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40" windowHeight="7300" activeTab="2"/>
  </bookViews>
  <sheets>
    <sheet name="段前一级" sheetId="1" r:id="rId1"/>
    <sheet name="段前二级" sheetId="2" r:id="rId2"/>
    <sheet name="段前三级" sheetId="3" r:id="rId3"/>
  </sheets>
  <definedNames>
    <definedName name="_xlnm._FilterDatabase" localSheetId="0" hidden="1">段前一级!$A$1:$G$35569</definedName>
    <definedName name="_xlnm._FilterDatabase" localSheetId="1" hidden="1">段前二级!$A$1:$D$11193</definedName>
    <definedName name="_xlnm._FilterDatabase" localSheetId="2" hidden="1">段前三级!$A$1:$D$7433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C14316" authorId="0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<sst xmlns="http://schemas.openxmlformats.org/spreadsheetml/2006/main" count="47682">
  <si>
    <t>序号</t>
  </si>
  <si>
    <t>证书编号</t>
  </si>
  <si>
    <t>姓   名</t>
  </si>
  <si>
    <t>性别</t>
  </si>
  <si>
    <t>孔洁</t>
  </si>
  <si>
    <t>女</t>
  </si>
  <si>
    <t>陈瑞欣</t>
  </si>
  <si>
    <t>姜佩琪</t>
  </si>
  <si>
    <t>孔令宜</t>
  </si>
  <si>
    <t>詹易清</t>
  </si>
  <si>
    <t>男</t>
  </si>
  <si>
    <t>黄彦洋</t>
  </si>
  <si>
    <t>杨丹妮</t>
  </si>
  <si>
    <t>卢娴</t>
  </si>
  <si>
    <t>刘诗雨</t>
  </si>
  <si>
    <t>朱泽远</t>
  </si>
  <si>
    <t>朱逸岑</t>
  </si>
  <si>
    <t>郑允儿</t>
  </si>
  <si>
    <t>郑朝元</t>
  </si>
  <si>
    <t>章亦帆</t>
  </si>
  <si>
    <t>曾梓渝</t>
  </si>
  <si>
    <t>余杰豪</t>
  </si>
  <si>
    <t>叶梦婷</t>
  </si>
  <si>
    <t>闫嘉奕</t>
  </si>
  <si>
    <t>薛郑哲</t>
  </si>
  <si>
    <t>徐子洋</t>
  </si>
  <si>
    <t>徐哲轩</t>
  </si>
  <si>
    <t>徐意廷</t>
  </si>
  <si>
    <t>徐亦菡</t>
  </si>
  <si>
    <t>徐欣蕊</t>
  </si>
  <si>
    <t>王子瑜</t>
  </si>
  <si>
    <t>万征</t>
  </si>
  <si>
    <t>屠莜然</t>
  </si>
  <si>
    <t>孙征南</t>
  </si>
  <si>
    <t>孙浩天</t>
  </si>
  <si>
    <t>孙海燕</t>
  </si>
  <si>
    <t>骆宇辰</t>
  </si>
  <si>
    <t>吕子寒</t>
  </si>
  <si>
    <t>鲁思睿</t>
  </si>
  <si>
    <t>刘心怡</t>
  </si>
  <si>
    <t>林雪婷</t>
  </si>
  <si>
    <t>林乐悠</t>
  </si>
  <si>
    <t>廖子琪</t>
  </si>
  <si>
    <t>廖佳喻</t>
  </si>
  <si>
    <t>李祖煌</t>
  </si>
  <si>
    <t>李想</t>
  </si>
  <si>
    <t>胡淅雅</t>
  </si>
  <si>
    <t>洪依帆</t>
  </si>
  <si>
    <t>何翰文</t>
  </si>
  <si>
    <t>郭勤宇</t>
  </si>
  <si>
    <t>高沈子宸</t>
  </si>
  <si>
    <t>范宇恒</t>
  </si>
  <si>
    <t>丁陈炫</t>
  </si>
  <si>
    <t>黎思彤</t>
  </si>
  <si>
    <t>邹紫晴</t>
  </si>
  <si>
    <t>祝泽轩</t>
  </si>
  <si>
    <t>周芯蕾</t>
  </si>
  <si>
    <t>郑灵儿</t>
  </si>
  <si>
    <t>张佳辉</t>
  </si>
  <si>
    <t>余璟雯</t>
  </si>
  <si>
    <t>叶丽娜</t>
  </si>
  <si>
    <t>杨鑫怡</t>
  </si>
  <si>
    <t>杨晨逸</t>
  </si>
  <si>
    <t>徐舜博</t>
  </si>
  <si>
    <t>吴瑾瑜</t>
  </si>
  <si>
    <t>翁亦凡</t>
  </si>
  <si>
    <t>翁书睿</t>
  </si>
  <si>
    <t>王梓晨</t>
  </si>
  <si>
    <t>王艺琳</t>
  </si>
  <si>
    <t>王鑫</t>
  </si>
  <si>
    <t>王骁</t>
  </si>
  <si>
    <t>王睿</t>
  </si>
  <si>
    <t>王健博</t>
  </si>
  <si>
    <t>王皓</t>
  </si>
  <si>
    <t>童涵予</t>
  </si>
  <si>
    <t>田畅</t>
  </si>
  <si>
    <t>孙忆晨</t>
  </si>
  <si>
    <t>孙心语</t>
  </si>
  <si>
    <t>孙邵晗</t>
  </si>
  <si>
    <t>孙方烨</t>
  </si>
  <si>
    <t>孙博宇</t>
  </si>
  <si>
    <t>寿靖江</t>
  </si>
  <si>
    <t>盛芷妍</t>
  </si>
  <si>
    <t>沈祺智</t>
  </si>
  <si>
    <t>阮欣睿</t>
  </si>
  <si>
    <t>楼睿彤</t>
  </si>
  <si>
    <t>林诗怡</t>
  </si>
  <si>
    <t>梁雨萱</t>
  </si>
  <si>
    <t>李泽昊</t>
  </si>
  <si>
    <t>孔康鑫</t>
  </si>
  <si>
    <t>金祺汇</t>
  </si>
  <si>
    <t>胡梦琳</t>
  </si>
  <si>
    <t>洪雨彤</t>
  </si>
  <si>
    <t>高婧玟</t>
  </si>
  <si>
    <t>陈宇</t>
  </si>
  <si>
    <t>陈启铎</t>
  </si>
  <si>
    <t>洪畅</t>
  </si>
  <si>
    <t>方俊强</t>
  </si>
  <si>
    <t>艾宇豪</t>
  </si>
  <si>
    <t>朱雨晨</t>
  </si>
  <si>
    <t>郑旭玟</t>
  </si>
  <si>
    <t>郑欣澜</t>
  </si>
  <si>
    <t>郑金博</t>
  </si>
  <si>
    <t>赵依豆</t>
  </si>
  <si>
    <t>章弈尧</t>
  </si>
  <si>
    <t>张誉昊</t>
  </si>
  <si>
    <t>张路宏</t>
  </si>
  <si>
    <t>张加荣</t>
  </si>
  <si>
    <t>徐思妍</t>
  </si>
  <si>
    <t>徐茜泽</t>
  </si>
  <si>
    <t>徐诺</t>
  </si>
  <si>
    <t>王梓琳</t>
  </si>
  <si>
    <t>王子睿</t>
  </si>
  <si>
    <t>王雨欣</t>
  </si>
  <si>
    <t>王宇璐</t>
  </si>
  <si>
    <t>王琳菲</t>
  </si>
  <si>
    <t>汪悦</t>
  </si>
  <si>
    <t>万婷婷</t>
  </si>
  <si>
    <t>唐溢琳</t>
  </si>
  <si>
    <t>唐凌航</t>
  </si>
  <si>
    <t>孙偲怡</t>
  </si>
  <si>
    <t>沈忠阳</t>
  </si>
  <si>
    <t>罗永谦</t>
  </si>
  <si>
    <t>楼子谦</t>
  </si>
  <si>
    <t>刘亦宸</t>
  </si>
  <si>
    <t>刘韩果</t>
  </si>
  <si>
    <t>林一通</t>
  </si>
  <si>
    <t>李瑾瑜</t>
  </si>
  <si>
    <t>李艾</t>
  </si>
  <si>
    <t>江婧媛</t>
  </si>
  <si>
    <t>黄昕冉</t>
  </si>
  <si>
    <t>胡可馨</t>
  </si>
  <si>
    <t>郭陈楠</t>
  </si>
  <si>
    <t>谷荣航</t>
  </si>
  <si>
    <t>方志杰</t>
  </si>
  <si>
    <t>丁宇泽</t>
  </si>
  <si>
    <t>丁翼辉</t>
  </si>
  <si>
    <t>陈思琦</t>
  </si>
  <si>
    <t>蔡泽栋</t>
  </si>
  <si>
    <t>李民宇</t>
  </si>
  <si>
    <t>钟希俊</t>
  </si>
  <si>
    <t>钟晨钰</t>
  </si>
  <si>
    <t>郑学哲</t>
  </si>
  <si>
    <t>郑铭轩</t>
  </si>
  <si>
    <t>郑锦杰</t>
  </si>
  <si>
    <t>章政涛</t>
  </si>
  <si>
    <t>张雅靓</t>
  </si>
  <si>
    <t>许奕飞</t>
  </si>
  <si>
    <t>徐颖</t>
  </si>
  <si>
    <t>徐逸枫</t>
  </si>
  <si>
    <t>徐晓雯</t>
  </si>
  <si>
    <t>吴思彤</t>
  </si>
  <si>
    <t>吴迪</t>
  </si>
  <si>
    <t>魏伊晨</t>
  </si>
  <si>
    <t>王语瑄</t>
  </si>
  <si>
    <t>田宏烨</t>
  </si>
  <si>
    <t>孙思睿</t>
  </si>
  <si>
    <t>孙瑞翔</t>
  </si>
  <si>
    <t>孙丽霞</t>
  </si>
  <si>
    <t>孙江涛</t>
  </si>
  <si>
    <t>孙博炜</t>
  </si>
  <si>
    <t>石若檀</t>
  </si>
  <si>
    <t>阮天宸</t>
  </si>
  <si>
    <t>乔宗鸿</t>
  </si>
  <si>
    <t>潘敏瑜</t>
  </si>
  <si>
    <t>倪可欣</t>
  </si>
  <si>
    <t>缪佳园</t>
  </si>
  <si>
    <t>毛汀</t>
  </si>
  <si>
    <t>林沂晨</t>
  </si>
  <si>
    <t>梁旭东</t>
  </si>
  <si>
    <t>李唐</t>
  </si>
  <si>
    <t>金颢天</t>
  </si>
  <si>
    <t>蒋王姗</t>
  </si>
  <si>
    <t>江旭东</t>
  </si>
  <si>
    <t>黄柯益</t>
  </si>
  <si>
    <t>胡博云</t>
  </si>
  <si>
    <t>贺修齐</t>
  </si>
  <si>
    <t>韩嘉仪</t>
  </si>
  <si>
    <t>郭爱</t>
  </si>
  <si>
    <t>冯诺萱</t>
  </si>
  <si>
    <t>杜羽睿</t>
  </si>
  <si>
    <t>邓诚烨</t>
  </si>
  <si>
    <t>陈匡非</t>
  </si>
  <si>
    <t>陈承</t>
  </si>
  <si>
    <t>薛乐云天</t>
  </si>
  <si>
    <t>邵添夏</t>
  </si>
  <si>
    <t>陈米沃</t>
  </si>
  <si>
    <t>卓渝航</t>
  </si>
  <si>
    <t>郑希蕊</t>
  </si>
  <si>
    <t>甄鲍郎晴</t>
  </si>
  <si>
    <t>章静姝</t>
  </si>
  <si>
    <t>应毅荣</t>
  </si>
  <si>
    <t>杨骞</t>
  </si>
  <si>
    <t>杨乐怡</t>
  </si>
  <si>
    <t>许欣辰</t>
  </si>
  <si>
    <t>许巍</t>
  </si>
  <si>
    <t>徐宇航</t>
  </si>
  <si>
    <t>徐毅杰</t>
  </si>
  <si>
    <t>徐兰红</t>
  </si>
  <si>
    <t>王月</t>
  </si>
  <si>
    <t>王雨文</t>
  </si>
  <si>
    <t>童玥嘉</t>
  </si>
  <si>
    <t>童一涵</t>
  </si>
  <si>
    <t>童丁壹</t>
  </si>
  <si>
    <t>孙逸轩</t>
  </si>
  <si>
    <t>孙艺晗</t>
  </si>
  <si>
    <t>施然</t>
  </si>
  <si>
    <t>倪佳苗</t>
  </si>
  <si>
    <t>马敏萱</t>
  </si>
  <si>
    <t>骆宇浩</t>
  </si>
  <si>
    <t>刘宇馨</t>
  </si>
  <si>
    <t>刘润泉</t>
  </si>
  <si>
    <t>林俊杰</t>
  </si>
  <si>
    <t>廖浩宇</t>
  </si>
  <si>
    <t>李一鸣</t>
  </si>
  <si>
    <t>李欣泽</t>
  </si>
  <si>
    <t>李欣雨</t>
  </si>
  <si>
    <t>李思彤</t>
  </si>
  <si>
    <t>姜楠</t>
  </si>
  <si>
    <t>胡飞奔</t>
  </si>
  <si>
    <t>洪雨桐</t>
  </si>
  <si>
    <t>何佳乐</t>
  </si>
  <si>
    <t>韩仪霖</t>
  </si>
  <si>
    <t>郭相宜</t>
  </si>
  <si>
    <t>董驭卿</t>
  </si>
  <si>
    <t>陈浩铭</t>
  </si>
  <si>
    <t>曹哲</t>
  </si>
  <si>
    <t>吴雪</t>
  </si>
  <si>
    <t>李伟奥</t>
  </si>
  <si>
    <t>邵芸萱</t>
  </si>
  <si>
    <t>吴俊安</t>
  </si>
  <si>
    <t>姚欣瑜</t>
  </si>
  <si>
    <t>姚俊宇</t>
  </si>
  <si>
    <t>尚思雨</t>
  </si>
  <si>
    <t>范顺雨</t>
  </si>
  <si>
    <t>孙缔</t>
  </si>
  <si>
    <t>石晓露</t>
  </si>
  <si>
    <t>李香君</t>
  </si>
  <si>
    <t>张祥祥</t>
  </si>
  <si>
    <t>朱冉</t>
  </si>
  <si>
    <t>刘梦雪</t>
  </si>
  <si>
    <t>桓乐章</t>
  </si>
  <si>
    <t>卢静雯</t>
  </si>
  <si>
    <t>刘艺</t>
  </si>
  <si>
    <t>陈佳</t>
  </si>
  <si>
    <t>陈子豪</t>
  </si>
  <si>
    <t>史逸轩</t>
  </si>
  <si>
    <t>余晟杰</t>
  </si>
  <si>
    <t>罗子杭</t>
  </si>
  <si>
    <t>陆诗杰</t>
  </si>
  <si>
    <t>许可</t>
  </si>
  <si>
    <t>宋欣妍</t>
  </si>
  <si>
    <t>叶周诚</t>
  </si>
  <si>
    <t>徐琪瑞</t>
  </si>
  <si>
    <t>孙宇辰</t>
  </si>
  <si>
    <t>孙骏毅</t>
  </si>
  <si>
    <t>杨恬</t>
  </si>
  <si>
    <t>蒋柏森</t>
  </si>
  <si>
    <t>贾可卿</t>
  </si>
  <si>
    <t>陈宇哲</t>
  </si>
  <si>
    <t>周韩</t>
  </si>
  <si>
    <t>杨雨萱</t>
  </si>
  <si>
    <t>徐亦天</t>
  </si>
  <si>
    <t>许雨阳</t>
  </si>
  <si>
    <t>喻欣悦</t>
  </si>
  <si>
    <t>陈敬徐</t>
  </si>
  <si>
    <t>周昊宸</t>
  </si>
  <si>
    <t>厉子芮</t>
  </si>
  <si>
    <t>王梓涵</t>
  </si>
  <si>
    <t>蒋舒瑶</t>
  </si>
  <si>
    <t>叶宸铭</t>
  </si>
  <si>
    <t>宋伊依</t>
  </si>
  <si>
    <t>高齐一</t>
  </si>
  <si>
    <t>高梓琪</t>
  </si>
  <si>
    <t>佘可瑶</t>
  </si>
  <si>
    <t>郭静忆</t>
  </si>
  <si>
    <t>王梦瑶</t>
  </si>
  <si>
    <t>康亚轩</t>
  </si>
  <si>
    <t>田佳文</t>
  </si>
  <si>
    <t>陈伟翔</t>
  </si>
  <si>
    <t>赵欣怡</t>
  </si>
  <si>
    <t>石晓雨</t>
  </si>
  <si>
    <t>李心怡</t>
  </si>
  <si>
    <t>刘航</t>
  </si>
  <si>
    <t>蔡沛玲</t>
  </si>
  <si>
    <t>李杭</t>
  </si>
  <si>
    <t>徐睿杰</t>
  </si>
  <si>
    <t>刘慧如</t>
  </si>
  <si>
    <t>姚傲宇</t>
  </si>
  <si>
    <t>王千浔</t>
  </si>
  <si>
    <t>王茹</t>
  </si>
  <si>
    <t>訾晴</t>
  </si>
  <si>
    <t>曾轩</t>
  </si>
  <si>
    <t>周子宇</t>
  </si>
  <si>
    <t>陈逸昕</t>
  </si>
  <si>
    <t>许文浩</t>
  </si>
  <si>
    <t>陈凯文</t>
  </si>
  <si>
    <t>沈思琦</t>
  </si>
  <si>
    <t>周伯毅</t>
  </si>
  <si>
    <t>徐逸伦</t>
  </si>
  <si>
    <t>阮叶希</t>
  </si>
  <si>
    <t>蒋欣怡</t>
  </si>
  <si>
    <t>孙宇超</t>
  </si>
  <si>
    <t>孙宇轩</t>
  </si>
  <si>
    <t>阮泽颖</t>
  </si>
  <si>
    <t>周杨祺</t>
  </si>
  <si>
    <t>许蒋妍</t>
  </si>
  <si>
    <t>钱思睿</t>
  </si>
  <si>
    <t>单轩墨</t>
  </si>
  <si>
    <t>杨宇航</t>
  </si>
  <si>
    <t>阮凡</t>
  </si>
  <si>
    <t>葛科</t>
  </si>
  <si>
    <t>马梓航</t>
  </si>
  <si>
    <t>金蕾</t>
  </si>
  <si>
    <t>周峻熙</t>
  </si>
  <si>
    <t>徐辰博</t>
  </si>
  <si>
    <t>骆欣怡</t>
  </si>
  <si>
    <t>林晨雨</t>
  </si>
  <si>
    <t>周润翔</t>
  </si>
  <si>
    <t>余双成</t>
  </si>
  <si>
    <t>史子骞</t>
  </si>
  <si>
    <t>宋铮</t>
  </si>
  <si>
    <t>陈梓琳</t>
  </si>
  <si>
    <t>程仪然</t>
  </si>
  <si>
    <t>胡锦耀</t>
  </si>
  <si>
    <t>彭光雨馨</t>
  </si>
  <si>
    <t>许佳佳</t>
  </si>
  <si>
    <t>任贤林</t>
  </si>
  <si>
    <t>程宏超</t>
  </si>
  <si>
    <t>杨俊杰</t>
  </si>
  <si>
    <t>王悦悦</t>
  </si>
  <si>
    <t>袁笑</t>
  </si>
  <si>
    <t>吴珍妮</t>
  </si>
  <si>
    <t>王丹怡</t>
  </si>
  <si>
    <t>余继治</t>
  </si>
  <si>
    <t>张心怡</t>
  </si>
  <si>
    <t>李佳倪</t>
  </si>
  <si>
    <t>谢欣懿</t>
  </si>
  <si>
    <t>陈林</t>
  </si>
  <si>
    <t>赵蕾</t>
  </si>
  <si>
    <t>李安欣</t>
  </si>
  <si>
    <t>许悦</t>
  </si>
  <si>
    <t>姚名依</t>
  </si>
  <si>
    <t>金翔瑞</t>
  </si>
  <si>
    <t>周敏静</t>
  </si>
  <si>
    <t>俞辰逸</t>
  </si>
  <si>
    <t>邵宏毅</t>
  </si>
  <si>
    <t>杨奕</t>
  </si>
  <si>
    <t>俞恬</t>
  </si>
  <si>
    <t>陈一阳</t>
  </si>
  <si>
    <t>喻瀚雄</t>
  </si>
  <si>
    <t>罗天怡</t>
  </si>
  <si>
    <t>寿喆熙</t>
  </si>
  <si>
    <t>周思萍</t>
  </si>
  <si>
    <t>张心诚</t>
  </si>
  <si>
    <t>沈紫妍</t>
  </si>
  <si>
    <t>孙浚建</t>
  </si>
  <si>
    <t>吴叶舟</t>
  </si>
  <si>
    <t>金潘宇</t>
  </si>
  <si>
    <t>童乐萱</t>
  </si>
  <si>
    <t>许华宸</t>
  </si>
  <si>
    <t>刘奕博</t>
  </si>
  <si>
    <t>郭俊博</t>
  </si>
  <si>
    <t>刘欣欣</t>
  </si>
  <si>
    <t>林弈诺</t>
  </si>
  <si>
    <t>许朗</t>
  </si>
  <si>
    <t>林志豪</t>
  </si>
  <si>
    <t>张俪馨</t>
  </si>
  <si>
    <t>张梦婷</t>
  </si>
  <si>
    <t>胡荣箫</t>
  </si>
  <si>
    <t>王馨悦</t>
  </si>
  <si>
    <t>曾星瑞</t>
  </si>
  <si>
    <t>万昊霖</t>
  </si>
  <si>
    <t>夏欣雨</t>
  </si>
  <si>
    <t>朱雅婷</t>
  </si>
  <si>
    <t>吴一帆</t>
  </si>
  <si>
    <t>何嘉华</t>
  </si>
  <si>
    <t>黄玉萱</t>
  </si>
  <si>
    <t>沈瑶</t>
  </si>
  <si>
    <t>朱雅雯</t>
  </si>
  <si>
    <t>陶凌</t>
  </si>
  <si>
    <t>汪宇轩</t>
  </si>
  <si>
    <t>刘梦熙</t>
  </si>
  <si>
    <t>江尚</t>
  </si>
  <si>
    <t>张乐</t>
  </si>
  <si>
    <t>余晗</t>
  </si>
  <si>
    <t>许锐涵</t>
  </si>
  <si>
    <t>张宇梵</t>
  </si>
  <si>
    <t>楼俊辰</t>
  </si>
  <si>
    <t>梁旭晨</t>
  </si>
  <si>
    <t>周艺逸</t>
  </si>
  <si>
    <t>陈静怡</t>
  </si>
  <si>
    <t>谢真率</t>
  </si>
  <si>
    <t>郑新鹏</t>
  </si>
  <si>
    <t>竹思远</t>
  </si>
  <si>
    <t>徐烨磊</t>
  </si>
  <si>
    <t>徐林浩</t>
  </si>
  <si>
    <t>秦晨昕</t>
  </si>
  <si>
    <t>阮孜灏</t>
  </si>
  <si>
    <t>陈乾</t>
  </si>
  <si>
    <t>沈砾宁</t>
  </si>
  <si>
    <t>王婧蕾</t>
  </si>
  <si>
    <t>孙雨薇</t>
  </si>
  <si>
    <t>魏莱</t>
  </si>
  <si>
    <t>胡宇霏</t>
  </si>
  <si>
    <t>苏宇</t>
  </si>
  <si>
    <t>缪雨妍</t>
  </si>
  <si>
    <t>杨永杰</t>
  </si>
  <si>
    <t>李博文</t>
  </si>
  <si>
    <t>谢嘉薇</t>
  </si>
  <si>
    <t>吴琼</t>
  </si>
  <si>
    <t>程晓俊</t>
  </si>
  <si>
    <t>吴纤儿</t>
  </si>
  <si>
    <t>刘鑫淼</t>
  </si>
  <si>
    <t>王坤阳</t>
  </si>
  <si>
    <t>张力宁</t>
  </si>
  <si>
    <t>陈密</t>
  </si>
  <si>
    <t>张凯</t>
  </si>
  <si>
    <t>刘智贤</t>
  </si>
  <si>
    <t>昝俊行</t>
  </si>
  <si>
    <t>刘苗慧</t>
  </si>
  <si>
    <t>宋雨欣</t>
  </si>
  <si>
    <t>杨浩霖</t>
  </si>
  <si>
    <t>程佳茵</t>
  </si>
  <si>
    <t>罗喆宇</t>
  </si>
  <si>
    <t>汪俊宇</t>
  </si>
  <si>
    <t>王凌烽</t>
  </si>
  <si>
    <t>宋俊熙</t>
  </si>
  <si>
    <t>卢怿</t>
  </si>
  <si>
    <t>周天琪</t>
  </si>
  <si>
    <t>徐承灏</t>
  </si>
  <si>
    <t>许振轩</t>
  </si>
  <si>
    <t>杨毅晨</t>
  </si>
  <si>
    <t>商宇晨</t>
  </si>
  <si>
    <t>孙湘缘</t>
  </si>
  <si>
    <t>朱陈湛</t>
  </si>
  <si>
    <t>方家俊</t>
  </si>
  <si>
    <t>梁涛</t>
  </si>
  <si>
    <t>张凌茜</t>
  </si>
  <si>
    <t>张家瑗</t>
  </si>
  <si>
    <t>金雨涵</t>
  </si>
  <si>
    <t>潘珺洁</t>
  </si>
  <si>
    <t>余慧</t>
  </si>
  <si>
    <t>沈博文</t>
  </si>
  <si>
    <t>沈昱欣</t>
  </si>
  <si>
    <t>雷雨晗</t>
  </si>
  <si>
    <t>高语静</t>
  </si>
  <si>
    <t>李瑞雪</t>
  </si>
  <si>
    <t>凌煊</t>
  </si>
  <si>
    <t>厉俊凯</t>
  </si>
  <si>
    <t>董思蕊</t>
  </si>
  <si>
    <t>陈芷苓</t>
  </si>
  <si>
    <t>杨振豪</t>
  </si>
  <si>
    <t>金浩宇</t>
  </si>
  <si>
    <t>陈豫杭</t>
  </si>
  <si>
    <t>卢奕童</t>
  </si>
  <si>
    <t>任贤冲</t>
  </si>
  <si>
    <t>陈鑫语</t>
  </si>
  <si>
    <t>李紫熙</t>
  </si>
  <si>
    <t>余昌皓</t>
  </si>
  <si>
    <t>朱文博</t>
  </si>
  <si>
    <t>王柏林</t>
  </si>
  <si>
    <t>郭洁</t>
  </si>
  <si>
    <t>渠欣怡</t>
  </si>
  <si>
    <t>李真</t>
  </si>
  <si>
    <t>程一诺</t>
  </si>
  <si>
    <t>崔家宁</t>
  </si>
  <si>
    <t>袁博文</t>
  </si>
  <si>
    <t>江航</t>
  </si>
  <si>
    <t>董江徽</t>
  </si>
  <si>
    <t>韩雨轩</t>
  </si>
  <si>
    <t>杨宇</t>
  </si>
  <si>
    <t>朱泽程</t>
  </si>
  <si>
    <t>方淳</t>
  </si>
  <si>
    <t>程书锦</t>
  </si>
  <si>
    <t>陈宇轩</t>
  </si>
  <si>
    <t>温贺然</t>
  </si>
  <si>
    <t>邵钰涵</t>
  </si>
  <si>
    <t>孙敏轩</t>
  </si>
  <si>
    <t>江朔</t>
  </si>
  <si>
    <t>孙振南</t>
  </si>
  <si>
    <t>徐嘉英</t>
  </si>
  <si>
    <t>姚余晨</t>
  </si>
  <si>
    <t>俞梓甜</t>
  </si>
  <si>
    <t>吴红艳</t>
  </si>
  <si>
    <t>叶哲宇</t>
  </si>
  <si>
    <t>全欣恬</t>
  </si>
  <si>
    <t>宋胤彤</t>
  </si>
  <si>
    <t>丁诗怡</t>
  </si>
  <si>
    <t>周奕骁</t>
  </si>
  <si>
    <t>周亦甜</t>
  </si>
  <si>
    <t>方锦</t>
  </si>
  <si>
    <t>蒋涛</t>
  </si>
  <si>
    <t>唐俞诺</t>
  </si>
  <si>
    <t>录亚琨</t>
  </si>
  <si>
    <t>沈睿煜</t>
  </si>
  <si>
    <t>洪睿祺</t>
  </si>
  <si>
    <t>钱宇正</t>
  </si>
  <si>
    <t>张宇豪</t>
  </si>
  <si>
    <t>李枢衡</t>
  </si>
  <si>
    <t>林俊升</t>
  </si>
  <si>
    <t>许语嫣</t>
  </si>
  <si>
    <t>时雨晨</t>
  </si>
  <si>
    <t>高艺恒</t>
  </si>
  <si>
    <t>林天博</t>
  </si>
  <si>
    <t>王梓鑫</t>
  </si>
  <si>
    <t>黄师师</t>
  </si>
  <si>
    <t>郎淼峰</t>
  </si>
  <si>
    <t>黎奕呈</t>
  </si>
  <si>
    <t>费俊淇</t>
  </si>
  <si>
    <t>吴浩文</t>
  </si>
  <si>
    <t>蒋天放</t>
  </si>
  <si>
    <t>徐鸿翔</t>
  </si>
  <si>
    <t>陈彦佑</t>
  </si>
  <si>
    <t>陈彦佐</t>
  </si>
  <si>
    <t>姚羽翔</t>
  </si>
  <si>
    <t>陈禹战</t>
  </si>
  <si>
    <t>叶振文</t>
  </si>
  <si>
    <t>王浩</t>
  </si>
  <si>
    <t>王宇扬</t>
  </si>
  <si>
    <t>陈逸晨</t>
  </si>
  <si>
    <t>费宇凡</t>
  </si>
  <si>
    <t>刘毅</t>
  </si>
  <si>
    <t>刘博</t>
  </si>
  <si>
    <t>邓超</t>
  </si>
  <si>
    <t>刘硕</t>
  </si>
  <si>
    <t>叶舜</t>
  </si>
  <si>
    <t>郑利国</t>
  </si>
  <si>
    <t>彭思源</t>
  </si>
  <si>
    <t>方梓萌</t>
  </si>
  <si>
    <t>方梓妍</t>
  </si>
  <si>
    <t>富楷轩</t>
  </si>
  <si>
    <t>俞贝儿</t>
  </si>
  <si>
    <t>郑皓宇</t>
  </si>
  <si>
    <t>许昕宇</t>
  </si>
  <si>
    <t>陈浩宇</t>
  </si>
  <si>
    <t>徐文文</t>
  </si>
  <si>
    <t>傅王平</t>
  </si>
  <si>
    <t>徐王晶</t>
  </si>
  <si>
    <t>杨国艺</t>
  </si>
  <si>
    <t>姜黄杰</t>
  </si>
  <si>
    <t>詹明睿</t>
  </si>
  <si>
    <t>赖佳琪</t>
  </si>
  <si>
    <t>王俊轩</t>
  </si>
  <si>
    <t>段宇豪</t>
  </si>
  <si>
    <t>吕慈杰</t>
  </si>
  <si>
    <t>王鑫怡</t>
  </si>
  <si>
    <t>詹诗杰</t>
  </si>
  <si>
    <t>吴睿</t>
  </si>
  <si>
    <t>殷晨希</t>
  </si>
  <si>
    <t>裴天宇</t>
  </si>
  <si>
    <t>王欣怡</t>
  </si>
  <si>
    <t>卢淑菲</t>
  </si>
  <si>
    <t>罗帆成</t>
  </si>
  <si>
    <t>詹礼洁</t>
  </si>
  <si>
    <t>姜欣怡</t>
  </si>
  <si>
    <t>朱子杭</t>
  </si>
  <si>
    <t>王忆涵</t>
  </si>
  <si>
    <t>徐建荣</t>
  </si>
  <si>
    <t>徐恺波</t>
  </si>
  <si>
    <t>宋景鹏</t>
  </si>
  <si>
    <t>王心芸</t>
  </si>
  <si>
    <t>罗晶</t>
  </si>
  <si>
    <t>朱晴宇</t>
  </si>
  <si>
    <t>段恩琪</t>
  </si>
  <si>
    <t>詹燕霞</t>
  </si>
  <si>
    <t>徐健生</t>
  </si>
  <si>
    <t>王俊翔</t>
  </si>
  <si>
    <t>王昊</t>
  </si>
  <si>
    <t>段正浩</t>
  </si>
  <si>
    <t>王凤鸣</t>
  </si>
  <si>
    <t>吕婷</t>
  </si>
  <si>
    <t>吴飘</t>
  </si>
  <si>
    <t>王俊蕾</t>
  </si>
  <si>
    <t>华叔涛</t>
  </si>
  <si>
    <t>陈芷怡</t>
  </si>
  <si>
    <t>余岳康</t>
  </si>
  <si>
    <t>汪家奕</t>
  </si>
  <si>
    <t>詹悦</t>
  </si>
  <si>
    <t>王龙浩</t>
  </si>
  <si>
    <t>徐嘉</t>
  </si>
  <si>
    <t>廖佳豪</t>
  </si>
  <si>
    <t>王智俊</t>
  </si>
  <si>
    <t>王舒媛</t>
  </si>
  <si>
    <t>沈基聪</t>
  </si>
  <si>
    <t>王婧茹</t>
  </si>
  <si>
    <t>杨淑宁</t>
  </si>
  <si>
    <t>冯晓艳</t>
  </si>
  <si>
    <t>吴婷</t>
  </si>
  <si>
    <t>许阳斌</t>
  </si>
  <si>
    <t>丁智锴</t>
  </si>
  <si>
    <t>谢文强</t>
  </si>
  <si>
    <t>王洋</t>
  </si>
  <si>
    <t>吴颖</t>
  </si>
  <si>
    <t>吕俊奇</t>
  </si>
  <si>
    <t>陆鑫</t>
  </si>
  <si>
    <t>徐顺洁</t>
  </si>
  <si>
    <t>詹传真</t>
  </si>
  <si>
    <t>王晨</t>
  </si>
  <si>
    <t>王宇婷</t>
  </si>
  <si>
    <t>徐梓鸣</t>
  </si>
  <si>
    <t>王利欣</t>
  </si>
  <si>
    <t>魏鑫雅</t>
  </si>
  <si>
    <t>黄品好</t>
  </si>
  <si>
    <t>杨童昕</t>
  </si>
  <si>
    <t>赵文杰</t>
  </si>
  <si>
    <t>詹烨</t>
  </si>
  <si>
    <t>童逸馨</t>
  </si>
  <si>
    <t>傅书鹏</t>
  </si>
  <si>
    <t>黄子骞</t>
  </si>
  <si>
    <t>徐鲜城</t>
  </si>
  <si>
    <t>王思晨</t>
  </si>
  <si>
    <t>徐华悦</t>
  </si>
  <si>
    <t>詹诗哲</t>
  </si>
  <si>
    <t>詹叶蓓</t>
  </si>
  <si>
    <t>吕强</t>
  </si>
  <si>
    <t>王静茹</t>
  </si>
  <si>
    <t>徐若然</t>
  </si>
  <si>
    <t>徐静英</t>
  </si>
  <si>
    <t>谭诚</t>
  </si>
  <si>
    <t>段星月</t>
  </si>
  <si>
    <t>王天</t>
  </si>
  <si>
    <t>张启乐</t>
  </si>
  <si>
    <t>杨佳丽</t>
  </si>
  <si>
    <t>徐嘉俊</t>
  </si>
  <si>
    <t>徐金燕</t>
  </si>
  <si>
    <t>沈丹霞</t>
  </si>
  <si>
    <t>徐新萍</t>
  </si>
  <si>
    <t>余若涵</t>
  </si>
  <si>
    <t>徐日晞</t>
  </si>
  <si>
    <t>卢杨晨</t>
  </si>
  <si>
    <t>吴善宇</t>
  </si>
  <si>
    <t>詹诗琪</t>
  </si>
  <si>
    <t>沈涛</t>
  </si>
  <si>
    <t>徐鑫鑫</t>
  </si>
  <si>
    <t>杨诗怡</t>
  </si>
  <si>
    <t>郑心宇</t>
  </si>
  <si>
    <t>詹彦泽</t>
  </si>
  <si>
    <t>徐佳帆</t>
  </si>
  <si>
    <t>卢依凡</t>
  </si>
  <si>
    <t>王莹</t>
  </si>
  <si>
    <t>章成</t>
  </si>
  <si>
    <t>王锦铭</t>
  </si>
  <si>
    <t>徐慧</t>
  </si>
  <si>
    <t>王谦</t>
  </si>
  <si>
    <t>王勇</t>
  </si>
  <si>
    <t>丁柳娟</t>
  </si>
  <si>
    <t>徐保华</t>
  </si>
  <si>
    <t>王高洁</t>
  </si>
  <si>
    <t>王梦佳</t>
  </si>
  <si>
    <t>王梓</t>
  </si>
  <si>
    <t>王承祖</t>
  </si>
  <si>
    <t>王晓燕</t>
  </si>
  <si>
    <t>石尚</t>
  </si>
  <si>
    <t>邱利聪</t>
  </si>
  <si>
    <t>邱黎明</t>
  </si>
  <si>
    <t>朱月英</t>
  </si>
  <si>
    <t>杨欣怡</t>
  </si>
  <si>
    <t>蒋晓凤</t>
  </si>
  <si>
    <t>邹佳丽</t>
  </si>
  <si>
    <t>吕舒婧</t>
  </si>
  <si>
    <t>詹俊豪</t>
  </si>
  <si>
    <t>王浩轩</t>
  </si>
  <si>
    <t>詹硕秋</t>
  </si>
  <si>
    <t>王语嫣</t>
  </si>
  <si>
    <t>王馨怡</t>
  </si>
  <si>
    <t>沈天阳</t>
  </si>
  <si>
    <t>姜梦婷</t>
  </si>
  <si>
    <t>王力持</t>
  </si>
  <si>
    <t>黄佳琪</t>
  </si>
  <si>
    <t>王恩琪</t>
  </si>
  <si>
    <t>徐江涛</t>
  </si>
  <si>
    <t>卢奕</t>
  </si>
  <si>
    <t>熊俊杰</t>
  </si>
  <si>
    <t>徐继赫</t>
  </si>
  <si>
    <t>詹芷晴</t>
  </si>
  <si>
    <t>杨微</t>
  </si>
  <si>
    <t>詹格格</t>
  </si>
  <si>
    <t>卢旭凯</t>
  </si>
  <si>
    <t>王紫珏</t>
  </si>
  <si>
    <t>詹硕硕</t>
  </si>
  <si>
    <t>吴小平</t>
  </si>
  <si>
    <t>曾城</t>
  </si>
  <si>
    <t>王宝仪</t>
  </si>
  <si>
    <t>王敏燕</t>
  </si>
  <si>
    <t>徐晶琪</t>
  </si>
  <si>
    <t>吴金城</t>
  </si>
  <si>
    <t>赖冰冰</t>
  </si>
  <si>
    <t>徐怡轩</t>
  </si>
  <si>
    <t>王慧轩</t>
  </si>
  <si>
    <t>徐浩宇</t>
  </si>
  <si>
    <t>孔昕宇</t>
  </si>
  <si>
    <t>卢晓鹏</t>
  </si>
  <si>
    <t>段雨萌</t>
  </si>
  <si>
    <t>吴紫菱</t>
  </si>
  <si>
    <t>雷开开</t>
  </si>
  <si>
    <t>陈芷诺</t>
  </si>
  <si>
    <t>王展搏</t>
  </si>
  <si>
    <t>王丽康</t>
  </si>
  <si>
    <t>王承俊</t>
  </si>
  <si>
    <t>沈沛瑶</t>
  </si>
  <si>
    <t>段翔</t>
  </si>
  <si>
    <t>王紫乐</t>
  </si>
  <si>
    <t>王星海</t>
  </si>
  <si>
    <t>王可馨</t>
  </si>
  <si>
    <t>王健丞</t>
  </si>
  <si>
    <t>段思琦</t>
  </si>
  <si>
    <t>王梦妍</t>
  </si>
  <si>
    <t>吴林平</t>
  </si>
  <si>
    <t>詹浩</t>
  </si>
  <si>
    <t>占鑫语</t>
  </si>
  <si>
    <t>徐凰慕蕊</t>
  </si>
  <si>
    <t>陈嘉豪</t>
  </si>
  <si>
    <t>黄羽佳</t>
  </si>
  <si>
    <t>王依</t>
  </si>
  <si>
    <t>王毅</t>
  </si>
  <si>
    <t>吴亚启</t>
  </si>
  <si>
    <t>胡子轩</t>
  </si>
  <si>
    <t>詹雪莉</t>
  </si>
  <si>
    <t>张腾翔</t>
  </si>
  <si>
    <t>陈范宇</t>
  </si>
  <si>
    <t>邱智男</t>
  </si>
  <si>
    <t>胡其东</t>
  </si>
  <si>
    <t>郏欣翔</t>
  </si>
  <si>
    <t>姜金鑫</t>
  </si>
  <si>
    <t>曹沐轩</t>
  </si>
  <si>
    <t>揭兆辉</t>
  </si>
  <si>
    <t>李思远</t>
  </si>
  <si>
    <t>姚子望</t>
  </si>
  <si>
    <t>官钟敏</t>
  </si>
  <si>
    <t>吴  凡</t>
  </si>
  <si>
    <t>祝嘉烨</t>
  </si>
  <si>
    <t>徐豪胜</t>
  </si>
  <si>
    <t>罗鑫河</t>
  </si>
  <si>
    <t>项轩宇</t>
  </si>
  <si>
    <t>王诚君</t>
  </si>
  <si>
    <t>邹斯成</t>
  </si>
  <si>
    <t>胡其瑞</t>
  </si>
  <si>
    <t>毛雪怡</t>
  </si>
  <si>
    <t>余  欣</t>
  </si>
  <si>
    <t>封凌薇</t>
  </si>
  <si>
    <t>何雪妹</t>
  </si>
  <si>
    <t>吴欣平</t>
  </si>
  <si>
    <t>邱紫轩</t>
  </si>
  <si>
    <t>林心怡</t>
  </si>
  <si>
    <t>倪  捷</t>
  </si>
  <si>
    <t>郏方怡</t>
  </si>
  <si>
    <t>郭佳佳</t>
  </si>
  <si>
    <t>黄欣瑞</t>
  </si>
  <si>
    <t>刘欣瑜</t>
  </si>
  <si>
    <t>王湘楠</t>
  </si>
  <si>
    <t>毛欣怡</t>
  </si>
  <si>
    <t>叶雯倩</t>
  </si>
  <si>
    <t>胡其钰</t>
  </si>
  <si>
    <t>欧阳子豪</t>
  </si>
  <si>
    <t>官旭阳</t>
  </si>
  <si>
    <t>黄礼平</t>
  </si>
  <si>
    <t>刘梦瑶</t>
  </si>
  <si>
    <t>刘  杰</t>
  </si>
  <si>
    <t>胡煜磊</t>
  </si>
  <si>
    <t>吴振宏</t>
  </si>
  <si>
    <t>刘俊超</t>
  </si>
  <si>
    <t>何书涵</t>
  </si>
  <si>
    <t>何诺翔</t>
  </si>
  <si>
    <t>詹贝迪</t>
  </si>
  <si>
    <t>陈雨峰</t>
  </si>
  <si>
    <t>张志强</t>
  </si>
  <si>
    <t>叶紫星</t>
  </si>
  <si>
    <t>王志航</t>
  </si>
  <si>
    <t>古苑杰</t>
  </si>
  <si>
    <t>毛文杰</t>
  </si>
  <si>
    <t>王志博</t>
  </si>
  <si>
    <t>罗崇杰</t>
  </si>
  <si>
    <t>林冠翔</t>
  </si>
  <si>
    <t>章刘奕</t>
  </si>
  <si>
    <t>姚玮昊</t>
  </si>
  <si>
    <t>杨雨欣</t>
  </si>
  <si>
    <t>赖慧琪</t>
  </si>
  <si>
    <t>毛欣悦</t>
  </si>
  <si>
    <t>关思琦</t>
  </si>
  <si>
    <t>王  清</t>
  </si>
  <si>
    <t>章  萌</t>
  </si>
  <si>
    <t>范家兴</t>
  </si>
  <si>
    <t>伍欣怡</t>
  </si>
  <si>
    <t>曾懿琳</t>
  </si>
  <si>
    <t>范依云</t>
  </si>
  <si>
    <t>占逸帆</t>
  </si>
  <si>
    <t>邓红钰</t>
  </si>
  <si>
    <t>吴荟琳</t>
  </si>
  <si>
    <t>余静娴</t>
  </si>
  <si>
    <t>郑灵韵</t>
  </si>
  <si>
    <t>姚佳妍</t>
  </si>
  <si>
    <t>李  想</t>
  </si>
  <si>
    <t>郑思诚</t>
  </si>
  <si>
    <t>胡育乐</t>
  </si>
  <si>
    <t>许东涛</t>
  </si>
  <si>
    <t>吴玮晨</t>
  </si>
  <si>
    <t>上官圣豪</t>
  </si>
  <si>
    <t>邱志豪</t>
  </si>
  <si>
    <t>陈子瑞</t>
  </si>
  <si>
    <t>黄钊烜</t>
  </si>
  <si>
    <t>毛江涵</t>
  </si>
  <si>
    <t>詹润哲</t>
  </si>
  <si>
    <t>李旭阳</t>
  </si>
  <si>
    <t>刘若凡</t>
  </si>
  <si>
    <t>周逸航</t>
  </si>
  <si>
    <t>付俊宇</t>
  </si>
  <si>
    <t>丁杨睿</t>
  </si>
  <si>
    <t>谢国平</t>
  </si>
  <si>
    <t>吴凡</t>
  </si>
  <si>
    <t>江霂霖</t>
  </si>
  <si>
    <t>王昭涵</t>
  </si>
  <si>
    <t>董奥胜</t>
  </si>
  <si>
    <t>胡紫怡</t>
  </si>
  <si>
    <t>李馨雅</t>
  </si>
  <si>
    <t>郑紫怡</t>
  </si>
  <si>
    <t>叶  姿</t>
  </si>
  <si>
    <t>余明可</t>
  </si>
  <si>
    <t>周洁</t>
  </si>
  <si>
    <t>曾洁雅</t>
  </si>
  <si>
    <t>罗  依</t>
  </si>
  <si>
    <t>董奥悦</t>
  </si>
  <si>
    <t>洪 楚</t>
  </si>
  <si>
    <t>章钰宣</t>
  </si>
  <si>
    <t>吴依婷</t>
  </si>
  <si>
    <t>邱雨萱</t>
  </si>
  <si>
    <t>曾美琪</t>
  </si>
  <si>
    <t>杨芯玥</t>
  </si>
  <si>
    <t>林伊晨</t>
  </si>
  <si>
    <t>胡心卉</t>
  </si>
  <si>
    <t>俞可欣</t>
  </si>
  <si>
    <t>赵  煜</t>
  </si>
  <si>
    <t>陈  楠</t>
  </si>
  <si>
    <t>黄梦馨</t>
  </si>
  <si>
    <t>周泽宇</t>
  </si>
  <si>
    <t>项文成</t>
  </si>
  <si>
    <t>邱江棋</t>
  </si>
  <si>
    <t>黄泽荣</t>
  </si>
  <si>
    <t>占江南</t>
  </si>
  <si>
    <t>邱文翔</t>
  </si>
  <si>
    <t>胡子言</t>
  </si>
  <si>
    <t>邵  康</t>
  </si>
  <si>
    <t>沈博涛</t>
  </si>
  <si>
    <t>占锦锐</t>
  </si>
  <si>
    <t>黎睿贤</t>
  </si>
  <si>
    <t>毛胤腾</t>
  </si>
  <si>
    <t>钟晋豪</t>
  </si>
  <si>
    <t>李  轩</t>
  </si>
  <si>
    <t>禹黄航</t>
  </si>
  <si>
    <t>封振霄</t>
  </si>
  <si>
    <t>杨  鑫</t>
  </si>
  <si>
    <t>项万金</t>
  </si>
  <si>
    <t>汪宇萱</t>
  </si>
  <si>
    <t>柳娅楠</t>
  </si>
  <si>
    <t>黎露原</t>
  </si>
  <si>
    <t>詹肖梦</t>
  </si>
  <si>
    <t>祝梓婧</t>
  </si>
  <si>
    <t>骆可馨</t>
  </si>
  <si>
    <t>陈紫诺</t>
  </si>
  <si>
    <t>吴婉儿</t>
  </si>
  <si>
    <t>许  诺</t>
  </si>
  <si>
    <t>蔡晓洁</t>
  </si>
  <si>
    <t>赵  婧</t>
  </si>
  <si>
    <t>毛新蓉</t>
  </si>
  <si>
    <t>王  艳</t>
  </si>
  <si>
    <t>唐美玲</t>
  </si>
  <si>
    <t>邱  慧</t>
  </si>
  <si>
    <t>郑  樱</t>
  </si>
  <si>
    <t>毛幸平</t>
  </si>
  <si>
    <t>李佳音</t>
  </si>
  <si>
    <t>董馨悦</t>
  </si>
  <si>
    <t>邓红淼</t>
  </si>
  <si>
    <t>范文轩</t>
  </si>
  <si>
    <t>赵婧玮</t>
  </si>
  <si>
    <t>胡宇帆</t>
  </si>
  <si>
    <t>曹迎庆</t>
  </si>
  <si>
    <t>詹宇航</t>
  </si>
  <si>
    <t>夏宇飞</t>
  </si>
  <si>
    <t>刘  迅</t>
  </si>
  <si>
    <t>王俊杰</t>
  </si>
  <si>
    <t>陈博韬</t>
  </si>
  <si>
    <t>王英杰</t>
  </si>
  <si>
    <t>王卓霖</t>
  </si>
  <si>
    <t>王名伟</t>
  </si>
  <si>
    <t>姜志成</t>
  </si>
  <si>
    <t>方正奥</t>
  </si>
  <si>
    <t>乐睿韬</t>
  </si>
  <si>
    <t>吴敏佳</t>
  </si>
  <si>
    <t>邱欣怡</t>
  </si>
  <si>
    <t>胡景焱</t>
  </si>
  <si>
    <t>章雨欣</t>
  </si>
  <si>
    <t>黄梦楠</t>
  </si>
  <si>
    <t>李玉玲</t>
  </si>
  <si>
    <t>胡  婷</t>
  </si>
  <si>
    <t>祝茹玉</t>
  </si>
  <si>
    <t>陈芯雨</t>
  </si>
  <si>
    <t>郏欣瑞</t>
  </si>
  <si>
    <t>应  好</t>
  </si>
  <si>
    <t>毛靖茹</t>
  </si>
  <si>
    <t>陈  悦</t>
  </si>
  <si>
    <t>俞婷婷</t>
  </si>
  <si>
    <t>何董姚</t>
  </si>
  <si>
    <t>潘雅琴</t>
  </si>
  <si>
    <t>王淑怡</t>
  </si>
  <si>
    <t>王淑茹</t>
  </si>
  <si>
    <t>周正纲</t>
  </si>
  <si>
    <t>鲁海涛</t>
  </si>
  <si>
    <t>黄宏楷</t>
  </si>
  <si>
    <t>姜志杰</t>
  </si>
  <si>
    <t>罗序祯</t>
  </si>
  <si>
    <t>吴军毅</t>
  </si>
  <si>
    <t>高  萌</t>
  </si>
  <si>
    <t>徐梦梵</t>
  </si>
  <si>
    <t>杨艳婷</t>
  </si>
  <si>
    <t>张夏伦</t>
  </si>
  <si>
    <t>韩天添</t>
  </si>
  <si>
    <t>帅楚峰</t>
  </si>
  <si>
    <t>徐天乐</t>
  </si>
  <si>
    <t>占伟杰</t>
  </si>
  <si>
    <t>杨侯勇</t>
  </si>
  <si>
    <t>傅晨凯</t>
  </si>
  <si>
    <t>丁  卓</t>
  </si>
  <si>
    <t>张  旭</t>
  </si>
  <si>
    <t>方子航</t>
  </si>
  <si>
    <t>朱  奇</t>
  </si>
  <si>
    <t>罗  辉</t>
  </si>
  <si>
    <t>伍俊逸</t>
  </si>
  <si>
    <t>常明洁</t>
  </si>
  <si>
    <t>刘浩然</t>
  </si>
  <si>
    <t>陈宇豪</t>
  </si>
  <si>
    <t>曹  瑜</t>
  </si>
  <si>
    <t>王奥慧</t>
  </si>
  <si>
    <t>黄晶晶</t>
  </si>
  <si>
    <t>周可馨</t>
  </si>
  <si>
    <t>吴惠恩</t>
  </si>
  <si>
    <t>甘诺茜</t>
  </si>
  <si>
    <t>徐晶晶</t>
  </si>
  <si>
    <t>谢雨欣</t>
  </si>
  <si>
    <t>刘雨馨</t>
  </si>
  <si>
    <t>胡欣慧</t>
  </si>
  <si>
    <t>刘紫涵</t>
  </si>
  <si>
    <t>项雨佳</t>
  </si>
  <si>
    <t>杨  澜</t>
  </si>
  <si>
    <t>毛  玥</t>
  </si>
  <si>
    <t>李斯雨</t>
  </si>
  <si>
    <t>刘许薇</t>
  </si>
  <si>
    <t>胡佳颖</t>
  </si>
  <si>
    <t>李晨希</t>
  </si>
  <si>
    <t>江恩惠</t>
  </si>
  <si>
    <t>毛子怡</t>
  </si>
  <si>
    <t>廖欣瑶</t>
  </si>
  <si>
    <t>黄珂欣</t>
  </si>
  <si>
    <t>赵璋郅</t>
  </si>
  <si>
    <t>陈  辉</t>
  </si>
  <si>
    <t>占志杰</t>
  </si>
  <si>
    <t>黄宇鑫</t>
  </si>
  <si>
    <t>鲁吉翔</t>
  </si>
  <si>
    <t>温宇菲</t>
  </si>
  <si>
    <t>张雨俊</t>
  </si>
  <si>
    <t>吴  萌</t>
  </si>
  <si>
    <t>祝祥乐</t>
  </si>
  <si>
    <t>曾凯诺</t>
  </si>
  <si>
    <t>詹镇瀚</t>
  </si>
  <si>
    <t>章  程</t>
  </si>
  <si>
    <t>徐雨乐</t>
  </si>
  <si>
    <t>洪梦瑜</t>
  </si>
  <si>
    <t>吉晨曦</t>
  </si>
  <si>
    <t>邓刘婷</t>
  </si>
  <si>
    <t>刘佳怡</t>
  </si>
  <si>
    <t>胡沁雨</t>
  </si>
  <si>
    <t>罗蕙怡</t>
  </si>
  <si>
    <t>朱  晴</t>
  </si>
  <si>
    <t>古苑婷</t>
  </si>
  <si>
    <t>毛佳琪</t>
  </si>
  <si>
    <t>方子怡</t>
  </si>
  <si>
    <t>黄宇杰</t>
  </si>
  <si>
    <t>邱家乐</t>
  </si>
  <si>
    <t>徐亿泽</t>
  </si>
  <si>
    <t>黄健豪</t>
  </si>
  <si>
    <t>项俊伟</t>
  </si>
  <si>
    <t>胡思远</t>
  </si>
  <si>
    <t>赵广洋</t>
  </si>
  <si>
    <t>陈锦瑜</t>
  </si>
  <si>
    <t>黄锦祥</t>
  </si>
  <si>
    <t>刘文烨</t>
  </si>
  <si>
    <t>邱杨军</t>
  </si>
  <si>
    <t>徐宇翰</t>
  </si>
  <si>
    <t>章  韩</t>
  </si>
  <si>
    <t>胡文杰</t>
  </si>
  <si>
    <t>姚玮硕</t>
  </si>
  <si>
    <t>吴敬锋</t>
  </si>
  <si>
    <t>刘怡童</t>
  </si>
  <si>
    <t>程豪民</t>
  </si>
  <si>
    <t>金  轩</t>
  </si>
  <si>
    <t>俞逸帆</t>
  </si>
  <si>
    <t>曾智阳</t>
  </si>
  <si>
    <t>汪  林</t>
  </si>
  <si>
    <t>付晓晨</t>
  </si>
  <si>
    <t>李雨安</t>
  </si>
  <si>
    <t>饶  镇</t>
  </si>
  <si>
    <t>余  浩</t>
  </si>
  <si>
    <t>陈佳俊</t>
  </si>
  <si>
    <t>黄  昱</t>
  </si>
  <si>
    <t>李靖宇</t>
  </si>
  <si>
    <t>胡其诚</t>
  </si>
  <si>
    <t>黄骏哲</t>
  </si>
  <si>
    <t>李文斌</t>
  </si>
  <si>
    <t>李懿斌</t>
  </si>
  <si>
    <t>刘博程</t>
  </si>
  <si>
    <t>王  涵</t>
  </si>
  <si>
    <t>吴晨凯</t>
  </si>
  <si>
    <t>吴宇航</t>
  </si>
  <si>
    <t>项璐玭</t>
  </si>
  <si>
    <t>严丁可</t>
  </si>
  <si>
    <t>朱俊哲</t>
  </si>
  <si>
    <t>邹  鑫</t>
  </si>
  <si>
    <t>陈文婧</t>
  </si>
  <si>
    <t>邓  丹</t>
  </si>
  <si>
    <t>胡诗怡</t>
  </si>
  <si>
    <t>刘奕晗</t>
  </si>
  <si>
    <t>刘芝龄</t>
  </si>
  <si>
    <t>邱林彬卿</t>
  </si>
  <si>
    <t>邱林玉洁</t>
  </si>
  <si>
    <t>项  楚</t>
  </si>
  <si>
    <t>项羽悦</t>
  </si>
  <si>
    <t>严宇茜</t>
  </si>
  <si>
    <t>詹悦美</t>
  </si>
  <si>
    <t>章静茹</t>
  </si>
  <si>
    <t>邱静怡</t>
  </si>
  <si>
    <t>封官海</t>
  </si>
  <si>
    <t>陈硕宇</t>
  </si>
  <si>
    <t>谢子涵</t>
  </si>
  <si>
    <t>姜  宇</t>
  </si>
  <si>
    <t>王志聪</t>
  </si>
  <si>
    <t>宁文滔</t>
  </si>
  <si>
    <t>周子豪</t>
  </si>
  <si>
    <t>徐逸泽</t>
  </si>
  <si>
    <t>吴晨鹏</t>
  </si>
  <si>
    <t>钟清清</t>
  </si>
  <si>
    <t>胡晓康</t>
  </si>
  <si>
    <t>余梓浩</t>
  </si>
  <si>
    <t>王明哲</t>
  </si>
  <si>
    <t>应梦蝶</t>
  </si>
  <si>
    <t>吴丽雯</t>
  </si>
  <si>
    <t>洪诗雨</t>
  </si>
  <si>
    <t>杨李媛</t>
  </si>
  <si>
    <t>程文风</t>
  </si>
  <si>
    <t>江盈盈</t>
  </si>
  <si>
    <t>赖佳怡</t>
  </si>
  <si>
    <t>罗甜慧</t>
  </si>
  <si>
    <t>侯常平</t>
  </si>
  <si>
    <t>黄其美</t>
  </si>
  <si>
    <t>何淑月</t>
  </si>
  <si>
    <t>周新月</t>
  </si>
  <si>
    <t>章钰婷</t>
  </si>
  <si>
    <t>李绪妍</t>
  </si>
  <si>
    <t>陈佳慧</t>
  </si>
  <si>
    <t>时  祯</t>
  </si>
  <si>
    <t>潘  玉</t>
  </si>
  <si>
    <t>谷琼芳</t>
  </si>
  <si>
    <t>封明浩</t>
  </si>
  <si>
    <t>方彦嵘</t>
  </si>
  <si>
    <t>章金平</t>
  </si>
  <si>
    <t>王雨晗</t>
  </si>
  <si>
    <t>詹鑫宇</t>
  </si>
  <si>
    <t>潘雪丰</t>
  </si>
  <si>
    <t>洪锴蔚</t>
  </si>
  <si>
    <t>聂  昊</t>
  </si>
  <si>
    <t>黄  浩</t>
  </si>
  <si>
    <t>刘若杰</t>
  </si>
  <si>
    <t>彭旭超</t>
  </si>
  <si>
    <t>李绪瑞</t>
  </si>
  <si>
    <t>周子航</t>
  </si>
  <si>
    <t>姜建洲</t>
  </si>
  <si>
    <t>黄陟卓</t>
  </si>
  <si>
    <t>黄颖轩</t>
  </si>
  <si>
    <t>林雨轩</t>
  </si>
  <si>
    <t>周月敏</t>
  </si>
  <si>
    <t>占悦月</t>
  </si>
  <si>
    <t>余  婷</t>
  </si>
  <si>
    <t>付晓彤</t>
  </si>
  <si>
    <t>徐慧玲</t>
  </si>
  <si>
    <t>王雨嫣</t>
  </si>
  <si>
    <t>邹星宇</t>
  </si>
  <si>
    <t>何雪琴</t>
  </si>
  <si>
    <t>章  惠</t>
  </si>
  <si>
    <t>王  琴</t>
  </si>
  <si>
    <t>姚佳钰</t>
  </si>
  <si>
    <t>占美静</t>
  </si>
  <si>
    <t>侯倩雯</t>
  </si>
  <si>
    <t>梁慧珍</t>
  </si>
  <si>
    <t>毕庆博</t>
  </si>
  <si>
    <t>梁梦然</t>
  </si>
  <si>
    <t>汪宇森</t>
  </si>
  <si>
    <t>舒  翔</t>
  </si>
  <si>
    <t>刘  乐</t>
  </si>
  <si>
    <t>何方宇</t>
  </si>
  <si>
    <t>胡俊杰</t>
  </si>
  <si>
    <t>周明磊</t>
  </si>
  <si>
    <t>项文俊</t>
  </si>
  <si>
    <t>鲁启俊</t>
  </si>
  <si>
    <t>徐芳权</t>
  </si>
  <si>
    <t>涂学文</t>
  </si>
  <si>
    <t>何晨东</t>
  </si>
  <si>
    <t>周子凌</t>
  </si>
  <si>
    <t>何汝彬</t>
  </si>
  <si>
    <t>章祖耀</t>
  </si>
  <si>
    <t>温建儒</t>
  </si>
  <si>
    <t>廖  斌</t>
  </si>
  <si>
    <t>王利聪</t>
  </si>
  <si>
    <t>黄  奕</t>
  </si>
  <si>
    <t>徐雅静</t>
  </si>
  <si>
    <t>章艳萍</t>
  </si>
  <si>
    <t>李伊恋</t>
  </si>
  <si>
    <t>许志贞</t>
  </si>
  <si>
    <t>刘欣雨</t>
  </si>
  <si>
    <t>付筱雅</t>
  </si>
  <si>
    <t>徐静怡</t>
  </si>
  <si>
    <t>温雯茜</t>
  </si>
  <si>
    <t>王雨宣</t>
  </si>
  <si>
    <t>邱卓琳</t>
  </si>
  <si>
    <t>毛雪莹</t>
  </si>
  <si>
    <t>王  仪</t>
  </si>
  <si>
    <t>郑思佳</t>
  </si>
  <si>
    <t>罗培霞</t>
  </si>
  <si>
    <t>杨芝琳</t>
  </si>
  <si>
    <t>余佳芊</t>
  </si>
  <si>
    <t>泮  菲</t>
  </si>
  <si>
    <t>饶金星</t>
  </si>
  <si>
    <t>吴茂强</t>
  </si>
  <si>
    <t>袁宇康</t>
  </si>
  <si>
    <t>樊康琳</t>
  </si>
  <si>
    <t>邹璐豪</t>
  </si>
  <si>
    <t>徐军华</t>
  </si>
  <si>
    <t>王天浩</t>
  </si>
  <si>
    <t>林江</t>
  </si>
  <si>
    <t>邓俊辉</t>
  </si>
  <si>
    <t>徐康</t>
  </si>
  <si>
    <t>曾志明</t>
  </si>
  <si>
    <t>郭秀成</t>
  </si>
  <si>
    <t>徐智渊</t>
  </si>
  <si>
    <t>郑伊洋</t>
  </si>
  <si>
    <t>朱骏杰</t>
  </si>
  <si>
    <t>余家豪</t>
  </si>
  <si>
    <t>曾湛</t>
  </si>
  <si>
    <t>陈智慧</t>
  </si>
  <si>
    <t>刘安益</t>
  </si>
  <si>
    <t>刘党碧</t>
  </si>
  <si>
    <t>刘安康</t>
  </si>
  <si>
    <t>王雪</t>
  </si>
  <si>
    <t>毛若曦</t>
  </si>
  <si>
    <t>宁婉婷</t>
  </si>
  <si>
    <t>樊程玲</t>
  </si>
  <si>
    <t>张妍</t>
  </si>
  <si>
    <t>樊丽萍</t>
  </si>
  <si>
    <t>魏晨欣</t>
  </si>
  <si>
    <t>李欣如</t>
  </si>
  <si>
    <t>王崔璟</t>
  </si>
  <si>
    <t>王明霞</t>
  </si>
  <si>
    <t>曾柔</t>
  </si>
  <si>
    <t>刘菲菲</t>
  </si>
  <si>
    <t>徐巧玲</t>
  </si>
  <si>
    <t>陈佩佩</t>
  </si>
  <si>
    <t>尤碧瑕</t>
  </si>
  <si>
    <t>饶心如</t>
  </si>
  <si>
    <t>徐胜男</t>
  </si>
  <si>
    <t>徐琦格</t>
  </si>
  <si>
    <t>樊奕合</t>
  </si>
  <si>
    <t>冯子杨</t>
  </si>
  <si>
    <t>樊永健</t>
  </si>
  <si>
    <t>刘佳辉</t>
  </si>
  <si>
    <t>郑欣瑜</t>
  </si>
  <si>
    <t>朱文杰</t>
  </si>
  <si>
    <t>应晶鑫</t>
  </si>
  <si>
    <t>柯俞斌</t>
  </si>
  <si>
    <t>徐勇帅</t>
  </si>
  <si>
    <t>李振峰</t>
  </si>
  <si>
    <t>程志浩</t>
  </si>
  <si>
    <t>周孔孟</t>
  </si>
  <si>
    <t>曾博青</t>
  </si>
  <si>
    <t>郑杭昕</t>
  </si>
  <si>
    <t>谢晨忆</t>
  </si>
  <si>
    <t>宁浚凯</t>
  </si>
  <si>
    <t>占俊午</t>
  </si>
  <si>
    <t>徐晨晨</t>
  </si>
  <si>
    <t>徐瑾琦</t>
  </si>
  <si>
    <t>徐俊凯</t>
  </si>
  <si>
    <t>杨江源</t>
  </si>
  <si>
    <t>余顺前</t>
  </si>
  <si>
    <t>宋鹏</t>
  </si>
  <si>
    <t>苏晴</t>
  </si>
  <si>
    <t>郑诗蓓</t>
  </si>
  <si>
    <t>郑菁慧</t>
  </si>
  <si>
    <t>郑秀蝶</t>
  </si>
  <si>
    <t>张瑜悦</t>
  </si>
  <si>
    <t>郑萱照</t>
  </si>
  <si>
    <t>徐学敏</t>
  </si>
  <si>
    <t>饶羽欣</t>
  </si>
  <si>
    <t>邓佳琦</t>
  </si>
  <si>
    <t>邹蕊</t>
  </si>
  <si>
    <t>柯钱川</t>
  </si>
  <si>
    <t>林雨星</t>
  </si>
  <si>
    <t>曾胜宇</t>
  </si>
  <si>
    <t>朱燕燕</t>
  </si>
  <si>
    <t>饶怡晨</t>
  </si>
  <si>
    <t>洪一可</t>
  </si>
  <si>
    <t>郑超男</t>
  </si>
  <si>
    <t>兰菲菲</t>
  </si>
  <si>
    <t>樊美玲</t>
  </si>
  <si>
    <t>曾文静</t>
  </si>
  <si>
    <t>涂建强</t>
  </si>
  <si>
    <t>陈小康</t>
  </si>
  <si>
    <t>樊雨乐</t>
  </si>
  <si>
    <t>陈志强</t>
  </si>
  <si>
    <t>徐啸宇</t>
  </si>
  <si>
    <t>卢晓杭</t>
  </si>
  <si>
    <t>徐磊</t>
  </si>
  <si>
    <t>徐浩</t>
  </si>
  <si>
    <t>樊咏棋</t>
  </si>
  <si>
    <t>兰林康</t>
  </si>
  <si>
    <t>郑文鑫</t>
  </si>
  <si>
    <t>季恺丰</t>
  </si>
  <si>
    <t>刘君龙</t>
  </si>
  <si>
    <t>王金国</t>
  </si>
  <si>
    <t>郑腾翔</t>
  </si>
  <si>
    <t>徐晨瑞</t>
  </si>
  <si>
    <t>曾骏</t>
  </si>
  <si>
    <t>刘罗劼</t>
  </si>
  <si>
    <t>徐杰</t>
  </si>
  <si>
    <t>徐成飞</t>
  </si>
  <si>
    <t>徐俊豪</t>
  </si>
  <si>
    <t>朱佳蕊</t>
  </si>
  <si>
    <t>刘宇航</t>
  </si>
  <si>
    <t>郭逸楠</t>
  </si>
  <si>
    <t>李青霞</t>
  </si>
  <si>
    <t>季均杰</t>
  </si>
  <si>
    <t>吴娟怡</t>
  </si>
  <si>
    <t>邵瑜</t>
  </si>
  <si>
    <t>刘阳露格</t>
  </si>
  <si>
    <t>季梦怡</t>
  </si>
  <si>
    <t>徐月旗</t>
  </si>
  <si>
    <t>何立群</t>
  </si>
  <si>
    <t>刘晴晴</t>
  </si>
  <si>
    <t>郑莹</t>
  </si>
  <si>
    <t>季欣怡</t>
  </si>
  <si>
    <t>饶雪晨</t>
  </si>
  <si>
    <t>罗徐梦</t>
  </si>
  <si>
    <t>徐田蕊</t>
  </si>
  <si>
    <t>郑心婷</t>
  </si>
  <si>
    <t>曾俊华</t>
  </si>
  <si>
    <t>何欣月</t>
  </si>
  <si>
    <t>柯勇燕</t>
  </si>
  <si>
    <t>吴竹兰</t>
  </si>
  <si>
    <t>陈云富</t>
  </si>
  <si>
    <t>龙洲</t>
  </si>
  <si>
    <t>徐晨曦</t>
  </si>
  <si>
    <t>徐伟正</t>
  </si>
  <si>
    <t>杨昊</t>
  </si>
  <si>
    <t>徐子仪</t>
  </si>
  <si>
    <t>徐文浩</t>
  </si>
  <si>
    <t>饶宇豪</t>
  </si>
  <si>
    <t>徐可豪</t>
  </si>
  <si>
    <t>唐佳豪</t>
  </si>
  <si>
    <t>吴浩</t>
  </si>
  <si>
    <t>饶忆文</t>
  </si>
  <si>
    <t>陈嘉琪</t>
  </si>
  <si>
    <t>徐豪杰</t>
  </si>
  <si>
    <t>季新杰</t>
  </si>
  <si>
    <t>郑红星</t>
  </si>
  <si>
    <t>甘龙旗</t>
  </si>
  <si>
    <t>黄磊</t>
  </si>
  <si>
    <t>饶凌屹</t>
  </si>
  <si>
    <t>李嘉杰</t>
  </si>
  <si>
    <t>樊剑航</t>
  </si>
  <si>
    <t>刘佳豪</t>
  </si>
  <si>
    <t>郑真潇</t>
  </si>
  <si>
    <t>毛怡彤</t>
  </si>
  <si>
    <t>徐琳艳</t>
  </si>
  <si>
    <t>张猛琪</t>
  </si>
  <si>
    <t>徐婉婷</t>
  </si>
  <si>
    <t>林飘越</t>
  </si>
  <si>
    <t>徐梦婷</t>
  </si>
  <si>
    <t>刘彩凤</t>
  </si>
  <si>
    <t>符金月</t>
  </si>
  <si>
    <t>苏艺琴</t>
  </si>
  <si>
    <t>陈欣</t>
  </si>
  <si>
    <t>刘佳琴</t>
  </si>
  <si>
    <t>樊文慧</t>
  </si>
  <si>
    <t>余子蛟</t>
  </si>
  <si>
    <t>郑子萱</t>
  </si>
  <si>
    <t>郑滟楠</t>
  </si>
  <si>
    <t>徐若男</t>
  </si>
  <si>
    <t>李青青</t>
  </si>
  <si>
    <t>陈美琦</t>
  </si>
  <si>
    <t>兰强强</t>
  </si>
  <si>
    <t>曾浩奇</t>
  </si>
  <si>
    <t>曾文王</t>
  </si>
  <si>
    <t>徐家辉</t>
  </si>
  <si>
    <t>郑海洋</t>
  </si>
  <si>
    <t>李涵鑫</t>
  </si>
  <si>
    <t>樊伟杰</t>
  </si>
  <si>
    <t>兰鑫凯</t>
  </si>
  <si>
    <t>王奕航</t>
  </si>
  <si>
    <t>邹毅楠</t>
  </si>
  <si>
    <t>朱景涛</t>
  </si>
  <si>
    <t>吴高强</t>
  </si>
  <si>
    <t>郑鑫</t>
  </si>
  <si>
    <t>兰俊</t>
  </si>
  <si>
    <t>金诗杰</t>
  </si>
  <si>
    <t>樊乐天</t>
  </si>
  <si>
    <t>邹佳乐</t>
  </si>
  <si>
    <t>樊怡豪</t>
  </si>
  <si>
    <t>季俊哲</t>
  </si>
  <si>
    <t>徐若晨</t>
  </si>
  <si>
    <t>张勇军</t>
  </si>
  <si>
    <t>崔俊涛</t>
  </si>
  <si>
    <t>刘洋</t>
  </si>
  <si>
    <t>苏艺云</t>
  </si>
  <si>
    <t>徐烨</t>
  </si>
  <si>
    <t>刘育儿</t>
  </si>
  <si>
    <t>江清霞</t>
  </si>
  <si>
    <t>刘露妮</t>
  </si>
  <si>
    <t>樊秀秀</t>
  </si>
  <si>
    <t>江秀萍</t>
  </si>
  <si>
    <t>林心如</t>
  </si>
  <si>
    <t>程乐</t>
  </si>
  <si>
    <t>程佳佳</t>
  </si>
  <si>
    <t>邓燕</t>
  </si>
  <si>
    <t>朱丽叶</t>
  </si>
  <si>
    <t>刘凯越</t>
  </si>
  <si>
    <t>崔欣怡</t>
  </si>
  <si>
    <t>郭圆圆</t>
  </si>
  <si>
    <t>徐佳琴</t>
  </si>
  <si>
    <t>潘怡慧</t>
  </si>
  <si>
    <t>樊如梦</t>
  </si>
  <si>
    <t>江徐妍</t>
  </si>
  <si>
    <t>张滢</t>
  </si>
  <si>
    <t>方雪</t>
  </si>
  <si>
    <t>王静</t>
  </si>
  <si>
    <t>王嘉璐</t>
  </si>
  <si>
    <t>徐俊平</t>
  </si>
  <si>
    <t>汪家和</t>
  </si>
  <si>
    <t>彭涛</t>
  </si>
  <si>
    <t>李亮</t>
  </si>
  <si>
    <t>曾镜霖</t>
  </si>
  <si>
    <t>季小强</t>
  </si>
  <si>
    <t>袁浩奇</t>
  </si>
  <si>
    <t>徐进钊</t>
  </si>
  <si>
    <t>刘霖杰</t>
  </si>
  <si>
    <t>吴晓阳</t>
  </si>
  <si>
    <t>柴庆栋</t>
  </si>
  <si>
    <t>刘路军</t>
  </si>
  <si>
    <t>樊金兴</t>
  </si>
  <si>
    <t>蒋东升</t>
  </si>
  <si>
    <t>吴秋豪</t>
  </si>
  <si>
    <t>毛亮亮</t>
  </si>
  <si>
    <t>郑小航</t>
  </si>
  <si>
    <t>徐方成</t>
  </si>
  <si>
    <t>陈磊</t>
  </si>
  <si>
    <t>林凯伦</t>
  </si>
  <si>
    <t>程嘉杰</t>
  </si>
  <si>
    <t>徐雪平</t>
  </si>
  <si>
    <t>曾晴</t>
  </si>
  <si>
    <t>程嘉琦</t>
  </si>
  <si>
    <t>夏依婷</t>
  </si>
  <si>
    <t>樊依伶</t>
  </si>
  <si>
    <t>李丹妮</t>
  </si>
  <si>
    <t>汪静熙</t>
  </si>
  <si>
    <t>郑张欣</t>
  </si>
  <si>
    <t>季晨欣</t>
  </si>
  <si>
    <t>汪佩璇</t>
  </si>
  <si>
    <t>徐康丽</t>
  </si>
  <si>
    <t>吴佳怡</t>
  </si>
  <si>
    <t>方艳霞</t>
  </si>
  <si>
    <t>曾超群</t>
  </si>
  <si>
    <t>徐宇晨</t>
  </si>
  <si>
    <t>徐吕吕</t>
  </si>
  <si>
    <t>翁芷萍</t>
  </si>
  <si>
    <t>徐绍梅</t>
  </si>
  <si>
    <t>余星星</t>
  </si>
  <si>
    <t>汪丽宏</t>
  </si>
  <si>
    <t>徐伶慧</t>
  </si>
  <si>
    <t>张奇燕</t>
  </si>
  <si>
    <t>汪梦圆</t>
  </si>
  <si>
    <t>柴梦婷</t>
  </si>
  <si>
    <t>林慧飞</t>
  </si>
  <si>
    <t>徐小杰</t>
  </si>
  <si>
    <t>邹梦成</t>
  </si>
  <si>
    <t>潘程超</t>
  </si>
  <si>
    <t>郑康民</t>
  </si>
  <si>
    <t>郑阳晨</t>
  </si>
  <si>
    <t>郑昕瑞</t>
  </si>
  <si>
    <t>方胜</t>
  </si>
  <si>
    <t>陈智杰</t>
  </si>
  <si>
    <t>陈良佳</t>
  </si>
  <si>
    <t>黄嘉俊</t>
  </si>
  <si>
    <t>周文毅</t>
  </si>
  <si>
    <t>刘俊毅</t>
  </si>
  <si>
    <t>曾志贤</t>
  </si>
  <si>
    <t>魏文哲</t>
  </si>
  <si>
    <t>吴昊</t>
  </si>
  <si>
    <t>郑承辉</t>
  </si>
  <si>
    <t>余涛</t>
  </si>
  <si>
    <t>刘兵</t>
  </si>
  <si>
    <t>曹坤</t>
  </si>
  <si>
    <t>张萍萍</t>
  </si>
  <si>
    <t>徐雯静</t>
  </si>
  <si>
    <t>樊艳燕</t>
  </si>
  <si>
    <t>程宁</t>
  </si>
  <si>
    <t>王思彤</t>
  </si>
  <si>
    <t>季晨平</t>
  </si>
  <si>
    <t>郑丽萍</t>
  </si>
  <si>
    <t>李雅婷</t>
  </si>
  <si>
    <t>林静</t>
  </si>
  <si>
    <t>刘心语</t>
  </si>
  <si>
    <t>赵梦婷</t>
  </si>
  <si>
    <t>陈丽莹</t>
  </si>
  <si>
    <t>樊玉芳</t>
  </si>
  <si>
    <t>何曼琪</t>
  </si>
  <si>
    <t>郑美琳</t>
  </si>
  <si>
    <t>杨萍</t>
  </si>
  <si>
    <t>郑雅晶</t>
  </si>
  <si>
    <t>郑乐乐</t>
  </si>
  <si>
    <t>李华筝</t>
  </si>
  <si>
    <t>雷佳</t>
  </si>
  <si>
    <t>郑舒蕾</t>
  </si>
  <si>
    <t>曾书拉</t>
  </si>
  <si>
    <t>刘瑜</t>
  </si>
  <si>
    <t>胡奕纯</t>
  </si>
  <si>
    <t>樊丹婷</t>
  </si>
  <si>
    <t>王瑾</t>
  </si>
  <si>
    <t>余俊鸿</t>
  </si>
  <si>
    <t>季远川</t>
  </si>
  <si>
    <t>徐浩浩</t>
  </si>
  <si>
    <t>方宇航</t>
  </si>
  <si>
    <t>朱佳程</t>
  </si>
  <si>
    <t>徐亚博</t>
  </si>
  <si>
    <t>樊思杰</t>
  </si>
  <si>
    <t>曾俊杰</t>
  </si>
  <si>
    <t>饶一航</t>
  </si>
  <si>
    <t>柴庆楠</t>
  </si>
  <si>
    <t>郑亮</t>
  </si>
  <si>
    <t>徐梦鲁</t>
  </si>
  <si>
    <t>江毅磊</t>
  </si>
  <si>
    <t>郑斌奇</t>
  </si>
  <si>
    <t>郑琦</t>
  </si>
  <si>
    <t>郑凯磊</t>
  </si>
  <si>
    <t>刘浩民</t>
  </si>
  <si>
    <t>方凯</t>
  </si>
  <si>
    <t>徐陈涛</t>
  </si>
  <si>
    <t>李皓璐</t>
  </si>
  <si>
    <t>邓柏文</t>
  </si>
  <si>
    <t>徐晟雄</t>
  </si>
  <si>
    <t>余胜旗</t>
  </si>
  <si>
    <t>徐嘉潞</t>
  </si>
  <si>
    <t>鲍晓琴</t>
  </si>
  <si>
    <t>季欣雅</t>
  </si>
  <si>
    <t>余梦昕</t>
  </si>
  <si>
    <t>徐京燕</t>
  </si>
  <si>
    <t>曾雨欣</t>
  </si>
  <si>
    <t>朱婉婷</t>
  </si>
  <si>
    <t>张淑丽</t>
  </si>
  <si>
    <t>郑小燕</t>
  </si>
  <si>
    <t>邹谊情</t>
  </si>
  <si>
    <t>黄露萍</t>
  </si>
  <si>
    <t>张玉</t>
  </si>
  <si>
    <t>郑雨萌</t>
  </si>
  <si>
    <t>郑啦啦</t>
  </si>
  <si>
    <t>邓子艺</t>
  </si>
  <si>
    <t>熊思琪</t>
  </si>
  <si>
    <t>徐珍艺</t>
  </si>
  <si>
    <t>郑珊珊</t>
  </si>
  <si>
    <t>张思怡</t>
  </si>
  <si>
    <t>季阳倩</t>
  </si>
  <si>
    <t>徐萱</t>
  </si>
  <si>
    <t>刘晓芳</t>
  </si>
  <si>
    <t>黎媛</t>
  </si>
  <si>
    <t>吴美</t>
  </si>
  <si>
    <t>段卓宇</t>
  </si>
  <si>
    <t>洪心怡</t>
  </si>
  <si>
    <t>徐袁俊</t>
  </si>
  <si>
    <t>余铖琼</t>
  </si>
  <si>
    <t>程志聪</t>
  </si>
  <si>
    <t>徐濛濛</t>
  </si>
  <si>
    <t>张晓语</t>
  </si>
  <si>
    <t>应庭锋</t>
  </si>
  <si>
    <t>郑建乐</t>
  </si>
  <si>
    <t>朱世杰</t>
  </si>
  <si>
    <t>孔晓剑</t>
  </si>
  <si>
    <t>何欣悦</t>
  </si>
  <si>
    <t>詹霞</t>
  </si>
  <si>
    <t>王艺薇</t>
  </si>
  <si>
    <t>汪新建</t>
  </si>
  <si>
    <t>汪佳康</t>
  </si>
  <si>
    <t>胡丽丽</t>
  </si>
  <si>
    <t>童欣</t>
  </si>
  <si>
    <t>胡子豪</t>
  </si>
  <si>
    <t>徐博</t>
  </si>
  <si>
    <t>刘银琪</t>
  </si>
  <si>
    <t>鲁霖</t>
  </si>
  <si>
    <t>王晴雨</t>
  </si>
  <si>
    <t>徐毅</t>
  </si>
  <si>
    <t>段秀晨</t>
  </si>
  <si>
    <t>应冰冰</t>
  </si>
  <si>
    <t>董欣楠</t>
  </si>
  <si>
    <t>刘张</t>
  </si>
  <si>
    <t>姜紫怡</t>
  </si>
  <si>
    <t>黄涛</t>
  </si>
  <si>
    <t>徐聪聪</t>
  </si>
  <si>
    <t>徐烘浩</t>
  </si>
  <si>
    <t>黄鄢琴</t>
  </si>
  <si>
    <t>朱刘烨</t>
  </si>
  <si>
    <t>陈梦婷</t>
  </si>
  <si>
    <t>任意飞</t>
  </si>
  <si>
    <t>黄晓霞</t>
  </si>
  <si>
    <t>杨浩鑫</t>
  </si>
  <si>
    <t>俞婧</t>
  </si>
  <si>
    <t>陈诗阳</t>
  </si>
  <si>
    <t>詹余杭</t>
  </si>
  <si>
    <t>李璐瑶</t>
  </si>
  <si>
    <t>余康</t>
  </si>
  <si>
    <t>戴晓丽</t>
  </si>
  <si>
    <t>江美琦</t>
  </si>
  <si>
    <t>黄梦莹</t>
  </si>
  <si>
    <t>吴贝</t>
  </si>
  <si>
    <t>程申</t>
  </si>
  <si>
    <t>徐雅男</t>
  </si>
  <si>
    <t>王磊</t>
  </si>
  <si>
    <t>廖忠辉</t>
  </si>
  <si>
    <t>何青青</t>
  </si>
  <si>
    <t>张泽优</t>
  </si>
  <si>
    <t>王喆</t>
  </si>
  <si>
    <t>鄢愫雯</t>
  </si>
  <si>
    <t>王雨乐</t>
  </si>
  <si>
    <t>郑占利</t>
  </si>
  <si>
    <t>刘晨洁</t>
  </si>
  <si>
    <t>上官艳彤</t>
  </si>
  <si>
    <t>吴雅婷</t>
  </si>
  <si>
    <t>程铭惠</t>
  </si>
  <si>
    <t>曾小珍</t>
  </si>
  <si>
    <t>黄恺</t>
  </si>
  <si>
    <t>黄建新</t>
  </si>
  <si>
    <t>黄壹龙</t>
  </si>
  <si>
    <t>李泽风</t>
  </si>
  <si>
    <t>汪恺安</t>
  </si>
  <si>
    <t>姜悦</t>
  </si>
  <si>
    <t>徐超</t>
  </si>
  <si>
    <t>童城军</t>
  </si>
  <si>
    <t>王杨飞</t>
  </si>
  <si>
    <t>占永飞</t>
  </si>
  <si>
    <t>江俊逸</t>
  </si>
  <si>
    <t>张鑫楠</t>
  </si>
  <si>
    <t>黄雅琴</t>
  </si>
  <si>
    <t>周泽清</t>
  </si>
  <si>
    <t>王宋园</t>
  </si>
  <si>
    <t>徐悦</t>
  </si>
  <si>
    <t>朱俊俊</t>
  </si>
  <si>
    <t>石勇</t>
  </si>
  <si>
    <t>郑飞彬</t>
  </si>
  <si>
    <t>廖杰杰</t>
  </si>
  <si>
    <t>张冰</t>
  </si>
  <si>
    <t>俞诗溢</t>
  </si>
  <si>
    <t>上官顺</t>
  </si>
  <si>
    <t>鄢根富</t>
  </si>
  <si>
    <t>朱芳文</t>
  </si>
  <si>
    <t>江华</t>
  </si>
  <si>
    <t>段绘好</t>
  </si>
  <si>
    <t>李许强</t>
  </si>
  <si>
    <t xml:space="preserve">黄申鸿 </t>
  </si>
  <si>
    <t>刘晶</t>
  </si>
  <si>
    <t>詹晨媛</t>
  </si>
  <si>
    <t>徐艳红</t>
  </si>
  <si>
    <t>黄谢萱</t>
  </si>
  <si>
    <t>徐文杰</t>
  </si>
  <si>
    <t>余磊</t>
  </si>
  <si>
    <t>王郑明</t>
  </si>
  <si>
    <t>余美琪</t>
  </si>
  <si>
    <t>王晓文</t>
  </si>
  <si>
    <t>江驰</t>
  </si>
  <si>
    <t>谢怡馨</t>
  </si>
  <si>
    <t>徐周怡</t>
  </si>
  <si>
    <t>林忆</t>
  </si>
  <si>
    <t>胡晓安</t>
  </si>
  <si>
    <t>徐拥杰</t>
  </si>
  <si>
    <t>张平</t>
  </si>
  <si>
    <t>魏翔青</t>
  </si>
  <si>
    <t>饶海军</t>
  </si>
  <si>
    <t>王艳</t>
  </si>
  <si>
    <t>徐鑫杰</t>
  </si>
  <si>
    <t>黄佳惠</t>
  </si>
  <si>
    <t>姜颖</t>
  </si>
  <si>
    <t>江昊东</t>
  </si>
  <si>
    <t>徐江山</t>
  </si>
  <si>
    <t>杨小远</t>
  </si>
  <si>
    <t>李飞</t>
  </si>
  <si>
    <t>沈锦涛</t>
  </si>
  <si>
    <t>张慧琳</t>
  </si>
  <si>
    <t>张乔磊</t>
  </si>
  <si>
    <t>赖豪杰</t>
  </si>
  <si>
    <t>王国建</t>
  </si>
  <si>
    <t xml:space="preserve">男 </t>
  </si>
  <si>
    <t>黄薇</t>
  </si>
  <si>
    <t>潘祺幸</t>
  </si>
  <si>
    <t>段柳青</t>
  </si>
  <si>
    <t>李梓勤</t>
  </si>
  <si>
    <t>张群芳</t>
  </si>
  <si>
    <t>汪园菲</t>
  </si>
  <si>
    <t>徐俊杰</t>
  </si>
  <si>
    <t>余希</t>
  </si>
  <si>
    <t xml:space="preserve"> 严小慧</t>
  </si>
  <si>
    <t>刘杰</t>
  </si>
  <si>
    <t>余少儒</t>
  </si>
  <si>
    <t>王琦</t>
  </si>
  <si>
    <t>严乐乐</t>
  </si>
  <si>
    <t>曾军豪</t>
  </si>
  <si>
    <t>徐梦萍</t>
  </si>
  <si>
    <t>刘聪</t>
  </si>
  <si>
    <t>程美琳</t>
  </si>
  <si>
    <t>徐佳鹏</t>
  </si>
  <si>
    <t>张嘉豪</t>
  </si>
  <si>
    <t>鄢安丽</t>
  </si>
  <si>
    <t>朱萍</t>
  </si>
  <si>
    <t>余健</t>
  </si>
  <si>
    <t>姜雨晴</t>
  </si>
  <si>
    <t>徐均昊</t>
  </si>
  <si>
    <t>程耀聪</t>
  </si>
  <si>
    <t>廖延</t>
  </si>
  <si>
    <t>徐金萍</t>
  </si>
  <si>
    <t>程余勤</t>
  </si>
  <si>
    <t>余晨</t>
  </si>
  <si>
    <t>江莹莹</t>
  </si>
  <si>
    <t>陈心愉</t>
  </si>
  <si>
    <t>徐舒海</t>
  </si>
  <si>
    <t>张淑潇</t>
  </si>
  <si>
    <t>徐金发</t>
  </si>
  <si>
    <t>汪程宜</t>
  </si>
  <si>
    <t>徐艺</t>
  </si>
  <si>
    <t>谢开进</t>
  </si>
  <si>
    <t>黄美霞</t>
  </si>
  <si>
    <t>徐芷君</t>
  </si>
  <si>
    <t>王瑞</t>
  </si>
  <si>
    <t>廖欣悦</t>
  </si>
  <si>
    <t>刘璇</t>
  </si>
  <si>
    <t>黄璐彬</t>
  </si>
  <si>
    <t>戴杭欣</t>
  </si>
  <si>
    <t>徐苡星</t>
  </si>
  <si>
    <t>黄孟梅</t>
  </si>
  <si>
    <t>程文超</t>
  </si>
  <si>
    <t>张远程</t>
  </si>
  <si>
    <t>詹龙</t>
  </si>
  <si>
    <t>段亚思</t>
  </si>
  <si>
    <t>余泽俊雄</t>
  </si>
  <si>
    <t>张梦婕</t>
  </si>
  <si>
    <t>杨紫涵</t>
  </si>
  <si>
    <t>陈国庆</t>
  </si>
  <si>
    <t>徐益菲</t>
  </si>
  <si>
    <t>郑园媛</t>
  </si>
  <si>
    <t>谢文磊</t>
  </si>
  <si>
    <t>徐琳</t>
  </si>
  <si>
    <t>甘宏斌</t>
  </si>
  <si>
    <t>曾仁豪</t>
  </si>
  <si>
    <t>杨偲婧</t>
  </si>
  <si>
    <t>刘帅帅</t>
  </si>
  <si>
    <t>孟子祥</t>
  </si>
  <si>
    <t>杨经科</t>
  </si>
  <si>
    <t>邱徐斌</t>
  </si>
  <si>
    <t>徐小珍</t>
  </si>
  <si>
    <t>范钱洪</t>
  </si>
  <si>
    <t>揭文杰</t>
  </si>
  <si>
    <t>严杨明</t>
  </si>
  <si>
    <t>刘杭嫣</t>
  </si>
  <si>
    <t>江淇敏</t>
  </si>
  <si>
    <t>顾勇琪</t>
  </si>
  <si>
    <t>徐恪</t>
  </si>
  <si>
    <t>张欣怡</t>
  </si>
  <si>
    <t>杨伟杰</t>
  </si>
  <si>
    <t>廖杨昊</t>
  </si>
  <si>
    <t>祝鑫鑫</t>
  </si>
  <si>
    <t>严小辉</t>
  </si>
  <si>
    <t>饶诺轩</t>
  </si>
  <si>
    <t>石嘉俊</t>
  </si>
  <si>
    <t>段玉</t>
  </si>
  <si>
    <t>陈义翔</t>
  </si>
  <si>
    <t>徐健</t>
  </si>
  <si>
    <t>黄乐乐</t>
  </si>
  <si>
    <t>徐佳文</t>
  </si>
  <si>
    <t>徐祎</t>
  </si>
  <si>
    <t>段钰龙</t>
  </si>
  <si>
    <t>王俊丽</t>
  </si>
  <si>
    <t>饶利涛</t>
  </si>
  <si>
    <t>郑艺情</t>
  </si>
  <si>
    <t>杨成杰</t>
  </si>
  <si>
    <t>徐浩雯</t>
  </si>
  <si>
    <t>刘梦媛</t>
  </si>
  <si>
    <t>段浩杰</t>
  </si>
  <si>
    <t>徐仁帅</t>
  </si>
  <si>
    <t>邱书姗</t>
  </si>
  <si>
    <t>甘冰艳</t>
  </si>
  <si>
    <t>徐文豪</t>
  </si>
  <si>
    <t>黄文浩</t>
  </si>
  <si>
    <t>汪余欢</t>
  </si>
  <si>
    <t>俞高清卉</t>
  </si>
  <si>
    <t>李晟</t>
  </si>
  <si>
    <t>鄢平志</t>
  </si>
  <si>
    <t>汪晶晶</t>
  </si>
  <si>
    <t>许皩</t>
  </si>
  <si>
    <t>徐滨</t>
  </si>
  <si>
    <t>徐乐祺</t>
  </si>
  <si>
    <t>张雨君</t>
  </si>
  <si>
    <t>毛佳浩</t>
  </si>
  <si>
    <t>张顺凯</t>
  </si>
  <si>
    <t>曾辉</t>
  </si>
  <si>
    <t>黄城煊</t>
  </si>
  <si>
    <t>黄俊楠</t>
  </si>
  <si>
    <t>邱晓阳</t>
  </si>
  <si>
    <t>余欣</t>
  </si>
  <si>
    <t>江怡萍</t>
  </si>
  <si>
    <t>叶吴桐</t>
  </si>
  <si>
    <t>詹礼杭</t>
  </si>
  <si>
    <t>张佳美</t>
  </si>
  <si>
    <t>丁展锋</t>
  </si>
  <si>
    <t>唐峰</t>
  </si>
  <si>
    <t>陈云秀</t>
  </si>
  <si>
    <t>王超</t>
  </si>
  <si>
    <t>郑旖轩</t>
  </si>
  <si>
    <t>蔡国兴</t>
  </si>
  <si>
    <t>陈杰</t>
  </si>
  <si>
    <t>刘青秀</t>
  </si>
  <si>
    <t>余豪龙</t>
  </si>
  <si>
    <t>张绮月</t>
  </si>
  <si>
    <t>段练明</t>
  </si>
  <si>
    <t>王世超</t>
  </si>
  <si>
    <t>董晓珂</t>
  </si>
  <si>
    <t>汪紫</t>
  </si>
  <si>
    <t>徐婉欣</t>
  </si>
  <si>
    <t>戴志诚</t>
  </si>
  <si>
    <t>徐可欣</t>
  </si>
  <si>
    <t>黄苏琴</t>
  </si>
  <si>
    <t>徐鹏洋</t>
  </si>
  <si>
    <t>徐文阳</t>
  </si>
  <si>
    <t>周颖</t>
  </si>
  <si>
    <t>李苏雲</t>
  </si>
  <si>
    <t>杨妍</t>
  </si>
  <si>
    <t>郑丹丹</t>
  </si>
  <si>
    <t>余贵琴</t>
  </si>
  <si>
    <t>吴倩</t>
  </si>
  <si>
    <t>王舟杨</t>
  </si>
  <si>
    <t>徐城周</t>
  </si>
  <si>
    <t>江肄杰</t>
  </si>
  <si>
    <t>刘彩蝶</t>
  </si>
  <si>
    <t>严晶婷</t>
  </si>
  <si>
    <t>徐利军</t>
  </si>
  <si>
    <t>洪泽南</t>
  </si>
  <si>
    <t>刘斌</t>
  </si>
  <si>
    <t>郑捷</t>
  </si>
  <si>
    <t>张君炜</t>
  </si>
  <si>
    <t>刘宏宇</t>
  </si>
  <si>
    <t>杨小红</t>
  </si>
  <si>
    <t>黎瑞阳</t>
  </si>
  <si>
    <t>严柳富</t>
  </si>
  <si>
    <t>徐航</t>
  </si>
  <si>
    <t>王俊</t>
  </si>
  <si>
    <t>曾馨琪</t>
  </si>
  <si>
    <t>姜晓艺</t>
  </si>
  <si>
    <t>谢丹</t>
  </si>
  <si>
    <t>郑浩楠</t>
  </si>
  <si>
    <t>严浩琴</t>
  </si>
  <si>
    <t>程倚灵</t>
  </si>
  <si>
    <t>王程洋</t>
  </si>
  <si>
    <t>金杭君</t>
  </si>
  <si>
    <t>徐泳晨</t>
  </si>
  <si>
    <t>姜乐</t>
  </si>
  <si>
    <t>王玲玲</t>
  </si>
  <si>
    <t>刘含洁</t>
  </si>
  <si>
    <t>徐茉莉</t>
  </si>
  <si>
    <t>黄春梅</t>
  </si>
  <si>
    <t>曾文君</t>
  </si>
  <si>
    <t>余彭</t>
  </si>
  <si>
    <t>徐晨</t>
  </si>
  <si>
    <t>余甜星</t>
  </si>
  <si>
    <t>严怡城</t>
  </si>
  <si>
    <t>廖豪杰</t>
  </si>
  <si>
    <t>张鑫</t>
  </si>
  <si>
    <t>俞欣</t>
  </si>
  <si>
    <t>周金旺</t>
  </si>
  <si>
    <t>张刘鑫</t>
  </si>
  <si>
    <t>张仙洋</t>
  </si>
  <si>
    <t>钱俊杰</t>
  </si>
  <si>
    <t>姜进芹</t>
  </si>
  <si>
    <t>詹晨娟</t>
  </si>
  <si>
    <t>徐红彬</t>
  </si>
  <si>
    <t>吴鑫鑫</t>
  </si>
  <si>
    <t>付叶仙</t>
  </si>
  <si>
    <t>段永胜</t>
  </si>
  <si>
    <t>徐俊莹</t>
  </si>
  <si>
    <t>徐子涵</t>
  </si>
  <si>
    <t>符志宏</t>
  </si>
  <si>
    <t>黄志伟</t>
  </si>
  <si>
    <t>徐如萍</t>
  </si>
  <si>
    <t>杨诗杰</t>
  </si>
  <si>
    <t>徐佩怡</t>
  </si>
  <si>
    <t>徐欣</t>
  </si>
  <si>
    <t>王钟琴</t>
  </si>
  <si>
    <t>金阳阳</t>
  </si>
  <si>
    <t>余甜勇</t>
  </si>
  <si>
    <t>段钱婷</t>
  </si>
  <si>
    <t>徐心悦</t>
  </si>
  <si>
    <t>朱子旭</t>
  </si>
  <si>
    <t>余婉君</t>
  </si>
  <si>
    <t>詹茗峰</t>
  </si>
  <si>
    <t>黄丽君</t>
  </si>
  <si>
    <t>余梦湉</t>
  </si>
  <si>
    <t>徐周新</t>
  </si>
  <si>
    <t>徐孝益</t>
  </si>
  <si>
    <t>王全伟</t>
  </si>
  <si>
    <t>甘琦吉</t>
  </si>
  <si>
    <t>曾子豪</t>
  </si>
  <si>
    <t>张钰婷</t>
  </si>
  <si>
    <t>王宇杰</t>
  </si>
  <si>
    <t>唐丹成</t>
  </si>
  <si>
    <t>徐孝义</t>
  </si>
  <si>
    <t>林冬冬</t>
  </si>
  <si>
    <t>叶清</t>
  </si>
  <si>
    <t>王泽阳</t>
  </si>
  <si>
    <t>黄芝艳</t>
  </si>
  <si>
    <t>王珂</t>
  </si>
  <si>
    <t>詹镇毅</t>
  </si>
  <si>
    <t>徐盛</t>
  </si>
  <si>
    <t>余晨涛</t>
  </si>
  <si>
    <t>廖雯婷</t>
  </si>
  <si>
    <t>谢杭飞</t>
  </si>
  <si>
    <t>姜晟</t>
  </si>
  <si>
    <t>朱文妍</t>
  </si>
  <si>
    <t>段伊健</t>
  </si>
  <si>
    <t>蒋晨露</t>
  </si>
  <si>
    <t>严怡萍</t>
  </si>
  <si>
    <t>王曾漂</t>
  </si>
  <si>
    <t>段歆昱</t>
  </si>
  <si>
    <t>占志成</t>
  </si>
  <si>
    <t>段晓燕</t>
  </si>
  <si>
    <t>程军军</t>
  </si>
  <si>
    <t>莫江宁</t>
  </si>
  <si>
    <t>张昊</t>
  </si>
  <si>
    <t>段孝岚</t>
  </si>
  <si>
    <t>黄伟杰</t>
  </si>
  <si>
    <t>江如梦</t>
  </si>
  <si>
    <t>朱依婷</t>
  </si>
  <si>
    <t>刘洋洋</t>
  </si>
  <si>
    <t>余佳丽</t>
  </si>
  <si>
    <t>储淼</t>
  </si>
  <si>
    <t>朱皓天</t>
  </si>
  <si>
    <t>严伊君</t>
  </si>
  <si>
    <t>黄靖</t>
  </si>
  <si>
    <t>姜王欢</t>
  </si>
  <si>
    <t>王利月</t>
  </si>
  <si>
    <t>戴典雅</t>
  </si>
  <si>
    <t>鲁利东</t>
  </si>
  <si>
    <t>刘依婷</t>
  </si>
  <si>
    <t>傅涛军</t>
  </si>
  <si>
    <t>庞阳</t>
  </si>
  <si>
    <t>张豪</t>
  </si>
  <si>
    <t>曾智杰</t>
  </si>
  <si>
    <t>程鑫乐</t>
  </si>
  <si>
    <t>杨全军</t>
  </si>
  <si>
    <t>程杰</t>
  </si>
  <si>
    <t>黄雅艺</t>
  </si>
  <si>
    <t>沈婷婷</t>
  </si>
  <si>
    <t>徐挺泽</t>
  </si>
  <si>
    <t>符成龙</t>
  </si>
  <si>
    <t>张紫轩</t>
  </si>
  <si>
    <t>郑菲阳</t>
  </si>
  <si>
    <t>徐琴</t>
  </si>
  <si>
    <t>叶金安</t>
  </si>
  <si>
    <t>张宇杰</t>
  </si>
  <si>
    <t>朱彩霞</t>
  </si>
  <si>
    <t>徐余甜</t>
  </si>
  <si>
    <t>段郑萍</t>
  </si>
  <si>
    <t>余诗琪</t>
  </si>
  <si>
    <t>段永朝</t>
  </si>
  <si>
    <t>刘雨杭</t>
  </si>
  <si>
    <t>张倩倩</t>
  </si>
  <si>
    <t>徐楠</t>
  </si>
  <si>
    <t>徐梦露</t>
  </si>
  <si>
    <t>张健</t>
  </si>
  <si>
    <t>叶柯</t>
  </si>
  <si>
    <t>王亚东</t>
  </si>
  <si>
    <t>刘昕宇</t>
  </si>
  <si>
    <t>谢婧洋</t>
  </si>
  <si>
    <t>刘建飞</t>
  </si>
  <si>
    <t>徐仁杰</t>
  </si>
  <si>
    <t>杨威鸿</t>
  </si>
  <si>
    <t>汪飞飞</t>
  </si>
  <si>
    <t>陈群峰</t>
  </si>
  <si>
    <t>符丽君</t>
  </si>
  <si>
    <t>杨毅杰</t>
  </si>
  <si>
    <t>姜魏哲类</t>
  </si>
  <si>
    <t>应郑萍</t>
  </si>
  <si>
    <t>张泓毅</t>
  </si>
  <si>
    <t>徐志豪</t>
  </si>
  <si>
    <t>黄震东</t>
  </si>
  <si>
    <t>黄梦婷</t>
  </si>
  <si>
    <t>徐思忆</t>
  </si>
  <si>
    <t>郑洋阳</t>
  </si>
  <si>
    <t>徐晓蝶</t>
  </si>
  <si>
    <t>张刘秀</t>
  </si>
  <si>
    <t>徐佩霄</t>
  </si>
  <si>
    <t>王雁</t>
  </si>
  <si>
    <t>徐艳</t>
  </si>
  <si>
    <t>沈怡柔</t>
  </si>
  <si>
    <t>徐圣阳</t>
  </si>
  <si>
    <t>甘欣怡</t>
  </si>
  <si>
    <t>舒褀</t>
  </si>
  <si>
    <t>姜球宾</t>
  </si>
  <si>
    <t>蒋龙</t>
  </si>
  <si>
    <t>徐正</t>
  </si>
  <si>
    <t>余钱荣</t>
  </si>
  <si>
    <t>郑洁</t>
  </si>
  <si>
    <t>范俊强</t>
  </si>
  <si>
    <t>刘俊杰</t>
  </si>
  <si>
    <t>黄浩旗</t>
  </si>
  <si>
    <t>王露义</t>
  </si>
  <si>
    <t>徐林林</t>
  </si>
  <si>
    <t>朱潇潇</t>
  </si>
  <si>
    <t>张晨毅</t>
  </si>
  <si>
    <t>黄银珠</t>
  </si>
  <si>
    <t>黄晓军</t>
  </si>
  <si>
    <t>严超</t>
  </si>
  <si>
    <t>余佳</t>
  </si>
  <si>
    <t>谢佳蓉</t>
  </si>
  <si>
    <t>段振华</t>
  </si>
  <si>
    <t>葛宇琦</t>
  </si>
  <si>
    <t>张锋</t>
  </si>
  <si>
    <t>徐政博</t>
  </si>
  <si>
    <t>徐诗涵</t>
  </si>
  <si>
    <t>鲁紫琪</t>
  </si>
  <si>
    <t>谢沛成</t>
  </si>
  <si>
    <t>胡惠妍</t>
  </si>
  <si>
    <t>徐依晨</t>
  </si>
  <si>
    <t>徐晗蕴</t>
  </si>
  <si>
    <t>樊梓昕</t>
  </si>
  <si>
    <t>程诗琪</t>
  </si>
  <si>
    <t>王诗宇</t>
  </si>
  <si>
    <t>毛梓涵</t>
  </si>
  <si>
    <t>李梦洁</t>
  </si>
  <si>
    <t>谢恩惠</t>
  </si>
  <si>
    <t>卢杨亿</t>
  </si>
  <si>
    <t>曾伊果</t>
  </si>
  <si>
    <t>江玲薇</t>
  </si>
  <si>
    <t>舒心</t>
  </si>
  <si>
    <t>金琳涵</t>
  </si>
  <si>
    <t>金珈鲁</t>
  </si>
  <si>
    <t>陈智妍</t>
  </si>
  <si>
    <t>樊安泽</t>
  </si>
  <si>
    <t>徐瑾渊</t>
  </si>
  <si>
    <t>胡勇强</t>
  </si>
  <si>
    <t>黄浩宁</t>
  </si>
  <si>
    <t>占俊宏</t>
  </si>
  <si>
    <t>刘缢韩</t>
  </si>
  <si>
    <t>张墨扬</t>
  </si>
  <si>
    <t>何梓豪</t>
  </si>
  <si>
    <t>徐浩辰</t>
  </si>
  <si>
    <t>程有名</t>
  </si>
  <si>
    <t>张子墨</t>
  </si>
  <si>
    <t>郑博友</t>
  </si>
  <si>
    <t>徐梓轩</t>
  </si>
  <si>
    <t>刘晨扬</t>
  </si>
  <si>
    <t>刘政涛</t>
  </si>
  <si>
    <t>王章</t>
  </si>
  <si>
    <t>范俊哲</t>
  </si>
  <si>
    <t>蓝威</t>
  </si>
  <si>
    <t>徐思淼</t>
  </si>
  <si>
    <t>钟帮萍</t>
  </si>
  <si>
    <t>张吉祥</t>
  </si>
  <si>
    <t>王子萱</t>
  </si>
  <si>
    <t>徐小涵</t>
  </si>
  <si>
    <t>徐瑞熙</t>
  </si>
  <si>
    <t>刘佳钰</t>
  </si>
  <si>
    <t>王宇诗</t>
  </si>
  <si>
    <t>吴依茹</t>
  </si>
  <si>
    <t>徐以欣</t>
  </si>
  <si>
    <t>桑钰琳</t>
  </si>
  <si>
    <t>马欣如</t>
  </si>
  <si>
    <t>邹子轩</t>
  </si>
  <si>
    <t>林乐妮</t>
  </si>
  <si>
    <t>江南荷</t>
  </si>
  <si>
    <t>胡雨欣</t>
  </si>
  <si>
    <t>陈慧轩</t>
  </si>
  <si>
    <t>徐喆</t>
  </si>
  <si>
    <t>徐子辰</t>
  </si>
  <si>
    <t>朱迅</t>
  </si>
  <si>
    <t>徐毅凌</t>
  </si>
  <si>
    <t>徐添瑞</t>
  </si>
  <si>
    <t>雷宇轩</t>
  </si>
  <si>
    <t>徐凡夏</t>
  </si>
  <si>
    <t>吴子豪</t>
  </si>
  <si>
    <t>吴雨昊</t>
  </si>
  <si>
    <t>吴思远</t>
  </si>
  <si>
    <t>王以晨</t>
  </si>
  <si>
    <t>王嘉昊</t>
  </si>
  <si>
    <t>江鸿浩</t>
  </si>
  <si>
    <t>黄智聪</t>
  </si>
  <si>
    <t>段启裕</t>
  </si>
  <si>
    <t>段子豪</t>
  </si>
  <si>
    <t>丰敏</t>
  </si>
  <si>
    <t>樊擎宇</t>
  </si>
  <si>
    <t>曹恒睿</t>
  </si>
  <si>
    <t>何金虎</t>
  </si>
  <si>
    <t>何伊任</t>
  </si>
  <si>
    <t>樊舒杰</t>
  </si>
  <si>
    <t>张静璇</t>
  </si>
  <si>
    <t>裴欣月</t>
  </si>
  <si>
    <t>洪紫轩</t>
  </si>
  <si>
    <t>王果儿</t>
  </si>
  <si>
    <t>江韵怡</t>
  </si>
  <si>
    <t>徐思睿</t>
  </si>
  <si>
    <t>钱明慧</t>
  </si>
  <si>
    <t>徐善美</t>
  </si>
  <si>
    <t>黄鑫洁</t>
  </si>
  <si>
    <t>王欣妍</t>
  </si>
  <si>
    <t>朱悦</t>
  </si>
  <si>
    <t>季梓涵</t>
  </si>
  <si>
    <t>王依洁</t>
  </si>
  <si>
    <t>胡欣雯</t>
  </si>
  <si>
    <t>叶桐</t>
  </si>
  <si>
    <t>洪明磊</t>
  </si>
  <si>
    <t>张瑾瑜</t>
  </si>
  <si>
    <t>胡康新</t>
  </si>
  <si>
    <t>陈楷瑞</t>
  </si>
  <si>
    <t>吴俊滔</t>
  </si>
  <si>
    <t>黄思远</t>
  </si>
  <si>
    <t>余怡平</t>
  </si>
  <si>
    <t>官玄烨</t>
  </si>
  <si>
    <t>项俊炜</t>
  </si>
  <si>
    <t>项俊译</t>
  </si>
  <si>
    <t>徐博文</t>
  </si>
  <si>
    <t>曾子皓</t>
  </si>
  <si>
    <t>符腾飞</t>
  </si>
  <si>
    <t>徐笔欢</t>
  </si>
  <si>
    <t>叶浩宇</t>
  </si>
  <si>
    <t>邓博涵</t>
  </si>
  <si>
    <t>樊海涛</t>
  </si>
  <si>
    <t>杨静楠</t>
  </si>
  <si>
    <t>江惠芸</t>
  </si>
  <si>
    <t>江惠茹</t>
  </si>
  <si>
    <t>汪博</t>
  </si>
  <si>
    <t>夏竹秀</t>
  </si>
  <si>
    <t>黄悠然</t>
  </si>
  <si>
    <t>郑好</t>
  </si>
  <si>
    <t>泮懿轩</t>
  </si>
  <si>
    <t>占智怡</t>
  </si>
  <si>
    <t>王心诺</t>
  </si>
  <si>
    <t>何玉瑄</t>
  </si>
  <si>
    <t>刘沛珊</t>
  </si>
  <si>
    <t>杨佳祺</t>
  </si>
  <si>
    <t>陈思雨</t>
  </si>
  <si>
    <t>徐伊</t>
  </si>
  <si>
    <t>姜婧萱</t>
  </si>
  <si>
    <t>陈诗琴</t>
  </si>
  <si>
    <t>何昊然</t>
  </si>
  <si>
    <t>陈宇博</t>
  </si>
  <si>
    <t>孙浩哲</t>
  </si>
  <si>
    <t>张子豪</t>
  </si>
  <si>
    <t>洪益涵</t>
  </si>
  <si>
    <t>王君豪</t>
  </si>
  <si>
    <t>吴思浩</t>
  </si>
  <si>
    <t>卢潇天</t>
  </si>
  <si>
    <t>吴雪平</t>
  </si>
  <si>
    <t>徐锦濠</t>
  </si>
  <si>
    <t>程伊维</t>
  </si>
  <si>
    <t>洪嘉豪</t>
  </si>
  <si>
    <t>李宇哲</t>
  </si>
  <si>
    <t>王晨帅</t>
  </si>
  <si>
    <t>徐文博</t>
  </si>
  <si>
    <t>何卓庆</t>
  </si>
  <si>
    <t>赵怀安</t>
  </si>
  <si>
    <t>占心成</t>
  </si>
  <si>
    <t>郑杰诚</t>
  </si>
  <si>
    <t>叶晨</t>
  </si>
  <si>
    <t>汪明强</t>
  </si>
  <si>
    <t>郑煜</t>
  </si>
  <si>
    <t>罗雨杰</t>
  </si>
  <si>
    <t>蒋悦灵</t>
  </si>
  <si>
    <t>何子雅</t>
  </si>
  <si>
    <t>罗诗雨</t>
  </si>
  <si>
    <t>李舒涵</t>
  </si>
  <si>
    <t>廖子滢</t>
  </si>
  <si>
    <t>黄子萱</t>
  </si>
  <si>
    <t>王柃琅</t>
  </si>
  <si>
    <t>张睿琳</t>
  </si>
  <si>
    <t>张丽瑜</t>
  </si>
  <si>
    <t>夏思语</t>
  </si>
  <si>
    <t>余悦</t>
  </si>
  <si>
    <t>王柃珊</t>
  </si>
  <si>
    <t>徐贝贝</t>
  </si>
  <si>
    <t>裴妙妍</t>
  </si>
  <si>
    <t>徐晨翔</t>
  </si>
  <si>
    <t>徐浩冉</t>
  </si>
  <si>
    <t>李文哲</t>
  </si>
  <si>
    <t>杨文昊</t>
  </si>
  <si>
    <t>蒋宇翔</t>
  </si>
  <si>
    <t>吴子涵</t>
  </si>
  <si>
    <t>徐常乐</t>
  </si>
  <si>
    <t>周慧敏儿</t>
  </si>
  <si>
    <t>余云帆</t>
  </si>
  <si>
    <t>徐梓熙</t>
  </si>
  <si>
    <t>卢锦浩</t>
  </si>
  <si>
    <t>李锦超</t>
  </si>
  <si>
    <t>徐子寒</t>
  </si>
  <si>
    <t>张帅康</t>
  </si>
  <si>
    <t>裴一宸</t>
  </si>
  <si>
    <t>郭鹏程</t>
  </si>
  <si>
    <t>胡浩阳</t>
  </si>
  <si>
    <t>裴若超</t>
  </si>
  <si>
    <t>朱子璇</t>
  </si>
  <si>
    <t>何涵俊</t>
  </si>
  <si>
    <t>姚梓萌</t>
  </si>
  <si>
    <t>蒋依涵</t>
  </si>
  <si>
    <t>叶湘伦</t>
  </si>
  <si>
    <t>王思涵</t>
  </si>
  <si>
    <t>朱欣雨</t>
  </si>
  <si>
    <t>魏晟楠</t>
  </si>
  <si>
    <t>江雨馨</t>
  </si>
  <si>
    <t>叶芷茜</t>
  </si>
  <si>
    <t>曾李佳</t>
  </si>
  <si>
    <t>邹欣蕾</t>
  </si>
  <si>
    <t>胡可欣</t>
  </si>
  <si>
    <t>陈希</t>
  </si>
  <si>
    <t>陈可</t>
  </si>
  <si>
    <t>吴羽轩</t>
  </si>
  <si>
    <t>蒋可萌</t>
  </si>
  <si>
    <t>薛家悦</t>
  </si>
  <si>
    <t>占雯芯</t>
  </si>
  <si>
    <t>徐睿</t>
  </si>
  <si>
    <t>罗鑫妍</t>
  </si>
  <si>
    <t>文一多</t>
  </si>
  <si>
    <t>洪一奇</t>
  </si>
  <si>
    <t>吴忠宪</t>
  </si>
  <si>
    <t>罗贤宸</t>
  </si>
  <si>
    <t>周宏程</t>
  </si>
  <si>
    <t>胡淏竣</t>
  </si>
  <si>
    <t>张译轩</t>
  </si>
  <si>
    <t>刘汪豪</t>
  </si>
  <si>
    <t>刘以恒</t>
  </si>
  <si>
    <t>裴宇凡</t>
  </si>
  <si>
    <t>王树晨</t>
  </si>
  <si>
    <t>黄子昱</t>
  </si>
  <si>
    <t>江东哲</t>
  </si>
  <si>
    <t>徐子昊</t>
  </si>
  <si>
    <t>成文韬</t>
  </si>
  <si>
    <t>宋梓豪</t>
  </si>
  <si>
    <t>王依一</t>
  </si>
  <si>
    <t>杨凯青</t>
  </si>
  <si>
    <t>陈浩楠</t>
  </si>
  <si>
    <t>叶依</t>
  </si>
  <si>
    <t>蒋子航</t>
  </si>
  <si>
    <t>徐若颖</t>
  </si>
  <si>
    <t>陈炫柔</t>
  </si>
  <si>
    <t>樊子盈</t>
  </si>
  <si>
    <t>姜文熙</t>
  </si>
  <si>
    <t>饶辰威</t>
  </si>
  <si>
    <t>陈弘帅</t>
  </si>
  <si>
    <t>余双盛</t>
  </si>
  <si>
    <t>张子文</t>
  </si>
  <si>
    <t>徐慧岚</t>
  </si>
  <si>
    <t>徐晨洋</t>
  </si>
  <si>
    <t>黄可欣</t>
  </si>
  <si>
    <t>徐杨靖</t>
  </si>
  <si>
    <t>戴铄岩</t>
  </si>
  <si>
    <t>王俊航</t>
  </si>
  <si>
    <t>刘晨旭</t>
  </si>
  <si>
    <t>潘靖雯</t>
  </si>
  <si>
    <t>陈凯</t>
  </si>
  <si>
    <t>张殊婷</t>
  </si>
  <si>
    <t>郑子冰</t>
  </si>
  <si>
    <t>汪子慧</t>
  </si>
  <si>
    <t>林舒妍</t>
  </si>
  <si>
    <t>周子杰</t>
  </si>
  <si>
    <t>叶鸿涛</t>
  </si>
  <si>
    <t>汪祎玲</t>
  </si>
  <si>
    <t>包旺辉</t>
  </si>
  <si>
    <t>钱雨珊</t>
  </si>
  <si>
    <t>童浩杰</t>
  </si>
  <si>
    <t>曾子乐</t>
  </si>
  <si>
    <t>曾思羽</t>
  </si>
  <si>
    <t>马智文</t>
  </si>
  <si>
    <t>张涵雅</t>
  </si>
  <si>
    <t>张媛媛</t>
  </si>
  <si>
    <t>张贝</t>
  </si>
  <si>
    <t>江锐涵</t>
  </si>
  <si>
    <t>黄胡微</t>
  </si>
  <si>
    <t>胡思晨</t>
  </si>
  <si>
    <t>樊宇喆</t>
  </si>
  <si>
    <t>杜欣怡</t>
  </si>
  <si>
    <t>陈钰源</t>
  </si>
  <si>
    <t>徐祉涛</t>
  </si>
  <si>
    <t>徐壹珊</t>
  </si>
  <si>
    <t>徐昕晨</t>
  </si>
  <si>
    <t>徐辛睿</t>
  </si>
  <si>
    <t>徐佳宇</t>
  </si>
  <si>
    <t>吴澍晨</t>
  </si>
  <si>
    <t>王雨晨</t>
  </si>
  <si>
    <t>王炜玥</t>
  </si>
  <si>
    <t>王焘</t>
  </si>
  <si>
    <t>王淑贤</t>
  </si>
  <si>
    <t>汪洋</t>
  </si>
  <si>
    <t>汪诗涵</t>
  </si>
  <si>
    <t>吕鑫涵</t>
  </si>
  <si>
    <t>李镱菲</t>
  </si>
  <si>
    <t>李阳</t>
  </si>
  <si>
    <t>李徐景</t>
  </si>
  <si>
    <t>李鑫杰</t>
  </si>
  <si>
    <t>蒋紫颖</t>
  </si>
  <si>
    <t>蒋柯</t>
  </si>
  <si>
    <t>蒋俊杰</t>
  </si>
  <si>
    <t>胡徐寒</t>
  </si>
  <si>
    <t>洪俊溢</t>
  </si>
  <si>
    <t>樊雪亦</t>
  </si>
  <si>
    <t>樊杭鑫</t>
  </si>
  <si>
    <t>陈芓涵</t>
  </si>
  <si>
    <t>吴悦晴</t>
  </si>
  <si>
    <t>朱毅玮</t>
  </si>
  <si>
    <t>陈柏畅</t>
  </si>
  <si>
    <t>吴宇杰</t>
  </si>
  <si>
    <t>徐钰晗</t>
  </si>
  <si>
    <t>徐林敏</t>
  </si>
  <si>
    <t>方泽露</t>
  </si>
  <si>
    <t>裴晟琳</t>
  </si>
  <si>
    <t>胡静欣</t>
  </si>
  <si>
    <t>樊韵成</t>
  </si>
  <si>
    <t>裴子玥</t>
  </si>
  <si>
    <t>郑文昕</t>
  </si>
  <si>
    <t>樊冬珍</t>
  </si>
  <si>
    <t>王紫嫣</t>
  </si>
  <si>
    <t>占安琪</t>
  </si>
  <si>
    <t>黄静萱</t>
  </si>
  <si>
    <t>刘亦萱</t>
  </si>
  <si>
    <t>刘何欣</t>
  </si>
  <si>
    <t>崔妍</t>
  </si>
  <si>
    <t>蒋涵月</t>
  </si>
  <si>
    <t>叶婉茹</t>
  </si>
  <si>
    <t>张宇</t>
  </si>
  <si>
    <t>张博文</t>
  </si>
  <si>
    <t>徐峻熙</t>
  </si>
  <si>
    <t>王钟逸</t>
  </si>
  <si>
    <t>吴国豪</t>
  </si>
  <si>
    <t>徐安</t>
  </si>
  <si>
    <t>孙展博</t>
  </si>
  <si>
    <t>叶子杰</t>
  </si>
  <si>
    <t>叶子赫</t>
  </si>
  <si>
    <t>胡金涛</t>
  </si>
  <si>
    <t>琚景轩</t>
  </si>
  <si>
    <t>王子涵</t>
  </si>
  <si>
    <t>胡彦晨</t>
  </si>
  <si>
    <t>高晨灿</t>
  </si>
  <si>
    <t>徐丰毅</t>
  </si>
  <si>
    <t>余轩</t>
  </si>
  <si>
    <t>李子璇</t>
  </si>
  <si>
    <t>缪雨欣</t>
  </si>
  <si>
    <t>杨心诺</t>
  </si>
  <si>
    <t>张涵婧</t>
  </si>
  <si>
    <t>徐芷琪</t>
  </si>
  <si>
    <t>徐若楠</t>
  </si>
  <si>
    <t>刘鑫雨</t>
  </si>
  <si>
    <t>邱诗颖</t>
  </si>
  <si>
    <t>裴子涵</t>
  </si>
  <si>
    <t>孙茹萱</t>
  </si>
  <si>
    <t>陈宇欣</t>
  </si>
  <si>
    <t>何紫涵</t>
  </si>
  <si>
    <t>樊玲红</t>
  </si>
  <si>
    <t>王均</t>
  </si>
  <si>
    <t>陈俊函</t>
  </si>
  <si>
    <t>柳佳杰</t>
  </si>
  <si>
    <t>张志源</t>
  </si>
  <si>
    <t>李运祥</t>
  </si>
  <si>
    <t>吴天麒</t>
  </si>
  <si>
    <t>徐鹏</t>
  </si>
  <si>
    <t>徐涵智</t>
  </si>
  <si>
    <t>邹鑫浩</t>
  </si>
  <si>
    <t>严毅轩</t>
  </si>
  <si>
    <t>樊俊沂</t>
  </si>
  <si>
    <t>叶静文</t>
  </si>
  <si>
    <t>徐雅琪</t>
  </si>
  <si>
    <t>周羽欣</t>
  </si>
  <si>
    <t>郑伊凌</t>
  </si>
  <si>
    <t>张熠璨</t>
  </si>
  <si>
    <t>汪鑫纯</t>
  </si>
  <si>
    <t>樊腾哲</t>
  </si>
  <si>
    <t>吴哲衡</t>
  </si>
  <si>
    <t>汪景阳</t>
  </si>
  <si>
    <t>丁梓涵</t>
  </si>
  <si>
    <t>鲁振新</t>
  </si>
  <si>
    <t>洪心磊</t>
  </si>
  <si>
    <t>樊柯为</t>
  </si>
  <si>
    <t>祝陈希</t>
  </si>
  <si>
    <t>倪茵琦</t>
  </si>
  <si>
    <t>裴静静</t>
  </si>
  <si>
    <t>林丽雯</t>
  </si>
  <si>
    <t>徐芸诺</t>
  </si>
  <si>
    <t>张夏意</t>
  </si>
  <si>
    <t>孙晓叶</t>
  </si>
  <si>
    <t>饶琴涵</t>
  </si>
  <si>
    <t>朱佳怡</t>
  </si>
  <si>
    <t>陈佳玉昕</t>
  </si>
  <si>
    <t>曾紫怡</t>
  </si>
  <si>
    <t>祝家乐</t>
  </si>
  <si>
    <t>汪徐珂</t>
  </si>
  <si>
    <t>占俊艳</t>
  </si>
  <si>
    <t>段思佳</t>
  </si>
  <si>
    <t>徐紫玲</t>
  </si>
  <si>
    <t>洪云飞</t>
  </si>
  <si>
    <t>陈玮</t>
  </si>
  <si>
    <t>洪裕祥</t>
  </si>
  <si>
    <t>熊凯铭</t>
  </si>
  <si>
    <t>刘鑫诚</t>
  </si>
  <si>
    <t>徐畅</t>
  </si>
  <si>
    <t>洪江楠</t>
  </si>
  <si>
    <t>张惠民</t>
  </si>
  <si>
    <t>廖鹏飞</t>
  </si>
  <si>
    <t>孙一楠</t>
  </si>
  <si>
    <t>吴克群</t>
  </si>
  <si>
    <t>胡竞</t>
  </si>
  <si>
    <t>蒋超</t>
  </si>
  <si>
    <t>王宇晨</t>
  </si>
  <si>
    <t>蒋正宇</t>
  </si>
  <si>
    <t>樊威</t>
  </si>
  <si>
    <t>裴宇轩</t>
  </si>
  <si>
    <t>刘锦程</t>
  </si>
  <si>
    <t>刘轶飞</t>
  </si>
  <si>
    <t>姚晴</t>
  </si>
  <si>
    <t>朱梦怡</t>
  </si>
  <si>
    <t>郑旭阳</t>
  </si>
  <si>
    <t>张薇</t>
  </si>
  <si>
    <t>杨诗韵</t>
  </si>
  <si>
    <t>徐樱惠</t>
  </si>
  <si>
    <t>徐灿</t>
  </si>
  <si>
    <t>李佳琪</t>
  </si>
  <si>
    <t>蒋奥丹</t>
  </si>
  <si>
    <t>胡钰涵</t>
  </si>
  <si>
    <t>高诗怡</t>
  </si>
  <si>
    <t>甘馨宇</t>
  </si>
  <si>
    <t>段博悦</t>
  </si>
  <si>
    <t>陈欣月</t>
  </si>
  <si>
    <t>章子豪</t>
  </si>
  <si>
    <t>张子鹏</t>
  </si>
  <si>
    <t>张家榕</t>
  </si>
  <si>
    <t>吴奇</t>
  </si>
  <si>
    <t>王子晴</t>
  </si>
  <si>
    <t>王鹏君</t>
  </si>
  <si>
    <t>毛福涵</t>
  </si>
  <si>
    <t>罗毅承</t>
  </si>
  <si>
    <t>刘以琳</t>
  </si>
  <si>
    <t>刘冬晨</t>
  </si>
  <si>
    <t>蒋汪旭</t>
  </si>
  <si>
    <t>黄俊嘉</t>
  </si>
  <si>
    <t>胡皓宇</t>
  </si>
  <si>
    <t>洪阳</t>
  </si>
  <si>
    <t>何宇轩</t>
  </si>
  <si>
    <t>毕泽宇</t>
  </si>
  <si>
    <t>毕昊宇</t>
  </si>
  <si>
    <t>王淑菲</t>
  </si>
  <si>
    <t>唐俊熙</t>
  </si>
  <si>
    <t>王欣雨</t>
  </si>
  <si>
    <t>许艺</t>
  </si>
  <si>
    <t>张莹</t>
  </si>
  <si>
    <t>林晨</t>
  </si>
  <si>
    <t>樊锦婷</t>
  </si>
  <si>
    <t>金思甜</t>
  </si>
  <si>
    <t>王艺霏</t>
  </si>
  <si>
    <t>刘珍琪</t>
  </si>
  <si>
    <t>王茵</t>
  </si>
  <si>
    <t>张紫涵</t>
  </si>
  <si>
    <t>李欣</t>
  </si>
  <si>
    <t>张韫安</t>
  </si>
  <si>
    <t>徐贝祺</t>
  </si>
  <si>
    <t>裴文浩</t>
  </si>
  <si>
    <t>王睿祺</t>
  </si>
  <si>
    <t>吴邵帅</t>
  </si>
  <si>
    <t>方昊轩</t>
  </si>
  <si>
    <t>林健宇</t>
  </si>
  <si>
    <t>洪林</t>
  </si>
  <si>
    <t>汪易军</t>
  </si>
  <si>
    <t>曾喻</t>
  </si>
  <si>
    <t>汪子晗</t>
  </si>
  <si>
    <t>吴希锐</t>
  </si>
  <si>
    <t>朱子函</t>
  </si>
  <si>
    <t>樊瑞杰</t>
  </si>
  <si>
    <t>黄芸发</t>
  </si>
  <si>
    <t>樊俊熙</t>
  </si>
  <si>
    <t>王震奥</t>
  </si>
  <si>
    <t>张雷哲</t>
  </si>
  <si>
    <t>陆佳瑶</t>
  </si>
  <si>
    <t>胡欣冉</t>
  </si>
  <si>
    <t>徐凯</t>
  </si>
  <si>
    <t>王慧慧</t>
  </si>
  <si>
    <t>徐诗雨</t>
  </si>
  <si>
    <t>吴奕贝</t>
  </si>
  <si>
    <t>冯秋瑗</t>
  </si>
  <si>
    <t>鲍若茜</t>
  </si>
  <si>
    <t>夏欣蕾</t>
  </si>
  <si>
    <t>黄子妍</t>
  </si>
  <si>
    <t>胡迎帜</t>
  </si>
  <si>
    <t>朱翚越</t>
  </si>
  <si>
    <t>徐赫宜</t>
  </si>
  <si>
    <t>胡熙晨</t>
  </si>
  <si>
    <t>陈清怡</t>
  </si>
  <si>
    <t>钱佳妮</t>
  </si>
  <si>
    <t>占奕熙</t>
  </si>
  <si>
    <t>周毅豪</t>
  </si>
  <si>
    <t>金凯睿</t>
  </si>
  <si>
    <t>张可权</t>
  </si>
  <si>
    <t>徐奥杰</t>
  </si>
  <si>
    <t>朱子皓</t>
  </si>
  <si>
    <t>温鑫哲</t>
  </si>
  <si>
    <t>陈铭浩</t>
  </si>
  <si>
    <t>王鹏杰</t>
  </si>
  <si>
    <t>郑轶诚</t>
  </si>
  <si>
    <t>王蛰</t>
  </si>
  <si>
    <t>李欣凯</t>
  </si>
  <si>
    <t>徐振航</t>
  </si>
  <si>
    <t>张国政</t>
  </si>
  <si>
    <t>鲁帅</t>
  </si>
  <si>
    <t>樊卓豪</t>
  </si>
  <si>
    <t>饶子运</t>
  </si>
  <si>
    <t>江海阳</t>
  </si>
  <si>
    <t>李祯妮</t>
  </si>
  <si>
    <t>方向羿</t>
  </si>
  <si>
    <t>姜佳宇</t>
  </si>
  <si>
    <t>吴哲宇</t>
  </si>
  <si>
    <t>韩恩慧</t>
  </si>
  <si>
    <t>邓紫晗</t>
  </si>
  <si>
    <t>何芯蕾</t>
  </si>
  <si>
    <t>徐简希</t>
  </si>
  <si>
    <t>汪鑫玥</t>
  </si>
  <si>
    <t>占方媛</t>
  </si>
  <si>
    <t>陈雨菲</t>
  </si>
  <si>
    <t>王简佳</t>
  </si>
  <si>
    <t>金凝涵</t>
  </si>
  <si>
    <t>徐悦玲</t>
  </si>
  <si>
    <t>翁宇晴</t>
  </si>
  <si>
    <t>曾梦琪</t>
  </si>
  <si>
    <t>樊忠琴</t>
  </si>
  <si>
    <t>樊康</t>
  </si>
  <si>
    <t>丁恺</t>
  </si>
  <si>
    <t>徐思聪</t>
  </si>
  <si>
    <t>何籽豪</t>
  </si>
  <si>
    <t>陈梓航</t>
  </si>
  <si>
    <t>崔启航</t>
  </si>
  <si>
    <t>徐晨杰</t>
  </si>
  <si>
    <t>占博锴</t>
  </si>
  <si>
    <t>鲁晟昊</t>
  </si>
  <si>
    <t>王奥杰</t>
  </si>
  <si>
    <t>游智伟</t>
  </si>
  <si>
    <t>鲁晟宏</t>
  </si>
  <si>
    <t>张景顺</t>
  </si>
  <si>
    <t>何俞含</t>
  </si>
  <si>
    <t>郑富鑫</t>
  </si>
  <si>
    <t>姜辰锐</t>
  </si>
  <si>
    <t>毛超勤</t>
  </si>
  <si>
    <t>刘鑫泽</t>
  </si>
  <si>
    <t>潘子怡</t>
  </si>
  <si>
    <t>徐彩蝶</t>
  </si>
  <si>
    <t>杨宁</t>
  </si>
  <si>
    <t>彭凡芝</t>
  </si>
  <si>
    <t>洪安昕</t>
  </si>
  <si>
    <t>司含璐</t>
  </si>
  <si>
    <t>徐燕然</t>
  </si>
  <si>
    <t>王贾颖</t>
  </si>
  <si>
    <t>熊宇欣</t>
  </si>
  <si>
    <t>邱希</t>
  </si>
  <si>
    <t>柯欣妍</t>
  </si>
  <si>
    <t>蒋叶</t>
  </si>
  <si>
    <t>杨梓辰</t>
  </si>
  <si>
    <t>洪江悦</t>
  </si>
  <si>
    <t>樊沚弦</t>
  </si>
  <si>
    <t>叶佳浩</t>
  </si>
  <si>
    <t>余子安</t>
  </si>
  <si>
    <t>黄佳俊</t>
  </si>
  <si>
    <t>范俊浩</t>
  </si>
  <si>
    <t>裴舶航</t>
  </si>
  <si>
    <t>毛依剑</t>
  </si>
  <si>
    <t>郑伊健</t>
  </si>
  <si>
    <t>占文轩</t>
  </si>
  <si>
    <t>占航</t>
  </si>
  <si>
    <t>琚越卓</t>
  </si>
  <si>
    <t>罗雨晨</t>
  </si>
  <si>
    <t>沈轶</t>
  </si>
  <si>
    <t>姜贝奇</t>
  </si>
  <si>
    <t>吕佳乐</t>
  </si>
  <si>
    <t>蒋博文</t>
  </si>
  <si>
    <t>樊皓毅</t>
  </si>
  <si>
    <t>江昊楠</t>
  </si>
  <si>
    <t>罗子涵</t>
  </si>
  <si>
    <t>黄诗怡</t>
  </si>
  <si>
    <t>赖陈龙</t>
  </si>
  <si>
    <t>张艺</t>
  </si>
  <si>
    <t>黄恒</t>
  </si>
  <si>
    <t>严江奇</t>
  </si>
  <si>
    <t>王帅</t>
  </si>
  <si>
    <t>裴欣怡</t>
  </si>
  <si>
    <t>刘文涛</t>
  </si>
  <si>
    <t>杨文鑫</t>
  </si>
  <si>
    <t>俞杭展</t>
  </si>
  <si>
    <t>蒋美玲</t>
  </si>
  <si>
    <t>徐俊佳</t>
  </si>
  <si>
    <t>吴家诺</t>
  </si>
  <si>
    <t>向腾飞</t>
  </si>
  <si>
    <t>朱慧俊</t>
  </si>
  <si>
    <t>江晨曦</t>
  </si>
  <si>
    <t>江腾野</t>
  </si>
  <si>
    <t>郑艺茹</t>
  </si>
  <si>
    <t>陈恩慧</t>
  </si>
  <si>
    <t>蒋雨茜</t>
  </si>
  <si>
    <t>孙雨</t>
  </si>
  <si>
    <t>童俊豪</t>
  </si>
  <si>
    <t>姜易</t>
  </si>
  <si>
    <t>程艺博</t>
  </si>
  <si>
    <t>姜庄庄</t>
  </si>
  <si>
    <t>饶欣语</t>
  </si>
  <si>
    <t>蒋宇欣</t>
  </si>
  <si>
    <t>董宇淏</t>
  </si>
  <si>
    <t>丁羚</t>
  </si>
  <si>
    <t>郑若怡</t>
  </si>
  <si>
    <t>陈语晗</t>
  </si>
  <si>
    <t>邱可可</t>
  </si>
  <si>
    <t>江子馨</t>
  </si>
  <si>
    <t>刘钰格</t>
  </si>
  <si>
    <t>吴锦霞</t>
  </si>
  <si>
    <t>王嘉玲</t>
  </si>
  <si>
    <t>蒋欣欣</t>
  </si>
  <si>
    <t>陈柳毓</t>
  </si>
  <si>
    <t>陈锦怡</t>
  </si>
  <si>
    <t>占雅婷</t>
  </si>
  <si>
    <t>徐紫颖</t>
  </si>
  <si>
    <t>汪伟琳</t>
  </si>
  <si>
    <t>占王怡</t>
  </si>
  <si>
    <t>江郑</t>
  </si>
  <si>
    <t>胡振宇</t>
  </si>
  <si>
    <t>孔子航</t>
  </si>
  <si>
    <t>章炜乐</t>
  </si>
  <si>
    <t>饶庆</t>
  </si>
  <si>
    <t>吴天昊</t>
  </si>
  <si>
    <t>付昱宁</t>
  </si>
  <si>
    <t>姜鑫</t>
  </si>
  <si>
    <t>蒋泓杰</t>
  </si>
  <si>
    <t>朱浩俊</t>
  </si>
  <si>
    <t>朱浩杰</t>
  </si>
  <si>
    <t>王楠</t>
  </si>
  <si>
    <t>李博洋</t>
  </si>
  <si>
    <t>汪昕玥</t>
  </si>
  <si>
    <t>段博彬</t>
  </si>
  <si>
    <t>汪成鑫</t>
  </si>
  <si>
    <t>蒋妍</t>
  </si>
  <si>
    <t>徐露晴</t>
  </si>
  <si>
    <t>陈瑞敏</t>
  </si>
  <si>
    <t>郑佳濠</t>
  </si>
  <si>
    <t>宁依婷</t>
  </si>
  <si>
    <t>黄晨瑞</t>
  </si>
  <si>
    <t>王健安</t>
  </si>
  <si>
    <t>徐光辉</t>
  </si>
  <si>
    <t>徐湘艺</t>
  </si>
  <si>
    <t>樊舒婷</t>
  </si>
  <si>
    <t>胡昊</t>
  </si>
  <si>
    <t>徐鑫泽</t>
  </si>
  <si>
    <t>陈莹</t>
  </si>
  <si>
    <t>廖宇宏</t>
  </si>
  <si>
    <t>李新宇</t>
  </si>
  <si>
    <t>樊雨欣</t>
  </si>
  <si>
    <t>裴少轶</t>
  </si>
  <si>
    <t>江汉涛</t>
  </si>
  <si>
    <t>郑颖</t>
  </si>
  <si>
    <t>徐梦菲</t>
  </si>
  <si>
    <t>祝兴旺</t>
  </si>
  <si>
    <t>祝兴隆</t>
  </si>
  <si>
    <t>钟浩然</t>
  </si>
  <si>
    <t>徐晨皓</t>
  </si>
  <si>
    <t>胡翌凯</t>
  </si>
  <si>
    <t>祝思凯</t>
  </si>
  <si>
    <t>陈可昊</t>
  </si>
  <si>
    <t>段海涛</t>
  </si>
  <si>
    <t>江凌智</t>
  </si>
  <si>
    <t>郑煜铮</t>
  </si>
  <si>
    <t>徐心蕾</t>
  </si>
  <si>
    <t>周银夕</t>
  </si>
  <si>
    <t>杨绍涵</t>
  </si>
  <si>
    <t>张晨艳</t>
  </si>
  <si>
    <t>鲁华蓉</t>
  </si>
  <si>
    <t>徐凯胜</t>
  </si>
  <si>
    <t>陈凯毅</t>
  </si>
  <si>
    <t>胡晗</t>
  </si>
  <si>
    <t>金紫萱</t>
  </si>
  <si>
    <t>罗祺楠</t>
  </si>
  <si>
    <t>刘允翔</t>
  </si>
  <si>
    <t>胡玉竹</t>
  </si>
  <si>
    <t>郑丝桐</t>
  </si>
  <si>
    <t>洪子诚</t>
  </si>
  <si>
    <t>朱萱怡</t>
  </si>
  <si>
    <t>廖沪斌</t>
  </si>
  <si>
    <t>邱可星</t>
  </si>
  <si>
    <t>徐飞</t>
  </si>
  <si>
    <t>叶茜</t>
  </si>
  <si>
    <t>江宇航</t>
  </si>
  <si>
    <t>郑灵珊</t>
  </si>
  <si>
    <t>胡凌涵</t>
  </si>
  <si>
    <t>罗雨欣</t>
  </si>
  <si>
    <t>胡诗晗</t>
  </si>
  <si>
    <t>王旭晖</t>
  </si>
  <si>
    <t>张恩杰</t>
  </si>
  <si>
    <t>黄邓其</t>
  </si>
  <si>
    <t>赵艺帆</t>
  </si>
  <si>
    <t>汪雨哲</t>
  </si>
  <si>
    <t>黄晨杰</t>
  </si>
  <si>
    <t>黄雅冰</t>
  </si>
  <si>
    <t>陈茜</t>
  </si>
  <si>
    <t>叶芷馨</t>
  </si>
  <si>
    <t>余文博</t>
  </si>
  <si>
    <t>郑磊</t>
  </si>
  <si>
    <t>方孝霞</t>
  </si>
  <si>
    <t>徐文砚</t>
  </si>
  <si>
    <t>占雨琪</t>
  </si>
  <si>
    <t>宋鑫雨</t>
  </si>
  <si>
    <t>裴佳乐</t>
  </si>
  <si>
    <t>樊乐怡</t>
  </si>
  <si>
    <t>郑茹</t>
  </si>
  <si>
    <t>周子月</t>
  </si>
  <si>
    <t>刘朦</t>
  </si>
  <si>
    <t>朱浩天</t>
  </si>
  <si>
    <t>汪炜晟</t>
  </si>
  <si>
    <t>何润智</t>
  </si>
  <si>
    <t>孟浩文</t>
  </si>
  <si>
    <t>王智涵</t>
  </si>
  <si>
    <t>徐家驹</t>
  </si>
  <si>
    <t>蓝静一</t>
  </si>
  <si>
    <t>汪浩瀚</t>
  </si>
  <si>
    <t>何淑晨</t>
  </si>
  <si>
    <t>徐静</t>
  </si>
  <si>
    <t>严若飞</t>
  </si>
  <si>
    <t>徐馨妍</t>
  </si>
  <si>
    <t>兰美婷</t>
  </si>
  <si>
    <t>徐喆晞</t>
  </si>
  <si>
    <t>胡宇森</t>
  </si>
  <si>
    <t>陈雯静</t>
  </si>
  <si>
    <t>杨旻昊</t>
  </si>
  <si>
    <t>陈馨玥</t>
  </si>
  <si>
    <t>洪煜丰</t>
  </si>
  <si>
    <t>石琼麟</t>
  </si>
  <si>
    <t>郑可涵</t>
  </si>
  <si>
    <t>沈言</t>
  </si>
  <si>
    <t>潘思前</t>
  </si>
  <si>
    <t>刘健翔</t>
  </si>
  <si>
    <t>叶晨希</t>
  </si>
  <si>
    <t>郑奕杰</t>
  </si>
  <si>
    <t>林文凯</t>
  </si>
  <si>
    <t>徐睿希</t>
  </si>
  <si>
    <t>汪鑫悦</t>
  </si>
  <si>
    <t>柯磊</t>
  </si>
  <si>
    <t>裴彬</t>
  </si>
  <si>
    <t>王希玥</t>
  </si>
  <si>
    <t>兰依杰</t>
  </si>
  <si>
    <t>李炫</t>
  </si>
  <si>
    <t>何雅雯</t>
  </si>
  <si>
    <t>陈钰杰</t>
  </si>
  <si>
    <t>王衢</t>
  </si>
  <si>
    <t>朱怡佳</t>
  </si>
  <si>
    <t>林广渝</t>
  </si>
  <si>
    <t>甘子强</t>
  </si>
  <si>
    <t>徐紫漩</t>
  </si>
  <si>
    <t>吴雨琴</t>
  </si>
  <si>
    <t>黄文杭</t>
  </si>
  <si>
    <t>占俊浩</t>
  </si>
  <si>
    <t>周羽立</t>
  </si>
  <si>
    <t>葛清颜</t>
  </si>
  <si>
    <t>邓辉</t>
  </si>
  <si>
    <t>蒋思晨</t>
  </si>
  <si>
    <t>张周宁</t>
  </si>
  <si>
    <t>洪婷婷</t>
  </si>
  <si>
    <t>王政文</t>
  </si>
  <si>
    <t>占俊杰</t>
  </si>
  <si>
    <t>姜子怡</t>
  </si>
  <si>
    <t>鲍微敏</t>
  </si>
  <si>
    <t>蒋文昊</t>
  </si>
  <si>
    <t>姚晨茜</t>
  </si>
  <si>
    <t>詹玲</t>
  </si>
  <si>
    <t>张彦轩</t>
  </si>
  <si>
    <t>潘睿</t>
  </si>
  <si>
    <t>蒋宇飞</t>
  </si>
  <si>
    <t>徐夏楠</t>
  </si>
  <si>
    <t>方涵旖</t>
  </si>
  <si>
    <t>尚巍</t>
  </si>
  <si>
    <t>何晨曦</t>
  </si>
  <si>
    <t>刘意涵</t>
  </si>
  <si>
    <t>郑颜熙</t>
  </si>
  <si>
    <t>余卓越</t>
  </si>
  <si>
    <t>徐紫嫣</t>
  </si>
  <si>
    <t>徐咏晶</t>
  </si>
  <si>
    <t>姜致远</t>
  </si>
  <si>
    <t>樊雨宣</t>
  </si>
  <si>
    <t>徐靖昆</t>
  </si>
  <si>
    <t>罗应曦</t>
  </si>
  <si>
    <t>程怡轩</t>
  </si>
  <si>
    <t>胡洪洁</t>
  </si>
  <si>
    <t>毛宇轩</t>
  </si>
  <si>
    <t>吴思洁</t>
  </si>
  <si>
    <t>吴紫轩</t>
  </si>
  <si>
    <t>蒋思雨</t>
  </si>
  <si>
    <t>夏寒雪</t>
  </si>
  <si>
    <t>陈依欣</t>
  </si>
  <si>
    <t>毛婉仪</t>
  </si>
  <si>
    <t>曾以纯</t>
  </si>
  <si>
    <t>胡玉欣</t>
  </si>
  <si>
    <t>张睿萱</t>
  </si>
  <si>
    <t>王宇轩</t>
  </si>
  <si>
    <t>江承烨</t>
  </si>
  <si>
    <t>余海锋</t>
  </si>
  <si>
    <t>汪逸哲</t>
  </si>
  <si>
    <t>王郑岩</t>
  </si>
  <si>
    <t>余诚凯</t>
  </si>
  <si>
    <t>余成浩</t>
  </si>
  <si>
    <t>童睿</t>
  </si>
  <si>
    <t>方晨俊</t>
  </si>
  <si>
    <t>陈豪杰</t>
  </si>
  <si>
    <t>杨青</t>
  </si>
  <si>
    <t>毛靖晗</t>
  </si>
  <si>
    <t>傅天宇</t>
  </si>
  <si>
    <t>钱明月</t>
  </si>
  <si>
    <t>王静怡</t>
  </si>
  <si>
    <t>江宇飞</t>
  </si>
  <si>
    <t>何淑彬</t>
  </si>
  <si>
    <t>邱佳佳</t>
  </si>
  <si>
    <t>朱雨荷</t>
  </si>
  <si>
    <t>傅诗珩</t>
  </si>
  <si>
    <t>陈歆颜</t>
  </si>
  <si>
    <t>吴笑语</t>
  </si>
  <si>
    <t>方昕</t>
  </si>
  <si>
    <t>徐应子</t>
  </si>
  <si>
    <t>张贝妮</t>
  </si>
  <si>
    <t>唐欣怡</t>
  </si>
  <si>
    <t>傅诺熙</t>
  </si>
  <si>
    <t>裴慧琳</t>
  </si>
  <si>
    <t>舒睿妍</t>
  </si>
  <si>
    <t>郑艳萍</t>
  </si>
  <si>
    <t>张翔</t>
  </si>
  <si>
    <t>王逸轩</t>
  </si>
  <si>
    <t>舒昊楠</t>
  </si>
  <si>
    <t>饶晟宇</t>
  </si>
  <si>
    <t>王宇川</t>
  </si>
  <si>
    <t>曾靖云</t>
  </si>
  <si>
    <t>叶超</t>
  </si>
  <si>
    <t>叶宇航</t>
  </si>
  <si>
    <t>陈责男</t>
  </si>
  <si>
    <t>方信</t>
  </si>
  <si>
    <t>宋宇佳</t>
  </si>
  <si>
    <t>裴汪俊</t>
  </si>
  <si>
    <t>汪阳晨</t>
  </si>
  <si>
    <t>张玉祥</t>
  </si>
  <si>
    <t>李崇睿</t>
  </si>
  <si>
    <t>王思雨</t>
  </si>
  <si>
    <t>陈秋婷</t>
  </si>
  <si>
    <t>江河</t>
  </si>
  <si>
    <t>傅悦</t>
  </si>
  <si>
    <t>鲁益青</t>
  </si>
  <si>
    <t>蒋宇杰</t>
  </si>
  <si>
    <t>匡敏凤</t>
  </si>
  <si>
    <t>刘雅琪</t>
  </si>
  <si>
    <t>曾今</t>
  </si>
  <si>
    <t>陈思怡</t>
  </si>
  <si>
    <t>张冰艳</t>
  </si>
  <si>
    <t>徐依一</t>
  </si>
  <si>
    <t>廖欣微</t>
  </si>
  <si>
    <t>裴艳萍</t>
  </si>
  <si>
    <t>杨帆</t>
  </si>
  <si>
    <t>黄婧玲</t>
  </si>
  <si>
    <t>何湘怡</t>
  </si>
  <si>
    <t>鲁喆</t>
  </si>
  <si>
    <t>江紫彤</t>
  </si>
  <si>
    <t>叶纤荟子</t>
  </si>
  <si>
    <t>吴甜</t>
  </si>
  <si>
    <t>段茗薰</t>
  </si>
  <si>
    <t>傅婧</t>
  </si>
  <si>
    <t>李浩</t>
  </si>
  <si>
    <t>徐红翔</t>
  </si>
  <si>
    <t>付铭轩</t>
  </si>
  <si>
    <t>徐韩</t>
  </si>
  <si>
    <t>朱昊</t>
  </si>
  <si>
    <t>王瑜佳</t>
  </si>
  <si>
    <t>杨启超</t>
  </si>
  <si>
    <t>徐锦一</t>
  </si>
  <si>
    <t>陈飞扬</t>
  </si>
  <si>
    <t>裴晋辉</t>
  </si>
  <si>
    <t>周文杰</t>
  </si>
  <si>
    <t>陈宇旭</t>
  </si>
  <si>
    <t>刘振邦</t>
  </si>
  <si>
    <t>储伯伦</t>
  </si>
  <si>
    <t>余添翼</t>
  </si>
  <si>
    <t>王悦豪</t>
  </si>
  <si>
    <t>邵建淼</t>
  </si>
  <si>
    <t>邵雨菲</t>
  </si>
  <si>
    <t>刘佳伟</t>
  </si>
  <si>
    <t>段又旖</t>
  </si>
  <si>
    <t>李晨阳</t>
  </si>
  <si>
    <t>张宏玲</t>
  </si>
  <si>
    <t>汪蓝天</t>
  </si>
  <si>
    <t>张夏莹</t>
  </si>
  <si>
    <t>徐俊逸</t>
  </si>
  <si>
    <t>樊昊天</t>
  </si>
  <si>
    <t>郑婷</t>
  </si>
  <si>
    <t>徐芷箐</t>
  </si>
  <si>
    <t>徐义胜</t>
  </si>
  <si>
    <t>樊恩琪</t>
  </si>
  <si>
    <t>王梦苏</t>
  </si>
  <si>
    <t>徐艺妍</t>
  </si>
  <si>
    <t>樊盈盈</t>
  </si>
  <si>
    <t>汪晗</t>
  </si>
  <si>
    <t>方子墨</t>
  </si>
  <si>
    <t>汤炜捷</t>
  </si>
  <si>
    <t>郑雄皓</t>
  </si>
  <si>
    <t>郑萧宇</t>
  </si>
  <si>
    <t>陈峰</t>
  </si>
  <si>
    <t>余轩乐</t>
  </si>
  <si>
    <t>黄俊杰</t>
  </si>
  <si>
    <t>郑博文</t>
  </si>
  <si>
    <t>方允泽</t>
  </si>
  <si>
    <t>陈雨宣</t>
  </si>
  <si>
    <t>江映辰</t>
  </si>
  <si>
    <t>章动天</t>
  </si>
  <si>
    <t>毛飞龙</t>
  </si>
  <si>
    <t>韩海鑫</t>
  </si>
  <si>
    <t>郑欣格</t>
  </si>
  <si>
    <t>吴盈欣</t>
  </si>
  <si>
    <t>姜明志</t>
  </si>
  <si>
    <t>陈毅恒</t>
  </si>
  <si>
    <t>章艺骞</t>
  </si>
  <si>
    <t>刘俊豪</t>
  </si>
  <si>
    <t>徐永琪</t>
  </si>
  <si>
    <t>熊子柯</t>
  </si>
  <si>
    <t>洪星亮</t>
  </si>
  <si>
    <t>汪正涵</t>
  </si>
  <si>
    <t>胡浩然</t>
  </si>
  <si>
    <t>吴迅</t>
  </si>
  <si>
    <t>汪思锐</t>
  </si>
  <si>
    <t>吴泽凯</t>
  </si>
  <si>
    <t>洪菁芸</t>
  </si>
  <si>
    <t>廖嗣彤</t>
  </si>
  <si>
    <t>胡豫洁</t>
  </si>
  <si>
    <t>柳江萍</t>
  </si>
  <si>
    <t>蒋叶熙</t>
  </si>
  <si>
    <t>程茜茜</t>
  </si>
  <si>
    <t>段心怡</t>
  </si>
  <si>
    <t>林懿垚</t>
  </si>
  <si>
    <t>叶妍瑾</t>
  </si>
  <si>
    <t>程佳琦</t>
  </si>
  <si>
    <t>胡睿</t>
  </si>
  <si>
    <t>王灵语</t>
  </si>
  <si>
    <t>江紫茜</t>
  </si>
  <si>
    <t>陈轩</t>
  </si>
  <si>
    <t>徐鑫永</t>
  </si>
  <si>
    <t>蒋宜晨</t>
  </si>
  <si>
    <t>裴栋</t>
  </si>
  <si>
    <t>王晨曦</t>
  </si>
  <si>
    <t>王杰</t>
  </si>
  <si>
    <t>胡诗曼</t>
  </si>
  <si>
    <t>赵可欣</t>
  </si>
  <si>
    <t>徐维翰</t>
  </si>
  <si>
    <t>王露欣</t>
  </si>
  <si>
    <t>李安婷</t>
  </si>
  <si>
    <t>徐谢娜</t>
  </si>
  <si>
    <t>张悦夜</t>
  </si>
  <si>
    <t>郑健秀</t>
  </si>
  <si>
    <t>邹子怡</t>
  </si>
  <si>
    <t>黄玲艺</t>
  </si>
  <si>
    <t>朱子嫣</t>
  </si>
  <si>
    <t>樊一诺</t>
  </si>
  <si>
    <t>季心悦</t>
  </si>
  <si>
    <t>黄倩怡</t>
  </si>
  <si>
    <t>郑雪</t>
  </si>
  <si>
    <t>蒋夏</t>
  </si>
  <si>
    <t>徐若轩</t>
  </si>
  <si>
    <t>刘睿洋</t>
  </si>
  <si>
    <t>宋朱顺</t>
  </si>
  <si>
    <t>严俊宇</t>
  </si>
  <si>
    <t>占世杰</t>
  </si>
  <si>
    <t>邱阳</t>
  </si>
  <si>
    <t>王安晨</t>
  </si>
  <si>
    <t>袁子乐</t>
  </si>
  <si>
    <t>吴宜韩</t>
  </si>
  <si>
    <t>谢凯文</t>
  </si>
  <si>
    <t>徐子路</t>
  </si>
  <si>
    <t>江航哲</t>
  </si>
  <si>
    <t>琚哲俊</t>
  </si>
  <si>
    <t>邱潇波</t>
  </si>
  <si>
    <t>琚晓亮</t>
  </si>
  <si>
    <t>陶思危</t>
  </si>
  <si>
    <t>周豪</t>
  </si>
  <si>
    <t>郑佳言</t>
  </si>
  <si>
    <t>黄紫颜</t>
  </si>
  <si>
    <t>陈雨欣</t>
  </si>
  <si>
    <t>曾雅洁</t>
  </si>
  <si>
    <t>朱语杰</t>
  </si>
  <si>
    <t>叶林轩</t>
  </si>
  <si>
    <t>吴尹杉</t>
  </si>
  <si>
    <t>余文杰</t>
  </si>
  <si>
    <t>张子涵</t>
  </si>
  <si>
    <t>胡乐颜</t>
  </si>
  <si>
    <t>卜祥睿</t>
  </si>
  <si>
    <t>伍姚</t>
  </si>
  <si>
    <t>张甘霖</t>
  </si>
  <si>
    <t>吴丞昊</t>
  </si>
  <si>
    <t>严炜昊</t>
  </si>
  <si>
    <t>张君杰</t>
  </si>
  <si>
    <t>何俊磊</t>
  </si>
  <si>
    <t>张喆</t>
  </si>
  <si>
    <t>王烨</t>
  </si>
  <si>
    <t>张飞宇</t>
  </si>
  <si>
    <t>徐泽鑫</t>
  </si>
  <si>
    <t>童江军</t>
  </si>
  <si>
    <t>徐文超</t>
  </si>
  <si>
    <t>王卓文</t>
  </si>
  <si>
    <t>程子航</t>
  </si>
  <si>
    <t>蒋嗣隆</t>
  </si>
  <si>
    <t>刘文杰</t>
  </si>
  <si>
    <t>洪乐</t>
  </si>
  <si>
    <t>李墨</t>
  </si>
  <si>
    <t>郑懿璇</t>
  </si>
  <si>
    <t>王怡珊</t>
  </si>
  <si>
    <t>汪茗暄</t>
  </si>
  <si>
    <t>陈润霞</t>
  </si>
  <si>
    <t>邓心蕊</t>
  </si>
  <si>
    <t>汪婷露</t>
  </si>
  <si>
    <t>何晗璐</t>
  </si>
  <si>
    <t>占佳玉</t>
  </si>
  <si>
    <t>高缘媛</t>
  </si>
  <si>
    <t>张琛</t>
  </si>
  <si>
    <t>张含韵</t>
  </si>
  <si>
    <t>林廖安羽</t>
  </si>
  <si>
    <t>汪静莹</t>
  </si>
  <si>
    <t>郑舒畅</t>
  </si>
  <si>
    <t>张纹婷</t>
  </si>
  <si>
    <t>汪梦菲</t>
  </si>
  <si>
    <t>卢布</t>
  </si>
  <si>
    <t>胡羽晨</t>
  </si>
  <si>
    <t>何镇涛</t>
  </si>
  <si>
    <t>杨顺鑫</t>
  </si>
  <si>
    <t>徐匡烨</t>
  </si>
  <si>
    <t>段佳蕊</t>
  </si>
  <si>
    <t>饶家俊</t>
  </si>
  <si>
    <t>徐俊皓</t>
  </si>
  <si>
    <t>祝昊楠</t>
  </si>
  <si>
    <t>郑雪骏</t>
  </si>
  <si>
    <t>缪晓萱</t>
  </si>
  <si>
    <t>叶鑫</t>
  </si>
  <si>
    <t>段彤瑶</t>
  </si>
  <si>
    <t>饶静怡</t>
  </si>
  <si>
    <t>郑宇涵</t>
  </si>
  <si>
    <t>单亨得利</t>
  </si>
  <si>
    <t>杨俊</t>
  </si>
  <si>
    <t>汪语晴</t>
  </si>
  <si>
    <t>徐静雯</t>
  </si>
  <si>
    <t>唐心怡</t>
  </si>
  <si>
    <t>余佳乐</t>
  </si>
  <si>
    <t>詹载航</t>
  </si>
  <si>
    <t>占紫含</t>
  </si>
  <si>
    <t>刘浚</t>
  </si>
  <si>
    <t>陈刘慧</t>
  </si>
  <si>
    <t>陈嘉辉</t>
  </si>
  <si>
    <t>吴浩然</t>
  </si>
  <si>
    <t>姜星雨</t>
  </si>
  <si>
    <t>樊亿佳</t>
  </si>
  <si>
    <t>符书缘</t>
  </si>
  <si>
    <t>洪飞</t>
  </si>
  <si>
    <t>宁宇航</t>
  </si>
  <si>
    <t>王玘</t>
  </si>
  <si>
    <t>吕静怡</t>
  </si>
  <si>
    <t>程雪婷</t>
  </si>
  <si>
    <t>刘佳林</t>
  </si>
  <si>
    <t>黄丽婷</t>
  </si>
  <si>
    <t>朱涛</t>
  </si>
  <si>
    <t>宋美凝</t>
  </si>
  <si>
    <t>江春梅</t>
  </si>
  <si>
    <t>揭思彤</t>
  </si>
  <si>
    <t>章哈琪</t>
  </si>
  <si>
    <t>朱伊婷</t>
  </si>
  <si>
    <t>何亦菲</t>
  </si>
  <si>
    <t>张雅杰</t>
  </si>
  <si>
    <t>揭李芳</t>
  </si>
  <si>
    <t>吴沛璠</t>
  </si>
  <si>
    <t>兰明秀</t>
  </si>
  <si>
    <t>凌郝童</t>
  </si>
  <si>
    <t>郑艺</t>
  </si>
  <si>
    <t>曾迅</t>
  </si>
  <si>
    <t>方萍</t>
  </si>
  <si>
    <t>姚熠晨</t>
  </si>
  <si>
    <t>周涵彬</t>
  </si>
  <si>
    <t>徐凌风</t>
  </si>
  <si>
    <t>孟博文</t>
  </si>
  <si>
    <t>姚耀</t>
  </si>
  <si>
    <t>符俊豪</t>
  </si>
  <si>
    <t>夏天</t>
  </si>
  <si>
    <t>占智彤</t>
  </si>
  <si>
    <t>陈智昊</t>
  </si>
  <si>
    <t>彭靖恒</t>
  </si>
  <si>
    <t>陈展</t>
  </si>
  <si>
    <t>江俊杰</t>
  </si>
  <si>
    <t>胡泽涛</t>
  </si>
  <si>
    <t>徐林杰</t>
  </si>
  <si>
    <t>陈俊</t>
  </si>
  <si>
    <t>刘子毅</t>
  </si>
  <si>
    <t>徐力</t>
  </si>
  <si>
    <t>余奕航</t>
  </si>
  <si>
    <t>叶欣奕</t>
  </si>
  <si>
    <t>何谐</t>
  </si>
  <si>
    <t>罗文淇</t>
  </si>
  <si>
    <t>江湛</t>
  </si>
  <si>
    <t>徐熠</t>
  </si>
  <si>
    <t>罗诗琴</t>
  </si>
  <si>
    <t>刘舒杰</t>
  </si>
  <si>
    <t>张俊杰</t>
  </si>
  <si>
    <t>何泽</t>
  </si>
  <si>
    <t>樊思彤</t>
  </si>
  <si>
    <t>郑丹</t>
  </si>
  <si>
    <t>余怡蕾</t>
  </si>
  <si>
    <t>陈紫琴</t>
  </si>
  <si>
    <t>郑润</t>
  </si>
  <si>
    <t>蒋欣云</t>
  </si>
  <si>
    <t>徐子怡</t>
  </si>
  <si>
    <t>徐茜蕾</t>
  </si>
  <si>
    <t>舒畅</t>
  </si>
  <si>
    <t>毛雨琴</t>
  </si>
  <si>
    <t>汪佩晶</t>
  </si>
  <si>
    <t>徐晓瑜</t>
  </si>
  <si>
    <t>胡子涵</t>
  </si>
  <si>
    <t>饶津铭</t>
  </si>
  <si>
    <t>占凯乐</t>
  </si>
  <si>
    <t>廖星海</t>
  </si>
  <si>
    <t>任思城</t>
  </si>
  <si>
    <t>方进</t>
  </si>
  <si>
    <t>徐振</t>
  </si>
  <si>
    <t>徐子豪</t>
  </si>
  <si>
    <t>傅利东</t>
  </si>
  <si>
    <t>陈琰</t>
  </si>
  <si>
    <t>徐一博</t>
  </si>
  <si>
    <t>樊宇波</t>
  </si>
  <si>
    <t>王云涛</t>
  </si>
  <si>
    <t>徐钰婕</t>
  </si>
  <si>
    <t>李良倩</t>
  </si>
  <si>
    <t>郑锦晨</t>
  </si>
  <si>
    <t>陈璐瑶</t>
  </si>
  <si>
    <t>陈梓文</t>
  </si>
  <si>
    <t>吕双雄</t>
  </si>
  <si>
    <t>朱思潼</t>
  </si>
  <si>
    <t>刘晓宇</t>
  </si>
  <si>
    <t>李慧</t>
  </si>
  <si>
    <t>黄雅琪</t>
  </si>
  <si>
    <t>郑雨奕</t>
  </si>
  <si>
    <t>张仪</t>
  </si>
  <si>
    <t>杨旭</t>
  </si>
  <si>
    <t>王柳霏</t>
  </si>
  <si>
    <t>王晶</t>
  </si>
  <si>
    <t>金健</t>
  </si>
  <si>
    <t>俞高飞</t>
  </si>
  <si>
    <t>程威龙</t>
  </si>
  <si>
    <t>郑智杰</t>
  </si>
  <si>
    <t>毛宇晨</t>
  </si>
  <si>
    <t>林俊熙</t>
  </si>
  <si>
    <t>胡浩杰</t>
  </si>
  <si>
    <t>徐子安</t>
  </si>
  <si>
    <t>樊芳怡</t>
  </si>
  <si>
    <t>陈诗怡</t>
  </si>
  <si>
    <t>杨凯月</t>
  </si>
  <si>
    <t>陈浩</t>
  </si>
  <si>
    <t>姜俊杰</t>
  </si>
  <si>
    <t>高鹏</t>
  </si>
  <si>
    <t>郑谢昕</t>
  </si>
  <si>
    <t>王智超</t>
  </si>
  <si>
    <t>樊俊杰</t>
  </si>
  <si>
    <t>吴若菡</t>
  </si>
  <si>
    <t>吴恩慧</t>
  </si>
  <si>
    <t>洪旭</t>
  </si>
  <si>
    <t>娄曌颜</t>
  </si>
  <si>
    <t>郑子欣</t>
  </si>
  <si>
    <t>何紫翔</t>
  </si>
  <si>
    <t>郑东旭</t>
  </si>
  <si>
    <t>叶凯文</t>
  </si>
  <si>
    <t>付星誌</t>
  </si>
  <si>
    <t>黄思捷</t>
  </si>
  <si>
    <t>范宇皓</t>
  </si>
  <si>
    <t>江承骏</t>
  </si>
  <si>
    <t>江宇星</t>
  </si>
  <si>
    <t>谢啸辰</t>
  </si>
  <si>
    <t>徐铭浩</t>
  </si>
  <si>
    <t>吴政霖</t>
  </si>
  <si>
    <t>宁勇</t>
  </si>
  <si>
    <t>陈智博</t>
  </si>
  <si>
    <t>黄明轩</t>
  </si>
  <si>
    <t>徐思承</t>
  </si>
  <si>
    <t>陈梓轩</t>
  </si>
  <si>
    <t>周顺杰</t>
  </si>
  <si>
    <t>章子涵</t>
  </si>
  <si>
    <t>邱龙成</t>
  </si>
  <si>
    <t>陈文龙</t>
  </si>
  <si>
    <t>吴添硕</t>
  </si>
  <si>
    <t>汪梓阳</t>
  </si>
  <si>
    <t>汪心怡</t>
  </si>
  <si>
    <t>陈思静</t>
  </si>
  <si>
    <t>刘雅捷</t>
  </si>
  <si>
    <t>胡静超</t>
  </si>
  <si>
    <t>余思琦</t>
  </si>
  <si>
    <t>宁薇</t>
  </si>
  <si>
    <t>胡静越</t>
  </si>
  <si>
    <t>曾晓惠</t>
  </si>
  <si>
    <t>朱亚绮</t>
  </si>
  <si>
    <t>江诗琦</t>
  </si>
  <si>
    <t>何昕媛</t>
  </si>
  <si>
    <t>黄欣玉</t>
  </si>
  <si>
    <t>江伊依</t>
  </si>
  <si>
    <t>黄欣语</t>
  </si>
  <si>
    <t>刘博依</t>
  </si>
  <si>
    <t>何雨泽</t>
  </si>
  <si>
    <t>周余杰</t>
  </si>
  <si>
    <t>程雷</t>
  </si>
  <si>
    <t>祝铭</t>
  </si>
  <si>
    <t>占泽宇</t>
  </si>
  <si>
    <t>姜星磊</t>
  </si>
  <si>
    <t>刘梦鑫</t>
  </si>
  <si>
    <t>陈子路</t>
  </si>
  <si>
    <t>占鑫</t>
  </si>
  <si>
    <t>吴潇然</t>
  </si>
  <si>
    <t>郑华健</t>
  </si>
  <si>
    <t>范俊超</t>
  </si>
  <si>
    <t>陈神福</t>
  </si>
  <si>
    <t>黄许飞</t>
  </si>
  <si>
    <t>李邹翔</t>
  </si>
  <si>
    <t>黄文轩</t>
  </si>
  <si>
    <t>吴晨熙</t>
  </si>
  <si>
    <t>汪之平</t>
  </si>
  <si>
    <t>段浩铖</t>
  </si>
  <si>
    <t>卢圣杰</t>
  </si>
  <si>
    <t>周晴</t>
  </si>
  <si>
    <t>郑起晶</t>
  </si>
  <si>
    <t>严诗雯</t>
  </si>
  <si>
    <t>刘雅宣</t>
  </si>
  <si>
    <t>黄雅红</t>
  </si>
  <si>
    <t>谢子昕</t>
  </si>
  <si>
    <t>江琪琪</t>
  </si>
  <si>
    <t>顾世怡</t>
  </si>
  <si>
    <t>宁予茜</t>
  </si>
  <si>
    <t>赖馨怡</t>
  </si>
  <si>
    <t>杨芳又</t>
  </si>
  <si>
    <t>王奔月</t>
  </si>
  <si>
    <t>付曼琳</t>
  </si>
  <si>
    <t>彭诗晗</t>
  </si>
  <si>
    <t>段夕诺</t>
  </si>
  <si>
    <t>蒲良涛</t>
  </si>
  <si>
    <t>包杨智</t>
  </si>
  <si>
    <t>陈思颖</t>
  </si>
  <si>
    <t>陈素琴</t>
  </si>
  <si>
    <t>程展</t>
  </si>
  <si>
    <t>戴婉婷</t>
  </si>
  <si>
    <t>范雪燕</t>
  </si>
  <si>
    <t>付锦航</t>
  </si>
  <si>
    <t>付妤萱</t>
  </si>
  <si>
    <t>何祺涵</t>
  </si>
  <si>
    <t>何尊逸</t>
  </si>
  <si>
    <t>胡程轩</t>
  </si>
  <si>
    <t>胡伊馨</t>
  </si>
  <si>
    <t>姜思晨</t>
  </si>
  <si>
    <t>江子航</t>
  </si>
  <si>
    <t>雷晨</t>
  </si>
  <si>
    <t>宁欣蕾</t>
  </si>
  <si>
    <t>邱佳怡</t>
  </si>
  <si>
    <t>商博文</t>
  </si>
  <si>
    <t>盛清杨</t>
  </si>
  <si>
    <t>王浩雯</t>
  </si>
  <si>
    <t>王诗雨</t>
  </si>
  <si>
    <t>王烁</t>
  </si>
  <si>
    <t>王依晨</t>
  </si>
  <si>
    <t>汪子超</t>
  </si>
  <si>
    <t>王紫彤</t>
  </si>
  <si>
    <t>吴汐</t>
  </si>
  <si>
    <t>吴玉凤</t>
  </si>
  <si>
    <t>吴宇涵</t>
  </si>
  <si>
    <t>徐栩</t>
  </si>
  <si>
    <t>许槠慧</t>
  </si>
  <si>
    <t>严晨雨</t>
  </si>
  <si>
    <t>姚欣如</t>
  </si>
  <si>
    <t>叶宇辰</t>
  </si>
  <si>
    <t>余超毅</t>
  </si>
  <si>
    <t>俞乐馨</t>
  </si>
  <si>
    <t>余若怡</t>
  </si>
  <si>
    <t>余舒涵</t>
  </si>
  <si>
    <t>曾奕铭</t>
  </si>
  <si>
    <t>占雨晨</t>
  </si>
  <si>
    <t>郑皓轩</t>
  </si>
  <si>
    <t>钟子沅</t>
  </si>
  <si>
    <t>朱思琪</t>
  </si>
  <si>
    <t>陈奥雪</t>
  </si>
  <si>
    <t>陈军邵</t>
  </si>
  <si>
    <t>陈璐丹</t>
  </si>
  <si>
    <t>陈思涵</t>
  </si>
  <si>
    <t>程晓东</t>
  </si>
  <si>
    <t>段诗雨</t>
  </si>
  <si>
    <t>范美玲</t>
  </si>
  <si>
    <t>胡家宁</t>
  </si>
  <si>
    <t>胡静茹</t>
  </si>
  <si>
    <t>黄涵悦</t>
  </si>
  <si>
    <t>黄建宇</t>
  </si>
  <si>
    <t>黄梦星</t>
  </si>
  <si>
    <t>李家欢</t>
  </si>
  <si>
    <t>李亦瑾</t>
  </si>
  <si>
    <t>李逸凡</t>
  </si>
  <si>
    <t>李云菲</t>
  </si>
  <si>
    <t>刘静雯</t>
  </si>
  <si>
    <t>刘菱薇</t>
  </si>
  <si>
    <t>刘子松</t>
  </si>
  <si>
    <t>罗淑婷</t>
  </si>
  <si>
    <t>吕欣悦</t>
  </si>
  <si>
    <t>毛晓芳</t>
  </si>
  <si>
    <t>裴美婷</t>
  </si>
  <si>
    <t>彭佳琦</t>
  </si>
  <si>
    <t>彭思绮</t>
  </si>
  <si>
    <t>邱淑青</t>
  </si>
  <si>
    <t>王孝羽</t>
  </si>
  <si>
    <t>王镇宇</t>
  </si>
  <si>
    <t>翁嘉培</t>
  </si>
  <si>
    <t>吴志宁</t>
  </si>
  <si>
    <t>吴紫倩</t>
  </si>
  <si>
    <t>徐艺熙</t>
  </si>
  <si>
    <t>徐瑜煊</t>
  </si>
  <si>
    <t>严紫菡</t>
  </si>
  <si>
    <t>叶思绮</t>
  </si>
  <si>
    <t>叶天丽</t>
  </si>
  <si>
    <t>尹立群</t>
  </si>
  <si>
    <t>余付浩</t>
  </si>
  <si>
    <t>张明鹤</t>
  </si>
  <si>
    <t>邹煜彬</t>
  </si>
  <si>
    <t>汪航毅</t>
  </si>
  <si>
    <t>方英明</t>
  </si>
  <si>
    <t>李怀杰</t>
  </si>
  <si>
    <t>邱兴洁</t>
  </si>
  <si>
    <t>彭天宇</t>
  </si>
  <si>
    <t>毛俊琅</t>
  </si>
  <si>
    <t>张奥成</t>
  </si>
  <si>
    <t>江冠群</t>
  </si>
  <si>
    <t>吴琪乐</t>
  </si>
  <si>
    <t>陈敏强</t>
  </si>
  <si>
    <t>徐陈浩</t>
  </si>
  <si>
    <t>曾学亮</t>
  </si>
  <si>
    <t>占摩西</t>
  </si>
  <si>
    <t>黄郑意</t>
  </si>
  <si>
    <t>程宇轩</t>
  </si>
  <si>
    <t>詹鑫昊</t>
  </si>
  <si>
    <t>叶凯棋</t>
  </si>
  <si>
    <t>石慧康</t>
  </si>
  <si>
    <t>林瑞</t>
  </si>
  <si>
    <t>徐晨飞</t>
  </si>
  <si>
    <t>徐志薇</t>
  </si>
  <si>
    <t>何紫悦</t>
  </si>
  <si>
    <t>曾梦婷</t>
  </si>
  <si>
    <t>黄婧雯</t>
  </si>
  <si>
    <t>傅佳佳</t>
  </si>
  <si>
    <t>陈  菲</t>
  </si>
  <si>
    <t>曾雨霏</t>
  </si>
  <si>
    <t>付妤婕</t>
  </si>
  <si>
    <t>黄静怡</t>
  </si>
  <si>
    <t>汪甜欣</t>
  </si>
  <si>
    <t>黄颖佳</t>
  </si>
  <si>
    <t>徐佳怡</t>
  </si>
  <si>
    <t>李  诗</t>
  </si>
  <si>
    <t>顾杨鑫</t>
  </si>
  <si>
    <t>方李琴</t>
  </si>
  <si>
    <t>陈鑫驰</t>
  </si>
  <si>
    <t>范涵晞</t>
  </si>
  <si>
    <t>严欣娅</t>
  </si>
  <si>
    <t>杨雨姗</t>
  </si>
  <si>
    <t>储清峰</t>
  </si>
  <si>
    <t>谢可晨</t>
  </si>
  <si>
    <t>沈奥星</t>
  </si>
  <si>
    <t>王天佑</t>
  </si>
  <si>
    <t>曾晨飞</t>
  </si>
  <si>
    <t>吴静璇</t>
  </si>
  <si>
    <t>徐雯洁</t>
  </si>
  <si>
    <t>严欣兰</t>
  </si>
  <si>
    <t>郑望星</t>
  </si>
  <si>
    <t>张思佳</t>
  </si>
  <si>
    <t>陈欣怡</t>
  </si>
  <si>
    <t>童露情</t>
  </si>
  <si>
    <t>黄心如</t>
  </si>
  <si>
    <t>杨俊涛</t>
  </si>
  <si>
    <t>封清清</t>
  </si>
  <si>
    <t>吴俊杰</t>
  </si>
  <si>
    <t>黄章翔</t>
  </si>
  <si>
    <t>陈云翔</t>
  </si>
  <si>
    <t>符子欣</t>
  </si>
  <si>
    <t>洪日</t>
  </si>
  <si>
    <t>石文凯</t>
  </si>
  <si>
    <t>余鑫汝</t>
  </si>
  <si>
    <t>胡璟晗</t>
  </si>
  <si>
    <t>林贝贝</t>
  </si>
  <si>
    <t>徐宏鑫</t>
  </si>
  <si>
    <t>叶天宇</t>
  </si>
  <si>
    <t>王佳诺</t>
  </si>
  <si>
    <t>徐海澜</t>
  </si>
  <si>
    <t>汪圣奥</t>
  </si>
  <si>
    <t>李天宇</t>
  </si>
  <si>
    <t>吴乐天</t>
  </si>
  <si>
    <t>胡备</t>
  </si>
  <si>
    <t>杨东</t>
  </si>
  <si>
    <t>徐欣玥</t>
  </si>
  <si>
    <t>陈肖剑</t>
  </si>
  <si>
    <t>徐芷翔</t>
  </si>
  <si>
    <t>杨成俊</t>
  </si>
  <si>
    <t>揭馨怡</t>
  </si>
  <si>
    <t>俞晓玮</t>
  </si>
  <si>
    <t>俞晓晖</t>
  </si>
  <si>
    <t>柯丽娟</t>
  </si>
  <si>
    <t>陈豪</t>
  </si>
  <si>
    <t>周薇</t>
  </si>
  <si>
    <t>程逸飞</t>
  </si>
  <si>
    <t>陈俊浩</t>
  </si>
  <si>
    <t>廖力粲</t>
  </si>
  <si>
    <t>黄思琪</t>
  </si>
  <si>
    <t>邱兴旺</t>
  </si>
  <si>
    <t>龚丽珍</t>
  </si>
  <si>
    <t>王承超</t>
  </si>
  <si>
    <t>刘欣艳</t>
  </si>
  <si>
    <t>付雨琦</t>
  </si>
  <si>
    <t>王天瑜</t>
  </si>
  <si>
    <t>黄盈盈</t>
  </si>
  <si>
    <t>付晨</t>
  </si>
  <si>
    <t>李烨鑫</t>
  </si>
  <si>
    <t>程俊安</t>
  </si>
  <si>
    <t>王茜雯</t>
  </si>
  <si>
    <t>刘锦轩</t>
  </si>
  <si>
    <t>刘紫颜</t>
  </si>
  <si>
    <t>郑昕茹</t>
  </si>
  <si>
    <t>李施颖</t>
  </si>
  <si>
    <t>包杨飞</t>
  </si>
  <si>
    <t>王子</t>
  </si>
  <si>
    <t>曾礼萍</t>
  </si>
  <si>
    <t>范雷</t>
  </si>
  <si>
    <t>吴嘉怡</t>
  </si>
  <si>
    <t>邓毅帆</t>
  </si>
  <si>
    <t>王应星</t>
  </si>
  <si>
    <t>徐展</t>
  </si>
  <si>
    <t>郑家乐</t>
  </si>
  <si>
    <t>叶晴</t>
  </si>
  <si>
    <t>黄彤</t>
  </si>
  <si>
    <t>徐常清</t>
  </si>
  <si>
    <t>杨云菲</t>
  </si>
  <si>
    <t>项成裕</t>
  </si>
  <si>
    <t>郏俊杰</t>
  </si>
  <si>
    <t>何林桦</t>
  </si>
  <si>
    <t>程杨芳</t>
  </si>
  <si>
    <t>罗时杰</t>
  </si>
  <si>
    <t>林仁俊</t>
  </si>
  <si>
    <t>金商珊</t>
  </si>
  <si>
    <t>王成</t>
  </si>
  <si>
    <t>徐悦萱</t>
  </si>
  <si>
    <t>邱江辉</t>
  </si>
  <si>
    <t>严立晨</t>
  </si>
  <si>
    <t>包诗雨</t>
  </si>
  <si>
    <t>徐若彤</t>
  </si>
  <si>
    <t>徐若涵</t>
  </si>
  <si>
    <t>方文希</t>
  </si>
  <si>
    <t>吴欣岚</t>
  </si>
  <si>
    <t>吴英杰</t>
  </si>
  <si>
    <t>樊兆睿</t>
  </si>
  <si>
    <t>许家辉</t>
  </si>
  <si>
    <t>刘欣悦</t>
  </si>
  <si>
    <t>邱龙康</t>
  </si>
  <si>
    <t>黄雨晴</t>
  </si>
  <si>
    <t>王佳文</t>
  </si>
  <si>
    <t>石赟翥</t>
  </si>
  <si>
    <t>林乐怡</t>
  </si>
  <si>
    <t>朱艺昕</t>
  </si>
  <si>
    <t>严昊</t>
  </si>
  <si>
    <t>吴可颜</t>
  </si>
  <si>
    <t>祝正阳</t>
  </si>
  <si>
    <t>江欣彤</t>
  </si>
  <si>
    <t>余超杭</t>
  </si>
  <si>
    <t>王路易</t>
  </si>
  <si>
    <t>邱诗扬</t>
  </si>
  <si>
    <t>邵安茹</t>
  </si>
  <si>
    <t>汪方兰</t>
  </si>
  <si>
    <t>付露茜</t>
  </si>
  <si>
    <t>包成龙</t>
  </si>
  <si>
    <t>陈星月</t>
  </si>
  <si>
    <t>颜何睿</t>
  </si>
  <si>
    <t>黄依</t>
  </si>
  <si>
    <t>王国庆</t>
  </si>
  <si>
    <t>徐汶杰</t>
  </si>
  <si>
    <t>余江纬</t>
  </si>
  <si>
    <t>王心悦</t>
  </si>
  <si>
    <t>王羿博</t>
  </si>
  <si>
    <t>李思琪</t>
  </si>
  <si>
    <t>徐昕祥</t>
  </si>
  <si>
    <t>陈欣萍</t>
  </si>
  <si>
    <t>刘斯炯</t>
  </si>
  <si>
    <t>林鹏</t>
  </si>
  <si>
    <t>李晖</t>
  </si>
  <si>
    <t>吴欣妍</t>
  </si>
  <si>
    <t>黄宏俊</t>
  </si>
  <si>
    <t>黄旖萱</t>
  </si>
  <si>
    <t>严龙飞</t>
  </si>
  <si>
    <t>郑燕燕</t>
  </si>
  <si>
    <t>徐逸飞</t>
  </si>
  <si>
    <t>蒋昭鹏</t>
  </si>
  <si>
    <t>蒋玉婷</t>
  </si>
  <si>
    <t>郑欣语</t>
  </si>
  <si>
    <t>黄昭</t>
  </si>
  <si>
    <t>陈俊楠</t>
  </si>
  <si>
    <t>黄紫怡</t>
  </si>
  <si>
    <t>谭万和</t>
  </si>
  <si>
    <t>杨阳</t>
  </si>
  <si>
    <t>罗梦瑄</t>
  </si>
  <si>
    <t>曾战辉</t>
  </si>
  <si>
    <t>谢雨馨</t>
  </si>
  <si>
    <t>张欣颖</t>
  </si>
  <si>
    <t>谭旭</t>
  </si>
  <si>
    <t>包梦琴</t>
  </si>
  <si>
    <t>陈南茜</t>
  </si>
  <si>
    <t>林雨菲</t>
  </si>
  <si>
    <t>宁天顺</t>
  </si>
  <si>
    <t>叶菲</t>
  </si>
  <si>
    <t>黄文静</t>
  </si>
  <si>
    <t>汪皓月</t>
  </si>
  <si>
    <t>韦风</t>
  </si>
  <si>
    <t>舒意</t>
  </si>
  <si>
    <t>姜如意</t>
  </si>
  <si>
    <t>黄卉</t>
  </si>
  <si>
    <t>王雯静</t>
  </si>
  <si>
    <t>陆欣雅</t>
  </si>
  <si>
    <t>陈梦成</t>
  </si>
  <si>
    <t>何睿翔</t>
  </si>
  <si>
    <t>郑璐</t>
  </si>
  <si>
    <t>包涵星</t>
  </si>
  <si>
    <t>胡康</t>
  </si>
  <si>
    <t>汪小冉</t>
  </si>
  <si>
    <t>游子龙</t>
  </si>
  <si>
    <t>陈磊凯</t>
  </si>
  <si>
    <t>黄思琴</t>
  </si>
  <si>
    <t>李勇秦</t>
  </si>
  <si>
    <t>范美丹</t>
  </si>
  <si>
    <t>占金涛</t>
  </si>
  <si>
    <t>李静雯</t>
  </si>
  <si>
    <t>徐子骞</t>
  </si>
  <si>
    <t>林凯特</t>
  </si>
  <si>
    <t>谭渝轩</t>
  </si>
  <si>
    <t>胡燕婷</t>
  </si>
  <si>
    <t>陈舒雨</t>
  </si>
  <si>
    <t>包逸超</t>
  </si>
  <si>
    <t>李夏斌</t>
  </si>
  <si>
    <t>李凯</t>
  </si>
  <si>
    <t>汪双怡</t>
  </si>
  <si>
    <t>付士成</t>
  </si>
  <si>
    <t>叶盈盈</t>
  </si>
  <si>
    <t>陈睿俊</t>
  </si>
  <si>
    <t>尹雨欣</t>
  </si>
  <si>
    <t>徐佳绘</t>
  </si>
  <si>
    <t>王佳丽</t>
  </si>
  <si>
    <t>徐梦韩</t>
  </si>
  <si>
    <t>程小蕊</t>
  </si>
  <si>
    <t>余晨雨</t>
  </si>
  <si>
    <t>吴家乐</t>
  </si>
  <si>
    <t>徐晨慧</t>
  </si>
  <si>
    <t>严芬倩</t>
  </si>
  <si>
    <t>徐成星</t>
  </si>
  <si>
    <t>陈雪刚</t>
  </si>
  <si>
    <t>陈雪栋</t>
  </si>
  <si>
    <t>占俊涵</t>
  </si>
  <si>
    <t>汪晨浩</t>
  </si>
  <si>
    <t>吴艺华</t>
  </si>
  <si>
    <t>陈欣欣</t>
  </si>
  <si>
    <t>黄宝剑</t>
  </si>
  <si>
    <t>谢星宇</t>
  </si>
  <si>
    <t>王进康</t>
  </si>
  <si>
    <t>应洁超</t>
  </si>
  <si>
    <t>何雨欣</t>
  </si>
  <si>
    <t>黄慧</t>
  </si>
  <si>
    <t>占梦婷</t>
  </si>
  <si>
    <t>方婉颖</t>
  </si>
  <si>
    <t>徐展鹏</t>
  </si>
  <si>
    <t>陈莹莹</t>
  </si>
  <si>
    <t>王佳倪</t>
  </si>
  <si>
    <t>刘欣</t>
  </si>
  <si>
    <t>李灵钻</t>
  </si>
  <si>
    <t>李灵铂</t>
  </si>
  <si>
    <t>王文琪</t>
  </si>
  <si>
    <t>徐桢</t>
  </si>
  <si>
    <t>段雨停</t>
  </si>
  <si>
    <t>许凯杭</t>
  </si>
  <si>
    <t>刘易成</t>
  </si>
  <si>
    <t>黄雨乐</t>
  </si>
  <si>
    <t>陈智超</t>
  </si>
  <si>
    <t>邱嘉雯</t>
  </si>
  <si>
    <t>严健涛</t>
  </si>
  <si>
    <t>黄欣悦</t>
  </si>
  <si>
    <t>曾豪毅</t>
  </si>
  <si>
    <t>王乐怡</t>
  </si>
  <si>
    <t>傅豪</t>
  </si>
  <si>
    <t>周强</t>
  </si>
  <si>
    <t>祝君豪</t>
  </si>
  <si>
    <t>姚宜含</t>
  </si>
  <si>
    <t>韩乐乐</t>
  </si>
  <si>
    <t>卢壮有</t>
  </si>
  <si>
    <t>陈昕媛</t>
  </si>
  <si>
    <t>方夏彪</t>
  </si>
  <si>
    <t>包恩络</t>
  </si>
  <si>
    <t>付锦杰</t>
  </si>
  <si>
    <t>傅艺菲</t>
  </si>
  <si>
    <t>林灿灿</t>
  </si>
  <si>
    <t>朱嘉怡</t>
  </si>
  <si>
    <t>张利健</t>
  </si>
  <si>
    <t>黄煊煊</t>
  </si>
  <si>
    <t>李俊杰</t>
  </si>
  <si>
    <t>陈浩然</t>
  </si>
  <si>
    <t>黄啸天</t>
  </si>
  <si>
    <t>王涛</t>
  </si>
  <si>
    <t>王叶宇</t>
  </si>
  <si>
    <t>江雅美</t>
  </si>
  <si>
    <t>邱紫怡</t>
  </si>
  <si>
    <t>周雪飞</t>
  </si>
  <si>
    <t>王仪</t>
  </si>
  <si>
    <t>黄海心</t>
  </si>
  <si>
    <t>王心武</t>
  </si>
  <si>
    <t>王兴龙</t>
  </si>
  <si>
    <t>邓俊峰</t>
  </si>
  <si>
    <t>汪丽梅</t>
  </si>
  <si>
    <t>徐淑雅</t>
  </si>
  <si>
    <t>陈斌</t>
  </si>
  <si>
    <t>吴智情</t>
  </si>
  <si>
    <t>毛大申</t>
  </si>
  <si>
    <t>黄瑞炫</t>
  </si>
  <si>
    <t>黄欣怡</t>
  </si>
  <si>
    <t>付雨欣</t>
  </si>
  <si>
    <t>范雨轩</t>
  </si>
  <si>
    <t>丁杰豪</t>
  </si>
  <si>
    <t>丁杰磊</t>
  </si>
  <si>
    <t>王伊潇</t>
  </si>
  <si>
    <t>裴林峰</t>
  </si>
  <si>
    <t>黄飞扬</t>
  </si>
  <si>
    <t>叶焯嘉</t>
  </si>
  <si>
    <t>傅静云</t>
  </si>
  <si>
    <t>王敏昕</t>
  </si>
  <si>
    <t>张丹</t>
  </si>
  <si>
    <t>徐晓磊</t>
  </si>
  <si>
    <t>饶馨语</t>
  </si>
  <si>
    <t>范青清</t>
  </si>
  <si>
    <t>汪吴颖</t>
  </si>
  <si>
    <t>樊浩隆</t>
  </si>
  <si>
    <t>徐文倩</t>
  </si>
  <si>
    <t>段燕芳</t>
  </si>
  <si>
    <t>伍德胜</t>
  </si>
  <si>
    <t>胡秒琴</t>
  </si>
  <si>
    <t>翁龙伟</t>
  </si>
  <si>
    <t>马健飞</t>
  </si>
  <si>
    <t>徐慧旖</t>
  </si>
  <si>
    <t>高天乐</t>
  </si>
  <si>
    <t>陈梦婕</t>
  </si>
  <si>
    <t>罗永超</t>
  </si>
  <si>
    <t>邱纹青</t>
  </si>
  <si>
    <t>甘培毓</t>
  </si>
  <si>
    <t>王书恒</t>
  </si>
  <si>
    <t>郑海飞</t>
  </si>
  <si>
    <t>吴文庆</t>
  </si>
  <si>
    <t>方俊杰</t>
  </si>
  <si>
    <t>詹若曦</t>
  </si>
  <si>
    <t>郑泽兴</t>
  </si>
  <si>
    <t>傅优婷</t>
  </si>
  <si>
    <t>李昊</t>
  </si>
  <si>
    <t>胡旺兴</t>
  </si>
  <si>
    <t>陈妍</t>
  </si>
  <si>
    <t>刘涛</t>
  </si>
  <si>
    <t>严承旭</t>
  </si>
  <si>
    <t>王小情</t>
  </si>
  <si>
    <t>黄永健</t>
  </si>
  <si>
    <t>刘蒋伟</t>
  </si>
  <si>
    <t>占智罡</t>
  </si>
  <si>
    <t>黄紫旋</t>
  </si>
  <si>
    <t>曾凌子</t>
  </si>
  <si>
    <t>陈丽琴</t>
  </si>
  <si>
    <t>王诗琴</t>
  </si>
  <si>
    <t>包俊龙</t>
  </si>
  <si>
    <t>郑书阳</t>
  </si>
  <si>
    <t>陈思</t>
  </si>
  <si>
    <t>严烁果</t>
  </si>
  <si>
    <t>宁志豪</t>
  </si>
  <si>
    <t>李伟菁</t>
  </si>
  <si>
    <t>刘含忆</t>
  </si>
  <si>
    <t>徐王静</t>
  </si>
  <si>
    <t>刘小庆</t>
  </si>
  <si>
    <t>章子怡</t>
  </si>
  <si>
    <t>邱佳宇</t>
  </si>
  <si>
    <t>曾春怡</t>
  </si>
  <si>
    <t>陈  凯</t>
  </si>
  <si>
    <t>陈世杰</t>
  </si>
  <si>
    <t>朱宏杰</t>
  </si>
  <si>
    <t>吴诗情</t>
  </si>
  <si>
    <t>马珞悦</t>
  </si>
  <si>
    <t>熊家珍</t>
  </si>
  <si>
    <t>徐可馨</t>
  </si>
  <si>
    <t>谢林翔</t>
  </si>
  <si>
    <t>詹路毅</t>
  </si>
  <si>
    <t>黄何清</t>
  </si>
  <si>
    <t>王雨晴</t>
  </si>
  <si>
    <t>付曼珍</t>
  </si>
  <si>
    <t>陶  俊</t>
  </si>
  <si>
    <t>谢志阳</t>
  </si>
  <si>
    <t>范林军</t>
  </si>
  <si>
    <t>龚佳明</t>
  </si>
  <si>
    <t>汪双龙</t>
  </si>
  <si>
    <t>王启勃</t>
  </si>
  <si>
    <t>操琳丽</t>
  </si>
  <si>
    <t>张慧兰</t>
  </si>
  <si>
    <t>包晓飞</t>
  </si>
  <si>
    <t>符梦蝶</t>
  </si>
  <si>
    <t>汪鑫杨</t>
  </si>
  <si>
    <t>饶诗博</t>
  </si>
  <si>
    <t>陈杨斌</t>
  </si>
  <si>
    <t>符银芳</t>
  </si>
  <si>
    <t>谭钰瑶</t>
  </si>
  <si>
    <t>郑盈盈</t>
  </si>
  <si>
    <t>范浩龙</t>
  </si>
  <si>
    <t>吴靖莹</t>
  </si>
  <si>
    <t>吕盼</t>
  </si>
  <si>
    <t>周舒琪</t>
  </si>
  <si>
    <t>郑子怡</t>
  </si>
  <si>
    <t xml:space="preserve"> 李  胜</t>
  </si>
  <si>
    <t>涂威舜</t>
  </si>
  <si>
    <t>郑玉成</t>
  </si>
  <si>
    <t>徐启超</t>
  </si>
  <si>
    <t>封晨轩</t>
  </si>
  <si>
    <t>郑阳</t>
  </si>
  <si>
    <t>饶李鑫</t>
  </si>
  <si>
    <t>黄志军</t>
  </si>
  <si>
    <t>黄玲涛</t>
  </si>
  <si>
    <t>陈春辉</t>
  </si>
  <si>
    <t>范佳庆</t>
  </si>
  <si>
    <t>吴文浩</t>
  </si>
  <si>
    <t>李涛</t>
  </si>
  <si>
    <t>曾侣潇</t>
  </si>
  <si>
    <t>陈瑞平</t>
  </si>
  <si>
    <t>胡宁健</t>
  </si>
  <si>
    <t>刘宇鹏</t>
  </si>
  <si>
    <t>吴汪洋</t>
  </si>
  <si>
    <t>郑智超</t>
  </si>
  <si>
    <t>何家鑫</t>
  </si>
  <si>
    <t>吴清杨</t>
  </si>
  <si>
    <t>刘佳丽</t>
  </si>
  <si>
    <t>吴青青</t>
  </si>
  <si>
    <t>江嘉家</t>
  </si>
  <si>
    <t>郑筱雅</t>
  </si>
  <si>
    <t>徐子宣</t>
  </si>
  <si>
    <t>李舒云</t>
  </si>
  <si>
    <t>徐贞</t>
  </si>
  <si>
    <t>郑卓悦</t>
  </si>
  <si>
    <t>徐锦琦</t>
  </si>
  <si>
    <t>吴瑞睿</t>
  </si>
  <si>
    <t>郑宇洁</t>
  </si>
  <si>
    <t>翁彬茹</t>
  </si>
  <si>
    <t>刘思婧</t>
  </si>
  <si>
    <t>裘甜甜</t>
  </si>
  <si>
    <t>郑敏倩</t>
  </si>
  <si>
    <t>李晴</t>
  </si>
  <si>
    <t>徐小洁</t>
  </si>
  <si>
    <t>占彤彤</t>
  </si>
  <si>
    <t>汪徐艳</t>
  </si>
  <si>
    <t>徐梦蝶</t>
  </si>
  <si>
    <t>陈贝贝</t>
  </si>
  <si>
    <t>严瑭</t>
  </si>
  <si>
    <t>徐佳华</t>
  </si>
  <si>
    <t>程晓青</t>
  </si>
  <si>
    <t>邹雨洁</t>
  </si>
  <si>
    <t xml:space="preserve">女 </t>
  </si>
  <si>
    <t>丁奕帆</t>
  </si>
  <si>
    <t>徐奕琳</t>
  </si>
  <si>
    <t>韩羽晨</t>
  </si>
  <si>
    <t>程婉晴</t>
  </si>
  <si>
    <t>林  慧</t>
  </si>
  <si>
    <t>金航宇</t>
  </si>
  <si>
    <t>郑海时</t>
  </si>
  <si>
    <t>王龙</t>
  </si>
  <si>
    <t>王书豪</t>
  </si>
  <si>
    <t>吴梦玲</t>
  </si>
  <si>
    <t>陈雨晴</t>
  </si>
  <si>
    <t>陈安萍</t>
  </si>
  <si>
    <t>徐涛</t>
  </si>
  <si>
    <t>王昊成</t>
  </si>
  <si>
    <t>曾江平</t>
  </si>
  <si>
    <t>黄雨轩</t>
  </si>
  <si>
    <t>郑娅婕</t>
  </si>
  <si>
    <t>范瑜杰</t>
  </si>
  <si>
    <t>朱勤勤</t>
  </si>
  <si>
    <t>江子怡</t>
  </si>
  <si>
    <t>曾可仪</t>
  </si>
  <si>
    <t>吴艳华</t>
  </si>
  <si>
    <t>陈子建</t>
  </si>
  <si>
    <t>刘新</t>
  </si>
  <si>
    <t>张美瑶</t>
  </si>
  <si>
    <t>章博靖</t>
  </si>
  <si>
    <t>上官文飞</t>
  </si>
  <si>
    <t>徐翼康</t>
  </si>
  <si>
    <t>陈锦柔</t>
  </si>
  <si>
    <t>郑泽慧</t>
  </si>
  <si>
    <t>王维</t>
  </si>
  <si>
    <t>曾家勇</t>
  </si>
  <si>
    <t>严思铭</t>
  </si>
  <si>
    <t>詹玉洁</t>
  </si>
  <si>
    <t>凌婷婷</t>
  </si>
  <si>
    <t>黄名菲</t>
  </si>
  <si>
    <t>汪嘉辉</t>
  </si>
  <si>
    <t>项俊逸</t>
  </si>
  <si>
    <t>徐永贞</t>
  </si>
  <si>
    <t>朱梦杰</t>
  </si>
  <si>
    <t>王群</t>
  </si>
  <si>
    <t>汪成俊</t>
  </si>
  <si>
    <t>郑琪瑞</t>
  </si>
  <si>
    <t>胡泽堂</t>
  </si>
  <si>
    <t>栾露健</t>
  </si>
  <si>
    <t>陈挺宇</t>
  </si>
  <si>
    <t>郑洋</t>
  </si>
  <si>
    <t>邱胜锴</t>
  </si>
  <si>
    <t>黄陈浩</t>
  </si>
  <si>
    <t>徐成</t>
  </si>
  <si>
    <t>陈增</t>
  </si>
  <si>
    <t>郑云涛</t>
  </si>
  <si>
    <t>郑鑫雷</t>
  </si>
  <si>
    <t>华龙新</t>
  </si>
  <si>
    <t>邵灵杰</t>
  </si>
  <si>
    <t>吕国庆</t>
  </si>
  <si>
    <t>朱孟壮</t>
  </si>
  <si>
    <t>占童洁</t>
  </si>
  <si>
    <t>詹志杰</t>
  </si>
  <si>
    <t>郑佳成</t>
  </si>
  <si>
    <t>汪鑫</t>
  </si>
  <si>
    <t>付雨晨</t>
  </si>
  <si>
    <t>王曾何</t>
  </si>
  <si>
    <t>黄家乐</t>
  </si>
  <si>
    <t>聂水燕</t>
  </si>
  <si>
    <t>余江琪</t>
  </si>
  <si>
    <t>顾丽珍</t>
  </si>
  <si>
    <t>熊敏</t>
  </si>
  <si>
    <t>汪逸琳</t>
  </si>
  <si>
    <t>王俊捷</t>
  </si>
  <si>
    <t>吴佳乐</t>
  </si>
  <si>
    <t>储琪琪</t>
  </si>
  <si>
    <t>周月琴</t>
  </si>
  <si>
    <t>饶紫熏</t>
  </si>
  <si>
    <t>王妍婷</t>
  </si>
  <si>
    <t>郑申慧</t>
  </si>
  <si>
    <t>徐佩瑶</t>
  </si>
  <si>
    <t>汪艳</t>
  </si>
  <si>
    <t>吴欣悦</t>
  </si>
  <si>
    <t>徐子菲</t>
  </si>
  <si>
    <t>吴宇韩</t>
  </si>
  <si>
    <t>李翠妃</t>
  </si>
  <si>
    <t>占紫琴</t>
  </si>
  <si>
    <t>柯钰莹</t>
  </si>
  <si>
    <t>凌燕</t>
  </si>
  <si>
    <t>邱晓雅</t>
  </si>
  <si>
    <t>陈展翼</t>
  </si>
  <si>
    <t>姚辉</t>
  </si>
  <si>
    <t>朱郑妃</t>
  </si>
  <si>
    <t>黄伟轩</t>
  </si>
  <si>
    <t>徐彤</t>
  </si>
  <si>
    <t>方佳琪</t>
  </si>
  <si>
    <t>王可可</t>
  </si>
  <si>
    <t>郑嘉睿</t>
  </si>
  <si>
    <t>聂安妮</t>
  </si>
  <si>
    <t>张运浩</t>
  </si>
  <si>
    <t>王  颢</t>
  </si>
  <si>
    <t>杨丹丹</t>
  </si>
  <si>
    <t>段志豪</t>
  </si>
  <si>
    <t>郑先哲</t>
  </si>
  <si>
    <t>彭梦倩</t>
  </si>
  <si>
    <t>郑如意</t>
  </si>
  <si>
    <t>张熤</t>
  </si>
  <si>
    <t>郑迎慧</t>
  </si>
  <si>
    <t>王  浩</t>
  </si>
  <si>
    <t>李琴琴</t>
  </si>
  <si>
    <t>陈波</t>
  </si>
  <si>
    <t>朱杭菲</t>
  </si>
  <si>
    <t>段鑫鹏</t>
  </si>
  <si>
    <t>黄瑶瑶</t>
  </si>
  <si>
    <t>黄中正</t>
  </si>
  <si>
    <t>王梦婷</t>
  </si>
  <si>
    <t>凌中琦</t>
  </si>
  <si>
    <t>华梓涵</t>
  </si>
  <si>
    <t>卢小艺</t>
  </si>
  <si>
    <t>苏玮</t>
  </si>
  <si>
    <t>范格格</t>
  </si>
  <si>
    <t>邓晴宇</t>
  </si>
  <si>
    <t>傅  静</t>
  </si>
  <si>
    <t>朱丽妹</t>
  </si>
  <si>
    <t>汪  健</t>
  </si>
  <si>
    <t>陈名南</t>
  </si>
  <si>
    <t>余星月</t>
  </si>
  <si>
    <t>包晓婷</t>
  </si>
  <si>
    <t>王俊豪</t>
  </si>
  <si>
    <t>夏苏飞</t>
  </si>
  <si>
    <t>江浩杰</t>
  </si>
  <si>
    <t>詹明月</t>
  </si>
  <si>
    <t>方筱雅</t>
  </si>
  <si>
    <t>裴林林</t>
  </si>
  <si>
    <t>戴文琦</t>
  </si>
  <si>
    <t>叶宇欣</t>
  </si>
  <si>
    <t>高梦婷</t>
  </si>
  <si>
    <t>周雯晶</t>
  </si>
  <si>
    <t>余倩倩</t>
  </si>
  <si>
    <t>琚登莹</t>
  </si>
  <si>
    <t>詹璐楠</t>
  </si>
  <si>
    <t>徐佳慧</t>
  </si>
  <si>
    <t>石梦婷</t>
  </si>
  <si>
    <t>曾  盈</t>
  </si>
  <si>
    <t>黄佳慧</t>
  </si>
  <si>
    <t>杨燕婷</t>
  </si>
  <si>
    <t>占  李</t>
  </si>
  <si>
    <t>曾静怡</t>
  </si>
  <si>
    <t>詹艳蕾</t>
  </si>
  <si>
    <t>傅馨月</t>
  </si>
  <si>
    <t>周欣琳</t>
  </si>
  <si>
    <t>熊晨曦</t>
  </si>
  <si>
    <t>江乐乐</t>
  </si>
  <si>
    <t>鲁圳豪</t>
  </si>
  <si>
    <t>郑哲安</t>
  </si>
  <si>
    <t>王卓成</t>
  </si>
  <si>
    <t>裴志杰</t>
  </si>
  <si>
    <t>王  桥</t>
  </si>
  <si>
    <t>姜炜晨</t>
  </si>
  <si>
    <t>林雅茹</t>
  </si>
  <si>
    <t>曾雅军</t>
  </si>
  <si>
    <t>徐泽平</t>
  </si>
  <si>
    <t>郑天翔</t>
  </si>
  <si>
    <t>徐  俊</t>
  </si>
  <si>
    <t>陈文杨屾</t>
  </si>
  <si>
    <t>郑岳飞</t>
  </si>
  <si>
    <t>郑浩文</t>
  </si>
  <si>
    <t>付军乐</t>
  </si>
  <si>
    <t>朱小成</t>
  </si>
  <si>
    <t>黄  明</t>
  </si>
  <si>
    <t>徐雯雯</t>
  </si>
  <si>
    <t>廖志娟</t>
  </si>
  <si>
    <t>张少杰</t>
  </si>
  <si>
    <t>符伊萍</t>
  </si>
  <si>
    <t>汪一凡</t>
  </si>
  <si>
    <t>陈晓健</t>
  </si>
  <si>
    <t>曾琴东</t>
  </si>
  <si>
    <t>王家辉</t>
  </si>
  <si>
    <t>徐欣怡</t>
  </si>
  <si>
    <t>华倩</t>
  </si>
  <si>
    <t>郑佳佳</t>
  </si>
  <si>
    <t>付樊玲</t>
  </si>
  <si>
    <t>操诗诺</t>
  </si>
  <si>
    <t>郑盛丹</t>
  </si>
  <si>
    <t>甘书豪</t>
  </si>
  <si>
    <t>琚滔滔</t>
  </si>
  <si>
    <t>陆盛</t>
  </si>
  <si>
    <t>李尹雯</t>
  </si>
  <si>
    <t>徐建</t>
  </si>
  <si>
    <t>赖元红</t>
  </si>
  <si>
    <t>余伟建</t>
  </si>
  <si>
    <t>李林</t>
  </si>
  <si>
    <t>徐晓艺</t>
  </si>
  <si>
    <t>朱秀秀</t>
  </si>
  <si>
    <t>陈雪珍</t>
  </si>
  <si>
    <t>饶康乐</t>
  </si>
  <si>
    <t>邱吉</t>
  </si>
  <si>
    <t>高若飞</t>
  </si>
  <si>
    <t>崔玲玲</t>
  </si>
  <si>
    <t>詹梦萍</t>
  </si>
  <si>
    <t>王美林</t>
  </si>
  <si>
    <t>曾书语</t>
  </si>
  <si>
    <t>郑恩惠</t>
  </si>
  <si>
    <t>杨雨杭</t>
  </si>
  <si>
    <t>李乐怡</t>
  </si>
  <si>
    <t>郑悦</t>
  </si>
  <si>
    <t>舒雅倩</t>
  </si>
  <si>
    <t>占晖</t>
  </si>
  <si>
    <t>陈宇涛</t>
  </si>
  <si>
    <t>邱格格</t>
  </si>
  <si>
    <t>朱鹏飞</t>
  </si>
  <si>
    <t>翟利雅</t>
  </si>
  <si>
    <t>江  玲</t>
  </si>
  <si>
    <t>彭俊</t>
  </si>
  <si>
    <t>俞震天</t>
  </si>
  <si>
    <t>顾梦琴</t>
  </si>
  <si>
    <t>封俐佳</t>
  </si>
  <si>
    <t>郑骏南</t>
  </si>
  <si>
    <t>徐小蕊</t>
  </si>
  <si>
    <t>余洋</t>
  </si>
  <si>
    <t>饶建翔</t>
  </si>
  <si>
    <t>凌雁</t>
  </si>
  <si>
    <t>宁露萍</t>
  </si>
  <si>
    <t>裴益鹏</t>
  </si>
  <si>
    <t>郑泽民</t>
  </si>
  <si>
    <t>王璨</t>
  </si>
  <si>
    <t>占梦萍</t>
  </si>
  <si>
    <t>黄文鑫</t>
  </si>
  <si>
    <t>陈思敏</t>
  </si>
  <si>
    <t>包淑珍</t>
  </si>
  <si>
    <t>周晨坤</t>
  </si>
  <si>
    <t>邱凯乐</t>
  </si>
  <si>
    <t>谢永超</t>
  </si>
  <si>
    <t>郑宏意</t>
  </si>
  <si>
    <t>黄芳明</t>
  </si>
  <si>
    <t>汪琴</t>
  </si>
  <si>
    <t>舒伊杨</t>
  </si>
  <si>
    <t>李君</t>
  </si>
  <si>
    <t>陈如意</t>
  </si>
  <si>
    <t>郑泽江</t>
  </si>
  <si>
    <t>徐陈帅</t>
  </si>
  <si>
    <t>毛福临</t>
  </si>
  <si>
    <t>段安妮</t>
  </si>
  <si>
    <t>吴梦珍</t>
  </si>
  <si>
    <t>邱悦</t>
  </si>
  <si>
    <t>郑文泽</t>
  </si>
  <si>
    <t>陈甘霖</t>
  </si>
  <si>
    <t>曾振东</t>
  </si>
  <si>
    <t>唐谭</t>
  </si>
  <si>
    <t>曾俊磊</t>
  </si>
  <si>
    <t>陈已新</t>
  </si>
  <si>
    <t>何骏</t>
  </si>
  <si>
    <t>黄林飞</t>
  </si>
  <si>
    <t>黄焘</t>
  </si>
  <si>
    <t>黄俊鑫</t>
  </si>
  <si>
    <t>邱云星</t>
  </si>
  <si>
    <t>王凯锋</t>
  </si>
  <si>
    <t>王涛涛</t>
  </si>
  <si>
    <t>王孟泉</t>
  </si>
  <si>
    <t>谢陈军</t>
  </si>
  <si>
    <t>徐靖</t>
  </si>
  <si>
    <t>应俞乐</t>
  </si>
  <si>
    <t>郑林峰</t>
  </si>
  <si>
    <t>郑哲远</t>
  </si>
  <si>
    <t>郑亿诚</t>
  </si>
  <si>
    <t>郑军杰</t>
  </si>
  <si>
    <t>曾鑫雅</t>
  </si>
  <si>
    <t>陈梦悦</t>
  </si>
  <si>
    <t>陈嘉艺</t>
  </si>
  <si>
    <t>甘巽巽</t>
  </si>
  <si>
    <t>高玉婷</t>
  </si>
  <si>
    <t>顾心燕</t>
  </si>
  <si>
    <t>胡琦</t>
  </si>
  <si>
    <t>李倩倩</t>
  </si>
  <si>
    <t>李频繁</t>
  </si>
  <si>
    <t>刘玲玲</t>
  </si>
  <si>
    <t>邱雨晨</t>
  </si>
  <si>
    <t>宋琪</t>
  </si>
  <si>
    <t>汪青青</t>
  </si>
  <si>
    <t>王杭滨</t>
  </si>
  <si>
    <t>王芳芳</t>
  </si>
  <si>
    <t>王海霞</t>
  </si>
  <si>
    <t>王语晴</t>
  </si>
  <si>
    <t>吴飘斓</t>
  </si>
  <si>
    <t>徐敏</t>
  </si>
  <si>
    <t>徐玛莉</t>
  </si>
  <si>
    <t>姚依依</t>
  </si>
  <si>
    <t>余子晴</t>
  </si>
  <si>
    <t>郑如芸</t>
  </si>
  <si>
    <t>朱芋茜</t>
  </si>
  <si>
    <t>卢煜</t>
  </si>
  <si>
    <t>蒋佳倩</t>
  </si>
  <si>
    <t>黄思</t>
  </si>
  <si>
    <t>曾琪琪</t>
  </si>
  <si>
    <t>朱露童</t>
  </si>
  <si>
    <t>俞乐怡</t>
  </si>
  <si>
    <t>程婧怡</t>
  </si>
  <si>
    <t>戴康琦</t>
  </si>
  <si>
    <t>詹锦涛</t>
  </si>
  <si>
    <t>占祉豪</t>
  </si>
  <si>
    <t>符雨涵</t>
  </si>
  <si>
    <t>朱锦豪</t>
  </si>
  <si>
    <t>裴芷怡</t>
  </si>
  <si>
    <t>包跃峰</t>
  </si>
  <si>
    <t>余鑫帅</t>
  </si>
  <si>
    <t>舒羽洁</t>
  </si>
  <si>
    <t>杨太兵</t>
  </si>
  <si>
    <t>段苏琴</t>
  </si>
  <si>
    <t>谢延祖</t>
  </si>
  <si>
    <t>栾宇</t>
  </si>
  <si>
    <t>余洋洋</t>
  </si>
  <si>
    <t>甘于</t>
  </si>
  <si>
    <t>王美琴</t>
  </si>
  <si>
    <t>陈诗雨</t>
  </si>
  <si>
    <t>郑忠杰</t>
  </si>
  <si>
    <t>黄林杭</t>
  </si>
  <si>
    <t>胡阳阳</t>
  </si>
  <si>
    <t>叶青芳</t>
  </si>
  <si>
    <t>黄纯</t>
  </si>
  <si>
    <t>叶李斌</t>
  </si>
  <si>
    <t>余晴析</t>
  </si>
  <si>
    <t>符紫柔</t>
  </si>
  <si>
    <t>吴雨斌</t>
  </si>
  <si>
    <t>裴文洁</t>
  </si>
  <si>
    <t>郑慧敏</t>
  </si>
  <si>
    <t>曾嘉欣</t>
  </si>
  <si>
    <t>徐伟豪</t>
  </si>
  <si>
    <t>凌哲</t>
  </si>
  <si>
    <t>吴熙</t>
  </si>
  <si>
    <t>陈锦涛</t>
  </si>
  <si>
    <t>汪静雯</t>
  </si>
  <si>
    <t>张子静</t>
  </si>
  <si>
    <t>陈欣悦</t>
  </si>
  <si>
    <t>何秀如</t>
  </si>
  <si>
    <t>王青菁</t>
  </si>
  <si>
    <t>郑宝婷</t>
  </si>
  <si>
    <t>徐冰燕</t>
  </si>
  <si>
    <t>林鹏翔</t>
  </si>
  <si>
    <t>郑蓝云</t>
  </si>
  <si>
    <t>王  杭</t>
  </si>
  <si>
    <t>朱崔峰</t>
  </si>
  <si>
    <t>徐艺航</t>
  </si>
  <si>
    <t>程  晴</t>
  </si>
  <si>
    <t>陈梦露</t>
  </si>
  <si>
    <t>余  倩</t>
  </si>
  <si>
    <t>郑泽磊</t>
  </si>
  <si>
    <t>王  菲</t>
  </si>
  <si>
    <t>徐  婧</t>
  </si>
  <si>
    <t>汪飞扬</t>
  </si>
  <si>
    <t>谢成文</t>
  </si>
  <si>
    <t>饶清清</t>
  </si>
  <si>
    <t>鄢婧怡</t>
  </si>
  <si>
    <t>兰  翔</t>
  </si>
  <si>
    <t>张  恒</t>
  </si>
  <si>
    <t>方瑾皓</t>
  </si>
  <si>
    <t>占慧杭</t>
  </si>
  <si>
    <t>段寒雪</t>
  </si>
  <si>
    <t>黄  和</t>
  </si>
  <si>
    <t>陈家琪</t>
  </si>
  <si>
    <t>朱思思</t>
  </si>
  <si>
    <t>胡军涛</t>
  </si>
  <si>
    <t>曾嘉豪</t>
  </si>
  <si>
    <t>陈天乐</t>
  </si>
  <si>
    <t>曾欣悦</t>
  </si>
  <si>
    <t>许家杰</t>
  </si>
  <si>
    <t>徐鑫颖</t>
  </si>
  <si>
    <t>汪晗秀</t>
  </si>
  <si>
    <t>洪  磊</t>
  </si>
  <si>
    <t>刘妍慧</t>
  </si>
  <si>
    <t>詹雪琴</t>
  </si>
  <si>
    <t>徐明月</t>
  </si>
  <si>
    <t>华梦欣</t>
  </si>
  <si>
    <t>汪梅玲</t>
  </si>
  <si>
    <t>李晓详</t>
  </si>
  <si>
    <t>栾  俊</t>
  </si>
  <si>
    <t>凌  艳</t>
  </si>
  <si>
    <t>杨艳红</t>
  </si>
  <si>
    <t>郑航鑫</t>
  </si>
  <si>
    <t>饶紫乐</t>
  </si>
  <si>
    <t>张骏吉</t>
  </si>
  <si>
    <t>杨嘉华</t>
  </si>
  <si>
    <t>王骏骁</t>
  </si>
  <si>
    <t>江丽萍</t>
  </si>
  <si>
    <t>江菲洁</t>
  </si>
  <si>
    <t>何箫琴</t>
  </si>
  <si>
    <t>黄  蓉</t>
  </si>
  <si>
    <t>张锦彪</t>
  </si>
  <si>
    <t>黄思敏</t>
  </si>
  <si>
    <t>邱洋青</t>
  </si>
  <si>
    <t>戈李煌</t>
  </si>
  <si>
    <t>朱悟过</t>
  </si>
  <si>
    <t>郑雨雄</t>
  </si>
  <si>
    <t>付杨月</t>
  </si>
  <si>
    <t>谢丽丽</t>
  </si>
  <si>
    <t>俞肖锋</t>
  </si>
  <si>
    <t>徐宇韩</t>
  </si>
  <si>
    <t>郑水仙</t>
  </si>
  <si>
    <t>徐凯峰</t>
  </si>
  <si>
    <t>邱星宇</t>
  </si>
  <si>
    <t>曾勇健</t>
  </si>
  <si>
    <t>黄芸秀</t>
  </si>
  <si>
    <t>徐乐乐</t>
  </si>
  <si>
    <t>郑  炫</t>
  </si>
  <si>
    <t>章  涛</t>
  </si>
  <si>
    <t>郑秋琴</t>
  </si>
  <si>
    <t>郑盛伟</t>
  </si>
  <si>
    <t>吴凌志</t>
  </si>
  <si>
    <t>汪俊楠</t>
  </si>
  <si>
    <t>甘家土</t>
  </si>
  <si>
    <t>汪佳琳</t>
  </si>
  <si>
    <t>黄鑫龙</t>
  </si>
  <si>
    <t>陈成杰</t>
  </si>
  <si>
    <t>郑昕瑜</t>
  </si>
  <si>
    <t>余杨圣</t>
  </si>
  <si>
    <t>詹伟杰</t>
  </si>
  <si>
    <t>杨彩妮</t>
  </si>
  <si>
    <t>徐楚云</t>
  </si>
  <si>
    <t>汪  翔</t>
  </si>
  <si>
    <t>王元凯</t>
  </si>
  <si>
    <t>朱良缘</t>
  </si>
  <si>
    <t>何梦婷</t>
  </si>
  <si>
    <t>姜雅欣</t>
  </si>
  <si>
    <t>刘成龙</t>
  </si>
  <si>
    <t>吴俊飞</t>
  </si>
  <si>
    <t>刘文开</t>
  </si>
  <si>
    <t>黄勇庆</t>
  </si>
  <si>
    <t>王永佳</t>
  </si>
  <si>
    <t>黄  星</t>
  </si>
  <si>
    <t>傅楹楹</t>
  </si>
  <si>
    <t>范茜茜</t>
  </si>
  <si>
    <t>凌宏杰</t>
  </si>
  <si>
    <t>王雪琴</t>
  </si>
  <si>
    <t>刘宇轩</t>
  </si>
  <si>
    <t>杨玲婕</t>
  </si>
  <si>
    <t>姜鸿霞</t>
  </si>
  <si>
    <t>陈启迪</t>
  </si>
  <si>
    <t>洪佳怡</t>
  </si>
  <si>
    <t>谢雨星</t>
  </si>
  <si>
    <t>刘  萱</t>
  </si>
  <si>
    <t>曾露佳</t>
  </si>
  <si>
    <t>陈  涛</t>
  </si>
  <si>
    <t>郑雅楠</t>
  </si>
  <si>
    <t>吴茜洁</t>
  </si>
  <si>
    <t>曾浩洁</t>
  </si>
  <si>
    <t>曾黄欢</t>
  </si>
  <si>
    <t>范心怡</t>
  </si>
  <si>
    <t>詹羽鑫</t>
  </si>
  <si>
    <t>洪知俊</t>
  </si>
  <si>
    <t>符宝鑫</t>
  </si>
  <si>
    <t>胡伊超</t>
  </si>
  <si>
    <t>朱天浩</t>
  </si>
  <si>
    <t>陈俊杰</t>
  </si>
  <si>
    <t>张越</t>
  </si>
  <si>
    <t>周恩杰</t>
  </si>
  <si>
    <t>占琪</t>
  </si>
  <si>
    <t>兰芊秀</t>
  </si>
  <si>
    <t>詹旭</t>
  </si>
  <si>
    <t>饶康祺</t>
  </si>
  <si>
    <t>徐心恒</t>
  </si>
  <si>
    <t>林舒涵</t>
  </si>
  <si>
    <t>杨舒晟</t>
  </si>
  <si>
    <t>严羽红</t>
  </si>
  <si>
    <t>傅丽雯</t>
  </si>
  <si>
    <t>吴亚东</t>
  </si>
  <si>
    <t>徐艺博</t>
  </si>
  <si>
    <t>程思雨</t>
  </si>
  <si>
    <t>张泽良</t>
  </si>
  <si>
    <t>章一诺</t>
  </si>
  <si>
    <t>甘以薰</t>
  </si>
  <si>
    <t>祝芯惠</t>
  </si>
  <si>
    <t>吴舒乐</t>
  </si>
  <si>
    <t>程梦婷</t>
  </si>
  <si>
    <t>朱广元</t>
  </si>
  <si>
    <t>叶骊</t>
  </si>
  <si>
    <t>张宏娟</t>
  </si>
  <si>
    <t>鲁欣婷</t>
  </si>
  <si>
    <t>王灿</t>
  </si>
  <si>
    <t>毛垚霏</t>
  </si>
  <si>
    <t>郑翔</t>
  </si>
  <si>
    <t>袁晨鑫</t>
  </si>
  <si>
    <t>裘佳惠</t>
  </si>
  <si>
    <t>汪思琪</t>
  </si>
  <si>
    <t>周诗琪</t>
  </si>
  <si>
    <t>徐紫涵</t>
  </si>
  <si>
    <t>方晓天</t>
  </si>
  <si>
    <t>徐艺婷</t>
  </si>
  <si>
    <t>王俊琦</t>
  </si>
  <si>
    <t>詹沁泽</t>
  </si>
  <si>
    <t>郑哲龙</t>
  </si>
  <si>
    <t>郑艺韩</t>
  </si>
  <si>
    <t>谢宏峰</t>
  </si>
  <si>
    <t>曾宣博</t>
  </si>
  <si>
    <t>占杭胜</t>
  </si>
  <si>
    <t>封语歆</t>
  </si>
  <si>
    <t>徐文进</t>
  </si>
  <si>
    <t>张姗姗</t>
  </si>
  <si>
    <t>郑紫玲</t>
  </si>
  <si>
    <t>詹文轩</t>
  </si>
  <si>
    <t>詹雪鹏</t>
  </si>
  <si>
    <t>郑盛涛</t>
  </si>
  <si>
    <t>熊安逸</t>
  </si>
  <si>
    <t>胡晨菲</t>
  </si>
  <si>
    <t>熊致远</t>
  </si>
  <si>
    <t>栾超</t>
  </si>
  <si>
    <t>胡诚俊</t>
  </si>
  <si>
    <t>李翔</t>
  </si>
  <si>
    <t>郑凌云</t>
  </si>
  <si>
    <t>曾佳豪</t>
  </si>
  <si>
    <t>陈浙豫</t>
  </si>
  <si>
    <t>汪佳琦</t>
  </si>
  <si>
    <t>曾子馨</t>
  </si>
  <si>
    <t>詹静怡</t>
  </si>
  <si>
    <t>郑巧璇</t>
  </si>
  <si>
    <t>詹晨</t>
  </si>
  <si>
    <t>徐雨顺</t>
  </si>
  <si>
    <t>郑瑞泽</t>
  </si>
  <si>
    <t>丁振宇</t>
  </si>
  <si>
    <t>顾俊涛</t>
  </si>
  <si>
    <t>封浩宇</t>
  </si>
  <si>
    <t>曾琪玥</t>
  </si>
  <si>
    <t>占婧琦</t>
  </si>
  <si>
    <t>曾幸兴</t>
  </si>
  <si>
    <t>韩羽菲</t>
  </si>
  <si>
    <t>陈旋</t>
  </si>
  <si>
    <t>李安宁</t>
  </si>
  <si>
    <t>李涵忆</t>
  </si>
  <si>
    <t>熊承浩</t>
  </si>
  <si>
    <t>陈哲予</t>
  </si>
  <si>
    <t>曾淳熠</t>
  </si>
  <si>
    <t>饶一鸣</t>
  </si>
  <si>
    <t>曾君浩</t>
  </si>
  <si>
    <t>胡哲</t>
  </si>
  <si>
    <t>宁星虎</t>
  </si>
  <si>
    <t>邵晨希</t>
  </si>
  <si>
    <t>章楸</t>
  </si>
  <si>
    <t>应瑜杰</t>
  </si>
  <si>
    <t>饶子建</t>
  </si>
  <si>
    <t>张秋苗</t>
  </si>
  <si>
    <t>韦诗琪</t>
  </si>
  <si>
    <t>钱宁鑫</t>
  </si>
  <si>
    <t>郑家琦</t>
  </si>
  <si>
    <t>樊芯悦</t>
  </si>
  <si>
    <t>宁子珉</t>
  </si>
  <si>
    <t>曾雯宣</t>
  </si>
  <si>
    <t>宁寅</t>
  </si>
  <si>
    <t>李小卉</t>
  </si>
  <si>
    <t>傅梓琪</t>
  </si>
  <si>
    <t>郑陆鑫</t>
  </si>
  <si>
    <t>俞希</t>
  </si>
  <si>
    <t>罗东辉</t>
  </si>
  <si>
    <t>章晧文</t>
  </si>
  <si>
    <t>韩杰</t>
  </si>
  <si>
    <t>符佳乐</t>
  </si>
  <si>
    <t>鲍宇翔</t>
  </si>
  <si>
    <t>宁家俊</t>
  </si>
  <si>
    <t>许玥芳</t>
  </si>
  <si>
    <t>俞晴</t>
  </si>
  <si>
    <t>谢天麒</t>
  </si>
  <si>
    <t>徐浩杰</t>
  </si>
  <si>
    <t>郑子瑜</t>
  </si>
  <si>
    <t>应惠子</t>
  </si>
  <si>
    <t>饶俊杰</t>
  </si>
  <si>
    <t>陈颖萱</t>
  </si>
  <si>
    <t>陈楗杏</t>
  </si>
  <si>
    <t>栾轩崎</t>
  </si>
  <si>
    <t>占欣阳</t>
  </si>
  <si>
    <t>封彤彤</t>
  </si>
  <si>
    <t>郑佳琪</t>
  </si>
  <si>
    <t>熊俊琪</t>
  </si>
  <si>
    <t>栾鑫恬</t>
  </si>
  <si>
    <t>鲍意鑫</t>
  </si>
  <si>
    <t>丁俊森</t>
  </si>
  <si>
    <t>郑优</t>
  </si>
  <si>
    <t>余耀龙</t>
  </si>
  <si>
    <t>吴锦娟</t>
  </si>
  <si>
    <t>林焰杰</t>
  </si>
  <si>
    <t>占晓阳</t>
  </si>
  <si>
    <t>郑晓日</t>
  </si>
  <si>
    <t>郑欣悦</t>
  </si>
  <si>
    <t>曾涵曦</t>
  </si>
  <si>
    <t>詹程程</t>
  </si>
  <si>
    <t>顾晓敏</t>
  </si>
  <si>
    <t>曾鑫</t>
  </si>
  <si>
    <t>周梓萱</t>
  </si>
  <si>
    <t>曾晶欣</t>
  </si>
  <si>
    <t>郑占菠</t>
  </si>
  <si>
    <t>程晨旭</t>
  </si>
  <si>
    <t>程鹏</t>
  </si>
  <si>
    <t>符思妍</t>
  </si>
  <si>
    <t>饶浩祺</t>
  </si>
  <si>
    <t>余子悦</t>
  </si>
  <si>
    <t>詹泽禹</t>
  </si>
  <si>
    <t>占紫玉</t>
  </si>
  <si>
    <t>郑乔月</t>
  </si>
  <si>
    <t>张怡琴</t>
  </si>
  <si>
    <t>顾晓语</t>
  </si>
  <si>
    <t>郑轶航</t>
  </si>
  <si>
    <t>符伊琳</t>
  </si>
  <si>
    <t>宋美琪</t>
  </si>
  <si>
    <t>俞治豪</t>
  </si>
  <si>
    <t>张静超</t>
  </si>
  <si>
    <t>樊丽萱</t>
  </si>
  <si>
    <t>汪俊涵</t>
  </si>
  <si>
    <t>郑可翔</t>
  </si>
  <si>
    <t>郑鑫杰</t>
  </si>
  <si>
    <t>郑自恩</t>
  </si>
  <si>
    <t>李准强</t>
  </si>
  <si>
    <t>占浩宇</t>
  </si>
  <si>
    <t>曾文涛</t>
  </si>
  <si>
    <t>仇佳丽</t>
  </si>
  <si>
    <t>封斌杰</t>
  </si>
  <si>
    <t>李梦晴</t>
  </si>
  <si>
    <t>郑欣妍</t>
  </si>
  <si>
    <t>占紫艺</t>
  </si>
  <si>
    <t>郑克源</t>
  </si>
  <si>
    <t>饶穗穗</t>
  </si>
  <si>
    <t>张瑶帅</t>
  </si>
  <si>
    <t>熊忆帆</t>
  </si>
  <si>
    <t>黄曾琪</t>
  </si>
  <si>
    <t>陈琪芹</t>
  </si>
  <si>
    <t>栾博宇</t>
  </si>
  <si>
    <t>吴佳涵</t>
  </si>
  <si>
    <t>谢南楠</t>
  </si>
  <si>
    <t>郑楚涵</t>
  </si>
  <si>
    <t>詹宇琦</t>
  </si>
  <si>
    <t>郑煜城</t>
  </si>
  <si>
    <t>饶意雯</t>
  </si>
  <si>
    <t>毛智德</t>
  </si>
  <si>
    <t>郑景文</t>
  </si>
  <si>
    <t>郑智毅</t>
  </si>
  <si>
    <t>郑诗语</t>
  </si>
  <si>
    <t>徐雅莉</t>
  </si>
  <si>
    <t>徐文才</t>
  </si>
  <si>
    <t>占琼杰</t>
  </si>
  <si>
    <t>郑露成</t>
  </si>
  <si>
    <t>郑依萱</t>
  </si>
  <si>
    <t>邵雅君</t>
  </si>
  <si>
    <t>李泱青</t>
  </si>
  <si>
    <t>陈俊豪</t>
  </si>
  <si>
    <t>熊燕华</t>
  </si>
  <si>
    <t>曾梓豪</t>
  </si>
  <si>
    <t>谢欣康</t>
  </si>
  <si>
    <t>郑伟祺</t>
  </si>
  <si>
    <t>张钰如</t>
  </si>
  <si>
    <t>郑　乐</t>
  </si>
  <si>
    <t>郑毅鑫</t>
  </si>
  <si>
    <t>曾伟超</t>
  </si>
  <si>
    <t>郑薪宇</t>
  </si>
  <si>
    <t>熊　慧</t>
  </si>
  <si>
    <t>胡诗蔓</t>
  </si>
  <si>
    <t>栾诗涵</t>
  </si>
  <si>
    <t>张梦蝶</t>
  </si>
  <si>
    <t>史志强</t>
  </si>
  <si>
    <t>占紫萱</t>
  </si>
  <si>
    <t>史杨亿</t>
  </si>
  <si>
    <t>郑璐琴</t>
  </si>
  <si>
    <t>曾芷涵</t>
  </si>
  <si>
    <t>占晨怡</t>
  </si>
  <si>
    <t>徐雯乐</t>
  </si>
  <si>
    <t>曾　玚</t>
  </si>
  <si>
    <t>曾高峰</t>
  </si>
  <si>
    <t>徐　诺</t>
  </si>
  <si>
    <t>韩亦寒</t>
  </si>
  <si>
    <t>胡慧涛</t>
  </si>
  <si>
    <t>陈士杰</t>
  </si>
  <si>
    <t>曾欣雨</t>
  </si>
  <si>
    <t>占倩倩</t>
  </si>
  <si>
    <t>郑欣茹</t>
  </si>
  <si>
    <t>李　梅</t>
  </si>
  <si>
    <t>郑晨哲</t>
  </si>
  <si>
    <t>徐雨蝶</t>
  </si>
  <si>
    <t>詹欣怡</t>
  </si>
  <si>
    <t>傅杭杰</t>
  </si>
  <si>
    <t>占子龙</t>
  </si>
  <si>
    <t>徐文成</t>
  </si>
  <si>
    <t>祝　妤</t>
  </si>
  <si>
    <t>郑锦皓</t>
  </si>
  <si>
    <t>俞　婷</t>
  </si>
  <si>
    <t>徐杰佳</t>
  </si>
  <si>
    <t>詹红杰</t>
  </si>
  <si>
    <t>宁　婧</t>
  </si>
  <si>
    <t>李恬奕</t>
  </si>
  <si>
    <t>宁诗轩</t>
  </si>
  <si>
    <t>曾子超</t>
  </si>
  <si>
    <t>栾成红</t>
  </si>
  <si>
    <t>郑亦如</t>
  </si>
  <si>
    <t>詹秀如</t>
  </si>
  <si>
    <t>胡康旋</t>
  </si>
  <si>
    <t>徐　进</t>
  </si>
  <si>
    <t>曾　乐</t>
  </si>
  <si>
    <t>张逸轩</t>
  </si>
  <si>
    <t>封宇翔</t>
  </si>
  <si>
    <t>曾子涵</t>
  </si>
  <si>
    <t>郑雪莲</t>
  </si>
  <si>
    <t>翁茹慧</t>
  </si>
  <si>
    <t>许国昊</t>
  </si>
  <si>
    <t>俞曾杭</t>
  </si>
  <si>
    <t>徐静依</t>
  </si>
  <si>
    <t>汪锦鹏</t>
  </si>
  <si>
    <t>胡爱君</t>
  </si>
  <si>
    <t>李苏明</t>
  </si>
  <si>
    <t>许小雪</t>
  </si>
  <si>
    <t>曾　熙</t>
  </si>
  <si>
    <t>符智昊</t>
  </si>
  <si>
    <t>张　艺</t>
  </si>
  <si>
    <t>汪晓盈</t>
  </si>
  <si>
    <t>胡川锦</t>
  </si>
  <si>
    <t>黄泽涛</t>
  </si>
  <si>
    <t>张睿涵</t>
  </si>
  <si>
    <t>朱志娟</t>
  </si>
  <si>
    <t>宁鑫豪</t>
  </si>
  <si>
    <t>陈彬晟</t>
  </si>
  <si>
    <t>李孜博</t>
  </si>
  <si>
    <t>毛常青</t>
  </si>
  <si>
    <t>吴靖棋</t>
  </si>
  <si>
    <t>李  婷</t>
  </si>
  <si>
    <t>俞志成</t>
  </si>
  <si>
    <t>栾家乐</t>
  </si>
  <si>
    <t>徐文希</t>
  </si>
  <si>
    <t>谢雯</t>
  </si>
  <si>
    <t>黄甄妮</t>
  </si>
  <si>
    <t>符思哲</t>
  </si>
  <si>
    <t>郑佩婷</t>
  </si>
  <si>
    <t>张玲璐</t>
  </si>
  <si>
    <t>朱志建</t>
  </si>
  <si>
    <t>聂子缘</t>
  </si>
  <si>
    <t>宋涛</t>
  </si>
  <si>
    <t>张黄露</t>
  </si>
  <si>
    <t>王智轩</t>
  </si>
  <si>
    <t>詹艺鑫</t>
  </si>
  <si>
    <t>樊蓉果</t>
  </si>
  <si>
    <t>陈好</t>
  </si>
  <si>
    <t>宁紫怡</t>
  </si>
  <si>
    <t>丁志斌</t>
  </si>
  <si>
    <t>郑圣翾</t>
  </si>
  <si>
    <t>朱宇昊</t>
  </si>
  <si>
    <t>叶吉雯</t>
  </si>
  <si>
    <t>郑昊亮</t>
  </si>
  <si>
    <t>宁萧娅</t>
  </si>
  <si>
    <t>饶海斌</t>
  </si>
  <si>
    <t>曾惜</t>
  </si>
  <si>
    <t>饶梦嬉</t>
  </si>
  <si>
    <t>郑朝涵</t>
  </si>
  <si>
    <t>符昕语</t>
  </si>
  <si>
    <t>周浩浪</t>
  </si>
  <si>
    <t>傅杭琴</t>
  </si>
  <si>
    <t>谢彤</t>
  </si>
  <si>
    <t>曾菲</t>
  </si>
  <si>
    <t>曾浩男</t>
  </si>
  <si>
    <t>程艺夕</t>
  </si>
  <si>
    <t>师远权</t>
  </si>
  <si>
    <t>符鑫杰</t>
  </si>
  <si>
    <t>郑嘉豪</t>
  </si>
  <si>
    <t>朱高慧</t>
  </si>
  <si>
    <t>郑叶金</t>
  </si>
  <si>
    <t>符竣义</t>
  </si>
  <si>
    <t>傅熙晨</t>
  </si>
  <si>
    <t>宁毅成</t>
  </si>
  <si>
    <t>陈博凯</t>
  </si>
  <si>
    <t>詹邱琳</t>
  </si>
  <si>
    <t>郑佳丽</t>
  </si>
  <si>
    <t>何思晴</t>
  </si>
  <si>
    <t>周慧蓝</t>
  </si>
  <si>
    <t>符祺雯</t>
  </si>
  <si>
    <t>郑超越</t>
  </si>
  <si>
    <t>马程锦</t>
  </si>
  <si>
    <t>占秋燕</t>
  </si>
  <si>
    <t>曾美婷</t>
  </si>
  <si>
    <t>饶苏敏</t>
  </si>
  <si>
    <t>曾晓丽</t>
  </si>
  <si>
    <t>张筱蝶</t>
  </si>
  <si>
    <t>詹雨欣</t>
  </si>
  <si>
    <t>宁雯倩</t>
  </si>
  <si>
    <t>汪梦阳</t>
  </si>
  <si>
    <t>郑雅暄</t>
  </si>
  <si>
    <t>曾雪婷</t>
  </si>
  <si>
    <t>陈俊伟</t>
  </si>
  <si>
    <t>张雨清</t>
  </si>
  <si>
    <t>郑佳豪</t>
  </si>
  <si>
    <t>郑莹莹</t>
  </si>
  <si>
    <t>詹楠</t>
  </si>
  <si>
    <t>陈晶梅</t>
  </si>
  <si>
    <t>曾敏</t>
  </si>
  <si>
    <t>朱康晟</t>
  </si>
  <si>
    <t>王硕励</t>
  </si>
  <si>
    <t>樊若静</t>
  </si>
  <si>
    <t>郑子健</t>
  </si>
  <si>
    <t>宁康</t>
  </si>
  <si>
    <t>俞赢帆</t>
  </si>
  <si>
    <t>彭家郑</t>
  </si>
  <si>
    <t>徐子昂</t>
  </si>
  <si>
    <t>李芯月</t>
  </si>
  <si>
    <t>胡毅杰</t>
  </si>
  <si>
    <t>翟志平</t>
  </si>
  <si>
    <t>李群凯</t>
  </si>
  <si>
    <t>曾毅波</t>
  </si>
  <si>
    <t>符仁杰</t>
  </si>
  <si>
    <t>赖露琴</t>
  </si>
  <si>
    <t>郑夏旭</t>
  </si>
  <si>
    <t>赖文杰</t>
  </si>
  <si>
    <t>符紫晗</t>
  </si>
  <si>
    <t>曾明皓</t>
  </si>
  <si>
    <t>汪敏</t>
  </si>
  <si>
    <t>章韧翔</t>
  </si>
  <si>
    <t>俞王鸿</t>
  </si>
  <si>
    <t>王语杰</t>
  </si>
  <si>
    <t>詹佳荟</t>
  </si>
  <si>
    <t>封文杰</t>
  </si>
  <si>
    <t>车慈皓</t>
  </si>
  <si>
    <t>詹俊杰</t>
  </si>
  <si>
    <t>曾雪微</t>
  </si>
  <si>
    <t>郑艳铃</t>
  </si>
  <si>
    <t>朱紫艳</t>
  </si>
  <si>
    <t>郑可莹</t>
  </si>
  <si>
    <t>胡晓</t>
  </si>
  <si>
    <t>胡雅萍</t>
  </si>
  <si>
    <t>汪哲善</t>
  </si>
  <si>
    <t>郑玉婷</t>
  </si>
  <si>
    <t>徐文静</t>
  </si>
  <si>
    <t>周晨曦</t>
  </si>
  <si>
    <t>刘杰飞</t>
  </si>
  <si>
    <t>占安琦</t>
  </si>
  <si>
    <t>胡帅俊</t>
  </si>
  <si>
    <t>陈真</t>
  </si>
  <si>
    <t>曾杭飞</t>
  </si>
  <si>
    <t>郑梦茹</t>
  </si>
  <si>
    <t>郑绍勤</t>
  </si>
  <si>
    <t>戴康宸</t>
  </si>
  <si>
    <t>郑乐金</t>
  </si>
  <si>
    <t>郑圆圆</t>
  </si>
  <si>
    <t>胡倩</t>
  </si>
  <si>
    <t>仇佳仙</t>
  </si>
  <si>
    <t>符欣瑞</t>
  </si>
  <si>
    <t>李俊豪</t>
  </si>
  <si>
    <t>郑佳军</t>
  </si>
  <si>
    <t>陶欣怡</t>
  </si>
  <si>
    <t>郑雨欣</t>
  </si>
  <si>
    <t>郑亦欣</t>
  </si>
  <si>
    <t>曾伟康</t>
  </si>
  <si>
    <t>郑一佳</t>
  </si>
  <si>
    <t>周喆毅</t>
  </si>
  <si>
    <t>占芮西</t>
  </si>
  <si>
    <t>栾亲青</t>
  </si>
  <si>
    <t>熊鹏翔</t>
  </si>
  <si>
    <t>汪轩扬</t>
  </si>
  <si>
    <t>占苏晨</t>
  </si>
  <si>
    <t>章启华</t>
  </si>
  <si>
    <t>朱梦汝</t>
  </si>
  <si>
    <t>曾国飞</t>
  </si>
  <si>
    <t xml:space="preserve">陈紫怡 </t>
  </si>
  <si>
    <t>韩芷璐</t>
  </si>
  <si>
    <t>封宇瀚</t>
  </si>
  <si>
    <t>曾文哲</t>
  </si>
  <si>
    <t>符皓杰</t>
  </si>
  <si>
    <t>涂有军</t>
  </si>
  <si>
    <t>张鹏</t>
  </si>
  <si>
    <t>郑雯</t>
  </si>
  <si>
    <t>詹昕涛</t>
  </si>
  <si>
    <t>吴晓蝶</t>
  </si>
  <si>
    <t>樊好</t>
  </si>
  <si>
    <t>姜贵恒</t>
  </si>
  <si>
    <t>吴嘉政</t>
  </si>
  <si>
    <t>詹思铭</t>
  </si>
  <si>
    <t>马紫薇</t>
  </si>
  <si>
    <t>郑茹盈</t>
  </si>
  <si>
    <t>曾汉杰</t>
  </si>
  <si>
    <t>顾红成</t>
  </si>
  <si>
    <t>郑琴</t>
  </si>
  <si>
    <t>胡雪梅</t>
  </si>
  <si>
    <t>郑婕</t>
  </si>
  <si>
    <t>徐妍</t>
  </si>
  <si>
    <t>余艳茹</t>
  </si>
  <si>
    <t>郑晓海</t>
  </si>
  <si>
    <t>胡晓慧</t>
  </si>
  <si>
    <t>郑波</t>
  </si>
  <si>
    <t>熊灿</t>
  </si>
  <si>
    <t>符施聪</t>
  </si>
  <si>
    <t>郑思雨</t>
  </si>
  <si>
    <t>傅程佳</t>
  </si>
  <si>
    <t>熊俊康</t>
  </si>
  <si>
    <t>李泰瑜</t>
  </si>
  <si>
    <t>宁文涛</t>
  </si>
  <si>
    <t>詹杰成</t>
  </si>
  <si>
    <t>郑轶伟</t>
  </si>
  <si>
    <t>占铖喾</t>
  </si>
  <si>
    <t>陶思琪</t>
  </si>
  <si>
    <t>詹啸</t>
  </si>
  <si>
    <t>李静怡</t>
  </si>
  <si>
    <t>黄佳晶</t>
  </si>
  <si>
    <t>郑尹佳</t>
  </si>
  <si>
    <t>颜韩亿</t>
  </si>
  <si>
    <t>熊立军</t>
  </si>
  <si>
    <t>饶明慧</t>
  </si>
  <si>
    <t>郑超</t>
  </si>
  <si>
    <t>陶泽龙</t>
  </si>
  <si>
    <t>郑梦盈</t>
  </si>
  <si>
    <t>许文倩</t>
  </si>
  <si>
    <t>郑香妃</t>
  </si>
  <si>
    <t>章立华</t>
  </si>
  <si>
    <t>曾嘉乐</t>
  </si>
  <si>
    <t>郑文琪</t>
  </si>
  <si>
    <t>郑凌啸</t>
  </si>
  <si>
    <t>涂楠微</t>
  </si>
  <si>
    <t>张凌静</t>
  </si>
  <si>
    <t>熊晶晶</t>
  </si>
  <si>
    <t>王欣乐</t>
  </si>
  <si>
    <t>詹子晗</t>
  </si>
  <si>
    <t>顾佳敏</t>
  </si>
  <si>
    <t>郑夏颖</t>
  </si>
  <si>
    <t>詹国栋</t>
  </si>
  <si>
    <t>汪俊池</t>
  </si>
  <si>
    <t>詹利燕</t>
  </si>
  <si>
    <t>黄佳成</t>
  </si>
  <si>
    <t>郑豪强</t>
  </si>
  <si>
    <t>占涛</t>
  </si>
  <si>
    <t>宁琪琪</t>
  </si>
  <si>
    <t>曾佳</t>
  </si>
  <si>
    <t>范瑶琪</t>
  </si>
  <si>
    <t>张启囡</t>
  </si>
  <si>
    <t>郑显锋</t>
  </si>
  <si>
    <t>詹勇</t>
  </si>
  <si>
    <t>周羽菲</t>
  </si>
  <si>
    <t>黄瑞雪</t>
  </si>
  <si>
    <t>熊星琦</t>
  </si>
  <si>
    <t>钱鑫磊</t>
  </si>
  <si>
    <t>陆慧娟</t>
  </si>
  <si>
    <t>陈凯峰</t>
  </si>
  <si>
    <t>陈丽萍</t>
  </si>
  <si>
    <t>聂玲霞</t>
  </si>
  <si>
    <t>陈其康</t>
  </si>
  <si>
    <t>曾可月</t>
  </si>
  <si>
    <t>傅伟林</t>
  </si>
  <si>
    <t>余思菲</t>
  </si>
  <si>
    <t>詹星豪</t>
  </si>
  <si>
    <t>张建丰</t>
  </si>
  <si>
    <t>郑立新</t>
  </si>
  <si>
    <t>邱  千</t>
  </si>
  <si>
    <t>黄晓红</t>
  </si>
  <si>
    <t>阮志红</t>
  </si>
  <si>
    <t>徐锐涵</t>
  </si>
  <si>
    <t>王文凯</t>
  </si>
  <si>
    <t>王静琪</t>
  </si>
  <si>
    <t>郑天瑜</t>
  </si>
  <si>
    <t>刘欣茹</t>
  </si>
  <si>
    <t>郑梓健</t>
  </si>
  <si>
    <t>李轩</t>
  </si>
  <si>
    <t>杨晓慧</t>
  </si>
  <si>
    <t>张雅蓓</t>
  </si>
  <si>
    <t>戴子涵</t>
  </si>
  <si>
    <t>程妍慧</t>
  </si>
  <si>
    <t>李远航</t>
  </si>
  <si>
    <t>杨高祥</t>
  </si>
  <si>
    <t>聂宇浩</t>
  </si>
  <si>
    <t>甘文博</t>
  </si>
  <si>
    <t>郑智成</t>
  </si>
  <si>
    <t>郑欣辰</t>
  </si>
  <si>
    <t>郑博云</t>
  </si>
  <si>
    <t>童立然</t>
  </si>
  <si>
    <t>徐诗琪</t>
  </si>
  <si>
    <t>徐欣妍</t>
  </si>
  <si>
    <t>徐心蕊</t>
  </si>
  <si>
    <t>徐淳捷</t>
  </si>
  <si>
    <t>王可心</t>
  </si>
  <si>
    <t>徐兴华</t>
  </si>
  <si>
    <t>符文琴</t>
  </si>
  <si>
    <t>张茹艺</t>
  </si>
  <si>
    <t>郑佳妮</t>
  </si>
  <si>
    <t>汪睿宇</t>
  </si>
  <si>
    <t>王康杰</t>
  </si>
  <si>
    <t>方静翊</t>
  </si>
  <si>
    <t>涂苏群</t>
  </si>
  <si>
    <t>董俊豪</t>
  </si>
  <si>
    <t>郑雨泽</t>
  </si>
  <si>
    <t>江中行</t>
  </si>
  <si>
    <t>秦嘉辉</t>
  </si>
  <si>
    <t>江舒淇</t>
  </si>
  <si>
    <t>邹炫伟</t>
  </si>
  <si>
    <t>姜龙杰</t>
  </si>
  <si>
    <t>陈勇升</t>
  </si>
  <si>
    <t>郑涵畅</t>
  </si>
  <si>
    <t>甘欣如</t>
  </si>
  <si>
    <t>朱梓航</t>
  </si>
  <si>
    <t>徐欣雨</t>
  </si>
  <si>
    <t>付逸辰</t>
  </si>
  <si>
    <t>李俊泽</t>
  </si>
  <si>
    <t>曾秋玲</t>
  </si>
  <si>
    <t>郑倩雯</t>
  </si>
  <si>
    <t>郑仪</t>
  </si>
  <si>
    <t>曾婧琪</t>
  </si>
  <si>
    <t>朱涵婧</t>
  </si>
  <si>
    <t>徐汉成</t>
  </si>
  <si>
    <t>郑择顺</t>
  </si>
  <si>
    <t>郑仁德</t>
  </si>
  <si>
    <t>王芷媛</t>
  </si>
  <si>
    <t>马展鹏</t>
  </si>
  <si>
    <t>史文燕</t>
  </si>
  <si>
    <t>李徐文</t>
  </si>
  <si>
    <t>郑元杰</t>
  </si>
  <si>
    <t>徐浩轩</t>
  </si>
  <si>
    <t>巫美琴</t>
  </si>
  <si>
    <t>曾文琪</t>
  </si>
  <si>
    <t>王乐之</t>
  </si>
  <si>
    <t>詹欣悦</t>
  </si>
  <si>
    <t>甘婷</t>
  </si>
  <si>
    <t>徐璐辰</t>
  </si>
  <si>
    <t>刘静茹</t>
  </si>
  <si>
    <t>李子祺</t>
  </si>
  <si>
    <t>郑可欣</t>
  </si>
  <si>
    <t>张梦萍</t>
  </si>
  <si>
    <t>徐丽霞</t>
  </si>
  <si>
    <t>王杭杰</t>
  </si>
  <si>
    <t>聂妤馨</t>
  </si>
  <si>
    <t>徐跃航</t>
  </si>
  <si>
    <t>张俊驰</t>
  </si>
  <si>
    <t>曾尚泽</t>
  </si>
  <si>
    <t>甘崇翰</t>
  </si>
  <si>
    <t>李铮</t>
  </si>
  <si>
    <t>朱嘉和</t>
  </si>
  <si>
    <t>秦浩轩</t>
  </si>
  <si>
    <t>李宇菲</t>
  </si>
  <si>
    <t>彭子涵</t>
  </si>
  <si>
    <t>王心怡</t>
  </si>
  <si>
    <t>曾冬梅</t>
  </si>
  <si>
    <t>陈佳宁</t>
  </si>
  <si>
    <t>徐欣悦</t>
  </si>
  <si>
    <t>余欣月</t>
  </si>
  <si>
    <t>杨若优</t>
  </si>
  <si>
    <t>徐鑫悦</t>
  </si>
  <si>
    <t>夏露洁</t>
  </si>
  <si>
    <t>李星诚</t>
  </si>
  <si>
    <t>徐艺轩</t>
  </si>
  <si>
    <t>郑金郁</t>
  </si>
  <si>
    <t>涂阳进</t>
  </si>
  <si>
    <t>谢欣悦</t>
  </si>
  <si>
    <t>曾涵轩</t>
  </si>
  <si>
    <t>朱奕鑫</t>
  </si>
  <si>
    <t>杨悦</t>
  </si>
  <si>
    <t>毛宴阳</t>
  </si>
  <si>
    <t>李子豪</t>
  </si>
  <si>
    <t>李梦莹</t>
  </si>
  <si>
    <t>曾蓝蓝</t>
  </si>
  <si>
    <t>郑雨豪</t>
  </si>
  <si>
    <t>甘晟铭</t>
  </si>
  <si>
    <t>夏文</t>
  </si>
  <si>
    <t>李家钰</t>
  </si>
  <si>
    <t>甘星宇</t>
  </si>
  <si>
    <t>徐昕宇</t>
  </si>
  <si>
    <t>甘奥美</t>
  </si>
  <si>
    <t>郑小飞</t>
  </si>
  <si>
    <t>郑荻镡</t>
  </si>
  <si>
    <t>郑珍珠</t>
  </si>
  <si>
    <t>张志鹏</t>
  </si>
  <si>
    <t>李柳语</t>
  </si>
  <si>
    <t>卢皓宇</t>
  </si>
  <si>
    <t>翁俊豪</t>
  </si>
  <si>
    <t>曾智进</t>
  </si>
  <si>
    <t>曾智星</t>
  </si>
  <si>
    <t>徐诺言</t>
  </si>
  <si>
    <t>徐政杰</t>
  </si>
  <si>
    <t>徐静如</t>
  </si>
  <si>
    <t>王子艳</t>
  </si>
  <si>
    <t>郑瑜欣</t>
  </si>
  <si>
    <t>刘舒欣</t>
  </si>
  <si>
    <t>黄建鸿</t>
  </si>
  <si>
    <t>汪勇杰</t>
  </si>
  <si>
    <t>郑雯依</t>
  </si>
  <si>
    <t>詹含笑</t>
  </si>
  <si>
    <t>杨瑜希</t>
  </si>
  <si>
    <t>张静萍</t>
  </si>
  <si>
    <t>郑梓浩</t>
  </si>
  <si>
    <t>陈乐</t>
  </si>
  <si>
    <t>傅文博</t>
  </si>
  <si>
    <t>杜文泽</t>
  </si>
  <si>
    <t>刘胜易</t>
  </si>
  <si>
    <t>章雯静</t>
  </si>
  <si>
    <t>曾铭威</t>
  </si>
  <si>
    <t>冯晨东</t>
  </si>
  <si>
    <t>徐鹏升</t>
  </si>
  <si>
    <t>徐曦</t>
  </si>
  <si>
    <t>郑志俊</t>
  </si>
  <si>
    <t>郑方浩</t>
  </si>
  <si>
    <t>郑雨晴</t>
  </si>
  <si>
    <t>郑昊</t>
  </si>
  <si>
    <t>毛语欣</t>
  </si>
  <si>
    <t>毛语轩</t>
  </si>
  <si>
    <t>梅思思</t>
  </si>
  <si>
    <t>徐妃萱</t>
  </si>
  <si>
    <t>郑蓉超</t>
  </si>
  <si>
    <t>徐军浩</t>
  </si>
  <si>
    <t>郑慧仪</t>
  </si>
  <si>
    <t>李勤杰</t>
  </si>
  <si>
    <t>甘俊豪</t>
  </si>
  <si>
    <t>章欣雨</t>
  </si>
  <si>
    <t>郑文浩</t>
  </si>
  <si>
    <t>曾健翔</t>
  </si>
  <si>
    <t>翁思彤</t>
  </si>
  <si>
    <t>江南童童</t>
  </si>
  <si>
    <t>郑斯荟</t>
  </si>
  <si>
    <t>郑权浩</t>
  </si>
  <si>
    <t>陈宇斌</t>
  </si>
  <si>
    <t>李飞宏</t>
  </si>
  <si>
    <t>王雅蝶</t>
  </si>
  <si>
    <t>郑佳琳</t>
  </si>
  <si>
    <t>徐瑶丹</t>
  </si>
  <si>
    <t>李杰</t>
  </si>
  <si>
    <t>王骏豪</t>
  </si>
  <si>
    <t>李超</t>
  </si>
  <si>
    <t>彭金奇</t>
  </si>
  <si>
    <t>夏宇</t>
  </si>
  <si>
    <t>刘晔</t>
  </si>
  <si>
    <t>汪怡鑫</t>
  </si>
  <si>
    <t>卢晓慧</t>
  </si>
  <si>
    <t>占宇豪</t>
  </si>
  <si>
    <t>徐非凡</t>
  </si>
  <si>
    <t>徐樟涛</t>
  </si>
  <si>
    <t>甘蕾</t>
  </si>
  <si>
    <t>郑书豪</t>
  </si>
  <si>
    <t>徐将鹏</t>
  </si>
  <si>
    <t>郑黄龙</t>
  </si>
  <si>
    <t>徐樟浩</t>
  </si>
  <si>
    <t>李潇峰</t>
  </si>
  <si>
    <t>郑秦</t>
  </si>
  <si>
    <t>甘芷毓</t>
  </si>
  <si>
    <t>刘佳旗</t>
  </si>
  <si>
    <t>徐俊熙</t>
  </si>
  <si>
    <t>刘琪</t>
  </si>
  <si>
    <t>徐震波</t>
  </si>
  <si>
    <t>符文慧</t>
  </si>
  <si>
    <t>刘雨君</t>
  </si>
  <si>
    <t>邱秋</t>
  </si>
  <si>
    <t>朱子涵</t>
  </si>
  <si>
    <t>郑岚鑫</t>
  </si>
  <si>
    <t>汪成源</t>
  </si>
  <si>
    <t>曾潇怡</t>
  </si>
  <si>
    <t>刘逸鑫</t>
  </si>
  <si>
    <t>郑安心</t>
  </si>
  <si>
    <t>徐晨涵</t>
  </si>
  <si>
    <t>徐智杰</t>
  </si>
  <si>
    <t>王嘉依</t>
  </si>
  <si>
    <t>郑徐健</t>
  </si>
  <si>
    <t>查美伶</t>
  </si>
  <si>
    <t>汪晓晨</t>
  </si>
  <si>
    <t>郑小康</t>
  </si>
  <si>
    <t>郑希怡</t>
  </si>
  <si>
    <t>郑佳乐</t>
  </si>
  <si>
    <t>刘雅洁</t>
  </si>
  <si>
    <t>秦含韵</t>
  </si>
  <si>
    <t>聂枫</t>
  </si>
  <si>
    <t>徐冠杰</t>
  </si>
  <si>
    <t>王文烩</t>
  </si>
  <si>
    <t>方静茹</t>
  </si>
  <si>
    <t>徐静萱</t>
  </si>
  <si>
    <t>汪珂怡</t>
  </si>
  <si>
    <t>郑雯慧</t>
  </si>
  <si>
    <t>郑晓倩</t>
  </si>
  <si>
    <t>朱元芷</t>
  </si>
  <si>
    <t>许信杰</t>
  </si>
  <si>
    <t>郑利涵</t>
  </si>
  <si>
    <t>李佳鑫</t>
  </si>
  <si>
    <t>徐怡杰</t>
  </si>
  <si>
    <t>徐艳雨</t>
  </si>
  <si>
    <t>汪小月</t>
  </si>
  <si>
    <t>郑美婷</t>
  </si>
  <si>
    <t>徐沁婷</t>
  </si>
  <si>
    <t>江子濠</t>
  </si>
  <si>
    <t>徐鹏鑫</t>
  </si>
  <si>
    <t>徐卓超</t>
  </si>
  <si>
    <t>余春阳</t>
  </si>
  <si>
    <t>王浩奇</t>
  </si>
  <si>
    <t>姜香香</t>
  </si>
  <si>
    <t>郑子轩</t>
  </si>
  <si>
    <t>姜涛</t>
  </si>
  <si>
    <t>郑利伟</t>
  </si>
  <si>
    <t>邱天</t>
  </si>
  <si>
    <t>郑俊辰</t>
  </si>
  <si>
    <t>李嘉浩</t>
  </si>
  <si>
    <t>戴晓璐</t>
  </si>
  <si>
    <t>刘意婷</t>
  </si>
  <si>
    <t>谢佳浩</t>
  </si>
  <si>
    <t>谢欣怡</t>
  </si>
  <si>
    <t>郑浩天</t>
  </si>
  <si>
    <t>曾卓义</t>
  </si>
  <si>
    <t>李旭东</t>
  </si>
  <si>
    <t>郑舒琪</t>
  </si>
  <si>
    <t>徐哲渊</t>
  </si>
  <si>
    <t>许晨涛</t>
  </si>
  <si>
    <t>徐思雨</t>
  </si>
  <si>
    <t>徐康康</t>
  </si>
  <si>
    <t>曾宜杰</t>
  </si>
  <si>
    <t>徐晓博</t>
  </si>
  <si>
    <t>徐浩然</t>
  </si>
  <si>
    <t>王梦妮</t>
  </si>
  <si>
    <t>郑新悦</t>
  </si>
  <si>
    <t>徐群梨</t>
  </si>
  <si>
    <t>甘梦馨</t>
  </si>
  <si>
    <t>郑琪琪</t>
  </si>
  <si>
    <t>徐慧俊</t>
  </si>
  <si>
    <t>甘晓灿</t>
  </si>
  <si>
    <t>徐月婷</t>
  </si>
  <si>
    <t>甘俊斌</t>
  </si>
  <si>
    <t>甘漫珍</t>
  </si>
  <si>
    <t>王顺熠</t>
  </si>
  <si>
    <t>汪雨婷</t>
  </si>
  <si>
    <t>郑晓月</t>
  </si>
  <si>
    <t>郑雅婷</t>
  </si>
  <si>
    <t>郑燕云</t>
  </si>
  <si>
    <t>张梦莹</t>
  </si>
  <si>
    <t>章馨怡</t>
  </si>
  <si>
    <t>郑韵歆</t>
  </si>
  <si>
    <t>程磊</t>
  </si>
  <si>
    <t>李飞扬</t>
  </si>
  <si>
    <t>郑杰</t>
  </si>
  <si>
    <t>徐海</t>
  </si>
  <si>
    <t>黄世杰</t>
  </si>
  <si>
    <t>戴劲非</t>
  </si>
  <si>
    <t>徐培峰</t>
  </si>
  <si>
    <t>徐云欣</t>
  </si>
  <si>
    <t>邹雨婷</t>
  </si>
  <si>
    <t>戴梦逸</t>
  </si>
  <si>
    <t>郑俊逸</t>
  </si>
  <si>
    <t>甘晓东</t>
  </si>
  <si>
    <t>江浩</t>
  </si>
  <si>
    <t>汪鑫鑫</t>
  </si>
  <si>
    <t>徐紫琴</t>
  </si>
  <si>
    <t>刘若彤</t>
  </si>
  <si>
    <t>徐露琪</t>
  </si>
  <si>
    <t>徐佳倩</t>
  </si>
  <si>
    <t>曾慧</t>
  </si>
  <si>
    <t>程星</t>
  </si>
  <si>
    <t>郑庚</t>
  </si>
  <si>
    <t>夏美婷</t>
  </si>
  <si>
    <t>刘凯</t>
  </si>
  <si>
    <t>徐喜琪</t>
  </si>
  <si>
    <t>钱军</t>
  </si>
  <si>
    <t>汉族</t>
  </si>
  <si>
    <t>周天赐</t>
  </si>
  <si>
    <t>曾君杰</t>
  </si>
  <si>
    <t>洪鑫鹏</t>
  </si>
  <si>
    <t>张海</t>
  </si>
  <si>
    <t>邓梦豪</t>
  </si>
  <si>
    <t>张宏宇</t>
  </si>
  <si>
    <t>姜子浩</t>
  </si>
  <si>
    <t>邱妤</t>
  </si>
  <si>
    <t>王梦歆</t>
  </si>
  <si>
    <t>徐雨涵</t>
  </si>
  <si>
    <t>操恩熙</t>
  </si>
  <si>
    <t>詹慧琳</t>
  </si>
  <si>
    <t>余可心</t>
  </si>
  <si>
    <t>占雯静</t>
  </si>
  <si>
    <t>徐文琪</t>
  </si>
  <si>
    <t>黄峻熙</t>
  </si>
  <si>
    <t>陈志源</t>
  </si>
  <si>
    <t>郑志强</t>
  </si>
  <si>
    <t>徐子翼</t>
  </si>
  <si>
    <t>徐晟睿</t>
  </si>
  <si>
    <t>邱伟俊</t>
  </si>
  <si>
    <t>陈志历</t>
  </si>
  <si>
    <t>邱心雨</t>
  </si>
  <si>
    <t>徐亿文</t>
  </si>
  <si>
    <t>叶晨慧</t>
  </si>
  <si>
    <t>张静文</t>
  </si>
  <si>
    <t>范诺熙</t>
  </si>
  <si>
    <t>祝若蕊</t>
  </si>
  <si>
    <t>毛思晨</t>
  </si>
  <si>
    <t>刘艺涵</t>
  </si>
  <si>
    <t>徐梓淳</t>
  </si>
  <si>
    <t>毛沈蒗</t>
  </si>
  <si>
    <t>杨雨</t>
  </si>
  <si>
    <t>洪若薇</t>
  </si>
  <si>
    <t>凌晓晨</t>
  </si>
  <si>
    <t>洪永琳</t>
  </si>
  <si>
    <t>罗子轩</t>
  </si>
  <si>
    <t>何江峰</t>
  </si>
  <si>
    <t>王鼎贺</t>
  </si>
  <si>
    <t>朱永贵</t>
  </si>
  <si>
    <t>陈世博</t>
  </si>
  <si>
    <t>刘星宇</t>
  </si>
  <si>
    <t>余杰</t>
  </si>
  <si>
    <t>饶成瑞</t>
  </si>
  <si>
    <t>徐博涛</t>
  </si>
  <si>
    <t>徐恩宇</t>
  </si>
  <si>
    <t>王逸</t>
  </si>
  <si>
    <t>梁轩颖</t>
  </si>
  <si>
    <t>李忻磊</t>
  </si>
  <si>
    <t>韩傲谦</t>
  </si>
  <si>
    <t>李宇晨</t>
  </si>
  <si>
    <t>罗炎炆</t>
  </si>
  <si>
    <t>陈志豪</t>
  </si>
  <si>
    <t>杨广顺</t>
  </si>
  <si>
    <t>廖晓苗</t>
  </si>
  <si>
    <t>揭鑫怡</t>
  </si>
  <si>
    <t>徐佳琦</t>
  </si>
  <si>
    <t>陈可怡</t>
  </si>
  <si>
    <t>吕璐</t>
  </si>
  <si>
    <t>郑晗沁</t>
  </si>
  <si>
    <t>邱楠婷</t>
  </si>
  <si>
    <t>朱真黎</t>
  </si>
  <si>
    <t>章静雯</t>
  </si>
  <si>
    <t>封媛艺</t>
  </si>
  <si>
    <t>卿诗怡</t>
  </si>
  <si>
    <t>何訫怡</t>
  </si>
  <si>
    <t>范玉琴</t>
  </si>
  <si>
    <t>徐梦琳</t>
  </si>
  <si>
    <t>周玮彤</t>
  </si>
  <si>
    <t>黄欣奕</t>
  </si>
  <si>
    <t>潘安琪</t>
  </si>
  <si>
    <t>杜兵兵</t>
  </si>
  <si>
    <t>杨欣成</t>
  </si>
  <si>
    <t>鲍林阳</t>
  </si>
  <si>
    <t>刘刚</t>
  </si>
  <si>
    <t>杨讯</t>
  </si>
  <si>
    <t>黄景润</t>
  </si>
  <si>
    <t>付辛博</t>
  </si>
  <si>
    <t>徐辰宇</t>
  </si>
  <si>
    <t>付亦涵</t>
  </si>
  <si>
    <t>祝李飞</t>
  </si>
  <si>
    <t>徐永勤</t>
  </si>
  <si>
    <t>李佳豪</t>
  </si>
  <si>
    <t>马韩宇</t>
  </si>
  <si>
    <t>缪宇轩</t>
  </si>
  <si>
    <t>祝志鹏</t>
  </si>
  <si>
    <t>杨刘辉</t>
  </si>
  <si>
    <t>郭嘉锦</t>
  </si>
  <si>
    <t>徐宇艳</t>
  </si>
  <si>
    <t>江艺</t>
  </si>
  <si>
    <t>曾语希</t>
  </si>
  <si>
    <t>宁素薇</t>
  </si>
  <si>
    <t>詹歆毓</t>
  </si>
  <si>
    <t>郑婉珺</t>
  </si>
  <si>
    <t>徐夏妞</t>
  </si>
  <si>
    <t>舒紫嫣</t>
  </si>
  <si>
    <t>将悦</t>
  </si>
  <si>
    <t>徐优然</t>
  </si>
  <si>
    <t>徐巧婕</t>
  </si>
  <si>
    <t>周鑫晨</t>
  </si>
  <si>
    <t>江研琪</t>
  </si>
  <si>
    <t>鲍静娴</t>
  </si>
  <si>
    <t>章嘉琪</t>
  </si>
  <si>
    <t>马雪裴</t>
  </si>
  <si>
    <t>李雨琪</t>
  </si>
  <si>
    <t>江龙康</t>
  </si>
  <si>
    <t>姚雨馨</t>
  </si>
  <si>
    <t>任陈浩</t>
  </si>
  <si>
    <t>董肖邦</t>
  </si>
  <si>
    <t>汪锦程</t>
  </si>
  <si>
    <t>傅晓鹏</t>
  </si>
  <si>
    <t>李清</t>
  </si>
  <si>
    <t>付助明</t>
  </si>
  <si>
    <t>傅利伟</t>
  </si>
  <si>
    <t>林志成</t>
  </si>
  <si>
    <t>刘子浩</t>
  </si>
  <si>
    <t>徐麟杰</t>
  </si>
  <si>
    <t>程家毅</t>
  </si>
  <si>
    <t>刘锦睿</t>
  </si>
  <si>
    <t>江子健</t>
  </si>
  <si>
    <t>叶天琦</t>
  </si>
  <si>
    <t>郑檬妮</t>
  </si>
  <si>
    <t>詹歆姝</t>
  </si>
  <si>
    <t>李婷</t>
  </si>
  <si>
    <t>付玉洁</t>
  </si>
  <si>
    <t>方晓萱</t>
  </si>
  <si>
    <t>王晓辰</t>
  </si>
  <si>
    <t>徐慧琴</t>
  </si>
  <si>
    <t>周蕊</t>
  </si>
  <si>
    <t>洪欣怡</t>
  </si>
  <si>
    <t>宁雅萱</t>
  </si>
  <si>
    <t>娄靖萱</t>
  </si>
  <si>
    <t>邵佳玲</t>
  </si>
  <si>
    <t>封雅兰</t>
  </si>
  <si>
    <t>秦莞尔</t>
  </si>
  <si>
    <t>刘梓桐</t>
  </si>
  <si>
    <t>鲍瑶媛</t>
  </si>
  <si>
    <t>余孟洋</t>
  </si>
  <si>
    <t>陈释翰</t>
  </si>
  <si>
    <t>廖晓夕</t>
  </si>
  <si>
    <t>王文凤</t>
  </si>
  <si>
    <t>徐晴</t>
  </si>
  <si>
    <t>鲍雯萱</t>
  </si>
  <si>
    <t>姜轶程</t>
  </si>
  <si>
    <t>周梦恒</t>
  </si>
  <si>
    <t>蒋宇昊</t>
  </si>
  <si>
    <t>余舰飞</t>
  </si>
  <si>
    <t>郑泽铭</t>
  </si>
  <si>
    <t>傅鑫琳</t>
  </si>
  <si>
    <t>徐晨辰</t>
  </si>
  <si>
    <t>黄威龙</t>
  </si>
  <si>
    <t>张涛</t>
  </si>
  <si>
    <t>刘美政</t>
  </si>
  <si>
    <t>涂朱杰</t>
  </si>
  <si>
    <t>丁微</t>
  </si>
  <si>
    <t>黎静茹</t>
  </si>
  <si>
    <t>黄梦涵</t>
  </si>
  <si>
    <t>徐莹妮</t>
  </si>
  <si>
    <t>郑泽姚</t>
  </si>
  <si>
    <t>冯园园</t>
  </si>
  <si>
    <t>刘莉铃</t>
  </si>
  <si>
    <t>施铃熠</t>
  </si>
  <si>
    <t>杨心雨</t>
  </si>
  <si>
    <t>汪昕睿</t>
  </si>
  <si>
    <t>姜慧怡</t>
  </si>
  <si>
    <t>刘婧涵</t>
  </si>
  <si>
    <t>项慧怡</t>
  </si>
  <si>
    <t>娄靖晗</t>
  </si>
  <si>
    <t>严佳琪</t>
  </si>
  <si>
    <t>徐沁</t>
  </si>
  <si>
    <t>廖婷婷</t>
  </si>
  <si>
    <t>裴靖园</t>
  </si>
  <si>
    <t>雷铭语</t>
  </si>
  <si>
    <t>谢魏芬</t>
  </si>
  <si>
    <t>邱慧辰</t>
  </si>
  <si>
    <t>徐川宸</t>
  </si>
  <si>
    <t>王俊韬</t>
  </si>
  <si>
    <t>陈瑜奥</t>
  </si>
  <si>
    <t>封镇泽</t>
  </si>
  <si>
    <t>黄智杰</t>
  </si>
  <si>
    <t>邱辰宇</t>
  </si>
  <si>
    <t>刘宇楠</t>
  </si>
  <si>
    <t>郑俊</t>
  </si>
  <si>
    <t>林阳磊</t>
  </si>
  <si>
    <t>张栋梁</t>
  </si>
  <si>
    <t>傅奥飞</t>
  </si>
  <si>
    <t>曹青源</t>
  </si>
  <si>
    <t>汪博凯</t>
  </si>
  <si>
    <t>彭凯峰</t>
  </si>
  <si>
    <t>王星星</t>
  </si>
  <si>
    <t>徐筱钰</t>
  </si>
  <si>
    <t>蒋董柔</t>
  </si>
  <si>
    <t>徐欢</t>
  </si>
  <si>
    <t>樊雨馨</t>
  </si>
  <si>
    <t>王丹丹</t>
  </si>
  <si>
    <t>徐亦浩</t>
  </si>
  <si>
    <t>徐紫欣</t>
  </si>
  <si>
    <t>赖长莹</t>
  </si>
  <si>
    <t>付欣苗</t>
  </si>
  <si>
    <t>陈心怡</t>
  </si>
  <si>
    <t>张雯</t>
  </si>
  <si>
    <t>吴俊梅</t>
  </si>
  <si>
    <t>刘艳</t>
  </si>
  <si>
    <t>谭君怡</t>
  </si>
  <si>
    <t>袁斯雨</t>
  </si>
  <si>
    <t>黎亦善</t>
  </si>
  <si>
    <t>章海忆</t>
  </si>
  <si>
    <t>祝微微</t>
  </si>
  <si>
    <t>吴思萌</t>
  </si>
  <si>
    <t>张思琦</t>
  </si>
  <si>
    <t>周皓蓝</t>
  </si>
  <si>
    <t>甘健盛</t>
  </si>
  <si>
    <t>王翔</t>
  </si>
  <si>
    <t>邓顺意</t>
  </si>
  <si>
    <t>陈昊川</t>
  </si>
  <si>
    <t>刘晨宇</t>
  </si>
  <si>
    <t>杨涛</t>
  </si>
  <si>
    <t>徐猷诺</t>
  </si>
  <si>
    <t>黄强</t>
  </si>
  <si>
    <t>陈雨航</t>
  </si>
  <si>
    <t>姜正涛</t>
  </si>
  <si>
    <t>刘翔伟</t>
  </si>
  <si>
    <t>姜萧锋</t>
  </si>
  <si>
    <t>邱子谦</t>
  </si>
  <si>
    <t>吴盛昭</t>
  </si>
  <si>
    <t>谢铖</t>
  </si>
  <si>
    <t>周家乐</t>
  </si>
  <si>
    <t>徐晨宇</t>
  </si>
  <si>
    <t>赵利达</t>
  </si>
  <si>
    <t>王腾锋</t>
  </si>
  <si>
    <t>张翔宇</t>
  </si>
  <si>
    <t>马浚</t>
  </si>
  <si>
    <t>汪云飞</t>
  </si>
  <si>
    <t>毛卓娴</t>
  </si>
  <si>
    <t>祝嘉懿</t>
  </si>
  <si>
    <t>郭慧瑶</t>
  </si>
  <si>
    <t>张丽颖</t>
  </si>
  <si>
    <t>苗族</t>
  </si>
  <si>
    <t>宁婧雯</t>
  </si>
  <si>
    <t>余依凡</t>
  </si>
  <si>
    <t>黄怡彤</t>
  </si>
  <si>
    <t>陈灜天</t>
  </si>
  <si>
    <t>徐小慧</t>
  </si>
  <si>
    <t>毛佳妮</t>
  </si>
  <si>
    <t>刘艺蕊</t>
  </si>
  <si>
    <t>王慧琳</t>
  </si>
  <si>
    <t>周慧</t>
  </si>
  <si>
    <t>李瑜菲</t>
  </si>
  <si>
    <t>鲍静怡</t>
  </si>
  <si>
    <t>周茜</t>
  </si>
  <si>
    <t>朱泽霖</t>
  </si>
  <si>
    <t>余世祥</t>
  </si>
  <si>
    <t>谢慧婷</t>
  </si>
  <si>
    <t>肖俊琪</t>
  </si>
  <si>
    <t>李奕晨</t>
  </si>
  <si>
    <t>李根</t>
  </si>
  <si>
    <t>华欣宇</t>
  </si>
  <si>
    <t>徐靖杰</t>
  </si>
  <si>
    <t>王佳靓</t>
  </si>
  <si>
    <t>汪晗弈</t>
  </si>
  <si>
    <t>杨安毅</t>
  </si>
  <si>
    <t>傅金荣</t>
  </si>
  <si>
    <t>周英杰</t>
  </si>
  <si>
    <t>严嘉豪</t>
  </si>
  <si>
    <t>陈铭洋</t>
  </si>
  <si>
    <t>徐烨辉</t>
  </si>
  <si>
    <t>姜萧刚</t>
  </si>
  <si>
    <t>江李鹏</t>
  </si>
  <si>
    <t>符恒之</t>
  </si>
  <si>
    <t>张国庆</t>
  </si>
  <si>
    <t>王建雲</t>
  </si>
  <si>
    <t>胡昊阳</t>
  </si>
  <si>
    <t>周俊豪</t>
  </si>
  <si>
    <t>姜壮</t>
  </si>
  <si>
    <t>王轩</t>
  </si>
  <si>
    <t>姜宇佳</t>
  </si>
  <si>
    <t>杨章琦</t>
  </si>
  <si>
    <t>程冰洁</t>
  </si>
  <si>
    <t>金珂怡</t>
  </si>
  <si>
    <t>祝晨欣</t>
  </si>
  <si>
    <t>祝鸿霞</t>
  </si>
  <si>
    <t>陈睿汐</t>
  </si>
  <si>
    <t>吴瑞</t>
  </si>
  <si>
    <t>章美意</t>
  </si>
  <si>
    <t>刘徐倩</t>
  </si>
  <si>
    <t>黄思怡</t>
  </si>
  <si>
    <t>黄芯</t>
  </si>
  <si>
    <t>曾紫薇</t>
  </si>
  <si>
    <t>王亚迪</t>
  </si>
  <si>
    <t>郑思</t>
  </si>
  <si>
    <t>李成</t>
  </si>
  <si>
    <t>黄亿晟</t>
  </si>
  <si>
    <t>官弈航</t>
  </si>
  <si>
    <t>陈建豪</t>
  </si>
  <si>
    <t>占启俊</t>
  </si>
  <si>
    <t>裴硕烁</t>
  </si>
  <si>
    <t>曾浩</t>
  </si>
  <si>
    <t>周炫</t>
  </si>
  <si>
    <t>徐龙飞</t>
  </si>
  <si>
    <t>邓雨冰</t>
  </si>
  <si>
    <t>钱晨星</t>
  </si>
  <si>
    <t>刘懿楠</t>
  </si>
  <si>
    <t>聂航</t>
  </si>
  <si>
    <t>陈哲</t>
  </si>
  <si>
    <t>黄诗婕</t>
  </si>
  <si>
    <t>饶怡宣</t>
  </si>
  <si>
    <t>陈想楠</t>
  </si>
  <si>
    <t>姜梦琪</t>
  </si>
  <si>
    <t>周圆梦</t>
  </si>
  <si>
    <t>王怡丹</t>
  </si>
  <si>
    <t>徐佳璐</t>
  </si>
  <si>
    <t>甘佳雯</t>
  </si>
  <si>
    <t>饶诗南</t>
  </si>
  <si>
    <t>郑佩琪</t>
  </si>
  <si>
    <t>占妮</t>
  </si>
  <si>
    <t>祝心凌</t>
  </si>
  <si>
    <t>徐婕</t>
  </si>
  <si>
    <t>郑雪薇</t>
  </si>
  <si>
    <t>宁晨佳</t>
  </si>
  <si>
    <t>聂晓燕</t>
  </si>
  <si>
    <t>祝芊</t>
  </si>
  <si>
    <t>幸鑫河</t>
  </si>
  <si>
    <t>杨安翔</t>
  </si>
  <si>
    <t>徐筝</t>
  </si>
  <si>
    <t>郑家杰</t>
  </si>
  <si>
    <t>邓文昊</t>
  </si>
  <si>
    <t>付俊杰</t>
  </si>
  <si>
    <t>康杨杰</t>
  </si>
  <si>
    <t>黄凯</t>
  </si>
  <si>
    <t>黄凯乐</t>
  </si>
  <si>
    <t>吴彤</t>
  </si>
  <si>
    <t>谢研</t>
  </si>
  <si>
    <t>蒋亚军</t>
  </si>
  <si>
    <t>李金涵</t>
  </si>
  <si>
    <t>徐家俊</t>
  </si>
  <si>
    <t>饶宇鸿</t>
  </si>
  <si>
    <t>姜宇涛</t>
  </si>
  <si>
    <t>闫美惠</t>
  </si>
  <si>
    <t>徐怡彤</t>
  </si>
  <si>
    <t>陈子煜</t>
  </si>
  <si>
    <t>余丽惠</t>
  </si>
  <si>
    <t>付罗亿</t>
  </si>
  <si>
    <t>欧阳胡滢</t>
  </si>
  <si>
    <t>姜璐琪</t>
  </si>
  <si>
    <t>祝紫彤</t>
  </si>
  <si>
    <t>李晓雨</t>
  </si>
  <si>
    <t>封若希</t>
  </si>
  <si>
    <t>徐迎</t>
  </si>
  <si>
    <t>黄灵仙</t>
  </si>
  <si>
    <t>施语璇</t>
  </si>
  <si>
    <t>江子奕</t>
  </si>
  <si>
    <t>徐瑞洁</t>
  </si>
  <si>
    <t>黄凌晨</t>
  </si>
  <si>
    <t>李红</t>
  </si>
  <si>
    <t>吴慧怡</t>
  </si>
  <si>
    <t>肖庆男</t>
  </si>
  <si>
    <t>鲍旺旺</t>
  </si>
  <si>
    <t>王子懿</t>
  </si>
  <si>
    <t>洪正楠</t>
  </si>
  <si>
    <t>肖志涛</t>
  </si>
  <si>
    <t>刘雨轩</t>
  </si>
  <si>
    <t>叶佳豪</t>
  </si>
  <si>
    <t>徐浩雷</t>
  </si>
  <si>
    <t>邱文兵</t>
  </si>
  <si>
    <t>姜周亮</t>
  </si>
  <si>
    <t>徐毅程</t>
  </si>
  <si>
    <t>余诺</t>
  </si>
  <si>
    <t>邱苏俊</t>
  </si>
  <si>
    <t>祝聪</t>
  </si>
  <si>
    <t>付雅平</t>
  </si>
  <si>
    <t>洪辰峰</t>
  </si>
  <si>
    <t>徐逸涛</t>
  </si>
  <si>
    <t>鲍玲辉</t>
  </si>
  <si>
    <t>徐星晨</t>
  </si>
  <si>
    <t>丁勇鹏</t>
  </si>
  <si>
    <t>祝浩楠</t>
  </si>
  <si>
    <t>周正杰</t>
  </si>
  <si>
    <t>曾林</t>
  </si>
  <si>
    <t>李丽欣</t>
  </si>
  <si>
    <t>娄欣颖</t>
  </si>
  <si>
    <t>傅灵慧</t>
  </si>
  <si>
    <t>蒋舒雨</t>
  </si>
  <si>
    <t>徐思彤</t>
  </si>
  <si>
    <t>邱焱君</t>
  </si>
  <si>
    <t>徐芸</t>
  </si>
  <si>
    <t>许雪芳</t>
  </si>
  <si>
    <t>邱圆怡</t>
  </si>
  <si>
    <t>邵思楠</t>
  </si>
  <si>
    <t>肖晨</t>
  </si>
  <si>
    <t>何秀秀</t>
  </si>
  <si>
    <t>徐静茹</t>
  </si>
  <si>
    <t>刘美悦</t>
  </si>
  <si>
    <t>黄诗琪</t>
  </si>
  <si>
    <t>段金晶</t>
  </si>
  <si>
    <t>余珂</t>
  </si>
  <si>
    <t>刘雨菲</t>
  </si>
  <si>
    <t>廖易</t>
  </si>
  <si>
    <t>吕梦馨</t>
  </si>
  <si>
    <t>徐舒淇</t>
  </si>
  <si>
    <t>郑佳敏</t>
  </si>
  <si>
    <t>徐宇奇</t>
  </si>
  <si>
    <t>傅艺明</t>
  </si>
  <si>
    <t>陈雅康</t>
  </si>
  <si>
    <t>聂静蕊</t>
  </si>
  <si>
    <t>严城</t>
  </si>
  <si>
    <t>马静怡</t>
  </si>
  <si>
    <t>傅宇翔</t>
  </si>
  <si>
    <t>廖秀文</t>
  </si>
  <si>
    <t>樊睿洲</t>
  </si>
  <si>
    <t>刘淑琪</t>
  </si>
  <si>
    <t>陈龙</t>
  </si>
  <si>
    <t>徐智丹</t>
  </si>
  <si>
    <t>胡成杰</t>
  </si>
  <si>
    <t>徐浩翔</t>
  </si>
  <si>
    <t>吴乾骞</t>
  </si>
  <si>
    <t>洪永昌</t>
  </si>
  <si>
    <t>江佳慧</t>
  </si>
  <si>
    <t>王敏睿</t>
  </si>
  <si>
    <t>吴慧欣</t>
  </si>
  <si>
    <t>叶鹏程</t>
  </si>
  <si>
    <t>陈婧怡</t>
  </si>
  <si>
    <t>凌静</t>
  </si>
  <si>
    <t>潘晟</t>
  </si>
  <si>
    <t>徐清华</t>
  </si>
  <si>
    <t>姜晓璇</t>
  </si>
  <si>
    <t>翁嘉凤</t>
  </si>
  <si>
    <t>柴李毅</t>
  </si>
  <si>
    <t>付嘉淇</t>
  </si>
  <si>
    <t>周乐平</t>
  </si>
  <si>
    <t>张雨馨</t>
  </si>
  <si>
    <t>曾宇杰</t>
  </si>
  <si>
    <t>郑玛俊</t>
  </si>
  <si>
    <t>饶佩芹</t>
  </si>
  <si>
    <t>姜益晨</t>
  </si>
  <si>
    <t>付文杰</t>
  </si>
  <si>
    <t>闫晶</t>
  </si>
  <si>
    <t>封筱娅</t>
  </si>
  <si>
    <t>李一厚</t>
  </si>
  <si>
    <t>付航路</t>
  </si>
  <si>
    <t>吕天进</t>
  </si>
  <si>
    <t>徐文雅</t>
  </si>
  <si>
    <t>成卓</t>
  </si>
  <si>
    <t>徐若暄</t>
  </si>
  <si>
    <t>荣华健</t>
  </si>
  <si>
    <t>谢国威</t>
  </si>
  <si>
    <t>谢鹏飞</t>
  </si>
  <si>
    <t>许愉轩</t>
  </si>
  <si>
    <t>徐笔翔</t>
  </si>
  <si>
    <t>朱择善</t>
  </si>
  <si>
    <t>徐姜楠</t>
  </si>
  <si>
    <t>郑铄源</t>
  </si>
  <si>
    <t>毛正宇</t>
  </si>
  <si>
    <t>金 辉</t>
  </si>
  <si>
    <t>段宇康</t>
  </si>
  <si>
    <t>邱何喆</t>
  </si>
  <si>
    <t>段振乾</t>
  </si>
  <si>
    <t>邹俊雄</t>
  </si>
  <si>
    <t>唐圳轩</t>
  </si>
  <si>
    <t>郑汉杰</t>
  </si>
  <si>
    <t>黄藜玮</t>
  </si>
  <si>
    <t>张紫鑫</t>
  </si>
  <si>
    <t>徐昊熠</t>
  </si>
  <si>
    <t>陶欣悦</t>
  </si>
  <si>
    <t>程雅惠</t>
  </si>
  <si>
    <t>郑秀如</t>
  </si>
  <si>
    <t>黄佳佳</t>
  </si>
  <si>
    <t>王涵卿</t>
  </si>
  <si>
    <t>彭黛琳</t>
  </si>
  <si>
    <t>储杭仪</t>
  </si>
  <si>
    <t>黄馨蕊</t>
  </si>
  <si>
    <t>刘科琳</t>
  </si>
  <si>
    <t>唐雯婷</t>
  </si>
  <si>
    <t>周傲林</t>
  </si>
  <si>
    <t>黄丽莹</t>
  </si>
  <si>
    <t>刘冬香</t>
  </si>
  <si>
    <t>汪欣怡</t>
  </si>
  <si>
    <t>谢梦琦</t>
  </si>
  <si>
    <t>郑一帆</t>
  </si>
  <si>
    <t>朱怡玲</t>
  </si>
  <si>
    <t>邹正涛</t>
  </si>
  <si>
    <t>王琳</t>
  </si>
  <si>
    <t>黎文语</t>
  </si>
  <si>
    <t>段安然</t>
  </si>
  <si>
    <t>舒俊杰</t>
  </si>
  <si>
    <t>张如冰</t>
  </si>
  <si>
    <t>张林艳</t>
  </si>
  <si>
    <t>张麟晗</t>
  </si>
  <si>
    <t>陶淑鸿</t>
  </si>
  <si>
    <t>朱琪</t>
  </si>
  <si>
    <t>张嘉颖</t>
  </si>
  <si>
    <t>徐小馨</t>
  </si>
  <si>
    <t>洪毅</t>
  </si>
  <si>
    <t>宋俊锋</t>
  </si>
  <si>
    <t>张如军</t>
  </si>
  <si>
    <t>徐宇辉</t>
  </si>
  <si>
    <t>张凯晨</t>
  </si>
  <si>
    <t>徐利婷</t>
  </si>
  <si>
    <t>徐安俊</t>
  </si>
  <si>
    <t>徐书沁</t>
  </si>
  <si>
    <t>张紫萱</t>
  </si>
  <si>
    <t>俞佳乐</t>
  </si>
  <si>
    <t>徐鑫鸿</t>
  </si>
  <si>
    <t>朱志城</t>
  </si>
  <si>
    <t>黄羽萱</t>
  </si>
  <si>
    <t>洪罗一</t>
  </si>
  <si>
    <t>伍筱婕</t>
  </si>
  <si>
    <t>李佳</t>
  </si>
  <si>
    <t>程文杰</t>
  </si>
  <si>
    <t>伍健明</t>
  </si>
  <si>
    <t>詹艺伦</t>
  </si>
  <si>
    <t>廖延庭</t>
  </si>
  <si>
    <t>储艺龄</t>
  </si>
  <si>
    <t>郑宏胤</t>
  </si>
  <si>
    <t>徐静悦</t>
  </si>
  <si>
    <t>汪子菡</t>
  </si>
  <si>
    <t>段晓慧</t>
  </si>
  <si>
    <t>周俊男</t>
  </si>
  <si>
    <t>徐成鑫</t>
  </si>
  <si>
    <t>徐筱蝶</t>
  </si>
  <si>
    <t>曹俊涛</t>
  </si>
  <si>
    <t>王顺康</t>
  </si>
  <si>
    <t>魏怡烨</t>
  </si>
  <si>
    <t>徐益洁</t>
  </si>
  <si>
    <t>徐昊斌</t>
  </si>
  <si>
    <t>李王毅</t>
  </si>
  <si>
    <t>徐熙洋</t>
  </si>
  <si>
    <t>徐彦</t>
  </si>
  <si>
    <t>王楚珂</t>
  </si>
  <si>
    <t>徐晨阳</t>
  </si>
  <si>
    <t>徐海洋</t>
  </si>
  <si>
    <t>余辛滢</t>
  </si>
  <si>
    <t>汪嘉莹</t>
  </si>
  <si>
    <t>谢丹妮</t>
  </si>
  <si>
    <t>郑凯</t>
  </si>
  <si>
    <t>郑康</t>
  </si>
  <si>
    <t>郑欣怡</t>
  </si>
  <si>
    <t>张成俊</t>
  </si>
  <si>
    <t>刘琳</t>
  </si>
  <si>
    <t>刘思涵</t>
  </si>
  <si>
    <t>徐婧怡</t>
  </si>
  <si>
    <t>彭欢</t>
  </si>
  <si>
    <t>廖雨薇</t>
  </si>
  <si>
    <t>徐杭欣</t>
  </si>
  <si>
    <t>余峻熙</t>
  </si>
  <si>
    <t>黄薪颐</t>
  </si>
  <si>
    <t>郑一航</t>
  </si>
  <si>
    <t>刘以钦</t>
  </si>
  <si>
    <t>王辰光</t>
  </si>
  <si>
    <t>黄程燕</t>
  </si>
  <si>
    <t>沈梓懿</t>
  </si>
  <si>
    <t>江栩昊</t>
  </si>
  <si>
    <t>洪樟伟</t>
  </si>
  <si>
    <t>刘彩依</t>
  </si>
  <si>
    <t>刘诗琪</t>
  </si>
  <si>
    <t>黄嫣然</t>
  </si>
  <si>
    <t>甘宸阁</t>
  </si>
  <si>
    <t>朱静</t>
  </si>
  <si>
    <t>谢灵运</t>
  </si>
  <si>
    <t>徐梦宇</t>
  </si>
  <si>
    <t>徐小晓</t>
  </si>
  <si>
    <t>谢佳怡</t>
  </si>
  <si>
    <t>金欣蕾</t>
  </si>
  <si>
    <t>黄楠</t>
  </si>
  <si>
    <t>邵清秀</t>
  </si>
  <si>
    <t>唐笑</t>
  </si>
  <si>
    <t>徐凯晴</t>
  </si>
  <si>
    <t>段晨萱</t>
  </si>
  <si>
    <t>符梦菲</t>
  </si>
  <si>
    <t>黄芷歆</t>
  </si>
  <si>
    <t>马小薇</t>
  </si>
  <si>
    <t>邵慧欣</t>
  </si>
  <si>
    <t>徐宝儿</t>
  </si>
  <si>
    <t>洪雅晴</t>
  </si>
  <si>
    <t>黎馨悦</t>
  </si>
  <si>
    <t>张欣羽</t>
  </si>
  <si>
    <t>段韩雪</t>
  </si>
  <si>
    <t>郑雨璐</t>
  </si>
  <si>
    <t>付丽雅</t>
  </si>
  <si>
    <t>黎彦</t>
  </si>
  <si>
    <t>陶心怡</t>
  </si>
  <si>
    <t>徐柯桐</t>
  </si>
  <si>
    <t>张欢欣</t>
  </si>
  <si>
    <t>林剑飞</t>
  </si>
  <si>
    <t>詹子航</t>
  </si>
  <si>
    <t>王东旭</t>
  </si>
  <si>
    <t>魏翔宇</t>
  </si>
  <si>
    <t>徐琼忆</t>
  </si>
  <si>
    <t>洪笔开</t>
  </si>
  <si>
    <t>叶展</t>
  </si>
  <si>
    <t>王文杰</t>
  </si>
  <si>
    <t>周浩天</t>
  </si>
  <si>
    <t>钟子轩</t>
  </si>
  <si>
    <t>段鼎玺</t>
  </si>
  <si>
    <t>黎婷婷</t>
  </si>
  <si>
    <t>徐若惜</t>
  </si>
  <si>
    <t>谢丽娜</t>
  </si>
  <si>
    <t>张欣岚</t>
  </si>
  <si>
    <t>钟郑钢</t>
  </si>
  <si>
    <t>范英楠</t>
  </si>
  <si>
    <t>张国豪</t>
  </si>
  <si>
    <t>黄靖轩</t>
  </si>
  <si>
    <t>江泽诚</t>
  </si>
  <si>
    <t>谢佳成</t>
  </si>
  <si>
    <t>廖鑫杰</t>
  </si>
  <si>
    <t>张浩然</t>
  </si>
  <si>
    <t>郑佳顺</t>
  </si>
  <si>
    <t>江博文</t>
  </si>
  <si>
    <t>朱刘桢</t>
  </si>
  <si>
    <t>段佳希</t>
  </si>
  <si>
    <t>黄晓明</t>
  </si>
  <si>
    <t>黄祥</t>
  </si>
  <si>
    <t>陈祥</t>
  </si>
  <si>
    <t>段伟明</t>
  </si>
  <si>
    <t>郑越秀</t>
  </si>
  <si>
    <t>郑米萱</t>
  </si>
  <si>
    <t>张孟怡</t>
  </si>
  <si>
    <t>邱云双</t>
  </si>
  <si>
    <t>范微微</t>
  </si>
  <si>
    <t>徐银</t>
  </si>
  <si>
    <t>张舒蕾</t>
  </si>
  <si>
    <t>吴奕雯</t>
  </si>
  <si>
    <t>戴晨芳</t>
  </si>
  <si>
    <t>徐锌蕊</t>
  </si>
  <si>
    <t>徐思思</t>
  </si>
  <si>
    <t>郑瑜彦</t>
  </si>
  <si>
    <t>唐懿</t>
  </si>
  <si>
    <t>徐菲</t>
  </si>
  <si>
    <t>谢书利</t>
  </si>
  <si>
    <t>张诗敏</t>
  </si>
  <si>
    <t>段淑媛</t>
  </si>
  <si>
    <t>黄紫利</t>
  </si>
  <si>
    <t>朱旺佳</t>
  </si>
  <si>
    <t>陈莉</t>
  </si>
  <si>
    <t>丁雨洁</t>
  </si>
  <si>
    <t>张美仙</t>
  </si>
  <si>
    <t>徐贞雅</t>
  </si>
  <si>
    <t>徐佳伟</t>
  </si>
  <si>
    <t>汪艺</t>
  </si>
  <si>
    <t>刘佳亦</t>
  </si>
  <si>
    <t>金雅珍</t>
  </si>
  <si>
    <t>朱芯如</t>
  </si>
  <si>
    <t>徐蓝欣</t>
  </si>
  <si>
    <t>杨沐晨</t>
  </si>
  <si>
    <t>廖欣宇</t>
  </si>
  <si>
    <t>吴梦楠</t>
  </si>
  <si>
    <t>段诗彤</t>
  </si>
  <si>
    <t>徐璐祎凡</t>
  </si>
  <si>
    <t>汪璐琴</t>
  </si>
  <si>
    <t>徐逸轩</t>
  </si>
  <si>
    <t>江昕妍</t>
  </si>
  <si>
    <t>郑雅雯</t>
  </si>
  <si>
    <t>徐晓露</t>
  </si>
  <si>
    <t>江雨洁</t>
  </si>
  <si>
    <t>王祺</t>
  </si>
  <si>
    <t>徐佳乐</t>
  </si>
  <si>
    <t>朱世康</t>
  </si>
  <si>
    <t>徐子凡</t>
  </si>
  <si>
    <t>徐成杰</t>
  </si>
  <si>
    <t>徐思成</t>
  </si>
  <si>
    <t>徐子璐</t>
  </si>
  <si>
    <t>谢少杰</t>
  </si>
  <si>
    <t>徐一帆</t>
  </si>
  <si>
    <t>徐敏毅</t>
  </si>
  <si>
    <t>徐子浩</t>
  </si>
  <si>
    <t>方子杰</t>
  </si>
  <si>
    <t>刘峥恩</t>
  </si>
  <si>
    <t>徐宇轩</t>
  </si>
  <si>
    <t>徐佳</t>
  </si>
  <si>
    <t>程哲凯</t>
  </si>
  <si>
    <t>段晨露</t>
  </si>
  <si>
    <t>姜利兵</t>
  </si>
  <si>
    <t>朱佳乐</t>
  </si>
  <si>
    <t>胡林康</t>
  </si>
  <si>
    <t>郑雯琪</t>
  </si>
  <si>
    <t>黄思晨</t>
  </si>
  <si>
    <t>余嘉鑫</t>
  </si>
  <si>
    <t>黄紫艳</t>
  </si>
  <si>
    <t>黄鹏鹏</t>
  </si>
  <si>
    <t>朱小杰</t>
  </si>
  <si>
    <t>张起航</t>
  </si>
  <si>
    <t>金苏琴</t>
  </si>
  <si>
    <t>李福康</t>
  </si>
  <si>
    <t>段家庆</t>
  </si>
  <si>
    <t>汪淑琴</t>
  </si>
  <si>
    <t>郑忆杰</t>
  </si>
  <si>
    <t>饶星宇</t>
  </si>
  <si>
    <t>刘青青</t>
  </si>
  <si>
    <t>黄俊毅</t>
  </si>
  <si>
    <t>郑毅杰</t>
  </si>
  <si>
    <t>胡蒋林</t>
  </si>
  <si>
    <t>郑昊琪</t>
  </si>
  <si>
    <t>郑晓宇</t>
  </si>
  <si>
    <t>郑琳岚</t>
  </si>
  <si>
    <t>伍雅文</t>
  </si>
  <si>
    <t>张欣涵</t>
  </si>
  <si>
    <t>张梦浩</t>
  </si>
  <si>
    <t>郑庭杰</t>
  </si>
  <si>
    <t>曾智豪</t>
  </si>
  <si>
    <t>谢郑轩</t>
  </si>
  <si>
    <t>黎徽</t>
  </si>
  <si>
    <t>应宇豪</t>
  </si>
  <si>
    <t>周涵玲</t>
  </si>
  <si>
    <t>张宇菲</t>
  </si>
  <si>
    <t>张舒心</t>
  </si>
  <si>
    <t>张茹怡</t>
  </si>
  <si>
    <t>张漫琪</t>
  </si>
  <si>
    <t>张  珍</t>
  </si>
  <si>
    <t>余婧柔</t>
  </si>
  <si>
    <t>徐舒羽</t>
  </si>
  <si>
    <t>徐帆捷</t>
  </si>
  <si>
    <t>徐斌婷</t>
  </si>
  <si>
    <t>徐  艳</t>
  </si>
  <si>
    <t>伍雨情</t>
  </si>
  <si>
    <t>魏冬英</t>
  </si>
  <si>
    <t>宋  妍</t>
  </si>
  <si>
    <t>马玟玟</t>
  </si>
  <si>
    <t>鲁梦含</t>
  </si>
  <si>
    <t>林水丹</t>
  </si>
  <si>
    <t>林  玲</t>
  </si>
  <si>
    <t>季星宇</t>
  </si>
  <si>
    <t>黄叶群</t>
  </si>
  <si>
    <t>陈美玲</t>
  </si>
  <si>
    <t>鲍恩黎</t>
  </si>
  <si>
    <t>徐欣洁</t>
  </si>
  <si>
    <t>徐刘硕</t>
  </si>
  <si>
    <t>郑陆昊</t>
  </si>
  <si>
    <t>郑海南</t>
  </si>
  <si>
    <t>郑安夏</t>
  </si>
  <si>
    <t>詹  浩</t>
  </si>
  <si>
    <t>余子润</t>
  </si>
  <si>
    <t>姚宏基</t>
  </si>
  <si>
    <t>许佳俊</t>
  </si>
  <si>
    <t>徐伟祥</t>
  </si>
  <si>
    <t>徐昊天</t>
  </si>
  <si>
    <t>王金辰</t>
  </si>
  <si>
    <t>刘  全</t>
  </si>
  <si>
    <t>江  帅</t>
  </si>
  <si>
    <t>黄长江</t>
  </si>
  <si>
    <t>方森骏</t>
  </si>
  <si>
    <t>吴佳盟</t>
  </si>
  <si>
    <t>吴佳俊</t>
  </si>
  <si>
    <t>张灵凯</t>
  </si>
  <si>
    <t>徐佳玲</t>
  </si>
  <si>
    <t>张涵诗</t>
  </si>
  <si>
    <t>张玉杰</t>
  </si>
  <si>
    <t>邹若伊</t>
  </si>
  <si>
    <t>郭艺琴</t>
  </si>
  <si>
    <t>祝紫怡</t>
  </si>
  <si>
    <t>朱  畅</t>
  </si>
  <si>
    <t>张亦菲</t>
  </si>
  <si>
    <t>张诗琴</t>
  </si>
  <si>
    <t>余家庆</t>
  </si>
  <si>
    <t>徐靓玲</t>
  </si>
  <si>
    <t>徐家乐</t>
  </si>
  <si>
    <t>谢艺欣</t>
  </si>
  <si>
    <t>谢爱仙</t>
  </si>
  <si>
    <t>谢佳瑶</t>
  </si>
  <si>
    <t>王魏倩</t>
  </si>
  <si>
    <t>王妙斓</t>
  </si>
  <si>
    <t>上官灿</t>
  </si>
  <si>
    <t>江邵敏</t>
  </si>
  <si>
    <t>徐梦罗</t>
  </si>
  <si>
    <t>华梦垚</t>
  </si>
  <si>
    <t>胡欣怡</t>
  </si>
  <si>
    <t>徐心雨</t>
  </si>
  <si>
    <t>王旋</t>
  </si>
  <si>
    <t>蒋玮航</t>
  </si>
  <si>
    <t>蒋瑞航</t>
  </si>
  <si>
    <t>钟  磊</t>
  </si>
  <si>
    <t>郑昕宇</t>
  </si>
  <si>
    <t>张万洪</t>
  </si>
  <si>
    <t>张滕</t>
  </si>
  <si>
    <t>徐向东</t>
  </si>
  <si>
    <t>徐宝根</t>
  </si>
  <si>
    <t>谢璐琦</t>
  </si>
  <si>
    <t>谢利阳</t>
  </si>
  <si>
    <t>谢安臣</t>
  </si>
  <si>
    <t>唐振轩</t>
  </si>
  <si>
    <t>廖雄雄</t>
  </si>
  <si>
    <t>黄笑涵</t>
  </si>
  <si>
    <t>黄军恩</t>
  </si>
  <si>
    <t>范博非</t>
  </si>
  <si>
    <t>徐伟</t>
  </si>
  <si>
    <t>徐越</t>
  </si>
  <si>
    <t>刘萍</t>
  </si>
  <si>
    <t>胡侨</t>
  </si>
  <si>
    <t>段亚楠</t>
  </si>
  <si>
    <t>谌梦婷</t>
  </si>
  <si>
    <t>徐欣菲</t>
  </si>
  <si>
    <t>徐陈香</t>
  </si>
  <si>
    <t>徐子轶</t>
  </si>
  <si>
    <t>甘江晨</t>
  </si>
  <si>
    <t>徐露仙</t>
  </si>
  <si>
    <t>段若菲</t>
  </si>
  <si>
    <t>江婷婷</t>
  </si>
  <si>
    <t>姜倩</t>
  </si>
  <si>
    <t>华诗琪</t>
  </si>
  <si>
    <t>赖翊钦</t>
  </si>
  <si>
    <t>段婧轩</t>
  </si>
  <si>
    <t>甘徐杰</t>
  </si>
  <si>
    <t>徐若昕</t>
  </si>
  <si>
    <t>郑静雯</t>
  </si>
  <si>
    <t>徐慧智</t>
  </si>
  <si>
    <t>王文彪</t>
  </si>
  <si>
    <t>郑瑞丽</t>
  </si>
  <si>
    <t>周乔乔</t>
  </si>
  <si>
    <t>徐丽晶</t>
  </si>
  <si>
    <t>毛欣芸</t>
  </si>
  <si>
    <t>段钰洁</t>
  </si>
  <si>
    <t>刘晗</t>
  </si>
  <si>
    <t>段佳平</t>
  </si>
  <si>
    <t>徐志成</t>
  </si>
  <si>
    <t>余海燕</t>
  </si>
  <si>
    <t>徐鑫恺</t>
  </si>
  <si>
    <t>徐琪</t>
  </si>
  <si>
    <t>徐若希</t>
  </si>
  <si>
    <t>周璟希</t>
  </si>
  <si>
    <t>徐平</t>
  </si>
  <si>
    <t>吴伊沁</t>
  </si>
  <si>
    <t>陈聪</t>
  </si>
  <si>
    <t>谢泽双</t>
  </si>
  <si>
    <t>刘吕霞</t>
  </si>
  <si>
    <t>甘强</t>
  </si>
  <si>
    <t>徐满桢</t>
  </si>
  <si>
    <t>徐满棋</t>
  </si>
  <si>
    <t>甘梦茜</t>
  </si>
  <si>
    <t>华昀开</t>
  </si>
  <si>
    <t>胡晓飞</t>
  </si>
  <si>
    <t>林玉立</t>
  </si>
  <si>
    <t>翁文建</t>
  </si>
  <si>
    <t>郑苏杭</t>
  </si>
  <si>
    <t>朱梦琴</t>
  </si>
  <si>
    <t>刘裕天</t>
  </si>
  <si>
    <t>邵蔚樱</t>
  </si>
  <si>
    <t>黄成杰</t>
  </si>
  <si>
    <t>许如玉</t>
  </si>
  <si>
    <t>应婉琼</t>
  </si>
  <si>
    <t>邵佳怡</t>
  </si>
  <si>
    <t>金耀明</t>
  </si>
  <si>
    <t>马俊杰</t>
  </si>
  <si>
    <t>金鑫</t>
  </si>
  <si>
    <t>应欣乐</t>
  </si>
  <si>
    <t>孔浩楠</t>
  </si>
  <si>
    <t>汪淑贞</t>
  </si>
  <si>
    <t>黄哲</t>
  </si>
  <si>
    <t>朱俊锋</t>
  </si>
  <si>
    <t>郑凯莉</t>
  </si>
  <si>
    <t>江菲</t>
  </si>
  <si>
    <t>姜磊萍</t>
  </si>
  <si>
    <t>郑天智</t>
  </si>
  <si>
    <t>杨郑琪</t>
  </si>
  <si>
    <t>郑谭杰</t>
  </si>
  <si>
    <t>刘涵哲</t>
  </si>
  <si>
    <t>刘宏伟</t>
  </si>
  <si>
    <t>黄建</t>
  </si>
  <si>
    <t>郑诗静</t>
  </si>
  <si>
    <t>应梦茹</t>
  </si>
  <si>
    <t>郑晨意</t>
  </si>
  <si>
    <t>金尚仁</t>
  </si>
  <si>
    <t>郑开开</t>
  </si>
  <si>
    <t>王菲</t>
  </si>
  <si>
    <t>林璟璇</t>
  </si>
  <si>
    <t>郑紫莹</t>
  </si>
  <si>
    <t>饶婉茹</t>
  </si>
  <si>
    <t>郑露情</t>
  </si>
  <si>
    <t>毛艳萍</t>
  </si>
  <si>
    <t>程军美</t>
  </si>
  <si>
    <t>徐宇豪</t>
  </si>
  <si>
    <t>郑欣雨</t>
  </si>
  <si>
    <t>江哲</t>
  </si>
  <si>
    <t>郑韩倩</t>
  </si>
  <si>
    <t>汪佳秀</t>
  </si>
  <si>
    <t>李珍炜</t>
  </si>
  <si>
    <t>徐潮莹</t>
  </si>
  <si>
    <t>毛雨昕</t>
  </si>
  <si>
    <t>邹梨华</t>
  </si>
  <si>
    <t>胡苏鹏</t>
  </si>
  <si>
    <t>朱浩楠</t>
  </si>
  <si>
    <t>黄彬</t>
  </si>
  <si>
    <t>黄心超</t>
  </si>
  <si>
    <t>裴苏杭</t>
  </si>
  <si>
    <t>胡严庆</t>
  </si>
  <si>
    <t>黄晨</t>
  </si>
  <si>
    <t>黄硕</t>
  </si>
  <si>
    <t>徐浩天</t>
  </si>
  <si>
    <t>张露昕</t>
  </si>
  <si>
    <t>朱凯琳</t>
  </si>
  <si>
    <t>饶建平</t>
  </si>
  <si>
    <t>汪瀚俊</t>
  </si>
  <si>
    <t>朱振</t>
  </si>
  <si>
    <t>江承诺</t>
  </si>
  <si>
    <t>毛俊</t>
  </si>
  <si>
    <t>王程剑</t>
  </si>
  <si>
    <t>张景琪</t>
  </si>
  <si>
    <t>郑利龙</t>
  </si>
  <si>
    <t>胡林卫</t>
  </si>
  <si>
    <t>郑清平</t>
  </si>
  <si>
    <t>郑佳辉</t>
  </si>
  <si>
    <t>徐文庆</t>
  </si>
  <si>
    <t>郑利兵</t>
  </si>
  <si>
    <t>胡家诚</t>
  </si>
  <si>
    <t>江俊烨</t>
  </si>
  <si>
    <t>徐振杰</t>
  </si>
  <si>
    <t>徐雪斌</t>
  </si>
  <si>
    <t>毛少康</t>
  </si>
  <si>
    <t>胡雄飞</t>
  </si>
  <si>
    <t>严俊</t>
  </si>
  <si>
    <t>郑佳苹</t>
  </si>
  <si>
    <t>郑浩</t>
  </si>
  <si>
    <t>江鑫池</t>
  </si>
  <si>
    <t>郑宇轩</t>
  </si>
  <si>
    <t>汪金建</t>
  </si>
  <si>
    <t>徐潇晴</t>
  </si>
  <si>
    <t>郑敏群</t>
  </si>
  <si>
    <t>黄蓓</t>
  </si>
  <si>
    <t>黄佩琳</t>
  </si>
  <si>
    <t>胡逸玲</t>
  </si>
  <si>
    <t>徐幸如</t>
  </si>
  <si>
    <t>兰美琪</t>
  </si>
  <si>
    <t>江智怡</t>
  </si>
  <si>
    <t>黄晶</t>
  </si>
  <si>
    <t>李梦琪</t>
  </si>
  <si>
    <t>程珍艳</t>
  </si>
  <si>
    <t>江慧</t>
  </si>
  <si>
    <t>江曼玲</t>
  </si>
  <si>
    <t>程诗琴</t>
  </si>
  <si>
    <t>陈金玉</t>
  </si>
  <si>
    <t>江琴</t>
  </si>
  <si>
    <t>吴子心</t>
  </si>
  <si>
    <t>饶书兵</t>
  </si>
  <si>
    <t>李苏红</t>
  </si>
  <si>
    <t>江燕</t>
  </si>
  <si>
    <t>黄竺茜</t>
  </si>
  <si>
    <t>汪思琴</t>
  </si>
  <si>
    <t>黄剑南</t>
  </si>
  <si>
    <t>黄立</t>
  </si>
  <si>
    <t>毛杭杰</t>
  </si>
  <si>
    <t>蒋林鑫</t>
  </si>
  <si>
    <t>汪继超</t>
  </si>
  <si>
    <t>郑程扬</t>
  </si>
  <si>
    <t>胡侣吉</t>
  </si>
  <si>
    <t>胡锦涛</t>
  </si>
  <si>
    <t>徐子杰</t>
  </si>
  <si>
    <t>黄俊喃</t>
  </si>
  <si>
    <t>江郑杰</t>
  </si>
  <si>
    <t>胡锦豪</t>
  </si>
  <si>
    <t>郑俊斌</t>
  </si>
  <si>
    <t>汪龙龙</t>
  </si>
  <si>
    <t>王陈洁</t>
  </si>
  <si>
    <t>毛泽鑫</t>
  </si>
  <si>
    <t>饶已鹏</t>
  </si>
  <si>
    <t>魏伊曦</t>
  </si>
  <si>
    <t>汪佳丽</t>
  </si>
  <si>
    <t>邹茉妍</t>
  </si>
  <si>
    <t>毛杭捷</t>
  </si>
  <si>
    <t>王苏琴</t>
  </si>
  <si>
    <t>黄若燕</t>
  </si>
  <si>
    <t>郑星灵</t>
  </si>
  <si>
    <t>汪雯婧</t>
  </si>
  <si>
    <t>郑蓉</t>
  </si>
  <si>
    <t>胡雪琴</t>
  </si>
  <si>
    <t>王雪儿</t>
  </si>
  <si>
    <t>江静忆</t>
  </si>
  <si>
    <t>郑思琴</t>
  </si>
  <si>
    <t>胡仪</t>
  </si>
  <si>
    <t>林玲</t>
  </si>
  <si>
    <t>吴雪梅</t>
  </si>
  <si>
    <t>吴丽云</t>
  </si>
  <si>
    <t>毛润玮</t>
  </si>
  <si>
    <t>江宁钰</t>
  </si>
  <si>
    <t>江雨欢</t>
  </si>
  <si>
    <t>胡含意</t>
  </si>
  <si>
    <t>曾雅萍</t>
  </si>
  <si>
    <t>黄如萍</t>
  </si>
  <si>
    <t>胡嘉佩</t>
  </si>
  <si>
    <t>郑菲儿</t>
  </si>
  <si>
    <t>朱怡欣</t>
  </si>
  <si>
    <t>郑云凯</t>
  </si>
  <si>
    <t>郑奕姿</t>
  </si>
  <si>
    <t>郑思琪</t>
  </si>
  <si>
    <t>郑清秀</t>
  </si>
  <si>
    <t>郑祺彧</t>
  </si>
  <si>
    <t>郑婧岚</t>
  </si>
  <si>
    <t>郑佳杰</t>
  </si>
  <si>
    <t>郑佳慧</t>
  </si>
  <si>
    <t>章惠</t>
  </si>
  <si>
    <t>杨志宇</t>
  </si>
  <si>
    <t>杨佳旗</t>
  </si>
  <si>
    <t>许王静</t>
  </si>
  <si>
    <t>徐志伟</t>
  </si>
  <si>
    <t>徐燕</t>
  </si>
  <si>
    <t>徐铭慧</t>
  </si>
  <si>
    <t>徐晶斌</t>
  </si>
  <si>
    <t>徐江鑫</t>
  </si>
  <si>
    <t>徐慧斌</t>
  </si>
  <si>
    <t>徐高扬</t>
  </si>
  <si>
    <t>徐楚楚</t>
  </si>
  <si>
    <t>吴金辉</t>
  </si>
  <si>
    <t>吴建东</t>
  </si>
  <si>
    <t>王恩予</t>
  </si>
  <si>
    <t>王程俊杰</t>
  </si>
  <si>
    <t>汪晴儿</t>
  </si>
  <si>
    <t>饶杨飞</t>
  </si>
  <si>
    <t>饶加瑶</t>
  </si>
  <si>
    <t>饶楚豪</t>
  </si>
  <si>
    <t>毛艺洋</t>
  </si>
  <si>
    <t>江瑜</t>
  </si>
  <si>
    <t>江婷</t>
  </si>
  <si>
    <t>江明慧</t>
  </si>
  <si>
    <t>嵇月月</t>
  </si>
  <si>
    <t>黄郑江</t>
  </si>
  <si>
    <t>黄骏凯</t>
  </si>
  <si>
    <t>黄俊叶</t>
  </si>
  <si>
    <t>胡文星</t>
  </si>
  <si>
    <t>胡伟杰</t>
  </si>
  <si>
    <t>胡王胜</t>
  </si>
  <si>
    <t>胡天乐</t>
  </si>
  <si>
    <t>胡毛鑫</t>
  </si>
  <si>
    <t>程颖茜</t>
  </si>
  <si>
    <t>王茹萍</t>
  </si>
  <si>
    <t>李韩奕</t>
  </si>
  <si>
    <t>江毅</t>
  </si>
  <si>
    <t>陈芸</t>
  </si>
  <si>
    <t>郑毅</t>
  </si>
  <si>
    <t>杨金华</t>
  </si>
  <si>
    <t>谢姮奕</t>
  </si>
  <si>
    <t>王心昕</t>
  </si>
  <si>
    <t>王虹妍</t>
  </si>
  <si>
    <t>江杨勤</t>
  </si>
  <si>
    <t>王睿思</t>
  </si>
  <si>
    <t>江乐姚</t>
  </si>
  <si>
    <t>郑晨曦</t>
  </si>
  <si>
    <t>江啸天</t>
  </si>
  <si>
    <t>徐如意</t>
  </si>
  <si>
    <t>江静玫</t>
  </si>
  <si>
    <t>胡余文</t>
  </si>
  <si>
    <t>郑思瑞</t>
  </si>
  <si>
    <t>胡静宜</t>
  </si>
  <si>
    <t>曾依琳</t>
  </si>
  <si>
    <t>胡锦研</t>
  </si>
  <si>
    <t>许勇杰</t>
  </si>
  <si>
    <t>王璐璐</t>
  </si>
  <si>
    <t>汪翔</t>
  </si>
  <si>
    <t>徐唯怡</t>
  </si>
  <si>
    <t>江楠</t>
  </si>
  <si>
    <t>郑诗琴</t>
  </si>
  <si>
    <t>毛志龙</t>
  </si>
  <si>
    <t>毛昌猛</t>
  </si>
  <si>
    <t>郑武飞扬</t>
  </si>
  <si>
    <t>杨天成</t>
  </si>
  <si>
    <t>吴天雄</t>
  </si>
  <si>
    <t>王苏晴</t>
  </si>
  <si>
    <t>饶孟星</t>
  </si>
  <si>
    <t>汪江辉</t>
  </si>
  <si>
    <t>王干</t>
  </si>
  <si>
    <t>毛俊杰</t>
  </si>
  <si>
    <t>龚天宝</t>
  </si>
  <si>
    <t>汪镇涛</t>
  </si>
  <si>
    <t>饶武情</t>
  </si>
  <si>
    <t>江紫婷</t>
  </si>
  <si>
    <t>徐李君</t>
  </si>
  <si>
    <t>黄美青</t>
  </si>
  <si>
    <t>郑淑文</t>
  </si>
  <si>
    <t>胡梦洁</t>
  </si>
  <si>
    <t>徐梦燕</t>
  </si>
  <si>
    <t>郑慧娟</t>
  </si>
  <si>
    <t>汪美婷</t>
  </si>
  <si>
    <t>黄凯旋</t>
  </si>
  <si>
    <t>谢文杰</t>
  </si>
  <si>
    <t>蒋婧美</t>
  </si>
  <si>
    <t>毛徐慧</t>
  </si>
  <si>
    <t>陈玉强</t>
  </si>
  <si>
    <t>胡涛</t>
  </si>
  <si>
    <t>汪续煌</t>
  </si>
  <si>
    <t>饶成</t>
  </si>
  <si>
    <t>危红艳</t>
  </si>
  <si>
    <t>徐永杰</t>
  </si>
  <si>
    <t>王丽霞</t>
  </si>
  <si>
    <t>胡智倩</t>
  </si>
  <si>
    <t>宁俊辉</t>
  </si>
  <si>
    <t>胡子逸</t>
  </si>
  <si>
    <t>饶泽辉</t>
  </si>
  <si>
    <t>徐涵振</t>
  </si>
  <si>
    <t>江雨</t>
  </si>
  <si>
    <t>杨一凡</t>
  </si>
  <si>
    <t>胡震威</t>
  </si>
  <si>
    <t>毛煜哲</t>
  </si>
  <si>
    <t>黄龍</t>
  </si>
  <si>
    <t>徐赛赛</t>
  </si>
  <si>
    <t>林徐荟</t>
  </si>
  <si>
    <t>吴家俊</t>
  </si>
  <si>
    <t>胡漠涵</t>
  </si>
  <si>
    <t>王季涵</t>
  </si>
  <si>
    <t>王亿</t>
  </si>
  <si>
    <t>胡江奇</t>
  </si>
  <si>
    <t>郑佳淇</t>
  </si>
  <si>
    <t>毛奕晗</t>
  </si>
  <si>
    <t>江晨夏</t>
  </si>
  <si>
    <t>胡莹</t>
  </si>
  <si>
    <t>郭煜</t>
  </si>
  <si>
    <t>付依飞</t>
  </si>
  <si>
    <t>王倩</t>
  </si>
  <si>
    <t>饶创锋</t>
  </si>
  <si>
    <t>徐洁</t>
  </si>
  <si>
    <t>郑启其</t>
  </si>
  <si>
    <t>郑江晴</t>
  </si>
  <si>
    <t>黄静雯</t>
  </si>
  <si>
    <t>邱俊杰</t>
  </si>
  <si>
    <t>江帆</t>
  </si>
  <si>
    <t>胡飞</t>
  </si>
  <si>
    <t>黄骏杰</t>
  </si>
  <si>
    <t>饶豪飞</t>
  </si>
  <si>
    <t>吴雨阳</t>
  </si>
  <si>
    <t>徐锦怡</t>
  </si>
  <si>
    <t>郑利强</t>
  </si>
  <si>
    <t>许雅琪</t>
  </si>
  <si>
    <t>王鸿涛</t>
  </si>
  <si>
    <t>黄易洲</t>
  </si>
  <si>
    <t>徐巧盈</t>
  </si>
  <si>
    <t>危嘉媛</t>
  </si>
  <si>
    <t>徐强</t>
  </si>
  <si>
    <t>胡添乐</t>
  </si>
  <si>
    <t>郑韩俊</t>
  </si>
  <si>
    <t>江蓊崚</t>
  </si>
  <si>
    <t>胡安莉</t>
  </si>
  <si>
    <t>吴雍</t>
  </si>
  <si>
    <t>毛军童</t>
  </si>
  <si>
    <t>毛晶晶</t>
  </si>
  <si>
    <t>王徐峰</t>
  </si>
  <si>
    <t>王锦锦</t>
  </si>
  <si>
    <t>毛燕玲</t>
  </si>
  <si>
    <t>胡斌</t>
  </si>
  <si>
    <t>樊雪芳</t>
  </si>
  <si>
    <t>龚智超</t>
  </si>
  <si>
    <t>江丽琦</t>
  </si>
  <si>
    <t>何有旺</t>
  </si>
  <si>
    <t>陈小露</t>
  </si>
  <si>
    <t>樊星俊</t>
  </si>
  <si>
    <t>魏俊杰</t>
  </si>
  <si>
    <t>汪园园</t>
  </si>
  <si>
    <t>何程昊</t>
  </si>
  <si>
    <t>王康</t>
  </si>
  <si>
    <t>江扬</t>
  </si>
  <si>
    <t>江欣瑶</t>
  </si>
  <si>
    <t>蒋豪进</t>
  </si>
  <si>
    <t>戴欣茹</t>
  </si>
  <si>
    <t>鲍佳雪</t>
  </si>
  <si>
    <t>胡天楚</t>
  </si>
  <si>
    <t>何静珍</t>
  </si>
  <si>
    <t>琚磊鑫</t>
  </si>
  <si>
    <t>江佳宜</t>
  </si>
  <si>
    <t>何俊杰</t>
  </si>
  <si>
    <t>琚钰妹</t>
  </si>
  <si>
    <t>凌嘉谊</t>
  </si>
  <si>
    <t>琚赛</t>
  </si>
  <si>
    <t>何施雨</t>
  </si>
  <si>
    <t>何孟昕</t>
  </si>
  <si>
    <t>陈乐乐</t>
  </si>
  <si>
    <t>何露麒</t>
  </si>
  <si>
    <t>叶木青</t>
  </si>
  <si>
    <t>陈虹飞</t>
  </si>
  <si>
    <t>毛林海</t>
  </si>
  <si>
    <t>江询杰</t>
  </si>
  <si>
    <t>鲁梦如</t>
  </si>
  <si>
    <t>何雨晴</t>
  </si>
  <si>
    <t>何雯欣</t>
  </si>
  <si>
    <t>江庆燕</t>
  </si>
  <si>
    <t>龚笑琴</t>
  </si>
  <si>
    <t>蒋浩</t>
  </si>
  <si>
    <t>何星楠</t>
  </si>
  <si>
    <t>琚林楠</t>
  </si>
  <si>
    <t>江新志</t>
  </si>
  <si>
    <t>蒋喻涛</t>
  </si>
  <si>
    <t>蒋文豪</t>
  </si>
  <si>
    <t xml:space="preserve"> 陈瑾</t>
  </si>
  <si>
    <t>朱莹皓</t>
  </si>
  <si>
    <t>江雨婷</t>
  </si>
  <si>
    <t>洪雯均</t>
  </si>
  <si>
    <t>陈柳青</t>
  </si>
  <si>
    <t>江梦婷</t>
  </si>
  <si>
    <t>陈玲玉</t>
  </si>
  <si>
    <t>江诺谜</t>
  </si>
  <si>
    <t>刘华琴</t>
  </si>
  <si>
    <t>樊佳磊</t>
  </si>
  <si>
    <t>江晓悦</t>
  </si>
  <si>
    <t>邱  晴</t>
  </si>
  <si>
    <t>董剑英</t>
  </si>
  <si>
    <t>江  雪</t>
  </si>
  <si>
    <t>何  楠</t>
  </si>
  <si>
    <t>苏甜甜</t>
  </si>
  <si>
    <t>江佳琪</t>
  </si>
  <si>
    <t>刘江盈</t>
  </si>
  <si>
    <t>余新鑫</t>
  </si>
  <si>
    <t>蒋夏玲</t>
  </si>
  <si>
    <t>何梦怡</t>
  </si>
  <si>
    <t>江梦怡</t>
  </si>
  <si>
    <t>陈籽越</t>
  </si>
  <si>
    <t>蒋嘉丽</t>
  </si>
  <si>
    <t>龚丽琴</t>
  </si>
  <si>
    <t>樊露萍</t>
  </si>
  <si>
    <t>鲁慧健</t>
  </si>
  <si>
    <t>徐秋胜</t>
  </si>
  <si>
    <t>何露鑫</t>
  </si>
  <si>
    <t>琚黄晨</t>
  </si>
  <si>
    <t>江锦鹏</t>
  </si>
  <si>
    <t>江俊伟</t>
  </si>
  <si>
    <t>江春阳</t>
  </si>
  <si>
    <t>樊鑫杰</t>
  </si>
  <si>
    <t>林宇成</t>
  </si>
  <si>
    <t>江刘龙</t>
  </si>
  <si>
    <t>樊文杰</t>
  </si>
  <si>
    <t>胡  阳</t>
  </si>
  <si>
    <t>江家宝</t>
  </si>
  <si>
    <t>樊雪伟</t>
  </si>
  <si>
    <t>姚章新</t>
  </si>
  <si>
    <t>李帅航</t>
  </si>
  <si>
    <t>江磊澎</t>
  </si>
  <si>
    <t>李建生</t>
  </si>
  <si>
    <t>琚一凡</t>
  </si>
  <si>
    <t>徐昕昕</t>
  </si>
  <si>
    <t>廖哲文</t>
  </si>
  <si>
    <t>戴雨欣</t>
  </si>
  <si>
    <t>胡文欣</t>
  </si>
  <si>
    <t>江钰欣</t>
  </si>
  <si>
    <t>江睿旸</t>
  </si>
  <si>
    <t>江郑洁</t>
  </si>
  <si>
    <t>江欣雨</t>
  </si>
  <si>
    <t>董程骏</t>
  </si>
  <si>
    <t>江晓倩</t>
  </si>
  <si>
    <t>琚菲雯</t>
  </si>
  <si>
    <t>鲍申宇</t>
  </si>
  <si>
    <t>樊欣宇</t>
  </si>
  <si>
    <t>江晨静</t>
  </si>
  <si>
    <t>周淑楠</t>
  </si>
  <si>
    <t>廖圣陶</t>
  </si>
  <si>
    <t>江兴</t>
  </si>
  <si>
    <t>江梦雨</t>
  </si>
  <si>
    <t>樊根哗</t>
  </si>
  <si>
    <t>樊欣瑶</t>
  </si>
  <si>
    <t>叶逸超</t>
  </si>
  <si>
    <t>何慧萍</t>
  </si>
  <si>
    <t>何舒洋</t>
  </si>
  <si>
    <t>洪瑜杰</t>
  </si>
  <si>
    <t>徐倩</t>
  </si>
  <si>
    <t>汪杰</t>
  </si>
  <si>
    <t>龚江锋</t>
  </si>
  <si>
    <t>姚珊</t>
  </si>
  <si>
    <t>金贝儿</t>
  </si>
  <si>
    <t>胡丹</t>
  </si>
  <si>
    <t>江杭君</t>
  </si>
  <si>
    <t>何秋燕</t>
  </si>
  <si>
    <t>江宇聪</t>
  </si>
  <si>
    <t>何晨阳</t>
  </si>
  <si>
    <t>江鑫卓</t>
  </si>
  <si>
    <t>李八福</t>
  </si>
  <si>
    <t>何新磊</t>
  </si>
  <si>
    <t>李康成</t>
  </si>
  <si>
    <t>廖宇婷</t>
  </si>
  <si>
    <t>何夏诗</t>
  </si>
  <si>
    <t>江彩虹</t>
  </si>
  <si>
    <t>徐芳慧</t>
  </si>
  <si>
    <t>占佳豪</t>
  </si>
  <si>
    <t>江涛</t>
  </si>
  <si>
    <t>倪志豪</t>
  </si>
  <si>
    <t>江子俊</t>
  </si>
  <si>
    <t>江嘉仪</t>
  </si>
  <si>
    <t>姚琚杰</t>
  </si>
  <si>
    <t>江梦瑶</t>
  </si>
  <si>
    <t>江雨欣</t>
  </si>
  <si>
    <t>周思佳</t>
  </si>
  <si>
    <t>胡芯悦</t>
  </si>
  <si>
    <t>江宝仪</t>
  </si>
  <si>
    <t xml:space="preserve">蒋康平 </t>
  </si>
  <si>
    <t>江菲儿</t>
  </si>
  <si>
    <t>叶新慧</t>
  </si>
  <si>
    <t>徐路杨</t>
  </si>
  <si>
    <t>樊宇翔</t>
  </si>
  <si>
    <t>何李霞</t>
  </si>
  <si>
    <t>江鑫燕</t>
  </si>
  <si>
    <t>童江晨</t>
  </si>
  <si>
    <t>黄琚尧</t>
  </si>
  <si>
    <t>樊俊浩</t>
  </si>
  <si>
    <t>王林</t>
  </si>
  <si>
    <t>江俊锋</t>
  </si>
  <si>
    <t>王府尹</t>
  </si>
  <si>
    <t>江琚洋</t>
  </si>
  <si>
    <t>姜庭辉</t>
  </si>
  <si>
    <t>江紫怡</t>
  </si>
  <si>
    <t>樊成凯</t>
  </si>
  <si>
    <t>琚裕琳</t>
  </si>
  <si>
    <t>琚智美</t>
  </si>
  <si>
    <t>高紫情</t>
  </si>
  <si>
    <t>程思远</t>
  </si>
  <si>
    <t>樊永琪</t>
  </si>
  <si>
    <t>汪涵</t>
  </si>
  <si>
    <t>魏丽娅</t>
  </si>
  <si>
    <t>周伟栋</t>
  </si>
  <si>
    <t>洪熙</t>
  </si>
  <si>
    <t>黄舒月</t>
  </si>
  <si>
    <t>傅佳乐</t>
  </si>
  <si>
    <t>周美琳</t>
  </si>
  <si>
    <t>黄杰</t>
  </si>
  <si>
    <t>江怡诺</t>
  </si>
  <si>
    <t>江响</t>
  </si>
  <si>
    <t>王晶素</t>
  </si>
  <si>
    <t>樊梦秋</t>
  </si>
  <si>
    <t>王季波</t>
  </si>
  <si>
    <t>何璐涛</t>
  </si>
  <si>
    <t>陈萍</t>
  </si>
  <si>
    <t>刘森</t>
  </si>
  <si>
    <t>余晓骏</t>
  </si>
  <si>
    <t>鲍欣</t>
  </si>
  <si>
    <t>苏佳丽</t>
  </si>
  <si>
    <t>童洁</t>
  </si>
  <si>
    <t>樊旺炜</t>
  </si>
  <si>
    <t>江若萱</t>
  </si>
  <si>
    <t>江露健</t>
  </si>
  <si>
    <t>樊浩浩</t>
  </si>
  <si>
    <t>汪海洋</t>
  </si>
  <si>
    <t>黄金龙</t>
  </si>
  <si>
    <t>罗建银</t>
  </si>
  <si>
    <t>程霜</t>
  </si>
  <si>
    <t>张欣悦</t>
  </si>
  <si>
    <t>何影</t>
  </si>
  <si>
    <t>琚蔓飞</t>
  </si>
  <si>
    <t>徐勇</t>
  </si>
  <si>
    <t>何佳晨</t>
  </si>
  <si>
    <t>何晓翠</t>
  </si>
  <si>
    <t>琚路平</t>
  </si>
  <si>
    <t>朱莹琛</t>
  </si>
  <si>
    <t>江飞</t>
  </si>
  <si>
    <t>何宇杰</t>
  </si>
  <si>
    <t>何梦霞</t>
  </si>
  <si>
    <t>何燕红</t>
  </si>
  <si>
    <t>李姗姗</t>
  </si>
  <si>
    <t>江晓雨</t>
  </si>
  <si>
    <t>江美琴</t>
  </si>
  <si>
    <t>琚俊星</t>
  </si>
  <si>
    <t>陈红</t>
  </si>
  <si>
    <t>樊红星</t>
  </si>
  <si>
    <t>蒋芩雅</t>
  </si>
  <si>
    <t>何佳程</t>
  </si>
  <si>
    <t>何西雨</t>
  </si>
  <si>
    <t>姚乐怡</t>
  </si>
  <si>
    <t>裴伟俊</t>
  </si>
  <si>
    <t>琚骏伟</t>
  </si>
  <si>
    <t>樊一其</t>
  </si>
  <si>
    <t>何俊涛</t>
  </si>
  <si>
    <t>蒋帆</t>
  </si>
  <si>
    <t>琚婷军</t>
  </si>
  <si>
    <t>琚小芳</t>
  </si>
  <si>
    <t>徐露莹</t>
  </si>
  <si>
    <t>兰琴琴</t>
  </si>
  <si>
    <t>江思琴</t>
  </si>
  <si>
    <t>琚安萍</t>
  </si>
  <si>
    <t>刘紫恩</t>
  </si>
  <si>
    <t>王江英</t>
  </si>
  <si>
    <t>汪玲</t>
  </si>
  <si>
    <t>樊雨轩</t>
  </si>
  <si>
    <t>胡益箐</t>
  </si>
  <si>
    <t>樊佳彦</t>
  </si>
  <si>
    <t>樊卫江</t>
  </si>
  <si>
    <t>严博凯</t>
  </si>
  <si>
    <t>何磊</t>
  </si>
  <si>
    <t>鲍玉星</t>
  </si>
  <si>
    <t>琚云聪</t>
  </si>
  <si>
    <t>徐志函</t>
  </si>
  <si>
    <t>江丽丽</t>
  </si>
  <si>
    <t>江恬婧</t>
  </si>
  <si>
    <t>樊兴旺</t>
  </si>
  <si>
    <t>何康乐</t>
  </si>
  <si>
    <t>张佳盈</t>
  </si>
  <si>
    <t>谭晨</t>
  </si>
  <si>
    <t>江诺依</t>
  </si>
  <si>
    <t>江雨晗</t>
  </si>
  <si>
    <t>江鑫悦</t>
  </si>
  <si>
    <t>余芷琳</t>
  </si>
  <si>
    <t>琚安妮</t>
  </si>
  <si>
    <t>何丽雯</t>
  </si>
  <si>
    <t>魏珍</t>
  </si>
  <si>
    <t>江雅霏</t>
  </si>
  <si>
    <t>何晨缘</t>
  </si>
  <si>
    <t>何钰一玮</t>
  </si>
  <si>
    <t>占奥杰</t>
  </si>
  <si>
    <t>江佳成</t>
  </si>
  <si>
    <t>樊振轩</t>
  </si>
  <si>
    <t>龚杰豪</t>
  </si>
  <si>
    <t>何永成</t>
  </si>
  <si>
    <t>何梦超</t>
  </si>
  <si>
    <t>华俊凯</t>
  </si>
  <si>
    <t>樊皓天</t>
  </si>
  <si>
    <t>金伟正</t>
  </si>
  <si>
    <t>琚汪佳</t>
  </si>
  <si>
    <t>江怡琳</t>
  </si>
  <si>
    <t>江欣意</t>
  </si>
  <si>
    <t>樊佳乐</t>
  </si>
  <si>
    <t>江群</t>
  </si>
  <si>
    <t>何雨涵</t>
  </si>
  <si>
    <t>金伟萱</t>
  </si>
  <si>
    <t>江灵威</t>
  </si>
  <si>
    <t>樊啸洲</t>
  </si>
  <si>
    <t>江俊杭</t>
  </si>
  <si>
    <t>何夏琦</t>
  </si>
  <si>
    <t>何江俊</t>
  </si>
  <si>
    <t>江文慧</t>
  </si>
  <si>
    <t>琚子萱</t>
  </si>
  <si>
    <t>樊晓程</t>
  </si>
  <si>
    <t>李泽媛</t>
  </si>
  <si>
    <t>江雨涵</t>
  </si>
  <si>
    <t>徐露佳</t>
  </si>
  <si>
    <t>周恩慧</t>
  </si>
  <si>
    <t>何李轩</t>
  </si>
  <si>
    <t>江雅婷</t>
  </si>
  <si>
    <t>樊依晨</t>
  </si>
  <si>
    <t>何理超</t>
  </si>
  <si>
    <t>樊雨泽</t>
  </si>
  <si>
    <t>何惠琳</t>
  </si>
  <si>
    <t>何颖航</t>
  </si>
  <si>
    <t>江鑫龙</t>
  </si>
  <si>
    <t>陈熠杰</t>
  </si>
  <si>
    <t>那</t>
  </si>
  <si>
    <t>江雪晴</t>
  </si>
  <si>
    <t>姚若彤</t>
  </si>
  <si>
    <t>姚雨薇</t>
  </si>
  <si>
    <t>江清涵</t>
  </si>
  <si>
    <t>何世杰</t>
  </si>
  <si>
    <t>姚江才</t>
  </si>
  <si>
    <t>琚郭丽</t>
  </si>
  <si>
    <t>金宏辉</t>
  </si>
  <si>
    <t>张力宏</t>
  </si>
  <si>
    <t>何慕辰</t>
  </si>
  <si>
    <t>洪江成</t>
  </si>
  <si>
    <t>杨雨思</t>
  </si>
  <si>
    <t>唐欣琳</t>
  </si>
  <si>
    <t>朱林昊</t>
  </si>
  <si>
    <t>李航杰</t>
  </si>
  <si>
    <t>何舒杰</t>
  </si>
  <si>
    <t>高紫萱</t>
  </si>
  <si>
    <t>兰明鑫</t>
  </si>
  <si>
    <t>柳余星</t>
  </si>
  <si>
    <t>兰锦龙</t>
  </si>
  <si>
    <t>江峻豪</t>
  </si>
  <si>
    <t>樊罗晟</t>
  </si>
  <si>
    <t>琚樊杰</t>
  </si>
  <si>
    <t>樊欣妍</t>
  </si>
  <si>
    <t>琚梦栖</t>
  </si>
  <si>
    <t>江智慧</t>
  </si>
  <si>
    <t>周江东</t>
  </si>
  <si>
    <t>蒋岑威</t>
  </si>
  <si>
    <t>江思静</t>
  </si>
  <si>
    <t>江海帆</t>
  </si>
  <si>
    <t>樊晶滢</t>
  </si>
  <si>
    <t>何宇昊</t>
  </si>
  <si>
    <t>樊小逗</t>
  </si>
  <si>
    <t>樊浩然</t>
  </si>
  <si>
    <t>洪雨茜</t>
  </si>
  <si>
    <t>江俊奕</t>
  </si>
  <si>
    <t>樊逸灵</t>
  </si>
  <si>
    <t>陈伊</t>
  </si>
  <si>
    <t>程常雷</t>
  </si>
  <si>
    <t>江晨希</t>
  </si>
  <si>
    <t>苏韩俊</t>
  </si>
  <si>
    <t>龚玉飞</t>
  </si>
  <si>
    <t>俄的吃日</t>
  </si>
  <si>
    <t>江羽翔</t>
  </si>
  <si>
    <t>何宁</t>
  </si>
  <si>
    <t>江凯乐</t>
  </si>
  <si>
    <t>樊杰伦</t>
  </si>
  <si>
    <t>江梦琴</t>
  </si>
  <si>
    <t>周淑慧</t>
  </si>
  <si>
    <t>金钰雯</t>
  </si>
  <si>
    <t>樊静怡</t>
  </si>
  <si>
    <t>琚思婷</t>
  </si>
  <si>
    <t>樊黎鑫</t>
  </si>
  <si>
    <t>陈红洁</t>
  </si>
  <si>
    <t>樊旭阳</t>
  </si>
  <si>
    <t>何凯城</t>
  </si>
  <si>
    <t>石佑楠</t>
  </si>
  <si>
    <t>江毅诚</t>
  </si>
  <si>
    <t>江凌</t>
  </si>
  <si>
    <t>江芮欣</t>
  </si>
  <si>
    <t>何佳俊</t>
  </si>
  <si>
    <t>何露建</t>
  </si>
  <si>
    <t>蒋凯文</t>
  </si>
  <si>
    <t>江素敏</t>
  </si>
  <si>
    <t>周佳桐</t>
  </si>
  <si>
    <t>何敏琪</t>
  </si>
  <si>
    <t>江一凡</t>
  </si>
  <si>
    <t>琚志晨</t>
  </si>
  <si>
    <t>何若云</t>
  </si>
  <si>
    <t>涂颖盈</t>
  </si>
  <si>
    <t>何颖烨</t>
  </si>
  <si>
    <t>江思雨</t>
  </si>
  <si>
    <t>蒋吴浩</t>
  </si>
  <si>
    <t>鲍宇茜</t>
  </si>
  <si>
    <t>张可人</t>
  </si>
  <si>
    <t>蒋圣依</t>
  </si>
  <si>
    <t>樊一茜</t>
  </si>
  <si>
    <t>樊明洋</t>
  </si>
  <si>
    <t>樊如意</t>
  </si>
  <si>
    <t>何俊昊</t>
  </si>
  <si>
    <t>余新晨</t>
  </si>
  <si>
    <t>江晓成</t>
  </si>
  <si>
    <t>江国锋</t>
  </si>
  <si>
    <t>陆进荣</t>
  </si>
  <si>
    <t>江紫华</t>
  </si>
  <si>
    <t>鲍子浩</t>
  </si>
  <si>
    <t>江承宇</t>
  </si>
  <si>
    <t>何小磊</t>
  </si>
  <si>
    <t>琚宇航</t>
  </si>
  <si>
    <t>樊金旭</t>
  </si>
  <si>
    <t>周永桢</t>
  </si>
  <si>
    <t>江伟豪</t>
  </si>
  <si>
    <t>琚俊杰</t>
  </si>
  <si>
    <t>胡佳辉</t>
  </si>
  <si>
    <t>叶驰腾</t>
  </si>
  <si>
    <t>琚亮军</t>
  </si>
  <si>
    <t>琚祖领</t>
  </si>
  <si>
    <t>何梦帆</t>
  </si>
  <si>
    <t>胡毅可</t>
  </si>
  <si>
    <t>樊悦琪</t>
  </si>
  <si>
    <t>江佳燕</t>
  </si>
  <si>
    <t>金哲琦</t>
  </si>
  <si>
    <t>江思诺</t>
  </si>
  <si>
    <t>江妍</t>
  </si>
  <si>
    <t>江亦琴</t>
  </si>
  <si>
    <t>樊馨怡</t>
  </si>
  <si>
    <t>江雅轩</t>
  </si>
  <si>
    <t>何圆圆</t>
  </si>
  <si>
    <t>何学涵</t>
  </si>
  <si>
    <t>何雅慧</t>
  </si>
  <si>
    <t>江慧妍</t>
  </si>
  <si>
    <t>曾佳怡</t>
  </si>
  <si>
    <t>江依萍</t>
  </si>
  <si>
    <t>徐珑宇</t>
  </si>
  <si>
    <t>廖思辰</t>
  </si>
  <si>
    <t>占紫颖</t>
  </si>
  <si>
    <t>樊欣茹</t>
  </si>
  <si>
    <t>樊芷栎</t>
  </si>
  <si>
    <t>顾若鹏</t>
  </si>
  <si>
    <t>陈奥</t>
  </si>
  <si>
    <t>江猛</t>
  </si>
  <si>
    <t>黄前程</t>
  </si>
  <si>
    <t>樊喆航</t>
  </si>
  <si>
    <t>周俊文</t>
  </si>
  <si>
    <t>姜思媛</t>
  </si>
  <si>
    <t>琚恩慧</t>
  </si>
  <si>
    <t>江璐</t>
  </si>
  <si>
    <t>樊梦茜</t>
  </si>
  <si>
    <t>樊欣怡</t>
  </si>
  <si>
    <t>何哲毅</t>
  </si>
  <si>
    <t>琚董翔</t>
  </si>
  <si>
    <t>王洪喜</t>
  </si>
  <si>
    <t>何晨思彤</t>
  </si>
  <si>
    <t>李诗意</t>
  </si>
  <si>
    <t>叶驰聆</t>
  </si>
  <si>
    <t>樊安健</t>
  </si>
  <si>
    <t>余博文</t>
  </si>
  <si>
    <t>樊俊辉</t>
  </si>
  <si>
    <t>李欣怡</t>
  </si>
  <si>
    <t>樊睿新</t>
  </si>
  <si>
    <t>樊子杰</t>
  </si>
  <si>
    <t>江柳欣</t>
  </si>
  <si>
    <t>何晓福</t>
  </si>
  <si>
    <t>姚湘怡</t>
  </si>
  <si>
    <t>樊雪涛</t>
  </si>
  <si>
    <t>何俞茜</t>
  </si>
  <si>
    <t>徐婧涵</t>
  </si>
  <si>
    <t>周慧茹</t>
  </si>
  <si>
    <t>樊梦如</t>
  </si>
  <si>
    <t>江紫军</t>
  </si>
  <si>
    <t>杨慧</t>
  </si>
  <si>
    <t>江宇铠</t>
  </si>
  <si>
    <t>程旭灿</t>
  </si>
  <si>
    <t>江伊灵</t>
  </si>
  <si>
    <t>梁君豪</t>
  </si>
  <si>
    <t>江向阳</t>
  </si>
  <si>
    <t>鲁程刚</t>
  </si>
  <si>
    <t>周志强</t>
  </si>
  <si>
    <t>廖晓曼</t>
  </si>
  <si>
    <t>江心怡</t>
  </si>
  <si>
    <t>鲍欣怡</t>
  </si>
  <si>
    <t>陈籽均</t>
  </si>
  <si>
    <t>刘鑫玮</t>
  </si>
  <si>
    <t>姜照蓉</t>
  </si>
  <si>
    <t>何英仔</t>
  </si>
  <si>
    <t>江侣倩</t>
  </si>
  <si>
    <t>杨卫哲</t>
  </si>
  <si>
    <t>樊雨晴</t>
  </si>
  <si>
    <t>江凯</t>
  </si>
  <si>
    <t>江青佩</t>
  </si>
  <si>
    <t>何宇</t>
  </si>
  <si>
    <t>江南山</t>
  </si>
  <si>
    <t>方依萍</t>
  </si>
  <si>
    <t>何江龙</t>
  </si>
  <si>
    <t>琚梨芹</t>
  </si>
  <si>
    <t>樊季军</t>
  </si>
  <si>
    <t>胡伟健</t>
  </si>
  <si>
    <t>樊仙芝</t>
  </si>
  <si>
    <t>江俊森</t>
  </si>
  <si>
    <t>张江</t>
  </si>
  <si>
    <t>樊杨洋</t>
  </si>
  <si>
    <t>胡欣</t>
  </si>
  <si>
    <t>金伟峰</t>
  </si>
  <si>
    <t>张进</t>
  </si>
  <si>
    <t>叶佳乐</t>
  </si>
  <si>
    <t>蒋永青</t>
  </si>
  <si>
    <t>朱娜均</t>
  </si>
  <si>
    <t>姚倩羽</t>
  </si>
  <si>
    <t>姚松均</t>
  </si>
  <si>
    <t>何佳伟</t>
  </si>
  <si>
    <t>何俊辉</t>
  </si>
  <si>
    <t>樊雪天</t>
  </si>
  <si>
    <t>江子炎</t>
  </si>
  <si>
    <t>占金阳</t>
  </si>
  <si>
    <t>何之杭</t>
  </si>
  <si>
    <t>江舟平</t>
  </si>
  <si>
    <t>叶驰骏</t>
  </si>
  <si>
    <t>江路飞</t>
  </si>
  <si>
    <t>江雅萌</t>
  </si>
  <si>
    <t>樊星月</t>
  </si>
  <si>
    <t>江晨婧</t>
  </si>
  <si>
    <t>余昕玥</t>
  </si>
  <si>
    <t>陈文静</t>
  </si>
  <si>
    <t>廖苏梦</t>
  </si>
  <si>
    <t>姚佳</t>
  </si>
  <si>
    <t>周佳琪</t>
  </si>
  <si>
    <t>江听</t>
  </si>
  <si>
    <t>何锦豪</t>
  </si>
  <si>
    <t>何敏群</t>
  </si>
  <si>
    <t>江昕恺</t>
  </si>
  <si>
    <t>蒋宇波</t>
  </si>
  <si>
    <t>何子杰</t>
  </si>
  <si>
    <t>曾子健</t>
  </si>
  <si>
    <t>王红霞</t>
  </si>
  <si>
    <t>琚凌欣</t>
  </si>
  <si>
    <t>朱晨艳</t>
  </si>
  <si>
    <t>余思婷</t>
  </si>
  <si>
    <t>何莹</t>
  </si>
  <si>
    <t>江羽菲</t>
  </si>
  <si>
    <t>李俊宇</t>
  </si>
  <si>
    <t>肖本勤</t>
  </si>
  <si>
    <t>傅永桀</t>
  </si>
  <si>
    <t>琚子栋</t>
  </si>
  <si>
    <t>何佳欢</t>
  </si>
  <si>
    <t>金在希</t>
  </si>
  <si>
    <t>江海宇</t>
  </si>
  <si>
    <t>樊庆玲</t>
  </si>
  <si>
    <t>江莹</t>
  </si>
  <si>
    <t>何子易</t>
  </si>
  <si>
    <t>裴玉棠</t>
  </si>
  <si>
    <t>何懿博</t>
  </si>
  <si>
    <t>何瑞杰</t>
  </si>
  <si>
    <t>徐珏华</t>
  </si>
  <si>
    <t>樊文斌</t>
  </si>
  <si>
    <t>樊丽君</t>
  </si>
  <si>
    <t>裴星旺</t>
  </si>
  <si>
    <t>吴若依</t>
  </si>
  <si>
    <t>郑晓晴</t>
  </si>
  <si>
    <t>金徐景</t>
  </si>
  <si>
    <t>徐康伟</t>
  </si>
  <si>
    <t>陈元乐</t>
  </si>
  <si>
    <t>江凯悦</t>
  </si>
  <si>
    <t>何承冰</t>
  </si>
  <si>
    <t>陈朋朋</t>
  </si>
  <si>
    <t>吴俊超</t>
  </si>
  <si>
    <t>樊欣亮</t>
  </si>
  <si>
    <t>江亮新</t>
  </si>
  <si>
    <t>江  顺</t>
  </si>
  <si>
    <t>何智健</t>
  </si>
  <si>
    <t>徐少豪</t>
  </si>
  <si>
    <t>樊子浩</t>
  </si>
  <si>
    <t>何润东</t>
  </si>
  <si>
    <t>刘永旺</t>
  </si>
  <si>
    <t>周慧珍</t>
  </si>
  <si>
    <t>江嫣冉</t>
  </si>
  <si>
    <t>樊海丽</t>
  </si>
  <si>
    <t>江梦丽</t>
  </si>
  <si>
    <t>江  煜</t>
  </si>
  <si>
    <t>樊松莹</t>
  </si>
  <si>
    <t>江  璨</t>
  </si>
  <si>
    <t>江乐祺</t>
  </si>
  <si>
    <t>胡雅兰</t>
  </si>
  <si>
    <t>何依林</t>
  </si>
  <si>
    <t>王豫婷</t>
  </si>
  <si>
    <t>琚艳晨</t>
  </si>
  <si>
    <t>樊思聪</t>
  </si>
  <si>
    <t>鲍书怡</t>
  </si>
  <si>
    <t>张文婧</t>
  </si>
  <si>
    <t>占  雅</t>
  </si>
  <si>
    <t>何姿瑶</t>
  </si>
  <si>
    <t>江筱妍</t>
  </si>
  <si>
    <t>阳  云</t>
  </si>
  <si>
    <t>樊煜涵</t>
  </si>
  <si>
    <t>邱诺鱼</t>
  </si>
  <si>
    <t>樊诗亚</t>
  </si>
  <si>
    <t>江米琦</t>
  </si>
  <si>
    <t>方秀秀</t>
  </si>
  <si>
    <t>江晗笑</t>
  </si>
  <si>
    <t>汪锦祺</t>
  </si>
  <si>
    <t>鲍文丽</t>
  </si>
  <si>
    <t>王舒琪</t>
  </si>
  <si>
    <t>江宇浩</t>
  </si>
  <si>
    <t>琚晨曦</t>
  </si>
  <si>
    <t>蒋晶怡</t>
  </si>
  <si>
    <t>琚梦晨</t>
  </si>
  <si>
    <t>段璐彤</t>
  </si>
  <si>
    <t>何冬阳</t>
  </si>
  <si>
    <t>江澜</t>
  </si>
  <si>
    <t>曾谊洋</t>
  </si>
  <si>
    <t>樊梦琴</t>
  </si>
  <si>
    <t>胡陈健</t>
  </si>
  <si>
    <t>何佳琪</t>
  </si>
  <si>
    <t>徐怡婕</t>
  </si>
  <si>
    <t>陈荫</t>
  </si>
  <si>
    <t>樊蕊艳</t>
  </si>
  <si>
    <t>江昊俊</t>
  </si>
  <si>
    <t>李胡锋</t>
  </si>
  <si>
    <t>江云刚</t>
  </si>
  <si>
    <t>江雨露</t>
  </si>
  <si>
    <t>江忆</t>
  </si>
  <si>
    <t>江智磊</t>
  </si>
  <si>
    <t>江海吉</t>
  </si>
  <si>
    <t>邱伟旗</t>
  </si>
  <si>
    <t>何怡彤</t>
  </si>
  <si>
    <t>周世杰</t>
  </si>
  <si>
    <t>江欣远</t>
  </si>
  <si>
    <t>朱丹</t>
  </si>
  <si>
    <t>王艺洁</t>
  </si>
  <si>
    <t>叶子安</t>
  </si>
  <si>
    <t>汪江涵</t>
  </si>
  <si>
    <t>何俞婷</t>
  </si>
  <si>
    <t>蒋曹颖</t>
  </si>
  <si>
    <t>何心雨</t>
  </si>
  <si>
    <t>胡雨露</t>
  </si>
  <si>
    <t>洪晓霞</t>
  </si>
  <si>
    <t>张奕晨</t>
  </si>
  <si>
    <t>曹睿</t>
  </si>
  <si>
    <t>鲍思彤</t>
  </si>
  <si>
    <t>何露杰</t>
  </si>
  <si>
    <t>魏小莉</t>
  </si>
  <si>
    <t>蓝诗雨</t>
  </si>
  <si>
    <t>樊圣欣</t>
  </si>
  <si>
    <t>陈雨梦</t>
  </si>
  <si>
    <t>姚媛</t>
  </si>
  <si>
    <t>琚佳琪</t>
  </si>
  <si>
    <t>琚晓成</t>
  </si>
  <si>
    <t>琚晨妃</t>
  </si>
  <si>
    <t>金颜琪</t>
  </si>
  <si>
    <t>江航军</t>
  </si>
  <si>
    <t>徐梦杰</t>
  </si>
  <si>
    <t>戴俊俊</t>
  </si>
  <si>
    <t>何子俊</t>
  </si>
  <si>
    <t>江宇昊</t>
  </si>
  <si>
    <t>琚圣凯</t>
  </si>
  <si>
    <t>何志健</t>
  </si>
  <si>
    <t>洪龙</t>
  </si>
  <si>
    <t>占宏宇</t>
  </si>
  <si>
    <t>江腾</t>
  </si>
  <si>
    <t>琚景皓</t>
  </si>
  <si>
    <t>琚瑞涛</t>
  </si>
  <si>
    <t>吕徐峰</t>
  </si>
  <si>
    <t>宋星</t>
  </si>
  <si>
    <t>钱锟</t>
  </si>
  <si>
    <t>裴鑫吉</t>
  </si>
  <si>
    <t>琚徐建</t>
  </si>
  <si>
    <t>鲍忠智</t>
  </si>
  <si>
    <t>宋潮潮</t>
  </si>
  <si>
    <t>琚龙宾</t>
  </si>
  <si>
    <t>叶伟虹</t>
  </si>
  <si>
    <t>江星媛</t>
  </si>
  <si>
    <t>江学岑</t>
  </si>
  <si>
    <t>徐新鹏</t>
  </si>
  <si>
    <t>严成</t>
  </si>
  <si>
    <t>琚利瑶</t>
  </si>
  <si>
    <t>琚韩慧</t>
  </si>
  <si>
    <t>樊晓采</t>
  </si>
  <si>
    <t>姚鑫</t>
  </si>
  <si>
    <t>琚俊磊</t>
  </si>
  <si>
    <t>樊军健</t>
  </si>
  <si>
    <t>樊佳珍</t>
  </si>
  <si>
    <t>樊宇涛</t>
  </si>
  <si>
    <t>胡芯怡</t>
  </si>
  <si>
    <t>江海瑞</t>
  </si>
  <si>
    <t>江毓慧</t>
  </si>
  <si>
    <t>李东诚</t>
  </si>
  <si>
    <t>江成</t>
  </si>
  <si>
    <t>琚盈盈</t>
  </si>
  <si>
    <t>何孙艳</t>
  </si>
  <si>
    <t>琚哲麟</t>
  </si>
  <si>
    <t>姚薇</t>
  </si>
  <si>
    <t>姜慧云</t>
  </si>
  <si>
    <t>姚鸿</t>
  </si>
  <si>
    <t>姚乐天</t>
  </si>
  <si>
    <t>江雨吉</t>
  </si>
  <si>
    <t>李铭康</t>
  </si>
  <si>
    <t>江晚露</t>
  </si>
  <si>
    <t>江俊鹏</t>
  </si>
  <si>
    <t>樊可可</t>
  </si>
  <si>
    <t>方紫萱</t>
  </si>
  <si>
    <t>魏佳</t>
  </si>
  <si>
    <t>何晨思甜</t>
  </si>
  <si>
    <t>刘兴伟</t>
  </si>
  <si>
    <t>陈景韬</t>
  </si>
  <si>
    <t>江俊</t>
  </si>
  <si>
    <t>何燕仙</t>
  </si>
  <si>
    <t>胡闻杰</t>
  </si>
  <si>
    <t>樊雅倩</t>
  </si>
  <si>
    <t>裴小青</t>
  </si>
  <si>
    <t>汪青峰</t>
  </si>
  <si>
    <t>宋美琴</t>
  </si>
  <si>
    <t>禹福涛</t>
  </si>
  <si>
    <t>王子杰</t>
  </si>
  <si>
    <t>陈俊洋</t>
  </si>
  <si>
    <t>廖少雄</t>
  </si>
  <si>
    <t>胡锦飞</t>
  </si>
  <si>
    <t>江伊婷</t>
  </si>
  <si>
    <t>叶婉莹</t>
  </si>
  <si>
    <t>江扬帆</t>
  </si>
  <si>
    <t>严丽</t>
  </si>
  <si>
    <t>江晶</t>
  </si>
  <si>
    <t>方吉祥</t>
  </si>
  <si>
    <t>琚雪剑</t>
  </si>
  <si>
    <t>蒋晨峰</t>
  </si>
  <si>
    <t>江梓浩</t>
  </si>
  <si>
    <t>江晨晟</t>
  </si>
  <si>
    <t>占磊</t>
  </si>
  <si>
    <t>徐志飞</t>
  </si>
  <si>
    <t>樊晨慧</t>
  </si>
  <si>
    <t>江慧慧</t>
  </si>
  <si>
    <t>何艳芝</t>
  </si>
  <si>
    <t>徐丽莹</t>
  </si>
  <si>
    <t>徐安琪</t>
  </si>
  <si>
    <t>江亚伦</t>
  </si>
  <si>
    <t>江艳亭</t>
  </si>
  <si>
    <t>江语诺</t>
  </si>
  <si>
    <t>胡俊熙</t>
  </si>
  <si>
    <t>张正伟</t>
  </si>
  <si>
    <t>江杰豪</t>
  </si>
  <si>
    <t>胡锦升</t>
  </si>
  <si>
    <t>何文靖</t>
  </si>
  <si>
    <t>戴雨聪</t>
  </si>
  <si>
    <t>琚江晴</t>
  </si>
  <si>
    <t>廖鑫雨</t>
  </si>
  <si>
    <t>宋慧文</t>
  </si>
  <si>
    <t>李雨欣</t>
  </si>
  <si>
    <t>樊欣梅</t>
  </si>
  <si>
    <t>徐玲雪</t>
  </si>
  <si>
    <t>饶钱雪</t>
  </si>
  <si>
    <t>樊小武</t>
  </si>
  <si>
    <t>董生良</t>
  </si>
  <si>
    <t>江磊</t>
  </si>
  <si>
    <t>琚志楠</t>
  </si>
  <si>
    <t>何郑涛</t>
  </si>
  <si>
    <t>刘豪杰</t>
  </si>
  <si>
    <t>周女婷</t>
  </si>
  <si>
    <t>王若希</t>
  </si>
  <si>
    <t>余欣玲</t>
  </si>
  <si>
    <t>邹晨风</t>
  </si>
  <si>
    <t>胡苏杭</t>
  </si>
  <si>
    <t>胡峻浩</t>
  </si>
  <si>
    <t>朱豫</t>
  </si>
  <si>
    <t>胡芝芯</t>
  </si>
  <si>
    <t>胡乐添</t>
  </si>
  <si>
    <t>朱天航</t>
  </si>
  <si>
    <t>张紫雯</t>
  </si>
  <si>
    <t>郑亦磊</t>
  </si>
  <si>
    <t>张小虎</t>
  </si>
  <si>
    <t>李娆娅</t>
  </si>
  <si>
    <t>代家栋</t>
  </si>
  <si>
    <t>余孟航</t>
  </si>
  <si>
    <t>王峻熙</t>
  </si>
  <si>
    <t>胡思科</t>
  </si>
  <si>
    <t>樊辉</t>
  </si>
  <si>
    <t>张思玲</t>
  </si>
  <si>
    <t>余丽清</t>
  </si>
  <si>
    <t>罗嗯恩</t>
  </si>
  <si>
    <t>朱宸嘉</t>
  </si>
  <si>
    <t>徐欣语</t>
  </si>
  <si>
    <t>杨太勇</t>
  </si>
  <si>
    <t>蓝泽铭</t>
  </si>
  <si>
    <t>胡婷婷</t>
  </si>
  <si>
    <t>朱悦佳</t>
  </si>
  <si>
    <t>周锦妍</t>
  </si>
  <si>
    <t>胡嫦艺</t>
  </si>
  <si>
    <t>胡静楠</t>
  </si>
  <si>
    <t>胡可</t>
  </si>
  <si>
    <t>胡润琳</t>
  </si>
  <si>
    <t>胡晨怡</t>
  </si>
  <si>
    <t>朱子昕</t>
  </si>
  <si>
    <t>陈全利</t>
  </si>
  <si>
    <t>胡镇海</t>
  </si>
  <si>
    <t>余政岩</t>
  </si>
  <si>
    <t>胡林浩</t>
  </si>
  <si>
    <t>陈芷霞</t>
  </si>
  <si>
    <t>胡郭子航</t>
  </si>
  <si>
    <t>陈林锐</t>
  </si>
  <si>
    <t>胡艺康</t>
  </si>
  <si>
    <t>胡英杰</t>
  </si>
  <si>
    <t>陈博</t>
  </si>
  <si>
    <t>樊佳俊</t>
  </si>
  <si>
    <t>张文杰</t>
  </si>
  <si>
    <t>石乐乐</t>
  </si>
  <si>
    <t>吕思绮</t>
  </si>
  <si>
    <t>金平</t>
  </si>
  <si>
    <t>胡泽宇</t>
  </si>
  <si>
    <t>毛浩哲</t>
  </si>
  <si>
    <t>徐紫琪</t>
  </si>
  <si>
    <t>刘佳琦</t>
  </si>
  <si>
    <t>裴丽霞</t>
  </si>
  <si>
    <t>毕瑾萱</t>
  </si>
  <si>
    <t>余豫阳</t>
  </si>
  <si>
    <t>胡谊航</t>
  </si>
  <si>
    <t>胡一晗</t>
  </si>
  <si>
    <t>凌羽菲</t>
  </si>
  <si>
    <t>应雷霞</t>
  </si>
  <si>
    <t>朱书诚</t>
  </si>
  <si>
    <t>余敏昊</t>
  </si>
  <si>
    <t>毕沛灵</t>
  </si>
  <si>
    <t>胡烨磊</t>
  </si>
  <si>
    <t>胡思婕</t>
  </si>
  <si>
    <t>胡紫萱</t>
  </si>
  <si>
    <t>童俊琪</t>
  </si>
  <si>
    <t>周锦旗</t>
  </si>
  <si>
    <t>洪悠悠</t>
  </si>
  <si>
    <t>江晓彤</t>
  </si>
  <si>
    <t>胡嫦晶</t>
  </si>
  <si>
    <t>胡纬绮</t>
  </si>
  <si>
    <t>黄可妍</t>
  </si>
  <si>
    <t>陈美</t>
  </si>
  <si>
    <t>徐雨露</t>
  </si>
  <si>
    <t>胡安健</t>
  </si>
  <si>
    <t>操梓钦</t>
  </si>
  <si>
    <t>陈欣苗</t>
  </si>
  <si>
    <t>余思淇</t>
  </si>
  <si>
    <t>陈雨亦</t>
  </si>
  <si>
    <t>周琦</t>
  </si>
  <si>
    <t>胡涵森</t>
  </si>
  <si>
    <t>陈宇琪</t>
  </si>
  <si>
    <t>陈宇涵</t>
  </si>
  <si>
    <t>陈帆华</t>
  </si>
  <si>
    <t>樊佳豪</t>
  </si>
  <si>
    <t>陈金湛</t>
  </si>
  <si>
    <t>朱轶轩</t>
  </si>
  <si>
    <t>胡昱晨</t>
  </si>
  <si>
    <t>朱超</t>
  </si>
  <si>
    <t>林成毅</t>
  </si>
  <si>
    <t>胡傲天</t>
  </si>
  <si>
    <t>程洁爽</t>
  </si>
  <si>
    <t>童天骐</t>
  </si>
  <si>
    <t>余辰延</t>
  </si>
  <si>
    <t>胡哲航</t>
  </si>
  <si>
    <t>张冉</t>
  </si>
  <si>
    <t>裴欣谊</t>
  </si>
  <si>
    <t>王亦欣</t>
  </si>
  <si>
    <t>朱张池</t>
  </si>
  <si>
    <t>徐奕宁</t>
  </si>
  <si>
    <t>高敏燕</t>
  </si>
  <si>
    <t>朱宇微</t>
  </si>
  <si>
    <t>王芷旋</t>
  </si>
  <si>
    <t>刘梓菡</t>
  </si>
  <si>
    <t>胡慧琳</t>
  </si>
  <si>
    <t>胡雨玥</t>
  </si>
  <si>
    <t>陈可盈</t>
  </si>
  <si>
    <t>徐钰晶</t>
  </si>
  <si>
    <t>祝佳斯</t>
  </si>
  <si>
    <t>樊鑫涛</t>
  </si>
  <si>
    <t>廖若晨</t>
  </si>
  <si>
    <t>樊伟冬</t>
  </si>
  <si>
    <t>程梓浩</t>
  </si>
  <si>
    <t>杨太敏</t>
  </si>
  <si>
    <t>陈艳梅</t>
  </si>
  <si>
    <t>朱悦婷</t>
  </si>
  <si>
    <t>刘世涛</t>
  </si>
  <si>
    <t>胡婧雯</t>
  </si>
  <si>
    <t>林成杰</t>
  </si>
  <si>
    <t>樊福昊</t>
  </si>
  <si>
    <t>傅连城</t>
  </si>
  <si>
    <t>蔡欣怡</t>
  </si>
  <si>
    <t>余安然</t>
  </si>
  <si>
    <t>余嫣然</t>
  </si>
  <si>
    <t>朱欣怡</t>
  </si>
  <si>
    <t>汪思远</t>
  </si>
  <si>
    <t>陈程</t>
  </si>
  <si>
    <t>叶雨航</t>
  </si>
  <si>
    <t>程智鑫</t>
  </si>
  <si>
    <t>祝雨琴</t>
  </si>
  <si>
    <t>鲁刚</t>
  </si>
  <si>
    <t>吴雨惜</t>
  </si>
  <si>
    <t>胡梦欣</t>
  </si>
  <si>
    <t>胡文成</t>
  </si>
  <si>
    <t>胡志远</t>
  </si>
  <si>
    <t>胡奕萍</t>
  </si>
  <si>
    <t>汪可欣</t>
  </si>
  <si>
    <t>朱秀慧</t>
  </si>
  <si>
    <t>叶秋</t>
  </si>
  <si>
    <t>吴宇枫</t>
  </si>
  <si>
    <t>杨孟欣</t>
  </si>
  <si>
    <t>胡笑月</t>
  </si>
  <si>
    <t>胡红旺</t>
  </si>
  <si>
    <t>胡欣帅</t>
  </si>
  <si>
    <t>胡子恒</t>
  </si>
  <si>
    <t>洪雪海</t>
  </si>
  <si>
    <t>余吾明</t>
  </si>
  <si>
    <t>胡雪玲</t>
  </si>
  <si>
    <t>余锈芸</t>
  </si>
  <si>
    <t>胡欣曼</t>
  </si>
  <si>
    <t>李奇俊</t>
  </si>
  <si>
    <t>樊祖贤</t>
  </si>
  <si>
    <t>徐升</t>
  </si>
  <si>
    <t>樊祥斌</t>
  </si>
  <si>
    <t>陈心琪</t>
  </si>
  <si>
    <t>张绍涵</t>
  </si>
  <si>
    <t>胡梦佳</t>
  </si>
  <si>
    <t>严菲凡</t>
  </si>
  <si>
    <t>胡谊洁</t>
  </si>
  <si>
    <t>陈志鹏</t>
  </si>
  <si>
    <t>周苈婷</t>
  </si>
  <si>
    <t>徐柯</t>
  </si>
  <si>
    <t>叶美婧</t>
  </si>
  <si>
    <t>郑欣慧</t>
  </si>
  <si>
    <t>张跃</t>
  </si>
  <si>
    <t>李静</t>
  </si>
  <si>
    <t>徐雨琪</t>
  </si>
  <si>
    <t>胡梦娟</t>
  </si>
  <si>
    <t>黄娄晟</t>
  </si>
  <si>
    <t>毛垚鸿</t>
  </si>
  <si>
    <t>刘胡仪</t>
  </si>
  <si>
    <t>陈小君</t>
  </si>
  <si>
    <t>叶楚波</t>
  </si>
  <si>
    <t>周永丰</t>
  </si>
  <si>
    <t>吴颜衫</t>
  </si>
  <si>
    <t>朱钰情</t>
  </si>
  <si>
    <t>杨龙</t>
  </si>
  <si>
    <t>周欣怡</t>
  </si>
  <si>
    <t>胡新宇</t>
  </si>
  <si>
    <t>周滟蕾</t>
  </si>
  <si>
    <t>陈苏菲</t>
  </si>
  <si>
    <t>陈轩宇</t>
  </si>
  <si>
    <t>石江银</t>
  </si>
  <si>
    <t>王振</t>
  </si>
  <si>
    <t>胡璇</t>
  </si>
  <si>
    <t>胡雲轩</t>
  </si>
  <si>
    <t>朱舒妍</t>
  </si>
  <si>
    <t>徐莹婷</t>
  </si>
  <si>
    <t>胡雨芊</t>
  </si>
  <si>
    <t>胡佳琦</t>
  </si>
  <si>
    <t>叶巧丽</t>
  </si>
  <si>
    <t>胡凯琳</t>
  </si>
  <si>
    <t>胡艺骞</t>
  </si>
  <si>
    <t>胡思怡</t>
  </si>
  <si>
    <t>胡陈翔</t>
  </si>
  <si>
    <t>周永东</t>
  </si>
  <si>
    <t>林俊皓</t>
  </si>
  <si>
    <t>姚益帆</t>
  </si>
  <si>
    <t>樊欣凌</t>
  </si>
  <si>
    <t>江小玉</t>
  </si>
  <si>
    <t>徐秀</t>
  </si>
  <si>
    <t>陈芳妍</t>
  </si>
  <si>
    <t>胡一楠</t>
  </si>
  <si>
    <t>詹静萱</t>
  </si>
  <si>
    <t>陈梦颖</t>
  </si>
  <si>
    <t>徐子琳</t>
  </si>
  <si>
    <t>胡筱印</t>
  </si>
  <si>
    <t>陈俊晖</t>
  </si>
  <si>
    <t>蒋可颐</t>
  </si>
  <si>
    <t>胡俊飞</t>
  </si>
  <si>
    <t>陈樊</t>
  </si>
  <si>
    <t xml:space="preserve"> 女 </t>
  </si>
  <si>
    <t>胡文浩</t>
  </si>
  <si>
    <t>彭亮</t>
  </si>
  <si>
    <t>陈剑轩</t>
  </si>
  <si>
    <t>罗富莲</t>
  </si>
  <si>
    <t>叶美琪</t>
  </si>
  <si>
    <t>祝雨茜</t>
  </si>
  <si>
    <t>李玮琪</t>
  </si>
  <si>
    <t>何韩彬</t>
  </si>
  <si>
    <t>朱颖哲</t>
  </si>
  <si>
    <t>鲁凤</t>
  </si>
  <si>
    <t>徐婉斌</t>
  </si>
  <si>
    <t>胡丽欣</t>
  </si>
  <si>
    <t>翁嘉淋</t>
  </si>
  <si>
    <t>周意情</t>
  </si>
  <si>
    <t>王思佳</t>
  </si>
  <si>
    <t>陈芷欣</t>
  </si>
  <si>
    <t>胡雅彤</t>
  </si>
  <si>
    <t>胡剑波</t>
  </si>
  <si>
    <t>秦娜娜</t>
  </si>
  <si>
    <t>胡语</t>
  </si>
  <si>
    <t>陈浩信</t>
  </si>
  <si>
    <t>江天乐</t>
  </si>
  <si>
    <t>胡康俊</t>
  </si>
  <si>
    <t>樊小倩</t>
  </si>
  <si>
    <t>胡雅婷</t>
  </si>
  <si>
    <t>熊郑凯</t>
  </si>
  <si>
    <t>杨骏</t>
  </si>
  <si>
    <t>胡思彤</t>
  </si>
  <si>
    <t>叶长建</t>
  </si>
  <si>
    <t>刘浩</t>
  </si>
  <si>
    <t>刘如情</t>
  </si>
  <si>
    <t>叶晶</t>
  </si>
  <si>
    <t>朱续航</t>
  </si>
  <si>
    <t>徐楠天</t>
  </si>
  <si>
    <t>杨林</t>
  </si>
  <si>
    <t>鲁天乐</t>
  </si>
  <si>
    <t>彭云</t>
  </si>
  <si>
    <t>余俊毅</t>
  </si>
  <si>
    <t>王钧昊</t>
  </si>
  <si>
    <t>兰鲁毅</t>
  </si>
  <si>
    <t>洪必成</t>
  </si>
  <si>
    <t>刘博文</t>
  </si>
  <si>
    <t>周宇晨</t>
  </si>
  <si>
    <t>赵衢</t>
  </si>
  <si>
    <t>裴俊杰</t>
  </si>
  <si>
    <t>童雪刚</t>
  </si>
  <si>
    <t>周世民</t>
  </si>
  <si>
    <t>周磊</t>
  </si>
  <si>
    <t>姜丽萍</t>
  </si>
  <si>
    <t>陈鑫莹</t>
  </si>
  <si>
    <t>周梦</t>
  </si>
  <si>
    <t>樊徐颖</t>
  </si>
  <si>
    <t>陈西贝</t>
  </si>
  <si>
    <t>周楠楠</t>
  </si>
  <si>
    <t>程海潮</t>
  </si>
  <si>
    <t>裴心雨</t>
  </si>
  <si>
    <t>胡子彤</t>
  </si>
  <si>
    <t>周嘉柔</t>
  </si>
  <si>
    <t>樊婧晶</t>
  </si>
  <si>
    <t>李毅</t>
  </si>
  <si>
    <t>胡素妮</t>
  </si>
  <si>
    <t>鲁进</t>
  </si>
  <si>
    <t>胡芝晰</t>
  </si>
  <si>
    <t>鲁雨欣</t>
  </si>
  <si>
    <t>胡志安</t>
  </si>
  <si>
    <t>郑创新</t>
  </si>
  <si>
    <t>樊晓慧</t>
  </si>
  <si>
    <t>胡婉琴</t>
  </si>
  <si>
    <t>郑勇超</t>
  </si>
  <si>
    <t>胡淼艺</t>
  </si>
  <si>
    <t>余心纯</t>
  </si>
  <si>
    <t>周美玲</t>
  </si>
  <si>
    <t>徐智恒</t>
  </si>
  <si>
    <t>陈晨</t>
  </si>
  <si>
    <t>胡桐宇</t>
  </si>
  <si>
    <t>钱章新</t>
  </si>
  <si>
    <t>陈宏</t>
  </si>
  <si>
    <t>胡文夫</t>
  </si>
  <si>
    <t>陈一建</t>
  </si>
  <si>
    <t>陈康宁</t>
  </si>
  <si>
    <t>胡晨翔</t>
  </si>
  <si>
    <t>胡烨彬</t>
  </si>
  <si>
    <t>陈昊天</t>
  </si>
  <si>
    <t>徐宇乐</t>
  </si>
  <si>
    <t>陈子航</t>
  </si>
  <si>
    <t>田徐翔宇</t>
  </si>
  <si>
    <t>樊秀杨</t>
  </si>
  <si>
    <t>杨凯</t>
  </si>
  <si>
    <t>胡伟成</t>
  </si>
  <si>
    <t>朱江情</t>
  </si>
  <si>
    <t>刘甜甜</t>
  </si>
  <si>
    <t>樊怡倩</t>
  </si>
  <si>
    <t>徐杭</t>
  </si>
  <si>
    <t>陈佳丽</t>
  </si>
  <si>
    <t>周小雪</t>
  </si>
  <si>
    <t>徐美琴</t>
  </si>
  <si>
    <t>余小飞</t>
  </si>
  <si>
    <t>樊芷岚</t>
  </si>
  <si>
    <t>徐静芸</t>
  </si>
  <si>
    <t>胡佳艺</t>
  </si>
  <si>
    <t>吴梦婷</t>
  </si>
  <si>
    <t>王宇婕</t>
  </si>
  <si>
    <t>胡欣雨</t>
  </si>
  <si>
    <t>胡晓雨</t>
  </si>
  <si>
    <t>杨雨洁</t>
  </si>
  <si>
    <t>周雨夕</t>
  </si>
  <si>
    <t>黄柔</t>
  </si>
  <si>
    <t>周浩雯</t>
  </si>
  <si>
    <t>罗绮</t>
  </si>
  <si>
    <t>陈金诺</t>
  </si>
  <si>
    <t>周期盼</t>
  </si>
  <si>
    <t>朱韩畅</t>
  </si>
  <si>
    <t>胡慧敏</t>
  </si>
  <si>
    <t>刘静婷</t>
  </si>
  <si>
    <t>胡璇绚</t>
  </si>
  <si>
    <t>胡文静</t>
  </si>
  <si>
    <t>余陈刚</t>
  </si>
  <si>
    <t>陈章华</t>
  </si>
  <si>
    <t>樊蓉</t>
  </si>
  <si>
    <t>余康杰</t>
  </si>
  <si>
    <t>樊乐煊</t>
  </si>
  <si>
    <t>陈世民</t>
  </si>
  <si>
    <t>周建军</t>
  </si>
  <si>
    <t>胡何聪</t>
  </si>
  <si>
    <t>徐健磊</t>
  </si>
  <si>
    <t>姚怡俊</t>
  </si>
  <si>
    <t>郑曼凌</t>
  </si>
  <si>
    <t>李冰倩</t>
  </si>
  <si>
    <t>陈海珍</t>
  </si>
  <si>
    <t>裴敏涛</t>
  </si>
  <si>
    <t>胡欣彤</t>
  </si>
  <si>
    <t>周军兵</t>
  </si>
  <si>
    <t>胡柳莹</t>
  </si>
  <si>
    <t>陈成功</t>
  </si>
  <si>
    <t>陈宇航</t>
  </si>
  <si>
    <t>鲍曼清</t>
  </si>
  <si>
    <t>朱加乐</t>
  </si>
  <si>
    <t>胡雨轩</t>
  </si>
  <si>
    <t>樊皓</t>
  </si>
  <si>
    <t>陈全飞</t>
  </si>
  <si>
    <t>陈嘉睿</t>
  </si>
  <si>
    <t>陈奕瑾</t>
  </si>
  <si>
    <t>程君浩</t>
  </si>
  <si>
    <t>傅子芸</t>
  </si>
  <si>
    <t>管正浩</t>
  </si>
  <si>
    <t>韩奥慧</t>
  </si>
  <si>
    <t>胡诗语</t>
  </si>
  <si>
    <t>谈梓涵</t>
  </si>
  <si>
    <t>吴毅豪</t>
  </si>
  <si>
    <t>吴章伟</t>
  </si>
  <si>
    <t>吴壮雄</t>
  </si>
  <si>
    <t>徐飞扬</t>
  </si>
  <si>
    <t>徐梦雨</t>
  </si>
  <si>
    <t>章瑞晨</t>
  </si>
  <si>
    <t>周奕可</t>
  </si>
  <si>
    <t>陈可歆</t>
  </si>
  <si>
    <t>陈阳溢</t>
  </si>
  <si>
    <t>戴梓骁</t>
  </si>
  <si>
    <t>丁鑫月</t>
  </si>
  <si>
    <t>樊芯羽</t>
  </si>
  <si>
    <t>樊梓莹</t>
  </si>
  <si>
    <t>傅俊辉</t>
  </si>
  <si>
    <t>季胜昔</t>
  </si>
  <si>
    <t>江何静</t>
  </si>
  <si>
    <t>江思悦</t>
  </si>
  <si>
    <t>江宇健</t>
  </si>
  <si>
    <t>蒋子晨</t>
  </si>
  <si>
    <t>金安琪</t>
  </si>
  <si>
    <t>李亚楠</t>
  </si>
  <si>
    <t>沈婉茹</t>
  </si>
  <si>
    <t>吴浩天</t>
  </si>
  <si>
    <t>吴家栋</t>
  </si>
  <si>
    <t>吴嘉琪</t>
  </si>
  <si>
    <t>吴磊</t>
  </si>
  <si>
    <t>吴志强</t>
  </si>
  <si>
    <t>徐梓涛</t>
  </si>
  <si>
    <t>叶文涛</t>
  </si>
  <si>
    <t>张晨曦</t>
  </si>
  <si>
    <t>张俊希</t>
  </si>
  <si>
    <t>张徐隽</t>
  </si>
  <si>
    <t>郑星月</t>
  </si>
  <si>
    <t>陈俊男</t>
  </si>
  <si>
    <t>陈亦驰</t>
  </si>
  <si>
    <t>陈子涵</t>
  </si>
  <si>
    <t>陈梓嫣</t>
  </si>
  <si>
    <t>崔灏明</t>
  </si>
  <si>
    <t>樊冀逸</t>
  </si>
  <si>
    <t>樊杏妹</t>
  </si>
  <si>
    <t>樊艺鑫</t>
  </si>
  <si>
    <t>樊兆宣</t>
  </si>
  <si>
    <t>傅流燕</t>
  </si>
  <si>
    <t>傅熠</t>
  </si>
  <si>
    <t>何美梦</t>
  </si>
  <si>
    <t>江安滢</t>
  </si>
  <si>
    <t>江芸佳</t>
  </si>
  <si>
    <t>江韵妍</t>
  </si>
  <si>
    <t>蒋欣玲</t>
  </si>
  <si>
    <t>缪杭悦</t>
  </si>
  <si>
    <t>彭达鑫</t>
  </si>
  <si>
    <t>邱珍新</t>
  </si>
  <si>
    <t>童水灵</t>
  </si>
  <si>
    <t>汪思行</t>
  </si>
  <si>
    <t>汪子辰</t>
  </si>
  <si>
    <t>王欣蝶</t>
  </si>
  <si>
    <t>吴俊浩</t>
  </si>
  <si>
    <t>吴路航</t>
  </si>
  <si>
    <t>吴梓怡</t>
  </si>
  <si>
    <t>徐莉萱</t>
  </si>
  <si>
    <t>徐佩慈</t>
  </si>
  <si>
    <t>徐昕妍</t>
  </si>
  <si>
    <t>许沐</t>
  </si>
  <si>
    <t>曾昕颖</t>
  </si>
  <si>
    <t>周惠勇</t>
  </si>
  <si>
    <t>陈康顺</t>
  </si>
  <si>
    <t>陈诺茜</t>
  </si>
  <si>
    <t>陈诗媛</t>
  </si>
  <si>
    <t>陈志文</t>
  </si>
  <si>
    <t>樊子涵</t>
  </si>
  <si>
    <t>江思明</t>
  </si>
  <si>
    <t>蒋俊熙</t>
  </si>
  <si>
    <t>金湘铃</t>
  </si>
  <si>
    <t>金紫芸</t>
  </si>
  <si>
    <t>毛俊壹</t>
  </si>
  <si>
    <t>裴嘉诚</t>
  </si>
  <si>
    <t>钱嘉浩</t>
  </si>
  <si>
    <t>时春昊</t>
  </si>
  <si>
    <t>汪晨芸</t>
  </si>
  <si>
    <t>吴锦朝</t>
  </si>
  <si>
    <t>吴军伟</t>
  </si>
  <si>
    <t>吴星源</t>
  </si>
  <si>
    <t>徐乐</t>
  </si>
  <si>
    <t>徐培林</t>
  </si>
  <si>
    <t>徐晓月</t>
  </si>
  <si>
    <t>徐欣月</t>
  </si>
  <si>
    <t>严景雯</t>
  </si>
  <si>
    <t>严俊杰</t>
  </si>
  <si>
    <t>余越</t>
  </si>
  <si>
    <t>曾寒雨</t>
  </si>
  <si>
    <t>周子萌</t>
  </si>
  <si>
    <t>祝心萍</t>
  </si>
  <si>
    <t>陈百怡</t>
  </si>
  <si>
    <t>陈家乐</t>
  </si>
  <si>
    <t>陈欣语</t>
  </si>
  <si>
    <t>程振啸</t>
  </si>
  <si>
    <t>冯彧星</t>
  </si>
  <si>
    <t>管宇浩</t>
  </si>
  <si>
    <t>黄俊熙</t>
  </si>
  <si>
    <t>江慧涛</t>
  </si>
  <si>
    <t>江靖钰</t>
  </si>
  <si>
    <t>蒋锦驰</t>
  </si>
  <si>
    <t>金航</t>
  </si>
  <si>
    <t>金明珠</t>
  </si>
  <si>
    <t>刘艺丹</t>
  </si>
  <si>
    <t>鲁君杰</t>
  </si>
  <si>
    <t>桑雨晨</t>
  </si>
  <si>
    <t>盛冠祥</t>
  </si>
  <si>
    <t>汪佳琪</t>
  </si>
  <si>
    <t>温仕豪</t>
  </si>
  <si>
    <t>吴纪新</t>
  </si>
  <si>
    <t>吴欣怡</t>
  </si>
  <si>
    <t>吴鑫源</t>
  </si>
  <si>
    <t>吴右</t>
  </si>
  <si>
    <t>徐涵</t>
  </si>
  <si>
    <t>徐佳谊</t>
  </si>
  <si>
    <t>徐嘉璟</t>
  </si>
  <si>
    <t>徐雪菲</t>
  </si>
  <si>
    <t>徐艳彬</t>
  </si>
  <si>
    <t>徐子捷</t>
  </si>
  <si>
    <t>阳玉莹</t>
  </si>
  <si>
    <t>姚子怡</t>
  </si>
  <si>
    <t>郑燕婷</t>
  </si>
  <si>
    <t>钟紫旋</t>
  </si>
  <si>
    <t>徐晨浩</t>
  </si>
  <si>
    <t>朱宇波</t>
  </si>
  <si>
    <t>樊胡俊</t>
  </si>
  <si>
    <t>符恒源</t>
  </si>
  <si>
    <t>过新建</t>
  </si>
  <si>
    <t>胡博豪</t>
  </si>
  <si>
    <t>胡宸锦</t>
  </si>
  <si>
    <t>胡可彦</t>
  </si>
  <si>
    <t>胡年晨</t>
  </si>
  <si>
    <t>江春蕾</t>
  </si>
  <si>
    <t>江夏媛</t>
  </si>
  <si>
    <t>江智淋</t>
  </si>
  <si>
    <t>金嘉乐</t>
  </si>
  <si>
    <t>金凯艳</t>
  </si>
  <si>
    <t>刘雯茜</t>
  </si>
  <si>
    <t>刘玉峰</t>
  </si>
  <si>
    <t>缪吴浩</t>
  </si>
  <si>
    <t>彭旗</t>
  </si>
  <si>
    <t>汪可杭</t>
  </si>
  <si>
    <t>王妍馨</t>
  </si>
  <si>
    <t>吴欣茹</t>
  </si>
  <si>
    <t>吴泽军</t>
  </si>
  <si>
    <t>吴左</t>
  </si>
  <si>
    <t>徐偌妍</t>
  </si>
  <si>
    <t>徐思玲</t>
  </si>
  <si>
    <t>徐轶</t>
  </si>
  <si>
    <t>严慧杰</t>
  </si>
  <si>
    <t>严幸</t>
  </si>
  <si>
    <t>杨琦</t>
  </si>
  <si>
    <t>杨籽涵</t>
  </si>
  <si>
    <t>余鸶萱</t>
  </si>
  <si>
    <t>张洋</t>
  </si>
  <si>
    <t>郑程锦</t>
  </si>
  <si>
    <t>郑鑫蕾</t>
  </si>
  <si>
    <t>钟紫琳</t>
  </si>
  <si>
    <t>朱翔翔</t>
  </si>
  <si>
    <t>陈旭航</t>
  </si>
  <si>
    <t>陈紫涵</t>
  </si>
  <si>
    <t>樊锦涛</t>
  </si>
  <si>
    <t>郭亮宇</t>
  </si>
  <si>
    <t>郝梦园</t>
  </si>
  <si>
    <t>何晨鑫</t>
  </si>
  <si>
    <t>黄欣芸</t>
  </si>
  <si>
    <t>江思洋</t>
  </si>
  <si>
    <t>江志成</t>
  </si>
  <si>
    <t>金晨悦</t>
  </si>
  <si>
    <t>琚琪隆</t>
  </si>
  <si>
    <t>琚永帅</t>
  </si>
  <si>
    <t>林妙雯</t>
  </si>
  <si>
    <t>林润杰</t>
  </si>
  <si>
    <t>邱军睿</t>
  </si>
  <si>
    <t>邱侨丹</t>
  </si>
  <si>
    <t>童天浩</t>
  </si>
  <si>
    <t>童泽俊</t>
  </si>
  <si>
    <t>汪宇浩</t>
  </si>
  <si>
    <t>吴静玲</t>
  </si>
  <si>
    <t>吴益煌</t>
  </si>
  <si>
    <t>徐靖沣</t>
  </si>
  <si>
    <t>徐如珍</t>
  </si>
  <si>
    <t>徐芸捷</t>
  </si>
  <si>
    <t>徐铮</t>
  </si>
  <si>
    <t>徐紫谊</t>
  </si>
  <si>
    <t>阳鹏航</t>
  </si>
  <si>
    <t>曾鑫桐</t>
  </si>
  <si>
    <t>占嘉伟</t>
  </si>
  <si>
    <t>张芊芊</t>
  </si>
  <si>
    <t>周子钥</t>
  </si>
  <si>
    <t>陈梦蕊</t>
  </si>
  <si>
    <t>陈秋妹</t>
  </si>
  <si>
    <t>戴佳慧</t>
  </si>
  <si>
    <t>樊伊诺</t>
  </si>
  <si>
    <t>过兴华</t>
  </si>
  <si>
    <t>季杭征</t>
  </si>
  <si>
    <t>江智旺</t>
  </si>
  <si>
    <t>江子龙</t>
  </si>
  <si>
    <t>蒋茜雅</t>
  </si>
  <si>
    <t>金志成</t>
  </si>
  <si>
    <t>刘璐佳</t>
  </si>
  <si>
    <t>汪丽玲</t>
  </si>
  <si>
    <t>王钦怀</t>
  </si>
  <si>
    <t>吴晶晶</t>
  </si>
  <si>
    <t>吴思慧</t>
  </si>
  <si>
    <t>吴雨轩</t>
  </si>
  <si>
    <t>徐浩铭</t>
  </si>
  <si>
    <t>徐珂</t>
  </si>
  <si>
    <t>徐诗晗</t>
  </si>
  <si>
    <t>徐泽斌</t>
  </si>
  <si>
    <t>许雨晴</t>
  </si>
  <si>
    <t>闫宇航</t>
  </si>
  <si>
    <t>郑文凯</t>
  </si>
  <si>
    <t>陈珊</t>
  </si>
  <si>
    <t>程若豪</t>
  </si>
  <si>
    <t>樊佳玲</t>
  </si>
  <si>
    <t>胡冰倩</t>
  </si>
  <si>
    <t>黄美灵</t>
  </si>
  <si>
    <t>黄邱</t>
  </si>
  <si>
    <t>江怡萱</t>
  </si>
  <si>
    <t>江艺斌</t>
  </si>
  <si>
    <t>蒋晨凯</t>
  </si>
  <si>
    <t>蒋云轲</t>
  </si>
  <si>
    <t>汪筝</t>
  </si>
  <si>
    <t>王亚纶</t>
  </si>
  <si>
    <t>吴雪遥</t>
  </si>
  <si>
    <t>徐雪婷</t>
  </si>
  <si>
    <t>张晶晶</t>
  </si>
  <si>
    <t>张愈轩</t>
  </si>
  <si>
    <t>郑婧妍</t>
  </si>
  <si>
    <t>祝俊涛</t>
  </si>
  <si>
    <t>樊希蕊</t>
  </si>
  <si>
    <t>洪秀</t>
  </si>
  <si>
    <t>胡名翔</t>
  </si>
  <si>
    <t>胡晟</t>
  </si>
  <si>
    <t>金鑫剑</t>
  </si>
  <si>
    <t>李振轩</t>
  </si>
  <si>
    <t>刘怀宇</t>
  </si>
  <si>
    <t>刘梦君</t>
  </si>
  <si>
    <t>刘思雨</t>
  </si>
  <si>
    <t>刘轶凡</t>
  </si>
  <si>
    <t>倪源泽</t>
  </si>
  <si>
    <t>徐浩男</t>
  </si>
  <si>
    <t>徐宁宁</t>
  </si>
  <si>
    <t>徐依依</t>
  </si>
  <si>
    <t>程庆雯</t>
  </si>
  <si>
    <t>章晗旭</t>
  </si>
  <si>
    <t>陈可心</t>
  </si>
  <si>
    <t>陈伊轩</t>
  </si>
  <si>
    <t>陈志群</t>
  </si>
  <si>
    <t>樊炜杰</t>
  </si>
  <si>
    <t>樊欣雅</t>
  </si>
  <si>
    <t>樊语嫣</t>
  </si>
  <si>
    <t>傅忆婷</t>
  </si>
  <si>
    <t>洪詹紫玥</t>
  </si>
  <si>
    <t>江浩楠</t>
  </si>
  <si>
    <t>江慧子</t>
  </si>
  <si>
    <t>江诗甜</t>
  </si>
  <si>
    <t>江苏杭</t>
  </si>
  <si>
    <t>江逸坤</t>
  </si>
  <si>
    <t>李博博</t>
  </si>
  <si>
    <t>潘一山</t>
  </si>
  <si>
    <t>舒颖</t>
  </si>
  <si>
    <t>汪浩顺</t>
  </si>
  <si>
    <t>汪赫</t>
  </si>
  <si>
    <t>汪周勇</t>
  </si>
  <si>
    <t>吴安怡</t>
  </si>
  <si>
    <t>吴天</t>
  </si>
  <si>
    <t>吴天鸿</t>
  </si>
  <si>
    <t>吴香奈</t>
  </si>
  <si>
    <t>吴宇涔</t>
  </si>
  <si>
    <t>吴正辉</t>
  </si>
  <si>
    <t>吴梓韩</t>
  </si>
  <si>
    <t>徐波</t>
  </si>
  <si>
    <t>徐可儿</t>
  </si>
  <si>
    <t>徐汪敏</t>
  </si>
  <si>
    <t>许欣悦</t>
  </si>
  <si>
    <t>赵怡茹</t>
  </si>
  <si>
    <t>陈郭豪</t>
  </si>
  <si>
    <t>陈铠</t>
  </si>
  <si>
    <t>陈思琪</t>
  </si>
  <si>
    <t>程鑫淇</t>
  </si>
  <si>
    <t>樊士杰</t>
  </si>
  <si>
    <t>江绍凯</t>
  </si>
  <si>
    <t>江筱微</t>
  </si>
  <si>
    <t>江欣怡</t>
  </si>
  <si>
    <t>江徐邦</t>
  </si>
  <si>
    <t>江宇建</t>
  </si>
  <si>
    <t>姜孝柔</t>
  </si>
  <si>
    <t>金韩勇</t>
  </si>
  <si>
    <t>李思翰</t>
  </si>
  <si>
    <t>林静怡</t>
  </si>
  <si>
    <t>马得草</t>
  </si>
  <si>
    <t>裴洋</t>
  </si>
  <si>
    <t>钱刘惠子</t>
  </si>
  <si>
    <t>王芯雨</t>
  </si>
  <si>
    <t>吴晋鹏</t>
  </si>
  <si>
    <t>徐晨航</t>
  </si>
  <si>
    <t>徐国发</t>
  </si>
  <si>
    <t>徐慧欣</t>
  </si>
  <si>
    <t>徐晓薇</t>
  </si>
  <si>
    <t>徐迅奕</t>
  </si>
  <si>
    <t>徐阳</t>
  </si>
  <si>
    <t>叶琳</t>
  </si>
  <si>
    <t>曾庆文</t>
  </si>
  <si>
    <t>郑天宇</t>
  </si>
  <si>
    <t>周文艺</t>
  </si>
  <si>
    <t>周依婷</t>
  </si>
  <si>
    <t>郭益浦</t>
  </si>
  <si>
    <t>朱琦琦</t>
  </si>
  <si>
    <t>陈丽楠</t>
  </si>
  <si>
    <t>陈巧书</t>
  </si>
  <si>
    <t>陈若芸</t>
  </si>
  <si>
    <t>樊乐言</t>
  </si>
  <si>
    <t>樊苏梦</t>
  </si>
  <si>
    <t>樊伊凡</t>
  </si>
  <si>
    <t>付志业</t>
  </si>
  <si>
    <t>管静芸</t>
  </si>
  <si>
    <t>李伟</t>
  </si>
  <si>
    <t>林睿</t>
  </si>
  <si>
    <t>林毅豪</t>
  </si>
  <si>
    <t>林志凌</t>
  </si>
  <si>
    <t>宁荣俊</t>
  </si>
  <si>
    <t>邱馨雨</t>
  </si>
  <si>
    <t>桑雨浩</t>
  </si>
  <si>
    <t>汤陈轩</t>
  </si>
  <si>
    <t>童佳怡</t>
  </si>
  <si>
    <t>汪铖</t>
  </si>
  <si>
    <t>赵辉耀</t>
  </si>
  <si>
    <t>徐鹤铭</t>
  </si>
  <si>
    <t>徐家伟</t>
  </si>
  <si>
    <t>徐梦星</t>
  </si>
  <si>
    <t>徐敏雅</t>
  </si>
  <si>
    <t>徐思嘉</t>
  </si>
  <si>
    <t>徐心远</t>
  </si>
  <si>
    <t>徐煜萱</t>
  </si>
  <si>
    <t>杨子涵</t>
  </si>
  <si>
    <t>曾晨越</t>
  </si>
  <si>
    <t>曾佳伟</t>
  </si>
  <si>
    <t>戴艺超</t>
  </si>
  <si>
    <t>郭俊杰</t>
  </si>
  <si>
    <t>何梦雨</t>
  </si>
  <si>
    <t>胡笑畅</t>
  </si>
  <si>
    <t>季云天</t>
  </si>
  <si>
    <t>江浩然</t>
  </si>
  <si>
    <t>姜晓彤</t>
  </si>
  <si>
    <t>蒋贝倪</t>
  </si>
  <si>
    <t>蒋陈艺</t>
  </si>
  <si>
    <t>蒋靓怡</t>
  </si>
  <si>
    <t>琚清可</t>
  </si>
  <si>
    <t>陆正焕</t>
  </si>
  <si>
    <t>罗余兵</t>
  </si>
  <si>
    <t>毛钰洁</t>
  </si>
  <si>
    <t>汪安康</t>
  </si>
  <si>
    <t>汪建忠</t>
  </si>
  <si>
    <t>汪俊哲</t>
  </si>
  <si>
    <t>王俊雄</t>
  </si>
  <si>
    <t>吴可豪</t>
  </si>
  <si>
    <t>吴文洁</t>
  </si>
  <si>
    <t>吴晓海</t>
  </si>
  <si>
    <t>吴赞丽</t>
  </si>
  <si>
    <t>吴紫嫣</t>
  </si>
  <si>
    <t>徐江宇</t>
  </si>
  <si>
    <t>徐凯婷</t>
  </si>
  <si>
    <t>徐凯星</t>
  </si>
  <si>
    <t>徐琬玲</t>
  </si>
  <si>
    <t>严凯乐</t>
  </si>
  <si>
    <t>罗福海</t>
  </si>
  <si>
    <t>王本洁</t>
  </si>
  <si>
    <t>严琪</t>
  </si>
  <si>
    <t>陈斌雷</t>
  </si>
  <si>
    <t>陈奕铭</t>
  </si>
  <si>
    <t>陈宇春</t>
  </si>
  <si>
    <t>陈雨</t>
  </si>
  <si>
    <t>樊伊婷</t>
  </si>
  <si>
    <t>龚敏航</t>
  </si>
  <si>
    <t>何静怡</t>
  </si>
  <si>
    <t>江健腾</t>
  </si>
  <si>
    <t>江灵儿</t>
  </si>
  <si>
    <t>江新苗</t>
  </si>
  <si>
    <t>姜思琴</t>
  </si>
  <si>
    <t>琚灵敏</t>
  </si>
  <si>
    <t>刘鹤</t>
  </si>
  <si>
    <t>刘雯婷</t>
  </si>
  <si>
    <t>鲁欣月</t>
  </si>
  <si>
    <t>陆胜福</t>
  </si>
  <si>
    <t>汪伟豪</t>
  </si>
  <si>
    <t>王博跃</t>
  </si>
  <si>
    <t>王江乐</t>
  </si>
  <si>
    <t>王舒琴</t>
  </si>
  <si>
    <t>王泽仁</t>
  </si>
  <si>
    <t>王镇勇</t>
  </si>
  <si>
    <t>吴成伟</t>
  </si>
  <si>
    <t>徐丽顺</t>
  </si>
  <si>
    <t>叶婧文</t>
  </si>
  <si>
    <t>余凯乐</t>
  </si>
  <si>
    <t>郑雯静</t>
  </si>
  <si>
    <t>朱梦婷</t>
  </si>
  <si>
    <t>毛昌云</t>
  </si>
  <si>
    <t>姚雨乐</t>
  </si>
  <si>
    <t>王家豪</t>
  </si>
  <si>
    <t>范天成</t>
  </si>
  <si>
    <t>徐伟杰</t>
  </si>
  <si>
    <t>金乐聪</t>
  </si>
  <si>
    <t>邓至扬</t>
  </si>
  <si>
    <t>姚晨乐</t>
  </si>
  <si>
    <t>徐锐</t>
  </si>
  <si>
    <t>张宇轩</t>
  </si>
  <si>
    <t>罗志凡</t>
  </si>
  <si>
    <t>谢勤杰</t>
  </si>
  <si>
    <t>王昊杰</t>
  </si>
  <si>
    <t>叶孟锴</t>
  </si>
  <si>
    <t>吴俊楠</t>
  </si>
  <si>
    <t>程祖权</t>
  </si>
  <si>
    <t>黄奇</t>
  </si>
  <si>
    <t>林剑峰</t>
  </si>
  <si>
    <t>张宇航</t>
  </si>
  <si>
    <t>吴晨巧</t>
  </si>
  <si>
    <t>冯思如</t>
  </si>
  <si>
    <t>徐秋美</t>
  </si>
  <si>
    <t>危雨欣</t>
  </si>
  <si>
    <t>林风蓝</t>
  </si>
  <si>
    <t>张乐怡</t>
  </si>
  <si>
    <t>徐小娟</t>
  </si>
  <si>
    <t>王汪慧倩</t>
  </si>
  <si>
    <t>徐艺雯</t>
  </si>
  <si>
    <t>朱婧婧</t>
  </si>
  <si>
    <t>林欣怡</t>
  </si>
  <si>
    <t>吴燕敏</t>
  </si>
  <si>
    <t>陈顺美</t>
  </si>
  <si>
    <t>杨  莉</t>
  </si>
  <si>
    <t>林宝艺</t>
  </si>
  <si>
    <t>谢雪萍</t>
  </si>
  <si>
    <t>姚紫叶</t>
  </si>
  <si>
    <t>占愉娜</t>
  </si>
  <si>
    <t>李梅</t>
  </si>
  <si>
    <t>姚玉林</t>
  </si>
  <si>
    <t>谢文婷</t>
  </si>
  <si>
    <t>陈紫璐</t>
  </si>
  <si>
    <t>罗杰</t>
  </si>
  <si>
    <t>杨宏</t>
  </si>
  <si>
    <t>刘阳</t>
  </si>
  <si>
    <t>鲁浩明</t>
  </si>
  <si>
    <t>杨跃</t>
  </si>
  <si>
    <t>严童博</t>
  </si>
  <si>
    <t>王建宇</t>
  </si>
  <si>
    <t>刘杰仁</t>
  </si>
  <si>
    <t>朱杭成</t>
  </si>
  <si>
    <t>薛家乐</t>
  </si>
  <si>
    <t>林毅航</t>
  </si>
  <si>
    <t>王强</t>
  </si>
  <si>
    <t>郏孟浩</t>
  </si>
  <si>
    <t>程  荣</t>
  </si>
  <si>
    <t>邵嘉焱</t>
  </si>
  <si>
    <t>任飞扬</t>
  </si>
  <si>
    <t>林政辉</t>
  </si>
  <si>
    <t>官京浩</t>
  </si>
  <si>
    <t>张程</t>
  </si>
  <si>
    <t>卢华</t>
  </si>
  <si>
    <t>方灵康</t>
  </si>
  <si>
    <t>李志杰</t>
  </si>
  <si>
    <t>朱邓航</t>
  </si>
  <si>
    <t>汪诗婕</t>
  </si>
  <si>
    <t>齐玉</t>
  </si>
  <si>
    <t>李文</t>
  </si>
  <si>
    <t>汪思意</t>
  </si>
  <si>
    <t>李月红</t>
  </si>
  <si>
    <t>毕筱婧</t>
  </si>
  <si>
    <t>鲁文慧</t>
  </si>
  <si>
    <t>胡菁菁</t>
  </si>
  <si>
    <t>林晓妍</t>
  </si>
  <si>
    <t>林燕燕</t>
  </si>
  <si>
    <t>林水晶</t>
  </si>
  <si>
    <t>唐盈</t>
  </si>
  <si>
    <t>陈婧</t>
  </si>
  <si>
    <t>林美茹</t>
  </si>
  <si>
    <t>杨蓝</t>
  </si>
  <si>
    <t>鲁佳梅</t>
  </si>
  <si>
    <t>朱仙女</t>
  </si>
  <si>
    <t>吴彤彤</t>
  </si>
  <si>
    <t>郭红静</t>
  </si>
  <si>
    <t>黄敏</t>
  </si>
  <si>
    <t>刘李洋</t>
  </si>
  <si>
    <t>李志鸿</t>
  </si>
  <si>
    <t>徐林源</t>
  </si>
  <si>
    <t>许志炫</t>
  </si>
  <si>
    <t>杨礼杰</t>
  </si>
  <si>
    <t>单荔刚</t>
  </si>
  <si>
    <t>危刚</t>
  </si>
  <si>
    <t>毛宇飞</t>
  </si>
  <si>
    <t>徐慧康</t>
  </si>
  <si>
    <t>许剑杰</t>
  </si>
  <si>
    <t>杨康</t>
  </si>
  <si>
    <t>姚礼墙</t>
  </si>
  <si>
    <t>赖泽安</t>
  </si>
  <si>
    <t>石玉欣</t>
  </si>
  <si>
    <t>严倩茹</t>
  </si>
  <si>
    <t>丁秀</t>
  </si>
  <si>
    <t>方旗</t>
  </si>
  <si>
    <t>周罡露</t>
  </si>
  <si>
    <t>陈习悦</t>
  </si>
  <si>
    <t>徐秋丽</t>
  </si>
  <si>
    <t>范宏</t>
  </si>
  <si>
    <t>邱雨</t>
  </si>
  <si>
    <t>徐欣煜</t>
  </si>
  <si>
    <t>朱欣瑜</t>
  </si>
  <si>
    <t>鲁婉霞</t>
  </si>
  <si>
    <t>胡婕</t>
  </si>
  <si>
    <t>占涵玲</t>
  </si>
  <si>
    <t>刘晓蝶</t>
  </si>
  <si>
    <t>官珍梅</t>
  </si>
  <si>
    <t>华晓琳</t>
  </si>
  <si>
    <t>王如萍</t>
  </si>
  <si>
    <t>黎思雨</t>
  </si>
  <si>
    <t>罗思敏</t>
  </si>
  <si>
    <t>陈倩</t>
  </si>
  <si>
    <t>杨秋云</t>
  </si>
  <si>
    <t>吴如萍</t>
  </si>
  <si>
    <t>李雪佳</t>
  </si>
  <si>
    <t>王斌超</t>
  </si>
  <si>
    <t>王俊逸</t>
  </si>
  <si>
    <t>姜凯伦</t>
  </si>
  <si>
    <t>林芳元</t>
  </si>
  <si>
    <t>占逸文</t>
  </si>
  <si>
    <t>张智涛</t>
  </si>
  <si>
    <t>朱涛涛</t>
  </si>
  <si>
    <t>鲁伊扬</t>
  </si>
  <si>
    <t>占文涛</t>
  </si>
  <si>
    <t>张承浩</t>
  </si>
  <si>
    <t>甘罗</t>
  </si>
  <si>
    <t>唐念杰</t>
  </si>
  <si>
    <t>王宇鑫</t>
  </si>
  <si>
    <t>尤新宇</t>
  </si>
  <si>
    <t>黄宾</t>
  </si>
  <si>
    <t>汪健鑫</t>
  </si>
  <si>
    <t>童博</t>
  </si>
  <si>
    <t>张永捷</t>
  </si>
  <si>
    <t>苏伟亮</t>
  </si>
  <si>
    <t>汪星晨</t>
  </si>
  <si>
    <t>郏乐乐</t>
  </si>
  <si>
    <t>秦利达</t>
  </si>
  <si>
    <t>陈梦军</t>
  </si>
  <si>
    <t>杨立阳</t>
  </si>
  <si>
    <t>姚浩捷</t>
  </si>
  <si>
    <t>章祝君</t>
  </si>
  <si>
    <t>程楚艳</t>
  </si>
  <si>
    <t>黄欣琪</t>
  </si>
  <si>
    <t>易洁</t>
  </si>
  <si>
    <t>廖玛利</t>
  </si>
  <si>
    <t>余鲁平</t>
  </si>
  <si>
    <t>唐芸</t>
  </si>
  <si>
    <t>王忆蓉</t>
  </si>
  <si>
    <t>林硕</t>
  </si>
  <si>
    <t>余琦文</t>
  </si>
  <si>
    <t>郑鑫怡</t>
  </si>
  <si>
    <t>徐帆仪</t>
  </si>
  <si>
    <t>李紫慧</t>
  </si>
  <si>
    <t>琚田文</t>
  </si>
  <si>
    <t>汪潇</t>
  </si>
  <si>
    <t>李韩意</t>
  </si>
  <si>
    <t>廖壮鑫</t>
  </si>
  <si>
    <t>秦宇星</t>
  </si>
  <si>
    <t>王小龙</t>
  </si>
  <si>
    <t>丁开望</t>
  </si>
  <si>
    <t>姚智新</t>
  </si>
  <si>
    <t>徐艺哲</t>
  </si>
  <si>
    <t>喻聖童</t>
  </si>
  <si>
    <t>鲁俊杰</t>
  </si>
  <si>
    <t>官晓荣</t>
  </si>
  <si>
    <t>邹华南</t>
  </si>
  <si>
    <t>韩浩男</t>
  </si>
  <si>
    <t>汪子豪</t>
  </si>
  <si>
    <t>林祺政</t>
  </si>
  <si>
    <t>李俊熙</t>
  </si>
  <si>
    <t>陈梨明</t>
  </si>
  <si>
    <t>徐瑶远</t>
  </si>
  <si>
    <t>林胡建</t>
  </si>
  <si>
    <t>张勇健</t>
  </si>
  <si>
    <t>王建强</t>
  </si>
  <si>
    <t>罗锐</t>
  </si>
  <si>
    <t>陈俊鑫</t>
  </si>
  <si>
    <t>朱程鑫</t>
  </si>
  <si>
    <t>官京博</t>
  </si>
  <si>
    <t>谢雨菲</t>
  </si>
  <si>
    <t>赖芝玲</t>
  </si>
  <si>
    <t>封於萍</t>
  </si>
  <si>
    <t>毛伊琳</t>
  </si>
  <si>
    <t>姚雪晴</t>
  </si>
  <si>
    <t>郭洪玉</t>
  </si>
  <si>
    <t>范菲</t>
  </si>
  <si>
    <t>冯欣</t>
  </si>
  <si>
    <t>徐夏兰</t>
  </si>
  <si>
    <t>罗千寻</t>
  </si>
  <si>
    <t>郑小玲</t>
  </si>
  <si>
    <t>徐美兰</t>
  </si>
  <si>
    <t>王柳晴尔</t>
  </si>
  <si>
    <t>夏晓芳</t>
  </si>
  <si>
    <t>朱杉杉</t>
  </si>
  <si>
    <t>罗文莹</t>
  </si>
  <si>
    <t>方鑫怡</t>
  </si>
  <si>
    <t>毛雨彤</t>
  </si>
  <si>
    <t>徐舒儿</t>
  </si>
  <si>
    <t>林祥彪</t>
  </si>
  <si>
    <t>罗  旗</t>
  </si>
  <si>
    <t>徐智强</t>
  </si>
  <si>
    <t>林玉箫</t>
  </si>
  <si>
    <t>姚杰东</t>
  </si>
  <si>
    <t>鲁晓东</t>
  </si>
  <si>
    <t>段裕吉</t>
  </si>
  <si>
    <t>严礼佳</t>
  </si>
  <si>
    <t>汪嘉乐</t>
  </si>
  <si>
    <t>林杰</t>
  </si>
  <si>
    <t>王腓立</t>
  </si>
  <si>
    <t>汪泓谕</t>
  </si>
  <si>
    <t>林孙杰</t>
  </si>
  <si>
    <t>刘嘉浩</t>
  </si>
  <si>
    <t>李志豪</t>
  </si>
  <si>
    <t>毛利伟</t>
  </si>
  <si>
    <t>徐伟宏</t>
  </si>
  <si>
    <t>罗刚</t>
  </si>
  <si>
    <t>陈剑辉</t>
  </si>
  <si>
    <t>吴卓航</t>
  </si>
  <si>
    <t>李鑫</t>
  </si>
  <si>
    <t>毛李平</t>
  </si>
  <si>
    <t>熊刚</t>
  </si>
  <si>
    <t>冯小强</t>
  </si>
  <si>
    <t>黄锦华</t>
  </si>
  <si>
    <t>鲁婉丽</t>
  </si>
  <si>
    <t>单佳佳</t>
  </si>
  <si>
    <t>花洁</t>
  </si>
  <si>
    <t>吴江艳</t>
  </si>
  <si>
    <t>鲁偲偲</t>
  </si>
  <si>
    <t>徐新雨</t>
  </si>
  <si>
    <t>吴思敏</t>
  </si>
  <si>
    <t>曾雅荷</t>
  </si>
  <si>
    <t>祝雨涵</t>
  </si>
  <si>
    <t>林杨凤</t>
  </si>
  <si>
    <t>杨倩</t>
  </si>
  <si>
    <t>王璞颖</t>
  </si>
  <si>
    <t>李慧莲</t>
  </si>
  <si>
    <t>徐梓欣</t>
  </si>
  <si>
    <t>吴湘</t>
  </si>
  <si>
    <t>刘晶艳</t>
  </si>
  <si>
    <t>刘娜轩</t>
  </si>
  <si>
    <t>黄鑫朋</t>
  </si>
  <si>
    <t>吴喆鹏</t>
  </si>
  <si>
    <t>程鑫</t>
  </si>
  <si>
    <t>韩攀靖</t>
  </si>
  <si>
    <t>李子强</t>
  </si>
  <si>
    <t>刘栋鑫</t>
  </si>
  <si>
    <t>毛国泰</t>
  </si>
  <si>
    <t>石俊峰</t>
  </si>
  <si>
    <t>唐斌</t>
  </si>
  <si>
    <t>王胜</t>
  </si>
  <si>
    <t>杨珂</t>
  </si>
  <si>
    <t>杨文俊</t>
  </si>
  <si>
    <t>李春勇</t>
  </si>
  <si>
    <t>程善军</t>
  </si>
  <si>
    <t>程怡</t>
  </si>
  <si>
    <t>冯丽君</t>
  </si>
  <si>
    <t>余可欣</t>
  </si>
  <si>
    <t>黄淑萍</t>
  </si>
  <si>
    <t>陈青秋</t>
  </si>
  <si>
    <t>黄晨欣</t>
  </si>
  <si>
    <t>汪丽</t>
  </si>
  <si>
    <t>汪孟佳</t>
  </si>
  <si>
    <t>汪琦</t>
  </si>
  <si>
    <t>汪夏丹</t>
  </si>
  <si>
    <t>华依萍</t>
  </si>
  <si>
    <t>陈露萍</t>
  </si>
  <si>
    <t>方璇</t>
  </si>
  <si>
    <t>官小翠</t>
  </si>
  <si>
    <t>李佳倩</t>
  </si>
  <si>
    <t>廖菁莹</t>
  </si>
  <si>
    <t>林静琪</t>
  </si>
  <si>
    <t>刘思诗</t>
  </si>
  <si>
    <t>舒奕</t>
  </si>
  <si>
    <t>唐丽君</t>
  </si>
  <si>
    <t>王佳萍</t>
  </si>
  <si>
    <t>吴梦云</t>
  </si>
  <si>
    <t>吴天乐</t>
  </si>
  <si>
    <t>吴晓超</t>
  </si>
  <si>
    <t>严沐函</t>
  </si>
  <si>
    <t>王东昇</t>
  </si>
  <si>
    <t>姚智鹏</t>
  </si>
  <si>
    <t>胡成峰</t>
  </si>
  <si>
    <t>兰浩驰</t>
  </si>
  <si>
    <t>李子雄</t>
  </si>
  <si>
    <t>刘鑫坤</t>
  </si>
  <si>
    <t>王宇航</t>
  </si>
  <si>
    <t>王曾</t>
  </si>
  <si>
    <t>严文幸</t>
  </si>
  <si>
    <t>邹佳金</t>
  </si>
  <si>
    <t>封佳豪</t>
  </si>
  <si>
    <t>蔡晓菲</t>
  </si>
  <si>
    <t>陈佳玟</t>
  </si>
  <si>
    <t>洪菲菲</t>
  </si>
  <si>
    <t>张宇琳</t>
  </si>
  <si>
    <t>陈碧瑶</t>
  </si>
  <si>
    <t>程梦洁</t>
  </si>
  <si>
    <t>段楚楚</t>
  </si>
  <si>
    <t>范晶晶</t>
  </si>
  <si>
    <t>李丹</t>
  </si>
  <si>
    <t>李素素</t>
  </si>
  <si>
    <t>李欣梦</t>
  </si>
  <si>
    <t>鲁婧琳</t>
  </si>
  <si>
    <t>罗妮娜</t>
  </si>
  <si>
    <t>毛秋雨</t>
  </si>
  <si>
    <t>王佳怡</t>
  </si>
  <si>
    <t>徐晴晴</t>
  </si>
  <si>
    <t>杨欣悦</t>
  </si>
  <si>
    <t>余雪芳</t>
  </si>
  <si>
    <t>周镔彬</t>
  </si>
  <si>
    <t>徐瑞</t>
  </si>
  <si>
    <t>王筱</t>
  </si>
  <si>
    <t>王小波</t>
  </si>
  <si>
    <t>陈贻乐</t>
  </si>
  <si>
    <t>占洪</t>
  </si>
  <si>
    <t>聂乾鑫</t>
  </si>
  <si>
    <t>胡强强</t>
  </si>
  <si>
    <t>李炜杰</t>
  </si>
  <si>
    <t>廖王宁</t>
  </si>
  <si>
    <t>林标标</t>
  </si>
  <si>
    <t>鲁鸿庭</t>
  </si>
  <si>
    <t>邱锦浩</t>
  </si>
  <si>
    <t>吴杰</t>
  </si>
  <si>
    <t>吴小乐</t>
  </si>
  <si>
    <t>许智勇</t>
  </si>
  <si>
    <t>祝俊豪</t>
  </si>
  <si>
    <t>祝绿春</t>
  </si>
  <si>
    <t>邹浩男</t>
  </si>
  <si>
    <t>王好杰</t>
  </si>
  <si>
    <t>吴文星</t>
  </si>
  <si>
    <t>汪佳慧</t>
  </si>
  <si>
    <t>冯佳倩</t>
  </si>
  <si>
    <t>郭欣悦</t>
  </si>
  <si>
    <t>李敏</t>
  </si>
  <si>
    <t>李文雪</t>
  </si>
  <si>
    <t>林罗珠</t>
  </si>
  <si>
    <t>林逸茹</t>
  </si>
  <si>
    <t>鲁婷</t>
  </si>
  <si>
    <t>鲁雯雯</t>
  </si>
  <si>
    <t>罗玉洁</t>
  </si>
  <si>
    <t>施若男</t>
  </si>
  <si>
    <t>汪晴露</t>
  </si>
  <si>
    <t>吴静如</t>
  </si>
  <si>
    <t>吴筱怡</t>
  </si>
  <si>
    <t>徐文丽</t>
  </si>
  <si>
    <t>严文君</t>
  </si>
  <si>
    <t>叶蓝</t>
  </si>
  <si>
    <t>祝晋</t>
  </si>
  <si>
    <t>钟莹莹</t>
  </si>
  <si>
    <t>廖雨菁</t>
  </si>
  <si>
    <t>林相楠</t>
  </si>
  <si>
    <t>程耀扬</t>
  </si>
  <si>
    <t>韩家伟</t>
  </si>
  <si>
    <t>黄华健</t>
  </si>
  <si>
    <t>赖宝剑</t>
  </si>
  <si>
    <t>李怀锋</t>
  </si>
  <si>
    <t>李琪隆</t>
  </si>
  <si>
    <t>梁仔鉴</t>
  </si>
  <si>
    <t>廖鑫乐</t>
  </si>
  <si>
    <t>鲁鑫飞</t>
  </si>
  <si>
    <t>鲁政毅</t>
  </si>
  <si>
    <t>聂鸿川</t>
  </si>
  <si>
    <t>唐建洋</t>
  </si>
  <si>
    <t>唐凯强</t>
  </si>
  <si>
    <t>魏杰康</t>
  </si>
  <si>
    <t>吴小欢</t>
  </si>
  <si>
    <t>徐超俊</t>
  </si>
  <si>
    <t>叶秦建</t>
  </si>
  <si>
    <t>叶如军</t>
  </si>
  <si>
    <t>邹纪凯</t>
  </si>
  <si>
    <t>邹志鹏</t>
  </si>
  <si>
    <t>林朝宗</t>
  </si>
  <si>
    <t>方云</t>
  </si>
  <si>
    <t>刘淑丹</t>
  </si>
  <si>
    <t>蔡乐</t>
  </si>
  <si>
    <t>汪凌云</t>
  </si>
  <si>
    <t>吴可可</t>
  </si>
  <si>
    <t>周秀雯</t>
  </si>
  <si>
    <t>汪明珠</t>
  </si>
  <si>
    <t>占程婧</t>
  </si>
  <si>
    <t>张雨悦</t>
  </si>
  <si>
    <t>胡婷芳</t>
  </si>
  <si>
    <t>刘恋恋</t>
  </si>
  <si>
    <t>邱燕萍</t>
  </si>
  <si>
    <t>王纤芸</t>
  </si>
  <si>
    <t>魏紫欣</t>
  </si>
  <si>
    <t>吴佳骏</t>
  </si>
  <si>
    <t>吴巧巧</t>
  </si>
  <si>
    <t>尤彰超</t>
  </si>
  <si>
    <t>曾玉娇</t>
  </si>
  <si>
    <t>张丽君</t>
  </si>
  <si>
    <t>朱虹霞</t>
  </si>
  <si>
    <t>廖瑶瑶</t>
  </si>
  <si>
    <t>赵思海</t>
  </si>
  <si>
    <t>祝锦涛</t>
  </si>
  <si>
    <t>陈伟强</t>
  </si>
  <si>
    <t>程健聪</t>
  </si>
  <si>
    <t>封新忠</t>
  </si>
  <si>
    <t>付文青</t>
  </si>
  <si>
    <t>鲁永龙</t>
  </si>
  <si>
    <t>吴承勇</t>
  </si>
  <si>
    <t>徐其刚</t>
  </si>
  <si>
    <t>徐炫</t>
  </si>
  <si>
    <t>许轩</t>
  </si>
  <si>
    <t>谢庆阳</t>
  </si>
  <si>
    <t>陈毛</t>
  </si>
  <si>
    <t>林成武</t>
  </si>
  <si>
    <t>刘大康</t>
  </si>
  <si>
    <t>邱子豪</t>
  </si>
  <si>
    <t>王意涛</t>
  </si>
  <si>
    <t>伍浩杰</t>
  </si>
  <si>
    <t>张文祥</t>
  </si>
  <si>
    <t>郭馨乐</t>
  </si>
  <si>
    <t>曾金钰</t>
  </si>
  <si>
    <t>姚璐彤</t>
  </si>
  <si>
    <t>秦雅男</t>
  </si>
  <si>
    <t>方琦</t>
  </si>
  <si>
    <t>蔡晶晶</t>
  </si>
  <si>
    <t>胡琪琪</t>
  </si>
  <si>
    <t>黄文丽</t>
  </si>
  <si>
    <t>鲁晶金</t>
  </si>
  <si>
    <t>毛晓兰</t>
  </si>
  <si>
    <t>邵青青</t>
  </si>
  <si>
    <t>姚璐婷</t>
  </si>
  <si>
    <t>余锹霖</t>
  </si>
  <si>
    <t>余雪</t>
  </si>
  <si>
    <t>占诗敏</t>
  </si>
  <si>
    <t>邹迅</t>
  </si>
  <si>
    <t>郏琼花</t>
  </si>
  <si>
    <t>聂倩倩</t>
  </si>
  <si>
    <t>徐晨怡</t>
  </si>
  <si>
    <t>徐梦晴</t>
  </si>
  <si>
    <t>黄锦豪</t>
  </si>
  <si>
    <t>陈宇杰</t>
  </si>
  <si>
    <t>吴瑞城</t>
  </si>
  <si>
    <t>陈名扬</t>
  </si>
  <si>
    <t>方优佳</t>
  </si>
  <si>
    <t>冯土根</t>
  </si>
  <si>
    <t>胡剑</t>
  </si>
  <si>
    <t>李帅</t>
  </si>
  <si>
    <t>刘剑飞</t>
  </si>
  <si>
    <t>刘小康</t>
  </si>
  <si>
    <t>鲁平</t>
  </si>
  <si>
    <t>罗涛</t>
  </si>
  <si>
    <t>王孟成</t>
  </si>
  <si>
    <t>吴俊锋</t>
  </si>
  <si>
    <t>徐瑞祥</t>
  </si>
  <si>
    <t>徐勇浩</t>
  </si>
  <si>
    <t>杨永楠</t>
  </si>
  <si>
    <t>姚家豪</t>
  </si>
  <si>
    <t>罗青松</t>
  </si>
  <si>
    <t>鲁相乐</t>
  </si>
  <si>
    <t>石宇丽</t>
  </si>
  <si>
    <t>吴灿灿</t>
  </si>
  <si>
    <t>姚思琪</t>
  </si>
  <si>
    <t>吴璇依</t>
  </si>
  <si>
    <t>姚康婷</t>
  </si>
  <si>
    <t>陈美娟</t>
  </si>
  <si>
    <t>单依婷</t>
  </si>
  <si>
    <t>黄丽珊</t>
  </si>
  <si>
    <t>李心如</t>
  </si>
  <si>
    <t>林艺晴</t>
  </si>
  <si>
    <t>鲁欣欣</t>
  </si>
  <si>
    <t>王明月</t>
  </si>
  <si>
    <t>吴倩颖</t>
  </si>
  <si>
    <t>杨佳静</t>
  </si>
  <si>
    <t>余菲</t>
  </si>
  <si>
    <t>朱慧芳</t>
  </si>
  <si>
    <t>祝利飞</t>
  </si>
  <si>
    <t>邹慧君</t>
  </si>
  <si>
    <t>林微微</t>
  </si>
  <si>
    <t>毛亚君</t>
  </si>
  <si>
    <t>胡海燕</t>
  </si>
  <si>
    <t>邱慧丽</t>
  </si>
  <si>
    <t>范新杰</t>
  </si>
  <si>
    <t>黄勇健</t>
  </si>
  <si>
    <t>杨振宇</t>
  </si>
  <si>
    <t>林皓轩</t>
  </si>
  <si>
    <t>汪嘉浩</t>
  </si>
  <si>
    <t>郟孟转</t>
  </si>
  <si>
    <t>黄浙航</t>
  </si>
  <si>
    <t>黄晨鸣</t>
  </si>
  <si>
    <t>周若昕</t>
  </si>
  <si>
    <t>冯馨琪</t>
  </si>
  <si>
    <t>邹梦欣</t>
  </si>
  <si>
    <t>鲁思远</t>
  </si>
  <si>
    <t>郑余欣</t>
  </si>
  <si>
    <t>郑畅畅</t>
  </si>
  <si>
    <t>唐苓珊</t>
  </si>
  <si>
    <t>李诗瑶</t>
  </si>
  <si>
    <t>汪诗纯</t>
  </si>
  <si>
    <t>占筱颖</t>
  </si>
  <si>
    <t>鲁梓祺</t>
  </si>
  <si>
    <t>袁家俊</t>
  </si>
  <si>
    <t>甘雨菲</t>
  </si>
  <si>
    <t>封浩东</t>
  </si>
  <si>
    <t>汪思涵</t>
  </si>
  <si>
    <t>廖张妍</t>
  </si>
  <si>
    <t>郭文丽</t>
  </si>
  <si>
    <t>叶航飞</t>
  </si>
  <si>
    <t>胡溢玲</t>
  </si>
  <si>
    <t>林启晓</t>
  </si>
  <si>
    <t>刘詹洋</t>
  </si>
  <si>
    <t>许逸澄</t>
  </si>
  <si>
    <t>吴晋文</t>
  </si>
  <si>
    <t>冯佳欣</t>
  </si>
  <si>
    <t>占瑜玉</t>
  </si>
  <si>
    <t>姚俊熙</t>
  </si>
  <si>
    <t>曾俊俊</t>
  </si>
  <si>
    <t>陈顺天</t>
  </si>
  <si>
    <t>姚康鹏</t>
  </si>
  <si>
    <t>吴紫怡</t>
  </si>
  <si>
    <t>徐天豪</t>
  </si>
  <si>
    <t>陈乐斌</t>
  </si>
  <si>
    <t>毛思婕</t>
  </si>
  <si>
    <t>刘慧星</t>
  </si>
  <si>
    <t>邵立文</t>
  </si>
  <si>
    <t>郑昕</t>
  </si>
  <si>
    <t>占群志</t>
  </si>
  <si>
    <t>吴辰妙</t>
  </si>
  <si>
    <t>罗辉</t>
  </si>
  <si>
    <t>郑俊浩</t>
  </si>
  <si>
    <t>徐凯昕</t>
  </si>
  <si>
    <t>邵依欣</t>
  </si>
  <si>
    <t>祝艺宁</t>
  </si>
  <si>
    <t>汪雨秋</t>
  </si>
  <si>
    <t>黄龙彪</t>
  </si>
  <si>
    <t>陈璐颖</t>
  </si>
  <si>
    <t>官蕊</t>
  </si>
  <si>
    <t>王鹏棋</t>
  </si>
  <si>
    <t>王明娟</t>
  </si>
  <si>
    <t>吴沛诺</t>
  </si>
  <si>
    <t>邓静苒</t>
  </si>
  <si>
    <t>刘俊涛</t>
  </si>
  <si>
    <t>徐立国</t>
  </si>
  <si>
    <t>吴佳凤</t>
  </si>
  <si>
    <t>吴佳龙</t>
  </si>
  <si>
    <t>林祥俊</t>
  </si>
  <si>
    <t>王纤雯</t>
  </si>
  <si>
    <t>贺选蓉</t>
  </si>
  <si>
    <t>吴佳佳</t>
  </si>
  <si>
    <t>姚正杰</t>
  </si>
  <si>
    <t>周欣媛</t>
  </si>
  <si>
    <t>陈智涛</t>
  </si>
  <si>
    <t>周晨罡</t>
  </si>
  <si>
    <t>赵欣雨</t>
  </si>
  <si>
    <t>胡凯翔</t>
  </si>
  <si>
    <t>徐 杰</t>
  </si>
  <si>
    <t>杨诚斌</t>
  </si>
  <si>
    <t>廖志俊</t>
  </si>
  <si>
    <t>冯阳阳</t>
  </si>
  <si>
    <t>刘诗涵</t>
  </si>
  <si>
    <t>吴轩</t>
  </si>
  <si>
    <t>胡雨航</t>
  </si>
  <si>
    <t xml:space="preserve"> 姜玉婷</t>
  </si>
  <si>
    <t>张扬帆</t>
  </si>
  <si>
    <t>汪晗玉</t>
  </si>
  <si>
    <t>章菲洋</t>
  </si>
  <si>
    <t>杨永佳</t>
  </si>
  <si>
    <t>周姿月</t>
  </si>
  <si>
    <t>张思琪</t>
  </si>
  <si>
    <t>汪奥晶</t>
  </si>
  <si>
    <t>毛思棋</t>
  </si>
  <si>
    <t>许阳</t>
  </si>
  <si>
    <t>陈梓涵</t>
  </si>
  <si>
    <t>黄天奇</t>
  </si>
  <si>
    <t>毛天娇</t>
  </si>
  <si>
    <t>熊锦浩</t>
  </si>
  <si>
    <t>徐金昊</t>
  </si>
  <si>
    <t>曾静雯</t>
  </si>
  <si>
    <t>郑诗嘉</t>
  </si>
  <si>
    <t>袁子暄</t>
  </si>
  <si>
    <t>陈燕</t>
  </si>
  <si>
    <t>郑锦涛</t>
  </si>
  <si>
    <t>陈根森</t>
  </si>
  <si>
    <t>王博文</t>
  </si>
  <si>
    <t>李益星</t>
  </si>
  <si>
    <t>姜文滢</t>
  </si>
  <si>
    <t>冯丽萍</t>
  </si>
  <si>
    <t>王依娜</t>
  </si>
  <si>
    <t>汪晓微</t>
  </si>
  <si>
    <t>黄欣妍</t>
  </si>
  <si>
    <t>汪宇倩</t>
  </si>
  <si>
    <t>刘恩琪</t>
  </si>
  <si>
    <t>罗奕</t>
  </si>
  <si>
    <t>秦国欧</t>
  </si>
  <si>
    <t>黄叶雯</t>
  </si>
  <si>
    <t>官靖宇</t>
  </si>
  <si>
    <t>陈逸轩</t>
  </si>
  <si>
    <t>郑祝强</t>
  </si>
  <si>
    <t>张丽仙</t>
  </si>
  <si>
    <t>蔡钰婕</t>
  </si>
  <si>
    <t>廖心月</t>
  </si>
  <si>
    <t>汪远杰</t>
  </si>
  <si>
    <t>胡思琼</t>
  </si>
  <si>
    <t>邵洪驿</t>
  </si>
  <si>
    <t>李可馨</t>
  </si>
  <si>
    <t>封欣彤</t>
  </si>
  <si>
    <t>付依然</t>
  </si>
  <si>
    <t>陈裕杭</t>
  </si>
  <si>
    <t>李文健</t>
  </si>
  <si>
    <t>林志杰</t>
  </si>
  <si>
    <t>向梦洁</t>
  </si>
  <si>
    <t>陈美妍</t>
  </si>
  <si>
    <t>蒋汉元</t>
  </si>
  <si>
    <t>蒋山珊</t>
  </si>
  <si>
    <t>饶李韩</t>
  </si>
  <si>
    <t>叶思涵</t>
  </si>
  <si>
    <t>史晨诗</t>
  </si>
  <si>
    <t>陈勇智</t>
  </si>
  <si>
    <t>黄晏阳</t>
  </si>
  <si>
    <t>王昕艳</t>
  </si>
  <si>
    <t>蒋玉静</t>
  </si>
  <si>
    <t>饶冬晨</t>
  </si>
  <si>
    <t>赖勤玥</t>
  </si>
  <si>
    <t>李  峪</t>
  </si>
  <si>
    <t>张屹乾</t>
  </si>
  <si>
    <t>占紫瑄</t>
  </si>
  <si>
    <t>余恩泽</t>
  </si>
  <si>
    <t>蒋曦煜</t>
  </si>
  <si>
    <t>吴允欣</t>
  </si>
  <si>
    <t>徐浩航</t>
  </si>
  <si>
    <t>杨睿涛</t>
  </si>
  <si>
    <t>傅宇阳</t>
  </si>
  <si>
    <t>刘思颖</t>
  </si>
  <si>
    <t>彭灏</t>
  </si>
  <si>
    <t>廖文美</t>
  </si>
  <si>
    <t>吴雨萱</t>
  </si>
  <si>
    <t>刘鑫磊</t>
  </si>
  <si>
    <t>黄帝豪</t>
  </si>
  <si>
    <t>余欣凌</t>
  </si>
  <si>
    <t>揭慧静</t>
  </si>
  <si>
    <t>洪程俊</t>
  </si>
  <si>
    <t>余恩熙</t>
  </si>
  <si>
    <t>向征</t>
  </si>
  <si>
    <t>姜子荟</t>
  </si>
  <si>
    <t>叶占昕</t>
  </si>
  <si>
    <t>刘若珍</t>
  </si>
  <si>
    <t>骆昕妍</t>
  </si>
  <si>
    <t>段嘉豪</t>
  </si>
  <si>
    <t>徐雨萱</t>
  </si>
  <si>
    <t>吴子彦</t>
  </si>
  <si>
    <t>占雨菲</t>
  </si>
  <si>
    <t>刘晨毅</t>
  </si>
  <si>
    <t>刘少舜</t>
  </si>
  <si>
    <t>占燕军</t>
  </si>
  <si>
    <t>姚若岩</t>
  </si>
  <si>
    <t>曾诗俊</t>
  </si>
  <si>
    <t>王洪飞</t>
  </si>
  <si>
    <t>郑仪渲</t>
  </si>
  <si>
    <t>周君浩</t>
  </si>
  <si>
    <t>占明达</t>
  </si>
  <si>
    <t>刘泽奇</t>
  </si>
  <si>
    <t>史鑫君</t>
  </si>
  <si>
    <t>周洛鑫</t>
  </si>
  <si>
    <t>刘润瀚</t>
  </si>
  <si>
    <t>傅杰</t>
  </si>
  <si>
    <t>詹博文</t>
  </si>
  <si>
    <t>罗逸朗</t>
  </si>
  <si>
    <t>张继健</t>
  </si>
  <si>
    <t>沈宇翔</t>
  </si>
  <si>
    <t>严宇彬</t>
  </si>
  <si>
    <t>吴畅</t>
  </si>
  <si>
    <t>曾博文</t>
  </si>
  <si>
    <t>蒋诗蕊</t>
  </si>
  <si>
    <t>黄琴</t>
  </si>
  <si>
    <t>王紫钰</t>
  </si>
  <si>
    <t>徐文萱</t>
  </si>
  <si>
    <t>祝璟颖</t>
  </si>
  <si>
    <t>付丽艳</t>
  </si>
  <si>
    <t>周诗妍</t>
  </si>
  <si>
    <t>蒋文玥</t>
  </si>
  <si>
    <t>蒋晓语</t>
  </si>
  <si>
    <t>刘媛</t>
  </si>
  <si>
    <t>王聪慧</t>
  </si>
  <si>
    <t>张佳怡</t>
  </si>
  <si>
    <t>沈慧</t>
  </si>
  <si>
    <t>饶雨瑞</t>
  </si>
  <si>
    <t>何建豪</t>
  </si>
  <si>
    <t>李志远</t>
  </si>
  <si>
    <t>饶成凯</t>
  </si>
  <si>
    <t>吕逸晨</t>
  </si>
  <si>
    <t>刘逸</t>
  </si>
  <si>
    <t>王雯钰</t>
  </si>
  <si>
    <t>官晓雪</t>
  </si>
  <si>
    <t>吕启胜</t>
  </si>
  <si>
    <t>丁嫦平</t>
  </si>
  <si>
    <t>封周辰</t>
  </si>
  <si>
    <t>郑思思</t>
  </si>
  <si>
    <t>郑晓斌</t>
  </si>
  <si>
    <t>何睿炫</t>
  </si>
  <si>
    <t>夏文轩</t>
  </si>
  <si>
    <t>占宇涛</t>
  </si>
  <si>
    <t>江燕燕</t>
  </si>
  <si>
    <t>高百合</t>
  </si>
  <si>
    <t>刘思淇</t>
  </si>
  <si>
    <t>龚昊天</t>
  </si>
  <si>
    <t>林雨哲</t>
  </si>
  <si>
    <t>刘樱</t>
  </si>
  <si>
    <t>蒋安</t>
  </si>
  <si>
    <t>林嘉晨</t>
  </si>
  <si>
    <t>姚雨欣</t>
  </si>
  <si>
    <t>占阳</t>
  </si>
  <si>
    <t>吴娜</t>
  </si>
  <si>
    <t>张思韩</t>
  </si>
  <si>
    <t>蒋鑫源</t>
  </si>
  <si>
    <t>余晨博</t>
  </si>
  <si>
    <t>周盟昊</t>
  </si>
  <si>
    <t>姚佳慧</t>
  </si>
  <si>
    <t>沈安哲</t>
  </si>
  <si>
    <t>姚文卓</t>
  </si>
  <si>
    <t>曾思悦</t>
  </si>
  <si>
    <t>李梓萱</t>
  </si>
  <si>
    <t>甘哲源</t>
  </si>
  <si>
    <t>林晶晶</t>
  </si>
  <si>
    <t>危俊康</t>
  </si>
  <si>
    <t>张潆</t>
  </si>
  <si>
    <t>胡荣</t>
  </si>
  <si>
    <t>王梦钰</t>
  </si>
  <si>
    <t>骆佳豪</t>
  </si>
  <si>
    <t>刘成雨</t>
  </si>
  <si>
    <t>叶新昊</t>
  </si>
  <si>
    <t>付鸿宇</t>
  </si>
  <si>
    <t>郑毅群</t>
  </si>
  <si>
    <t>姚政</t>
  </si>
  <si>
    <t>付鸿乐</t>
  </si>
  <si>
    <t>李黄斌</t>
  </si>
  <si>
    <t>曾杰</t>
  </si>
  <si>
    <t>徐聪</t>
  </si>
  <si>
    <t>杨宇涵</t>
  </si>
  <si>
    <t>王郭宇轩</t>
  </si>
  <si>
    <t>王奕轩</t>
  </si>
  <si>
    <t>廖楚俊</t>
  </si>
  <si>
    <t>曾张翼</t>
  </si>
  <si>
    <t>徐怡慧</t>
  </si>
  <si>
    <t>傅文鑫</t>
  </si>
  <si>
    <t>林果</t>
  </si>
  <si>
    <t>李宇凡</t>
  </si>
  <si>
    <t>付丽妍</t>
  </si>
  <si>
    <t>周欣羽</t>
  </si>
  <si>
    <t>付舒涵</t>
  </si>
  <si>
    <t>陈美珍</t>
  </si>
  <si>
    <t>刘佳雯</t>
  </si>
  <si>
    <t>章念辰</t>
  </si>
  <si>
    <t>张秀慧</t>
  </si>
  <si>
    <t>郑心怡</t>
  </si>
  <si>
    <t>揭心兰</t>
  </si>
  <si>
    <t>占伊一</t>
  </si>
  <si>
    <t>王紫妍</t>
  </si>
  <si>
    <t>徐月</t>
  </si>
  <si>
    <t>郑雨婷</t>
  </si>
  <si>
    <t>揭舒琪</t>
  </si>
  <si>
    <t>沈畅</t>
  </si>
  <si>
    <t xml:space="preserve">   李宇轩</t>
  </si>
  <si>
    <t>程豫</t>
  </si>
  <si>
    <t xml:space="preserve">  男</t>
  </si>
  <si>
    <t>郑晨辉</t>
  </si>
  <si>
    <t>史以伦</t>
  </si>
  <si>
    <t>鲍展宏</t>
  </si>
  <si>
    <t>蒋曜阳</t>
  </si>
  <si>
    <t xml:space="preserve"> 汪晨恺</t>
  </si>
  <si>
    <t>张继豪</t>
  </si>
  <si>
    <t>刘 凯</t>
  </si>
  <si>
    <t>李祺琛</t>
  </si>
  <si>
    <t>李光磊</t>
  </si>
  <si>
    <t>王嘉豪</t>
  </si>
  <si>
    <t>李强</t>
  </si>
  <si>
    <t>王鑫鹏</t>
  </si>
  <si>
    <t>吴程昊</t>
  </si>
  <si>
    <t>官圣杰</t>
  </si>
  <si>
    <t>刘建宁</t>
  </si>
  <si>
    <t>章宇鑫</t>
  </si>
  <si>
    <t>占浩杰</t>
  </si>
  <si>
    <t>刘文</t>
  </si>
  <si>
    <t>王徐平</t>
  </si>
  <si>
    <t>余夏蕾</t>
  </si>
  <si>
    <t>陈馨</t>
  </si>
  <si>
    <t>樊慧迎</t>
  </si>
  <si>
    <t>徐星月</t>
  </si>
  <si>
    <t>付依萱</t>
  </si>
  <si>
    <t>黄朝萍</t>
  </si>
  <si>
    <t>夏昕羽</t>
  </si>
  <si>
    <t>付萍萍</t>
  </si>
  <si>
    <t>郑慧桢</t>
  </si>
  <si>
    <t>陈菲尔</t>
  </si>
  <si>
    <t>刘惠</t>
  </si>
  <si>
    <t>刘金琪</t>
  </si>
  <si>
    <t>徐雨忆</t>
  </si>
  <si>
    <t>吴紫涵</t>
  </si>
  <si>
    <t>王曦</t>
  </si>
  <si>
    <t>张哲锴</t>
  </si>
  <si>
    <t>阙孟阳</t>
  </si>
  <si>
    <t>黄金玉</t>
  </si>
  <si>
    <t>何振杰</t>
  </si>
  <si>
    <t>李  涛</t>
  </si>
  <si>
    <t>王佳伟</t>
  </si>
  <si>
    <t>刘浩康</t>
  </si>
  <si>
    <t>李宇辰</t>
  </si>
  <si>
    <t>姚涵鑫</t>
  </si>
  <si>
    <t>洪俊杰</t>
  </si>
  <si>
    <t>李光明</t>
  </si>
  <si>
    <t>王志宇</t>
  </si>
  <si>
    <t>杨黛航</t>
  </si>
  <si>
    <t>廖高杰</t>
  </si>
  <si>
    <t>吴俊岚</t>
  </si>
  <si>
    <t>胡梦珂</t>
  </si>
  <si>
    <t>王佳伊</t>
  </si>
  <si>
    <t>林遐乐</t>
  </si>
  <si>
    <t>郑婉萍</t>
  </si>
  <si>
    <t>吴一凡</t>
  </si>
  <si>
    <t>詹彦嘉</t>
  </si>
  <si>
    <t>王瑷珂</t>
  </si>
  <si>
    <t>李  琪</t>
  </si>
  <si>
    <t>李  田</t>
  </si>
  <si>
    <t>余  慧</t>
  </si>
  <si>
    <t>周盈盈</t>
  </si>
  <si>
    <t>吴诗彤</t>
  </si>
  <si>
    <t>占正宇</t>
  </si>
  <si>
    <t>朱建骏</t>
  </si>
  <si>
    <t>傅伟平</t>
  </si>
  <si>
    <t>叶晨阳</t>
  </si>
  <si>
    <t>杨毅</t>
  </si>
  <si>
    <t>刘亚威</t>
  </si>
  <si>
    <t>李博诚</t>
  </si>
  <si>
    <t>吴中豪</t>
  </si>
  <si>
    <t>周亮</t>
  </si>
  <si>
    <t>郑宇杰</t>
  </si>
  <si>
    <t>袁奕</t>
  </si>
  <si>
    <t>詹乐天</t>
  </si>
  <si>
    <t>骆安迪</t>
  </si>
  <si>
    <t>陆佳昊</t>
  </si>
  <si>
    <t>徐文辉</t>
  </si>
  <si>
    <t>蒋俊星</t>
  </si>
  <si>
    <t>余月华</t>
  </si>
  <si>
    <t>鲍浩洋</t>
  </si>
  <si>
    <t>王彩旗</t>
  </si>
  <si>
    <t>华欣悦</t>
  </si>
  <si>
    <t>张怡</t>
  </si>
  <si>
    <t>周雨轩</t>
  </si>
  <si>
    <t>林珊珊</t>
  </si>
  <si>
    <t>陈心月</t>
  </si>
  <si>
    <t>徐依畅</t>
  </si>
  <si>
    <t>杨小雨</t>
  </si>
  <si>
    <t>凌思雨</t>
  </si>
  <si>
    <t>毛思琦</t>
  </si>
  <si>
    <t>周燕琳</t>
  </si>
  <si>
    <t>蒋露琪</t>
  </si>
  <si>
    <t>翁祝艺</t>
  </si>
  <si>
    <t>吴梦丝</t>
  </si>
  <si>
    <t>邓洁</t>
  </si>
  <si>
    <t>李震</t>
  </si>
  <si>
    <t>严臻</t>
  </si>
  <si>
    <t>刘慧</t>
  </si>
  <si>
    <t>李泽安</t>
  </si>
  <si>
    <t>严华童</t>
  </si>
  <si>
    <t>唐晓慧</t>
  </si>
  <si>
    <t>刘欣怡</t>
  </si>
  <si>
    <t>黄优佳</t>
  </si>
  <si>
    <t>江前旺</t>
  </si>
  <si>
    <t>廖俊辉</t>
  </si>
  <si>
    <t>饶星辰</t>
  </si>
  <si>
    <t>蒋喆</t>
  </si>
  <si>
    <t>刘瑜彤</t>
  </si>
  <si>
    <t>付思琪</t>
  </si>
  <si>
    <t>汪宇晖</t>
  </si>
  <si>
    <t>王俞康</t>
  </si>
  <si>
    <t>李秀媛</t>
  </si>
  <si>
    <t>周宇皓</t>
  </si>
  <si>
    <t>廖梦瑶</t>
  </si>
  <si>
    <t>姜宇坤</t>
  </si>
  <si>
    <t>傅静宇</t>
  </si>
  <si>
    <t>杨郡霞</t>
  </si>
  <si>
    <t>郑海棠</t>
  </si>
  <si>
    <t>蒋忆婷</t>
  </si>
  <si>
    <t>杨俊俪</t>
  </si>
  <si>
    <t>陈路阳</t>
  </si>
  <si>
    <t>潘勇辰</t>
  </si>
  <si>
    <t>蒋紫彤</t>
  </si>
  <si>
    <t>蒋宇希</t>
  </si>
  <si>
    <t>段慧萱</t>
  </si>
  <si>
    <t>吴庆霄</t>
  </si>
  <si>
    <t>蒋居琴</t>
  </si>
  <si>
    <t>郑文涛</t>
  </si>
  <si>
    <t>郑积文</t>
  </si>
  <si>
    <t>刘勇琪</t>
  </si>
  <si>
    <t>张玟</t>
  </si>
  <si>
    <t>王波涛</t>
  </si>
  <si>
    <t>刘荣康</t>
  </si>
  <si>
    <t>徐伊玟</t>
  </si>
  <si>
    <t>黄丹阳</t>
  </si>
  <si>
    <t>李群韬</t>
  </si>
  <si>
    <t>郑俊杰</t>
  </si>
  <si>
    <t>黄慧东</t>
  </si>
  <si>
    <t>王建</t>
  </si>
  <si>
    <t>周智涛</t>
  </si>
  <si>
    <t>饶俊彤</t>
  </si>
  <si>
    <t>骆毕成</t>
  </si>
  <si>
    <t>占萧伟</t>
  </si>
  <si>
    <t>黄佳辉</t>
  </si>
  <si>
    <t>应安健</t>
  </si>
  <si>
    <t>史晨烨</t>
  </si>
  <si>
    <t>黄俊</t>
  </si>
  <si>
    <t>黄家俊</t>
  </si>
  <si>
    <t>汪少韩</t>
  </si>
  <si>
    <t>曾予堃</t>
  </si>
  <si>
    <t>朱健斌</t>
  </si>
  <si>
    <t>陈振锋</t>
  </si>
  <si>
    <t>王姿欣</t>
  </si>
  <si>
    <t>陈婉玉</t>
  </si>
  <si>
    <t>郑秀秀</t>
  </si>
  <si>
    <t>刘雨</t>
  </si>
  <si>
    <t>何思妍</t>
  </si>
  <si>
    <t>邱丽芳</t>
  </si>
  <si>
    <t>刘慧琦</t>
  </si>
  <si>
    <t>蒋李婕</t>
  </si>
  <si>
    <t>翁周慧</t>
  </si>
  <si>
    <t>陈正阳</t>
  </si>
  <si>
    <t>刘德文</t>
  </si>
  <si>
    <t>龙文君</t>
  </si>
  <si>
    <t>钱星月</t>
  </si>
  <si>
    <t>胡立影</t>
  </si>
  <si>
    <t>李童</t>
  </si>
  <si>
    <t>李家怡</t>
  </si>
  <si>
    <t>杨子乐</t>
  </si>
  <si>
    <t>吴锦琦</t>
  </si>
  <si>
    <t>郑凯乐</t>
  </si>
  <si>
    <t>马盛涛</t>
  </si>
  <si>
    <t>张子杰</t>
  </si>
  <si>
    <t>姜诚炜</t>
  </si>
  <si>
    <t>陈振浩</t>
  </si>
  <si>
    <t>吴星宏</t>
  </si>
  <si>
    <t>张佳乐</t>
  </si>
  <si>
    <t>郑唐亮</t>
  </si>
  <si>
    <t>沈国庆</t>
  </si>
  <si>
    <t>陈浩琪</t>
  </si>
  <si>
    <t>刘志浩</t>
  </si>
  <si>
    <t>占晓雪</t>
  </si>
  <si>
    <t>周露婷</t>
  </si>
  <si>
    <t>曾琪</t>
  </si>
  <si>
    <t>刘雨欣</t>
  </si>
  <si>
    <t>蒋丽涵</t>
  </si>
  <si>
    <t>陈文绘</t>
  </si>
  <si>
    <t>郑含慧</t>
  </si>
  <si>
    <t>陈芳</t>
  </si>
  <si>
    <t>洪昕宇</t>
  </si>
  <si>
    <t>严雨欣</t>
  </si>
  <si>
    <t>张俐丽</t>
  </si>
  <si>
    <t>占小楠</t>
  </si>
  <si>
    <t>黄琪</t>
  </si>
  <si>
    <t>付煜</t>
  </si>
  <si>
    <t>蒋景绣</t>
  </si>
  <si>
    <t>何韵诗</t>
  </si>
  <si>
    <t>周雅玲</t>
  </si>
  <si>
    <t>樊宇欣</t>
  </si>
  <si>
    <t>聂雯婷</t>
  </si>
  <si>
    <t>李泽宇</t>
  </si>
  <si>
    <t>黄启硕</t>
  </si>
  <si>
    <t>蔡意康</t>
  </si>
  <si>
    <t>何孔熠</t>
  </si>
  <si>
    <t>凌海天</t>
  </si>
  <si>
    <t>付锦程</t>
  </si>
  <si>
    <t>余文豪</t>
  </si>
  <si>
    <t>杨黛文</t>
  </si>
  <si>
    <t>赵新苗</t>
  </si>
  <si>
    <t>祝余凯</t>
  </si>
  <si>
    <t>张圣杰</t>
  </si>
  <si>
    <t>翟呈瑞</t>
  </si>
  <si>
    <t>李嘉楠</t>
  </si>
  <si>
    <t>邱政</t>
  </si>
  <si>
    <t>蒋晞文</t>
  </si>
  <si>
    <t>陈乐平</t>
  </si>
  <si>
    <t>周杰</t>
  </si>
  <si>
    <t>王哲</t>
  </si>
  <si>
    <t>黄真</t>
  </si>
  <si>
    <t>杜晓佳</t>
  </si>
  <si>
    <t>徐怡聪</t>
  </si>
  <si>
    <t>夏米乐</t>
  </si>
  <si>
    <t>何梦霖</t>
  </si>
  <si>
    <t>周欣谊</t>
  </si>
  <si>
    <t>王雪怡</t>
  </si>
  <si>
    <t>翁丝萦</t>
  </si>
  <si>
    <t>凌琪琳</t>
  </si>
  <si>
    <t>叶子夏</t>
  </si>
  <si>
    <t>徐梦瑶</t>
  </si>
  <si>
    <t>李江怡</t>
  </si>
  <si>
    <t>潘傲雪</t>
  </si>
  <si>
    <t>张佩云</t>
  </si>
  <si>
    <t>李孟铮</t>
  </si>
  <si>
    <t>欧晨祺</t>
  </si>
  <si>
    <t>曾依依</t>
  </si>
  <si>
    <t>李诗吟</t>
  </si>
  <si>
    <t>张雅惠</t>
  </si>
  <si>
    <t>李诗雨</t>
  </si>
  <si>
    <t>卢浩云</t>
  </si>
  <si>
    <t>赵淼淼</t>
  </si>
  <si>
    <t>邱婧怡</t>
  </si>
  <si>
    <t>邱诗怡</t>
  </si>
  <si>
    <t>张旭</t>
  </si>
  <si>
    <t>谢建波</t>
  </si>
  <si>
    <t>徐稣莹</t>
  </si>
  <si>
    <t>陈诗如</t>
  </si>
  <si>
    <t>徐宇燮</t>
  </si>
  <si>
    <t>刘懿凌</t>
  </si>
  <si>
    <t>邱俊宇</t>
  </si>
  <si>
    <t>徐梓翊</t>
  </si>
  <si>
    <t>陈前</t>
  </si>
  <si>
    <t>王意舒</t>
  </si>
  <si>
    <t>邱艺</t>
  </si>
  <si>
    <t>刘子豪</t>
  </si>
  <si>
    <t>周俊楠</t>
  </si>
  <si>
    <t>黄子灏</t>
  </si>
  <si>
    <t>汪丹丹</t>
  </si>
  <si>
    <t>应晨秀</t>
  </si>
  <si>
    <t>王心蕾</t>
  </si>
  <si>
    <t>方诗雨</t>
  </si>
  <si>
    <t>汪震奥</t>
  </si>
  <si>
    <t>徐建豪</t>
  </si>
  <si>
    <t>官心翰</t>
  </si>
  <si>
    <t>汪静芸</t>
  </si>
  <si>
    <t>王政熙</t>
  </si>
  <si>
    <t>方静怡</t>
  </si>
  <si>
    <t>杨雨露</t>
  </si>
  <si>
    <t>朱华夏</t>
  </si>
  <si>
    <t>张希晨</t>
  </si>
  <si>
    <t>江锦康</t>
  </si>
  <si>
    <t>徐靓磊</t>
  </si>
  <si>
    <t>龙浩</t>
  </si>
  <si>
    <t>徐莹莹</t>
  </si>
  <si>
    <t>汪陆鹏</t>
  </si>
  <si>
    <t>符舒飏</t>
  </si>
  <si>
    <t>王心萍</t>
  </si>
  <si>
    <t>阮冠雄</t>
  </si>
  <si>
    <t>黄文倩</t>
  </si>
  <si>
    <t>黄刚强</t>
  </si>
  <si>
    <t>王兆宁</t>
  </si>
  <si>
    <t>黄俞萌</t>
  </si>
  <si>
    <t>张雨涵</t>
  </si>
  <si>
    <t>高紫依</t>
  </si>
  <si>
    <t>宁馨琦</t>
  </si>
  <si>
    <t>黄俊丰</t>
  </si>
  <si>
    <t>毛金春</t>
  </si>
  <si>
    <t>杨凯新</t>
  </si>
  <si>
    <t xml:space="preserve"> 男</t>
  </si>
  <si>
    <t>徐祥瑞</t>
  </si>
  <si>
    <t>李哲嘉</t>
  </si>
  <si>
    <t>叶经纬</t>
  </si>
  <si>
    <t>郑心如</t>
  </si>
  <si>
    <t>郑雅琪</t>
  </si>
  <si>
    <t>徐可妮</t>
  </si>
  <si>
    <t>高妙奕</t>
  </si>
  <si>
    <t>李美琳</t>
  </si>
  <si>
    <t>王  婧</t>
  </si>
  <si>
    <t>汪明杨</t>
  </si>
  <si>
    <t>王  燕</t>
  </si>
  <si>
    <t>李  婕</t>
  </si>
  <si>
    <t>李  霞</t>
  </si>
  <si>
    <t>黄紫孝</t>
  </si>
  <si>
    <t>汪  盈</t>
  </si>
  <si>
    <t>徐洪鑫</t>
  </si>
  <si>
    <t>徐俊浩</t>
  </si>
  <si>
    <t>张子恒</t>
  </si>
  <si>
    <t>姚博浩</t>
  </si>
  <si>
    <t>叶锦旺</t>
  </si>
  <si>
    <t>王承炫</t>
  </si>
  <si>
    <t>徐正康</t>
  </si>
  <si>
    <t>杨华鑫</t>
  </si>
  <si>
    <t>鲁毅凯</t>
  </si>
  <si>
    <t xml:space="preserve"> 葛佳乐 </t>
  </si>
  <si>
    <t>张  涛</t>
  </si>
  <si>
    <t>汪墨涵</t>
  </si>
  <si>
    <t>吴晓倩</t>
  </si>
  <si>
    <t>官永智</t>
  </si>
  <si>
    <t>徐静琪</t>
  </si>
  <si>
    <t>周梦晗</t>
  </si>
  <si>
    <t>方彦茗</t>
  </si>
  <si>
    <t>黄帅</t>
  </si>
  <si>
    <t>章伊超</t>
  </si>
  <si>
    <t>阮景坤</t>
  </si>
  <si>
    <t>余洲栎</t>
  </si>
  <si>
    <t>应可馨</t>
  </si>
  <si>
    <t>程小乐</t>
  </si>
  <si>
    <t>陈新海</t>
  </si>
  <si>
    <t>陈若曦</t>
  </si>
  <si>
    <t>邓傅旭</t>
  </si>
  <si>
    <t>黄景南</t>
  </si>
  <si>
    <t>姚方子奕</t>
  </si>
  <si>
    <t>黄暄</t>
  </si>
  <si>
    <t>毛鑫翔</t>
  </si>
  <si>
    <t>汪涛</t>
  </si>
  <si>
    <t>李雅诗</t>
  </si>
  <si>
    <t>李艺浩</t>
  </si>
  <si>
    <t>黄艺婷</t>
  </si>
  <si>
    <t>郑李艳</t>
  </si>
  <si>
    <t>王志豪</t>
  </si>
  <si>
    <t>徐庆雨</t>
  </si>
  <si>
    <t>刘婧怡</t>
  </si>
  <si>
    <t>黄沁春</t>
  </si>
  <si>
    <t>汪林炅</t>
  </si>
  <si>
    <t>邱亚男</t>
  </si>
  <si>
    <t>王俊琪</t>
  </si>
  <si>
    <t>祝杭涛</t>
  </si>
  <si>
    <t>余子妍</t>
  </si>
  <si>
    <t>李梦雪</t>
  </si>
  <si>
    <t>高雅轩</t>
  </si>
  <si>
    <t>龚颜</t>
  </si>
  <si>
    <t>王美淇</t>
  </si>
  <si>
    <t>徐欣欣</t>
  </si>
  <si>
    <t>方婧雯</t>
  </si>
  <si>
    <t>祝伊可</t>
  </si>
  <si>
    <t>饶心圆</t>
  </si>
  <si>
    <t>徐佳琪</t>
  </si>
  <si>
    <t>徐晓羽</t>
  </si>
  <si>
    <t>王若惜</t>
  </si>
  <si>
    <t>应晨慧</t>
  </si>
  <si>
    <t>黄韩雪</t>
  </si>
  <si>
    <t>叶盛欣</t>
  </si>
  <si>
    <t>林玉婷</t>
  </si>
  <si>
    <t>黄语</t>
  </si>
  <si>
    <t>阮雨欣</t>
  </si>
  <si>
    <t>王子卉</t>
  </si>
  <si>
    <t>官建红</t>
  </si>
  <si>
    <t>应心璐</t>
  </si>
  <si>
    <t>毛宇佳</t>
  </si>
  <si>
    <t>邱梦怡</t>
  </si>
  <si>
    <t>徐哲琪</t>
  </si>
  <si>
    <t>黄潇阳</t>
  </si>
  <si>
    <t>陈恩琪</t>
  </si>
  <si>
    <t>欧阳旅乐</t>
  </si>
  <si>
    <t>赖江醒</t>
  </si>
  <si>
    <t>郑飞翔</t>
  </si>
  <si>
    <t>方晨智</t>
  </si>
  <si>
    <t>戴文赛</t>
  </si>
  <si>
    <t>刘梅婷</t>
  </si>
  <si>
    <t>徐婴粟</t>
  </si>
  <si>
    <t>周唐诗</t>
  </si>
  <si>
    <t>徐思悦</t>
  </si>
  <si>
    <t>官小杰</t>
  </si>
  <si>
    <t>姚天爱</t>
  </si>
  <si>
    <t>邓 超</t>
  </si>
  <si>
    <t>高 杰</t>
  </si>
  <si>
    <t>毛世杰</t>
  </si>
  <si>
    <t>徐潇潇</t>
  </si>
  <si>
    <t>黄陈睿</t>
  </si>
  <si>
    <t>姜耀霞</t>
  </si>
  <si>
    <t>黄钰航</t>
  </si>
  <si>
    <t>徐怡宁</t>
  </si>
  <si>
    <t>汪江东</t>
  </si>
  <si>
    <t>杨琦琦</t>
  </si>
  <si>
    <t>徐荟慧</t>
  </si>
  <si>
    <t>张溢凡</t>
  </si>
  <si>
    <t>张宇旋</t>
  </si>
  <si>
    <t>黄硕圣</t>
  </si>
  <si>
    <t>章  翔</t>
  </si>
  <si>
    <t>鲁丹意</t>
  </si>
  <si>
    <t>高齐豪</t>
  </si>
  <si>
    <t>王宇星</t>
  </si>
  <si>
    <t>徐文怡</t>
  </si>
  <si>
    <t>饶佳怡</t>
  </si>
  <si>
    <t>徐雅如</t>
  </si>
  <si>
    <t>汪佳磊</t>
  </si>
  <si>
    <t>王成康</t>
  </si>
  <si>
    <t>聂梦茹</t>
  </si>
  <si>
    <t>王震峰</t>
  </si>
  <si>
    <t>赖雨轩</t>
  </si>
  <si>
    <t>廖龙秋</t>
  </si>
  <si>
    <t>郑箫涵</t>
  </si>
  <si>
    <t>邓梦熙</t>
  </si>
  <si>
    <t>王家贝</t>
  </si>
  <si>
    <t>连笑笑</t>
  </si>
  <si>
    <t>史红仙</t>
  </si>
  <si>
    <t>程小强</t>
  </si>
  <si>
    <t>徐国强</t>
  </si>
  <si>
    <t>詹鹏飞</t>
  </si>
  <si>
    <t>王浩杰</t>
  </si>
  <si>
    <t>林志宏</t>
  </si>
  <si>
    <t>刘诚</t>
  </si>
  <si>
    <t>毛颖悦</t>
  </si>
  <si>
    <t>林汐</t>
  </si>
  <si>
    <t>林俊国</t>
  </si>
  <si>
    <t>徐其梅</t>
  </si>
  <si>
    <t>李妍</t>
  </si>
  <si>
    <t>李文立</t>
  </si>
  <si>
    <t>王粒丹</t>
  </si>
  <si>
    <t>朱建茜</t>
  </si>
  <si>
    <t>韩敏婕</t>
  </si>
  <si>
    <t>朱丹萍</t>
  </si>
  <si>
    <t>韩茜</t>
  </si>
  <si>
    <t>胡成健</t>
  </si>
  <si>
    <t>余秋风</t>
  </si>
  <si>
    <t>王铭磊</t>
  </si>
  <si>
    <t>蒋凯颜</t>
  </si>
  <si>
    <t>徐慧佳</t>
  </si>
  <si>
    <t>毛欣雨</t>
  </si>
  <si>
    <t>毛鑫萍</t>
  </si>
  <si>
    <t>吴子毅</t>
  </si>
  <si>
    <t>单志文</t>
  </si>
  <si>
    <t>徐翡翠</t>
  </si>
  <si>
    <t>谢沛沛</t>
  </si>
  <si>
    <t>徐诗洋</t>
  </si>
  <si>
    <t>姚盛强</t>
  </si>
  <si>
    <t>方鲁杰</t>
  </si>
  <si>
    <t>洪毅鑫</t>
  </si>
  <si>
    <t>章涵</t>
  </si>
  <si>
    <t>章媛慧</t>
  </si>
  <si>
    <t>姚诗宜</t>
  </si>
  <si>
    <t>汪姚乐</t>
  </si>
  <si>
    <t>林小玉</t>
  </si>
  <si>
    <t>林安琦</t>
  </si>
  <si>
    <t>王晶晶</t>
  </si>
  <si>
    <t>郑思娇</t>
  </si>
  <si>
    <t>廖依茹</t>
  </si>
  <si>
    <t>林江蕾</t>
  </si>
  <si>
    <t>姚锦豪</t>
  </si>
  <si>
    <t>洪姝婷</t>
  </si>
  <si>
    <t>张敬芳</t>
  </si>
  <si>
    <t>王雨菲</t>
  </si>
  <si>
    <t>黄林</t>
  </si>
  <si>
    <t>徐旖靖</t>
  </si>
  <si>
    <t>林浩男</t>
  </si>
  <si>
    <t>李思琦</t>
  </si>
  <si>
    <t>刘析怡</t>
  </si>
  <si>
    <t>方明俊</t>
  </si>
  <si>
    <t>鲁志康</t>
  </si>
  <si>
    <t>毛宇杰</t>
  </si>
  <si>
    <t>王怡敏</t>
  </si>
  <si>
    <t>李露茜</t>
  </si>
  <si>
    <t>卢熠</t>
  </si>
  <si>
    <t>刘亦菲</t>
  </si>
  <si>
    <t>江子涵</t>
  </si>
  <si>
    <t>祝林妹</t>
  </si>
  <si>
    <t>林宇锋</t>
  </si>
  <si>
    <t>姚雨茜</t>
  </si>
  <si>
    <t>王毅乐</t>
  </si>
  <si>
    <t>徐晨涛</t>
  </si>
  <si>
    <t>王晨怡</t>
  </si>
  <si>
    <t>徐安胜</t>
  </si>
  <si>
    <t>胡成俊</t>
  </si>
  <si>
    <t>华梦希</t>
  </si>
  <si>
    <t>姚何欢</t>
  </si>
  <si>
    <t>詹佳悦</t>
  </si>
  <si>
    <t>姚盛朝</t>
  </si>
  <si>
    <t>徐瑶</t>
  </si>
  <si>
    <t>林振浩</t>
  </si>
  <si>
    <t>林华茜</t>
  </si>
  <si>
    <t>王紫怡</t>
  </si>
  <si>
    <t>施文静</t>
  </si>
  <si>
    <t>张懿轩</t>
  </si>
  <si>
    <t>刘雨杨</t>
  </si>
  <si>
    <t>王谊凡</t>
  </si>
  <si>
    <t>周志杰</t>
  </si>
  <si>
    <t>张楚仪</t>
  </si>
  <si>
    <t>陈慧欣</t>
  </si>
  <si>
    <t>周若瑄</t>
  </si>
  <si>
    <t>黄苏燕</t>
  </si>
  <si>
    <t>陈妙</t>
  </si>
  <si>
    <t>刘羽航</t>
  </si>
  <si>
    <t>黎爱琴</t>
  </si>
  <si>
    <t>黎美玲</t>
  </si>
  <si>
    <t>朱少聪</t>
  </si>
  <si>
    <t>罗心怡</t>
  </si>
  <si>
    <t>董舒畅</t>
  </si>
  <si>
    <t>方明宇</t>
  </si>
  <si>
    <t>鲁旭泽</t>
  </si>
  <si>
    <t>叶余星</t>
  </si>
  <si>
    <t>邓紫悦</t>
  </si>
  <si>
    <t>吴婉轩</t>
  </si>
  <si>
    <t>姚信明</t>
  </si>
  <si>
    <t>黄心淳</t>
  </si>
  <si>
    <t>李子轩</t>
  </si>
  <si>
    <t>郑诺佳</t>
  </si>
  <si>
    <t>林铭轩</t>
  </si>
  <si>
    <t>廖晓珍</t>
  </si>
  <si>
    <t>姚芳琪</t>
  </si>
  <si>
    <t>王 浩</t>
  </si>
  <si>
    <t>杨子怡</t>
  </si>
  <si>
    <t>李金杰</t>
  </si>
  <si>
    <t>鲁思怡</t>
  </si>
  <si>
    <t>杨恒</t>
  </si>
  <si>
    <t>储思嘉</t>
  </si>
  <si>
    <t>鲁文茜</t>
  </si>
  <si>
    <t>林若晗</t>
  </si>
  <si>
    <t>张忆超</t>
  </si>
  <si>
    <t>赖金开</t>
  </si>
  <si>
    <t>吴晨曦</t>
  </si>
  <si>
    <t>曾晨晨</t>
  </si>
  <si>
    <t>杨星宇</t>
  </si>
  <si>
    <t>林丽花</t>
  </si>
  <si>
    <t>方佳敏</t>
  </si>
  <si>
    <t>王璐鑫</t>
  </si>
  <si>
    <t>汪子芮</t>
  </si>
  <si>
    <t>方迎迎</t>
  </si>
  <si>
    <t>林曼琦</t>
  </si>
  <si>
    <t>毛诗雨</t>
  </si>
  <si>
    <t>苏梦轩</t>
  </si>
  <si>
    <t>王小雨</t>
  </si>
  <si>
    <t>毛若兮</t>
  </si>
  <si>
    <t>王贵民</t>
  </si>
  <si>
    <t>毕佳慧</t>
  </si>
  <si>
    <t>赵安棋</t>
  </si>
  <si>
    <t>鲁夕</t>
  </si>
  <si>
    <t>吴惠婕</t>
  </si>
  <si>
    <t>廖飞宇</t>
  </si>
  <si>
    <t>苏敏君</t>
  </si>
  <si>
    <t>李振波</t>
  </si>
  <si>
    <t>刘镇宇</t>
  </si>
  <si>
    <t>姚童菁</t>
  </si>
  <si>
    <t>林心兰</t>
  </si>
  <si>
    <t>徐志军</t>
  </si>
  <si>
    <t>王竹豪</t>
  </si>
  <si>
    <t>程铭</t>
  </si>
  <si>
    <t>秦语轩</t>
  </si>
  <si>
    <t>王凯</t>
  </si>
  <si>
    <t>林芯妍</t>
  </si>
  <si>
    <t>毕项迁</t>
  </si>
  <si>
    <t>徐君豪</t>
  </si>
  <si>
    <t>朱彦慧</t>
  </si>
  <si>
    <t>祝淑妍</t>
  </si>
  <si>
    <t>丁茹</t>
  </si>
  <si>
    <t>邱邓烨</t>
  </si>
  <si>
    <t>邱邓逸</t>
  </si>
  <si>
    <t>方文豪</t>
  </si>
  <si>
    <t>苏权</t>
  </si>
  <si>
    <t>林康俊</t>
  </si>
  <si>
    <t>郑昱乾</t>
  </si>
  <si>
    <t>姚欣蕊</t>
  </si>
  <si>
    <t>王宇帆</t>
  </si>
  <si>
    <t>廖团</t>
  </si>
  <si>
    <t>姚思思</t>
  </si>
  <si>
    <t>操诗晨</t>
  </si>
  <si>
    <t>张家乐</t>
  </si>
  <si>
    <t>余晟睿</t>
  </si>
  <si>
    <t>王歆琳</t>
  </si>
  <si>
    <t>朱兴兵</t>
  </si>
  <si>
    <t>王依雯</t>
  </si>
  <si>
    <t xml:space="preserve"> 女</t>
  </si>
  <si>
    <t>曾琦</t>
  </si>
  <si>
    <t>应志军</t>
  </si>
  <si>
    <t>汪欣</t>
  </si>
  <si>
    <t>杨创</t>
  </si>
  <si>
    <t>石晓丽</t>
  </si>
  <si>
    <t>付黄俊熙</t>
  </si>
  <si>
    <t>黄李靖</t>
  </si>
  <si>
    <t>应一鸣</t>
  </si>
  <si>
    <t>曾嘉惠</t>
  </si>
  <si>
    <t>杨璟宸</t>
  </si>
  <si>
    <t>周博</t>
  </si>
  <si>
    <t>汪清鸿</t>
  </si>
  <si>
    <t>徐子轩</t>
  </si>
  <si>
    <t>黄宇哲</t>
  </si>
  <si>
    <t>汪晨宇</t>
  </si>
  <si>
    <t>宋俊楠</t>
  </si>
  <si>
    <t>王梦羽</t>
  </si>
  <si>
    <t>徐慧妮</t>
  </si>
  <si>
    <t>李威宇</t>
  </si>
  <si>
    <t>程程</t>
  </si>
  <si>
    <t>陈阳浩</t>
  </si>
  <si>
    <t>徐程茜</t>
  </si>
  <si>
    <t>汪曦</t>
  </si>
  <si>
    <t>王亮亮</t>
  </si>
  <si>
    <t>张家婷</t>
  </si>
  <si>
    <t>郑天佑</t>
  </si>
  <si>
    <t>王亦刘</t>
  </si>
  <si>
    <t>张伟</t>
  </si>
  <si>
    <t>汪晴怡</t>
  </si>
  <si>
    <t>冯宇楦</t>
  </si>
  <si>
    <t>周旭</t>
  </si>
  <si>
    <t>何诗婷</t>
  </si>
  <si>
    <t>王弘</t>
  </si>
  <si>
    <t>汪黎</t>
  </si>
  <si>
    <t>钱婧琪</t>
  </si>
  <si>
    <t>朱雨欣</t>
  </si>
  <si>
    <t>齐煜鑫</t>
  </si>
  <si>
    <t>黄梦怡</t>
  </si>
  <si>
    <t>李楚楚</t>
  </si>
  <si>
    <t>唐雨茜</t>
  </si>
  <si>
    <t>朱一杰</t>
  </si>
  <si>
    <t>文浩男</t>
  </si>
  <si>
    <t>凌徐静</t>
  </si>
  <si>
    <t>裴阳瑞</t>
  </si>
  <si>
    <t>姜馨媚</t>
  </si>
  <si>
    <t>龚子康</t>
  </si>
  <si>
    <t>王东升</t>
  </si>
  <si>
    <t>汪豪帅</t>
  </si>
  <si>
    <t>凌璇</t>
  </si>
  <si>
    <t>占雨轩</t>
  </si>
  <si>
    <t>徐惠惠</t>
  </si>
  <si>
    <t>戈诚旭</t>
  </si>
  <si>
    <t>曾汪飞</t>
  </si>
  <si>
    <t>郑凯强</t>
  </si>
  <si>
    <t>陈康生</t>
  </si>
  <si>
    <t>杨晴轩</t>
  </si>
  <si>
    <t>甘欣典</t>
  </si>
  <si>
    <t>陈斯诺</t>
  </si>
  <si>
    <t>曾启善</t>
  </si>
  <si>
    <t>张馨</t>
  </si>
  <si>
    <t>谢若楠</t>
  </si>
  <si>
    <t>谢若婷</t>
  </si>
  <si>
    <t>裴伟明</t>
  </si>
  <si>
    <t>琚登扬</t>
  </si>
  <si>
    <t>舒雨欣</t>
  </si>
  <si>
    <t>朱安妮</t>
  </si>
  <si>
    <t>张静萱</t>
  </si>
  <si>
    <t>徐立圣</t>
  </si>
  <si>
    <t>王徐美惠</t>
  </si>
  <si>
    <t>邱俊浩</t>
  </si>
  <si>
    <t>胡琪蕊</t>
  </si>
  <si>
    <t>程才</t>
  </si>
  <si>
    <t>朱文强</t>
  </si>
  <si>
    <t>徐俊毅</t>
  </si>
  <si>
    <t>饶星红</t>
  </si>
  <si>
    <t>余如意</t>
  </si>
  <si>
    <t>曾金锐</t>
  </si>
  <si>
    <t>李景灏</t>
  </si>
  <si>
    <t>郑杭逞</t>
  </si>
  <si>
    <t>徐碧玉</t>
  </si>
  <si>
    <t>汪璐婷</t>
  </si>
  <si>
    <t>金子竹</t>
  </si>
  <si>
    <t>陈曦</t>
  </si>
  <si>
    <t>王新磊</t>
  </si>
  <si>
    <t>陈恩琳</t>
  </si>
  <si>
    <t>李旭尧</t>
  </si>
  <si>
    <t>舒梦涵</t>
  </si>
  <si>
    <t>徐筱悠</t>
  </si>
  <si>
    <t>郑雨轩</t>
  </si>
  <si>
    <t>曾林强</t>
  </si>
  <si>
    <t>王子轩</t>
  </si>
  <si>
    <t>王子焓</t>
  </si>
  <si>
    <t>凌子聪</t>
  </si>
  <si>
    <t>凌波</t>
  </si>
  <si>
    <t>徐欣建</t>
  </si>
  <si>
    <t>江诗莹</t>
  </si>
  <si>
    <t>胡锦辉</t>
  </si>
  <si>
    <t>陈塘里</t>
  </si>
  <si>
    <t>裴汪晴</t>
  </si>
  <si>
    <t>王苏杨</t>
  </si>
  <si>
    <t>王杭美</t>
  </si>
  <si>
    <t>杨航</t>
  </si>
  <si>
    <t>陈佳康</t>
  </si>
  <si>
    <t>徐京</t>
  </si>
  <si>
    <t>朱涵钰</t>
  </si>
  <si>
    <t>饶笑祯</t>
  </si>
  <si>
    <t>邓伊涵</t>
  </si>
  <si>
    <t>曾俣昊</t>
  </si>
  <si>
    <t>姜琭麟</t>
  </si>
  <si>
    <t>李薇薇</t>
  </si>
  <si>
    <t>付国兵</t>
  </si>
  <si>
    <t>徐豪宾</t>
  </si>
  <si>
    <t>裴彬涛</t>
  </si>
  <si>
    <t>段安楠</t>
  </si>
  <si>
    <t>凌静茹</t>
  </si>
  <si>
    <t>温慧欣</t>
  </si>
  <si>
    <t>江巡</t>
  </si>
  <si>
    <t>江子轩</t>
  </si>
  <si>
    <t>杨梓谦</t>
  </si>
  <si>
    <t>俞欣妍</t>
  </si>
  <si>
    <t>何雨萱</t>
  </si>
  <si>
    <t>江瑞智</t>
  </si>
  <si>
    <t>朱皓宇</t>
  </si>
  <si>
    <t>饶艳阳</t>
  </si>
  <si>
    <t>朱舒晨</t>
  </si>
  <si>
    <t>陈雨荨</t>
  </si>
  <si>
    <t>段茗芯</t>
  </si>
  <si>
    <t>邓岩富</t>
  </si>
  <si>
    <t>季苏微</t>
  </si>
  <si>
    <t>王燕芝</t>
  </si>
  <si>
    <t>陈紫依</t>
  </si>
  <si>
    <t>陈佳欣</t>
  </si>
  <si>
    <t>徐家烨</t>
  </si>
  <si>
    <t>徐少帅</t>
  </si>
  <si>
    <t>王浩楠</t>
  </si>
  <si>
    <t>赵清清</t>
  </si>
  <si>
    <t>余晨欢</t>
  </si>
  <si>
    <t>陈楠</t>
  </si>
  <si>
    <t>谢嘉琪</t>
  </si>
  <si>
    <t>汪子怡</t>
  </si>
  <si>
    <t>朱静怡</t>
  </si>
  <si>
    <t>邓若涵</t>
  </si>
  <si>
    <t>汪帅</t>
  </si>
  <si>
    <t>江羽飞</t>
  </si>
  <si>
    <t>严静怡</t>
  </si>
  <si>
    <t>俞梓明</t>
  </si>
  <si>
    <t>谢俊杰</t>
  </si>
  <si>
    <t>余海璇</t>
  </si>
  <si>
    <t>汪猛</t>
  </si>
  <si>
    <t>何心如</t>
  </si>
  <si>
    <t>段凯</t>
  </si>
  <si>
    <t>徐鑫磊</t>
  </si>
  <si>
    <t>季尹顺</t>
  </si>
  <si>
    <t>曾学梁</t>
  </si>
  <si>
    <t>裴梓佟</t>
  </si>
  <si>
    <t>任可盈</t>
  </si>
  <si>
    <t>汪正旺</t>
  </si>
  <si>
    <t>朱雨萱</t>
  </si>
  <si>
    <t>黄悦</t>
  </si>
  <si>
    <t>朱龙杰</t>
  </si>
  <si>
    <t>王宇翔</t>
  </si>
  <si>
    <t>陈书豪</t>
  </si>
  <si>
    <t>曾优</t>
  </si>
  <si>
    <t>汪金成</t>
  </si>
  <si>
    <t>余小杰</t>
  </si>
  <si>
    <t>段思宇</t>
  </si>
  <si>
    <t>汪俊杰</t>
  </si>
  <si>
    <t>陈瑶军</t>
  </si>
  <si>
    <t>胡昊天</t>
  </si>
  <si>
    <t>郑赞</t>
  </si>
  <si>
    <t>程竑达</t>
  </si>
  <si>
    <t>王骏昊</t>
  </si>
  <si>
    <t>裴金杰</t>
  </si>
  <si>
    <t>李宇盛</t>
  </si>
  <si>
    <t>徐佳雯</t>
  </si>
  <si>
    <t>汪雯慧</t>
  </si>
  <si>
    <t>琚梓玥</t>
  </si>
  <si>
    <t>余子怡</t>
  </si>
  <si>
    <t>徐思荟</t>
  </si>
  <si>
    <t>方云珊</t>
  </si>
  <si>
    <t>江紫菡</t>
  </si>
  <si>
    <t>朱妍</t>
  </si>
  <si>
    <t>宋淼淼</t>
  </si>
  <si>
    <t>余心蕾</t>
  </si>
  <si>
    <t>杨琳</t>
  </si>
  <si>
    <t>袁晶妮</t>
  </si>
  <si>
    <t>江秋蕊</t>
  </si>
  <si>
    <t>舒琪乐</t>
  </si>
  <si>
    <t>陈米棋</t>
  </si>
  <si>
    <t>陈易天</t>
  </si>
  <si>
    <t>李云毅</t>
  </si>
  <si>
    <t>汪俊豪</t>
  </si>
  <si>
    <t>凌玟静</t>
  </si>
  <si>
    <t>徐琳桓</t>
  </si>
  <si>
    <t>郑彬</t>
  </si>
  <si>
    <t>黄康</t>
  </si>
  <si>
    <t>裴鑫涛</t>
  </si>
  <si>
    <t>朱景雯</t>
  </si>
  <si>
    <t>郑傲宇</t>
  </si>
  <si>
    <t>江淑惠</t>
  </si>
  <si>
    <t>汪航飞</t>
  </si>
  <si>
    <t>徐羽飞</t>
  </si>
  <si>
    <t>谢洪波</t>
  </si>
  <si>
    <t>汪瑛姿</t>
  </si>
  <si>
    <t>陈可轩</t>
  </si>
  <si>
    <t>汪嘉俊</t>
  </si>
  <si>
    <t>黄晴</t>
  </si>
  <si>
    <t>吴芷晗</t>
  </si>
  <si>
    <t>谢佳玲</t>
  </si>
  <si>
    <t>李紫怡</t>
  </si>
  <si>
    <t>汪江爽</t>
  </si>
  <si>
    <t>黄慧妍</t>
  </si>
  <si>
    <t>高晨胜</t>
  </si>
  <si>
    <t>黄思佳</t>
  </si>
  <si>
    <t>余星慧</t>
  </si>
  <si>
    <t>汪宇欣</t>
  </si>
  <si>
    <t>黄子彤</t>
  </si>
  <si>
    <t>凌薇</t>
  </si>
  <si>
    <t>汪鑫强</t>
  </si>
  <si>
    <t>徐成锋</t>
  </si>
  <si>
    <t>段欣悦</t>
  </si>
  <si>
    <t>郑许凯</t>
  </si>
  <si>
    <t>李盈盈</t>
  </si>
  <si>
    <t>陈佳怡</t>
  </si>
  <si>
    <t>宋文韬</t>
  </si>
  <si>
    <t>朱天翔</t>
  </si>
  <si>
    <t>徐汇萍</t>
  </si>
  <si>
    <t>钱丹</t>
  </si>
  <si>
    <t>何笑颜</t>
  </si>
  <si>
    <t>钱俊豪</t>
  </si>
  <si>
    <t>陈顺</t>
  </si>
  <si>
    <t>江羽欢</t>
  </si>
  <si>
    <t>黄越</t>
  </si>
  <si>
    <t>吴柯浩</t>
  </si>
  <si>
    <t>余佳灏</t>
  </si>
  <si>
    <t>杨艳艳</t>
  </si>
  <si>
    <t>凌宇杰</t>
  </si>
  <si>
    <t>王笑悦</t>
  </si>
  <si>
    <t>姜浩</t>
  </si>
  <si>
    <t>陈瑶瑶</t>
  </si>
  <si>
    <t>余欣怡</t>
  </si>
  <si>
    <t>王凤玲</t>
  </si>
  <si>
    <t>胡童龙</t>
  </si>
  <si>
    <t>朱静英</t>
  </si>
  <si>
    <t>余欣婕</t>
  </si>
  <si>
    <t>吴志康</t>
  </si>
  <si>
    <t>俞腾阳</t>
  </si>
  <si>
    <t>王梦莹</t>
  </si>
  <si>
    <t>杨饰民</t>
  </si>
  <si>
    <t>王力翔</t>
  </si>
  <si>
    <t>王婧轩</t>
  </si>
  <si>
    <t>陈佳豪</t>
  </si>
  <si>
    <t>钱欣慧</t>
  </si>
  <si>
    <t>陈源辉</t>
  </si>
  <si>
    <t>付淑婷</t>
  </si>
  <si>
    <t>裴小慧</t>
  </si>
  <si>
    <t>胡鹏哲</t>
  </si>
  <si>
    <t>江伟杰</t>
  </si>
  <si>
    <t>徐俊涛</t>
  </si>
  <si>
    <t>汪琳</t>
  </si>
  <si>
    <t>陈思思</t>
  </si>
  <si>
    <t>饶依可</t>
  </si>
  <si>
    <t>许芯蕾</t>
  </si>
  <si>
    <t>陈胜</t>
  </si>
  <si>
    <t>李馨乐</t>
  </si>
  <si>
    <t>曾夏颍</t>
  </si>
  <si>
    <t>徐吉璐</t>
  </si>
  <si>
    <t>张家琪</t>
  </si>
  <si>
    <t>毛天文</t>
  </si>
  <si>
    <t>谢小翠</t>
  </si>
  <si>
    <t>徐美玲</t>
  </si>
  <si>
    <t>徐进</t>
  </si>
  <si>
    <t>段佳涛</t>
  </si>
  <si>
    <t>黄璐易</t>
  </si>
  <si>
    <t>卢鸣</t>
  </si>
  <si>
    <t>王雨悦</t>
  </si>
  <si>
    <t>李海东</t>
  </si>
  <si>
    <t>朱诗怡</t>
  </si>
  <si>
    <t>郑梦萱</t>
  </si>
  <si>
    <t>傅涵逗</t>
  </si>
  <si>
    <t>舒伟栋</t>
  </si>
  <si>
    <t>徐文轩</t>
  </si>
  <si>
    <t>顾昕楠</t>
  </si>
  <si>
    <t>张江成</t>
  </si>
  <si>
    <t>裴彦雯</t>
  </si>
  <si>
    <t>王金瑶</t>
  </si>
  <si>
    <t>徐祝帅</t>
  </si>
  <si>
    <t>王利伟</t>
  </si>
  <si>
    <t>徐淋洋</t>
  </si>
  <si>
    <t>杨硕</t>
  </si>
  <si>
    <t>吴宇峰</t>
  </si>
  <si>
    <t>徐林娜</t>
  </si>
  <si>
    <t>朱建星</t>
  </si>
  <si>
    <t>姜晴玥</t>
  </si>
  <si>
    <t>汪陈玲</t>
  </si>
  <si>
    <t>石豆豆</t>
  </si>
  <si>
    <t>裴小微</t>
  </si>
  <si>
    <t>范飞龙</t>
  </si>
  <si>
    <t>吴静薇</t>
  </si>
  <si>
    <t>徐梦园</t>
  </si>
  <si>
    <t>黄倩</t>
  </si>
  <si>
    <t>徐钱皓</t>
  </si>
  <si>
    <t>罗慧婷</t>
  </si>
  <si>
    <t>李强辉</t>
  </si>
  <si>
    <t>汪棋美</t>
  </si>
  <si>
    <t>李昕浩</t>
  </si>
  <si>
    <t>朱宇磊</t>
  </si>
  <si>
    <t>张思晨</t>
  </si>
  <si>
    <t>黄路瑶</t>
  </si>
  <si>
    <t>王周奇</t>
  </si>
  <si>
    <t>段俊杰</t>
  </si>
  <si>
    <t>朱晓柔</t>
  </si>
  <si>
    <t>张雨轩</t>
  </si>
  <si>
    <t>杨晨浩</t>
  </si>
  <si>
    <t>李栋</t>
  </si>
  <si>
    <t>徐孟翔</t>
  </si>
  <si>
    <t>叶嘉辉</t>
  </si>
  <si>
    <t>凌浩然</t>
  </si>
  <si>
    <t>邱钰晨</t>
  </si>
  <si>
    <t>陈伟亮</t>
  </si>
  <si>
    <t>李之海</t>
  </si>
  <si>
    <t>王雪美</t>
  </si>
  <si>
    <t>程红丽</t>
  </si>
  <si>
    <t>余子豪</t>
  </si>
  <si>
    <t>刘雨琪</t>
  </si>
  <si>
    <t>徐丽萍</t>
  </si>
  <si>
    <t>王子亦</t>
  </si>
  <si>
    <t>段心妙</t>
  </si>
  <si>
    <t>王丽文</t>
  </si>
  <si>
    <t>朱文豪</t>
  </si>
  <si>
    <t>郑家靖</t>
  </si>
  <si>
    <t>汪璐婕</t>
  </si>
  <si>
    <t>余毅男</t>
  </si>
  <si>
    <t>曾舒琦</t>
  </si>
  <si>
    <t>高天赐</t>
  </si>
  <si>
    <t>诸旦旦</t>
  </si>
  <si>
    <t>刘寒嫣</t>
  </si>
  <si>
    <t>严晶</t>
  </si>
  <si>
    <t>刘梦悦</t>
  </si>
  <si>
    <t>徐汪晓</t>
  </si>
  <si>
    <t>胡佳瑶</t>
  </si>
  <si>
    <t>罗忆</t>
  </si>
  <si>
    <t>邱建宁</t>
  </si>
  <si>
    <t>汪鹏</t>
  </si>
  <si>
    <t>桂雨欢</t>
  </si>
  <si>
    <t>汪梦惠</t>
  </si>
  <si>
    <t>李汪涵</t>
  </si>
  <si>
    <t>邱梁明</t>
  </si>
  <si>
    <t>郑心萍</t>
  </si>
  <si>
    <t>胡定阳</t>
  </si>
  <si>
    <t>李娜</t>
  </si>
  <si>
    <t>毕施宇</t>
  </si>
  <si>
    <t>徐岩</t>
  </si>
  <si>
    <t>徐骏杰</t>
  </si>
  <si>
    <t>李江合</t>
  </si>
  <si>
    <t>郑健</t>
  </si>
  <si>
    <t>朱杭</t>
  </si>
  <si>
    <t>徐磊鑫</t>
  </si>
  <si>
    <t>徐伟成</t>
  </si>
  <si>
    <t>甘晴懿</t>
  </si>
  <si>
    <t>吴文琪</t>
  </si>
  <si>
    <t>高楠楠</t>
  </si>
  <si>
    <t>裴建伟</t>
  </si>
  <si>
    <t>邓胜男</t>
  </si>
  <si>
    <t>朱徐航</t>
  </si>
  <si>
    <t>袁杨俊</t>
  </si>
  <si>
    <t>舒张怡</t>
  </si>
  <si>
    <t>王杭欣</t>
  </si>
  <si>
    <t>曾 晶</t>
  </si>
  <si>
    <t>凌许慧</t>
  </si>
  <si>
    <t>钱依梦</t>
  </si>
  <si>
    <t>王一菲</t>
  </si>
  <si>
    <t>吴美怡</t>
  </si>
  <si>
    <t>黄家豪</t>
  </si>
  <si>
    <t>汪雅棋</t>
  </si>
  <si>
    <t>汪晶莹</t>
  </si>
  <si>
    <t>陆泽来</t>
  </si>
  <si>
    <t>琚晶晶</t>
  </si>
  <si>
    <t>王馨雅</t>
  </si>
  <si>
    <t>汪依漪</t>
  </si>
  <si>
    <t>饶飞</t>
  </si>
  <si>
    <t>陈玉熙</t>
  </si>
  <si>
    <t>谢磊鑫</t>
  </si>
  <si>
    <t>汪倩倩</t>
  </si>
  <si>
    <t>汪欣悦</t>
  </si>
  <si>
    <t>李安琪</t>
  </si>
  <si>
    <t>饶晶</t>
  </si>
  <si>
    <t>段鄢旭</t>
  </si>
  <si>
    <t>杨红霞</t>
  </si>
  <si>
    <t>姜梦晴</t>
  </si>
  <si>
    <t>朱一萍</t>
  </si>
  <si>
    <t>舒欣</t>
  </si>
  <si>
    <t>段诗涵</t>
  </si>
  <si>
    <t>徐海翔</t>
  </si>
  <si>
    <t>胡臻翔</t>
  </si>
  <si>
    <t>李子硕</t>
  </si>
  <si>
    <t>朱腾阳</t>
  </si>
  <si>
    <t>鲁思思</t>
  </si>
  <si>
    <t>徐胡梦</t>
  </si>
  <si>
    <t>郑明杰</t>
  </si>
  <si>
    <t>朱德翔</t>
  </si>
  <si>
    <t>彭程鹏</t>
  </si>
  <si>
    <t>江琦琦</t>
  </si>
  <si>
    <t>李优优</t>
  </si>
  <si>
    <t>徐笑婷</t>
  </si>
  <si>
    <t>杨丽君</t>
  </si>
  <si>
    <t>李慧平</t>
  </si>
  <si>
    <t>江轩怡</t>
  </si>
  <si>
    <t>徐欣玲</t>
  </si>
  <si>
    <t>汪怡敏</t>
  </si>
  <si>
    <t>郑婧懿</t>
  </si>
  <si>
    <t>王乐</t>
  </si>
  <si>
    <t>朱小翠</t>
  </si>
  <si>
    <t>徐利吉</t>
  </si>
  <si>
    <t>杨菲</t>
  </si>
  <si>
    <t>王晓晴</t>
  </si>
  <si>
    <t>周晴妙</t>
  </si>
  <si>
    <t>宋琴</t>
  </si>
  <si>
    <t>徐玉霞</t>
  </si>
  <si>
    <t>汪淑婷</t>
  </si>
  <si>
    <t>饶锦东</t>
  </si>
  <si>
    <t>何云翔</t>
  </si>
  <si>
    <t>黄邱俊琪</t>
  </si>
  <si>
    <t>王天军</t>
  </si>
  <si>
    <t>汪婷恩</t>
  </si>
  <si>
    <t>黄泽安</t>
  </si>
  <si>
    <t>汪晨杰</t>
  </si>
  <si>
    <t>程德丰</t>
  </si>
  <si>
    <t>王腾飞</t>
  </si>
  <si>
    <t>汪浩然</t>
  </si>
  <si>
    <t>朱传龙</t>
  </si>
  <si>
    <t>徐静杭</t>
  </si>
  <si>
    <t>翟秋豪</t>
  </si>
  <si>
    <t>江军健</t>
  </si>
  <si>
    <t>裴建星</t>
  </si>
  <si>
    <t>邓耀扬</t>
  </si>
  <si>
    <t>余卓非</t>
  </si>
  <si>
    <t xml:space="preserve"> 洪智健</t>
  </si>
  <si>
    <t>吕晨睿</t>
  </si>
  <si>
    <t>谢涵宇</t>
  </si>
  <si>
    <t>林致臻</t>
  </si>
  <si>
    <t>崔浩轩</t>
  </si>
  <si>
    <t>丁睿轩</t>
  </si>
  <si>
    <t>汪子涵</t>
  </si>
  <si>
    <t>王泽凯</t>
  </si>
  <si>
    <t>郑宁巍</t>
  </si>
  <si>
    <t>樊奕辰</t>
  </si>
  <si>
    <t>唐沐泽</t>
  </si>
  <si>
    <t>徐梓豪</t>
  </si>
  <si>
    <t>王子墨</t>
  </si>
  <si>
    <t>廖伟泰</t>
  </si>
  <si>
    <t>林宇宵</t>
  </si>
  <si>
    <t>姚知宸</t>
  </si>
  <si>
    <t>程浩轩</t>
  </si>
  <si>
    <t>黄晟泽</t>
  </si>
  <si>
    <t>徐兆邑</t>
  </si>
  <si>
    <t>洪振歌</t>
  </si>
  <si>
    <t>张岩</t>
  </si>
  <si>
    <t>陈益欣</t>
  </si>
  <si>
    <t>刘羽婷</t>
  </si>
  <si>
    <t>黄奕轩</t>
  </si>
  <si>
    <t>邓静听</t>
  </si>
  <si>
    <t>姚远</t>
  </si>
  <si>
    <t>黄叶瑄</t>
  </si>
  <si>
    <t>段佳琦</t>
  </si>
  <si>
    <t>杨诗涵</t>
  </si>
  <si>
    <t>姚涵月</t>
  </si>
  <si>
    <t>谢卿雨</t>
  </si>
  <si>
    <t>徐羽希</t>
  </si>
  <si>
    <t>王书妍</t>
  </si>
  <si>
    <t>廖承宇</t>
  </si>
  <si>
    <t>许舒萍</t>
  </si>
  <si>
    <t>徐楚修</t>
  </si>
  <si>
    <t>陈柯辛</t>
  </si>
  <si>
    <t>余婉津</t>
  </si>
  <si>
    <t>刘思远</t>
  </si>
  <si>
    <t>余少杰</t>
  </si>
  <si>
    <t>刘伊晗</t>
  </si>
  <si>
    <t>黄瑾煊</t>
  </si>
  <si>
    <t>江冰晶</t>
  </si>
  <si>
    <t>胡润哲</t>
  </si>
  <si>
    <t>叶陈军</t>
  </si>
  <si>
    <t>徐洁飞</t>
  </si>
  <si>
    <t>宁文轩</t>
  </si>
  <si>
    <t>汪欣蕊</t>
  </si>
  <si>
    <t>楼鑫磊</t>
  </si>
  <si>
    <t>张昱涵</t>
  </si>
  <si>
    <t>温正灏</t>
  </si>
  <si>
    <t>姜云天</t>
  </si>
  <si>
    <t>徐欣荣</t>
  </si>
  <si>
    <t>陈景豪</t>
  </si>
  <si>
    <t>邵朵涵</t>
  </si>
  <si>
    <t>樊靖语</t>
  </si>
  <si>
    <t>王一芯</t>
  </si>
  <si>
    <t>周晨思</t>
  </si>
  <si>
    <t>鲁致远</t>
  </si>
  <si>
    <t>郑茹珂</t>
  </si>
  <si>
    <t>温雅茜</t>
  </si>
  <si>
    <t>潘登</t>
  </si>
  <si>
    <t>裴奕欣</t>
  </si>
  <si>
    <t>汪可儿</t>
  </si>
  <si>
    <t>应若茜</t>
  </si>
  <si>
    <t>段佳宜</t>
  </si>
  <si>
    <t>张婷萱</t>
  </si>
  <si>
    <t>吴承羲</t>
  </si>
  <si>
    <t>罗寅轩</t>
  </si>
  <si>
    <t>曾清泉</t>
  </si>
  <si>
    <t>傅方玮</t>
  </si>
  <si>
    <t>葛俊臣</t>
  </si>
  <si>
    <t>胡彦博</t>
  </si>
  <si>
    <t>石雨秋</t>
  </si>
  <si>
    <t>汪瑞祥</t>
  </si>
  <si>
    <t>曾雨泽</t>
  </si>
  <si>
    <t>李京涛</t>
  </si>
  <si>
    <t>胡晶晶</t>
  </si>
  <si>
    <t>黄诗琦</t>
  </si>
  <si>
    <t>江朝阳</t>
  </si>
  <si>
    <t>毛天寅</t>
  </si>
  <si>
    <t>徐子懿</t>
  </si>
  <si>
    <t>王卓</t>
  </si>
  <si>
    <t>郑宇源</t>
  </si>
  <si>
    <t>凌博文</t>
  </si>
  <si>
    <t>汪勤智</t>
  </si>
  <si>
    <t>陈皓宇</t>
  </si>
  <si>
    <t>徐梦琪</t>
  </si>
  <si>
    <t>黄紫菲</t>
  </si>
  <si>
    <t>王宁</t>
  </si>
  <si>
    <t>罗曾康</t>
  </si>
  <si>
    <t>郑轶</t>
  </si>
  <si>
    <t>郑荣轩</t>
  </si>
  <si>
    <t>袁振祎</t>
  </si>
  <si>
    <t>江凯欣</t>
  </si>
  <si>
    <t>吴涛</t>
  </si>
  <si>
    <t>郑思萱</t>
  </si>
  <si>
    <t>胡雯锦</t>
  </si>
  <si>
    <t>郑涵</t>
  </si>
  <si>
    <t>杨思程</t>
  </si>
  <si>
    <t>樊瑜轩</t>
  </si>
  <si>
    <t>徐郁文</t>
  </si>
  <si>
    <t>韩思睿</t>
  </si>
  <si>
    <t>陈晟楠</t>
  </si>
  <si>
    <t>岳卿宸</t>
  </si>
  <si>
    <t>韩佑迪</t>
  </si>
  <si>
    <t>胡锦添</t>
  </si>
  <si>
    <t>赵锦彦</t>
  </si>
  <si>
    <t>姚雨辰</t>
  </si>
  <si>
    <t>王希文</t>
  </si>
  <si>
    <t>罗宇鑫</t>
  </si>
  <si>
    <t>胡锦安</t>
  </si>
  <si>
    <t>张彬雁</t>
  </si>
  <si>
    <t>刘锦弘</t>
  </si>
  <si>
    <t>郑安琪</t>
  </si>
  <si>
    <t>段洽杰</t>
  </si>
  <si>
    <t>唐若倚</t>
  </si>
  <si>
    <t>王宇鹏</t>
  </si>
  <si>
    <t>许灏晨</t>
  </si>
  <si>
    <t>鲁景亦</t>
  </si>
  <si>
    <t>陈廖逸</t>
  </si>
  <si>
    <t>徐可</t>
  </si>
  <si>
    <t>李欣晨</t>
  </si>
  <si>
    <t>余晶晨</t>
  </si>
  <si>
    <t>王裕涵</t>
  </si>
  <si>
    <t>何乐彤</t>
  </si>
  <si>
    <t>郑浩宇</t>
  </si>
  <si>
    <t>谌卓轩</t>
  </si>
  <si>
    <t>周炜宸</t>
  </si>
  <si>
    <t>高雨涵</t>
  </si>
  <si>
    <t>邵亚轩</t>
  </si>
  <si>
    <t>陈号</t>
  </si>
  <si>
    <t>徐晨菲</t>
  </si>
  <si>
    <t>郑飞扬</t>
  </si>
  <si>
    <t>陈颜翰</t>
  </si>
  <si>
    <t>汪子骞</t>
  </si>
  <si>
    <t>李顺锋</t>
  </si>
  <si>
    <t>包嘉慧</t>
  </si>
  <si>
    <t>汪鑫磊</t>
  </si>
  <si>
    <t>夏晨雨</t>
  </si>
  <si>
    <t>徐澍阳</t>
  </si>
  <si>
    <t>江一鸣</t>
  </si>
  <si>
    <t>宋语诺</t>
  </si>
  <si>
    <t>王欣晔</t>
  </si>
  <si>
    <t>蒋丹妮</t>
  </si>
  <si>
    <t>郑柳媛</t>
  </si>
  <si>
    <t>徐瑞晗</t>
  </si>
  <si>
    <t>毛奥鑫</t>
  </si>
  <si>
    <t>韩政宇</t>
  </si>
  <si>
    <t>聂毅宸</t>
  </si>
  <si>
    <t>方睿</t>
  </si>
  <si>
    <t>徐卓</t>
  </si>
  <si>
    <t>汪明轩</t>
  </si>
  <si>
    <t>程安</t>
  </si>
  <si>
    <t>金彤星</t>
  </si>
  <si>
    <t>赵鑫宇</t>
  </si>
  <si>
    <t>李思颖</t>
  </si>
  <si>
    <t>陈芷逸</t>
  </si>
  <si>
    <t>徐侦倪</t>
  </si>
  <si>
    <t>赖思楚</t>
  </si>
  <si>
    <t>方书妍</t>
  </si>
  <si>
    <t>徐籽妍</t>
  </si>
  <si>
    <t>陈妍雯</t>
  </si>
  <si>
    <t>黄烨霏</t>
  </si>
  <si>
    <t>李雨萱</t>
  </si>
  <si>
    <t>胡琼</t>
  </si>
  <si>
    <t>朱爱璐</t>
  </si>
  <si>
    <t>邱雨璇</t>
  </si>
  <si>
    <t>王梓洲</t>
  </si>
  <si>
    <t>汤哲卉</t>
  </si>
  <si>
    <t>樊晗冰</t>
  </si>
  <si>
    <t>蒋煜炜</t>
  </si>
  <si>
    <t>张晨轩</t>
  </si>
  <si>
    <t>汪睿萌</t>
  </si>
  <si>
    <t>吴语嫣</t>
  </si>
  <si>
    <t>兰子瑜</t>
  </si>
  <si>
    <t>张泽皓</t>
  </si>
  <si>
    <t>夏天赐</t>
  </si>
  <si>
    <t>郑颖浩</t>
  </si>
  <si>
    <t>汪子欣</t>
  </si>
  <si>
    <t>黄乐怡</t>
  </si>
  <si>
    <t>徐子康</t>
  </si>
  <si>
    <t>陈绎镜</t>
  </si>
  <si>
    <t>姜宏浩</t>
  </si>
  <si>
    <t>汪蓝亲</t>
  </si>
  <si>
    <t>詹淑妍</t>
  </si>
  <si>
    <t>刘若希</t>
  </si>
  <si>
    <t>占紫奕</t>
  </si>
  <si>
    <t>徐若兮</t>
  </si>
  <si>
    <t>万  昕</t>
  </si>
  <si>
    <t>翁佳文</t>
  </si>
  <si>
    <t>郑辰希</t>
  </si>
  <si>
    <t>程思哲</t>
  </si>
  <si>
    <t>王添奕</t>
  </si>
  <si>
    <t>徐雨泽</t>
  </si>
  <si>
    <t>何沐泽</t>
  </si>
  <si>
    <t>徐邱亿</t>
  </si>
  <si>
    <t>赵  颖</t>
  </si>
  <si>
    <t>陈蓝心</t>
  </si>
  <si>
    <t>夏晨菲</t>
  </si>
  <si>
    <t>江政楠</t>
  </si>
  <si>
    <t>洪  阳</t>
  </si>
  <si>
    <t>鲍轶文</t>
  </si>
  <si>
    <t>季星光</t>
  </si>
  <si>
    <t>张思成</t>
  </si>
  <si>
    <t>兰子璇</t>
  </si>
  <si>
    <t>鲍明澜</t>
  </si>
  <si>
    <t>张佳妮</t>
  </si>
  <si>
    <t>洪伊航</t>
  </si>
  <si>
    <t>谭煜轩</t>
  </si>
  <si>
    <t>姜  灏</t>
  </si>
  <si>
    <t>陈梓铭</t>
  </si>
  <si>
    <t>杨  瑛</t>
  </si>
  <si>
    <t>郑泽轩</t>
  </si>
  <si>
    <t>童玉丹</t>
  </si>
  <si>
    <t>吴立诚</t>
  </si>
  <si>
    <t>徐  航</t>
  </si>
  <si>
    <t>周可睿</t>
  </si>
  <si>
    <t>封  烨</t>
  </si>
  <si>
    <t>徐占国</t>
  </si>
  <si>
    <t>戚馨菲</t>
  </si>
  <si>
    <t>徐一鸣</t>
  </si>
  <si>
    <t>夏芸菲</t>
  </si>
  <si>
    <t>王志冰</t>
  </si>
  <si>
    <t>周可心</t>
  </si>
  <si>
    <t>余晨亮</t>
  </si>
  <si>
    <t>方欣悦</t>
  </si>
  <si>
    <t>王煜欣</t>
  </si>
  <si>
    <t>季方晨</t>
  </si>
  <si>
    <t>徐湛尧</t>
  </si>
  <si>
    <t>占茹涵</t>
  </si>
  <si>
    <t>朱静楠</t>
  </si>
  <si>
    <t>秦乐</t>
  </si>
  <si>
    <t>卓锐</t>
  </si>
  <si>
    <t>张雅淇</t>
  </si>
  <si>
    <t>徐进杰</t>
  </si>
  <si>
    <t>段添源</t>
  </si>
  <si>
    <t>王若兮</t>
  </si>
  <si>
    <t>范昕语</t>
  </si>
  <si>
    <t>郑昊欣</t>
  </si>
  <si>
    <t>刘今</t>
  </si>
  <si>
    <t>吴依雯</t>
  </si>
  <si>
    <t>周子妍</t>
  </si>
  <si>
    <t>郑晗倩</t>
  </si>
  <si>
    <t>廖正宇</t>
  </si>
  <si>
    <t>鲁梁昌</t>
  </si>
  <si>
    <t>李文杰</t>
  </si>
  <si>
    <t>陈昱达</t>
  </si>
  <si>
    <t>温正轩</t>
  </si>
  <si>
    <t>叶皓宇</t>
  </si>
  <si>
    <t>徐林升</t>
  </si>
  <si>
    <t>郑艺纯</t>
  </si>
  <si>
    <t>方子轩</t>
  </si>
  <si>
    <t>赵雅欣</t>
  </si>
  <si>
    <t>黄子浩</t>
  </si>
  <si>
    <t>王键</t>
  </si>
  <si>
    <t>徐语歌</t>
  </si>
  <si>
    <t>邵宇轩</t>
  </si>
  <si>
    <t>李祥睿</t>
  </si>
  <si>
    <t>罗嘉琦</t>
  </si>
  <si>
    <t>周忱章</t>
  </si>
  <si>
    <t>李子恬</t>
  </si>
  <si>
    <t>饶晨宇</t>
  </si>
  <si>
    <t>龚懿</t>
  </si>
  <si>
    <t>江梓辰</t>
  </si>
  <si>
    <t>徐文熙</t>
  </si>
  <si>
    <t>徐笑涓</t>
  </si>
  <si>
    <t>甘梓仪</t>
  </si>
  <si>
    <t>鲁芸茜</t>
  </si>
  <si>
    <t>陈智轩</t>
  </si>
  <si>
    <t>冯娅涵</t>
  </si>
  <si>
    <t>栾家成</t>
  </si>
  <si>
    <t>王子诺</t>
  </si>
  <si>
    <t>江泽涵</t>
  </si>
  <si>
    <t>黄佳乐</t>
  </si>
  <si>
    <t>莫雅婷</t>
  </si>
  <si>
    <t>陈修远</t>
  </si>
  <si>
    <t>徐振凯</t>
  </si>
  <si>
    <t>占聿琦</t>
  </si>
  <si>
    <t>江诗絮</t>
  </si>
  <si>
    <t>兰承焕</t>
  </si>
  <si>
    <t>王一哲</t>
  </si>
  <si>
    <t>江致程</t>
  </si>
  <si>
    <t>廖子乐</t>
  </si>
  <si>
    <t>夏基曜</t>
  </si>
  <si>
    <t>陈博文</t>
  </si>
  <si>
    <t>胡鑫奥</t>
  </si>
  <si>
    <t>曾兮</t>
  </si>
  <si>
    <t>汪喆磊</t>
  </si>
  <si>
    <t>孙一鸣</t>
  </si>
  <si>
    <t>史晨轶</t>
  </si>
  <si>
    <t>郑子芸</t>
  </si>
  <si>
    <t>汪雨欣</t>
  </si>
  <si>
    <t>唐砚开</t>
  </si>
  <si>
    <t>付胤辰</t>
  </si>
  <si>
    <t>鄢彦恺</t>
  </si>
  <si>
    <t>赖宣男</t>
  </si>
  <si>
    <t>王子震</t>
  </si>
  <si>
    <t>廖志华</t>
  </si>
  <si>
    <t>刘琦航</t>
  </si>
  <si>
    <t>朱 枫</t>
  </si>
  <si>
    <t>王同欣</t>
  </si>
  <si>
    <t>叶晓罡</t>
  </si>
  <si>
    <t>詹晨宇</t>
  </si>
  <si>
    <t>徐乐杉</t>
  </si>
  <si>
    <t>何承轩</t>
  </si>
  <si>
    <t>杨武岳</t>
  </si>
  <si>
    <t>胡非凡</t>
  </si>
  <si>
    <t>徐羽欣</t>
  </si>
  <si>
    <t>赵逸暄</t>
  </si>
  <si>
    <t>张驰域</t>
  </si>
  <si>
    <t>吴宗睿</t>
  </si>
  <si>
    <t>许莹</t>
  </si>
  <si>
    <t>江璐勤</t>
  </si>
  <si>
    <t>封超群</t>
  </si>
  <si>
    <t>汪润新</t>
  </si>
  <si>
    <t>陈涛</t>
  </si>
  <si>
    <t>徐新哲</t>
  </si>
  <si>
    <t>王一涵</t>
  </si>
  <si>
    <t>鄢涵</t>
  </si>
  <si>
    <t>王淇梵</t>
  </si>
  <si>
    <t>周熙林</t>
  </si>
  <si>
    <t>桑萌</t>
  </si>
  <si>
    <t>江馨蕊</t>
  </si>
  <si>
    <t>王若灵</t>
  </si>
  <si>
    <t>黄子怡</t>
  </si>
  <si>
    <t>廖晨煦</t>
  </si>
  <si>
    <t>王昊堃</t>
  </si>
  <si>
    <t>廖宇轩</t>
  </si>
  <si>
    <t>封丰</t>
  </si>
  <si>
    <t>汪杰锋</t>
  </si>
  <si>
    <t>牧国浩</t>
  </si>
  <si>
    <t>刘米露</t>
  </si>
  <si>
    <t>徐梓曦</t>
  </si>
  <si>
    <t>严茜</t>
  </si>
  <si>
    <t>徐千惠</t>
  </si>
  <si>
    <t>聂炫</t>
  </si>
  <si>
    <t>徐佩琳</t>
  </si>
  <si>
    <t>戴佳伦</t>
  </si>
  <si>
    <t>汪轶楠</t>
  </si>
  <si>
    <t>祝婧涵</t>
  </si>
  <si>
    <t>顾子懿</t>
  </si>
  <si>
    <t>严蕴杰</t>
  </si>
  <si>
    <t>汪周怡</t>
  </si>
  <si>
    <t>徐睿哲</t>
  </si>
  <si>
    <t>吴晨焕</t>
  </si>
  <si>
    <t>汪航</t>
  </si>
  <si>
    <t>曾意</t>
  </si>
  <si>
    <t>占添</t>
  </si>
  <si>
    <t>樊天翊</t>
  </si>
  <si>
    <t>周宏宇</t>
  </si>
  <si>
    <t>程绍彤</t>
  </si>
  <si>
    <t>洪聆瑞</t>
  </si>
  <si>
    <t>陈雨涵</t>
  </si>
  <si>
    <t>杨凯文</t>
  </si>
  <si>
    <t>王绎羽</t>
  </si>
  <si>
    <t>李云峰</t>
  </si>
  <si>
    <t>李乾</t>
  </si>
  <si>
    <t>陈梓聪</t>
  </si>
  <si>
    <t>封辰昊</t>
  </si>
  <si>
    <t>陈乐宇</t>
  </si>
  <si>
    <t>毛瑞杰</t>
  </si>
  <si>
    <t>毛晓鹏</t>
  </si>
  <si>
    <t>甘晶月</t>
  </si>
  <si>
    <t>李言诺</t>
  </si>
  <si>
    <t>徐若璇</t>
  </si>
  <si>
    <t>黄菲</t>
  </si>
  <si>
    <t>徐甜可可</t>
  </si>
  <si>
    <t>潘子妍</t>
  </si>
  <si>
    <t>甘都</t>
  </si>
  <si>
    <t>樊嘉琳</t>
  </si>
  <si>
    <t>杨梓妤</t>
  </si>
  <si>
    <t>周思远</t>
  </si>
  <si>
    <t>李可欣</t>
  </si>
  <si>
    <t>孔曼淇</t>
  </si>
  <si>
    <t>陈子嫣</t>
  </si>
  <si>
    <t>王怡宁</t>
  </si>
  <si>
    <t>余婉晴</t>
  </si>
  <si>
    <t>祝陈艺</t>
  </si>
  <si>
    <t>徐乐瑶</t>
  </si>
  <si>
    <t>舒炜博</t>
  </si>
  <si>
    <t>徐涵博</t>
  </si>
  <si>
    <t>江俊峰</t>
  </si>
  <si>
    <t>毛心宇</t>
  </si>
  <si>
    <t>文佳</t>
  </si>
  <si>
    <t>胡书涵</t>
  </si>
  <si>
    <t>廖梧开</t>
  </si>
  <si>
    <t>廖子涵</t>
  </si>
  <si>
    <t xml:space="preserve">吴少泽 </t>
  </si>
  <si>
    <t>鲁泽涛</t>
  </si>
  <si>
    <t>张静月</t>
  </si>
  <si>
    <t>王若茜</t>
  </si>
  <si>
    <t>朱泽俊</t>
  </si>
  <si>
    <t>余梓航</t>
  </si>
  <si>
    <t>王锐</t>
  </si>
  <si>
    <t>张宇彤</t>
  </si>
  <si>
    <t>徐昊宇</t>
  </si>
  <si>
    <t>李芊慧</t>
  </si>
  <si>
    <t>胡董睿</t>
  </si>
  <si>
    <t xml:space="preserve">张梓豪 </t>
  </si>
  <si>
    <t>肖煜男</t>
  </si>
  <si>
    <t>徐稷安</t>
  </si>
  <si>
    <t>郑恩祺</t>
  </si>
  <si>
    <t>郑宇玄</t>
  </si>
  <si>
    <t>王义</t>
  </si>
  <si>
    <t>吴雪菁</t>
  </si>
  <si>
    <t>姜佳妮</t>
  </si>
  <si>
    <t>徐筱冉</t>
  </si>
  <si>
    <t>汪美悦</t>
  </si>
  <si>
    <t>章博文</t>
  </si>
  <si>
    <t>黄丹宇</t>
  </si>
  <si>
    <t xml:space="preserve">吴玥 </t>
  </si>
  <si>
    <t>吴欢馨</t>
  </si>
  <si>
    <t>魏仲琪</t>
  </si>
  <si>
    <t>王涵宇</t>
  </si>
  <si>
    <t>徐依寒</t>
  </si>
  <si>
    <t>陈其瀚</t>
  </si>
  <si>
    <t>郑禹儒</t>
  </si>
  <si>
    <t>胡雨婷</t>
  </si>
  <si>
    <t>邓凯乐</t>
  </si>
  <si>
    <t>徐雯希</t>
  </si>
  <si>
    <t>余晨茜</t>
  </si>
  <si>
    <t>赵书杰</t>
  </si>
  <si>
    <t>杨欣冉</t>
  </si>
  <si>
    <t>陈紫嫣</t>
  </si>
  <si>
    <t>黄冬安</t>
  </si>
  <si>
    <t>周婧</t>
  </si>
  <si>
    <t>姜周涵</t>
  </si>
  <si>
    <t>丁越</t>
  </si>
  <si>
    <t>郑怡靖</t>
  </si>
  <si>
    <t>吴晗姿</t>
  </si>
  <si>
    <t>朱棋</t>
  </si>
  <si>
    <t>徐子艺</t>
  </si>
  <si>
    <t>陈彩凤</t>
  </si>
  <si>
    <t>黄雅轩</t>
  </si>
  <si>
    <t>郑哲涵</t>
  </si>
  <si>
    <t>姜策</t>
  </si>
  <si>
    <t>金晨晖</t>
  </si>
  <si>
    <t>程菲菲</t>
  </si>
  <si>
    <t>郑文若</t>
  </si>
  <si>
    <t>郑文奇</t>
  </si>
  <si>
    <t>徐凯文</t>
  </si>
  <si>
    <t>郑群峰</t>
  </si>
  <si>
    <t>张凌傲</t>
  </si>
  <si>
    <t>郑柯楠</t>
  </si>
  <si>
    <t>饶晨蕾</t>
  </si>
  <si>
    <t>徐刚</t>
  </si>
  <si>
    <t>廖湘</t>
  </si>
  <si>
    <t>余玥</t>
  </si>
  <si>
    <t>占玮琪</t>
  </si>
  <si>
    <t>张刘敏</t>
  </si>
  <si>
    <t>柯望</t>
  </si>
  <si>
    <t>尤浩阳</t>
  </si>
  <si>
    <t>叶浩天</t>
  </si>
  <si>
    <t>毛李豪</t>
  </si>
  <si>
    <t>王梦琦</t>
  </si>
  <si>
    <t>刘欣妍</t>
  </si>
  <si>
    <t>刁卓旋</t>
  </si>
  <si>
    <t>章雨熙</t>
  </si>
  <si>
    <t>程佳怡</t>
  </si>
  <si>
    <t>王原野</t>
  </si>
  <si>
    <t>陈梦凡</t>
  </si>
  <si>
    <t>徐常青</t>
  </si>
  <si>
    <t>陈锐多</t>
  </si>
  <si>
    <t>周景怡</t>
  </si>
  <si>
    <t>毛雨欣</t>
  </si>
  <si>
    <t>刘一铭</t>
  </si>
  <si>
    <t>韩宏波</t>
  </si>
  <si>
    <t>童泽凯</t>
  </si>
  <si>
    <t>胡庆渝</t>
  </si>
  <si>
    <t>徐奕安</t>
  </si>
  <si>
    <t>琚润泽</t>
  </si>
  <si>
    <t>姜宇轩</t>
  </si>
  <si>
    <t>骆彦宁</t>
  </si>
  <si>
    <t>郑芝媛</t>
  </si>
  <si>
    <t>邱昊</t>
  </si>
  <si>
    <t>严杰</t>
  </si>
  <si>
    <t>毛俊辉</t>
  </si>
  <si>
    <t>陈亦攀</t>
  </si>
  <si>
    <t>陈宇凯</t>
  </si>
  <si>
    <t>林宇航</t>
  </si>
  <si>
    <t>程飞翔</t>
  </si>
  <si>
    <t>黄甜苗</t>
  </si>
  <si>
    <t>刘伊恬</t>
  </si>
  <si>
    <t>郑天阳</t>
  </si>
  <si>
    <t>方菲洋</t>
  </si>
  <si>
    <t>曾琪睿</t>
  </si>
  <si>
    <t>江思源</t>
  </si>
  <si>
    <t>胡晨霞</t>
  </si>
  <si>
    <t>宋梓玥</t>
  </si>
  <si>
    <t>蒋译慧</t>
  </si>
  <si>
    <t>张轩硕</t>
  </si>
  <si>
    <t>陈星辰</t>
  </si>
  <si>
    <t>汪思雨</t>
  </si>
  <si>
    <t>陈凯悦</t>
  </si>
  <si>
    <t>王郅瀚</t>
  </si>
  <si>
    <t>陈宇翔</t>
  </si>
  <si>
    <t>冯磊</t>
  </si>
  <si>
    <t>宁甜田</t>
  </si>
  <si>
    <t>严威</t>
  </si>
  <si>
    <t>周语涵</t>
  </si>
  <si>
    <t>徐泽涛</t>
  </si>
  <si>
    <t>洪怡晨</t>
  </si>
  <si>
    <t>方泽鑫</t>
  </si>
  <si>
    <t>王子健</t>
  </si>
  <si>
    <t>陈睿欣</t>
  </si>
  <si>
    <t>江雯馨</t>
  </si>
  <si>
    <t>徐丘毅</t>
  </si>
  <si>
    <t>付文亮</t>
  </si>
  <si>
    <t>刘浩宇</t>
  </si>
  <si>
    <t>李羽浩</t>
  </si>
  <si>
    <t>徐博宇</t>
  </si>
  <si>
    <t>黄佳颖</t>
  </si>
  <si>
    <t>李壮</t>
  </si>
  <si>
    <t>占雨熙</t>
  </si>
  <si>
    <t>詹子恒</t>
  </si>
  <si>
    <t>郑烨博</t>
  </si>
  <si>
    <t>毛鑫格</t>
  </si>
  <si>
    <t>徐晨雪</t>
  </si>
  <si>
    <t>余奕东</t>
  </si>
  <si>
    <t>陈胡杨</t>
  </si>
  <si>
    <t>刘子杰</t>
  </si>
  <si>
    <t>兰静艺</t>
  </si>
  <si>
    <t>俞一鸣</t>
  </si>
  <si>
    <t>江存毅</t>
  </si>
  <si>
    <t>陈健宇</t>
  </si>
  <si>
    <t>李佳涵</t>
  </si>
  <si>
    <t>詹俊熙</t>
  </si>
  <si>
    <t>鲍锌豪</t>
  </si>
  <si>
    <t>凌静喧</t>
  </si>
  <si>
    <t>徐与桉</t>
  </si>
  <si>
    <t>鲁毅涛</t>
  </si>
  <si>
    <t>宋词</t>
  </si>
  <si>
    <t>裴虹宇</t>
  </si>
  <si>
    <t>郑伟杰</t>
  </si>
  <si>
    <t>吴忆杭</t>
  </si>
  <si>
    <t>徐榕含</t>
  </si>
  <si>
    <t>徐易宁</t>
  </si>
  <si>
    <t>占华聃</t>
  </si>
  <si>
    <t>陈彦洁</t>
  </si>
  <si>
    <t>周恩妙</t>
  </si>
  <si>
    <t>姜天戈</t>
  </si>
  <si>
    <t>徐欣晰</t>
  </si>
  <si>
    <t>吴馨涵</t>
  </si>
  <si>
    <t>严晨书</t>
  </si>
  <si>
    <t>汪祺</t>
  </si>
  <si>
    <t>单念</t>
  </si>
  <si>
    <t>程馨彤</t>
  </si>
  <si>
    <t>杨静雯</t>
  </si>
  <si>
    <t>钱欣如</t>
  </si>
  <si>
    <t>李奕恺</t>
  </si>
  <si>
    <t>徐鸣</t>
  </si>
  <si>
    <t>黄睿</t>
  </si>
  <si>
    <t>周孜奕</t>
  </si>
  <si>
    <t>程博洋</t>
  </si>
  <si>
    <t>詹黎静</t>
  </si>
  <si>
    <t>姜俊</t>
  </si>
  <si>
    <t>刘睿谦</t>
  </si>
  <si>
    <t>占金凤</t>
  </si>
  <si>
    <r>
      <rPr>
        <sz val="10"/>
        <rFont val="宋体"/>
        <charset val="134"/>
      </rPr>
      <t>王</t>
    </r>
    <r>
      <rPr>
        <sz val="10"/>
        <rFont val="宋体"/>
        <charset val="0"/>
      </rPr>
      <t xml:space="preserve">    </t>
    </r>
    <r>
      <rPr>
        <sz val="10"/>
        <rFont val="宋体"/>
        <charset val="134"/>
      </rPr>
      <t>雨</t>
    </r>
  </si>
  <si>
    <t>汪浩宇</t>
  </si>
  <si>
    <t>姚仕杰</t>
  </si>
  <si>
    <t>魏彦旭</t>
  </si>
  <si>
    <t>占语涵</t>
  </si>
  <si>
    <r>
      <rPr>
        <sz val="10"/>
        <rFont val="宋体"/>
        <charset val="134"/>
      </rPr>
      <t>叶</t>
    </r>
    <r>
      <rPr>
        <sz val="10"/>
        <rFont val="宋体"/>
        <charset val="0"/>
      </rPr>
      <t xml:space="preserve">    </t>
    </r>
    <r>
      <rPr>
        <sz val="10"/>
        <rFont val="宋体"/>
        <charset val="134"/>
      </rPr>
      <t>桐</t>
    </r>
  </si>
  <si>
    <r>
      <rPr>
        <sz val="10"/>
        <rFont val="宋体"/>
        <charset val="134"/>
      </rPr>
      <t>李</t>
    </r>
    <r>
      <rPr>
        <sz val="10"/>
        <rFont val="宋体"/>
        <charset val="0"/>
      </rPr>
      <t xml:space="preserve">   </t>
    </r>
    <r>
      <rPr>
        <sz val="10"/>
        <rFont val="宋体"/>
        <charset val="134"/>
      </rPr>
      <t>昊</t>
    </r>
  </si>
  <si>
    <t>段秀君</t>
  </si>
  <si>
    <t>曾詹怡</t>
  </si>
  <si>
    <t>包启楠</t>
  </si>
  <si>
    <t>王羽非</t>
  </si>
  <si>
    <t>平安然</t>
  </si>
  <si>
    <r>
      <rPr>
        <sz val="10"/>
        <rFont val="宋体"/>
        <charset val="134"/>
      </rPr>
      <t>女</t>
    </r>
    <r>
      <rPr>
        <sz val="10"/>
        <rFont val="宋体"/>
        <charset val="0"/>
      </rPr>
      <t xml:space="preserve"> </t>
    </r>
  </si>
  <si>
    <t>陈豪翔</t>
  </si>
  <si>
    <r>
      <rPr>
        <sz val="10"/>
        <rFont val="宋体"/>
        <charset val="134"/>
      </rPr>
      <t>余</t>
    </r>
    <r>
      <rPr>
        <sz val="10"/>
        <rFont val="宋体"/>
        <charset val="0"/>
      </rPr>
      <t xml:space="preserve">   </t>
    </r>
    <r>
      <rPr>
        <sz val="10"/>
        <rFont val="宋体"/>
        <charset val="134"/>
      </rPr>
      <t>博</t>
    </r>
  </si>
  <si>
    <t>徐曼翎</t>
  </si>
  <si>
    <r>
      <rPr>
        <sz val="10"/>
        <rFont val="宋体"/>
        <charset val="134"/>
      </rPr>
      <t>徐</t>
    </r>
    <r>
      <rPr>
        <sz val="10"/>
        <rFont val="宋体"/>
        <charset val="0"/>
      </rPr>
      <t xml:space="preserve">    </t>
    </r>
    <r>
      <rPr>
        <sz val="10"/>
        <rFont val="宋体"/>
        <charset val="134"/>
      </rPr>
      <t>丽</t>
    </r>
  </si>
  <si>
    <t>曾庆昊</t>
  </si>
  <si>
    <t>魏澄翔</t>
  </si>
  <si>
    <t>冯鹤</t>
  </si>
  <si>
    <t>陈玮璁</t>
  </si>
  <si>
    <t>符嘉奕</t>
  </si>
  <si>
    <t>郑璐恺</t>
  </si>
  <si>
    <t>付京云</t>
  </si>
  <si>
    <t>郑雨昊</t>
  </si>
  <si>
    <t>唐哲军</t>
  </si>
  <si>
    <t>詹江之乔</t>
  </si>
  <si>
    <t>兰胤哲</t>
  </si>
  <si>
    <t>祝亦晟</t>
  </si>
  <si>
    <t>洪亚轩</t>
  </si>
  <si>
    <t>王诚</t>
  </si>
  <si>
    <t>徐利旋</t>
  </si>
  <si>
    <t>余俊超</t>
  </si>
  <si>
    <t>杨雷</t>
  </si>
  <si>
    <t>方自祥</t>
  </si>
  <si>
    <t>徐乐川</t>
  </si>
  <si>
    <t>林威</t>
  </si>
  <si>
    <t>饶啸天</t>
  </si>
  <si>
    <t>王巨杭</t>
  </si>
  <si>
    <t>蔡单</t>
  </si>
  <si>
    <t>李潘</t>
  </si>
  <si>
    <t>饶诚志</t>
  </si>
  <si>
    <t>甘地</t>
  </si>
  <si>
    <t>占梓辰</t>
  </si>
  <si>
    <t>付妍希</t>
  </si>
  <si>
    <t>徐媛媛</t>
  </si>
  <si>
    <t>琚叶翠</t>
  </si>
  <si>
    <t>严沁霏</t>
  </si>
  <si>
    <t>王怡心</t>
  </si>
  <si>
    <t>毛忆佳</t>
  </si>
  <si>
    <t>郑静蕾</t>
  </si>
  <si>
    <t>徐佳丽</t>
  </si>
  <si>
    <t>洪雨晴</t>
  </si>
  <si>
    <t>汪勤勤</t>
  </si>
  <si>
    <t>施雯心</t>
  </si>
  <si>
    <t>宁佩语</t>
  </si>
  <si>
    <t>占乐怡</t>
  </si>
  <si>
    <t>汪秋雨</t>
  </si>
  <si>
    <t>胡心芸</t>
  </si>
  <si>
    <t>梁艺</t>
  </si>
  <si>
    <t>卓逸</t>
  </si>
  <si>
    <t>杨柳青</t>
  </si>
  <si>
    <t>谢宛芹</t>
  </si>
  <si>
    <t>占颖</t>
  </si>
  <si>
    <t>石明轩</t>
  </si>
  <si>
    <t>田方正</t>
  </si>
  <si>
    <t>余妍希</t>
  </si>
  <si>
    <t>毛思远</t>
  </si>
  <si>
    <t>陈  硕</t>
  </si>
  <si>
    <t>欧阳余灏</t>
  </si>
  <si>
    <t>厉丹峰</t>
  </si>
  <si>
    <t>杨肖宇熊</t>
  </si>
  <si>
    <t>张钰杰</t>
  </si>
  <si>
    <t>江子晟</t>
  </si>
  <si>
    <t>吴禹辰</t>
  </si>
  <si>
    <t>王非凡</t>
  </si>
  <si>
    <t>廖  亮</t>
  </si>
  <si>
    <t>刘子睿</t>
  </si>
  <si>
    <t>毛凯轩</t>
  </si>
  <si>
    <t>胡皓文</t>
  </si>
  <si>
    <t>商远航</t>
  </si>
  <si>
    <t>裴虹舟</t>
  </si>
  <si>
    <t>汪罗炜</t>
  </si>
  <si>
    <t>程  浩</t>
  </si>
  <si>
    <t>舒智伦</t>
  </si>
  <si>
    <t>徐  辉</t>
  </si>
  <si>
    <t>舒  畅</t>
  </si>
  <si>
    <t>李妍祯</t>
  </si>
  <si>
    <t>高鲁灿</t>
  </si>
  <si>
    <t>钟卓楠</t>
  </si>
  <si>
    <t>傅方瑜</t>
  </si>
  <si>
    <t>徐  楠</t>
  </si>
  <si>
    <t>陈奕昕</t>
  </si>
  <si>
    <t>程  欣</t>
  </si>
  <si>
    <t>蒋晗月</t>
  </si>
  <si>
    <t>徐淑云</t>
  </si>
  <si>
    <t>王  紫</t>
  </si>
  <si>
    <t>郑欣莹</t>
  </si>
  <si>
    <t>陈文雯</t>
  </si>
  <si>
    <t>姚净南</t>
  </si>
  <si>
    <t>徐丹妮</t>
  </si>
  <si>
    <t>陈  岚</t>
  </si>
  <si>
    <t>方雯雯</t>
  </si>
  <si>
    <t>石缘芳</t>
  </si>
  <si>
    <t>栾  添</t>
  </si>
  <si>
    <t>廖钰鑫</t>
  </si>
  <si>
    <t>徐乐莹</t>
  </si>
  <si>
    <t>何子轩</t>
  </si>
  <si>
    <t>祝子轩</t>
  </si>
  <si>
    <t>邹鑫杰</t>
  </si>
  <si>
    <t>戴嘉晟</t>
  </si>
  <si>
    <t>章心悦</t>
  </si>
  <si>
    <t>潘美君</t>
  </si>
  <si>
    <t>黄可豪</t>
  </si>
  <si>
    <t>洪佳慧</t>
  </si>
  <si>
    <t>邹子杰</t>
  </si>
  <si>
    <t>章雅琴</t>
  </si>
  <si>
    <t>方铭慧</t>
  </si>
  <si>
    <t>邹欣毅</t>
  </si>
  <si>
    <t>余智元</t>
  </si>
  <si>
    <t>何丹萌</t>
  </si>
  <si>
    <t>胡雅琪</t>
  </si>
  <si>
    <t>占俊宇</t>
  </si>
  <si>
    <t>余春波</t>
  </si>
  <si>
    <t>徐春</t>
  </si>
  <si>
    <t>洪先杰</t>
  </si>
  <si>
    <t>洪文静</t>
  </si>
  <si>
    <t>徐晓微</t>
  </si>
  <si>
    <t>洪张静</t>
  </si>
  <si>
    <t>洪琦</t>
  </si>
  <si>
    <t>黄灵灵</t>
  </si>
  <si>
    <t>徐海丽</t>
  </si>
  <si>
    <t>吴建涛</t>
  </si>
  <si>
    <t>罗璐瑶</t>
  </si>
  <si>
    <t>黄静然</t>
  </si>
  <si>
    <t>徐夏菲</t>
  </si>
  <si>
    <t>洪舒飞</t>
  </si>
  <si>
    <t>黄喜乐</t>
  </si>
  <si>
    <t>张秀华</t>
  </si>
  <si>
    <t>张洁</t>
  </si>
  <si>
    <t>洪正强</t>
  </si>
  <si>
    <t>罗灿</t>
  </si>
  <si>
    <t>洪伟杰</t>
  </si>
  <si>
    <t>洪思源</t>
  </si>
  <si>
    <t>洪志杰</t>
  </si>
  <si>
    <t>聂欣雅</t>
  </si>
  <si>
    <t>黄子叶</t>
  </si>
  <si>
    <t>徐赟乐</t>
  </si>
  <si>
    <t>洪辰洋</t>
  </si>
  <si>
    <t>洪苗苗</t>
  </si>
  <si>
    <t>黄静旖</t>
  </si>
  <si>
    <t>黄俊东</t>
  </si>
  <si>
    <t>刘伟</t>
  </si>
  <si>
    <t>张依蕾</t>
  </si>
  <si>
    <t>张文佳</t>
  </si>
  <si>
    <t>洪秀娟</t>
  </si>
  <si>
    <t>汪越</t>
  </si>
  <si>
    <t>胡飞翔</t>
  </si>
  <si>
    <t>龚波</t>
  </si>
  <si>
    <t>胡小俊</t>
  </si>
  <si>
    <t>洪佳瑶</t>
  </si>
  <si>
    <t>邹思芸</t>
  </si>
  <si>
    <t>洪斯羽</t>
  </si>
  <si>
    <t>廖林芳</t>
  </si>
  <si>
    <t>胡馨</t>
  </si>
  <si>
    <t>张文鑫</t>
  </si>
  <si>
    <t>黄诗奕</t>
  </si>
  <si>
    <t>刘俊威</t>
  </si>
  <si>
    <t>刘志杰</t>
  </si>
  <si>
    <t>洪小超</t>
  </si>
  <si>
    <t>汪思洁</t>
  </si>
  <si>
    <t>洪俊康</t>
  </si>
  <si>
    <t>黄孟荷</t>
  </si>
  <si>
    <t>洪志辉</t>
  </si>
  <si>
    <t>胡嘉乐</t>
  </si>
  <si>
    <t>刘亚杰</t>
  </si>
  <si>
    <t>洪一涛</t>
  </si>
  <si>
    <t>余丽燕</t>
  </si>
  <si>
    <t>黄范迅</t>
  </si>
  <si>
    <t>徐佳美</t>
  </si>
  <si>
    <t>周卓佳</t>
  </si>
  <si>
    <t>方兴毅</t>
  </si>
  <si>
    <t>陈佳敏</t>
  </si>
  <si>
    <t>邓德成</t>
  </si>
  <si>
    <t>潘雯晨</t>
  </si>
  <si>
    <t>潘徐洋</t>
  </si>
  <si>
    <t>徐微微</t>
  </si>
  <si>
    <t>熊冠军</t>
  </si>
  <si>
    <t>余梦婷</t>
  </si>
  <si>
    <t>徐家泰</t>
  </si>
  <si>
    <t>洪青峰</t>
  </si>
  <si>
    <t>林晶瑩</t>
  </si>
  <si>
    <t>洪雨杰</t>
  </si>
  <si>
    <t>徐峻豪</t>
  </si>
  <si>
    <t>洪甜雨</t>
  </si>
  <si>
    <t>章佳艳</t>
  </si>
  <si>
    <t>刘灿</t>
  </si>
  <si>
    <t>徐舒畅</t>
  </si>
  <si>
    <t>朱飘飘</t>
  </si>
  <si>
    <t>潘文卓</t>
  </si>
  <si>
    <t>洪青晨</t>
  </si>
  <si>
    <t>刘孝沁</t>
  </si>
  <si>
    <t>林伟杰</t>
  </si>
  <si>
    <t>江康敏</t>
  </si>
  <si>
    <t>胡子研</t>
  </si>
  <si>
    <t>方靖</t>
  </si>
  <si>
    <t>付雯静</t>
  </si>
  <si>
    <t>洪家丽</t>
  </si>
  <si>
    <t>陈晨璐</t>
  </si>
  <si>
    <t>余小楠</t>
  </si>
  <si>
    <t>徐素君</t>
  </si>
  <si>
    <t>余茹诗</t>
  </si>
  <si>
    <t>洪美秀</t>
  </si>
  <si>
    <t>周宇欣</t>
  </si>
  <si>
    <t>洪莉</t>
  </si>
  <si>
    <t>余彤</t>
  </si>
  <si>
    <t>黄敏菲</t>
  </si>
  <si>
    <t>刘彤瑶</t>
  </si>
  <si>
    <t>周斌</t>
  </si>
  <si>
    <t>姚哲壮</t>
  </si>
  <si>
    <t>胡佳俊</t>
  </si>
  <si>
    <t>洪利丹</t>
  </si>
  <si>
    <t>徐佳微</t>
  </si>
  <si>
    <t>邹欣强</t>
  </si>
  <si>
    <t>刘严</t>
  </si>
  <si>
    <t>黄志钢</t>
  </si>
  <si>
    <t>洪辰新</t>
  </si>
  <si>
    <t>付剑林</t>
  </si>
  <si>
    <t>黄海涛</t>
  </si>
  <si>
    <t>蒋康辉</t>
  </si>
  <si>
    <t>鲁畅</t>
  </si>
  <si>
    <t>张如婧</t>
  </si>
  <si>
    <t>黄洪鑫</t>
  </si>
  <si>
    <t>林佳乐</t>
  </si>
  <si>
    <t>洪敏晨</t>
  </si>
  <si>
    <t>陈健敏</t>
  </si>
  <si>
    <t>郑欣贝</t>
  </si>
  <si>
    <t>鲍虹君</t>
  </si>
  <si>
    <t>洪亚萍</t>
  </si>
  <si>
    <t>胡志怡</t>
  </si>
  <si>
    <t>黄莉欣</t>
  </si>
  <si>
    <t>郭鑫晨</t>
  </si>
  <si>
    <t>徐紫凌</t>
  </si>
  <si>
    <t>龚帅</t>
  </si>
  <si>
    <t>洪雅岚</t>
  </si>
  <si>
    <t>黄颖</t>
  </si>
  <si>
    <t>洪金宝</t>
  </si>
  <si>
    <t>赖展杰</t>
  </si>
  <si>
    <t>徐冰慧</t>
  </si>
  <si>
    <t>洪情怡</t>
  </si>
  <si>
    <t>徐美琦</t>
  </si>
  <si>
    <t>洪韵</t>
  </si>
  <si>
    <t>徐子翔</t>
  </si>
  <si>
    <t>冯启苏</t>
  </si>
  <si>
    <t>占毅豪</t>
  </si>
  <si>
    <t>陈佳辉</t>
  </si>
  <si>
    <t>黄雨欣</t>
  </si>
  <si>
    <t>刘欣然</t>
  </si>
  <si>
    <t>洪金诚</t>
  </si>
  <si>
    <t>洪晨辉</t>
  </si>
  <si>
    <t>胡王恩</t>
  </si>
  <si>
    <t>黄蕊</t>
  </si>
  <si>
    <t>杨诗琪</t>
  </si>
  <si>
    <t>胡俊凡</t>
  </si>
  <si>
    <t>卢乐怡</t>
  </si>
  <si>
    <t>余健康</t>
  </si>
  <si>
    <t>胡宏峰</t>
  </si>
  <si>
    <t>洪雨蝶</t>
  </si>
  <si>
    <t>杨雯怡</t>
  </si>
  <si>
    <t>洪美静</t>
  </si>
  <si>
    <t>洪艳艳</t>
  </si>
  <si>
    <t>洪诗怡</t>
  </si>
  <si>
    <t>杨余洁</t>
  </si>
  <si>
    <t>洪佳欣</t>
  </si>
  <si>
    <t>洪宇诗</t>
  </si>
  <si>
    <t>洪羽萱</t>
  </si>
  <si>
    <t>洪静蕾</t>
  </si>
  <si>
    <t>洪静茹</t>
  </si>
  <si>
    <t>何俊孜</t>
  </si>
  <si>
    <t>张雨星</t>
  </si>
  <si>
    <t>张静怡</t>
  </si>
  <si>
    <t>陈叶帆</t>
  </si>
  <si>
    <t>郑圣泰</t>
  </si>
  <si>
    <t>何志远</t>
  </si>
  <si>
    <t>洪嘉顺</t>
  </si>
  <si>
    <t>姚宇璐</t>
  </si>
  <si>
    <t>洪奕阳</t>
  </si>
  <si>
    <t>洪海明</t>
  </si>
  <si>
    <t>潘亮亮</t>
  </si>
  <si>
    <t>胡骏</t>
  </si>
  <si>
    <t>胡宇杰</t>
  </si>
  <si>
    <t>洪华鑫</t>
  </si>
  <si>
    <t>洪林鑫</t>
  </si>
  <si>
    <t>胡锦圣</t>
  </si>
  <si>
    <t>郑健军</t>
  </si>
  <si>
    <t>廖徐磊</t>
  </si>
  <si>
    <t>张澎</t>
  </si>
  <si>
    <t>张裕群</t>
  </si>
  <si>
    <t>胡健波</t>
  </si>
  <si>
    <t>陈秋艳</t>
  </si>
  <si>
    <t>江宁荟</t>
  </si>
  <si>
    <t>洪嘉乐</t>
  </si>
  <si>
    <t>江云飞</t>
  </si>
  <si>
    <t>王佳</t>
  </si>
  <si>
    <t>刘云飞</t>
  </si>
  <si>
    <t>刘凯铭</t>
  </si>
  <si>
    <t>郑佳伟</t>
  </si>
  <si>
    <t>洪诗语</t>
  </si>
  <si>
    <t>刘福龙</t>
  </si>
  <si>
    <t>徐睿欣</t>
  </si>
  <si>
    <t>周倩</t>
  </si>
  <si>
    <t>洪静怡</t>
  </si>
  <si>
    <t>余雪菲</t>
  </si>
  <si>
    <t>黄宇越</t>
  </si>
  <si>
    <t>黄佳怡</t>
  </si>
  <si>
    <t>贾银嫦</t>
  </si>
  <si>
    <t>张玉欣</t>
  </si>
  <si>
    <t>洪灵珊</t>
  </si>
  <si>
    <t>黄凯丽</t>
  </si>
  <si>
    <t>余睿</t>
  </si>
  <si>
    <t>黄梦阳</t>
  </si>
  <si>
    <t>黄子灏文</t>
  </si>
  <si>
    <t>汪思楚</t>
  </si>
  <si>
    <t>洪舒杰</t>
  </si>
  <si>
    <t>刘学文</t>
  </si>
  <si>
    <t>徐瑞楠</t>
  </si>
  <si>
    <t>潘佟慧雯</t>
  </si>
  <si>
    <t>张涵</t>
  </si>
  <si>
    <t>张杰</t>
  </si>
  <si>
    <t>余欣蕊</t>
  </si>
  <si>
    <t>徐轲瑞</t>
  </si>
  <si>
    <t>章紫悦</t>
  </si>
  <si>
    <t>周俊杰</t>
  </si>
  <si>
    <t>章子仪</t>
  </si>
  <si>
    <t>黄子聪</t>
  </si>
  <si>
    <t>洪海帆</t>
  </si>
  <si>
    <t>徐雨升</t>
  </si>
  <si>
    <t>洪思雨</t>
  </si>
  <si>
    <t>黄子轩</t>
  </si>
  <si>
    <t>封新剑</t>
  </si>
  <si>
    <t>刘安强</t>
  </si>
  <si>
    <t>徐康华</t>
  </si>
  <si>
    <t>邹妍</t>
  </si>
  <si>
    <t>徐铖睿</t>
  </si>
  <si>
    <t>洪瑶</t>
  </si>
  <si>
    <t>罗哲彧</t>
  </si>
  <si>
    <t>温彪</t>
  </si>
  <si>
    <t>章文雅</t>
  </si>
  <si>
    <t>周静华</t>
  </si>
  <si>
    <t>林雯婧</t>
  </si>
  <si>
    <t xml:space="preserve">洪昕琦                                                      </t>
  </si>
  <si>
    <t xml:space="preserve">占培珍                                                      </t>
  </si>
  <si>
    <t>李懿涵</t>
  </si>
  <si>
    <t>陈靖宇</t>
  </si>
  <si>
    <t>李佳渝</t>
  </si>
  <si>
    <t>洪洁</t>
  </si>
  <si>
    <t>何欣怡</t>
  </si>
  <si>
    <t>陈珊珊</t>
  </si>
  <si>
    <t>洪慧怡</t>
  </si>
  <si>
    <t>周会</t>
  </si>
  <si>
    <t>李嘉源</t>
  </si>
  <si>
    <t>王子贤</t>
  </si>
  <si>
    <t>张文华</t>
  </si>
  <si>
    <t>黄倾仪</t>
  </si>
  <si>
    <t>洪雨情</t>
  </si>
  <si>
    <t>洪昊</t>
  </si>
  <si>
    <t>何易</t>
  </si>
  <si>
    <t>洪佳莹</t>
  </si>
  <si>
    <t>汪欣儿</t>
  </si>
  <si>
    <t>蒋思涵</t>
  </si>
  <si>
    <t>洪仁希</t>
  </si>
  <si>
    <t>邹晓施</t>
  </si>
  <si>
    <t>黄鑫琪</t>
  </si>
  <si>
    <t>胡志强</t>
  </si>
  <si>
    <t>余航</t>
  </si>
  <si>
    <t>聂子乐</t>
  </si>
  <si>
    <t>洪振鑫</t>
  </si>
  <si>
    <t>洪志超</t>
  </si>
  <si>
    <t>洪孟翔</t>
  </si>
  <si>
    <t>胡小群</t>
  </si>
  <si>
    <t>黄佩如</t>
  </si>
  <si>
    <t>徐施莹</t>
  </si>
  <si>
    <t>洪琪</t>
  </si>
  <si>
    <t>吴文俊</t>
  </si>
  <si>
    <t>刘英俊</t>
  </si>
  <si>
    <t>姜家乐</t>
  </si>
  <si>
    <t>罗郑旭</t>
  </si>
  <si>
    <t>黄子其</t>
  </si>
  <si>
    <t>胡钰钐</t>
  </si>
  <si>
    <t>刘文静</t>
  </si>
  <si>
    <t>邵建奥</t>
  </si>
  <si>
    <t>潘小晨</t>
  </si>
  <si>
    <t>洪静雪</t>
  </si>
  <si>
    <t>洪语</t>
  </si>
  <si>
    <t>胡新慧</t>
  </si>
  <si>
    <t>苑文强</t>
  </si>
  <si>
    <t>章浩宇</t>
  </si>
  <si>
    <t>余诗怡</t>
  </si>
  <si>
    <t>吴梦洁</t>
  </si>
  <si>
    <t>罗振杨</t>
  </si>
  <si>
    <t>洪芷妍</t>
  </si>
  <si>
    <t>徐思晴</t>
  </si>
  <si>
    <t>琚文轩</t>
  </si>
  <si>
    <t>洪鑫格</t>
  </si>
  <si>
    <t>章雯冬</t>
  </si>
  <si>
    <t>徐含嫣</t>
  </si>
  <si>
    <t>黄雨涵</t>
  </si>
  <si>
    <t>洪慧茹</t>
  </si>
  <si>
    <t>胡子芯</t>
  </si>
  <si>
    <t>张思雨</t>
  </si>
  <si>
    <t>胡芷轩</t>
  </si>
  <si>
    <t>邹纪鹏</t>
  </si>
  <si>
    <t>洪智涵</t>
  </si>
  <si>
    <t>洪忆雯</t>
  </si>
  <si>
    <t>张可欣</t>
  </si>
  <si>
    <t>周俊宇</t>
  </si>
  <si>
    <t>杨依晨</t>
  </si>
  <si>
    <t>黄政荣</t>
  </si>
  <si>
    <t>洪景</t>
  </si>
  <si>
    <t>李婉怡</t>
  </si>
  <si>
    <t>方汝</t>
  </si>
  <si>
    <t>刘钰冰</t>
  </si>
  <si>
    <t>张欣月</t>
  </si>
  <si>
    <t>郑亦然</t>
  </si>
  <si>
    <t>章婧涵</t>
  </si>
  <si>
    <t>张凌</t>
  </si>
  <si>
    <t>胡晨晨</t>
  </si>
  <si>
    <t>洪雨颜</t>
  </si>
  <si>
    <t>琚文梅</t>
  </si>
  <si>
    <t>洪宝仪</t>
  </si>
  <si>
    <t>胡和谐</t>
  </si>
  <si>
    <t>洪建北</t>
  </si>
  <si>
    <t>占天宇</t>
  </si>
  <si>
    <t>黄锐</t>
  </si>
  <si>
    <t>张煊奕</t>
  </si>
  <si>
    <t>黄子暄</t>
  </si>
  <si>
    <t>黄明辉</t>
  </si>
  <si>
    <t>潘诗翰</t>
  </si>
  <si>
    <t>洪毓鉴</t>
  </si>
  <si>
    <t>付云聪</t>
  </si>
  <si>
    <t>付云明</t>
  </si>
  <si>
    <t>刘霄</t>
  </si>
  <si>
    <t>洪筱曦</t>
  </si>
  <si>
    <t>徐语意</t>
  </si>
  <si>
    <t>陈紫萱</t>
  </si>
  <si>
    <t>洪昕博</t>
  </si>
  <si>
    <t>洪璟</t>
  </si>
  <si>
    <t>邹亮亮</t>
  </si>
  <si>
    <t>占梓珊</t>
  </si>
  <si>
    <t>黄家豫</t>
  </si>
  <si>
    <t>罗美琳</t>
  </si>
  <si>
    <t>刘呗馨</t>
  </si>
  <si>
    <t>黄佳玲</t>
  </si>
  <si>
    <t>洪晨阳</t>
  </si>
  <si>
    <t>张子扬</t>
  </si>
  <si>
    <t>黄旭东</t>
  </si>
  <si>
    <t>洪晨旭</t>
  </si>
  <si>
    <t>洪诗睿</t>
  </si>
  <si>
    <t>徐乾梓阳</t>
  </si>
  <si>
    <t>洪国伟</t>
  </si>
  <si>
    <t>占晨希</t>
  </si>
  <si>
    <t>刘陈万</t>
  </si>
  <si>
    <t>刘锦航</t>
  </si>
  <si>
    <t>龚源华</t>
  </si>
  <si>
    <t>张文辉</t>
  </si>
  <si>
    <t>张启跃</t>
  </si>
  <si>
    <t>洪正盛</t>
  </si>
  <si>
    <t>张景涵</t>
  </si>
  <si>
    <t>徐文婷</t>
  </si>
  <si>
    <t>余妍</t>
  </si>
  <si>
    <t>苏心仪</t>
  </si>
  <si>
    <t>章雨琪</t>
  </si>
  <si>
    <t>黄珏</t>
  </si>
  <si>
    <t>徐健强</t>
  </si>
  <si>
    <t>洪睿辰</t>
  </si>
  <si>
    <t>李名轩</t>
  </si>
  <si>
    <t>洪谊博</t>
  </si>
  <si>
    <t>张晓曼</t>
  </si>
  <si>
    <t>余美桐</t>
  </si>
  <si>
    <t>洪雅晨</t>
  </si>
  <si>
    <t>洪静宇</t>
  </si>
  <si>
    <t>洪成沛</t>
  </si>
  <si>
    <t>龚文杰</t>
  </si>
  <si>
    <t>付雪莉</t>
  </si>
  <si>
    <t>洪欣妍</t>
  </si>
  <si>
    <t>洪小雨</t>
  </si>
  <si>
    <t>洪卉怡</t>
  </si>
  <si>
    <t>王欣岚</t>
  </si>
  <si>
    <t>刘雨涵</t>
  </si>
  <si>
    <t>龚晨妍</t>
  </si>
  <si>
    <t>徐沁诺</t>
  </si>
  <si>
    <t>张宇涵</t>
  </si>
  <si>
    <t>张诗彤</t>
  </si>
  <si>
    <t>曾若依</t>
  </si>
  <si>
    <t>占芯怡</t>
  </si>
  <si>
    <t>罗雨芯</t>
  </si>
  <si>
    <t>张佩娟</t>
  </si>
  <si>
    <t>徐静慧</t>
  </si>
  <si>
    <t>占诗宸</t>
  </si>
  <si>
    <t>洪宇翔</t>
  </si>
  <si>
    <t>洪子聪</t>
  </si>
  <si>
    <t>洪皓天</t>
  </si>
  <si>
    <t>洪锦浩</t>
  </si>
  <si>
    <t>杨益</t>
  </si>
  <si>
    <t>占鑫童</t>
  </si>
  <si>
    <t>邹子聪</t>
  </si>
  <si>
    <t>章耀文</t>
  </si>
  <si>
    <t>洪天悦</t>
  </si>
  <si>
    <t>邹晨皓</t>
  </si>
  <si>
    <t>龚金标</t>
  </si>
  <si>
    <t>张威</t>
  </si>
  <si>
    <t>黄雪城</t>
  </si>
  <si>
    <t>洪晨逸</t>
  </si>
  <si>
    <t>洪艺诚</t>
  </si>
  <si>
    <t>洪康伟</t>
  </si>
  <si>
    <t>汪君浩</t>
  </si>
  <si>
    <t>郑天晟</t>
  </si>
  <si>
    <t>徐俊辉</t>
  </si>
  <si>
    <t>柳东靖</t>
  </si>
  <si>
    <t>胡翔</t>
  </si>
  <si>
    <t>占子轩</t>
  </si>
  <si>
    <t>胡秋悦</t>
  </si>
  <si>
    <t>黄亚楠</t>
  </si>
  <si>
    <t>林燕芳</t>
  </si>
  <si>
    <t>李俊宝</t>
  </si>
  <si>
    <t>张梦窈</t>
  </si>
  <si>
    <t>潘晨艳</t>
  </si>
  <si>
    <t>邹锦坤</t>
  </si>
  <si>
    <t>郑兴</t>
  </si>
  <si>
    <t>郑婉玉</t>
  </si>
  <si>
    <t>樊慧贞</t>
  </si>
  <si>
    <t>吴瑞康</t>
  </si>
  <si>
    <t>孙胡斌</t>
  </si>
  <si>
    <t>毛宇乾</t>
  </si>
  <si>
    <t>姜奕桉</t>
  </si>
  <si>
    <t>汪佳明</t>
  </si>
  <si>
    <t>章炜杰</t>
  </si>
  <si>
    <t>黄韩佳</t>
  </si>
  <si>
    <t>洪文宣</t>
  </si>
  <si>
    <t>周锦儿</t>
  </si>
  <si>
    <t>余晴</t>
  </si>
  <si>
    <t>洪卓安</t>
  </si>
  <si>
    <t>余鑫杰</t>
  </si>
  <si>
    <t>余帅</t>
  </si>
  <si>
    <t>郑聪颖</t>
  </si>
  <si>
    <t>陈洁</t>
  </si>
  <si>
    <t>徐宁馨</t>
  </si>
  <si>
    <t>洪嘉怡</t>
  </si>
  <si>
    <t>洪可盈</t>
  </si>
  <si>
    <t>洪思远</t>
  </si>
  <si>
    <t>李子浩</t>
  </si>
  <si>
    <t>洪佳鑫</t>
  </si>
  <si>
    <t>洪震文</t>
  </si>
  <si>
    <t>胡雨嫣</t>
  </si>
  <si>
    <t>吴美靖</t>
  </si>
  <si>
    <t>黄金柱</t>
  </si>
  <si>
    <t>廖婷峰</t>
  </si>
  <si>
    <t>刘鑫童</t>
  </si>
  <si>
    <t>邹俊昊</t>
  </si>
  <si>
    <t>郑杰鑫</t>
  </si>
  <si>
    <t>龚珊</t>
  </si>
  <si>
    <t>张雨欣</t>
  </si>
  <si>
    <t xml:space="preserve"> 王嘉弘</t>
  </si>
  <si>
    <t xml:space="preserve"> 孙博文</t>
  </si>
  <si>
    <t xml:space="preserve"> 沈薇</t>
  </si>
  <si>
    <t>胡若茜</t>
  </si>
  <si>
    <t>洪徐丽莎</t>
  </si>
  <si>
    <t>黄思思</t>
  </si>
  <si>
    <t>邹程威</t>
  </si>
  <si>
    <t>董城文</t>
  </si>
  <si>
    <t>胡冬海</t>
  </si>
  <si>
    <t>龚悦</t>
  </si>
  <si>
    <t>洪罡</t>
  </si>
  <si>
    <t>刘超</t>
  </si>
  <si>
    <t>张泽凯</t>
  </si>
  <si>
    <t>汪景豪</t>
  </si>
  <si>
    <t>张琳倩</t>
  </si>
  <si>
    <t>杨思甜</t>
  </si>
  <si>
    <t>张昊天</t>
  </si>
  <si>
    <t>王子茜</t>
  </si>
  <si>
    <t>洪岭岭</t>
  </si>
  <si>
    <t>刘纪强</t>
  </si>
  <si>
    <t>洪婉芯</t>
  </si>
  <si>
    <t>洪益权</t>
  </si>
  <si>
    <t>章开芯</t>
  </si>
  <si>
    <t>洪静静</t>
  </si>
  <si>
    <t>陈秋美</t>
  </si>
  <si>
    <t>徐约翰</t>
  </si>
  <si>
    <t xml:space="preserve">徐峥  </t>
  </si>
  <si>
    <t>胡甬琪</t>
  </si>
  <si>
    <t>张语心</t>
  </si>
  <si>
    <t xml:space="preserve">洪希瑞                                                      </t>
  </si>
  <si>
    <t>钟露怡</t>
  </si>
  <si>
    <t>杨晴</t>
  </si>
  <si>
    <t>胡幸心</t>
  </si>
  <si>
    <t>刘贝</t>
  </si>
  <si>
    <t>洪梦芸</t>
  </si>
  <si>
    <t>杨雨琪</t>
  </si>
  <si>
    <t>张乐娱</t>
  </si>
  <si>
    <t>陈乐洁</t>
  </si>
  <si>
    <t>樊晨阳</t>
  </si>
  <si>
    <t>洪俊辉</t>
  </si>
  <si>
    <t>刘正辉</t>
  </si>
  <si>
    <t>占欣月</t>
  </si>
  <si>
    <t>林晓月</t>
  </si>
  <si>
    <t>徐雪晴</t>
  </si>
  <si>
    <t>洪雨慧</t>
  </si>
  <si>
    <t>黄谨乐</t>
  </si>
  <si>
    <t>黄慧真</t>
  </si>
  <si>
    <t>章奕豪</t>
  </si>
  <si>
    <t>胡子健</t>
  </si>
  <si>
    <t>刘翔</t>
  </si>
  <si>
    <t>胡博文</t>
  </si>
  <si>
    <t>廖林俊</t>
  </si>
  <si>
    <t>潘李岩</t>
  </si>
  <si>
    <t>潘安安</t>
  </si>
  <si>
    <t>江好</t>
  </si>
  <si>
    <t>徐伟乐</t>
  </si>
  <si>
    <t>徐政福</t>
  </si>
  <si>
    <t>周凯杰</t>
  </si>
  <si>
    <t>刘越</t>
  </si>
  <si>
    <t>黄芷轩</t>
  </si>
  <si>
    <t>洪星凤</t>
  </si>
  <si>
    <t>刘梦霞</t>
  </si>
  <si>
    <t>周菲</t>
  </si>
  <si>
    <t>周思涵</t>
  </si>
  <si>
    <t>徐斯琪</t>
  </si>
  <si>
    <t>刘俊</t>
  </si>
  <si>
    <t>郑思语</t>
  </si>
  <si>
    <t>刘梦双</t>
  </si>
  <si>
    <t>何莉芳</t>
  </si>
  <si>
    <t>洪梦琴</t>
  </si>
  <si>
    <t>洪肖琼</t>
  </si>
  <si>
    <t>徐荧</t>
  </si>
  <si>
    <t>张乐轩</t>
  </si>
  <si>
    <t>郑亦惜</t>
  </si>
  <si>
    <t>张敏月</t>
  </si>
  <si>
    <t>徐曼霓</t>
  </si>
  <si>
    <t>黄健霞</t>
  </si>
  <si>
    <t>徐妙</t>
  </si>
  <si>
    <t>洪奕</t>
  </si>
  <si>
    <t>黄奕</t>
  </si>
  <si>
    <t>洪伟军</t>
  </si>
  <si>
    <t>张乐皓</t>
  </si>
  <si>
    <t>刘博超</t>
  </si>
  <si>
    <t>洪嘉杭</t>
  </si>
  <si>
    <t>孔令浩</t>
  </si>
  <si>
    <t>韩育升</t>
  </si>
  <si>
    <t>洪伟康</t>
  </si>
  <si>
    <t>洪乐旭</t>
  </si>
  <si>
    <t>余方成</t>
  </si>
  <si>
    <t>余智阳</t>
  </si>
  <si>
    <t>邹润基</t>
  </si>
  <si>
    <t>吴陈俊</t>
  </si>
  <si>
    <t>洪振根</t>
  </si>
  <si>
    <t>余康鑫</t>
  </si>
  <si>
    <t>陈柳阳</t>
  </si>
  <si>
    <t>徐平安</t>
  </si>
  <si>
    <t>徐锦扬</t>
  </si>
  <si>
    <t>徐锦茗</t>
  </si>
  <si>
    <t>徐丽涛</t>
  </si>
  <si>
    <t>潘逸峰</t>
  </si>
  <si>
    <t>洪宇杰</t>
  </si>
  <si>
    <t>章志皓</t>
  </si>
  <si>
    <t>黄耀祖</t>
  </si>
  <si>
    <t>洪政康</t>
  </si>
  <si>
    <t>徐依俊</t>
  </si>
  <si>
    <t>汪萌</t>
  </si>
  <si>
    <t>李雅萍</t>
  </si>
  <si>
    <t>徐子阳</t>
  </si>
  <si>
    <t>沈超</t>
  </si>
  <si>
    <t>洪天西</t>
  </si>
  <si>
    <t>张可昕</t>
  </si>
  <si>
    <t>徐洪拓</t>
  </si>
  <si>
    <t>洪鸣豪</t>
  </si>
  <si>
    <t>余荣浩</t>
  </si>
  <si>
    <t>黄丹</t>
  </si>
  <si>
    <t>徐雪君</t>
  </si>
  <si>
    <t>洪恩泽</t>
  </si>
  <si>
    <t>余嘉乐</t>
  </si>
  <si>
    <t>黄韩鹏</t>
  </si>
  <si>
    <t>洪一伊</t>
  </si>
  <si>
    <t>郑茗月</t>
  </si>
  <si>
    <t>陈玥</t>
  </si>
  <si>
    <t>洪梦萱</t>
  </si>
  <si>
    <t>洪景文</t>
  </si>
  <si>
    <t>章闻俊</t>
  </si>
  <si>
    <t>潘晨亮</t>
  </si>
  <si>
    <t>胡奕宁</t>
  </si>
  <si>
    <t>余建龙</t>
  </si>
  <si>
    <t>洪凯</t>
  </si>
  <si>
    <t>徐介尧</t>
  </si>
  <si>
    <t>王民博</t>
  </si>
  <si>
    <t>黄裕欣</t>
  </si>
  <si>
    <t>黄雨彤</t>
  </si>
  <si>
    <t>洪雨凤</t>
  </si>
  <si>
    <t>刘婧</t>
  </si>
  <si>
    <t>潘欣怡</t>
  </si>
  <si>
    <t>洪思琪</t>
  </si>
  <si>
    <t>洪靖熙</t>
  </si>
  <si>
    <t>刘巧</t>
  </si>
  <si>
    <t>班思夏</t>
  </si>
  <si>
    <t>占诗怡</t>
  </si>
  <si>
    <t>龚徐健</t>
  </si>
  <si>
    <t>胡凯</t>
  </si>
  <si>
    <t>周楠</t>
  </si>
  <si>
    <t>邹纪萌</t>
  </si>
  <si>
    <t>洪文浩</t>
  </si>
  <si>
    <t>洪轶涵</t>
  </si>
  <si>
    <t>徐宝瑞</t>
  </si>
  <si>
    <t>杨智杭</t>
  </si>
  <si>
    <t>洪磊</t>
  </si>
  <si>
    <t>刘少文</t>
  </si>
  <si>
    <t>冯斌</t>
  </si>
  <si>
    <t>江州涛</t>
  </si>
  <si>
    <t>瞿雯丹</t>
  </si>
  <si>
    <t>郑艺涵</t>
  </si>
  <si>
    <t>刘麟俊</t>
  </si>
  <si>
    <t>朱臣昱</t>
  </si>
  <si>
    <t>郑仁杰</t>
  </si>
  <si>
    <t>黄铭浩</t>
  </si>
  <si>
    <t>江靖峰</t>
  </si>
  <si>
    <t>周悦</t>
  </si>
  <si>
    <t>徐思羽</t>
  </si>
  <si>
    <t>曾好</t>
  </si>
  <si>
    <t>郑熳如</t>
  </si>
  <si>
    <t>刘瑾娟</t>
  </si>
  <si>
    <t>李安绮</t>
  </si>
  <si>
    <t>冯馨逸</t>
  </si>
  <si>
    <t>樊琪正</t>
  </si>
  <si>
    <t>樊晨晨</t>
  </si>
  <si>
    <t>徐成浩</t>
  </si>
  <si>
    <t>徐宇然</t>
  </si>
  <si>
    <t>樊朔楠</t>
  </si>
  <si>
    <t>郑思菲</t>
  </si>
  <si>
    <t>况芷萱</t>
  </si>
  <si>
    <t>刘晨逸</t>
  </si>
  <si>
    <t>刘依晨</t>
  </si>
  <si>
    <t>徐语瞳</t>
  </si>
  <si>
    <t>郑佳欣</t>
  </si>
  <si>
    <t>徐语嫣</t>
  </si>
  <si>
    <t>徐茗慧</t>
  </si>
  <si>
    <t>徐蜜韩</t>
  </si>
  <si>
    <t>樊旭桦</t>
  </si>
  <si>
    <t>黄宇晨</t>
  </si>
  <si>
    <t>徐佑凌</t>
  </si>
  <si>
    <t>徐泽宇</t>
  </si>
  <si>
    <t>刘言</t>
  </si>
  <si>
    <t>徐一涵</t>
  </si>
  <si>
    <t>叶欣彤</t>
  </si>
  <si>
    <t>徐雪倩</t>
  </si>
  <si>
    <t>徐祎菲</t>
  </si>
  <si>
    <t>聂紫云</t>
  </si>
  <si>
    <t>郑丽颖</t>
  </si>
  <si>
    <t>樊安幸</t>
  </si>
  <si>
    <t>刘海飞</t>
  </si>
  <si>
    <t>王尚</t>
  </si>
  <si>
    <t>刘可帆</t>
  </si>
  <si>
    <t>江靖泽</t>
  </si>
  <si>
    <t>郑子豪</t>
  </si>
  <si>
    <t>徐临峰</t>
  </si>
  <si>
    <t>陶延艺</t>
  </si>
  <si>
    <t>徐丽巧</t>
  </si>
  <si>
    <t>刘依雯</t>
  </si>
  <si>
    <t>刘星芸</t>
  </si>
  <si>
    <t>郑明宇</t>
  </si>
  <si>
    <t>刘莉萍</t>
  </si>
  <si>
    <t>刘嘉玲</t>
  </si>
  <si>
    <t>刘晓帆</t>
  </si>
  <si>
    <t>刘幸妮</t>
  </si>
  <si>
    <t>刘晴怡</t>
  </si>
  <si>
    <t>刘书恒</t>
  </si>
  <si>
    <t>徐梦艳</t>
  </si>
  <si>
    <t>徐娜</t>
  </si>
  <si>
    <t>徐锦晶</t>
  </si>
  <si>
    <t>徐亿豪</t>
  </si>
  <si>
    <t>徐卓玲</t>
  </si>
  <si>
    <t>樊雨涵</t>
  </si>
  <si>
    <t>刘晨曦</t>
  </si>
  <si>
    <t>徐怡祯</t>
  </si>
  <si>
    <t>樊少康</t>
  </si>
  <si>
    <t>徐健诚</t>
  </si>
  <si>
    <t>黄龙翔</t>
  </si>
  <si>
    <t>吴韩睿杰</t>
  </si>
  <si>
    <t>樊焱鑫</t>
  </si>
  <si>
    <t>徐心龙</t>
  </si>
  <si>
    <t>郑霖琳</t>
  </si>
  <si>
    <t>王如意</t>
  </si>
  <si>
    <t>郑孜悦</t>
  </si>
  <si>
    <t>张琦</t>
  </si>
  <si>
    <t>郑浩然</t>
  </si>
  <si>
    <t>彭雯雯</t>
  </si>
  <si>
    <t>樊馨宇</t>
  </si>
  <si>
    <t>樊毓</t>
  </si>
  <si>
    <t>江俊琦</t>
  </si>
  <si>
    <t>刘梦灵</t>
  </si>
  <si>
    <t>刘慧慧</t>
  </si>
  <si>
    <t>樊书菲</t>
  </si>
  <si>
    <t>韦刘家宁</t>
  </si>
  <si>
    <t>刘文曦</t>
  </si>
  <si>
    <t>刘雅曦</t>
  </si>
  <si>
    <t>徐凯乐</t>
  </si>
  <si>
    <t>刘孜涵</t>
  </si>
  <si>
    <t>徐晓昱</t>
  </si>
  <si>
    <t>兰欣瑶</t>
  </si>
  <si>
    <t>徐雪晨</t>
  </si>
  <si>
    <t>李倓昕</t>
  </si>
  <si>
    <t>刘征</t>
  </si>
  <si>
    <t>贵如辉</t>
  </si>
  <si>
    <t>朱睿曦</t>
  </si>
  <si>
    <t>郑美馨</t>
  </si>
  <si>
    <t>樊程磊</t>
  </si>
  <si>
    <t>樊宁菲</t>
  </si>
  <si>
    <t>徐秋燕</t>
  </si>
  <si>
    <t>徐田怡</t>
  </si>
  <si>
    <t>刘家仪</t>
  </si>
  <si>
    <t>李雅慧</t>
  </si>
  <si>
    <t>樊绮迅</t>
  </si>
  <si>
    <t>程易</t>
  </si>
  <si>
    <t>郑一炫</t>
  </si>
  <si>
    <t>徐岳飞杨</t>
  </si>
  <si>
    <t>李成轩</t>
  </si>
  <si>
    <t xml:space="preserve">徐奥君                                                      </t>
  </si>
  <si>
    <t xml:space="preserve">汪子旭                                                      </t>
  </si>
  <si>
    <t>徐曾香</t>
  </si>
  <si>
    <t>张家晨</t>
  </si>
  <si>
    <t>徐翎</t>
  </si>
  <si>
    <t>兰鑫蕊</t>
  </si>
  <si>
    <t>徐玉婷</t>
  </si>
  <si>
    <t>江晓琴</t>
  </si>
  <si>
    <t>刘欣睿</t>
  </si>
  <si>
    <t>兰铭伟</t>
  </si>
  <si>
    <t>樊露希</t>
  </si>
  <si>
    <t>樊浩宇</t>
  </si>
  <si>
    <t>徐泽颖</t>
  </si>
  <si>
    <t>沈郑晨</t>
  </si>
  <si>
    <t>朱乐天</t>
  </si>
  <si>
    <t>江岩</t>
  </si>
  <si>
    <t xml:space="preserve">徐建锋                                                      </t>
  </si>
  <si>
    <t>郑毅晨</t>
  </si>
  <si>
    <t>吴紫芊</t>
  </si>
  <si>
    <t>刘浩名</t>
  </si>
  <si>
    <t>吴鄢斌</t>
  </si>
  <si>
    <t>蓝嘉敏</t>
  </si>
  <si>
    <t>吴锦诚</t>
  </si>
  <si>
    <t>刘冰艳</t>
  </si>
  <si>
    <t>蓝李慧</t>
  </si>
  <si>
    <t>吴振宇</t>
  </si>
  <si>
    <t>涂晨毅</t>
  </si>
  <si>
    <t>汪研斌</t>
  </si>
  <si>
    <t>李智豪</t>
  </si>
  <si>
    <t>刘俊宏</t>
  </si>
  <si>
    <t>徐书涵</t>
  </si>
  <si>
    <t>郑明捷</t>
  </si>
  <si>
    <t>郑诗颖</t>
  </si>
  <si>
    <t>江晨</t>
  </si>
  <si>
    <t>徐燕雨</t>
  </si>
  <si>
    <t>宁恩欣</t>
  </si>
  <si>
    <t>毛一如</t>
  </si>
  <si>
    <t>刘世成</t>
  </si>
  <si>
    <t>刘俊伟</t>
  </si>
  <si>
    <t>刘诗若</t>
  </si>
  <si>
    <t>刘程程</t>
  </si>
  <si>
    <t>兰岚</t>
  </si>
  <si>
    <t>郑子琦</t>
  </si>
  <si>
    <t>李江翃</t>
  </si>
  <si>
    <t>郑宇飞</t>
  </si>
  <si>
    <t>谢俊诚</t>
  </si>
  <si>
    <t>李诗涵</t>
  </si>
  <si>
    <t>樊林伟</t>
  </si>
  <si>
    <t>徐乐鑫</t>
  </si>
  <si>
    <t>郑紫嫣</t>
  </si>
  <si>
    <t>程诺</t>
  </si>
  <si>
    <t>徐刘燕</t>
  </si>
  <si>
    <t>刘娅楠</t>
  </si>
  <si>
    <t>宁婉君</t>
  </si>
  <si>
    <t>岑锦鹏</t>
  </si>
  <si>
    <t>刘舒萍</t>
  </si>
  <si>
    <t>陈宇皓</t>
  </si>
  <si>
    <t>刘江梅</t>
  </si>
  <si>
    <t>文恒宇</t>
  </si>
  <si>
    <t>陈子斌</t>
  </si>
  <si>
    <t>吴锦怡</t>
  </si>
  <si>
    <t>刘珊珊</t>
  </si>
  <si>
    <t>黄奕琳</t>
  </si>
  <si>
    <t>刘苏昊</t>
  </si>
  <si>
    <t>樊杭娟</t>
  </si>
  <si>
    <t>朱薇薇</t>
  </si>
  <si>
    <t>郑劲晨</t>
  </si>
  <si>
    <t>涂嘉阳</t>
  </si>
  <si>
    <t>江慧敏</t>
  </si>
  <si>
    <t>徐群艳</t>
  </si>
  <si>
    <t>樊骏宁</t>
  </si>
  <si>
    <t>樊奕彤</t>
  </si>
  <si>
    <t>樊鑫楠</t>
  </si>
  <si>
    <t>兰周乐</t>
  </si>
  <si>
    <t>汪逸欣</t>
  </si>
  <si>
    <t>樊舒恒</t>
  </si>
  <si>
    <t>刘锦华</t>
  </si>
  <si>
    <t>樊刘涛</t>
  </si>
  <si>
    <t>徐上上</t>
  </si>
  <si>
    <t>朱俊乐</t>
  </si>
  <si>
    <t>刘诗雯</t>
  </si>
  <si>
    <t>刘承睿</t>
  </si>
  <si>
    <t>吴雪纯</t>
  </si>
  <si>
    <t>樊欣悦</t>
  </si>
  <si>
    <t>郑江雄</t>
  </si>
  <si>
    <t>樊晨瑶</t>
  </si>
  <si>
    <t>吴征</t>
  </si>
  <si>
    <t>田硕研</t>
  </si>
  <si>
    <t>黄琳懿</t>
  </si>
  <si>
    <t>李欣蕾</t>
  </si>
  <si>
    <t>吴祺乐</t>
  </si>
  <si>
    <t>宁晨辉</t>
  </si>
  <si>
    <t>徐美宁</t>
  </si>
  <si>
    <t>程颢睿</t>
  </si>
  <si>
    <t>谢露谢</t>
  </si>
  <si>
    <t>刘婕</t>
  </si>
  <si>
    <t>郑红燕</t>
  </si>
  <si>
    <t>吴赢政</t>
  </si>
  <si>
    <t>刘科蓝</t>
  </si>
  <si>
    <t>徐可萍</t>
  </si>
  <si>
    <t>杨高洪</t>
  </si>
  <si>
    <t>黄皓阳</t>
  </si>
  <si>
    <t>蓝嘉璐</t>
  </si>
  <si>
    <t>许成怡</t>
  </si>
  <si>
    <t>朱雪儿</t>
  </si>
  <si>
    <t>刘桦辉</t>
  </si>
  <si>
    <t>徐神旗</t>
  </si>
  <si>
    <t>朱新杰</t>
  </si>
  <si>
    <t>江杰</t>
  </si>
  <si>
    <t>徐雯浩</t>
  </si>
  <si>
    <t>吴嘉俊</t>
  </si>
  <si>
    <t>徐亦云</t>
  </si>
  <si>
    <t>郑欣颖</t>
  </si>
  <si>
    <t>徐轩</t>
  </si>
  <si>
    <t>刘简宁</t>
  </si>
  <si>
    <t>樊鑫羽</t>
  </si>
  <si>
    <t>周美婷</t>
  </si>
  <si>
    <t>杨灏珲</t>
  </si>
  <si>
    <t>樊苏珍</t>
  </si>
  <si>
    <t>李伊凡</t>
  </si>
  <si>
    <t>刘甜庭</t>
  </si>
  <si>
    <t>涂翼菲</t>
  </si>
  <si>
    <t>刘俊熙</t>
  </si>
  <si>
    <t>刘佳沁</t>
  </si>
  <si>
    <t>郑秋娴</t>
  </si>
  <si>
    <t>徐安康</t>
  </si>
  <si>
    <t>黄皓</t>
  </si>
  <si>
    <t>徐林军</t>
  </si>
  <si>
    <t>徐君灏</t>
  </si>
  <si>
    <t>付琦祥</t>
  </si>
  <si>
    <t>朱一笑</t>
  </si>
  <si>
    <t>朱妤萱</t>
  </si>
  <si>
    <t>刘桦晶</t>
  </si>
  <si>
    <t>徐诚</t>
  </si>
  <si>
    <t>徐顺杰</t>
  </si>
  <si>
    <t>黄丽娜</t>
  </si>
  <si>
    <t>徐辰曦</t>
  </si>
  <si>
    <t>徐梦翔</t>
  </si>
  <si>
    <t>徐晨霞</t>
  </si>
  <si>
    <t>徐林峰</t>
  </si>
  <si>
    <t>樊天琦</t>
  </si>
  <si>
    <t>徐涵希</t>
  </si>
  <si>
    <t>樊骏华</t>
  </si>
  <si>
    <t>刘素梅</t>
  </si>
  <si>
    <t>徐杨洋</t>
  </si>
  <si>
    <t>余佳成</t>
  </si>
  <si>
    <t>郑凯成</t>
  </si>
  <si>
    <t>刘艺飞</t>
  </si>
  <si>
    <t>李佳瑞</t>
  </si>
  <si>
    <t>宁锦浩</t>
  </si>
  <si>
    <t>尤石磊</t>
  </si>
  <si>
    <t>兰宇</t>
  </si>
  <si>
    <t>李天乐</t>
  </si>
  <si>
    <t>樊永平</t>
  </si>
  <si>
    <t>徐忆晟</t>
  </si>
  <si>
    <t>梅乐丹</t>
  </si>
  <si>
    <t>陈露斯</t>
  </si>
  <si>
    <t>朱奕菲</t>
  </si>
  <si>
    <t>刘杏语</t>
  </si>
  <si>
    <t>徐慧熙</t>
  </si>
  <si>
    <t>曾若晴</t>
  </si>
  <si>
    <t>刘文佳</t>
  </si>
  <si>
    <t>樊思琪</t>
  </si>
  <si>
    <t>吴余鹏</t>
  </si>
  <si>
    <t>刘怡馨</t>
  </si>
  <si>
    <t>李书慧</t>
  </si>
  <si>
    <t>徐嘉林</t>
  </si>
  <si>
    <t>刘杨杨</t>
  </si>
  <si>
    <t>刘雅璐</t>
  </si>
  <si>
    <t>刘思成</t>
  </si>
  <si>
    <t>周嘉宏</t>
  </si>
  <si>
    <t>刘旭萍</t>
  </si>
  <si>
    <t>缪轩轩</t>
  </si>
  <si>
    <t>袁国天</t>
  </si>
  <si>
    <t>徐涵倩</t>
  </si>
  <si>
    <t>卢威</t>
  </si>
  <si>
    <t>曾旺旺</t>
  </si>
  <si>
    <t>刘金虎</t>
  </si>
  <si>
    <t>唐佳慧</t>
  </si>
  <si>
    <t>许文杰</t>
  </si>
  <si>
    <t>朱靖轩</t>
  </si>
  <si>
    <t>陈恬静</t>
  </si>
  <si>
    <t>曾茜媛</t>
  </si>
  <si>
    <t>刘怡</t>
  </si>
  <si>
    <t>汪若楠</t>
  </si>
  <si>
    <t>曾芷怡</t>
  </si>
  <si>
    <t>樊俊霞</t>
  </si>
  <si>
    <t>刘紫嫣</t>
  </si>
  <si>
    <t>樊梦娱</t>
  </si>
  <si>
    <t>苏林城</t>
  </si>
  <si>
    <t>黄锦欣</t>
  </si>
  <si>
    <t>蓝陈康</t>
  </si>
  <si>
    <t>刘心月</t>
  </si>
  <si>
    <t>兰吴忆巧</t>
  </si>
  <si>
    <t>樊程翔</t>
  </si>
  <si>
    <t>兰天赐</t>
  </si>
  <si>
    <t>徐乐斌</t>
  </si>
  <si>
    <t>汪天宇</t>
  </si>
  <si>
    <t>刘素云</t>
  </si>
  <si>
    <t>刘佳慧</t>
  </si>
  <si>
    <t>吴诗仪</t>
  </si>
  <si>
    <t>涂锦瑞</t>
  </si>
  <si>
    <t>江兴隆</t>
  </si>
  <si>
    <t>蒙雨航</t>
  </si>
  <si>
    <t>刘颖超</t>
  </si>
  <si>
    <t>刘留正</t>
  </si>
  <si>
    <t>江彤彤</t>
  </si>
  <si>
    <t>徐杰昊</t>
  </si>
  <si>
    <t>徐建伟</t>
  </si>
  <si>
    <t>朱臣锋</t>
  </si>
  <si>
    <t>徐浪微</t>
  </si>
  <si>
    <t>樊咏康</t>
  </si>
  <si>
    <t>樊虹帆</t>
  </si>
  <si>
    <t>江雨萱</t>
  </si>
  <si>
    <t>徐晗赟</t>
  </si>
  <si>
    <t>徐姜婧</t>
  </si>
  <si>
    <t>陈芮莹</t>
  </si>
  <si>
    <t>郑燕楠</t>
  </si>
  <si>
    <t>樊若晨</t>
  </si>
  <si>
    <t>朱苏慈</t>
  </si>
  <si>
    <t>郑紫妍</t>
  </si>
  <si>
    <t>汪优</t>
  </si>
  <si>
    <t>汪佳</t>
  </si>
  <si>
    <t>徐雅戈</t>
  </si>
  <si>
    <t>徐晓琴</t>
  </si>
  <si>
    <t>徐瑞英</t>
  </si>
  <si>
    <t>兰俊杰</t>
  </si>
  <si>
    <t>黄子俊</t>
  </si>
  <si>
    <t>蓝家新</t>
  </si>
  <si>
    <t>吴秋蝉</t>
  </si>
  <si>
    <t>徐莹</t>
  </si>
  <si>
    <t>徐庆庆</t>
  </si>
  <si>
    <t>徐林炎</t>
  </si>
  <si>
    <t>樊莉琪</t>
  </si>
  <si>
    <t>樊程胜</t>
  </si>
  <si>
    <t>徐璐翼</t>
  </si>
  <si>
    <t>李依帆</t>
  </si>
  <si>
    <t>徐淑琦</t>
  </si>
  <si>
    <t>吴晶青</t>
  </si>
  <si>
    <t>刘正凯</t>
  </si>
  <si>
    <t>樊陆毅</t>
  </si>
  <si>
    <t>吴捷</t>
  </si>
  <si>
    <t>谢天昊</t>
  </si>
  <si>
    <t>陈双军</t>
  </si>
  <si>
    <t>樊勤昊</t>
  </si>
  <si>
    <t>徐梦剑</t>
  </si>
  <si>
    <t>徐萧杰</t>
  </si>
  <si>
    <t>徐卓扬</t>
  </si>
  <si>
    <t>徐美杭</t>
  </si>
  <si>
    <t>刘可欣</t>
  </si>
  <si>
    <t xml:space="preserve"> 樊硕人</t>
  </si>
  <si>
    <t>刘家成</t>
  </si>
  <si>
    <t>刘吉颖</t>
  </si>
  <si>
    <t>刘丽</t>
  </si>
  <si>
    <t>谢梅</t>
  </si>
  <si>
    <t>刘聪飞</t>
  </si>
  <si>
    <t>程思</t>
  </si>
  <si>
    <t>徐骏康</t>
  </si>
  <si>
    <t>全素王</t>
  </si>
  <si>
    <t>徐春雪</t>
  </si>
  <si>
    <t>严美婷</t>
  </si>
  <si>
    <t>樊春瑛</t>
  </si>
  <si>
    <t>谢雯琴</t>
  </si>
  <si>
    <t>彭灿灿</t>
  </si>
  <si>
    <t>徐心兰</t>
  </si>
  <si>
    <t>徐国芳</t>
  </si>
  <si>
    <t>郑丹慧</t>
  </si>
  <si>
    <t>樊君涛</t>
  </si>
  <si>
    <t>李恩祈</t>
  </si>
  <si>
    <t>樊杭宇</t>
  </si>
  <si>
    <t>郑勇俊</t>
  </si>
  <si>
    <t>谢志军</t>
  </si>
  <si>
    <t>李迅</t>
  </si>
  <si>
    <t>郑明浩</t>
  </si>
  <si>
    <t>樊志超</t>
  </si>
  <si>
    <t>廖原</t>
  </si>
  <si>
    <t>樊顺杰</t>
  </si>
  <si>
    <t>孙乐</t>
  </si>
  <si>
    <t>徐延丰</t>
  </si>
  <si>
    <t>樊王圣</t>
  </si>
  <si>
    <t>徐张琦</t>
  </si>
  <si>
    <t>樊姚姚</t>
  </si>
  <si>
    <t>刘凯馨</t>
  </si>
  <si>
    <t>徐欣平</t>
  </si>
  <si>
    <t>汪艳华</t>
  </si>
  <si>
    <t>刘雯绮</t>
  </si>
  <si>
    <t>樊歆语</t>
  </si>
  <si>
    <t>范玲玲</t>
  </si>
  <si>
    <t>徐婷</t>
  </si>
  <si>
    <t>吴鹏</t>
  </si>
  <si>
    <t>吴顺平</t>
  </si>
  <si>
    <t>吴华健</t>
  </si>
  <si>
    <t>蓝佳期</t>
  </si>
  <si>
    <t>徐俊超</t>
  </si>
  <si>
    <t>郑钰杭</t>
  </si>
  <si>
    <t>刘彩云</t>
  </si>
  <si>
    <t>郑佳鹂</t>
  </si>
  <si>
    <t>郑骏杭</t>
  </si>
  <si>
    <t>郑雨悦</t>
  </si>
  <si>
    <t>方嘉楠</t>
  </si>
  <si>
    <t>黄恩祈</t>
  </si>
  <si>
    <t>程俊龙</t>
  </si>
  <si>
    <t>刘曹</t>
  </si>
  <si>
    <t>樊非</t>
  </si>
  <si>
    <t>刘彤圣</t>
  </si>
  <si>
    <t>黄子洪</t>
  </si>
  <si>
    <t>陈允泽</t>
  </si>
  <si>
    <t>樊迟迅</t>
  </si>
  <si>
    <t>刘浩杰</t>
  </si>
  <si>
    <t>徐康勒</t>
  </si>
  <si>
    <t>黄军</t>
  </si>
  <si>
    <t>兰丽辉</t>
  </si>
  <si>
    <t>刘嘉乐</t>
  </si>
  <si>
    <t>徐康杰</t>
  </si>
  <si>
    <t>江颖超</t>
  </si>
  <si>
    <t>程路</t>
  </si>
  <si>
    <t>樊佳杰</t>
  </si>
  <si>
    <t>徐殷浩</t>
  </si>
  <si>
    <t>刘翔喆</t>
  </si>
  <si>
    <t>郑黎焘</t>
  </si>
  <si>
    <t>刘小琴</t>
  </si>
  <si>
    <t>朱安琪</t>
  </si>
  <si>
    <t>曾怡倩</t>
  </si>
  <si>
    <t>刘鸿展</t>
  </si>
  <si>
    <t>樊雅琴</t>
  </si>
  <si>
    <t>付淑晴</t>
  </si>
  <si>
    <t>刘佳琳</t>
  </si>
  <si>
    <t>樊新玥</t>
  </si>
  <si>
    <t>徐嘉琪</t>
  </si>
  <si>
    <t>樊安琪</t>
  </si>
  <si>
    <t>吴乐乐</t>
  </si>
  <si>
    <t>刘飞鸿</t>
  </si>
  <si>
    <t>樊依婷</t>
  </si>
  <si>
    <t>郑茹怡</t>
  </si>
  <si>
    <t>樊园梦</t>
  </si>
  <si>
    <t>占琦琴</t>
  </si>
  <si>
    <t>刘怡婷</t>
  </si>
  <si>
    <t>毛思诗</t>
  </si>
  <si>
    <t>鄢晓雯</t>
  </si>
  <si>
    <t>程俊巧</t>
  </si>
  <si>
    <t>黄绮茹</t>
  </si>
  <si>
    <t>詹晚晴</t>
  </si>
  <si>
    <t>谢诗语</t>
  </si>
  <si>
    <t>严诗婷</t>
  </si>
  <si>
    <t>方思思</t>
  </si>
  <si>
    <t>郑琪蕾</t>
  </si>
  <si>
    <t>严柏慧</t>
  </si>
  <si>
    <t>刘晓钰</t>
  </si>
  <si>
    <t>严仁逸</t>
  </si>
  <si>
    <t>余晶龙</t>
  </si>
  <si>
    <t>姜成涛</t>
  </si>
  <si>
    <t>黄熙楠</t>
  </si>
  <si>
    <t>郑昊鑫</t>
  </si>
  <si>
    <t>叶心宇</t>
  </si>
  <si>
    <t>徐浩洋</t>
  </si>
  <si>
    <t>周鹏程</t>
  </si>
  <si>
    <t>刘成非</t>
  </si>
  <si>
    <t>段灿唐</t>
  </si>
  <si>
    <t>张哲通</t>
  </si>
  <si>
    <t>余晓杰</t>
  </si>
  <si>
    <t>黄铭伟</t>
  </si>
  <si>
    <t>鄢杭燕</t>
  </si>
  <si>
    <t>徐雨瑄</t>
  </si>
  <si>
    <t>徐震宇</t>
  </si>
  <si>
    <t>汪涵宇</t>
  </si>
  <si>
    <t>朱晟宇</t>
  </si>
  <si>
    <t>吴杭芳</t>
  </si>
  <si>
    <t>徐心怡</t>
  </si>
  <si>
    <t>张峻熙</t>
  </si>
  <si>
    <t>李炎辰</t>
  </si>
  <si>
    <t>黄青平</t>
  </si>
  <si>
    <t>郑占艳</t>
  </si>
  <si>
    <t>徐映鸿</t>
  </si>
  <si>
    <t>郑天歌</t>
  </si>
  <si>
    <t>余娜</t>
  </si>
  <si>
    <t>朱诗甜</t>
  </si>
  <si>
    <t>朱哲</t>
  </si>
  <si>
    <t>曾亚康</t>
  </si>
  <si>
    <t>杨欣芸</t>
  </si>
  <si>
    <t>黄琳婧</t>
  </si>
  <si>
    <t>马雨洁</t>
  </si>
  <si>
    <t>袁缘</t>
  </si>
  <si>
    <t>刘燕平</t>
  </si>
  <si>
    <t>王昱桐</t>
  </si>
  <si>
    <t>黄惠雯</t>
  </si>
  <si>
    <t>徐锦豪</t>
  </si>
  <si>
    <t>余俊凯</t>
  </si>
  <si>
    <t>郑依帆</t>
  </si>
  <si>
    <t>王慧欣</t>
  </si>
  <si>
    <t>江李杰</t>
  </si>
  <si>
    <t>朱逸轩</t>
  </si>
  <si>
    <t>段智誉</t>
  </si>
  <si>
    <t>余紫涵</t>
  </si>
  <si>
    <t>吴佳洁</t>
  </si>
  <si>
    <t>何佳敏</t>
  </si>
  <si>
    <t>王瑶瑶</t>
  </si>
  <si>
    <t>王珂欣</t>
  </si>
  <si>
    <t>詹文诚</t>
  </si>
  <si>
    <t>叶江辉</t>
  </si>
  <si>
    <t>张可</t>
  </si>
  <si>
    <t>李哲俊</t>
  </si>
  <si>
    <t>袁熙雅</t>
  </si>
  <si>
    <t>黄欣漫</t>
  </si>
  <si>
    <t>刘紫悦</t>
  </si>
  <si>
    <t>余怡</t>
  </si>
  <si>
    <t>王恩慧</t>
  </si>
  <si>
    <t>叶丽霞</t>
  </si>
  <si>
    <t>吴雯诗</t>
  </si>
  <si>
    <t>严逸佳</t>
  </si>
  <si>
    <t>徐婷萱</t>
  </si>
  <si>
    <t>叶敏慧</t>
  </si>
  <si>
    <t>甘苏杭</t>
  </si>
  <si>
    <t>程旭斌</t>
  </si>
  <si>
    <t>王智健</t>
  </si>
  <si>
    <t>段瑞鑫</t>
  </si>
  <si>
    <t>陈立东</t>
  </si>
  <si>
    <t>王雨</t>
  </si>
  <si>
    <t>石武飞</t>
  </si>
  <si>
    <t>余璐杰</t>
  </si>
  <si>
    <t>余韩冰</t>
  </si>
  <si>
    <t>徐顺强</t>
  </si>
  <si>
    <t>程楚</t>
  </si>
  <si>
    <t>严英杰</t>
  </si>
  <si>
    <t>江函冰</t>
  </si>
  <si>
    <t>王海洋</t>
  </si>
  <si>
    <t>郑晓莉</t>
  </si>
  <si>
    <t>谢静</t>
  </si>
  <si>
    <t>严晓慧</t>
  </si>
  <si>
    <t>谢语晴</t>
  </si>
  <si>
    <t>廖梦琴</t>
  </si>
  <si>
    <t>葛煊</t>
  </si>
  <si>
    <t xml:space="preserve">   江艺佳</t>
  </si>
  <si>
    <t>刘嘉慧</t>
  </si>
  <si>
    <t>石冬晨</t>
  </si>
  <si>
    <t>余劭晗</t>
  </si>
  <si>
    <t>段阳军</t>
  </si>
  <si>
    <t>黄吴凯</t>
  </si>
  <si>
    <t>徐盼</t>
  </si>
  <si>
    <t>严文正</t>
  </si>
  <si>
    <t>严浩</t>
  </si>
  <si>
    <t>张衡胜</t>
  </si>
  <si>
    <t>徐泽雅</t>
  </si>
  <si>
    <t>曾铖娅</t>
  </si>
  <si>
    <t>严心怡</t>
  </si>
  <si>
    <t>林菲</t>
  </si>
  <si>
    <t>郑莉</t>
  </si>
  <si>
    <t>甘雪琴</t>
  </si>
  <si>
    <t>周丽丽</t>
  </si>
  <si>
    <t>余楠秋</t>
  </si>
  <si>
    <t>余亚琴</t>
  </si>
  <si>
    <t>余蔡玲</t>
  </si>
  <si>
    <t>姜乐军</t>
  </si>
  <si>
    <t>鄢  欣</t>
  </si>
  <si>
    <t>谢佳丽</t>
  </si>
  <si>
    <t>程玲娟</t>
  </si>
  <si>
    <t>严莉萍</t>
  </si>
  <si>
    <t>严心雨</t>
  </si>
  <si>
    <t>姜树晶</t>
  </si>
  <si>
    <t>鄢婷希</t>
  </si>
  <si>
    <t>谢蜜蜜</t>
  </si>
  <si>
    <t>刘慧玲</t>
  </si>
  <si>
    <t>严彬彬</t>
  </si>
  <si>
    <t>严承恩</t>
  </si>
  <si>
    <t>吴净杰</t>
  </si>
  <si>
    <t>祝秋明</t>
  </si>
  <si>
    <t>张盛</t>
  </si>
  <si>
    <t>鄢许磊</t>
  </si>
  <si>
    <t>张俊豪</t>
  </si>
  <si>
    <t>余舒扬</t>
  </si>
  <si>
    <t>李卓凯</t>
  </si>
  <si>
    <t>张衡强</t>
  </si>
  <si>
    <t>章宇晨</t>
  </si>
  <si>
    <t>方旭东</t>
  </si>
  <si>
    <t>陈舒平</t>
  </si>
  <si>
    <t>黄刘俊</t>
  </si>
  <si>
    <t>段瑞琪</t>
  </si>
  <si>
    <t xml:space="preserve"> 马佳林</t>
  </si>
  <si>
    <t>陈煦</t>
  </si>
  <si>
    <t>石兆俊</t>
  </si>
  <si>
    <t>涂洋友</t>
  </si>
  <si>
    <t>叶鑫平</t>
  </si>
  <si>
    <t>李峰俊</t>
  </si>
  <si>
    <t>姜祥云</t>
  </si>
  <si>
    <t>葛涵若斌</t>
  </si>
  <si>
    <t>郑伟</t>
  </si>
  <si>
    <t>徐前</t>
  </si>
  <si>
    <t>严麟平</t>
  </si>
  <si>
    <t>姜天航</t>
  </si>
  <si>
    <t>朱子骞</t>
  </si>
  <si>
    <t>程一</t>
  </si>
  <si>
    <t>黄升辉</t>
  </si>
  <si>
    <t>汪元杰</t>
  </si>
  <si>
    <t>石雪峰</t>
  </si>
  <si>
    <t>汪兴</t>
  </si>
  <si>
    <t>王鑫杰</t>
  </si>
  <si>
    <t>涂奥杰</t>
  </si>
  <si>
    <t>阮常豪</t>
  </si>
  <si>
    <t>邱佳程</t>
  </si>
  <si>
    <t>张凌枫</t>
  </si>
  <si>
    <t>娄译方</t>
  </si>
  <si>
    <t>詹佳琦</t>
  </si>
  <si>
    <t>程静雯</t>
  </si>
  <si>
    <t>涂慧雯</t>
  </si>
  <si>
    <t>毛慧兰</t>
  </si>
  <si>
    <t>丁雨晴</t>
  </si>
  <si>
    <t>石淑萍</t>
  </si>
  <si>
    <t>张凯乐</t>
  </si>
  <si>
    <t>余晓蝶</t>
  </si>
  <si>
    <t>邱文雅</t>
  </si>
  <si>
    <t>黄佳丽</t>
  </si>
  <si>
    <t>詹欣媛</t>
  </si>
  <si>
    <t>叶倩瑜</t>
  </si>
  <si>
    <t>刘李秀</t>
  </si>
  <si>
    <t>徐榆晨</t>
  </si>
  <si>
    <t>刘黔杭</t>
  </si>
  <si>
    <t>徐金涵</t>
  </si>
  <si>
    <t>程石峰</t>
  </si>
  <si>
    <t>郑俊超</t>
  </si>
  <si>
    <t>刘子程</t>
  </si>
  <si>
    <t>石凯乐</t>
  </si>
  <si>
    <t>徐金兵</t>
  </si>
  <si>
    <t>姚威豪</t>
  </si>
  <si>
    <t>黄俊荣</t>
  </si>
  <si>
    <t>朱俊杰</t>
  </si>
  <si>
    <t>祝明磊</t>
  </si>
  <si>
    <t>丁楠</t>
  </si>
  <si>
    <t>鄢文轩</t>
  </si>
  <si>
    <t>徐正航</t>
  </si>
  <si>
    <t>黄俊富</t>
  </si>
  <si>
    <t>林恩亮</t>
  </si>
  <si>
    <t>张明阳</t>
  </si>
  <si>
    <t>毛旭杰</t>
  </si>
  <si>
    <t>余西安</t>
  </si>
  <si>
    <t>汪祖琪</t>
  </si>
  <si>
    <t>徐刘玲</t>
  </si>
  <si>
    <t>严雨涵</t>
  </si>
  <si>
    <t>覃鄢慧</t>
  </si>
  <si>
    <t>吴智晨</t>
  </si>
  <si>
    <t>郑方</t>
  </si>
  <si>
    <t>郑新逸</t>
  </si>
  <si>
    <t>徐嘉运</t>
  </si>
  <si>
    <t>杨梦芝</t>
  </si>
  <si>
    <t>徐雅婷</t>
  </si>
  <si>
    <t>付乐乐</t>
  </si>
  <si>
    <t>刘佳韵</t>
  </si>
  <si>
    <t>徐汝</t>
  </si>
  <si>
    <t>程湘珍</t>
  </si>
  <si>
    <t>王琪涵</t>
  </si>
  <si>
    <t>黄祺子</t>
  </si>
  <si>
    <t>徐萱欣</t>
  </si>
  <si>
    <t>曾瑞</t>
  </si>
  <si>
    <t>张盛杰</t>
  </si>
  <si>
    <t>鄢柳泽</t>
  </si>
  <si>
    <t>徐思瑶</t>
  </si>
  <si>
    <t>徐曾祥</t>
  </si>
  <si>
    <t>姜慧娟</t>
  </si>
  <si>
    <t>黄雅雯</t>
  </si>
  <si>
    <t>严康</t>
  </si>
  <si>
    <t>严煜嫣</t>
  </si>
  <si>
    <t>谢一凡</t>
  </si>
  <si>
    <t>谢家成</t>
  </si>
  <si>
    <t>余泉鹏</t>
  </si>
  <si>
    <t>王丽佳</t>
  </si>
  <si>
    <t>刘志宏</t>
  </si>
  <si>
    <t>刘小杰</t>
  </si>
  <si>
    <t>刘杨文璟</t>
  </si>
  <si>
    <t>段雨晨</t>
  </si>
  <si>
    <t>刘爽</t>
  </si>
  <si>
    <t>叶盛杰</t>
  </si>
  <si>
    <t>谢文斌</t>
  </si>
  <si>
    <t>严睿雄</t>
  </si>
  <si>
    <t>张卓宇</t>
  </si>
  <si>
    <t>王雨哲</t>
  </si>
  <si>
    <t>汪一航</t>
  </si>
  <si>
    <t>严南豪</t>
  </si>
  <si>
    <t>张慧颖</t>
  </si>
  <si>
    <t>程潘俊</t>
  </si>
  <si>
    <t>严恒鑫</t>
  </si>
  <si>
    <t>江秋雁</t>
  </si>
  <si>
    <t>段晓健</t>
  </si>
  <si>
    <t>唐肖月</t>
  </si>
  <si>
    <t>余向杰</t>
  </si>
  <si>
    <t>石剑峰</t>
  </si>
  <si>
    <t>林康</t>
  </si>
  <si>
    <t>黄心远</t>
  </si>
  <si>
    <t>蒋文俊</t>
  </si>
  <si>
    <t>刘译畅</t>
  </si>
  <si>
    <t>詹刘毅</t>
  </si>
  <si>
    <t>黄徐升</t>
  </si>
  <si>
    <t>余晓勇</t>
  </si>
  <si>
    <t>刘智凌</t>
  </si>
  <si>
    <t>刘轩</t>
  </si>
  <si>
    <t>汪国俊</t>
  </si>
  <si>
    <t>周小强</t>
  </si>
  <si>
    <t>鄢楠</t>
  </si>
  <si>
    <t>徐毛成</t>
  </si>
  <si>
    <t>谢锦</t>
  </si>
  <si>
    <t>黄征</t>
  </si>
  <si>
    <t>程雅茹</t>
  </si>
  <si>
    <t>余莹莹</t>
  </si>
  <si>
    <t>徐挺茜</t>
  </si>
  <si>
    <t>段金晴</t>
  </si>
  <si>
    <t>曾亚轩</t>
  </si>
  <si>
    <t>段珊珊</t>
  </si>
  <si>
    <t>詹莹</t>
  </si>
  <si>
    <t>吴茜媛</t>
  </si>
  <si>
    <t>徐佳妍</t>
  </si>
  <si>
    <t>徐美娟</t>
  </si>
  <si>
    <t>马俊艳</t>
  </si>
  <si>
    <t>祝黄琪</t>
  </si>
  <si>
    <t>李赛燕</t>
  </si>
  <si>
    <t>黄洁</t>
  </si>
  <si>
    <t>张雨晴</t>
  </si>
  <si>
    <t>郑艳</t>
  </si>
  <si>
    <t>余佳婧</t>
  </si>
  <si>
    <t>陈宇杭</t>
  </si>
  <si>
    <t>黄磊鸿</t>
  </si>
  <si>
    <t>程明</t>
  </si>
  <si>
    <t>鄢文静</t>
  </si>
  <si>
    <t>严璐盈</t>
  </si>
  <si>
    <t>刘  倍</t>
  </si>
  <si>
    <t>李郑语</t>
  </si>
  <si>
    <t>刘晓倩</t>
  </si>
  <si>
    <t>余乐</t>
  </si>
  <si>
    <t>谢雨轩</t>
  </si>
  <si>
    <t>叶美琳</t>
  </si>
  <si>
    <t>严浩萍</t>
  </si>
  <si>
    <t>江煜真</t>
  </si>
  <si>
    <t>徐雯靖</t>
  </si>
  <si>
    <t>黄海洋</t>
  </si>
  <si>
    <t>刘晨璐</t>
  </si>
  <si>
    <t>黄忆忆</t>
  </si>
  <si>
    <t>张素南</t>
  </si>
  <si>
    <t>黄益明</t>
  </si>
  <si>
    <t>谢鹏进</t>
  </si>
  <si>
    <t>汪凯乐</t>
  </si>
  <si>
    <t>江宇宏</t>
  </si>
  <si>
    <t>郑亚平</t>
  </si>
  <si>
    <t>徐庆飞</t>
  </si>
  <si>
    <t>廖雯荟</t>
  </si>
  <si>
    <t>祝子豪</t>
  </si>
  <si>
    <t>徐鑫国</t>
  </si>
  <si>
    <t>徐懿帆</t>
  </si>
  <si>
    <t>王廖强</t>
  </si>
  <si>
    <t>严苏杭</t>
  </si>
  <si>
    <t>陈江涛</t>
  </si>
  <si>
    <t>鄢羽寒</t>
  </si>
  <si>
    <t>杨文杰</t>
  </si>
  <si>
    <t>黄凯徽</t>
  </si>
  <si>
    <t>黄灵巧</t>
  </si>
  <si>
    <t>徐涵俊</t>
  </si>
  <si>
    <t>刘薛斌</t>
  </si>
  <si>
    <t>黄成寅</t>
  </si>
  <si>
    <t>涂康乐</t>
  </si>
  <si>
    <t>刘泽宇</t>
  </si>
  <si>
    <t>张凯翔</t>
  </si>
  <si>
    <t>揭浚楠</t>
  </si>
  <si>
    <t>唐鑫磊</t>
  </si>
  <si>
    <t>江嘉昊</t>
  </si>
  <si>
    <t>李苏杭</t>
  </si>
  <si>
    <t>张凯瑞</t>
  </si>
  <si>
    <t>程寅义</t>
  </si>
  <si>
    <t>张纭菡</t>
  </si>
  <si>
    <t>汪雨涵</t>
  </si>
  <si>
    <t>李梦蝶</t>
  </si>
  <si>
    <t>叶雅萱</t>
  </si>
  <si>
    <t>刘忆琴</t>
  </si>
  <si>
    <t>刘靖瑶</t>
  </si>
  <si>
    <t>余心琪</t>
  </si>
  <si>
    <t>刘馨依</t>
  </si>
  <si>
    <t>朱思璨</t>
  </si>
  <si>
    <t>李嘉仪</t>
  </si>
  <si>
    <t>刘子姗</t>
  </si>
  <si>
    <t>吴靖琴</t>
  </si>
  <si>
    <t>余婉艳</t>
  </si>
  <si>
    <t>甘苏琪</t>
  </si>
  <si>
    <t>朱诗琦</t>
  </si>
  <si>
    <t>方健</t>
  </si>
  <si>
    <t>张晟源</t>
  </si>
  <si>
    <t>魏成浩</t>
  </si>
  <si>
    <t>朱浩轩</t>
  </si>
  <si>
    <t>崔卫杰</t>
  </si>
  <si>
    <t>李熙勤</t>
  </si>
  <si>
    <t>季杨斌</t>
  </si>
  <si>
    <t>徐逸翔</t>
  </si>
  <si>
    <t>李鹤轩</t>
  </si>
  <si>
    <t>邹道涵</t>
  </si>
  <si>
    <t>刘逸晨</t>
  </si>
  <si>
    <t>邓梓豪</t>
  </si>
  <si>
    <t>付军豪</t>
  </si>
  <si>
    <t>邓航</t>
  </si>
  <si>
    <t>柯睿泽</t>
  </si>
  <si>
    <t>季林军</t>
  </si>
  <si>
    <t>金芯雅</t>
  </si>
  <si>
    <t>徐叶子</t>
  </si>
  <si>
    <t>张梦情</t>
  </si>
  <si>
    <t>金雅淇</t>
  </si>
  <si>
    <t>邹欣怡</t>
  </si>
  <si>
    <t>郭可滢</t>
  </si>
  <si>
    <t>叶芷彤</t>
  </si>
  <si>
    <t>李欣悦</t>
  </si>
  <si>
    <t>苏可越</t>
  </si>
  <si>
    <t>曹鑫月</t>
  </si>
  <si>
    <t>兰怡</t>
  </si>
  <si>
    <t>刘芸秀</t>
  </si>
  <si>
    <t>洪一宣</t>
  </si>
  <si>
    <t>徐欣晨</t>
  </si>
  <si>
    <t>刘育麟</t>
  </si>
  <si>
    <t>张书棋</t>
  </si>
  <si>
    <t>张杰超</t>
  </si>
  <si>
    <t>程航涛</t>
  </si>
  <si>
    <t>翟涛</t>
  </si>
  <si>
    <t>苏嘉杰</t>
  </si>
  <si>
    <t>李人杰</t>
  </si>
  <si>
    <t>饶郑豪</t>
  </si>
  <si>
    <t>翁芷冲</t>
  </si>
  <si>
    <t>李余宙</t>
  </si>
  <si>
    <t>郑毅哲</t>
  </si>
  <si>
    <t>季洪涛</t>
  </si>
  <si>
    <t>苏孜昊</t>
  </si>
  <si>
    <t>王飞龙</t>
  </si>
  <si>
    <t>揭冰洁</t>
  </si>
  <si>
    <t>柯芷琪</t>
  </si>
  <si>
    <t>季夏轩</t>
  </si>
  <si>
    <t>何卫琪</t>
  </si>
  <si>
    <t>余华君</t>
  </si>
  <si>
    <t>蓝陈焕子</t>
  </si>
  <si>
    <t>郭魏莹</t>
  </si>
  <si>
    <t>叶美旗</t>
  </si>
  <si>
    <t>廖欣怡</t>
  </si>
  <si>
    <t>李靓晨</t>
  </si>
  <si>
    <t>邹含瑜</t>
  </si>
  <si>
    <t>邹含珺</t>
  </si>
  <si>
    <t>饶佳佳</t>
  </si>
  <si>
    <t>魏芷珊</t>
  </si>
  <si>
    <t>蒋浚飞</t>
  </si>
  <si>
    <t>陈宇楠</t>
  </si>
  <si>
    <t>王镱炎</t>
  </si>
  <si>
    <t>陈渝杰</t>
  </si>
  <si>
    <t>郭炜</t>
  </si>
  <si>
    <t>张子轩</t>
  </si>
  <si>
    <t>江丹富</t>
  </si>
  <si>
    <t>余泽平</t>
  </si>
  <si>
    <t>季伟杰</t>
  </si>
  <si>
    <t>陈宇威</t>
  </si>
  <si>
    <t>刘敏慧</t>
  </si>
  <si>
    <t>季丽萍</t>
  </si>
  <si>
    <t>张瑞迎</t>
  </si>
  <si>
    <t>吴静</t>
  </si>
  <si>
    <t>余秀秀</t>
  </si>
  <si>
    <t>李东平</t>
  </si>
  <si>
    <t>柯俞杰</t>
  </si>
  <si>
    <t>翁咏捷</t>
  </si>
  <si>
    <t>余璐翌</t>
  </si>
  <si>
    <t>曾镜润</t>
  </si>
  <si>
    <t>朱择涛</t>
  </si>
  <si>
    <t>张洪俊</t>
  </si>
  <si>
    <t>郑宇菡</t>
  </si>
  <si>
    <t>翁志鹏</t>
  </si>
  <si>
    <t>江子杰</t>
  </si>
  <si>
    <t>张浏洋</t>
  </si>
  <si>
    <t>韩浩杰</t>
  </si>
  <si>
    <t>徐  越</t>
  </si>
  <si>
    <t>徐哲楠</t>
  </si>
  <si>
    <t>陈一鸣</t>
  </si>
  <si>
    <t>李鸣希</t>
  </si>
  <si>
    <t>郑其泽</t>
  </si>
  <si>
    <t>郑其润</t>
  </si>
  <si>
    <t>刘瑞鸿</t>
  </si>
  <si>
    <t>刘若川</t>
  </si>
  <si>
    <t>金憬博</t>
  </si>
  <si>
    <t>饶雅梅</t>
  </si>
  <si>
    <t>方雅楠</t>
  </si>
  <si>
    <t>季婧涵</t>
  </si>
  <si>
    <t>万雅馨</t>
  </si>
  <si>
    <t>曾  欣</t>
  </si>
  <si>
    <t>朱依琳</t>
  </si>
  <si>
    <t>季芯依</t>
  </si>
  <si>
    <t>王诗语</t>
  </si>
  <si>
    <t>张昕晨</t>
  </si>
  <si>
    <t>樊芷萱</t>
  </si>
  <si>
    <t>曹凌薇</t>
  </si>
  <si>
    <t>方天磊</t>
  </si>
  <si>
    <t>徐铭杰</t>
  </si>
  <si>
    <t>赵崇文</t>
  </si>
  <si>
    <t>李仁哲</t>
  </si>
  <si>
    <t>季蒋俊</t>
  </si>
  <si>
    <t>丁明辉</t>
  </si>
  <si>
    <t>曾子杰</t>
  </si>
  <si>
    <t>金韩哲</t>
  </si>
  <si>
    <t>崔承俊</t>
  </si>
  <si>
    <t>饶轶航</t>
  </si>
  <si>
    <t>郑隆飞</t>
  </si>
  <si>
    <t>郑恩海</t>
  </si>
  <si>
    <t>李欣甜</t>
  </si>
  <si>
    <t>朱非凡</t>
  </si>
  <si>
    <t>张俊浩</t>
  </si>
  <si>
    <t>徐锴</t>
  </si>
  <si>
    <t>徐霖</t>
  </si>
  <si>
    <t>魏晨</t>
  </si>
  <si>
    <t>郑宛芯</t>
  </si>
  <si>
    <t>饶菊芳</t>
  </si>
  <si>
    <t>金思敏</t>
  </si>
  <si>
    <t>李淑萍</t>
  </si>
  <si>
    <t>黄莹</t>
  </si>
  <si>
    <t>季姝琦</t>
  </si>
  <si>
    <t>邓俊云</t>
  </si>
  <si>
    <t>陈奕</t>
  </si>
  <si>
    <t>季雅晴</t>
  </si>
  <si>
    <t>张夏楠</t>
  </si>
  <si>
    <t>饶均悦</t>
  </si>
  <si>
    <t>黄嘉萱</t>
  </si>
  <si>
    <t>饶淑敏</t>
  </si>
  <si>
    <t>饶靖雯</t>
  </si>
  <si>
    <t>陈佳行</t>
  </si>
  <si>
    <t>彭俊阳</t>
  </si>
  <si>
    <t>徐振轩</t>
  </si>
  <si>
    <t>郑豪</t>
  </si>
  <si>
    <t>朱成天</t>
  </si>
  <si>
    <t>蓝魏智</t>
  </si>
  <si>
    <t>陈子安</t>
  </si>
  <si>
    <t>饶东杰</t>
  </si>
  <si>
    <t>陈文俊</t>
  </si>
  <si>
    <t>刘志豪</t>
  </si>
  <si>
    <t>苏博创</t>
  </si>
  <si>
    <t>饶瑞哲</t>
  </si>
  <si>
    <t>季凯乐</t>
  </si>
  <si>
    <t>杨凡</t>
  </si>
  <si>
    <t>魏一奇</t>
  </si>
  <si>
    <t>李晨烨</t>
  </si>
  <si>
    <t>邓天昊</t>
  </si>
  <si>
    <t>赵崇武</t>
  </si>
  <si>
    <t>汪瑜函</t>
  </si>
  <si>
    <t>朱添昊</t>
  </si>
  <si>
    <t>邹佳运</t>
  </si>
  <si>
    <t>兰梦琪</t>
  </si>
  <si>
    <t>金嘉玥</t>
  </si>
  <si>
    <t>魏佳丽</t>
  </si>
  <si>
    <t>刘亚军</t>
  </si>
  <si>
    <t>柯晶晶</t>
  </si>
  <si>
    <t>汪子钿</t>
  </si>
  <si>
    <t>季浩琴</t>
  </si>
  <si>
    <t>毛莹丽</t>
  </si>
  <si>
    <t>杨紫珊</t>
  </si>
  <si>
    <t>符梓安</t>
  </si>
  <si>
    <t>季莹洁</t>
  </si>
  <si>
    <t>陈杨芳</t>
  </si>
  <si>
    <t>刘润姿</t>
  </si>
  <si>
    <t>季彩霞</t>
  </si>
  <si>
    <t>郑秋艳</t>
  </si>
  <si>
    <t>汪欣彤</t>
  </si>
  <si>
    <t>李佳佳</t>
  </si>
  <si>
    <t>曾文浩</t>
  </si>
  <si>
    <t>周奥添</t>
  </si>
  <si>
    <t>刘嘉杰</t>
  </si>
  <si>
    <t>樊叶天</t>
  </si>
  <si>
    <t>季政洋</t>
  </si>
  <si>
    <t>何圣琪</t>
  </si>
  <si>
    <t>毛舒涵</t>
  </si>
  <si>
    <t>金鸿俊</t>
  </si>
  <si>
    <t>曾成伟</t>
  </si>
  <si>
    <t>戴威</t>
  </si>
  <si>
    <t>李奥翔</t>
  </si>
  <si>
    <t>饶子豪</t>
  </si>
  <si>
    <t>兰季炜</t>
  </si>
  <si>
    <t>陈宇飞</t>
  </si>
  <si>
    <t>饶梓博</t>
  </si>
  <si>
    <t>化雨乐</t>
  </si>
  <si>
    <t>徐豪</t>
  </si>
  <si>
    <t>饶雯秀</t>
  </si>
  <si>
    <t>邹珍妮</t>
  </si>
  <si>
    <t>李温琪</t>
  </si>
  <si>
    <t>邹梦媛</t>
  </si>
  <si>
    <t>廖慧如</t>
  </si>
  <si>
    <t>周孝曼</t>
  </si>
  <si>
    <t>饶佩玲</t>
  </si>
  <si>
    <t>朱羽晗</t>
  </si>
  <si>
    <t>季心妍</t>
  </si>
  <si>
    <t>季美婷</t>
  </si>
  <si>
    <t>赵天琪</t>
  </si>
  <si>
    <t>朱昕仪</t>
  </si>
  <si>
    <t>郑佳惠</t>
  </si>
  <si>
    <t>陈悦</t>
  </si>
  <si>
    <t>杨晨曦</t>
  </si>
  <si>
    <t>张雯静</t>
  </si>
  <si>
    <t>王佳利</t>
  </si>
  <si>
    <t>蒋心柔</t>
  </si>
  <si>
    <t>朱紫桐</t>
  </si>
  <si>
    <t>徐沛</t>
  </si>
  <si>
    <t>刘俊华</t>
  </si>
  <si>
    <t>徐 齐</t>
  </si>
  <si>
    <t>陈智成</t>
  </si>
  <si>
    <t>邹奕希</t>
  </si>
  <si>
    <t>邱江敏</t>
  </si>
  <si>
    <t>汪灏</t>
  </si>
  <si>
    <t>郭振华</t>
  </si>
  <si>
    <t>徐 鹏</t>
  </si>
  <si>
    <t>徐成龙</t>
  </si>
  <si>
    <t>洪鑫楠</t>
  </si>
  <si>
    <t>刘可毅</t>
  </si>
  <si>
    <t>苏成慧</t>
  </si>
  <si>
    <t>汪益婷</t>
  </si>
  <si>
    <t>李思思</t>
  </si>
  <si>
    <t>徐凯琳</t>
  </si>
  <si>
    <t>魏赵敏</t>
  </si>
  <si>
    <t>朱择萱</t>
  </si>
  <si>
    <t>余魏莹</t>
  </si>
  <si>
    <t>林梦如</t>
  </si>
  <si>
    <t>余思雨</t>
  </si>
  <si>
    <t>兰心璐</t>
  </si>
  <si>
    <t>陈盈莹</t>
  </si>
  <si>
    <t>郭丽燕</t>
  </si>
  <si>
    <t>郭美琪</t>
  </si>
  <si>
    <t>苏小雅</t>
  </si>
  <si>
    <t>朱丽颖</t>
  </si>
  <si>
    <t>田梦婷</t>
  </si>
  <si>
    <t>饶峻熙</t>
  </si>
  <si>
    <t>徐江磊</t>
  </si>
  <si>
    <t>蓝宁</t>
  </si>
  <si>
    <t>陈宬彬</t>
  </si>
  <si>
    <t>樊政宇</t>
  </si>
  <si>
    <t>曾锦祺</t>
  </si>
  <si>
    <t>肖子康</t>
  </si>
  <si>
    <t>王荣</t>
  </si>
  <si>
    <t>周梦飞</t>
  </si>
  <si>
    <t>李少白</t>
  </si>
  <si>
    <t>刘曦锾</t>
  </si>
  <si>
    <t>王灵</t>
  </si>
  <si>
    <t>余季怡</t>
  </si>
  <si>
    <t>方琳</t>
  </si>
  <si>
    <t>徐燕妮</t>
  </si>
  <si>
    <t>金子怡</t>
  </si>
  <si>
    <t>徐铭俊</t>
  </si>
  <si>
    <t>曾涛</t>
  </si>
  <si>
    <t>刘毅轩</t>
  </si>
  <si>
    <t>余家乐</t>
  </si>
  <si>
    <t>廖于舜</t>
  </si>
  <si>
    <t>程毅豪</t>
  </si>
  <si>
    <t>刘汗林</t>
  </si>
  <si>
    <t>韩千训</t>
  </si>
  <si>
    <t>刘汭</t>
  </si>
  <si>
    <t>季可昊</t>
  </si>
  <si>
    <t>祝余波</t>
  </si>
  <si>
    <t>饶宇凡</t>
  </si>
  <si>
    <t>郑永强</t>
  </si>
  <si>
    <t>饶志彬</t>
  </si>
  <si>
    <t>刘浩铭</t>
  </si>
  <si>
    <t>樊子恒</t>
  </si>
  <si>
    <t>吴桢浩</t>
  </si>
  <si>
    <t>徐坤</t>
  </si>
  <si>
    <t>饶江新</t>
  </si>
  <si>
    <t>徐晨楠</t>
  </si>
  <si>
    <t>欧阳诗怡</t>
  </si>
  <si>
    <t>杨紫彤</t>
  </si>
  <si>
    <t>毛紫瑞</t>
  </si>
  <si>
    <t>毛予青</t>
  </si>
  <si>
    <t>朱紫萱</t>
  </si>
  <si>
    <t>陈毅婕</t>
  </si>
  <si>
    <t>柴馨仪</t>
  </si>
  <si>
    <t>苏晗</t>
  </si>
  <si>
    <t>樊茜</t>
  </si>
  <si>
    <t>吴郑希</t>
  </si>
  <si>
    <t>陈钰旎</t>
  </si>
  <si>
    <t>陈佳静</t>
  </si>
  <si>
    <t>余雨桐</t>
  </si>
  <si>
    <t>刘靖晖</t>
  </si>
  <si>
    <t>刘若雯</t>
  </si>
  <si>
    <t>季星雅</t>
  </si>
  <si>
    <t>周祥</t>
  </si>
  <si>
    <t>陈志杰</t>
  </si>
  <si>
    <t>樊安晨</t>
  </si>
  <si>
    <t>季杭新</t>
  </si>
  <si>
    <t>蒋少斌</t>
  </si>
  <si>
    <t>赖家乐</t>
  </si>
  <si>
    <t>李智楠</t>
  </si>
  <si>
    <t>饶启轩</t>
  </si>
  <si>
    <t>王博岩</t>
  </si>
  <si>
    <t>王昕伟</t>
  </si>
  <si>
    <t>周梦杰</t>
  </si>
  <si>
    <t>朱佳鑫</t>
  </si>
  <si>
    <t>郑一豪</t>
  </si>
  <si>
    <t>赵阳</t>
  </si>
  <si>
    <t>魏星晨</t>
  </si>
  <si>
    <t>吴旭东</t>
  </si>
  <si>
    <t>张朔宁</t>
  </si>
  <si>
    <t>曾紫婷</t>
  </si>
  <si>
    <t>刘情雯</t>
  </si>
  <si>
    <t>刘舒心</t>
  </si>
  <si>
    <t>毛默亦</t>
  </si>
  <si>
    <t>饶红雨</t>
  </si>
  <si>
    <t>戴诗欣</t>
  </si>
  <si>
    <t>邓苏慧</t>
  </si>
  <si>
    <t>金语嫣</t>
  </si>
  <si>
    <t>吴雨格</t>
  </si>
  <si>
    <t>汪静秀</t>
  </si>
  <si>
    <t>叶可可</t>
  </si>
  <si>
    <t>杜冰</t>
  </si>
  <si>
    <t>何忠飞</t>
  </si>
  <si>
    <t>徐一凡</t>
  </si>
  <si>
    <t>董少贤</t>
  </si>
  <si>
    <t>蓝凯伦</t>
  </si>
  <si>
    <t>王建国</t>
  </si>
  <si>
    <t>饶意成</t>
  </si>
  <si>
    <t>宁季申</t>
  </si>
  <si>
    <t>叶欣悦</t>
  </si>
  <si>
    <t>邓司诗</t>
  </si>
  <si>
    <t>张慧珊</t>
  </si>
  <si>
    <t>吴方琪</t>
  </si>
  <si>
    <t>林金秋</t>
  </si>
  <si>
    <t>程雪</t>
  </si>
  <si>
    <t>邹月安</t>
  </si>
  <si>
    <t>蓝魏敏</t>
  </si>
  <si>
    <t>余靖翔</t>
  </si>
  <si>
    <t>金畅</t>
  </si>
  <si>
    <t>吴陈真</t>
  </si>
  <si>
    <t>张奥翔</t>
  </si>
  <si>
    <t>王平辉</t>
  </si>
  <si>
    <t>翁陈鹏</t>
  </si>
  <si>
    <t>翁杭德</t>
  </si>
  <si>
    <t>季露豪</t>
  </si>
  <si>
    <t>黎廖忆</t>
  </si>
  <si>
    <t>张丽如</t>
  </si>
  <si>
    <t>徐心和</t>
  </si>
  <si>
    <t>魏思彤</t>
  </si>
  <si>
    <t>符璐娟</t>
  </si>
  <si>
    <t>吴梦琳</t>
  </si>
  <si>
    <t>韩艺</t>
  </si>
  <si>
    <t>李欣然</t>
  </si>
  <si>
    <t>聂华珍</t>
  </si>
  <si>
    <t>朱佳妮</t>
  </si>
  <si>
    <t>姚静蕾</t>
  </si>
  <si>
    <t>方翊</t>
  </si>
  <si>
    <t>季辰柔</t>
  </si>
  <si>
    <t>饶盈盈</t>
  </si>
  <si>
    <t>魏欣怡</t>
  </si>
  <si>
    <t>朱逸晨</t>
  </si>
  <si>
    <t>廖毅涵</t>
  </si>
  <si>
    <t>郑洪芳</t>
  </si>
  <si>
    <t>范蓓蕾</t>
  </si>
  <si>
    <t>崔浩君</t>
  </si>
  <si>
    <t>张泽炜</t>
  </si>
  <si>
    <t>崔景程</t>
  </si>
  <si>
    <t>李丰羽</t>
  </si>
  <si>
    <t>邹雨欣</t>
  </si>
  <si>
    <t>蓝季文</t>
  </si>
  <si>
    <t>翁琳妤</t>
  </si>
  <si>
    <t>方慧萍</t>
  </si>
  <si>
    <t>季锦超</t>
  </si>
  <si>
    <t>占露晨</t>
  </si>
  <si>
    <t>叶青箐</t>
  </si>
  <si>
    <t>季玲琦</t>
  </si>
  <si>
    <t>叶佳慧</t>
  </si>
  <si>
    <t>丁进</t>
  </si>
  <si>
    <t>张国勤</t>
  </si>
  <si>
    <t>章文杰</t>
  </si>
  <si>
    <t>陈 浩</t>
  </si>
  <si>
    <t>陈刘军</t>
  </si>
  <si>
    <t>汪红娟</t>
  </si>
  <si>
    <t>樊勇伟</t>
  </si>
  <si>
    <t>邓雪芹</t>
  </si>
  <si>
    <t>郑欣彤</t>
  </si>
  <si>
    <t>李芷晴</t>
  </si>
  <si>
    <t>吴雪琴</t>
  </si>
  <si>
    <t>刘思彤</t>
  </si>
  <si>
    <t>陈 宇</t>
  </si>
  <si>
    <t>欧阳飞</t>
  </si>
  <si>
    <t>翁 程</t>
  </si>
  <si>
    <t>李文豪</t>
  </si>
  <si>
    <t>方 乐</t>
  </si>
  <si>
    <t>符子昊</t>
  </si>
  <si>
    <t>杨智杰</t>
  </si>
  <si>
    <t>曾于鑫</t>
  </si>
  <si>
    <t>徐 成</t>
  </si>
  <si>
    <t>傅晨轩</t>
  </si>
  <si>
    <t>余梓凯</t>
  </si>
  <si>
    <t>郑宇鑫</t>
  </si>
  <si>
    <t>叶伊辰</t>
  </si>
  <si>
    <t>吴郑楠</t>
  </si>
  <si>
    <t>蓝舒诚</t>
  </si>
  <si>
    <t>季柳辰</t>
  </si>
  <si>
    <t>王诗城</t>
  </si>
  <si>
    <t>郑兴安</t>
  </si>
  <si>
    <t>郑林涛</t>
  </si>
  <si>
    <t>楼子昂</t>
  </si>
  <si>
    <t>邹雷</t>
  </si>
  <si>
    <t>陈杭慧</t>
  </si>
  <si>
    <t>王梓杰</t>
  </si>
  <si>
    <t>季雪阳</t>
  </si>
  <si>
    <t>唐佳凯</t>
  </si>
  <si>
    <t>刘征宇</t>
  </si>
  <si>
    <t>季俊浩</t>
  </si>
  <si>
    <t>樊绍楠</t>
  </si>
  <si>
    <t>陈亿</t>
  </si>
  <si>
    <t>徐艺涵</t>
  </si>
  <si>
    <t>应忆玲</t>
  </si>
  <si>
    <t>曾依茜</t>
  </si>
  <si>
    <t>毛茜</t>
  </si>
  <si>
    <t>江楠轩</t>
  </si>
  <si>
    <t>符谦美</t>
  </si>
  <si>
    <t>林文思</t>
  </si>
  <si>
    <t>赵如意</t>
  </si>
  <si>
    <t>何芸</t>
  </si>
  <si>
    <t>郭珊</t>
  </si>
  <si>
    <t>郑忆如</t>
  </si>
  <si>
    <t>邓徐恩</t>
  </si>
  <si>
    <t>季欣悦</t>
  </si>
  <si>
    <t>李瑞卿</t>
  </si>
  <si>
    <t>邹婧娴</t>
  </si>
  <si>
    <t>王子鹏</t>
  </si>
  <si>
    <t>郑宏成</t>
  </si>
  <si>
    <t>陈帅</t>
  </si>
  <si>
    <t>化雨奇</t>
  </si>
  <si>
    <t>饶伟嘉</t>
  </si>
  <si>
    <t>曾杰超</t>
  </si>
  <si>
    <t>王熠翔</t>
  </si>
  <si>
    <t>朱家辉</t>
  </si>
  <si>
    <t>王徐思诚</t>
  </si>
  <si>
    <t>汪国庆</t>
  </si>
  <si>
    <t>郑淇元</t>
  </si>
  <si>
    <t>樊亦涛</t>
  </si>
  <si>
    <t>胡张涵</t>
  </si>
  <si>
    <t>余子歆</t>
  </si>
  <si>
    <t>徐可岚</t>
  </si>
  <si>
    <t>崔嘉琪</t>
  </si>
  <si>
    <t>魏无瑕</t>
  </si>
  <si>
    <t>刘雪晶</t>
  </si>
  <si>
    <t>汪梦莹</t>
  </si>
  <si>
    <t>樊潇瑶</t>
  </si>
  <si>
    <t>徐莉梅</t>
  </si>
  <si>
    <t>徐琦施</t>
  </si>
  <si>
    <t>赵梓轩</t>
  </si>
  <si>
    <t>饶艳琳</t>
  </si>
  <si>
    <t>韩依婷</t>
  </si>
  <si>
    <t>饶施悦</t>
  </si>
  <si>
    <t>赵紫奕</t>
  </si>
  <si>
    <t>徐叶婷</t>
  </si>
  <si>
    <t>方妍</t>
  </si>
  <si>
    <t>曾晓萌</t>
  </si>
  <si>
    <t>曾雪儿</t>
  </si>
  <si>
    <t>刘晓乐</t>
  </si>
  <si>
    <t>陈冠瑞</t>
  </si>
  <si>
    <t>汪群力</t>
  </si>
  <si>
    <t>程涛</t>
  </si>
  <si>
    <t>季昊阳</t>
  </si>
  <si>
    <t>袁文涛</t>
  </si>
  <si>
    <t>吴绍泽</t>
  </si>
  <si>
    <t>蒋季康</t>
  </si>
  <si>
    <t>陈淑俊</t>
  </si>
  <si>
    <t>樊程宇</t>
  </si>
  <si>
    <t>王佳俊</t>
  </si>
  <si>
    <t>余怡涛</t>
  </si>
  <si>
    <t>徐元庆</t>
  </si>
  <si>
    <t>顾梓杰</t>
  </si>
  <si>
    <t>徐雅堂</t>
  </si>
  <si>
    <t>郭诗静</t>
  </si>
  <si>
    <t>余琪雯</t>
  </si>
  <si>
    <t>林欣雨</t>
  </si>
  <si>
    <t>叶诗怡</t>
  </si>
  <si>
    <t>方奕茹</t>
  </si>
  <si>
    <t>蓝然</t>
  </si>
  <si>
    <t>饶关宣</t>
  </si>
  <si>
    <t>曹思彤</t>
  </si>
  <si>
    <t>罗玲儿</t>
  </si>
  <si>
    <t>张书萧</t>
  </si>
  <si>
    <t>邓湘</t>
  </si>
  <si>
    <t>朱雅慧</t>
  </si>
  <si>
    <t>乔丹彤</t>
  </si>
  <si>
    <t>叶文杰</t>
  </si>
  <si>
    <t>曾锦阳</t>
  </si>
  <si>
    <t>徐美芝</t>
  </si>
  <si>
    <t>余炜垚</t>
  </si>
  <si>
    <t>吴徐舰</t>
  </si>
  <si>
    <t>苏文杰</t>
  </si>
  <si>
    <t>曹冠中</t>
  </si>
  <si>
    <t>曾竣轩</t>
  </si>
  <si>
    <t>饶家豪</t>
  </si>
  <si>
    <t>兰晨翔</t>
  </si>
  <si>
    <t>王轶</t>
  </si>
  <si>
    <t>邹子昊</t>
  </si>
  <si>
    <t>汪柳诚</t>
  </si>
  <si>
    <t>曹锐</t>
  </si>
  <si>
    <t>郑子鹏</t>
  </si>
  <si>
    <t>黄晓杰</t>
  </si>
  <si>
    <t>邹俊楠</t>
  </si>
  <si>
    <t>刘冰婕</t>
  </si>
  <si>
    <t>季禾子</t>
  </si>
  <si>
    <t>余馨雨</t>
  </si>
  <si>
    <t>柯焱雅</t>
  </si>
  <si>
    <t>金凯琪</t>
  </si>
  <si>
    <t>李源</t>
  </si>
  <si>
    <t>樊思睿</t>
  </si>
  <si>
    <t>邹雅露</t>
  </si>
  <si>
    <t>鲁佳怡</t>
  </si>
  <si>
    <t>叶可欣</t>
  </si>
  <si>
    <t>季紫研</t>
  </si>
  <si>
    <t>韩欣妍</t>
  </si>
  <si>
    <t>吴盈欢</t>
  </si>
  <si>
    <t>吴依韩</t>
  </si>
  <si>
    <t>蓝李欣柔</t>
  </si>
  <si>
    <t>程嘉豪</t>
  </si>
  <si>
    <t>罗奇</t>
  </si>
  <si>
    <t>刘锦阳</t>
  </si>
  <si>
    <t>方康</t>
  </si>
  <si>
    <t>饶家宇</t>
  </si>
  <si>
    <t>胡志康</t>
  </si>
  <si>
    <t>曾奥翔</t>
  </si>
  <si>
    <t>王雷</t>
  </si>
  <si>
    <t>宋子祯</t>
  </si>
  <si>
    <t>余近平</t>
  </si>
  <si>
    <t>林俊韩</t>
  </si>
  <si>
    <t>姚松涛</t>
  </si>
  <si>
    <t>吴家郑</t>
  </si>
  <si>
    <t>季韩誊</t>
  </si>
  <si>
    <t>徐震豪</t>
  </si>
  <si>
    <t>张书磊</t>
  </si>
  <si>
    <t>叶洪麟</t>
  </si>
  <si>
    <t>查天怡</t>
  </si>
  <si>
    <t>饶雅丽</t>
  </si>
  <si>
    <t>詹雅雯</t>
  </si>
  <si>
    <t>林皓雪</t>
  </si>
  <si>
    <t>朱丹妮</t>
  </si>
  <si>
    <t>何洁</t>
  </si>
  <si>
    <t>杨睿妤</t>
  </si>
  <si>
    <t>胡子怡</t>
  </si>
  <si>
    <t>徐雨茜</t>
  </si>
  <si>
    <t>曾梦奇</t>
  </si>
  <si>
    <t>苏成智</t>
  </si>
  <si>
    <t>曾可馨</t>
  </si>
  <si>
    <t>邹紫萱</t>
  </si>
  <si>
    <t>徐诗怡</t>
  </si>
  <si>
    <t>樊雪睿</t>
  </si>
  <si>
    <t>彭静轩</t>
  </si>
  <si>
    <t>余佳怡</t>
  </si>
  <si>
    <t>王祉</t>
  </si>
  <si>
    <t>朱烜华</t>
  </si>
  <si>
    <t>李茂榕</t>
  </si>
  <si>
    <t>王相懿</t>
  </si>
  <si>
    <t>张书涵</t>
  </si>
  <si>
    <t>钦亚贤</t>
  </si>
  <si>
    <t>应卓婷</t>
  </si>
  <si>
    <t>麻寒冰</t>
  </si>
  <si>
    <t>刘靖颖</t>
  </si>
  <si>
    <t>麻松兰</t>
  </si>
  <si>
    <t>张耘舒</t>
  </si>
  <si>
    <t>李荣</t>
  </si>
  <si>
    <t>曾永春</t>
  </si>
  <si>
    <t>李嘉越</t>
  </si>
  <si>
    <t>李应柱</t>
  </si>
  <si>
    <t>付朝鑫</t>
  </si>
  <si>
    <t>刘嘉颖</t>
  </si>
  <si>
    <t>周坤锋</t>
  </si>
  <si>
    <t>孙佳文</t>
  </si>
  <si>
    <t>陈睿翔</t>
  </si>
  <si>
    <t>叶锦姮</t>
  </si>
  <si>
    <t>郑潇晗</t>
  </si>
  <si>
    <t>王卫星</t>
  </si>
  <si>
    <t>陈雪</t>
  </si>
  <si>
    <t>赵晨曦</t>
  </si>
  <si>
    <t>李金云</t>
  </si>
  <si>
    <t>罗登燕</t>
  </si>
  <si>
    <t>张越衡</t>
  </si>
  <si>
    <t>陈鹏</t>
  </si>
  <si>
    <t>张习先</t>
  </si>
  <si>
    <t>龙文杰</t>
  </si>
  <si>
    <t>王湖南</t>
  </si>
  <si>
    <t>李情</t>
  </si>
  <si>
    <t>徐广</t>
  </si>
  <si>
    <t>姚佳豪</t>
  </si>
  <si>
    <t>李光亚</t>
  </si>
  <si>
    <t>黄栩</t>
  </si>
  <si>
    <t>唐嘉</t>
  </si>
  <si>
    <t>翁伊婷</t>
  </si>
  <si>
    <t>夏语莎</t>
  </si>
  <si>
    <t>王婷</t>
  </si>
  <si>
    <t>戴爱玲</t>
  </si>
  <si>
    <t>罗德鑫</t>
  </si>
  <si>
    <t>王嘉福</t>
  </si>
  <si>
    <t>张志贤</t>
  </si>
  <si>
    <t>谢林芳</t>
  </si>
  <si>
    <t>黄祁欣</t>
  </si>
  <si>
    <t>石明力</t>
  </si>
  <si>
    <t>罗世宇</t>
  </si>
  <si>
    <t>梁鹏辉宇</t>
  </si>
  <si>
    <t>肖莹</t>
  </si>
  <si>
    <t>余朝海</t>
  </si>
  <si>
    <t>宋萍</t>
  </si>
  <si>
    <t>徐廷顺</t>
  </si>
  <si>
    <t>冯诗涵</t>
  </si>
  <si>
    <t>赵佳琪</t>
  </si>
  <si>
    <t>陈契党</t>
  </si>
  <si>
    <t>陈契帅</t>
  </si>
  <si>
    <t>董松</t>
  </si>
  <si>
    <t>孙精禹</t>
  </si>
  <si>
    <t>刘如意</t>
  </si>
  <si>
    <t>吴嘉萍</t>
  </si>
  <si>
    <t>杨洋</t>
  </si>
  <si>
    <t>朱颖靓</t>
  </si>
  <si>
    <t>吴家仪</t>
  </si>
  <si>
    <t>费佳顺</t>
  </si>
  <si>
    <t>袁艺菲</t>
  </si>
  <si>
    <t>曹莉</t>
  </si>
  <si>
    <t>成豪</t>
  </si>
  <si>
    <t>陈宇宇</t>
  </si>
  <si>
    <t>廖俊稀</t>
  </si>
  <si>
    <t>龙金勇</t>
  </si>
  <si>
    <t>汪婷婷</t>
  </si>
  <si>
    <t>蒋颖颖</t>
  </si>
  <si>
    <t>罗金会</t>
  </si>
  <si>
    <t>麻肖雄</t>
  </si>
  <si>
    <t>胡杰</t>
  </si>
  <si>
    <t>胡烨</t>
  </si>
  <si>
    <t>郑宏伟</t>
  </si>
  <si>
    <t>胡皓</t>
  </si>
  <si>
    <t>章文</t>
  </si>
  <si>
    <t>江景平</t>
  </si>
  <si>
    <t>周宇靓</t>
  </si>
  <si>
    <t>宋明扬</t>
  </si>
  <si>
    <t>杨永康</t>
  </si>
  <si>
    <t>孙建</t>
  </si>
  <si>
    <t>翁丹丹</t>
  </si>
  <si>
    <t>杨洁</t>
  </si>
  <si>
    <t>李金相</t>
  </si>
  <si>
    <t>杨淇</t>
  </si>
  <si>
    <t>杨斌荧</t>
  </si>
  <si>
    <t>闵静茹</t>
  </si>
  <si>
    <t>郑玉霞</t>
  </si>
  <si>
    <t>陆安娜</t>
  </si>
  <si>
    <t>曾安雄</t>
  </si>
  <si>
    <t>李娟</t>
  </si>
  <si>
    <t>吴旭</t>
  </si>
  <si>
    <t>王樱蒙</t>
  </si>
  <si>
    <t>林鑫冉</t>
  </si>
  <si>
    <t>陈咏乐</t>
  </si>
  <si>
    <t>张莉瑶</t>
  </si>
  <si>
    <t>周宸羽</t>
  </si>
  <si>
    <t>侯鑫凯</t>
  </si>
  <si>
    <t>康政</t>
  </si>
  <si>
    <t>莫子骞</t>
  </si>
  <si>
    <t>宋何天晔</t>
  </si>
  <si>
    <t>蒋宜桐</t>
  </si>
  <si>
    <t>赵洁俐</t>
  </si>
  <si>
    <t>严芳俊</t>
  </si>
  <si>
    <t>倪盈涛</t>
  </si>
  <si>
    <t>张择</t>
  </si>
  <si>
    <t>杨柯瑶</t>
  </si>
  <si>
    <t>许凯诺</t>
  </si>
  <si>
    <t>吴俊诚</t>
  </si>
  <si>
    <t>汪浩楠</t>
  </si>
  <si>
    <t>陶鲍杰</t>
  </si>
  <si>
    <t>苏志成</t>
  </si>
  <si>
    <t>石轶衡</t>
  </si>
  <si>
    <t>柳芊羽</t>
  </si>
  <si>
    <t>梁潇潇</t>
  </si>
  <si>
    <t>谷俊杰</t>
  </si>
  <si>
    <t>单程灿</t>
  </si>
  <si>
    <t>李晨晞</t>
  </si>
  <si>
    <t>薛圣瑞</t>
  </si>
  <si>
    <t>陈先勇</t>
  </si>
  <si>
    <t>吕金锐</t>
  </si>
  <si>
    <t>王  麒</t>
  </si>
  <si>
    <t>王颢棋</t>
  </si>
  <si>
    <t>叶俊臣</t>
  </si>
  <si>
    <t>孙巢临</t>
  </si>
  <si>
    <t>杨铠钧</t>
  </si>
  <si>
    <t>邱梓轩</t>
  </si>
  <si>
    <t>王成之</t>
  </si>
  <si>
    <t>汪昕昱</t>
  </si>
  <si>
    <t>邵俊皓</t>
  </si>
  <si>
    <t>王煜铖</t>
  </si>
  <si>
    <t>吴汶羲</t>
  </si>
  <si>
    <t>缪姗珊</t>
  </si>
  <si>
    <t>傅誉豪</t>
  </si>
  <si>
    <t>金秦伟</t>
  </si>
  <si>
    <t>林航屹</t>
  </si>
  <si>
    <t>顾善杰</t>
  </si>
  <si>
    <t>关福生</t>
  </si>
  <si>
    <t>温从益</t>
  </si>
  <si>
    <t>刘一鸣</t>
  </si>
  <si>
    <t>倪  浩</t>
  </si>
  <si>
    <t>王安成</t>
  </si>
  <si>
    <t>郑子睿</t>
  </si>
  <si>
    <t>程俊铭</t>
  </si>
  <si>
    <t>金渝昊</t>
  </si>
  <si>
    <t>嵇震昊</t>
  </si>
  <si>
    <t>华宇翔</t>
  </si>
  <si>
    <t>周  琦</t>
  </si>
  <si>
    <t>董芊汝</t>
  </si>
  <si>
    <t>沈家玄</t>
  </si>
  <si>
    <t>张  岩</t>
  </si>
  <si>
    <t>朱胤阁</t>
  </si>
  <si>
    <t>徐昌锦</t>
  </si>
  <si>
    <t>史业润</t>
  </si>
  <si>
    <t>余旭旭</t>
  </si>
  <si>
    <t>刘一能</t>
  </si>
  <si>
    <t>刘子瑞</t>
  </si>
  <si>
    <t>祝领航</t>
  </si>
  <si>
    <t>祝亦哲</t>
  </si>
  <si>
    <t>周宇浩</t>
  </si>
  <si>
    <t>周毅昕</t>
  </si>
  <si>
    <t>朱传博</t>
  </si>
  <si>
    <t>董刘灏</t>
  </si>
  <si>
    <t>姚易铖</t>
  </si>
  <si>
    <t>苗鑫宸</t>
  </si>
  <si>
    <t>张莅晨</t>
  </si>
  <si>
    <t>邹鸿扬</t>
  </si>
  <si>
    <t>崔正源</t>
  </si>
  <si>
    <t>张自成</t>
  </si>
  <si>
    <t>左庆</t>
  </si>
  <si>
    <t>莫志阳</t>
  </si>
  <si>
    <t>何鑫澜</t>
  </si>
  <si>
    <t>陈新钰</t>
  </si>
  <si>
    <t>童珊珊</t>
  </si>
  <si>
    <t>翁帆</t>
  </si>
  <si>
    <t>唐艺宁</t>
  </si>
  <si>
    <t>戴楷城</t>
  </si>
  <si>
    <t>黄兆鹏</t>
  </si>
  <si>
    <t>刘浏</t>
  </si>
  <si>
    <t>杨灏</t>
  </si>
  <si>
    <t>熊起靓</t>
  </si>
  <si>
    <t>鲜茂林</t>
  </si>
  <si>
    <t>谢可凡</t>
  </si>
  <si>
    <t>林呈郑</t>
  </si>
  <si>
    <t>季节</t>
  </si>
  <si>
    <t>张俣</t>
  </si>
  <si>
    <t>张旭东</t>
  </si>
  <si>
    <t>胡商</t>
  </si>
  <si>
    <t>周彦楠</t>
  </si>
  <si>
    <t>吴佳雪</t>
  </si>
  <si>
    <t>吴金鑫</t>
  </si>
  <si>
    <t>陈灏颖</t>
  </si>
  <si>
    <t>郑嘉琪</t>
  </si>
  <si>
    <t>汪盛宇</t>
  </si>
  <si>
    <t>宋敏其</t>
  </si>
  <si>
    <t>陈栩飞</t>
  </si>
  <si>
    <t>孟子翔</t>
  </si>
  <si>
    <t>金雨柔</t>
  </si>
  <si>
    <t>缪小智</t>
  </si>
  <si>
    <t>王先楚</t>
  </si>
  <si>
    <t>陈昊轩</t>
  </si>
  <si>
    <t>陈尔聪</t>
  </si>
  <si>
    <t>林上可</t>
  </si>
  <si>
    <t>廖敏净</t>
  </si>
  <si>
    <t>郑丽永</t>
  </si>
  <si>
    <t>陈明华</t>
  </si>
  <si>
    <t>丁凤凰</t>
  </si>
  <si>
    <t>陈小丽</t>
  </si>
  <si>
    <t>郑小秋</t>
  </si>
  <si>
    <t>卢夏军</t>
  </si>
  <si>
    <t>卢丽君</t>
  </si>
  <si>
    <t>钟宝玉</t>
  </si>
  <si>
    <t>邱少恒</t>
  </si>
  <si>
    <t>欧阳南侠</t>
  </si>
  <si>
    <t>杨贤呈</t>
  </si>
  <si>
    <t>杨沈飞</t>
  </si>
  <si>
    <t>胡云毕</t>
  </si>
  <si>
    <t>杨介风</t>
  </si>
  <si>
    <t>樊玟冰</t>
  </si>
  <si>
    <r>
      <rPr>
        <sz val="10"/>
        <rFont val="宋体"/>
        <charset val="134"/>
      </rPr>
      <t xml:space="preserve">李 </t>
    </r>
    <r>
      <rPr>
        <sz val="10"/>
        <color indexed="8"/>
        <rFont val="宋体"/>
        <charset val="134"/>
      </rPr>
      <t xml:space="preserve"> </t>
    </r>
    <r>
      <rPr>
        <sz val="10"/>
        <rFont val="宋体"/>
        <charset val="134"/>
      </rPr>
      <t>浩</t>
    </r>
  </si>
  <si>
    <t>姜文哲</t>
  </si>
  <si>
    <t>王诗怡</t>
  </si>
  <si>
    <t>姜奕婷</t>
  </si>
  <si>
    <t>鲁栋远</t>
  </si>
  <si>
    <t>郑汪思琪</t>
  </si>
  <si>
    <t>徐梓鑫</t>
  </si>
  <si>
    <t>方墨晶</t>
  </si>
  <si>
    <t>徐程</t>
  </si>
  <si>
    <t>胡诗韩</t>
  </si>
  <si>
    <t>洪夙源</t>
  </si>
  <si>
    <t>连想</t>
  </si>
  <si>
    <t>华澜</t>
  </si>
  <si>
    <t>谢杭威</t>
  </si>
  <si>
    <t>吴艺宣</t>
  </si>
  <si>
    <t>黄晗月</t>
  </si>
  <si>
    <t>徐晨颖</t>
  </si>
  <si>
    <t>徐晨晖</t>
  </si>
  <si>
    <t>张雨珊</t>
  </si>
  <si>
    <t>周雅星</t>
  </si>
  <si>
    <t>程俊翔</t>
  </si>
  <si>
    <t>许静仪</t>
  </si>
  <si>
    <t>樊奕成</t>
  </si>
  <si>
    <t>徐秉奇</t>
  </si>
  <si>
    <t>郑佳宜</t>
  </si>
  <si>
    <t>李光豪</t>
  </si>
  <si>
    <t>占奕</t>
  </si>
  <si>
    <t>章安晴</t>
  </si>
  <si>
    <t>吴津安</t>
  </si>
  <si>
    <t>张志昊</t>
  </si>
  <si>
    <t>张亨睿</t>
  </si>
  <si>
    <t>徐雨馨</t>
  </si>
  <si>
    <t>王振宇</t>
  </si>
  <si>
    <t>祝凌轩</t>
  </si>
  <si>
    <t>何一杰</t>
  </si>
  <si>
    <t>刘佳奕</t>
  </si>
  <si>
    <t>郑左</t>
  </si>
  <si>
    <t>周芷言</t>
  </si>
  <si>
    <t>龚祎卓</t>
  </si>
  <si>
    <t>刘畅语</t>
  </si>
  <si>
    <t>陈奕如</t>
  </si>
  <si>
    <t>韩梦瑶</t>
  </si>
  <si>
    <t>黄艺灿</t>
  </si>
  <si>
    <t>周文静</t>
  </si>
  <si>
    <t>史 灿</t>
  </si>
  <si>
    <t>金奕辰</t>
  </si>
  <si>
    <t>王艺静</t>
  </si>
  <si>
    <t>刘延利</t>
  </si>
  <si>
    <t>陈若语</t>
  </si>
  <si>
    <t>倪禹轩</t>
  </si>
  <si>
    <t>张雨翔</t>
  </si>
  <si>
    <t>曹浩轩</t>
  </si>
  <si>
    <t>王兴权</t>
  </si>
  <si>
    <t>任凌云</t>
  </si>
  <si>
    <t>杨杰雲</t>
  </si>
  <si>
    <t>徐辉宇</t>
  </si>
  <si>
    <t>徐 严</t>
  </si>
  <si>
    <t>韦佳驹</t>
  </si>
  <si>
    <t>曹 灏</t>
  </si>
  <si>
    <t>韩 奕</t>
  </si>
  <si>
    <t>钟誉龙</t>
  </si>
  <si>
    <t>陈诗盈</t>
  </si>
  <si>
    <t>施炎昊</t>
  </si>
  <si>
    <t>沈辰希</t>
  </si>
  <si>
    <t>曹中奥</t>
  </si>
  <si>
    <t>刘晨晖</t>
  </si>
  <si>
    <t>吴彦曦</t>
  </si>
  <si>
    <t>朱弘毅</t>
  </si>
  <si>
    <t>张锦运</t>
  </si>
  <si>
    <t>余景浩</t>
  </si>
  <si>
    <t>陈应凯</t>
  </si>
  <si>
    <t>潘乐诚</t>
  </si>
  <si>
    <t>李忠浩</t>
  </si>
  <si>
    <t>魏峄伦</t>
  </si>
  <si>
    <t>漆博宣</t>
  </si>
  <si>
    <t>蒋瑞</t>
  </si>
  <si>
    <t>胡维嘉</t>
  </si>
  <si>
    <t>张少楠</t>
  </si>
  <si>
    <t>顾鑫杰</t>
  </si>
  <si>
    <t>段禹翰</t>
  </si>
  <si>
    <t>刘纹睿</t>
  </si>
  <si>
    <t>陶石</t>
  </si>
  <si>
    <t>王恒远</t>
  </si>
  <si>
    <t>刘好</t>
  </si>
  <si>
    <t>孙樱琦</t>
  </si>
  <si>
    <t>胡朱缘</t>
  </si>
  <si>
    <t>吴梓浩</t>
  </si>
  <si>
    <t xml:space="preserve">陈思宏 </t>
  </si>
  <si>
    <t>金钟毓</t>
  </si>
  <si>
    <t>张珈诚</t>
  </si>
  <si>
    <t>臧哲浩</t>
  </si>
  <si>
    <t>汪炎涵</t>
  </si>
  <si>
    <t>周子默</t>
  </si>
  <si>
    <t>楼晟昊</t>
  </si>
  <si>
    <t>胡昊然</t>
  </si>
  <si>
    <t>邵伊涵</t>
  </si>
  <si>
    <t>王儀圆</t>
  </si>
  <si>
    <t>刘祺</t>
  </si>
  <si>
    <t>罗婧</t>
  </si>
  <si>
    <t>杨静洪</t>
  </si>
  <si>
    <t>郑昊轩</t>
  </si>
  <si>
    <t>温作鑫</t>
  </si>
  <si>
    <t>陈怡</t>
  </si>
  <si>
    <t>章子琳</t>
  </si>
  <si>
    <t>张方唯</t>
  </si>
  <si>
    <t>陈博豪</t>
  </si>
  <si>
    <t>郭闻宇</t>
  </si>
  <si>
    <t>路子轩</t>
  </si>
  <si>
    <t>李嘉希</t>
  </si>
  <si>
    <t>张芳源</t>
  </si>
  <si>
    <t>潘相瑾</t>
  </si>
  <si>
    <t>陆鹏州</t>
  </si>
  <si>
    <t>吴颂然</t>
  </si>
  <si>
    <t>吴义正</t>
  </si>
  <si>
    <t>陈杨</t>
  </si>
  <si>
    <t>柯学</t>
  </si>
  <si>
    <t>李宇轩</t>
  </si>
  <si>
    <t>李嘉磊</t>
  </si>
  <si>
    <t>李远鹏</t>
  </si>
  <si>
    <t>贺明洋</t>
  </si>
  <si>
    <t>楼镇宁</t>
  </si>
  <si>
    <t>许显南</t>
  </si>
  <si>
    <t>金君浩</t>
  </si>
  <si>
    <t>蒋磊</t>
  </si>
  <si>
    <t>马毅鹏</t>
  </si>
  <si>
    <t>张涵磊</t>
  </si>
  <si>
    <t>帅浩洋</t>
  </si>
  <si>
    <t>李喆瑞</t>
  </si>
  <si>
    <t>叶辰翔</t>
  </si>
  <si>
    <t>楼冲宵</t>
  </si>
  <si>
    <t>冯凯</t>
  </si>
  <si>
    <t>宁国豪</t>
  </si>
  <si>
    <t>张钊</t>
  </si>
  <si>
    <t>金闪闪</t>
  </si>
  <si>
    <t>徐浩宸</t>
  </si>
  <si>
    <t>李勇浩</t>
  </si>
  <si>
    <t>王凯明</t>
  </si>
  <si>
    <t>徐腾</t>
  </si>
  <si>
    <t>刘承天</t>
  </si>
  <si>
    <t>王李庆</t>
  </si>
  <si>
    <t>李洲</t>
  </si>
  <si>
    <t>王炜博</t>
  </si>
  <si>
    <t>周学钰</t>
  </si>
  <si>
    <t>刘彬</t>
  </si>
  <si>
    <t>胡宇翔</t>
  </si>
  <si>
    <t>潘成家</t>
  </si>
  <si>
    <t>金钻熠</t>
  </si>
  <si>
    <t>陈唯一</t>
  </si>
  <si>
    <t>李丹磊</t>
  </si>
  <si>
    <t>金俊帆</t>
  </si>
  <si>
    <t>李旺腾</t>
  </si>
  <si>
    <t>周学进</t>
  </si>
  <si>
    <t>史明慧</t>
  </si>
  <si>
    <t>史明月</t>
  </si>
  <si>
    <t>余扬</t>
  </si>
  <si>
    <t>王昊王</t>
  </si>
  <si>
    <t>楼佳杰</t>
  </si>
  <si>
    <t>李涵琪</t>
  </si>
  <si>
    <t>刘明浩</t>
  </si>
  <si>
    <t>单晨阳</t>
  </si>
  <si>
    <t>游书怡</t>
  </si>
  <si>
    <t>邵昱翔</t>
  </si>
  <si>
    <t>徐铭昊</t>
  </si>
  <si>
    <t>杜佳依</t>
  </si>
  <si>
    <t>杜静汶</t>
  </si>
  <si>
    <t>杜奕涵</t>
  </si>
  <si>
    <t>杜锌锋</t>
  </si>
  <si>
    <t>李杜航</t>
  </si>
  <si>
    <t>李晨峰</t>
  </si>
  <si>
    <t>李秉燃</t>
  </si>
  <si>
    <t>徐伟涵</t>
  </si>
  <si>
    <t>丁硕东</t>
  </si>
  <si>
    <t>赵豪雄</t>
  </si>
  <si>
    <t>徐沛霖</t>
  </si>
  <si>
    <t>王乐乐</t>
  </si>
  <si>
    <t>田航铭</t>
  </si>
  <si>
    <t>蔡俊豪</t>
  </si>
  <si>
    <t>蒋昊宸</t>
  </si>
  <si>
    <t>郑轶天</t>
  </si>
  <si>
    <t>曹立煌</t>
  </si>
  <si>
    <t>王仔娴</t>
  </si>
  <si>
    <t>闫子根</t>
  </si>
  <si>
    <t>王海镔</t>
  </si>
  <si>
    <t>邹瑾萱</t>
  </si>
  <si>
    <t>彭欣悦</t>
  </si>
  <si>
    <t>瞿博暄</t>
  </si>
  <si>
    <t>恒凯悦</t>
  </si>
  <si>
    <t>马仕义</t>
  </si>
  <si>
    <t>潘庆吉</t>
  </si>
  <si>
    <t>杨皓斌</t>
  </si>
  <si>
    <t>刘际阳</t>
  </si>
  <si>
    <t>史陈杭</t>
  </si>
  <si>
    <t>华悦凯</t>
  </si>
  <si>
    <t>凡俊杰</t>
  </si>
  <si>
    <t>赖嘟嘟</t>
  </si>
  <si>
    <t>余汶聪</t>
  </si>
  <si>
    <t>张奥运</t>
  </si>
  <si>
    <t>奚宣勒贝</t>
  </si>
  <si>
    <t>李梓皓</t>
  </si>
  <si>
    <t>金晓东</t>
  </si>
  <si>
    <t>金涵</t>
  </si>
  <si>
    <t>徐志文</t>
  </si>
  <si>
    <t>龚旭峰</t>
  </si>
  <si>
    <t>潘麒丞</t>
  </si>
  <si>
    <t>李佳宁</t>
  </si>
  <si>
    <t>张宇飞</t>
  </si>
  <si>
    <t>张跃瀚</t>
  </si>
  <si>
    <t>罗宾</t>
  </si>
  <si>
    <t>范宸瑜</t>
  </si>
  <si>
    <t>李卓翰</t>
  </si>
  <si>
    <t>鲍禹衡</t>
  </si>
  <si>
    <t>施骅轩</t>
  </si>
  <si>
    <t>费颢天</t>
  </si>
  <si>
    <t>薛骏文</t>
  </si>
  <si>
    <t>闻人颢天</t>
  </si>
  <si>
    <t>朱芝谊</t>
  </si>
  <si>
    <t>候天佑</t>
  </si>
  <si>
    <t>戎晨硕</t>
  </si>
  <si>
    <t>梅金乐</t>
  </si>
  <si>
    <t>蒋瑞婕</t>
  </si>
  <si>
    <t>胡晨皓</t>
  </si>
  <si>
    <t>赵天明</t>
  </si>
  <si>
    <t>李壮壮</t>
  </si>
  <si>
    <t>李其霖</t>
  </si>
  <si>
    <t>娄天诣</t>
  </si>
  <si>
    <t>傅天扬</t>
  </si>
  <si>
    <t>吴昀隆</t>
  </si>
  <si>
    <t>林禹辰</t>
  </si>
  <si>
    <t>叶晋宇</t>
  </si>
  <si>
    <t>肖夏阳</t>
  </si>
  <si>
    <t>蓝子渊</t>
  </si>
  <si>
    <t>任冠霖</t>
  </si>
  <si>
    <t>王龙海</t>
  </si>
  <si>
    <t>王施均</t>
  </si>
  <si>
    <t>严安迪</t>
  </si>
  <si>
    <t>高严夕</t>
  </si>
  <si>
    <t>叶镫阳</t>
  </si>
  <si>
    <t>汤宇程</t>
  </si>
  <si>
    <t>卢王轩逸</t>
  </si>
  <si>
    <t>叶泽熙</t>
  </si>
  <si>
    <t>谭宏恺</t>
  </si>
  <si>
    <t>王川</t>
  </si>
  <si>
    <t>李沁璇</t>
  </si>
  <si>
    <t>蓝张溶</t>
  </si>
  <si>
    <t>李依笑</t>
  </si>
  <si>
    <t>徐子晰</t>
  </si>
  <si>
    <t>黄玺桦</t>
  </si>
  <si>
    <t>黄宇佳</t>
  </si>
  <si>
    <t>范依晨</t>
  </si>
  <si>
    <t>周锦涵</t>
  </si>
  <si>
    <t>石思寒</t>
  </si>
  <si>
    <t>邓嘉彬</t>
  </si>
  <si>
    <t>李小璐</t>
  </si>
  <si>
    <t>肖仁耀</t>
  </si>
  <si>
    <t>尤修燃</t>
  </si>
  <si>
    <t>刘俊罡</t>
  </si>
  <si>
    <t>沈智勋</t>
  </si>
  <si>
    <t>倪梦璐</t>
  </si>
  <si>
    <t>周仕涛</t>
  </si>
  <si>
    <t>包静萱</t>
  </si>
  <si>
    <t>叶华蕃</t>
  </si>
  <si>
    <t>周含灵</t>
  </si>
  <si>
    <t>倪文静</t>
  </si>
  <si>
    <t>胡瑞涛</t>
  </si>
  <si>
    <t>冯义博</t>
  </si>
  <si>
    <t>周观煜</t>
  </si>
  <si>
    <t>冯怡瑞</t>
  </si>
  <si>
    <t>杨紫琪</t>
  </si>
  <si>
    <t>陈之逸</t>
  </si>
  <si>
    <t>翁依馨</t>
  </si>
  <si>
    <t>王子妍</t>
  </si>
  <si>
    <t>胡秀豪</t>
  </si>
  <si>
    <t>周维铭</t>
  </si>
  <si>
    <t>金淳慧</t>
  </si>
  <si>
    <t>柳胜硕</t>
  </si>
  <si>
    <t>高雅</t>
  </si>
  <si>
    <t>金荣晟</t>
  </si>
  <si>
    <t>潘高阳</t>
  </si>
  <si>
    <t>冯雨汐</t>
  </si>
  <si>
    <t>陈吉好</t>
  </si>
  <si>
    <t>金运环</t>
  </si>
  <si>
    <t>郑洲滢</t>
  </si>
  <si>
    <t>肖俊博</t>
  </si>
  <si>
    <t>林慧妍</t>
  </si>
  <si>
    <t>黄永豪</t>
  </si>
  <si>
    <t>尤广炫</t>
  </si>
  <si>
    <t>林锡轩</t>
  </si>
  <si>
    <t>肖晨萱</t>
  </si>
  <si>
    <t>雷维望</t>
  </si>
  <si>
    <t>林心愉</t>
  </si>
  <si>
    <t>杨真慧</t>
  </si>
  <si>
    <t>金熙然</t>
  </si>
  <si>
    <t>钟俊宇</t>
  </si>
  <si>
    <t>叶雯雯</t>
  </si>
  <si>
    <t>郑晨睿</t>
  </si>
  <si>
    <t>程若涵</t>
  </si>
  <si>
    <t>倪安雅</t>
  </si>
  <si>
    <t>陈鹏宇</t>
  </si>
  <si>
    <t>游兆宵</t>
  </si>
  <si>
    <t>谢瑞莹</t>
  </si>
  <si>
    <t>戴杨威</t>
  </si>
  <si>
    <t>周建宇</t>
  </si>
  <si>
    <t>刘熠灵</t>
  </si>
  <si>
    <t>周佳乐</t>
  </si>
  <si>
    <t>沈恩慧</t>
  </si>
  <si>
    <t>孟晋宇</t>
  </si>
  <si>
    <t>曾至佳</t>
  </si>
  <si>
    <t>支陈潇</t>
  </si>
  <si>
    <t>刘晨楠</t>
  </si>
  <si>
    <t>曾博涵</t>
  </si>
  <si>
    <t>刘亦心</t>
  </si>
  <si>
    <t>黄永御</t>
  </si>
  <si>
    <t>陈家芮</t>
  </si>
  <si>
    <t>黄芷菡</t>
  </si>
  <si>
    <t>周祎程</t>
  </si>
  <si>
    <t>徐家赫</t>
  </si>
  <si>
    <t>钟思彤</t>
  </si>
  <si>
    <t>富允哲</t>
  </si>
  <si>
    <t>陈慧雅</t>
  </si>
  <si>
    <t>林高钦</t>
  </si>
  <si>
    <t>詹宇泽</t>
  </si>
  <si>
    <t>刘星</t>
  </si>
  <si>
    <t>伍子诺</t>
  </si>
  <si>
    <t>余泽轩</t>
  </si>
  <si>
    <t>金兴涛</t>
  </si>
  <si>
    <t>周益帆</t>
  </si>
  <si>
    <t>杜昱洁</t>
  </si>
  <si>
    <t>冯可欣</t>
  </si>
  <si>
    <t>李祥烯</t>
  </si>
  <si>
    <t>陆晓雨</t>
  </si>
  <si>
    <t>冯方正</t>
  </si>
  <si>
    <t>林淑萱</t>
  </si>
  <si>
    <t>张守赫</t>
  </si>
  <si>
    <t>陈文艺</t>
  </si>
  <si>
    <t>周闻悦</t>
  </si>
  <si>
    <t>叶锡焕</t>
  </si>
  <si>
    <t>刘佳娣</t>
  </si>
  <si>
    <t>张慧琴</t>
  </si>
  <si>
    <t>刘佳凝</t>
  </si>
  <si>
    <t>麻星语</t>
  </si>
  <si>
    <t>蔡思莹</t>
  </si>
  <si>
    <t>顾梓瑶</t>
  </si>
  <si>
    <t>陈雨炫</t>
  </si>
  <si>
    <t>章文涛</t>
  </si>
  <si>
    <t>金泓圳</t>
  </si>
  <si>
    <t>陈晶晶</t>
  </si>
  <si>
    <t>夏朝泓</t>
  </si>
  <si>
    <t>王余伟</t>
  </si>
  <si>
    <t>阮向妍</t>
  </si>
  <si>
    <t>蓝得鋆</t>
  </si>
  <si>
    <t>徐加洋</t>
  </si>
  <si>
    <t>陈诗蕾</t>
  </si>
  <si>
    <t>金进烁</t>
  </si>
  <si>
    <t>吴越</t>
  </si>
  <si>
    <t>胡海航</t>
  </si>
  <si>
    <t>郭子旋</t>
  </si>
  <si>
    <t>陈心悦</t>
  </si>
  <si>
    <t>章海若</t>
  </si>
  <si>
    <t>刘期豪</t>
  </si>
  <si>
    <t>伍煜晗</t>
  </si>
  <si>
    <t>黄雅晨</t>
  </si>
  <si>
    <t>钟熙朝</t>
  </si>
  <si>
    <t>郑宇翔</t>
  </si>
  <si>
    <t>何雨薇</t>
  </si>
  <si>
    <t>林正柘</t>
  </si>
  <si>
    <t>颜善择</t>
  </si>
  <si>
    <t>黄章烨</t>
  </si>
  <si>
    <t>林思思</t>
  </si>
  <si>
    <t>富烨翔</t>
  </si>
  <si>
    <t>吴梦萱</t>
  </si>
  <si>
    <t>缪雨轩</t>
  </si>
  <si>
    <t>刘均昊</t>
  </si>
  <si>
    <t>沈佳宸</t>
  </si>
  <si>
    <t>肖毓醇</t>
  </si>
  <si>
    <t>陈万舒</t>
  </si>
  <si>
    <t>鲍俊捷</t>
  </si>
  <si>
    <t>毛雨涵</t>
  </si>
  <si>
    <t>何钰</t>
  </si>
  <si>
    <t>郭舒涵</t>
  </si>
  <si>
    <t>胡俊楠</t>
  </si>
  <si>
    <t>金梓涛</t>
  </si>
  <si>
    <t>董丽美</t>
  </si>
  <si>
    <t>张振源</t>
  </si>
  <si>
    <t>王皓炫</t>
  </si>
  <si>
    <t>叶航航</t>
  </si>
  <si>
    <t>严子琪</t>
  </si>
  <si>
    <t>朱奕滢</t>
  </si>
  <si>
    <t>王屹凡</t>
  </si>
  <si>
    <t>雷伟梁</t>
  </si>
  <si>
    <t>张家洛</t>
  </si>
  <si>
    <t>李凌嫣</t>
  </si>
  <si>
    <t>陈一博</t>
  </si>
  <si>
    <t>陈泽睿</t>
  </si>
  <si>
    <t>林琪铭</t>
  </si>
  <si>
    <t>张纪睿</t>
  </si>
  <si>
    <t>林书帆</t>
  </si>
  <si>
    <t>王家慕</t>
  </si>
  <si>
    <t>林子恒</t>
  </si>
  <si>
    <t>林星妤</t>
  </si>
  <si>
    <t>胡其泽</t>
  </si>
  <si>
    <t>张清政</t>
  </si>
  <si>
    <t>陈剑闯</t>
  </si>
  <si>
    <t>王俊博</t>
  </si>
  <si>
    <t>郑国旭</t>
  </si>
  <si>
    <t>徐安硕</t>
  </si>
  <si>
    <t>王俊凯</t>
  </si>
  <si>
    <t>徐婉怡</t>
  </si>
  <si>
    <t>王政宇</t>
  </si>
  <si>
    <t>丁籽妍</t>
  </si>
  <si>
    <t>王岁岁</t>
  </si>
  <si>
    <t>向姝蕊</t>
  </si>
  <si>
    <t>汪雪</t>
  </si>
  <si>
    <t>田心怡</t>
  </si>
  <si>
    <t>代威豪</t>
  </si>
  <si>
    <t>毛恩博</t>
  </si>
  <si>
    <t>何少恒</t>
  </si>
  <si>
    <t>余仕杰</t>
  </si>
  <si>
    <t>魏诗画</t>
  </si>
  <si>
    <t>唐雪起</t>
  </si>
  <si>
    <t>包佳怡</t>
  </si>
  <si>
    <t>章心怡</t>
  </si>
  <si>
    <t>林意如</t>
  </si>
  <si>
    <t>黄昌雨</t>
  </si>
  <si>
    <t>周诗语</t>
  </si>
  <si>
    <t>谢嬴嬴</t>
  </si>
  <si>
    <t>曾笑笑</t>
  </si>
  <si>
    <t>叶诗曼</t>
  </si>
  <si>
    <t>江承慧</t>
  </si>
  <si>
    <t>林佳依</t>
  </si>
  <si>
    <t>肖循环</t>
  </si>
  <si>
    <t>黄思嘉</t>
  </si>
  <si>
    <t>徐雅璇</t>
  </si>
  <si>
    <t>黄玉璞</t>
  </si>
  <si>
    <t>李受航</t>
  </si>
  <si>
    <t>张仁宇</t>
  </si>
  <si>
    <t>尤圣钒</t>
  </si>
  <si>
    <t>胡如意</t>
  </si>
  <si>
    <t>白永恒</t>
  </si>
  <si>
    <t>曾庆玲</t>
  </si>
  <si>
    <t>潘克涵</t>
  </si>
  <si>
    <t>肖心怡</t>
  </si>
  <si>
    <t>丁养涛</t>
  </si>
  <si>
    <t>苏光达</t>
  </si>
  <si>
    <t>陈爱菊</t>
  </si>
  <si>
    <t>温陈伟</t>
  </si>
  <si>
    <t>周传能</t>
  </si>
  <si>
    <t>陈作洲</t>
  </si>
  <si>
    <t>沈娜</t>
  </si>
  <si>
    <t>崔诺语</t>
  </si>
  <si>
    <t>陈祎</t>
  </si>
  <si>
    <t>陈国雄</t>
  </si>
  <si>
    <t>夏阳初</t>
  </si>
  <si>
    <t>张亚超</t>
  </si>
  <si>
    <t>张馨露</t>
  </si>
  <si>
    <t>陈恒</t>
  </si>
  <si>
    <t>王雨亭</t>
  </si>
  <si>
    <t>张梦娇</t>
  </si>
  <si>
    <t>李成玉</t>
  </si>
  <si>
    <t>宋少鹏</t>
  </si>
  <si>
    <t>张月彤</t>
  </si>
  <si>
    <t>刘煜豪</t>
  </si>
  <si>
    <t>赵忠妙</t>
  </si>
  <si>
    <t>陈慧慧</t>
  </si>
  <si>
    <t>易昌枨</t>
  </si>
  <si>
    <t>温安妮</t>
  </si>
  <si>
    <t>陈敬鹏</t>
  </si>
  <si>
    <t>刘思念</t>
  </si>
  <si>
    <t>叶余庆</t>
  </si>
  <si>
    <t>吴思思</t>
  </si>
  <si>
    <t>叶超凡</t>
  </si>
  <si>
    <t>叶晨旭</t>
  </si>
  <si>
    <t>王子怡</t>
  </si>
  <si>
    <t>陈宗染</t>
  </si>
  <si>
    <t>刘嘉欣</t>
  </si>
  <si>
    <t>蒋思捷</t>
  </si>
  <si>
    <t>郑祥哉</t>
  </si>
  <si>
    <t>许诺</t>
  </si>
  <si>
    <t>周睿</t>
  </si>
  <si>
    <t>缪梓梦</t>
  </si>
  <si>
    <t>周镖</t>
  </si>
  <si>
    <t>周成钞</t>
  </si>
  <si>
    <t>林安琪</t>
  </si>
  <si>
    <t>曾紫颖</t>
  </si>
  <si>
    <t>黄兴可</t>
  </si>
  <si>
    <t>缪大理</t>
  </si>
  <si>
    <t>周启璇</t>
  </si>
  <si>
    <t>吴祎炜</t>
  </si>
  <si>
    <t>邱程宇</t>
  </si>
  <si>
    <t>章璇婷</t>
  </si>
  <si>
    <t>李笑笑</t>
  </si>
  <si>
    <t>应佳奇</t>
  </si>
  <si>
    <t>谢佳琪</t>
  </si>
  <si>
    <t>林珑</t>
  </si>
  <si>
    <t>杨凯颀</t>
  </si>
  <si>
    <t>郑依依</t>
  </si>
  <si>
    <t>林骏</t>
  </si>
  <si>
    <t>邱殿宁</t>
  </si>
  <si>
    <t>蔡俊轩</t>
  </si>
  <si>
    <t>郑思钰</t>
  </si>
  <si>
    <t>王君悦</t>
  </si>
  <si>
    <t>刘德恩</t>
  </si>
  <si>
    <t>陈艺璇</t>
  </si>
  <si>
    <t>许益硕</t>
  </si>
  <si>
    <t>刘德可</t>
  </si>
  <si>
    <t>叶婷婷</t>
  </si>
  <si>
    <t>林舒芮</t>
  </si>
  <si>
    <t>林佳芮</t>
  </si>
  <si>
    <t>奚芷凌</t>
  </si>
  <si>
    <t>余跃</t>
  </si>
  <si>
    <t>黄伊</t>
  </si>
  <si>
    <t>李锡文</t>
  </si>
  <si>
    <t>黄德炫</t>
  </si>
  <si>
    <t>韩星源</t>
  </si>
  <si>
    <t>韩昇杰</t>
  </si>
  <si>
    <t>彭渤皓</t>
  </si>
  <si>
    <t>黄德硕</t>
  </si>
  <si>
    <t>吴琼瑶</t>
  </si>
  <si>
    <t>雷若曦</t>
  </si>
  <si>
    <t>吴星雨</t>
  </si>
  <si>
    <t>周薛柯妤</t>
  </si>
  <si>
    <t>吴思晨</t>
  </si>
  <si>
    <t>章子依</t>
  </si>
  <si>
    <t>吴贤涛</t>
  </si>
  <si>
    <t>杨心奕</t>
  </si>
  <si>
    <t>徐安杰</t>
  </si>
  <si>
    <t>余心博</t>
  </si>
  <si>
    <t>姜有程</t>
  </si>
  <si>
    <t>吴依凡</t>
  </si>
  <si>
    <t>徐海涵</t>
  </si>
  <si>
    <t>吴贤乐</t>
  </si>
  <si>
    <t>林诗涵</t>
  </si>
  <si>
    <t>李璟雯</t>
  </si>
  <si>
    <t>林雨馨</t>
  </si>
  <si>
    <t>吴建豪</t>
  </si>
  <si>
    <t>余明燃</t>
  </si>
  <si>
    <t>蔡舒畅</t>
  </si>
  <si>
    <t>潘罗志浩</t>
  </si>
  <si>
    <t>周籽研</t>
  </si>
  <si>
    <t>卢濛濛</t>
  </si>
  <si>
    <t>傅昱程</t>
  </si>
  <si>
    <t>黄漫妮</t>
  </si>
  <si>
    <t>郭新磊</t>
  </si>
  <si>
    <t>韩煜</t>
  </si>
  <si>
    <t>吴华振</t>
  </si>
  <si>
    <t>许益栩</t>
  </si>
  <si>
    <t>阮朝加</t>
  </si>
  <si>
    <t>徐书亚</t>
  </si>
  <si>
    <t>郑可馨</t>
  </si>
  <si>
    <t>黄曾仁俊</t>
  </si>
  <si>
    <t>潘晓雨</t>
  </si>
  <si>
    <t>章蒋云渝</t>
  </si>
  <si>
    <t>邱梓琪</t>
  </si>
  <si>
    <t>林叶</t>
  </si>
  <si>
    <t>郑斌</t>
  </si>
  <si>
    <t>黄榆焮</t>
  </si>
  <si>
    <t>温正耀</t>
  </si>
  <si>
    <t>周鈺琳</t>
  </si>
  <si>
    <t>林玟希</t>
  </si>
  <si>
    <t>姚芮莹</t>
  </si>
  <si>
    <t>杨子纤</t>
  </si>
  <si>
    <t>徐妤希</t>
  </si>
  <si>
    <t>李欣秘</t>
  </si>
  <si>
    <t>温从军</t>
  </si>
  <si>
    <t>杜佐钧</t>
  </si>
  <si>
    <t>林格</t>
  </si>
  <si>
    <t>王卓一</t>
  </si>
  <si>
    <t>温陈诺</t>
  </si>
  <si>
    <t>邱君文</t>
  </si>
  <si>
    <t>邱君武</t>
  </si>
  <si>
    <t>周煜</t>
  </si>
  <si>
    <t>姜棋文</t>
  </si>
  <si>
    <t>曾诗豪</t>
  </si>
  <si>
    <t>诸葛铱璇</t>
  </si>
  <si>
    <t>肖有润</t>
  </si>
  <si>
    <t>张崇杭</t>
  </si>
  <si>
    <t>杨锡杰</t>
  </si>
  <si>
    <t>陈银哲</t>
  </si>
  <si>
    <t>徐志铖</t>
  </si>
  <si>
    <t>李文平</t>
  </si>
  <si>
    <t>苏晨</t>
  </si>
  <si>
    <t>陈坚</t>
  </si>
  <si>
    <t>林愉程</t>
  </si>
  <si>
    <t>黄子健</t>
  </si>
  <si>
    <t>周可臻</t>
  </si>
  <si>
    <t>应继宇</t>
  </si>
  <si>
    <t>宋金栋</t>
  </si>
  <si>
    <t>胡佳佳</t>
  </si>
  <si>
    <t>黄陈轩</t>
  </si>
  <si>
    <t>谢钰</t>
  </si>
  <si>
    <t>黄炜凯</t>
  </si>
  <si>
    <t>王浩睿</t>
  </si>
  <si>
    <t>胡乐兴</t>
  </si>
  <si>
    <t>彭子娴</t>
  </si>
  <si>
    <t>谢延皓</t>
  </si>
  <si>
    <t>陈石</t>
  </si>
  <si>
    <t>林欣然</t>
  </si>
  <si>
    <t>李晶晶</t>
  </si>
  <si>
    <t>尤存希</t>
  </si>
  <si>
    <t>林楠楠</t>
  </si>
  <si>
    <t>林明栖</t>
  </si>
  <si>
    <t>盛雨婷</t>
  </si>
  <si>
    <t>陈相旭</t>
  </si>
  <si>
    <t>应瑞鹏</t>
  </si>
  <si>
    <t>陈婧雯</t>
  </si>
  <si>
    <t>许依娜</t>
  </si>
  <si>
    <t>应兴桓</t>
  </si>
  <si>
    <t>吴峰</t>
  </si>
  <si>
    <t>张飞扬</t>
  </si>
  <si>
    <t>蔡一赫</t>
  </si>
  <si>
    <t>林源淦</t>
  </si>
  <si>
    <t>周雨诺</t>
  </si>
  <si>
    <t>宋翔</t>
  </si>
  <si>
    <t>应舒薇</t>
  </si>
  <si>
    <t>应舒蕾</t>
  </si>
  <si>
    <t>杨瑞泽</t>
  </si>
  <si>
    <t>练乐瑶</t>
  </si>
  <si>
    <t>郑荣臻</t>
  </si>
  <si>
    <t>黄舒雅</t>
  </si>
  <si>
    <t>林晨俊</t>
  </si>
  <si>
    <t>黄益相</t>
  </si>
  <si>
    <t>陈威廉</t>
  </si>
  <si>
    <t>潘京然</t>
  </si>
  <si>
    <t>黄媛媛</t>
  </si>
  <si>
    <t>柳桢桢</t>
  </si>
  <si>
    <t>周钦鹤</t>
  </si>
  <si>
    <t>李一帆</t>
  </si>
  <si>
    <t>林德垚</t>
  </si>
  <si>
    <t>陈晨锘</t>
  </si>
  <si>
    <t>蔡智韩</t>
  </si>
  <si>
    <t>陈敬煌</t>
  </si>
  <si>
    <t>郑恩泽</t>
  </si>
  <si>
    <t>朱烁鑫</t>
  </si>
  <si>
    <t>毛兴涛</t>
  </si>
  <si>
    <t>吴靖雄</t>
  </si>
  <si>
    <t>陈雅婷</t>
  </si>
  <si>
    <t>谢昀希</t>
  </si>
  <si>
    <t>蔡万泽</t>
  </si>
  <si>
    <t>陈思语</t>
  </si>
  <si>
    <t>冉一兰</t>
  </si>
  <si>
    <t>杨瑞凯</t>
  </si>
  <si>
    <t>李思伟</t>
  </si>
  <si>
    <t>余晶慧</t>
  </si>
  <si>
    <t>朱明思</t>
  </si>
  <si>
    <t>吴冉冉</t>
  </si>
  <si>
    <t>胡铮</t>
  </si>
  <si>
    <t>余建伟</t>
  </si>
  <si>
    <t>谢晶晶</t>
  </si>
  <si>
    <t>林银瀚</t>
  </si>
  <si>
    <t>陈和</t>
  </si>
  <si>
    <t>吴茜娅</t>
  </si>
  <si>
    <t>陈正浩</t>
  </si>
  <si>
    <t>陈昱仪</t>
  </si>
  <si>
    <t>潘晞牧</t>
  </si>
  <si>
    <t>缪佳淇</t>
  </si>
  <si>
    <t>宋明语</t>
  </si>
  <si>
    <t>林翔</t>
  </si>
  <si>
    <t>陈绍灿</t>
  </si>
  <si>
    <t>倪睿华</t>
  </si>
  <si>
    <t>陈相硕</t>
  </si>
  <si>
    <t>周鸿</t>
  </si>
  <si>
    <t>胡桄灿</t>
  </si>
  <si>
    <t>缪良锦</t>
  </si>
  <si>
    <t>周紫璇</t>
  </si>
  <si>
    <t>林坚</t>
  </si>
  <si>
    <t>胡欣培</t>
  </si>
  <si>
    <t>潘心怡</t>
  </si>
  <si>
    <t>陈光睿</t>
  </si>
  <si>
    <t>吴翰</t>
  </si>
  <si>
    <t>郑志翔</t>
  </si>
  <si>
    <t>包家琦</t>
  </si>
  <si>
    <t>苏凌绘</t>
  </si>
  <si>
    <t>金麒铭</t>
  </si>
  <si>
    <t>潘雨晨</t>
  </si>
  <si>
    <t>李俞锐</t>
  </si>
  <si>
    <t>陈芊璇</t>
  </si>
  <si>
    <t>陈德权</t>
  </si>
  <si>
    <t>杨君航</t>
  </si>
  <si>
    <t>柳子睿</t>
  </si>
  <si>
    <t>陈承钧</t>
  </si>
  <si>
    <t>冯馨怡</t>
  </si>
  <si>
    <t>陈铝</t>
  </si>
  <si>
    <t>陈明轩</t>
  </si>
  <si>
    <t>杨丽祯</t>
  </si>
  <si>
    <t>王大卫</t>
  </si>
  <si>
    <t>黄敬智</t>
  </si>
  <si>
    <t>曾思瀚</t>
  </si>
  <si>
    <t>廖宇</t>
  </si>
  <si>
    <t>洪愉嘉</t>
  </si>
  <si>
    <t>卓陈逸梵</t>
  </si>
  <si>
    <t>雷子优</t>
  </si>
  <si>
    <t>叶俞畅</t>
  </si>
  <si>
    <t>钟泽</t>
  </si>
  <si>
    <t>林昱辰</t>
  </si>
  <si>
    <t>周云翔</t>
  </si>
  <si>
    <t>付方昭</t>
  </si>
  <si>
    <t>林光丞</t>
  </si>
  <si>
    <t>邱思绮</t>
  </si>
  <si>
    <t>钱程</t>
  </si>
  <si>
    <t>金兴辰</t>
  </si>
  <si>
    <t>章梓桑</t>
  </si>
  <si>
    <t>朱博鸿</t>
  </si>
  <si>
    <t>陈诗琪</t>
  </si>
  <si>
    <t>蓝可馨</t>
  </si>
  <si>
    <t>黄之屹</t>
  </si>
  <si>
    <t>蔡米乐</t>
  </si>
  <si>
    <t>黄紫宸</t>
  </si>
  <si>
    <t>陈芊樾</t>
  </si>
  <si>
    <t>王睿萱</t>
  </si>
  <si>
    <t>张朝闻</t>
  </si>
  <si>
    <t>苏中源</t>
  </si>
  <si>
    <t>谢宇哲</t>
  </si>
  <si>
    <t>赵昌想</t>
  </si>
  <si>
    <t>任永城</t>
  </si>
  <si>
    <t>缪立言</t>
  </si>
  <si>
    <t>孙卢润子</t>
  </si>
  <si>
    <t>林佳艺</t>
  </si>
  <si>
    <t>兰鑫鑫</t>
  </si>
  <si>
    <t>应钞钞</t>
  </si>
  <si>
    <t>胡若铭</t>
  </si>
  <si>
    <t>林耘弘</t>
  </si>
  <si>
    <t>李授业</t>
  </si>
  <si>
    <t>陈诗韵</t>
  </si>
  <si>
    <t>黄烁</t>
  </si>
  <si>
    <t>周金洋</t>
  </si>
  <si>
    <t>潘星羽</t>
  </si>
  <si>
    <t>邱凌晗</t>
  </si>
  <si>
    <t>伍诗涵</t>
  </si>
  <si>
    <t>郑镇洋</t>
  </si>
  <si>
    <t>张愉奕</t>
  </si>
  <si>
    <t>杨茈源</t>
  </si>
  <si>
    <t>李建豪</t>
  </si>
  <si>
    <t>杨千霈</t>
  </si>
  <si>
    <t>周羽歌</t>
  </si>
  <si>
    <t>杨永铭</t>
  </si>
  <si>
    <t>马宗昊</t>
  </si>
  <si>
    <t>郑钦浩</t>
  </si>
  <si>
    <t>余欣妮</t>
  </si>
  <si>
    <t>胡思齐</t>
  </si>
  <si>
    <t>王梓妍</t>
  </si>
  <si>
    <t>练心仪</t>
  </si>
  <si>
    <t>包启钢</t>
  </si>
  <si>
    <t>周熙然</t>
  </si>
  <si>
    <t>颉坤益</t>
  </si>
  <si>
    <t>卢俊屹</t>
  </si>
  <si>
    <t>王江豪</t>
  </si>
  <si>
    <t>徐凯航</t>
  </si>
  <si>
    <t>解雄迪</t>
  </si>
  <si>
    <t>徐嘉妮</t>
  </si>
  <si>
    <t>冯星宇</t>
  </si>
  <si>
    <t>张高铭</t>
  </si>
  <si>
    <t>凌郑毅</t>
  </si>
  <si>
    <t>单荣晨</t>
  </si>
  <si>
    <t>陈泽宇</t>
  </si>
  <si>
    <t>李煜</t>
  </si>
  <si>
    <t>王姜龙</t>
  </si>
  <si>
    <t>徐梓皓</t>
  </si>
  <si>
    <t>徐锦波</t>
  </si>
  <si>
    <t>卢忠贤</t>
  </si>
  <si>
    <t>周仕超</t>
  </si>
  <si>
    <t>周仕博</t>
  </si>
  <si>
    <t>何瑞锦</t>
  </si>
  <si>
    <t>林灰希</t>
  </si>
  <si>
    <t>刘天承</t>
  </si>
  <si>
    <t>陈锋锋</t>
  </si>
  <si>
    <t>黄宣绮</t>
  </si>
  <si>
    <t>吴文林</t>
  </si>
  <si>
    <t>王策</t>
  </si>
  <si>
    <t>林萱萱</t>
  </si>
  <si>
    <t>张晨希</t>
  </si>
  <si>
    <t>孙子轩</t>
  </si>
  <si>
    <t>林康毅</t>
  </si>
  <si>
    <t>唐鹤兼</t>
  </si>
  <si>
    <t>岳伟</t>
  </si>
  <si>
    <t>方添琦</t>
  </si>
  <si>
    <t>杨清皓</t>
  </si>
  <si>
    <t>刘名瀚</t>
  </si>
  <si>
    <t>李科奇</t>
  </si>
  <si>
    <t>吴嘉辉</t>
  </si>
  <si>
    <t>张璐璐</t>
  </si>
  <si>
    <t>陆欣缘</t>
  </si>
  <si>
    <t>吴菲</t>
  </si>
  <si>
    <t>刘原昊</t>
  </si>
  <si>
    <t>吴正宇</t>
  </si>
  <si>
    <t>郑瞻敏</t>
  </si>
  <si>
    <t>方海宏</t>
  </si>
  <si>
    <t>郑徐俊昊</t>
  </si>
  <si>
    <t>宋磊</t>
  </si>
  <si>
    <t>郑响睿</t>
  </si>
  <si>
    <t>郑吾玥</t>
  </si>
  <si>
    <t>杨彪</t>
  </si>
  <si>
    <t>郑哲旋</t>
  </si>
  <si>
    <t>周梁渊</t>
  </si>
  <si>
    <t>黄俊毓</t>
  </si>
  <si>
    <t>周浩</t>
  </si>
  <si>
    <t>周栋</t>
  </si>
  <si>
    <t>王艺嘉</t>
  </si>
  <si>
    <t>李泽锴</t>
  </si>
  <si>
    <t>方欣怡</t>
  </si>
  <si>
    <t>石振邦</t>
  </si>
  <si>
    <t>陈奕豪</t>
  </si>
  <si>
    <t>龚建铭</t>
  </si>
  <si>
    <t>龚建峰</t>
  </si>
  <si>
    <t>张筱轩</t>
  </si>
  <si>
    <t>洪天煜</t>
  </si>
  <si>
    <t>陶孜豪</t>
  </si>
  <si>
    <t>章埕瑜</t>
  </si>
  <si>
    <t xml:space="preserve"> 李晨浩</t>
  </si>
  <si>
    <t>王梓龙</t>
  </si>
  <si>
    <t>綦子豪</t>
  </si>
  <si>
    <t>陶雯韬</t>
  </si>
  <si>
    <t>陶弈辰</t>
  </si>
  <si>
    <t>张高瑞</t>
  </si>
  <si>
    <t>蒋涵芃</t>
  </si>
  <si>
    <t>周麒源</t>
  </si>
  <si>
    <t>郭洺滈</t>
  </si>
  <si>
    <t>林峻瑶</t>
  </si>
  <si>
    <t>郭岳</t>
  </si>
  <si>
    <t>朱硕劼</t>
  </si>
  <si>
    <t>杨轶岚</t>
  </si>
  <si>
    <t>李禹澔</t>
  </si>
  <si>
    <t>石锦浩</t>
  </si>
  <si>
    <t>郑李智</t>
  </si>
  <si>
    <t>蒋子谦</t>
  </si>
  <si>
    <t>潘泓妤</t>
  </si>
  <si>
    <t>徐斌然</t>
  </si>
  <si>
    <t>孙浩涵</t>
  </si>
  <si>
    <t>戴张姿翰</t>
  </si>
  <si>
    <t>王曦涵</t>
  </si>
  <si>
    <t>林宏骏</t>
  </si>
  <si>
    <t>董倍辰</t>
  </si>
  <si>
    <t>林乐斌</t>
  </si>
  <si>
    <t>潘星洲</t>
  </si>
  <si>
    <t>张译文</t>
  </si>
  <si>
    <t>陈彦臻</t>
  </si>
  <si>
    <t>盛宇浩</t>
  </si>
  <si>
    <t>葛季轩</t>
  </si>
  <si>
    <t>王永琪</t>
  </si>
  <si>
    <t>颜振宇</t>
  </si>
  <si>
    <t>陈昱霖</t>
  </si>
  <si>
    <t>马琪翔</t>
  </si>
  <si>
    <t>杨凯博</t>
  </si>
  <si>
    <t>林航宇</t>
  </si>
  <si>
    <t>徐研智</t>
  </si>
  <si>
    <t>朱律安</t>
  </si>
  <si>
    <t>蒋俊毅</t>
  </si>
  <si>
    <t>胡羽汐</t>
  </si>
  <si>
    <t>陈俊毅</t>
  </si>
  <si>
    <t>周璇</t>
  </si>
  <si>
    <t>叶森宇</t>
  </si>
  <si>
    <t>李政宇</t>
  </si>
  <si>
    <t>李政远</t>
  </si>
  <si>
    <t>余林轩</t>
  </si>
  <si>
    <t>梁兆钧</t>
  </si>
  <si>
    <t>李泳瀚</t>
  </si>
  <si>
    <t>石力</t>
  </si>
  <si>
    <t>徐志缘</t>
  </si>
  <si>
    <t>陶益先</t>
  </si>
  <si>
    <t>赵晨希</t>
  </si>
  <si>
    <t>王诗佩</t>
  </si>
  <si>
    <t>金洺多</t>
  </si>
  <si>
    <t>邱宇杰</t>
  </si>
  <si>
    <t>韩易达</t>
  </si>
  <si>
    <t>王博通</t>
  </si>
  <si>
    <t>王博悦</t>
  </si>
  <si>
    <t>谢康文</t>
  </si>
  <si>
    <t>石皓轩</t>
  </si>
  <si>
    <t>林易朋</t>
  </si>
  <si>
    <t>阮英杰</t>
  </si>
  <si>
    <t>谢亦博</t>
  </si>
  <si>
    <t>陈语诺</t>
  </si>
  <si>
    <t>王俊涵</t>
  </si>
  <si>
    <t>杨军晗</t>
  </si>
  <si>
    <t>应鑫晨</t>
  </si>
  <si>
    <t>李茁恺</t>
  </si>
  <si>
    <t>李潇阳</t>
  </si>
  <si>
    <t>郭子涵</t>
  </si>
  <si>
    <t>程宇桐</t>
  </si>
  <si>
    <t>丁昱豪</t>
  </si>
  <si>
    <t>洪无双</t>
  </si>
  <si>
    <t>石俊皓</t>
  </si>
  <si>
    <t>林钧天</t>
  </si>
  <si>
    <t>徐鸿宇</t>
  </si>
  <si>
    <t>陈籽衡</t>
  </si>
  <si>
    <t>潘丞宇</t>
  </si>
  <si>
    <t>谢安然</t>
  </si>
  <si>
    <t>胡飞龙</t>
  </si>
  <si>
    <t>王伟诗凡</t>
  </si>
  <si>
    <t>潘天宇</t>
  </si>
  <si>
    <t>王星吉</t>
  </si>
  <si>
    <t>徐崇渊</t>
  </si>
  <si>
    <t>任芷萱</t>
  </si>
  <si>
    <t>徐翌</t>
  </si>
  <si>
    <t>罗子喻</t>
  </si>
  <si>
    <t>朱逸铭</t>
  </si>
  <si>
    <t>张晨远</t>
  </si>
  <si>
    <t>周志坤</t>
  </si>
  <si>
    <t>苏俊祥</t>
  </si>
  <si>
    <t>丁光宇</t>
  </si>
  <si>
    <t>周昊</t>
  </si>
  <si>
    <t>徐以恒</t>
  </si>
  <si>
    <t>李均博</t>
  </si>
  <si>
    <t>程子骞</t>
  </si>
  <si>
    <t>曹建豪</t>
  </si>
  <si>
    <t>何佳奇</t>
  </si>
  <si>
    <t>刘鑫阳</t>
  </si>
  <si>
    <t>何奕洋</t>
  </si>
  <si>
    <t>王恒杰</t>
  </si>
  <si>
    <t>钟正</t>
  </si>
  <si>
    <t>戴锦辉</t>
  </si>
  <si>
    <t>张文琪</t>
  </si>
  <si>
    <t>余智明</t>
  </si>
  <si>
    <t>金庭泽</t>
  </si>
  <si>
    <t>周金阳</t>
  </si>
  <si>
    <t>徐瑾睿</t>
  </si>
  <si>
    <t>王云翔</t>
  </si>
  <si>
    <t>陶星霈</t>
  </si>
  <si>
    <t>张嘉合</t>
  </si>
  <si>
    <t>洪宇聪</t>
  </si>
  <si>
    <t>李翔宇</t>
  </si>
  <si>
    <t>阮思宇</t>
  </si>
  <si>
    <t>黄俊涛</t>
  </si>
  <si>
    <t>刘韩枫</t>
  </si>
  <si>
    <t>顾宝翔</t>
  </si>
  <si>
    <t>程欢</t>
  </si>
  <si>
    <t>叶宸玮</t>
  </si>
  <si>
    <t>朱颖诺</t>
  </si>
  <si>
    <t>朱淼</t>
  </si>
  <si>
    <t>许景帆</t>
  </si>
  <si>
    <t>彭珊珊</t>
  </si>
  <si>
    <t>黄娉妍</t>
  </si>
  <si>
    <t>黄钇含</t>
  </si>
  <si>
    <t>余柯成</t>
  </si>
  <si>
    <t>郑涵予</t>
  </si>
  <si>
    <t>郑予萱</t>
  </si>
  <si>
    <t>叶宇涛</t>
  </si>
  <si>
    <t>沈俊宇</t>
  </si>
  <si>
    <t>张博</t>
  </si>
  <si>
    <t>姚意成</t>
  </si>
  <si>
    <t>徐铭皓</t>
  </si>
  <si>
    <t>李俞非</t>
  </si>
  <si>
    <t>俞捷瀚</t>
  </si>
  <si>
    <t>倪欣欣</t>
  </si>
  <si>
    <t>张学鹏</t>
  </si>
  <si>
    <t>杨庭赫</t>
  </si>
  <si>
    <t>方丽阳</t>
  </si>
  <si>
    <t>解明朗</t>
  </si>
  <si>
    <t>罗钧文</t>
  </si>
  <si>
    <t>吴致远</t>
  </si>
  <si>
    <t>彭依依</t>
  </si>
  <si>
    <t>周宇能</t>
  </si>
  <si>
    <t>倪恩上良</t>
  </si>
  <si>
    <t>姜栋继</t>
  </si>
  <si>
    <t>黄少禹</t>
  </si>
  <si>
    <t>叶瀚阳</t>
  </si>
  <si>
    <t>陈家浩</t>
  </si>
  <si>
    <t>柯晨曦</t>
  </si>
  <si>
    <t>潘程欣</t>
  </si>
  <si>
    <t>谢政宇</t>
  </si>
  <si>
    <t>许芝伟</t>
  </si>
  <si>
    <t>张修齐</t>
  </si>
  <si>
    <t>刘子磊</t>
  </si>
  <si>
    <t>苏智霖</t>
  </si>
  <si>
    <t>夏铭宣</t>
  </si>
  <si>
    <t>陈耔祺</t>
  </si>
  <si>
    <t>郑雨浩</t>
  </si>
  <si>
    <t>黄圣楠</t>
  </si>
  <si>
    <t>金喆宁</t>
  </si>
  <si>
    <t>应光达</t>
  </si>
  <si>
    <t>邱梦熙</t>
  </si>
  <si>
    <t>何浩宁</t>
  </si>
  <si>
    <t>林鑫</t>
  </si>
  <si>
    <t>邱文泽</t>
  </si>
  <si>
    <t>李文评</t>
  </si>
  <si>
    <t>朱泓翰</t>
  </si>
  <si>
    <t>纪梓默</t>
  </si>
  <si>
    <t>叶炫辰</t>
  </si>
  <si>
    <t>刘鸿轩</t>
  </si>
  <si>
    <t>唐逸辰</t>
  </si>
  <si>
    <t>唐晨皓</t>
  </si>
  <si>
    <t>李佳泰</t>
  </si>
  <si>
    <t>卜祥瑞</t>
  </si>
  <si>
    <t>卜也豪</t>
  </si>
  <si>
    <t>张涵裴</t>
  </si>
  <si>
    <t>曹一航</t>
  </si>
  <si>
    <t>范嘉依</t>
  </si>
  <si>
    <t>娄天宇</t>
  </si>
  <si>
    <t>戴子林</t>
  </si>
  <si>
    <t>项子馨</t>
  </si>
  <si>
    <t>项科壹</t>
  </si>
  <si>
    <t>周梓滢</t>
  </si>
  <si>
    <t>谢作强</t>
  </si>
  <si>
    <t>徐睿锦</t>
  </si>
  <si>
    <t>刘士钰</t>
  </si>
  <si>
    <t>林奕菲</t>
  </si>
  <si>
    <t>林德宇</t>
  </si>
  <si>
    <t>陈若思</t>
  </si>
  <si>
    <t>任历安</t>
  </si>
  <si>
    <t>林立宇</t>
  </si>
  <si>
    <t>施昕彤</t>
  </si>
  <si>
    <t>林鑫荣</t>
  </si>
  <si>
    <t>谢宇豪</t>
  </si>
  <si>
    <t>洪成铭</t>
  </si>
  <si>
    <t>张付俊</t>
  </si>
  <si>
    <t>杨锐</t>
  </si>
  <si>
    <t>蔡继豪</t>
  </si>
  <si>
    <t>黄兆磊</t>
  </si>
  <si>
    <t>蔡林俊</t>
  </si>
  <si>
    <t>陈钡禔</t>
  </si>
  <si>
    <t>林煊博</t>
  </si>
  <si>
    <t>董志豪</t>
  </si>
  <si>
    <t>陈子硕</t>
  </si>
  <si>
    <t>吴程锦</t>
  </si>
  <si>
    <t>韩显坤</t>
  </si>
  <si>
    <t>陈惠东</t>
  </si>
  <si>
    <t>伍其来</t>
  </si>
  <si>
    <t>林朝昊</t>
  </si>
  <si>
    <t>魏睛宇</t>
  </si>
  <si>
    <t>蔡荣毅</t>
  </si>
  <si>
    <t>许陈铖</t>
  </si>
  <si>
    <t>郑  渲</t>
  </si>
  <si>
    <t>妥蓉蓉</t>
  </si>
  <si>
    <t>冯泽奥</t>
  </si>
  <si>
    <t>陈雅轩</t>
  </si>
  <si>
    <t>田  伟</t>
  </si>
  <si>
    <t>陈迎奥</t>
  </si>
  <si>
    <t>梅  俊</t>
  </si>
  <si>
    <t>刘明威</t>
  </si>
  <si>
    <t>贾  冉</t>
  </si>
  <si>
    <t>孙嘉豪</t>
  </si>
  <si>
    <t>赵振宇</t>
  </si>
  <si>
    <t>厉欣琦</t>
  </si>
  <si>
    <t>李紫瑶</t>
  </si>
  <si>
    <t>陈奥紫</t>
  </si>
  <si>
    <t>白雨辰</t>
  </si>
  <si>
    <t>林  烁</t>
  </si>
  <si>
    <t>包兴俊</t>
  </si>
  <si>
    <t>贾米勒</t>
  </si>
  <si>
    <t>谢尚榜</t>
  </si>
  <si>
    <t>王朝国</t>
  </si>
  <si>
    <t>白永诺</t>
  </si>
  <si>
    <t>叶淑铃</t>
  </si>
  <si>
    <t>陈思柔</t>
  </si>
  <si>
    <t>何子依</t>
  </si>
  <si>
    <t>黄雅露</t>
  </si>
  <si>
    <t>谢瑜轩</t>
  </si>
  <si>
    <t>麻富楚</t>
  </si>
  <si>
    <t>侯  璇</t>
  </si>
  <si>
    <t>章  佳</t>
  </si>
  <si>
    <t>李子怡</t>
  </si>
  <si>
    <t>李玉菲</t>
  </si>
  <si>
    <t>刘子依</t>
  </si>
  <si>
    <t>蔡笑笑</t>
  </si>
  <si>
    <t>潘恩慈</t>
  </si>
  <si>
    <t>王佐坤</t>
  </si>
  <si>
    <t>王嘉慧</t>
  </si>
  <si>
    <t>余坦棋</t>
  </si>
  <si>
    <t>郑元盛</t>
  </si>
  <si>
    <t>白珊珊</t>
  </si>
  <si>
    <t>丁宇蓉</t>
  </si>
  <si>
    <t>郭玉婷</t>
  </si>
  <si>
    <t>高亚琴</t>
  </si>
  <si>
    <t>卢雨桐</t>
  </si>
  <si>
    <t>张  帆</t>
  </si>
  <si>
    <t>王硕士</t>
  </si>
  <si>
    <t>崔豆豆</t>
  </si>
  <si>
    <t>郭明慧</t>
  </si>
  <si>
    <t>周子硕</t>
  </si>
  <si>
    <t>李瑞杰</t>
  </si>
  <si>
    <t>黄凌菲</t>
  </si>
  <si>
    <t>吴瑞奇</t>
  </si>
  <si>
    <t>虞忆豪</t>
  </si>
  <si>
    <t>吴梓烨</t>
  </si>
  <si>
    <t>谢佳琦</t>
  </si>
  <si>
    <t>黄益荣</t>
  </si>
  <si>
    <t>杨守乐</t>
  </si>
  <si>
    <t>陈雅琪</t>
  </si>
  <si>
    <t>黄雪凝</t>
  </si>
  <si>
    <t>徐子慧</t>
  </si>
  <si>
    <t>戚鸿羽</t>
  </si>
  <si>
    <t>周芷晴</t>
  </si>
  <si>
    <t>张维妙</t>
  </si>
  <si>
    <t>吴若歆</t>
  </si>
  <si>
    <t>鲁建阁</t>
  </si>
  <si>
    <t>林周炀</t>
  </si>
  <si>
    <t>叶曾焱</t>
  </si>
  <si>
    <t>胡光瑞</t>
  </si>
  <si>
    <t>王新怡</t>
  </si>
  <si>
    <t>曾祥静</t>
  </si>
  <si>
    <t>黄颜硕</t>
  </si>
  <si>
    <t>杨贞瑜</t>
  </si>
  <si>
    <t>苏光旭</t>
  </si>
  <si>
    <t>苏长朕</t>
  </si>
  <si>
    <t>陈荣浪</t>
  </si>
  <si>
    <t>陈新瑜</t>
  </si>
  <si>
    <t>温晓雨</t>
  </si>
  <si>
    <t>蒋欣溶</t>
  </si>
  <si>
    <t>廖若曦</t>
  </si>
  <si>
    <t>谢婉颖</t>
  </si>
  <si>
    <t>徐秀秀</t>
  </si>
  <si>
    <t>周传棒</t>
  </si>
  <si>
    <t>赵昌盛</t>
  </si>
  <si>
    <t>肖  燚</t>
  </si>
  <si>
    <t>唐思琪</t>
  </si>
  <si>
    <t>马辉</t>
  </si>
  <si>
    <t>谭凯翔</t>
  </si>
  <si>
    <t>陈俊亮</t>
  </si>
  <si>
    <t>王书彬</t>
  </si>
  <si>
    <t>白朗</t>
  </si>
  <si>
    <t>郭丹怡</t>
  </si>
  <si>
    <t>张青翔</t>
  </si>
  <si>
    <t>宋鹏举</t>
  </si>
  <si>
    <t>谢雅静</t>
  </si>
  <si>
    <t>蔡思思</t>
  </si>
  <si>
    <t>孙嘉琴</t>
  </si>
  <si>
    <t>黄科卫</t>
  </si>
  <si>
    <t>徐思绮</t>
  </si>
  <si>
    <t>支圆圆</t>
  </si>
  <si>
    <t>林紫瑶</t>
  </si>
  <si>
    <t>温学银</t>
  </si>
  <si>
    <t>周德烜</t>
  </si>
  <si>
    <t>温正烨</t>
  </si>
  <si>
    <t>何霄彤</t>
  </si>
  <si>
    <t>苏紫钰</t>
  </si>
  <si>
    <t>章杨依柠</t>
  </si>
  <si>
    <t>陈林崇月</t>
  </si>
  <si>
    <t>苏光涵</t>
  </si>
  <si>
    <t>包淑婷</t>
  </si>
  <si>
    <t>林衍泽</t>
  </si>
  <si>
    <t>谢宇翔</t>
  </si>
  <si>
    <t>郑紫诺</t>
  </si>
  <si>
    <t>谢金怡</t>
  </si>
  <si>
    <t>倪煜瑾</t>
  </si>
  <si>
    <t>李仰格</t>
  </si>
  <si>
    <t>林加丰</t>
  </si>
  <si>
    <t>刘苗苗</t>
  </si>
  <si>
    <t>谢尚畅</t>
  </si>
  <si>
    <t>潘克豪</t>
  </si>
  <si>
    <t>白素素</t>
  </si>
  <si>
    <t>谢以勒</t>
  </si>
  <si>
    <t>曾瑞煌</t>
  </si>
  <si>
    <t>徐乐萱</t>
  </si>
  <si>
    <t>吴诗晨</t>
  </si>
  <si>
    <t>李梓杰</t>
  </si>
  <si>
    <t>白靖愉</t>
  </si>
  <si>
    <t>陈永春</t>
  </si>
  <si>
    <t>武俊杰</t>
  </si>
  <si>
    <t>刘亚楠</t>
  </si>
  <si>
    <t>张凯诺</t>
  </si>
  <si>
    <t>代威严</t>
  </si>
  <si>
    <t>罗李钧</t>
  </si>
  <si>
    <t>余欣颖</t>
  </si>
  <si>
    <t>吴波</t>
  </si>
  <si>
    <t>林瑶瑶</t>
  </si>
  <si>
    <t>肖思琦</t>
  </si>
  <si>
    <t>蔡武雷</t>
  </si>
  <si>
    <t>林凯欣</t>
  </si>
  <si>
    <t>苏长荣</t>
  </si>
  <si>
    <t>温晨晨</t>
  </si>
  <si>
    <t>陈德楷</t>
  </si>
  <si>
    <t>包崇昊</t>
  </si>
  <si>
    <t>苏博</t>
  </si>
  <si>
    <t>章易沄</t>
  </si>
  <si>
    <t>肖方浩</t>
  </si>
  <si>
    <t>林兰轩</t>
  </si>
  <si>
    <t>陈率</t>
  </si>
  <si>
    <t>杨志邦</t>
  </si>
  <si>
    <t>周炜炜</t>
  </si>
  <si>
    <t>岳国涛</t>
  </si>
  <si>
    <t>林欣悦</t>
  </si>
  <si>
    <t>李钡钡</t>
  </si>
  <si>
    <t>刘恩惠</t>
  </si>
  <si>
    <t>焦天保</t>
  </si>
  <si>
    <t>吴国棒</t>
  </si>
  <si>
    <t>林福涛</t>
  </si>
  <si>
    <t>包鑫唯</t>
  </si>
  <si>
    <t>江承依</t>
  </si>
  <si>
    <t>陈青佑</t>
  </si>
  <si>
    <t>林心悦</t>
  </si>
  <si>
    <t>冯周士鉴</t>
  </si>
  <si>
    <t>冯周士铠</t>
  </si>
  <si>
    <t>高良梅</t>
  </si>
  <si>
    <t>蔡汶眙</t>
  </si>
  <si>
    <t>冯雪珂</t>
  </si>
  <si>
    <t>伍紫寻</t>
  </si>
  <si>
    <t>王心甜</t>
  </si>
  <si>
    <t>王桠楠</t>
  </si>
  <si>
    <t>张舒羽</t>
  </si>
  <si>
    <t>林南烁</t>
  </si>
  <si>
    <t>黄绍涵</t>
  </si>
  <si>
    <t>金兴锋</t>
  </si>
  <si>
    <t>叶德翔</t>
  </si>
  <si>
    <t>陈诗恩</t>
  </si>
  <si>
    <t>张博宇</t>
  </si>
  <si>
    <t>高  翔</t>
  </si>
  <si>
    <t>黄绍霆</t>
  </si>
  <si>
    <t>谢思汉</t>
  </si>
  <si>
    <t>冯周靖来</t>
  </si>
  <si>
    <t>叶峻熙</t>
  </si>
  <si>
    <t>吴仁吉</t>
  </si>
  <si>
    <t>彭  渝</t>
  </si>
  <si>
    <t>伍寿凯</t>
  </si>
  <si>
    <t>冯方伟</t>
  </si>
  <si>
    <t>吴振洲</t>
  </si>
  <si>
    <t>苏涣凌</t>
  </si>
  <si>
    <t>黄益鸿</t>
  </si>
  <si>
    <t>朱仕俊</t>
  </si>
  <si>
    <t>宋致远</t>
  </si>
  <si>
    <t>林兴凯</t>
  </si>
  <si>
    <t>张子航</t>
  </si>
  <si>
    <t>苏义威</t>
  </si>
  <si>
    <t>苏雅淇</t>
  </si>
  <si>
    <t>蔡维溢</t>
  </si>
  <si>
    <t>韩鸿运</t>
  </si>
  <si>
    <t>王筱惠</t>
  </si>
  <si>
    <t>蔡子涵</t>
  </si>
  <si>
    <t>白植铖</t>
  </si>
  <si>
    <t>彭俊哲</t>
  </si>
  <si>
    <t>徐汉树</t>
  </si>
  <si>
    <t>陈定邦</t>
  </si>
  <si>
    <t>郭炫</t>
  </si>
  <si>
    <t>陈新博</t>
  </si>
  <si>
    <t>倪田思</t>
  </si>
  <si>
    <t>张子潇</t>
  </si>
  <si>
    <t>张祺韩</t>
  </si>
  <si>
    <t>黄良炜</t>
  </si>
  <si>
    <t>林希潼</t>
  </si>
  <si>
    <t>李晗</t>
  </si>
  <si>
    <t>汤杨</t>
  </si>
  <si>
    <t>周蔷</t>
  </si>
  <si>
    <t>白智慧</t>
  </si>
  <si>
    <t>蒋林展</t>
  </si>
  <si>
    <t>杨云凯</t>
  </si>
  <si>
    <t>倪小迪</t>
  </si>
  <si>
    <t>张桢旖</t>
  </si>
  <si>
    <t>周硕</t>
  </si>
  <si>
    <t>叶茂涛</t>
  </si>
  <si>
    <t>毛光蔚</t>
  </si>
  <si>
    <t>温宗翰</t>
  </si>
  <si>
    <t>林初茯</t>
  </si>
  <si>
    <t>刘孔超</t>
  </si>
  <si>
    <t>蔡雨歆</t>
  </si>
  <si>
    <t>施振涛</t>
  </si>
  <si>
    <t>温洁蓉</t>
  </si>
  <si>
    <t>陈汶涵</t>
  </si>
  <si>
    <t>冯昊</t>
  </si>
  <si>
    <t>余炳淼</t>
  </si>
  <si>
    <t>肖佳敏</t>
  </si>
  <si>
    <t>王力</t>
  </si>
  <si>
    <t>吴国柱</t>
  </si>
  <si>
    <t>周芷漩</t>
  </si>
  <si>
    <t>邱星豪</t>
  </si>
  <si>
    <t>范牧楚</t>
  </si>
  <si>
    <t>林子涵</t>
  </si>
  <si>
    <t>戴增宸</t>
  </si>
  <si>
    <t>钟锦校</t>
  </si>
  <si>
    <t>徐  恒</t>
  </si>
  <si>
    <t>李希悦</t>
  </si>
  <si>
    <t>鲍宗亿</t>
  </si>
  <si>
    <t>王钧乐</t>
  </si>
  <si>
    <t>陈子梁</t>
  </si>
  <si>
    <t>刘荣烨</t>
  </si>
  <si>
    <t>尤孚铭</t>
  </si>
  <si>
    <t>蔡慧慧</t>
  </si>
  <si>
    <t>陈  毅</t>
  </si>
  <si>
    <t>钱婉宁</t>
  </si>
  <si>
    <t>陈顺亨</t>
  </si>
  <si>
    <t>洪  硕</t>
  </si>
  <si>
    <t>叶  祥</t>
  </si>
  <si>
    <t>苏忠楠</t>
  </si>
  <si>
    <t>林德鎔</t>
  </si>
  <si>
    <t>陈舒啸</t>
  </si>
  <si>
    <t>谢佳潼</t>
  </si>
  <si>
    <t>陈来源</t>
  </si>
  <si>
    <t>宋浩泽</t>
  </si>
  <si>
    <t>叶博文</t>
  </si>
  <si>
    <t>陈  羌</t>
  </si>
  <si>
    <t>柳定一</t>
  </si>
  <si>
    <t>王作洛</t>
  </si>
  <si>
    <t>施张弛</t>
  </si>
  <si>
    <t>黄文博</t>
  </si>
  <si>
    <t>裴  铄</t>
  </si>
  <si>
    <t>潘智勇</t>
  </si>
  <si>
    <t>巨杰</t>
  </si>
  <si>
    <t>石峰</t>
  </si>
  <si>
    <t>余丁</t>
  </si>
  <si>
    <t>孙彦文</t>
  </si>
  <si>
    <t>常艺凡</t>
  </si>
  <si>
    <t>杭家乐</t>
  </si>
  <si>
    <t>许子豪</t>
  </si>
  <si>
    <t>刘鑫豪</t>
  </si>
  <si>
    <t>章家诚</t>
  </si>
  <si>
    <t>黄汉滨</t>
  </si>
  <si>
    <t>罗雨豪</t>
  </si>
  <si>
    <t>孙浩轩</t>
  </si>
  <si>
    <t>周洪</t>
  </si>
  <si>
    <t>皋帅</t>
  </si>
  <si>
    <t>徐荣海</t>
  </si>
  <si>
    <t>凡正依</t>
  </si>
  <si>
    <t>赵泓雯</t>
  </si>
  <si>
    <t>彭龙</t>
  </si>
  <si>
    <t>许耀烨</t>
  </si>
  <si>
    <t>林睿承</t>
  </si>
  <si>
    <t>邱天瑞</t>
  </si>
  <si>
    <t>代宝程</t>
  </si>
  <si>
    <t>陈皓轩</t>
  </si>
  <si>
    <t>杨志豪</t>
  </si>
  <si>
    <t>倪逸臣</t>
  </si>
  <si>
    <t>冯天宇</t>
  </si>
  <si>
    <t>何乐</t>
  </si>
  <si>
    <t>王宇峰</t>
  </si>
  <si>
    <t>徐铭泽</t>
  </si>
  <si>
    <t>谢宇杭</t>
  </si>
  <si>
    <t>崔岩冉</t>
  </si>
  <si>
    <t>李久川</t>
  </si>
  <si>
    <t>肖嘀</t>
  </si>
  <si>
    <t>张浩楠</t>
  </si>
  <si>
    <t>李鲲鹏</t>
  </si>
  <si>
    <t>史雨欣</t>
  </si>
  <si>
    <t>陈正皓</t>
  </si>
  <si>
    <t>刘天宇</t>
  </si>
  <si>
    <t>刘振轩</t>
  </si>
  <si>
    <t>周铭淅</t>
  </si>
  <si>
    <t>詹成浩</t>
  </si>
  <si>
    <t>崔广旺</t>
  </si>
  <si>
    <t>万星宇</t>
  </si>
  <si>
    <t>丁佳林</t>
  </si>
  <si>
    <t>张海洋</t>
  </si>
  <si>
    <t>蔡昕宇</t>
  </si>
  <si>
    <t>徐蒙恩</t>
  </si>
  <si>
    <t>黄绍阳</t>
  </si>
  <si>
    <t>张宛晴</t>
  </si>
  <si>
    <t>宋平凡</t>
  </si>
  <si>
    <t>王永颖</t>
  </si>
  <si>
    <t>王永强</t>
  </si>
  <si>
    <t>王顺福</t>
  </si>
  <si>
    <t>蒋奡洋</t>
  </si>
  <si>
    <t>钱亦澄</t>
  </si>
  <si>
    <t>殷涂宇</t>
  </si>
  <si>
    <t>叶千晨</t>
  </si>
  <si>
    <t>王永萍</t>
  </si>
  <si>
    <t>张屹</t>
  </si>
  <si>
    <t>王恺伦</t>
  </si>
  <si>
    <t>朱鑫浩</t>
  </si>
  <si>
    <t>张家豪</t>
  </si>
  <si>
    <t>俞沈畅</t>
  </si>
  <si>
    <t>王鑫宇</t>
  </si>
  <si>
    <t>宴知枫</t>
  </si>
  <si>
    <t>庄浩文</t>
  </si>
  <si>
    <t>朱紫东</t>
  </si>
  <si>
    <t>李雄</t>
  </si>
  <si>
    <t>周宇程</t>
  </si>
  <si>
    <t>刘子翔</t>
  </si>
  <si>
    <t>刘家祺</t>
  </si>
  <si>
    <t>张家欣</t>
  </si>
  <si>
    <t>钟俊伟</t>
  </si>
  <si>
    <t>朱雨燕</t>
  </si>
  <si>
    <t xml:space="preserve"> 陈坚恩</t>
  </si>
  <si>
    <t>李思宇</t>
  </si>
  <si>
    <t>沈家俊</t>
  </si>
  <si>
    <t>田如鑫</t>
  </si>
  <si>
    <t>孙昊</t>
  </si>
  <si>
    <t>葛佳豪</t>
  </si>
  <si>
    <t>吴兴豪</t>
  </si>
  <si>
    <t>朱天宇</t>
  </si>
  <si>
    <t>郑平安</t>
  </si>
  <si>
    <t>何文博</t>
  </si>
  <si>
    <t>蒋永强</t>
  </si>
  <si>
    <t>赖秉升</t>
  </si>
  <si>
    <t>余凯源</t>
  </si>
  <si>
    <t>谢磊</t>
  </si>
  <si>
    <t>杨博士</t>
  </si>
  <si>
    <t>王雨诚</t>
  </si>
  <si>
    <t>岳晓东</t>
  </si>
  <si>
    <t>唐宇航</t>
  </si>
  <si>
    <t>黄伟华</t>
  </si>
  <si>
    <t>申开鑫</t>
  </si>
  <si>
    <t>吴祉进</t>
  </si>
  <si>
    <t>邓孝铭</t>
  </si>
  <si>
    <t>李帷弘</t>
  </si>
  <si>
    <t>付屹坤</t>
  </si>
  <si>
    <t>卞子奥</t>
  </si>
  <si>
    <t>高滨</t>
  </si>
  <si>
    <t>汪若菲</t>
  </si>
  <si>
    <t>严小栋</t>
  </si>
  <si>
    <t>吴静冉</t>
  </si>
  <si>
    <t>赵浩霖</t>
  </si>
  <si>
    <t>庄华仁</t>
  </si>
  <si>
    <t>覃远杰</t>
  </si>
  <si>
    <t>陆俞江</t>
  </si>
  <si>
    <t>蔡明亮</t>
  </si>
  <si>
    <t>郑思磊</t>
  </si>
  <si>
    <t>毛远麒</t>
  </si>
  <si>
    <t>陆泇辰</t>
  </si>
  <si>
    <t>杨家胜</t>
  </si>
  <si>
    <t>王文波</t>
  </si>
  <si>
    <t>王文涛</t>
  </si>
  <si>
    <t>孙梓育</t>
  </si>
  <si>
    <t>缪跃涛</t>
  </si>
  <si>
    <t>张晋华</t>
  </si>
  <si>
    <t>朱淑华</t>
  </si>
  <si>
    <t>范晓烨</t>
  </si>
  <si>
    <t>吕伟</t>
  </si>
  <si>
    <t>王宏宇</t>
  </si>
  <si>
    <t>丁翔宇</t>
  </si>
  <si>
    <t>韩陈宇</t>
  </si>
  <si>
    <t>张子洋</t>
  </si>
  <si>
    <t>高冉</t>
  </si>
  <si>
    <t>曹景威</t>
  </si>
  <si>
    <t>藏彬邑</t>
  </si>
  <si>
    <t>刘瑞</t>
  </si>
  <si>
    <t>金涛</t>
  </si>
  <si>
    <t>赖良发</t>
  </si>
  <si>
    <t>赖良成</t>
  </si>
  <si>
    <t>张周帅</t>
  </si>
  <si>
    <t>邓志宏</t>
  </si>
  <si>
    <t>陈易茗</t>
  </si>
  <si>
    <t>鲍文浩</t>
  </si>
  <si>
    <t>王俊伟</t>
  </si>
  <si>
    <t>颜嘉阳</t>
  </si>
  <si>
    <t>潘祎杰</t>
  </si>
  <si>
    <t>卞子诺</t>
  </si>
  <si>
    <t>叶昱豪</t>
  </si>
  <si>
    <t>王靖瑶</t>
  </si>
  <si>
    <t>俞振轩</t>
  </si>
  <si>
    <t>顾建翔</t>
  </si>
  <si>
    <t>朱文靖</t>
  </si>
  <si>
    <t>洪宇航</t>
  </si>
  <si>
    <t>张卿才</t>
  </si>
  <si>
    <t>王国权</t>
  </si>
  <si>
    <t>魏锦东</t>
  </si>
  <si>
    <t>范忠毅</t>
  </si>
  <si>
    <t>王永康</t>
  </si>
  <si>
    <t>李浩然</t>
  </si>
  <si>
    <t>楼圣娴</t>
  </si>
  <si>
    <t>王硕</t>
  </si>
  <si>
    <t>欧乐</t>
  </si>
  <si>
    <t>张泽洋</t>
  </si>
  <si>
    <t>徐俊刚</t>
  </si>
  <si>
    <t>陈柯</t>
  </si>
  <si>
    <t>曹定富</t>
  </si>
  <si>
    <t xml:space="preserve">  赵岩</t>
  </si>
  <si>
    <t>曾庆标</t>
  </si>
  <si>
    <t>胡灏楠</t>
  </si>
  <si>
    <t>杨聪</t>
  </si>
  <si>
    <t>李志博</t>
  </si>
  <si>
    <t>赵宗盛</t>
  </si>
  <si>
    <t>陈易轩</t>
  </si>
  <si>
    <t>段厚承</t>
  </si>
  <si>
    <t>钟洋</t>
  </si>
  <si>
    <t>张家铭</t>
  </si>
  <si>
    <t>张雨洁</t>
  </si>
  <si>
    <t>卢煜霖</t>
  </si>
  <si>
    <t>吴铭泽</t>
  </si>
  <si>
    <t>王何琪</t>
  </si>
  <si>
    <t>黄邵阳</t>
  </si>
  <si>
    <t>孙墨涵</t>
  </si>
  <si>
    <t>罗恩慧</t>
  </si>
  <si>
    <t>李振曦</t>
  </si>
  <si>
    <t>李小俊</t>
  </si>
  <si>
    <t>顾昀麟</t>
  </si>
  <si>
    <t>池长鑫</t>
  </si>
  <si>
    <t>王永琦</t>
  </si>
  <si>
    <t>张硕</t>
  </si>
  <si>
    <t>赵玉钏</t>
  </si>
  <si>
    <t>郑文斌</t>
  </si>
  <si>
    <t>陈泽豪</t>
  </si>
  <si>
    <t>陈德赢</t>
  </si>
  <si>
    <t>晁瑞其</t>
  </si>
  <si>
    <t>朱一豪</t>
  </si>
  <si>
    <t>周佳勇</t>
  </si>
  <si>
    <t>白月红</t>
  </si>
  <si>
    <t>施竣天</t>
  </si>
  <si>
    <t>郑成澳</t>
  </si>
  <si>
    <t>郭金磊</t>
  </si>
  <si>
    <t>傅汉顺</t>
  </si>
  <si>
    <t>吕阳</t>
  </si>
  <si>
    <t>陈长广</t>
  </si>
  <si>
    <t>李鹏飞</t>
  </si>
  <si>
    <t>吴芸</t>
  </si>
  <si>
    <t>何满</t>
  </si>
  <si>
    <t>汤阳</t>
  </si>
  <si>
    <t>李锦</t>
  </si>
  <si>
    <t>彭超</t>
  </si>
  <si>
    <t>赵盛</t>
  </si>
  <si>
    <t>王士豪</t>
  </si>
  <si>
    <t>钟焱恒</t>
  </si>
  <si>
    <t>廖卓恺</t>
  </si>
  <si>
    <t>高杨烨</t>
  </si>
  <si>
    <t>杨豪彬</t>
  </si>
  <si>
    <t>杨定众</t>
  </si>
  <si>
    <t>史陆兵</t>
  </si>
  <si>
    <t>凌顺野</t>
  </si>
  <si>
    <t>张显韧</t>
  </si>
  <si>
    <t>沈东玮</t>
  </si>
  <si>
    <t>屠银锋</t>
  </si>
  <si>
    <t>王胤达</t>
  </si>
  <si>
    <t>杨祾鑫</t>
  </si>
  <si>
    <t>吕锴翔</t>
  </si>
  <si>
    <t>凌梓瞻</t>
  </si>
  <si>
    <t>张之耀</t>
  </si>
  <si>
    <t>苏浩</t>
  </si>
  <si>
    <t>潘靖峰</t>
  </si>
  <si>
    <t>朱奕飞</t>
  </si>
  <si>
    <t>许继伟</t>
  </si>
  <si>
    <t>王升升</t>
  </si>
  <si>
    <t>孟超</t>
  </si>
  <si>
    <t>许鹏辉</t>
  </si>
  <si>
    <t>许仕烨</t>
  </si>
  <si>
    <t>董洲</t>
  </si>
  <si>
    <t>曹燚</t>
  </si>
  <si>
    <t>江永华</t>
  </si>
  <si>
    <t>王云浙</t>
  </si>
  <si>
    <t>周权</t>
  </si>
  <si>
    <t>钟子翔</t>
  </si>
  <si>
    <t>李晨熙</t>
  </si>
  <si>
    <t>潘俊涛</t>
  </si>
  <si>
    <t>詹祥威</t>
  </si>
  <si>
    <t>邓贤亮</t>
  </si>
  <si>
    <t>高久亿</t>
  </si>
  <si>
    <t>陈诺</t>
  </si>
  <si>
    <t>徐昊</t>
  </si>
  <si>
    <t>欧阳卢勋</t>
  </si>
  <si>
    <t>郑威航</t>
  </si>
  <si>
    <t>徐畅彤</t>
  </si>
  <si>
    <t>羊蒲辉</t>
  </si>
  <si>
    <t>孔舰晨</t>
  </si>
  <si>
    <t>徐圣航</t>
  </si>
  <si>
    <t>陈冠宇</t>
  </si>
  <si>
    <t>陈楷樾</t>
  </si>
  <si>
    <t>孔健阳</t>
  </si>
  <si>
    <t>张舒涵</t>
  </si>
  <si>
    <t>顾洋诚</t>
  </si>
  <si>
    <t>陈昊鑫</t>
  </si>
  <si>
    <t>郑涛</t>
  </si>
  <si>
    <t>陈新强</t>
  </si>
  <si>
    <t>施恩源</t>
  </si>
  <si>
    <t>卢昱翰</t>
  </si>
  <si>
    <t>黄海城</t>
  </si>
  <si>
    <t>陈钰</t>
  </si>
  <si>
    <t>卢施尧</t>
  </si>
  <si>
    <t>朱恩立</t>
  </si>
  <si>
    <t>陈俏蓉</t>
  </si>
  <si>
    <t>孔杭晨</t>
  </si>
  <si>
    <t>胡宇轩</t>
  </si>
  <si>
    <t>吴雨蒙</t>
  </si>
  <si>
    <t>黄政</t>
  </si>
  <si>
    <t>马瑞晨</t>
  </si>
  <si>
    <t>周振昊</t>
  </si>
  <si>
    <t>李佳伦</t>
  </si>
  <si>
    <t>陈茗浩</t>
  </si>
  <si>
    <t>胡哲帏</t>
  </si>
  <si>
    <t>项锦鹏</t>
  </si>
  <si>
    <t>马宇昊</t>
  </si>
  <si>
    <t>厉暄航</t>
  </si>
  <si>
    <t>陈飒</t>
  </si>
  <si>
    <t>余瑞杰</t>
  </si>
  <si>
    <t>孔磊</t>
  </si>
  <si>
    <t>任辰颢</t>
  </si>
  <si>
    <t>徐晨凯</t>
  </si>
  <si>
    <t>陈靖航</t>
  </si>
  <si>
    <t>陈俊钢</t>
  </si>
  <si>
    <t>施顺杰</t>
  </si>
  <si>
    <t>陈煜</t>
  </si>
  <si>
    <t>陈凯瑞</t>
  </si>
  <si>
    <t>傅煜航</t>
  </si>
  <si>
    <t>施凯耀</t>
  </si>
  <si>
    <t>陈昊骏</t>
  </si>
  <si>
    <t>应逸涵</t>
  </si>
  <si>
    <t>曹圣杰</t>
  </si>
  <si>
    <t>潘建洁</t>
  </si>
  <si>
    <t>施睿祺</t>
  </si>
  <si>
    <t>李嘉和</t>
  </si>
  <si>
    <t>厉华俊</t>
  </si>
  <si>
    <t>厉浩天</t>
  </si>
  <si>
    <t>陈雨旋</t>
  </si>
  <si>
    <t>陈威豪</t>
  </si>
  <si>
    <t>周熙杰</t>
  </si>
  <si>
    <t>车俊安</t>
  </si>
  <si>
    <t>朱晨皓</t>
  </si>
  <si>
    <t>章洋</t>
  </si>
  <si>
    <t>杨晋荣</t>
  </si>
  <si>
    <t>万启辰</t>
  </si>
  <si>
    <t>蔡佳乐</t>
  </si>
  <si>
    <t>蔡佳音</t>
  </si>
  <si>
    <t>蔡舒琪</t>
  </si>
  <si>
    <t>曾杨杨</t>
  </si>
  <si>
    <t>陈德华</t>
  </si>
  <si>
    <t>陈文文</t>
  </si>
  <si>
    <t>陈媛媛</t>
  </si>
  <si>
    <t>方小丹</t>
  </si>
  <si>
    <t>方语韩</t>
  </si>
  <si>
    <t>高春迎</t>
  </si>
  <si>
    <t>高思思</t>
  </si>
  <si>
    <t>黄施莹</t>
  </si>
  <si>
    <t>季冰冰</t>
  </si>
  <si>
    <t>蒋周周</t>
  </si>
  <si>
    <t>李春苗</t>
  </si>
  <si>
    <t>林安棋</t>
  </si>
  <si>
    <t>林嘉倪</t>
  </si>
  <si>
    <t>林丽雪</t>
  </si>
  <si>
    <t>林培相</t>
  </si>
  <si>
    <t>林琪琪</t>
  </si>
  <si>
    <t>林文静</t>
  </si>
  <si>
    <t>林愉</t>
  </si>
  <si>
    <t>刘婵鹃</t>
  </si>
  <si>
    <t>刘瑞芳</t>
  </si>
  <si>
    <t>刘雨芹</t>
  </si>
  <si>
    <t>卢栎栎</t>
  </si>
  <si>
    <t>罗顺波</t>
  </si>
  <si>
    <t>毛素其</t>
  </si>
  <si>
    <t>潘瑶瑶</t>
  </si>
  <si>
    <t>王咏洁</t>
  </si>
  <si>
    <t>吴津晶</t>
  </si>
  <si>
    <t>谢婷婷</t>
  </si>
  <si>
    <t>谢伊莱</t>
  </si>
  <si>
    <t>谢芷依</t>
  </si>
  <si>
    <t>杨雯萱</t>
  </si>
  <si>
    <t>叶立真</t>
  </si>
  <si>
    <t>叶文怡</t>
  </si>
  <si>
    <t>詹瑶</t>
  </si>
  <si>
    <t>张冰雁</t>
  </si>
  <si>
    <t>张蝶</t>
  </si>
  <si>
    <t>郑佳棋</t>
  </si>
  <si>
    <t>郑玉琇</t>
  </si>
  <si>
    <t>朱佳佳</t>
  </si>
  <si>
    <t>庄笑冰</t>
  </si>
  <si>
    <t>白荣荣</t>
  </si>
  <si>
    <t>曹俊</t>
  </si>
  <si>
    <t>陈成权</t>
  </si>
  <si>
    <t>陈承斌</t>
  </si>
  <si>
    <t>陈涛涛</t>
  </si>
  <si>
    <t>陈再群</t>
  </si>
  <si>
    <t>宫申奥</t>
  </si>
  <si>
    <t>胡友军</t>
  </si>
  <si>
    <t>黄文杰</t>
  </si>
  <si>
    <t>李庆煜</t>
  </si>
  <si>
    <t>李允涛</t>
  </si>
  <si>
    <t>李  政</t>
  </si>
  <si>
    <t>林道鑫</t>
  </si>
  <si>
    <t>林万峰</t>
  </si>
  <si>
    <t>林  雄</t>
  </si>
  <si>
    <t>林兆浮</t>
  </si>
  <si>
    <t>刘  钟</t>
  </si>
  <si>
    <t>卢孔尧</t>
  </si>
  <si>
    <t>陆海军</t>
  </si>
  <si>
    <t>罗良品</t>
  </si>
  <si>
    <t>潘胜钱</t>
  </si>
  <si>
    <t>潘一鸣</t>
  </si>
  <si>
    <t>施昌杭</t>
  </si>
  <si>
    <t>施昌满</t>
  </si>
  <si>
    <t>王大翔</t>
  </si>
  <si>
    <t>温从善</t>
  </si>
  <si>
    <t>吴凤豪</t>
  </si>
  <si>
    <t>吴永豪</t>
  </si>
  <si>
    <t>肖佳勒</t>
  </si>
  <si>
    <t>肖王游</t>
  </si>
  <si>
    <t>杨立新</t>
  </si>
  <si>
    <t>杨一勰</t>
  </si>
  <si>
    <t>余海</t>
  </si>
  <si>
    <t>袁正昌</t>
  </si>
  <si>
    <t>张文波</t>
  </si>
  <si>
    <t>郑  鸿</t>
  </si>
  <si>
    <t>钟  江</t>
  </si>
  <si>
    <t>周龙森</t>
  </si>
  <si>
    <t>周仁雷</t>
  </si>
  <si>
    <t>曾平浩</t>
  </si>
  <si>
    <t>陈  楼</t>
  </si>
  <si>
    <t>陈培安</t>
  </si>
  <si>
    <t>陈仕城</t>
  </si>
  <si>
    <t>陈先群</t>
  </si>
  <si>
    <t>陈允宝</t>
  </si>
  <si>
    <t>丁来波</t>
  </si>
  <si>
    <t>方植炜</t>
  </si>
  <si>
    <t>高振国</t>
  </si>
  <si>
    <t>黄德成</t>
  </si>
  <si>
    <t>黄玉超</t>
  </si>
  <si>
    <t>蓝永静</t>
  </si>
  <si>
    <t>雷  晋</t>
  </si>
  <si>
    <t>李孔琛</t>
  </si>
  <si>
    <t>李在灿</t>
  </si>
  <si>
    <t>林丙金</t>
  </si>
  <si>
    <t>林德伟</t>
  </si>
  <si>
    <t>毛方龙</t>
  </si>
  <si>
    <t>宋天翔</t>
  </si>
  <si>
    <t>万江龙</t>
  </si>
  <si>
    <t>吴必炳</t>
  </si>
  <si>
    <t>吴进骏</t>
  </si>
  <si>
    <t>谢彬彬</t>
  </si>
  <si>
    <t>杨云飞</t>
  </si>
  <si>
    <t>余  键</t>
  </si>
  <si>
    <t>余心澳</t>
  </si>
  <si>
    <t>张晨峰</t>
  </si>
  <si>
    <t>张智强</t>
  </si>
  <si>
    <t>郑宜禄</t>
  </si>
  <si>
    <t>钟黄鹤</t>
  </si>
  <si>
    <t>周步洲</t>
  </si>
  <si>
    <t>周贻东</t>
  </si>
  <si>
    <t>朱磊</t>
  </si>
  <si>
    <t>朱里煊</t>
  </si>
  <si>
    <t>祝佳俊</t>
  </si>
  <si>
    <t>陈浩浩</t>
  </si>
  <si>
    <t>陈孟海</t>
  </si>
  <si>
    <t>陈青翔</t>
  </si>
  <si>
    <t>陈熙锋</t>
  </si>
  <si>
    <t>池陈烽</t>
  </si>
  <si>
    <t>池婷婷</t>
  </si>
  <si>
    <t>池长安</t>
  </si>
  <si>
    <t>杜王刚</t>
  </si>
  <si>
    <t>黄欣</t>
  </si>
  <si>
    <t>黄兴鸿</t>
  </si>
  <si>
    <t>蒋招洲</t>
  </si>
  <si>
    <t>金亮桐</t>
  </si>
  <si>
    <t>金小雪</t>
  </si>
  <si>
    <t>雷思思</t>
  </si>
  <si>
    <t>李瑶瑶</t>
  </si>
  <si>
    <t>林斌</t>
  </si>
  <si>
    <t>林婵婵</t>
  </si>
  <si>
    <t>林晨曦</t>
  </si>
  <si>
    <t>林露露</t>
  </si>
  <si>
    <t>潘钦德</t>
  </si>
  <si>
    <t>潘志强</t>
  </si>
  <si>
    <t>施昌业</t>
  </si>
  <si>
    <t>孙紫妍</t>
  </si>
  <si>
    <t>汪旭</t>
  </si>
  <si>
    <t>王伟</t>
  </si>
  <si>
    <t>吴济翔</t>
  </si>
  <si>
    <t>伍涛</t>
  </si>
  <si>
    <t>肖玉助</t>
  </si>
  <si>
    <t>谢中健</t>
  </si>
  <si>
    <t>徐良乐</t>
  </si>
  <si>
    <t>叶金毅</t>
  </si>
  <si>
    <t>叶增市</t>
  </si>
  <si>
    <t>应新滨</t>
  </si>
  <si>
    <t>余光豪</t>
  </si>
  <si>
    <t>赵君国</t>
  </si>
  <si>
    <t>郑荣贤</t>
  </si>
  <si>
    <t>郑仕雷</t>
  </si>
  <si>
    <t>郑希泽</t>
  </si>
  <si>
    <t>周昌建</t>
  </si>
  <si>
    <t>朱敬恒</t>
  </si>
  <si>
    <t>白植胜</t>
  </si>
  <si>
    <t>蔡森豪</t>
  </si>
  <si>
    <t>陈国梁</t>
  </si>
  <si>
    <t>陈汉鸿</t>
  </si>
  <si>
    <t>陈琳</t>
  </si>
  <si>
    <t>陈瑞立</t>
  </si>
  <si>
    <t>程如帆</t>
  </si>
  <si>
    <t>邓峰</t>
  </si>
  <si>
    <t>傅贤豪</t>
  </si>
  <si>
    <t>洪道勇</t>
  </si>
  <si>
    <t>洪东旭</t>
  </si>
  <si>
    <t>洪文龙</t>
  </si>
  <si>
    <t>黄玉洁</t>
  </si>
  <si>
    <t>金盛威</t>
  </si>
  <si>
    <t>林达</t>
  </si>
  <si>
    <t>林恩明</t>
  </si>
  <si>
    <t>林建桦</t>
  </si>
  <si>
    <t>林莉莉</t>
  </si>
  <si>
    <t>梅川锏</t>
  </si>
  <si>
    <t>缪海浪</t>
  </si>
  <si>
    <t>钱义堂</t>
  </si>
  <si>
    <t>蘧美恒</t>
  </si>
  <si>
    <t>申宗雷</t>
  </si>
  <si>
    <t>题兴旺</t>
  </si>
  <si>
    <t>王博</t>
  </si>
  <si>
    <t>王正</t>
  </si>
  <si>
    <t>王佐跃</t>
  </si>
  <si>
    <t>伍俊杰</t>
  </si>
  <si>
    <t>项雨喆</t>
  </si>
  <si>
    <t>谢尚昆</t>
  </si>
  <si>
    <t>徐声楼</t>
  </si>
  <si>
    <t>徐拓</t>
  </si>
  <si>
    <t>杨欣愉</t>
  </si>
  <si>
    <t>杨学炜</t>
  </si>
  <si>
    <t>杨志鹏</t>
  </si>
  <si>
    <t>叶增威</t>
  </si>
  <si>
    <t>张怀</t>
  </si>
  <si>
    <t>张露露</t>
  </si>
  <si>
    <t>张仁礼</t>
  </si>
  <si>
    <t>赵崇柱</t>
  </si>
  <si>
    <t>郑澡</t>
  </si>
  <si>
    <t>钟方义</t>
  </si>
  <si>
    <t>周显安</t>
  </si>
  <si>
    <t>杨泽君</t>
  </si>
  <si>
    <t>周俊伟</t>
  </si>
  <si>
    <t>郑万增</t>
  </si>
  <si>
    <t>段陈希</t>
  </si>
  <si>
    <t>杨陈浩</t>
  </si>
  <si>
    <t>吴沛格</t>
  </si>
  <si>
    <t>周家杭</t>
  </si>
  <si>
    <t>周胜楠</t>
  </si>
  <si>
    <t>谢尚豪</t>
  </si>
  <si>
    <t>林时德</t>
  </si>
  <si>
    <t>陈庆跑</t>
  </si>
  <si>
    <t>林初晨</t>
  </si>
  <si>
    <t>黄章柯</t>
  </si>
  <si>
    <t>蔡碧瑶</t>
  </si>
  <si>
    <t>蔡万钎</t>
  </si>
  <si>
    <t>潘志国</t>
  </si>
  <si>
    <t>蔡步泽</t>
  </si>
  <si>
    <t>梁蓉蓉</t>
  </si>
  <si>
    <t>黄俊豪</t>
  </si>
  <si>
    <t>刘靖文</t>
  </si>
  <si>
    <t>吴晓晓</t>
  </si>
  <si>
    <t>陈  雄</t>
  </si>
  <si>
    <t>吴冰涛</t>
  </si>
  <si>
    <t>薄 腾</t>
  </si>
  <si>
    <t>李  萍</t>
  </si>
  <si>
    <t>倪满闯</t>
  </si>
  <si>
    <t>陈舜键</t>
  </si>
  <si>
    <t>王文强</t>
  </si>
  <si>
    <t>叶长楷</t>
  </si>
  <si>
    <t>周  晨</t>
  </si>
  <si>
    <t>吕柯狄</t>
  </si>
  <si>
    <t>施俊匡</t>
  </si>
  <si>
    <t>应露洁</t>
  </si>
  <si>
    <t>朱程皓</t>
  </si>
  <si>
    <t>陈泓达</t>
  </si>
  <si>
    <t>黄科铭</t>
  </si>
  <si>
    <t>胡潇中</t>
  </si>
  <si>
    <t>赵帅凯</t>
  </si>
  <si>
    <t>李易凡</t>
  </si>
  <si>
    <t>胡鑫磊</t>
  </si>
  <si>
    <t>陶鑫来</t>
  </si>
  <si>
    <t>应海蔚</t>
  </si>
  <si>
    <t>赵康竣</t>
  </si>
  <si>
    <t>段文浩</t>
  </si>
  <si>
    <t>麻博凯</t>
  </si>
  <si>
    <t>章凯宣</t>
  </si>
  <si>
    <t>周施宇</t>
  </si>
  <si>
    <t>王映丹</t>
  </si>
  <si>
    <t>张哲华</t>
  </si>
  <si>
    <t>李文俊</t>
  </si>
  <si>
    <t>赵蒋楚灏</t>
  </si>
  <si>
    <t>卢金丰</t>
  </si>
  <si>
    <t>苟智博</t>
  </si>
  <si>
    <t>梅圣轩</t>
  </si>
  <si>
    <t>朱一淅</t>
  </si>
  <si>
    <t>周育龙</t>
  </si>
  <si>
    <t>柳枝贝</t>
  </si>
  <si>
    <t>王天钰</t>
  </si>
  <si>
    <t>吴瀚生</t>
  </si>
  <si>
    <t>施俊涛</t>
  </si>
  <si>
    <t>郑嘉欣</t>
  </si>
  <si>
    <t>陈锦坤</t>
  </si>
  <si>
    <t>方宇晨</t>
  </si>
  <si>
    <t>方辰</t>
  </si>
  <si>
    <t>吕俊成</t>
  </si>
  <si>
    <t>方延</t>
  </si>
  <si>
    <t>晚璟辉</t>
  </si>
  <si>
    <t>蒋振轩</t>
  </si>
  <si>
    <t>王允</t>
  </si>
  <si>
    <t>占仕杰</t>
  </si>
  <si>
    <t>汪子宸</t>
  </si>
  <si>
    <t>倪雷</t>
  </si>
  <si>
    <t>潘邵翔</t>
  </si>
  <si>
    <t>应浩轩</t>
  </si>
  <si>
    <t>徐达哲</t>
  </si>
  <si>
    <t>徐靖辉</t>
  </si>
  <si>
    <t>阙可淼</t>
  </si>
  <si>
    <t>邵朋哲</t>
  </si>
  <si>
    <t>麻浩烨</t>
  </si>
  <si>
    <t>陈子祺</t>
  </si>
  <si>
    <t>陈晟</t>
  </si>
  <si>
    <t>邹镇吉</t>
  </si>
  <si>
    <t>邹翔宇</t>
  </si>
  <si>
    <t>邵楚涵</t>
  </si>
  <si>
    <t>张晓晨</t>
  </si>
  <si>
    <t>柯志成</t>
  </si>
  <si>
    <t>方朋</t>
  </si>
  <si>
    <t>秦含笑</t>
  </si>
  <si>
    <t>谢美娜</t>
  </si>
  <si>
    <t>谢小东</t>
  </si>
  <si>
    <t>程一凡</t>
  </si>
  <si>
    <t>程盈盈</t>
  </si>
  <si>
    <t>黄焕宇</t>
  </si>
  <si>
    <t>夏俊熙</t>
  </si>
  <si>
    <t>余新颜</t>
  </si>
  <si>
    <t>彭敦嵩</t>
  </si>
  <si>
    <t>夏俊翔</t>
  </si>
  <si>
    <t>许恒嘉</t>
  </si>
  <si>
    <t>黄康瑜</t>
  </si>
  <si>
    <t>杨光</t>
  </si>
  <si>
    <t>许锡源</t>
  </si>
  <si>
    <t>刘雨彤</t>
  </si>
  <si>
    <t>王雅楠</t>
  </si>
  <si>
    <t>崔嘉腾</t>
  </si>
  <si>
    <t>许方瀚</t>
  </si>
  <si>
    <t>吕杭芮</t>
  </si>
  <si>
    <t>单雅慧</t>
  </si>
  <si>
    <t>谌燕婷</t>
  </si>
  <si>
    <t>倪羽涵</t>
  </si>
  <si>
    <t>林元亨</t>
  </si>
  <si>
    <t>项  宇</t>
  </si>
  <si>
    <t>陈宁湫</t>
  </si>
  <si>
    <t>黄昌盛</t>
  </si>
  <si>
    <t>吴  洋</t>
  </si>
  <si>
    <t>章学钰</t>
  </si>
  <si>
    <t>黄章兴</t>
  </si>
  <si>
    <t>李宇航</t>
  </si>
  <si>
    <t>刘孔浩</t>
  </si>
  <si>
    <t>唐思洁</t>
  </si>
  <si>
    <t>彭心湘</t>
  </si>
  <si>
    <t>周秋怡</t>
  </si>
  <si>
    <t>王梓谦</t>
  </si>
  <si>
    <t>郭天豪</t>
  </si>
  <si>
    <t>王佳姚</t>
  </si>
  <si>
    <t>肖  帆</t>
  </si>
  <si>
    <t>韦忠潞</t>
  </si>
  <si>
    <t>陈佳佳</t>
  </si>
  <si>
    <t>曾瑞翰</t>
  </si>
  <si>
    <t>林晖卜</t>
  </si>
  <si>
    <t>缪大海</t>
  </si>
  <si>
    <t>白雅悯</t>
  </si>
  <si>
    <t>刘同乐</t>
  </si>
  <si>
    <t>王玉婷</t>
  </si>
  <si>
    <t>周传韵</t>
  </si>
  <si>
    <t>夏念鑫</t>
  </si>
  <si>
    <t>林子锐</t>
  </si>
  <si>
    <t>王自强</t>
  </si>
  <si>
    <t>郑欣颐</t>
  </si>
  <si>
    <t>曾  凯</t>
  </si>
  <si>
    <t>王子聪</t>
  </si>
  <si>
    <t>谢雪倩</t>
  </si>
  <si>
    <t>甘庭辉</t>
  </si>
  <si>
    <t>张明轩</t>
  </si>
  <si>
    <t>颜依涵</t>
  </si>
  <si>
    <t>温学恒</t>
  </si>
  <si>
    <t>崔雨瑄</t>
  </si>
  <si>
    <t>魏成伟</t>
  </si>
  <si>
    <t>厉彤彤</t>
  </si>
  <si>
    <t>王雨婷</t>
  </si>
  <si>
    <t>潘克煜</t>
  </si>
  <si>
    <t>林慧轩</t>
  </si>
  <si>
    <t>李才仲</t>
  </si>
  <si>
    <t>蔡雨轩</t>
  </si>
  <si>
    <t>鲁雨婷</t>
  </si>
  <si>
    <t>陈士鹏</t>
  </si>
  <si>
    <t>谢子鹏</t>
  </si>
  <si>
    <t>谢可欣</t>
  </si>
  <si>
    <t>单自强</t>
  </si>
  <si>
    <t>黄洛伊</t>
  </si>
  <si>
    <t>胡成涵</t>
  </si>
  <si>
    <t>殷召轩</t>
  </si>
  <si>
    <t>胡宇烁</t>
  </si>
  <si>
    <t>谢尚烁</t>
  </si>
  <si>
    <t>陈  旭</t>
  </si>
  <si>
    <t>周  煜</t>
  </si>
  <si>
    <t>周  易</t>
  </si>
  <si>
    <t>温学星</t>
  </si>
  <si>
    <t>曹婉晴</t>
  </si>
  <si>
    <t>吴雪萍</t>
  </si>
  <si>
    <t>杨淑贤</t>
  </si>
  <si>
    <t>陈英豪</t>
  </si>
  <si>
    <t>陈淑语</t>
  </si>
  <si>
    <t>倪一豪</t>
  </si>
  <si>
    <t>陈银宝</t>
  </si>
  <si>
    <t>严赵静</t>
  </si>
  <si>
    <t>温雅舒</t>
  </si>
  <si>
    <t>王芷依</t>
  </si>
  <si>
    <t>沈宜澄</t>
  </si>
  <si>
    <t>苏光耀</t>
  </si>
  <si>
    <t>雷俊杰</t>
  </si>
  <si>
    <t>谢雨璇</t>
  </si>
  <si>
    <t>徐贤滔</t>
  </si>
  <si>
    <t>李意晴</t>
  </si>
  <si>
    <t>许冰琪</t>
  </si>
  <si>
    <t>曾韩烨</t>
  </si>
  <si>
    <t>李  阳</t>
  </si>
  <si>
    <t>唐郡泽</t>
  </si>
  <si>
    <t>陈  烁</t>
  </si>
  <si>
    <t>陈荣濂</t>
  </si>
  <si>
    <t>蒋招楠</t>
  </si>
  <si>
    <t>陈先臻</t>
  </si>
  <si>
    <t>肖  冉</t>
  </si>
  <si>
    <t>黄芷韵</t>
  </si>
  <si>
    <t>周传铭</t>
  </si>
  <si>
    <t>周昕冉</t>
  </si>
  <si>
    <t>吴佳馨</t>
  </si>
  <si>
    <t>孙霄芸</t>
  </si>
  <si>
    <t>陈紫妍</t>
  </si>
  <si>
    <t>程昭融</t>
  </si>
  <si>
    <t>叶祠隆</t>
  </si>
  <si>
    <t>何祠豪</t>
  </si>
  <si>
    <t>魏煜宸</t>
  </si>
  <si>
    <t>蔡雅培</t>
  </si>
  <si>
    <t>伍雅娴</t>
  </si>
  <si>
    <t>董博文</t>
  </si>
  <si>
    <t>李玉琴</t>
  </si>
  <si>
    <t>叶函铄</t>
  </si>
  <si>
    <t>刘析贝</t>
  </si>
  <si>
    <t>金佳贝</t>
  </si>
  <si>
    <t>冯义煊</t>
  </si>
  <si>
    <t>张孜祥</t>
  </si>
  <si>
    <t>余周诺</t>
  </si>
  <si>
    <t>陈俊熙</t>
  </si>
  <si>
    <t>潘佳涵</t>
  </si>
  <si>
    <t>毛丽娜</t>
  </si>
  <si>
    <t>施周涵睿</t>
  </si>
  <si>
    <t>张舒晴</t>
  </si>
  <si>
    <t>丁良悦</t>
  </si>
  <si>
    <t>林封杰</t>
  </si>
  <si>
    <t>夏鸿威</t>
  </si>
  <si>
    <t>林  瑞</t>
  </si>
  <si>
    <t>夏琳娜</t>
  </si>
  <si>
    <t>陈悦悦</t>
  </si>
  <si>
    <t>冯雨萱</t>
  </si>
  <si>
    <t>廖诗镯</t>
  </si>
  <si>
    <t>林荣鑫</t>
  </si>
  <si>
    <t>陈俊达</t>
  </si>
  <si>
    <t>陈俊宇</t>
  </si>
  <si>
    <t>夏潮煌</t>
  </si>
  <si>
    <t>熊梦怡</t>
  </si>
  <si>
    <t>施振翰</t>
  </si>
  <si>
    <t>金思颖</t>
  </si>
  <si>
    <t>李语辰</t>
  </si>
  <si>
    <t>金其兴</t>
  </si>
  <si>
    <t>倪舒雅</t>
  </si>
  <si>
    <t>蔡依辰</t>
  </si>
  <si>
    <t>张雨彤</t>
  </si>
  <si>
    <t>沈依苒</t>
  </si>
  <si>
    <t>卿浩哲</t>
  </si>
  <si>
    <t>张瑞祥</t>
  </si>
  <si>
    <t>吴隆轩</t>
  </si>
  <si>
    <t>白雨菲</t>
  </si>
  <si>
    <t>化宇辰</t>
  </si>
  <si>
    <t>吴慧琳</t>
  </si>
  <si>
    <t>林发龙</t>
  </si>
  <si>
    <t>秦子杰</t>
  </si>
  <si>
    <t>颜财震</t>
  </si>
  <si>
    <t>张诗语</t>
  </si>
  <si>
    <t>林宗泽</t>
  </si>
  <si>
    <t>胡淑菲</t>
  </si>
  <si>
    <t>潘水崟</t>
  </si>
  <si>
    <t>林以轩</t>
  </si>
  <si>
    <t>章力铷</t>
  </si>
  <si>
    <t>张轶馨</t>
  </si>
  <si>
    <t>林志熠</t>
  </si>
  <si>
    <t>林润润</t>
  </si>
  <si>
    <t>陈涵</t>
  </si>
  <si>
    <t>王俊烨</t>
  </si>
  <si>
    <t>朱冬雪</t>
  </si>
  <si>
    <t>张轩赫</t>
  </si>
  <si>
    <t>余雅晴</t>
  </si>
  <si>
    <t>陈辰</t>
  </si>
  <si>
    <t>夏朝涵</t>
  </si>
  <si>
    <t>林鑫鑫</t>
  </si>
  <si>
    <t>卢赫然</t>
  </si>
  <si>
    <t>陈富城</t>
  </si>
  <si>
    <t>郑浩轩</t>
  </si>
  <si>
    <t>刘泽睿</t>
  </si>
  <si>
    <t>林志乐</t>
  </si>
  <si>
    <t>龙盛宇</t>
  </si>
  <si>
    <t>陈铭科</t>
  </si>
  <si>
    <t>金林钥</t>
  </si>
  <si>
    <t>郭佳晨</t>
  </si>
  <si>
    <t>刘唯伊</t>
  </si>
  <si>
    <t>林婷婷</t>
  </si>
  <si>
    <t>章钧博</t>
  </si>
  <si>
    <t xml:space="preserve">史简妤 </t>
  </si>
  <si>
    <t>岳诗琪</t>
  </si>
  <si>
    <t>李恩熙</t>
  </si>
  <si>
    <t>李悦</t>
  </si>
  <si>
    <t>伍恩惠</t>
  </si>
  <si>
    <t>陈文烨</t>
  </si>
  <si>
    <t>伍欣瑶</t>
  </si>
  <si>
    <t>毛阳阳</t>
  </si>
  <si>
    <t>陈以悦</t>
  </si>
  <si>
    <t>朱嘉豪</t>
  </si>
  <si>
    <t>陈宁儿</t>
  </si>
  <si>
    <t>林家亿</t>
  </si>
  <si>
    <t>毛子涵</t>
  </si>
  <si>
    <t>钟子超</t>
  </si>
  <si>
    <t>林 川</t>
  </si>
  <si>
    <t>胡正浩</t>
  </si>
  <si>
    <t>潘昌浩</t>
  </si>
  <si>
    <t>聂启轩</t>
  </si>
  <si>
    <t>陈振伟</t>
  </si>
  <si>
    <t>邓伦泽</t>
  </si>
  <si>
    <t>邓伦涵</t>
  </si>
  <si>
    <t>沈 涛</t>
  </si>
  <si>
    <t>游肖烁</t>
  </si>
  <si>
    <t>刘其朔</t>
  </si>
  <si>
    <t>金俊泽</t>
  </si>
  <si>
    <t>赵志康</t>
  </si>
  <si>
    <t>林浩然</t>
  </si>
  <si>
    <t>翁建强</t>
  </si>
  <si>
    <t>刘潇策</t>
  </si>
  <si>
    <t>杨镇山</t>
  </si>
  <si>
    <t>陈定佑</t>
  </si>
  <si>
    <t>冯怡璨</t>
  </si>
  <si>
    <t>金南琰</t>
  </si>
  <si>
    <t>吴仁铂</t>
  </si>
  <si>
    <t>包邦铨</t>
  </si>
  <si>
    <t>白植韩</t>
  </si>
  <si>
    <t>冯妤诺</t>
  </si>
  <si>
    <t>林语涵</t>
  </si>
  <si>
    <t>熊思懿</t>
  </si>
  <si>
    <t>金  晨</t>
  </si>
  <si>
    <t>陈雲捷</t>
  </si>
  <si>
    <t>刘妤涵</t>
  </si>
  <si>
    <t>陈振益</t>
  </si>
  <si>
    <t>陈紫梵</t>
  </si>
  <si>
    <t>钟家蜜</t>
  </si>
  <si>
    <t>金梦雅</t>
  </si>
  <si>
    <t>曹歆晴</t>
  </si>
  <si>
    <t>金雨欣</t>
  </si>
  <si>
    <t>陈乐心</t>
  </si>
  <si>
    <t>章舒晴</t>
  </si>
  <si>
    <t>肖雯蔚</t>
  </si>
  <si>
    <t>蔡佳妍</t>
  </si>
  <si>
    <t>苏晓慧</t>
  </si>
  <si>
    <t>李筱雅</t>
  </si>
  <si>
    <t>邓双双</t>
  </si>
  <si>
    <t xml:space="preserve"> 吴 汐</t>
  </si>
  <si>
    <t>李 露</t>
  </si>
  <si>
    <t xml:space="preserve"> 林佳慧 </t>
  </si>
  <si>
    <t>郑书泽</t>
  </si>
  <si>
    <t xml:space="preserve"> 姜呈运  </t>
  </si>
  <si>
    <t>姜呈豫</t>
  </si>
  <si>
    <t>刘志恒</t>
  </si>
  <si>
    <t>金鼎皓</t>
  </si>
  <si>
    <t>余忠鑫</t>
  </si>
  <si>
    <t>夏文卿</t>
  </si>
  <si>
    <t>曾  帅</t>
  </si>
  <si>
    <t>郑瑞鑫</t>
  </si>
  <si>
    <t>周亚莉</t>
  </si>
  <si>
    <t>苏语涏</t>
  </si>
  <si>
    <t>刘语彤</t>
  </si>
  <si>
    <t>蔡梦婷</t>
  </si>
  <si>
    <t>金梦沺</t>
  </si>
  <si>
    <t>张守梁灏</t>
  </si>
  <si>
    <t>翁贤炯</t>
  </si>
  <si>
    <t>方宁杰</t>
  </si>
  <si>
    <t>苏尚宇</t>
  </si>
  <si>
    <t>杨昕晨</t>
  </si>
  <si>
    <t>胡博超</t>
  </si>
  <si>
    <t>温雨薇</t>
  </si>
  <si>
    <t>鲍欣阳</t>
  </si>
  <si>
    <t>肖峰</t>
  </si>
  <si>
    <t>刘燦宇</t>
  </si>
  <si>
    <t>周晨鑫</t>
  </si>
  <si>
    <t>杨煜宸</t>
  </si>
  <si>
    <t>马佳宁</t>
  </si>
  <si>
    <t>马文彬</t>
  </si>
  <si>
    <t>邵佳乐</t>
  </si>
  <si>
    <t>王海川</t>
  </si>
  <si>
    <t>王瑞坤</t>
  </si>
  <si>
    <t>邓翔允</t>
  </si>
  <si>
    <t>邓翔月</t>
  </si>
  <si>
    <t>吴煜祺</t>
  </si>
  <si>
    <t>蒋子烨</t>
  </si>
  <si>
    <t>熊鹰</t>
  </si>
  <si>
    <t>林蓬鹏</t>
  </si>
  <si>
    <t>许润泽</t>
  </si>
  <si>
    <t>张子俊</t>
  </si>
  <si>
    <t>周扬</t>
  </si>
  <si>
    <t>金怡恬</t>
  </si>
  <si>
    <t>龚上进</t>
  </si>
  <si>
    <t>龚浩强</t>
  </si>
  <si>
    <t>童子恒</t>
  </si>
  <si>
    <t>陈奕佟</t>
  </si>
  <si>
    <t>张昭阳</t>
  </si>
  <si>
    <t>麻恩慈</t>
  </si>
  <si>
    <t>麻恩硕</t>
  </si>
  <si>
    <t>刘嘉伟</t>
  </si>
  <si>
    <t>刘晨涛</t>
  </si>
  <si>
    <t>陈奕杰</t>
  </si>
  <si>
    <t>周江浩</t>
  </si>
  <si>
    <t>施子涵</t>
  </si>
  <si>
    <t>张宇腾</t>
  </si>
  <si>
    <t>陈建德</t>
  </si>
  <si>
    <t>陈璐</t>
  </si>
  <si>
    <t>李梓豪</t>
  </si>
  <si>
    <t>朱泓霖</t>
  </si>
  <si>
    <t>俞嘉骏</t>
  </si>
  <si>
    <t>夏宇宏</t>
  </si>
  <si>
    <t>任飞宇</t>
  </si>
  <si>
    <t>刘思琪</t>
  </si>
  <si>
    <t>骆林浩</t>
  </si>
  <si>
    <t>刘嘉俊</t>
  </si>
  <si>
    <t>饶凯杰</t>
  </si>
  <si>
    <t>李飞翔</t>
  </si>
  <si>
    <t>刘一凯</t>
  </si>
  <si>
    <t>江昀达</t>
  </si>
  <si>
    <t>曹宇涵</t>
  </si>
  <si>
    <t>黄方杰</t>
  </si>
  <si>
    <t>王坤</t>
  </si>
  <si>
    <t>戴恩铭</t>
  </si>
  <si>
    <t>赵航宇</t>
  </si>
  <si>
    <t>刘锦嘉</t>
  </si>
  <si>
    <t>黄兴瑞</t>
  </si>
  <si>
    <t>黄郑楠</t>
  </si>
  <si>
    <t>钟天成</t>
  </si>
  <si>
    <t>唐海洋</t>
  </si>
  <si>
    <t>章博轩</t>
  </si>
  <si>
    <t>邵贺毅</t>
  </si>
  <si>
    <t>祝恺</t>
  </si>
  <si>
    <t>张芷璞</t>
  </si>
  <si>
    <t>罗靖闳</t>
  </si>
  <si>
    <t>谢若鸿</t>
  </si>
  <si>
    <t>徐浩嘉</t>
  </si>
  <si>
    <t>郦静怡</t>
  </si>
  <si>
    <t>姚旋</t>
  </si>
  <si>
    <t>周越</t>
  </si>
  <si>
    <t>林雨韩</t>
  </si>
  <si>
    <t>叶子舟</t>
  </si>
  <si>
    <t>徐梓乐</t>
  </si>
  <si>
    <t>章嘉轩</t>
  </si>
  <si>
    <t>胡一铭</t>
  </si>
  <si>
    <t>王浩瑜</t>
  </si>
  <si>
    <t>叶佩珍</t>
  </si>
  <si>
    <t>张煜祺</t>
  </si>
  <si>
    <t>方昀钒</t>
  </si>
  <si>
    <t>杨佳颖</t>
  </si>
  <si>
    <t>邵昊杰</t>
  </si>
  <si>
    <t>徐金哲</t>
  </si>
  <si>
    <t>范薛苗</t>
  </si>
  <si>
    <t>平盈</t>
  </si>
  <si>
    <t>丁一涵</t>
  </si>
  <si>
    <t>吴江东</t>
  </si>
  <si>
    <t>丁诗佳</t>
  </si>
  <si>
    <t>邱宇轩</t>
  </si>
  <si>
    <t>康逸晨</t>
  </si>
  <si>
    <t>何  岸</t>
  </si>
  <si>
    <t>赵幸铭</t>
  </si>
  <si>
    <t>吴展全</t>
  </si>
  <si>
    <t>胡天助</t>
  </si>
  <si>
    <t>胡天琪</t>
  </si>
  <si>
    <t>瞿烨航</t>
  </si>
  <si>
    <t>郭思齐</t>
  </si>
  <si>
    <t>李相儒</t>
  </si>
  <si>
    <t>陈泽涛</t>
  </si>
  <si>
    <t>张吴明辉</t>
  </si>
  <si>
    <t>吴勇臻</t>
  </si>
  <si>
    <t>王许璀</t>
  </si>
  <si>
    <t>蒋赵鎏璇</t>
  </si>
  <si>
    <t>金中宇</t>
  </si>
  <si>
    <t>许冰晨</t>
  </si>
  <si>
    <t>许文涛</t>
  </si>
  <si>
    <t>许杭城</t>
  </si>
  <si>
    <t>许昊林</t>
  </si>
  <si>
    <t>刘  来</t>
  </si>
  <si>
    <t>吕  辉</t>
  </si>
  <si>
    <t>郭祉煊</t>
  </si>
  <si>
    <t>陆  航</t>
  </si>
  <si>
    <t>邓宏程</t>
  </si>
  <si>
    <t>杨雨晨</t>
  </si>
  <si>
    <t>贾培祥</t>
  </si>
  <si>
    <t>陈志成</t>
  </si>
  <si>
    <t>俞哲权</t>
  </si>
  <si>
    <t>张梦瑶</t>
  </si>
  <si>
    <t>陈  昊</t>
  </si>
  <si>
    <t>葛康昱</t>
  </si>
  <si>
    <t>李泓镒</t>
  </si>
  <si>
    <t>金宇灏</t>
  </si>
  <si>
    <t>潘高博</t>
  </si>
  <si>
    <t>斯  博</t>
  </si>
  <si>
    <t>单佳皓</t>
  </si>
  <si>
    <t>刘炎杰</t>
  </si>
  <si>
    <t>彭思涵</t>
  </si>
  <si>
    <t>彭思茹</t>
  </si>
  <si>
    <t>斯淑荧</t>
  </si>
  <si>
    <t>王心琳</t>
  </si>
  <si>
    <t>陈慧樱</t>
  </si>
  <si>
    <t>韦宇凯</t>
  </si>
  <si>
    <t>韦鑫成</t>
  </si>
  <si>
    <t>韦鉴轩</t>
  </si>
  <si>
    <t>卢诺雨</t>
  </si>
  <si>
    <t>马佳俊</t>
  </si>
  <si>
    <t>卢涛庭</t>
  </si>
  <si>
    <t>李祉怡</t>
  </si>
  <si>
    <t>斯  畅</t>
  </si>
  <si>
    <t>孙文静</t>
  </si>
  <si>
    <t>杨斯瑛</t>
  </si>
  <si>
    <t>徐璐璐</t>
  </si>
  <si>
    <t>朱剑楠</t>
  </si>
  <si>
    <t>吕志昕</t>
  </si>
  <si>
    <t>张朝阳</t>
  </si>
  <si>
    <t>斯突彭</t>
  </si>
  <si>
    <t>马峻熙</t>
  </si>
  <si>
    <t>刘法杰</t>
  </si>
  <si>
    <t>郭明磊</t>
  </si>
  <si>
    <t>吴飞鸿</t>
  </si>
  <si>
    <t>罗志豪</t>
  </si>
  <si>
    <t>斯若飞</t>
  </si>
  <si>
    <t>蒋杜斌</t>
  </si>
  <si>
    <t>马鸿程</t>
  </si>
  <si>
    <t>马丁炜</t>
  </si>
  <si>
    <t>任子萱</t>
  </si>
  <si>
    <t>李云迪</t>
  </si>
  <si>
    <t>潘陶轩</t>
  </si>
  <si>
    <t>杨子骞</t>
  </si>
  <si>
    <t>斯欣沧</t>
  </si>
  <si>
    <t>杜  涛</t>
  </si>
  <si>
    <t>扬晗煜</t>
  </si>
  <si>
    <t>赵涵枫</t>
  </si>
  <si>
    <t>斯鑫城</t>
  </si>
  <si>
    <t>林方颖</t>
  </si>
  <si>
    <t>兰  鑫</t>
  </si>
  <si>
    <t>方寅初</t>
  </si>
  <si>
    <t>江  淼</t>
  </si>
  <si>
    <t>江  清</t>
  </si>
  <si>
    <t>蒋嘉乐</t>
  </si>
  <si>
    <t>蔡吕键</t>
  </si>
  <si>
    <t>金凯杰</t>
  </si>
  <si>
    <t>潘浩诚</t>
  </si>
  <si>
    <t>包宇轩</t>
  </si>
  <si>
    <t>吴哲远</t>
  </si>
  <si>
    <t>黄徐睿</t>
  </si>
  <si>
    <t>陈泽蓉</t>
  </si>
  <si>
    <t>许泽威</t>
  </si>
  <si>
    <t>申羽祥</t>
  </si>
  <si>
    <t>周  艳</t>
  </si>
  <si>
    <t>韦佳恺</t>
  </si>
  <si>
    <t>许茹奕</t>
  </si>
  <si>
    <t>葛逸轩</t>
  </si>
  <si>
    <t>韦晨泰</t>
  </si>
  <si>
    <t>黄宇浩</t>
  </si>
  <si>
    <t>金煜铭</t>
  </si>
  <si>
    <t>蒋  艺</t>
  </si>
  <si>
    <t>李  响</t>
  </si>
  <si>
    <t>寇文博</t>
  </si>
  <si>
    <t>楼冢豪</t>
  </si>
  <si>
    <t>张轩宁</t>
  </si>
  <si>
    <t>陈子轩</t>
  </si>
  <si>
    <t>金琦航</t>
  </si>
  <si>
    <t>马圣杰</t>
  </si>
  <si>
    <t>张芯荧</t>
  </si>
  <si>
    <t>吴若溪</t>
  </si>
  <si>
    <t>吴忆彤</t>
  </si>
  <si>
    <t>陆沛城</t>
  </si>
  <si>
    <t>吴飞</t>
  </si>
  <si>
    <t>钟滨彬</t>
  </si>
  <si>
    <t>潘佳俊</t>
  </si>
  <si>
    <t>李锐曦</t>
  </si>
  <si>
    <t>刘仕海</t>
  </si>
  <si>
    <t>李京炜</t>
  </si>
  <si>
    <t>俞臻</t>
  </si>
  <si>
    <t>方尉霁</t>
  </si>
  <si>
    <t>胡程锦</t>
  </si>
  <si>
    <t>严晓飞</t>
  </si>
  <si>
    <t>华以安</t>
  </si>
  <si>
    <t>唐振东</t>
  </si>
  <si>
    <t>马欣凯</t>
  </si>
  <si>
    <t>王泽</t>
  </si>
  <si>
    <t>华诗林</t>
  </si>
  <si>
    <t>严蕊</t>
  </si>
  <si>
    <t>吴梓涵</t>
  </si>
  <si>
    <t>潘向阳</t>
  </si>
  <si>
    <t>刘易轩</t>
  </si>
  <si>
    <t>李祎泽</t>
  </si>
  <si>
    <t>余陶红</t>
  </si>
  <si>
    <t>王一贺</t>
  </si>
  <si>
    <t>祝良宇</t>
  </si>
  <si>
    <t>顾浩翔</t>
  </si>
  <si>
    <t>洪锦轩</t>
  </si>
  <si>
    <t>马小涵</t>
  </si>
  <si>
    <t>章萌珈</t>
  </si>
  <si>
    <t>曹乐之</t>
  </si>
  <si>
    <t>陆语凡</t>
  </si>
  <si>
    <t>刘欣源</t>
  </si>
  <si>
    <t>陈韦缇娜</t>
  </si>
  <si>
    <t>张凯昕</t>
  </si>
  <si>
    <t>王许予卓</t>
  </si>
  <si>
    <t>詹庆涛</t>
  </si>
  <si>
    <t>林思余</t>
  </si>
  <si>
    <t>赵万龙</t>
  </si>
  <si>
    <t>涂佳琦</t>
  </si>
  <si>
    <t>佘智康</t>
  </si>
  <si>
    <t>陈劲辉</t>
  </si>
  <si>
    <t>张家荣</t>
  </si>
  <si>
    <t>胡乾犇</t>
  </si>
  <si>
    <t>陈宾阳</t>
  </si>
  <si>
    <t>陆  毅</t>
  </si>
  <si>
    <t>王  军</t>
  </si>
  <si>
    <t>陈泓磊</t>
  </si>
  <si>
    <t>王胜利</t>
  </si>
  <si>
    <t>张  新</t>
  </si>
  <si>
    <t>廖  浪</t>
  </si>
  <si>
    <t>施江杰</t>
  </si>
  <si>
    <t>李  鑫</t>
  </si>
  <si>
    <t>李  旺</t>
  </si>
  <si>
    <t>钱鑫昊</t>
  </si>
  <si>
    <t>颜鹏晨</t>
  </si>
  <si>
    <t>吕莹莹</t>
  </si>
  <si>
    <t>徐楷瑞</t>
  </si>
  <si>
    <t>朱俊轩</t>
  </si>
  <si>
    <t>卢昱霖</t>
  </si>
  <si>
    <t>马  晟</t>
  </si>
  <si>
    <t>张秋昌</t>
  </si>
  <si>
    <t>陈祉默</t>
  </si>
  <si>
    <t>陈梓沐</t>
  </si>
  <si>
    <t>金玉峰</t>
  </si>
  <si>
    <t>金炜竣</t>
  </si>
  <si>
    <t>姚  漠</t>
  </si>
  <si>
    <t>罗康宇</t>
  </si>
  <si>
    <t>陈羿丞</t>
  </si>
  <si>
    <t>陈鑫磊</t>
  </si>
  <si>
    <t>管安勇</t>
  </si>
  <si>
    <t>朱炫霖</t>
  </si>
  <si>
    <t>胡航玮</t>
  </si>
  <si>
    <t>黄依依</t>
  </si>
  <si>
    <t>王俊淞</t>
  </si>
  <si>
    <t>杨梓迅</t>
  </si>
  <si>
    <t>陈家熠</t>
  </si>
  <si>
    <t>王  瑞</t>
  </si>
  <si>
    <t>应成凯</t>
  </si>
  <si>
    <t>应凯翔</t>
  </si>
  <si>
    <t>王菲凡</t>
  </si>
  <si>
    <t>龚颖杰</t>
  </si>
  <si>
    <t>姚静宜</t>
  </si>
  <si>
    <t>刘君瑞</t>
  </si>
  <si>
    <t>杜晨睿</t>
  </si>
  <si>
    <t>翁思怡</t>
  </si>
  <si>
    <t>王皓华</t>
  </si>
  <si>
    <t>历轩宇</t>
  </si>
  <si>
    <t>徐万民</t>
  </si>
  <si>
    <t>黄文昊</t>
  </si>
  <si>
    <t>翁宇航</t>
  </si>
  <si>
    <t>舒晨乐</t>
  </si>
  <si>
    <t>陈明辉</t>
  </si>
  <si>
    <t>谢灏辉</t>
  </si>
  <si>
    <t>谢灏煌</t>
  </si>
  <si>
    <t>王俊达</t>
  </si>
  <si>
    <t>夏泽烺</t>
  </si>
  <si>
    <t>王  翔</t>
  </si>
  <si>
    <t>徐凯悦</t>
  </si>
  <si>
    <t>张叶翔</t>
  </si>
  <si>
    <t>金李奕</t>
  </si>
  <si>
    <t>邓瑜剑</t>
  </si>
  <si>
    <t>洪钰成</t>
  </si>
  <si>
    <t>李承峰</t>
  </si>
  <si>
    <t>应雨辰</t>
  </si>
  <si>
    <t>陈英茹</t>
  </si>
  <si>
    <t>应璐琛</t>
  </si>
  <si>
    <t>童鑫宇</t>
  </si>
  <si>
    <t>金泽霖</t>
  </si>
  <si>
    <t>郭星福</t>
  </si>
  <si>
    <t>金汇勋</t>
  </si>
  <si>
    <t>叶汶鑫</t>
  </si>
  <si>
    <t>何屹茗</t>
  </si>
  <si>
    <t>李彦欣</t>
  </si>
  <si>
    <t>方若曦</t>
  </si>
  <si>
    <t>盛柏文</t>
  </si>
  <si>
    <t>章正昕</t>
  </si>
  <si>
    <t>汤子锐</t>
  </si>
  <si>
    <t>倪靖博</t>
  </si>
  <si>
    <t>丰缘博</t>
  </si>
  <si>
    <t>郑春有</t>
  </si>
  <si>
    <t>尉茗轩</t>
  </si>
  <si>
    <t>郎奕妍</t>
  </si>
  <si>
    <t>陈胤旭</t>
  </si>
  <si>
    <t>何铭宇</t>
  </si>
  <si>
    <t>李  成</t>
  </si>
  <si>
    <t>吕玮航</t>
  </si>
  <si>
    <t>赵俊皓</t>
  </si>
  <si>
    <t>朱可心</t>
  </si>
  <si>
    <t>朱可意</t>
  </si>
  <si>
    <t>徐  嘉</t>
  </si>
  <si>
    <t>夏云开</t>
  </si>
  <si>
    <t>童嘉捷</t>
  </si>
  <si>
    <t>曹瑞鑫</t>
  </si>
  <si>
    <t>王睿泽</t>
  </si>
  <si>
    <t>胡浩烨</t>
  </si>
  <si>
    <t>周欣茹</t>
  </si>
  <si>
    <t>李俊贤</t>
  </si>
  <si>
    <t>胡建国</t>
  </si>
  <si>
    <t>高卢锐晨</t>
  </si>
  <si>
    <t>王耀海</t>
  </si>
  <si>
    <t>骆国豪</t>
  </si>
  <si>
    <t>陈广煜</t>
  </si>
  <si>
    <t>徐晨毓</t>
  </si>
  <si>
    <t>金奕恒</t>
  </si>
  <si>
    <t>童浩轩</t>
  </si>
  <si>
    <t>周裕皓</t>
  </si>
  <si>
    <t>欧阳宇峰</t>
  </si>
  <si>
    <t>姚飞宇</t>
  </si>
  <si>
    <t>鲍建宁</t>
  </si>
  <si>
    <t>吕子涵</t>
  </si>
  <si>
    <t>胡易行</t>
  </si>
  <si>
    <t>胡一鸣</t>
  </si>
  <si>
    <t>张书铭</t>
  </si>
  <si>
    <t xml:space="preserve">黄柯燃 </t>
  </si>
  <si>
    <t>黄柯轶</t>
  </si>
  <si>
    <t>黄柯盛</t>
  </si>
  <si>
    <t>李恺臣</t>
  </si>
  <si>
    <t>沈津毅</t>
  </si>
  <si>
    <t>施宇翔</t>
  </si>
  <si>
    <t>陈韦睿</t>
  </si>
  <si>
    <t>曹胡彬</t>
  </si>
  <si>
    <t>胡云逸</t>
  </si>
  <si>
    <t>黄凯风</t>
  </si>
  <si>
    <t>姚杰卓</t>
  </si>
  <si>
    <t>王楚涵</t>
  </si>
  <si>
    <t>胡瀚哲</t>
  </si>
  <si>
    <t>郑吕豪</t>
  </si>
  <si>
    <t>王  毅</t>
  </si>
  <si>
    <t>曹  婧</t>
  </si>
  <si>
    <t>应浩翔</t>
  </si>
  <si>
    <t>李君彦</t>
  </si>
  <si>
    <t>潘嘉诚</t>
  </si>
  <si>
    <t>毛泽尘</t>
  </si>
  <si>
    <t>徐恩灿</t>
  </si>
  <si>
    <t>杨文豪</t>
  </si>
  <si>
    <t>蓝佳涵</t>
  </si>
  <si>
    <t>戴晨昊</t>
  </si>
  <si>
    <t>毛安胜</t>
  </si>
  <si>
    <t>许精灵</t>
  </si>
  <si>
    <t>林  灏</t>
  </si>
  <si>
    <t>王信礼</t>
  </si>
  <si>
    <t>何丰伟</t>
  </si>
  <si>
    <t>钱欣怡</t>
  </si>
  <si>
    <t>潘承昊</t>
  </si>
  <si>
    <t>沈靖葳</t>
  </si>
  <si>
    <t>平一勤</t>
  </si>
  <si>
    <t>张梓辰</t>
  </si>
  <si>
    <t>沈卓麟</t>
  </si>
  <si>
    <t>陈一扬</t>
  </si>
  <si>
    <t>陈锦航</t>
  </si>
  <si>
    <t>张志扬</t>
  </si>
  <si>
    <t>费凡</t>
  </si>
  <si>
    <t>繆晗希</t>
  </si>
  <si>
    <t>胡瑞浩</t>
  </si>
  <si>
    <t>杜岩璞</t>
  </si>
  <si>
    <t>叶向洋</t>
  </si>
  <si>
    <t>周凯</t>
  </si>
  <si>
    <t>卜易凡</t>
  </si>
  <si>
    <t>徐子帆</t>
  </si>
  <si>
    <t>李睿</t>
  </si>
  <si>
    <t>韦心成</t>
  </si>
  <si>
    <t>陶星燃</t>
  </si>
  <si>
    <t>朱浩辰</t>
  </si>
  <si>
    <t>霍炫文</t>
  </si>
  <si>
    <t>袁玮蔚</t>
  </si>
  <si>
    <t>塍佳乐</t>
  </si>
  <si>
    <t>李沛航</t>
  </si>
  <si>
    <t>佘承隽</t>
  </si>
  <si>
    <t>叶宇轩</t>
  </si>
  <si>
    <t>万玘乐</t>
  </si>
  <si>
    <t>应轩泽</t>
  </si>
  <si>
    <t>白若翎</t>
  </si>
  <si>
    <t>陈峻熙</t>
  </si>
  <si>
    <t>李圆泽</t>
  </si>
  <si>
    <t>陈羿润</t>
  </si>
  <si>
    <t>朱子昂</t>
  </si>
  <si>
    <t>鲍翰宸</t>
  </si>
  <si>
    <t>陈渝锦</t>
  </si>
  <si>
    <t>廖文博</t>
  </si>
  <si>
    <t>卢健宇</t>
  </si>
  <si>
    <t>孔令言</t>
  </si>
  <si>
    <t>周奕扬</t>
  </si>
  <si>
    <t>王梓宇</t>
  </si>
  <si>
    <t>黄富</t>
  </si>
  <si>
    <t>胡喆宇</t>
  </si>
  <si>
    <t>李佳跃</t>
  </si>
  <si>
    <t>高铭星</t>
  </si>
  <si>
    <t>樊胤宏</t>
  </si>
  <si>
    <t>邵忆轩</t>
  </si>
  <si>
    <t>夏文哲</t>
  </si>
  <si>
    <t>沈奕航</t>
  </si>
  <si>
    <t>张锦航</t>
  </si>
  <si>
    <t>陈鹿鸣</t>
  </si>
  <si>
    <t>陈天睿</t>
  </si>
  <si>
    <t>刘谨硕</t>
  </si>
  <si>
    <t>王思懿</t>
  </si>
  <si>
    <t>汪睿</t>
  </si>
  <si>
    <t>祝梓捷</t>
  </si>
  <si>
    <t>宋易</t>
  </si>
  <si>
    <t>施扬</t>
  </si>
  <si>
    <t>沈墨樊</t>
  </si>
  <si>
    <t>金泽熙</t>
  </si>
  <si>
    <t>李梦涵</t>
  </si>
  <si>
    <t>汤延琪</t>
  </si>
  <si>
    <t>冉致远</t>
  </si>
  <si>
    <t>申嘉怡</t>
  </si>
  <si>
    <t>施梦婕</t>
  </si>
  <si>
    <t>韦唯</t>
  </si>
  <si>
    <t>张卓弈</t>
  </si>
  <si>
    <t>张信宏</t>
  </si>
  <si>
    <t>李泽亚</t>
  </si>
  <si>
    <t>杨紫筱</t>
  </si>
  <si>
    <t>沈子俊</t>
  </si>
  <si>
    <t>罗家豪</t>
  </si>
  <si>
    <t>杨明迪</t>
  </si>
  <si>
    <t>张腾源</t>
  </si>
  <si>
    <t>钱徐子涵</t>
  </si>
  <si>
    <t xml:space="preserve">周杰 </t>
  </si>
  <si>
    <t>沈佳龙</t>
  </si>
  <si>
    <t>赵恒</t>
  </si>
  <si>
    <t>龙启志</t>
  </si>
  <si>
    <t>尹智博</t>
  </si>
  <si>
    <t>袁子亮</t>
  </si>
  <si>
    <t>钱鑫杰</t>
  </si>
  <si>
    <t>郭宜傲</t>
  </si>
  <si>
    <t>杨晨瑞</t>
  </si>
  <si>
    <t>钟奥雪</t>
  </si>
  <si>
    <t>褚凌菲</t>
  </si>
  <si>
    <t>徐子贤</t>
  </si>
  <si>
    <t>华俊昊</t>
  </si>
  <si>
    <t>刘熠婷</t>
  </si>
  <si>
    <t>方锐</t>
  </si>
  <si>
    <t>刘子扬</t>
  </si>
  <si>
    <t>李绍涵</t>
  </si>
  <si>
    <t>王旭昊</t>
  </si>
  <si>
    <t>王定心</t>
  </si>
  <si>
    <t>方启翔</t>
  </si>
  <si>
    <t>宓史超</t>
  </si>
  <si>
    <t>何泽瑞</t>
  </si>
  <si>
    <t>史凯文</t>
  </si>
  <si>
    <t>赵誉程</t>
  </si>
  <si>
    <t>叶宇睿</t>
  </si>
  <si>
    <t>阮芷乐</t>
  </si>
  <si>
    <t>余天乐</t>
  </si>
  <si>
    <t>高雯</t>
  </si>
  <si>
    <t>孙勇</t>
  </si>
  <si>
    <t>林希桐</t>
  </si>
  <si>
    <t>柴嘉宝</t>
  </si>
  <si>
    <t>谢念衬</t>
  </si>
  <si>
    <t>张博涵</t>
  </si>
  <si>
    <t>唐朝轩</t>
  </si>
  <si>
    <t>陈忠涵</t>
  </si>
  <si>
    <t>陈洪毅</t>
  </si>
  <si>
    <t>柴裕源</t>
  </si>
  <si>
    <t>谢锦源</t>
  </si>
  <si>
    <t>卢海洋</t>
  </si>
  <si>
    <t>李晨伟</t>
  </si>
  <si>
    <t>袁明焘</t>
  </si>
  <si>
    <t>胡钧昊</t>
  </si>
  <si>
    <t>董群群</t>
  </si>
  <si>
    <t>罗仁华</t>
  </si>
  <si>
    <t>杨建威</t>
  </si>
  <si>
    <t>吴俊宇</t>
  </si>
  <si>
    <t>吴俊昊</t>
  </si>
  <si>
    <t>曾继敏</t>
  </si>
  <si>
    <t>赵晨旭</t>
  </si>
  <si>
    <t>余情情</t>
  </si>
  <si>
    <t>刘家乐</t>
  </si>
  <si>
    <t>董子悦</t>
  </si>
  <si>
    <t>陈迦瑞</t>
  </si>
  <si>
    <t>徐意烽</t>
  </si>
  <si>
    <t>吴荣慧</t>
  </si>
  <si>
    <t>鲁冠逸</t>
  </si>
  <si>
    <t>雷梓荣</t>
  </si>
  <si>
    <t>祝晨昊</t>
  </si>
  <si>
    <t>汪子钰</t>
  </si>
  <si>
    <t>丁晨滢</t>
  </si>
  <si>
    <t>鲍安怡</t>
  </si>
  <si>
    <t>冯骁略</t>
  </si>
  <si>
    <t>王晓雅</t>
  </si>
  <si>
    <t>聂可馨</t>
  </si>
  <si>
    <t>许睿轩</t>
  </si>
  <si>
    <t>王毅昕</t>
  </si>
  <si>
    <t>林梓阳</t>
  </si>
  <si>
    <t>孙骁</t>
  </si>
  <si>
    <t>唐杰</t>
  </si>
  <si>
    <t>丁跃</t>
  </si>
  <si>
    <t>毛若宬</t>
  </si>
  <si>
    <t>陈锐</t>
  </si>
  <si>
    <t>汪子旋</t>
  </si>
  <si>
    <t>褚程灏</t>
  </si>
  <si>
    <t>胡锦囊</t>
  </si>
  <si>
    <t>龚嘉豪</t>
  </si>
  <si>
    <t>吴事青</t>
  </si>
  <si>
    <t>仼宗旺</t>
  </si>
  <si>
    <t>黎民君</t>
  </si>
  <si>
    <t>夏子繁</t>
  </si>
  <si>
    <t>高卉</t>
  </si>
  <si>
    <t>丁一顺</t>
  </si>
  <si>
    <t>丁一帆</t>
  </si>
  <si>
    <t>王俊辉</t>
  </si>
  <si>
    <t>王璞</t>
  </si>
  <si>
    <t>袁鹏飞</t>
  </si>
  <si>
    <t>王隆翔</t>
  </si>
  <si>
    <t>刘贤瑞</t>
  </si>
  <si>
    <t>孙嘉炜</t>
  </si>
  <si>
    <t>孙欣宇</t>
  </si>
  <si>
    <t>沈家逸</t>
  </si>
  <si>
    <t>蒋欣然</t>
  </si>
  <si>
    <t>彭享亨</t>
  </si>
  <si>
    <t>陈禹泽</t>
  </si>
  <si>
    <t>刘明轩</t>
  </si>
  <si>
    <t>康尔慨</t>
  </si>
  <si>
    <t>曹俊杰</t>
  </si>
  <si>
    <t>刘怡轩</t>
  </si>
  <si>
    <t>毛靖瑶</t>
  </si>
  <si>
    <t>蓝灿桐</t>
  </si>
  <si>
    <t>辛康美</t>
  </si>
  <si>
    <t>李连杰</t>
  </si>
  <si>
    <t>姜吉浩</t>
  </si>
  <si>
    <t>周昕宇</t>
  </si>
  <si>
    <t>唐天乐</t>
  </si>
  <si>
    <t>陈奕彬</t>
  </si>
  <si>
    <t>旷年晖</t>
  </si>
  <si>
    <t>郭俊哲</t>
  </si>
  <si>
    <t>叶航宇</t>
  </si>
  <si>
    <t>庄志毅</t>
  </si>
  <si>
    <t>戚志</t>
  </si>
  <si>
    <t>丁旭</t>
  </si>
  <si>
    <t>李宇翔</t>
  </si>
  <si>
    <t>曾靖轩</t>
  </si>
  <si>
    <t>王子昊</t>
  </si>
  <si>
    <t>杨一义</t>
  </si>
  <si>
    <t>唐俪箐</t>
  </si>
  <si>
    <t>沈戈晴</t>
  </si>
  <si>
    <t>潘思成</t>
  </si>
  <si>
    <t>胡潘加</t>
  </si>
  <si>
    <t>童俊</t>
  </si>
  <si>
    <t>郭小玲</t>
  </si>
  <si>
    <t>董朝敏</t>
  </si>
  <si>
    <t>郑三妹</t>
  </si>
  <si>
    <t>张红培</t>
  </si>
  <si>
    <t>牟洪波</t>
  </si>
  <si>
    <t>冯惠良</t>
  </si>
  <si>
    <t>沈乐园</t>
  </si>
  <si>
    <t>刘传路</t>
  </si>
  <si>
    <t>张亿存</t>
  </si>
  <si>
    <t>赵娜</t>
  </si>
  <si>
    <t>胡玮</t>
  </si>
  <si>
    <t>马炎军</t>
  </si>
  <si>
    <t>向国</t>
  </si>
  <si>
    <t>张无寒</t>
  </si>
  <si>
    <t>袁乐</t>
  </si>
  <si>
    <t>连轩彬</t>
  </si>
  <si>
    <t>安迅</t>
  </si>
  <si>
    <t>徐卓凡</t>
  </si>
  <si>
    <t>刘雨萱</t>
  </si>
  <si>
    <t>杨润翔</t>
  </si>
  <si>
    <t>李培源</t>
  </si>
  <si>
    <t>潘佳诚</t>
  </si>
  <si>
    <t>陈梼</t>
  </si>
  <si>
    <t>罗雨圣</t>
  </si>
  <si>
    <t>张嘉韩</t>
  </si>
  <si>
    <t>毕文博</t>
  </si>
  <si>
    <t>郑烁</t>
  </si>
  <si>
    <t>许晨轩</t>
  </si>
  <si>
    <t>年志豪</t>
  </si>
  <si>
    <t>彭志航</t>
  </si>
  <si>
    <t>余策涵</t>
  </si>
  <si>
    <t>吴鑫怡</t>
  </si>
  <si>
    <t>吴卓凯</t>
  </si>
  <si>
    <t>贾明杰</t>
  </si>
  <si>
    <t>蒋长政</t>
  </si>
  <si>
    <t>甘双豪</t>
  </si>
  <si>
    <t>陶芃颖</t>
  </si>
  <si>
    <t>苏屹轩</t>
  </si>
  <si>
    <t>张琪</t>
  </si>
  <si>
    <t>安灵锋</t>
  </si>
  <si>
    <t>李覃琴</t>
  </si>
  <si>
    <t>陈韬阳</t>
  </si>
  <si>
    <t>熊铭浩</t>
  </si>
  <si>
    <t>何吉朋</t>
  </si>
  <si>
    <t>徐明志</t>
  </si>
  <si>
    <t>刘智宸</t>
  </si>
  <si>
    <t>邱玖福</t>
  </si>
  <si>
    <t>吴金虎</t>
  </si>
  <si>
    <t>代家旺</t>
  </si>
  <si>
    <t>马维</t>
  </si>
  <si>
    <t>崔北乐</t>
  </si>
  <si>
    <t>韦金辰</t>
  </si>
  <si>
    <t>陶振宇</t>
  </si>
  <si>
    <t>冯安波</t>
  </si>
  <si>
    <t>陈志明</t>
  </si>
  <si>
    <t>胡博</t>
  </si>
  <si>
    <t>姜宇程</t>
  </si>
  <si>
    <t>李顾悦</t>
  </si>
  <si>
    <t>陆嘉晨</t>
  </si>
  <si>
    <t>何俊吉</t>
  </si>
  <si>
    <t>刘奕呈</t>
  </si>
  <si>
    <t>邱健锋</t>
  </si>
  <si>
    <t>罗豪威</t>
  </si>
  <si>
    <t>张军</t>
  </si>
  <si>
    <t>牛在钊</t>
  </si>
  <si>
    <t>李云阳</t>
  </si>
  <si>
    <t>袁浩然</t>
  </si>
  <si>
    <t>张晓梦</t>
  </si>
  <si>
    <t>陶佳成</t>
  </si>
  <si>
    <t>尤宇恒</t>
  </si>
  <si>
    <t>李佳怡</t>
  </si>
  <si>
    <t>何金成</t>
  </si>
  <si>
    <t>石俊豪</t>
  </si>
  <si>
    <t>朱慧</t>
  </si>
  <si>
    <t>李嘉伟</t>
  </si>
  <si>
    <t>钱思航</t>
  </si>
  <si>
    <t>陈思豫</t>
  </si>
  <si>
    <t>颜雨洁</t>
  </si>
  <si>
    <t>朱博宇</t>
  </si>
  <si>
    <t>王远凯</t>
  </si>
  <si>
    <t>仲建豪</t>
  </si>
  <si>
    <t>吴旺斌</t>
  </si>
  <si>
    <t>唐霖</t>
  </si>
  <si>
    <t>崔子骏</t>
  </si>
  <si>
    <t>姚加欣</t>
  </si>
  <si>
    <t>于明珠</t>
  </si>
  <si>
    <t>李瑞祺</t>
  </si>
  <si>
    <t>于新武</t>
  </si>
  <si>
    <t>陈泽钦</t>
  </si>
  <si>
    <t>周天擎</t>
  </si>
  <si>
    <t>庾芯睿</t>
  </si>
  <si>
    <t>冯笑响</t>
  </si>
  <si>
    <t>李治民</t>
  </si>
  <si>
    <t>冯伊墨</t>
  </si>
  <si>
    <t>彭佑涵</t>
  </si>
  <si>
    <t>彭佑婷</t>
  </si>
  <si>
    <t>金子宸</t>
  </si>
  <si>
    <t>鲁嘉宸</t>
  </si>
  <si>
    <t>黄天屹</t>
  </si>
  <si>
    <t>朱奕辰</t>
  </si>
  <si>
    <t>丁译帆</t>
  </si>
  <si>
    <t>李天扬</t>
  </si>
  <si>
    <t>田俊</t>
  </si>
  <si>
    <t>彭寅轩</t>
  </si>
  <si>
    <t>柯歆瑶</t>
  </si>
  <si>
    <t>宋泽铭</t>
  </si>
  <si>
    <t>仓天蓝</t>
  </si>
  <si>
    <t>薄睿</t>
  </si>
  <si>
    <t>柴镱菽</t>
  </si>
  <si>
    <t>顾泽涵</t>
  </si>
  <si>
    <t>赵哲瀚</t>
  </si>
  <si>
    <t>甘立诚</t>
  </si>
  <si>
    <t>申彬圩</t>
  </si>
  <si>
    <t>吴欣佳</t>
  </si>
  <si>
    <t>吴欣乐</t>
  </si>
  <si>
    <t>王旭涵</t>
  </si>
  <si>
    <t>胡蔚洋</t>
  </si>
  <si>
    <t>陆牧宸</t>
  </si>
  <si>
    <t>马淑婷</t>
  </si>
  <si>
    <t>龚家辉</t>
  </si>
  <si>
    <t>姚文祎</t>
  </si>
  <si>
    <t>叶羽沁</t>
  </si>
  <si>
    <t>周束林萱</t>
  </si>
  <si>
    <t>黄宇轩</t>
  </si>
  <si>
    <t>杨浩</t>
  </si>
  <si>
    <t>陆子超</t>
  </si>
  <si>
    <t>张麟骁</t>
  </si>
  <si>
    <t>王一棵</t>
  </si>
  <si>
    <t>陶奕枫</t>
  </si>
  <si>
    <t>顾靖洋</t>
  </si>
  <si>
    <t>黄成睿</t>
  </si>
  <si>
    <t>李宏泽</t>
  </si>
  <si>
    <t>金鹏</t>
  </si>
  <si>
    <t>葛巍然</t>
  </si>
  <si>
    <t>徐晨瑜</t>
  </si>
  <si>
    <t>苏浩博</t>
  </si>
  <si>
    <t>华心怿</t>
  </si>
  <si>
    <t>王伊妍</t>
  </si>
  <si>
    <t>孙涵阳</t>
  </si>
  <si>
    <t>孙晨晨</t>
  </si>
  <si>
    <t>徐艺晖</t>
  </si>
  <si>
    <t>乐悠璇</t>
  </si>
  <si>
    <t>历秉鑫</t>
  </si>
  <si>
    <t>王柏焮</t>
  </si>
  <si>
    <t>朱嘉逸</t>
  </si>
  <si>
    <t>岳峻羽</t>
  </si>
  <si>
    <t>柴一言</t>
  </si>
  <si>
    <t>宋明轩</t>
  </si>
  <si>
    <t>邬浩程</t>
  </si>
  <si>
    <t>朱清霜</t>
  </si>
  <si>
    <t>朱志辉</t>
  </si>
  <si>
    <t>王豪宇</t>
  </si>
  <si>
    <t>方特超</t>
  </si>
  <si>
    <t>蔡松臻</t>
  </si>
  <si>
    <t>洪思思</t>
  </si>
  <si>
    <t>陈紫仪</t>
  </si>
  <si>
    <t>陈佳缘</t>
  </si>
  <si>
    <t>王敬轩</t>
  </si>
  <si>
    <t>孙瑜泽</t>
  </si>
  <si>
    <t>朱彦卓</t>
  </si>
  <si>
    <t>王健帆</t>
  </si>
  <si>
    <t>夏洁</t>
  </si>
  <si>
    <t>黄子瀚</t>
  </si>
  <si>
    <t>张智涵</t>
  </si>
  <si>
    <t>舒哲凯</t>
  </si>
  <si>
    <t>项钰轩</t>
  </si>
  <si>
    <t>胡嘉屹</t>
  </si>
  <si>
    <t>薛廷章</t>
  </si>
  <si>
    <t>雷轩</t>
  </si>
  <si>
    <t>祝舒畅</t>
  </si>
  <si>
    <t>何泽成</t>
  </si>
  <si>
    <t>童易</t>
  </si>
  <si>
    <t>朱贺伟</t>
  </si>
  <si>
    <t>解宸</t>
  </si>
  <si>
    <t>蒋易宸</t>
  </si>
  <si>
    <t>周亦璇</t>
  </si>
  <si>
    <t>方骏诚</t>
  </si>
  <si>
    <t>鲍正宇</t>
  </si>
  <si>
    <t>钱浩哲</t>
  </si>
  <si>
    <t>柴俊豪</t>
  </si>
  <si>
    <t>叶勤科</t>
  </si>
  <si>
    <t>缪缘</t>
  </si>
  <si>
    <t>余安哲</t>
  </si>
  <si>
    <t>应悦</t>
  </si>
  <si>
    <t>徐珍庭</t>
  </si>
  <si>
    <t>卢褀杰</t>
  </si>
  <si>
    <t>陈佳林</t>
  </si>
  <si>
    <t>陈源</t>
  </si>
  <si>
    <t>蒋军毅</t>
  </si>
  <si>
    <t>包嘉佳</t>
  </si>
  <si>
    <t>陈思璐</t>
  </si>
  <si>
    <t>陈昱珅</t>
  </si>
  <si>
    <t>韩正宇</t>
  </si>
  <si>
    <t>何家狄</t>
  </si>
  <si>
    <t>胡云帆</t>
  </si>
  <si>
    <t>黄莘涵</t>
  </si>
  <si>
    <t>蒉开沅</t>
  </si>
  <si>
    <t>李群</t>
  </si>
  <si>
    <t>林家齐</t>
  </si>
  <si>
    <t>刘天翔</t>
  </si>
  <si>
    <t>刘易栋</t>
  </si>
  <si>
    <t>鲁承皓</t>
  </si>
  <si>
    <t>任天惠</t>
  </si>
  <si>
    <t>孙嘉徐</t>
  </si>
  <si>
    <t>汤旭杰</t>
  </si>
  <si>
    <t>汪涵泽</t>
  </si>
  <si>
    <t>王辰瑜</t>
  </si>
  <si>
    <t>王一鸣</t>
  </si>
  <si>
    <t>王宇琦</t>
  </si>
  <si>
    <t>王志祥</t>
  </si>
  <si>
    <t>翁晨哲</t>
  </si>
  <si>
    <t>翁昊睿</t>
  </si>
  <si>
    <t>沃瀚文</t>
  </si>
  <si>
    <t>吴俊毅</t>
  </si>
  <si>
    <t>吴茜</t>
  </si>
  <si>
    <t>吴若轩</t>
  </si>
  <si>
    <t>吴泳臻</t>
  </si>
  <si>
    <t>徐瑜颢</t>
  </si>
  <si>
    <t>余泽慧</t>
  </si>
  <si>
    <t>张浩</t>
  </si>
  <si>
    <t>张灏莹</t>
  </si>
  <si>
    <t>张珂磊</t>
  </si>
  <si>
    <t>张雨萱</t>
  </si>
  <si>
    <t>张远静</t>
  </si>
  <si>
    <t>张正</t>
  </si>
  <si>
    <t>周溢丽</t>
  </si>
  <si>
    <t>庄艾超</t>
  </si>
  <si>
    <t>包宁杰</t>
  </si>
  <si>
    <t>毕瑜帆</t>
  </si>
  <si>
    <t>陈昊</t>
  </si>
  <si>
    <t>陈加贝</t>
  </si>
  <si>
    <t>陈致戎</t>
  </si>
  <si>
    <t>丁园嘉</t>
  </si>
  <si>
    <t>方家力</t>
  </si>
  <si>
    <t>胡赜太</t>
  </si>
  <si>
    <t>胡致远</t>
  </si>
  <si>
    <t>蒋其哲</t>
  </si>
  <si>
    <t>蒋昀霖</t>
  </si>
  <si>
    <t>李侃泽</t>
  </si>
  <si>
    <t>李柯余</t>
  </si>
  <si>
    <t>李哲文</t>
  </si>
  <si>
    <t>林嘉欢</t>
  </si>
  <si>
    <t>林珂涵</t>
  </si>
  <si>
    <t>林真宇</t>
  </si>
  <si>
    <t>刘畅</t>
  </si>
  <si>
    <t>牟依卡</t>
  </si>
  <si>
    <t>童卓路</t>
  </si>
  <si>
    <t>王玮韬</t>
  </si>
  <si>
    <t>王泽浩</t>
  </si>
  <si>
    <t>夏连磊</t>
  </si>
  <si>
    <t>姚家乐</t>
  </si>
  <si>
    <t>俞斌</t>
  </si>
  <si>
    <t>袁浠瑜</t>
  </si>
  <si>
    <t>张超立</t>
  </si>
  <si>
    <t>张晨辉</t>
  </si>
  <si>
    <t>张鼎雁</t>
  </si>
  <si>
    <t>张哲丰</t>
  </si>
  <si>
    <t>周佳昊</t>
  </si>
  <si>
    <t>周炜栋</t>
  </si>
  <si>
    <t>周逸乐</t>
  </si>
  <si>
    <t>周注宇</t>
  </si>
  <si>
    <t>朱昊源</t>
  </si>
  <si>
    <t>朱彦臻</t>
  </si>
  <si>
    <t>诸葛华扬</t>
  </si>
  <si>
    <t>曹晶晶</t>
  </si>
  <si>
    <t>陈可依</t>
  </si>
  <si>
    <t>陈思佳</t>
  </si>
  <si>
    <t>陈鑫琪</t>
  </si>
  <si>
    <t>傅柳绮</t>
  </si>
  <si>
    <t>包嘉伟</t>
  </si>
  <si>
    <t>贺达煜</t>
  </si>
  <si>
    <t>胡欣媛</t>
  </si>
  <si>
    <t>黄雨杰</t>
  </si>
  <si>
    <t>蒋东杰</t>
  </si>
  <si>
    <t>厉启铮</t>
  </si>
  <si>
    <t>林宇哲</t>
  </si>
  <si>
    <t>刘恩启</t>
  </si>
  <si>
    <t>刘彦莹</t>
  </si>
  <si>
    <t>刘怡星</t>
  </si>
  <si>
    <t>缪家辉</t>
  </si>
  <si>
    <t>倪铭蔚</t>
  </si>
  <si>
    <t>聂振军</t>
  </si>
  <si>
    <t>邱高阳</t>
  </si>
  <si>
    <t>邵加妍</t>
  </si>
  <si>
    <t>沈倩莹</t>
  </si>
  <si>
    <t>史哲伊</t>
  </si>
  <si>
    <t>汤沛东</t>
  </si>
  <si>
    <t>滕立行</t>
  </si>
  <si>
    <t>王思瑜</t>
  </si>
  <si>
    <t>王逸琦</t>
  </si>
  <si>
    <t>魏然</t>
  </si>
  <si>
    <t>翁嘉敏</t>
  </si>
  <si>
    <t>吴彦璇</t>
  </si>
  <si>
    <t>武琛宇</t>
  </si>
  <si>
    <t>徐科娜</t>
  </si>
  <si>
    <t>徐梦婕</t>
  </si>
  <si>
    <t>徐一航</t>
  </si>
  <si>
    <t>姚力嘉</t>
  </si>
  <si>
    <t>叶非凡</t>
  </si>
  <si>
    <t>应沅晓</t>
  </si>
  <si>
    <t>余宜桦</t>
  </si>
  <si>
    <t>俞哲祺</t>
  </si>
  <si>
    <t>苑静文</t>
  </si>
  <si>
    <t>张洪瑜</t>
  </si>
  <si>
    <t>张诗琪</t>
  </si>
  <si>
    <t>张哲也</t>
  </si>
  <si>
    <t>郑洁园</t>
  </si>
  <si>
    <t>郑瑜柔</t>
  </si>
  <si>
    <t>朱晨思</t>
  </si>
  <si>
    <t>庄安艺</t>
  </si>
  <si>
    <t>庄承霖</t>
  </si>
  <si>
    <t>蔡迪</t>
  </si>
  <si>
    <t>陈冉冉</t>
  </si>
  <si>
    <t>陈晓煜</t>
  </si>
  <si>
    <t>戴存祺</t>
  </si>
  <si>
    <t>方逢祺</t>
  </si>
  <si>
    <t>顾郑裕</t>
  </si>
  <si>
    <t>李贺静</t>
  </si>
  <si>
    <t>李嘉晖</t>
  </si>
  <si>
    <t>李思睿</t>
  </si>
  <si>
    <t>梁孝杰</t>
  </si>
  <si>
    <t>林宏金</t>
  </si>
  <si>
    <t>林家宇</t>
  </si>
  <si>
    <t>林文绚</t>
  </si>
  <si>
    <t>林骓</t>
  </si>
  <si>
    <t>潘宇泽</t>
  </si>
  <si>
    <t>任柏宇</t>
  </si>
  <si>
    <t>邵仪菁</t>
  </si>
  <si>
    <t>史昌欣</t>
  </si>
  <si>
    <t>孙登殿</t>
  </si>
  <si>
    <t>唐浩博</t>
  </si>
  <si>
    <t>王晨文</t>
  </si>
  <si>
    <t>王科涵</t>
  </si>
  <si>
    <t>吴金贤</t>
  </si>
  <si>
    <t>徐涔桁</t>
  </si>
  <si>
    <t>杨嘉琦</t>
  </si>
  <si>
    <t>杨瑞</t>
  </si>
  <si>
    <t>应祯</t>
  </si>
  <si>
    <t>余晓</t>
  </si>
  <si>
    <t>袁铭泽</t>
  </si>
  <si>
    <t>张洪富</t>
  </si>
  <si>
    <t>张华哲</t>
  </si>
  <si>
    <t>张洲豪</t>
  </si>
  <si>
    <t>赵晨</t>
  </si>
  <si>
    <t>郑思凯</t>
  </si>
  <si>
    <t>周浩楠</t>
  </si>
  <si>
    <t>周轶男</t>
  </si>
  <si>
    <t>朱岳翔</t>
  </si>
  <si>
    <t>邹巧芸</t>
  </si>
  <si>
    <t>陈冠霖</t>
  </si>
  <si>
    <t>陈莎</t>
  </si>
  <si>
    <t>陈萧轩</t>
  </si>
  <si>
    <t>储益旭</t>
  </si>
  <si>
    <t>丁诗璎</t>
  </si>
  <si>
    <t>丁星妤</t>
  </si>
  <si>
    <t>董业</t>
  </si>
  <si>
    <t>顾祯婕</t>
  </si>
  <si>
    <t>贺晨卓</t>
  </si>
  <si>
    <t>贺寅磊</t>
  </si>
  <si>
    <t>胡正军</t>
  </si>
  <si>
    <t>黄崇鑫</t>
  </si>
  <si>
    <t>黄琪琦</t>
  </si>
  <si>
    <t>孔钒宇</t>
  </si>
  <si>
    <t>李姚</t>
  </si>
  <si>
    <t>林子超</t>
  </si>
  <si>
    <t>刘亚男</t>
  </si>
  <si>
    <t>刘哲豪</t>
  </si>
  <si>
    <t>陆科丞</t>
  </si>
  <si>
    <t>罗晨</t>
  </si>
  <si>
    <t>毛晨羽</t>
  </si>
  <si>
    <t>沈诗妤</t>
  </si>
  <si>
    <t>沈耀迪</t>
  </si>
  <si>
    <t>汤宇轩</t>
  </si>
  <si>
    <t>童泽祯</t>
  </si>
  <si>
    <t>魏慧</t>
  </si>
  <si>
    <t>翁泽辉</t>
  </si>
  <si>
    <t>吴卓梦</t>
  </si>
  <si>
    <t>徐正启</t>
  </si>
  <si>
    <t>杨淑岚</t>
  </si>
  <si>
    <t>杨正程</t>
  </si>
  <si>
    <t>俞栋达</t>
  </si>
  <si>
    <t>俞佳楠</t>
  </si>
  <si>
    <t>臧雪勤</t>
  </si>
  <si>
    <t>曾颖思</t>
  </si>
  <si>
    <t>张军泽</t>
  </si>
  <si>
    <t>张轩豪</t>
  </si>
  <si>
    <t>张寅</t>
  </si>
  <si>
    <t>张志焕</t>
  </si>
  <si>
    <t>章梦杰</t>
  </si>
  <si>
    <t>周书贤</t>
  </si>
  <si>
    <t>朱倩铷</t>
  </si>
  <si>
    <t>朱滢之</t>
  </si>
  <si>
    <t>朱芷菡</t>
  </si>
  <si>
    <t>庄苑</t>
  </si>
  <si>
    <t>蔡蒙露</t>
  </si>
  <si>
    <t>蔡苗君</t>
  </si>
  <si>
    <t>陈梦丹</t>
  </si>
  <si>
    <t>丁斯琪</t>
  </si>
  <si>
    <t>董馨仪</t>
  </si>
  <si>
    <t>付孟津</t>
  </si>
  <si>
    <t>龚宣伊</t>
  </si>
  <si>
    <t>顾诚博</t>
  </si>
  <si>
    <t>顾笑羽</t>
  </si>
  <si>
    <t>郭慈钢</t>
  </si>
  <si>
    <t>何蒙蒙</t>
  </si>
  <si>
    <t>金莺</t>
  </si>
  <si>
    <t>李沁阳</t>
  </si>
  <si>
    <t>刘雨佳</t>
  </si>
  <si>
    <t>陆梦露</t>
  </si>
  <si>
    <t>茹雯雯</t>
  </si>
  <si>
    <t>盛培雷</t>
  </si>
  <si>
    <t>孙千岚</t>
  </si>
  <si>
    <t>汪书亦</t>
  </si>
  <si>
    <t>王吉铭</t>
  </si>
  <si>
    <t>王梦璐</t>
  </si>
  <si>
    <t>吴佳惠</t>
  </si>
  <si>
    <t>吴盛晗</t>
  </si>
  <si>
    <t>夏琪盼</t>
  </si>
  <si>
    <t>徐怡萱</t>
  </si>
  <si>
    <t>姚柳楠</t>
  </si>
  <si>
    <t>虞婧婷</t>
  </si>
  <si>
    <t>张丹益</t>
  </si>
  <si>
    <t>张含煜</t>
  </si>
  <si>
    <t>张晶铭</t>
  </si>
  <si>
    <t>张静娴</t>
  </si>
  <si>
    <t>张镭</t>
  </si>
  <si>
    <t>张馨匀</t>
  </si>
  <si>
    <t>张之琛</t>
  </si>
  <si>
    <t>赵春颖</t>
  </si>
  <si>
    <t>周珍旭</t>
  </si>
  <si>
    <t>朱栩逸</t>
  </si>
  <si>
    <t>庄梦婷</t>
  </si>
  <si>
    <t>庄珍妮</t>
  </si>
  <si>
    <t>蔡一诺</t>
  </si>
  <si>
    <t>曹佳敏</t>
  </si>
  <si>
    <t>柴应植</t>
  </si>
  <si>
    <t>陈嘉泽</t>
  </si>
  <si>
    <t>陈璐杰</t>
  </si>
  <si>
    <t>陈梦桐</t>
  </si>
  <si>
    <t>陈威</t>
  </si>
  <si>
    <t>戴徐琼</t>
  </si>
  <si>
    <t>丁梦艺</t>
  </si>
  <si>
    <t>高晨</t>
  </si>
  <si>
    <t>洪凯杰</t>
  </si>
  <si>
    <t>江承达</t>
  </si>
  <si>
    <t>江娴韵</t>
  </si>
  <si>
    <t>蒋若琳</t>
  </si>
  <si>
    <t>李嘉润</t>
  </si>
  <si>
    <t>李蒙择</t>
  </si>
  <si>
    <t>李昀璐</t>
  </si>
  <si>
    <t>练津嘉</t>
  </si>
  <si>
    <t>林嘉驰</t>
  </si>
  <si>
    <t>刘漪炜</t>
  </si>
  <si>
    <t>毛晟南</t>
  </si>
  <si>
    <t>缪成林</t>
  </si>
  <si>
    <t>戎茵</t>
  </si>
  <si>
    <t>孙梦婷</t>
  </si>
  <si>
    <t>王蒙巧</t>
  </si>
  <si>
    <t>王哲慧</t>
  </si>
  <si>
    <t>徐嘉谦</t>
  </si>
  <si>
    <t>严晨瑜</t>
  </si>
  <si>
    <t>杨静</t>
  </si>
  <si>
    <t>俞佳</t>
  </si>
  <si>
    <t>张冰瑶</t>
  </si>
  <si>
    <t>张景添</t>
  </si>
  <si>
    <t>张巍耀</t>
  </si>
  <si>
    <t>张宇翰</t>
  </si>
  <si>
    <t>章皓伟</t>
  </si>
  <si>
    <t>周逸媚</t>
  </si>
  <si>
    <t>朱思媛</t>
  </si>
  <si>
    <t>包婷婷</t>
  </si>
  <si>
    <t>蔡雨真</t>
  </si>
  <si>
    <t>陈彦晓</t>
  </si>
  <si>
    <t>戴艳璐</t>
  </si>
  <si>
    <t>丁嘉澜</t>
  </si>
  <si>
    <t>丁盼童</t>
  </si>
  <si>
    <t>杜露露</t>
  </si>
  <si>
    <t>傅丹瑜</t>
  </si>
  <si>
    <t>顾佳璇</t>
  </si>
  <si>
    <t>何丹</t>
  </si>
  <si>
    <t>胡浩泽</t>
  </si>
  <si>
    <t>黄鑫</t>
  </si>
  <si>
    <t>黄钰涵</t>
  </si>
  <si>
    <t>柯人瑜</t>
  </si>
  <si>
    <t>乐骐瑜</t>
  </si>
  <si>
    <t>乐诗佳</t>
  </si>
  <si>
    <t>林星吟</t>
  </si>
  <si>
    <t>刘识渊</t>
  </si>
  <si>
    <t>陆菲梵</t>
  </si>
  <si>
    <t>戚艺馨</t>
  </si>
  <si>
    <t>邵依嘉</t>
  </si>
  <si>
    <t>沈丹叶</t>
  </si>
  <si>
    <t>孙泽安</t>
  </si>
  <si>
    <t>唐于帧</t>
  </si>
  <si>
    <t>汪晓逸</t>
  </si>
  <si>
    <t>王婧</t>
  </si>
  <si>
    <t>王琴燕</t>
  </si>
  <si>
    <t>王珊</t>
  </si>
  <si>
    <t>翁艺瑄</t>
  </si>
  <si>
    <t>沃金金</t>
  </si>
  <si>
    <t>徐书宁</t>
  </si>
  <si>
    <t>徐一舸</t>
  </si>
  <si>
    <t>宣怡汝</t>
  </si>
  <si>
    <t>严江怀</t>
  </si>
  <si>
    <t>杨婷茹</t>
  </si>
  <si>
    <t>余婧轩</t>
  </si>
  <si>
    <t>俞快</t>
  </si>
  <si>
    <t>袁博阳</t>
  </si>
  <si>
    <t>张丹妮</t>
  </si>
  <si>
    <t>张露文</t>
  </si>
  <si>
    <t>张婷婷</t>
  </si>
  <si>
    <t>张夏迪</t>
  </si>
  <si>
    <t>张译心</t>
  </si>
  <si>
    <t>张妤婷</t>
  </si>
  <si>
    <t>张哲闻</t>
  </si>
  <si>
    <t>郑芸婧</t>
  </si>
  <si>
    <t>周学基</t>
  </si>
  <si>
    <t>庄喆盈</t>
  </si>
  <si>
    <t>陈昊扬</t>
  </si>
  <si>
    <t>陈佳文</t>
  </si>
  <si>
    <t>丁亥</t>
  </si>
  <si>
    <t>付佩琳</t>
  </si>
  <si>
    <t>龚宁宁</t>
  </si>
  <si>
    <t>顾莹颖</t>
  </si>
  <si>
    <t>黄微晓</t>
  </si>
  <si>
    <t>蒋晨帆</t>
  </si>
  <si>
    <t>乐晨怡</t>
  </si>
  <si>
    <t>李疆南</t>
  </si>
  <si>
    <t>李琦郁</t>
  </si>
  <si>
    <t>李谦益</t>
  </si>
  <si>
    <t>李雨晴</t>
  </si>
  <si>
    <t>马骋协</t>
  </si>
  <si>
    <t>史培楠</t>
  </si>
  <si>
    <t>史彧嘉</t>
  </si>
  <si>
    <t>宋洪涛</t>
  </si>
  <si>
    <t>王凯迪</t>
  </si>
  <si>
    <t>魏榕</t>
  </si>
  <si>
    <t>吴梦倩</t>
  </si>
  <si>
    <t>夏璐瑶</t>
  </si>
  <si>
    <t>夏小涵</t>
  </si>
  <si>
    <t>夏颖超</t>
  </si>
  <si>
    <t>夏卓瑜</t>
  </si>
  <si>
    <t>徐佩芸</t>
  </si>
  <si>
    <t>杨沛霞</t>
  </si>
  <si>
    <t>余钱杰</t>
  </si>
  <si>
    <t>虞迪</t>
  </si>
  <si>
    <t>张陆</t>
  </si>
  <si>
    <t>张诗萌</t>
  </si>
  <si>
    <t>张炜昊</t>
  </si>
  <si>
    <t>张瑜琦</t>
  </si>
  <si>
    <t>张韫炜</t>
  </si>
  <si>
    <t>周尹涵</t>
  </si>
  <si>
    <t>朱家辰</t>
  </si>
  <si>
    <t>庄喻捷</t>
  </si>
  <si>
    <t>陈玉瑶</t>
  </si>
  <si>
    <t>高舒雅</t>
  </si>
  <si>
    <t>葛崇妤</t>
  </si>
  <si>
    <t>顾寅琦</t>
  </si>
  <si>
    <t>胡家琛</t>
  </si>
  <si>
    <t>李贝娜</t>
  </si>
  <si>
    <t>梁佳梦</t>
  </si>
  <si>
    <t>梁馨怡</t>
  </si>
  <si>
    <t>林煜衡</t>
  </si>
  <si>
    <t>刘家玮</t>
  </si>
  <si>
    <t>刘书吟</t>
  </si>
  <si>
    <t>刘思妤</t>
  </si>
  <si>
    <t>戚哲豪</t>
  </si>
  <si>
    <t>齐贞怡</t>
  </si>
  <si>
    <t>邵豹蝶</t>
  </si>
  <si>
    <t>沈笑帆</t>
  </si>
  <si>
    <t>史宜灵</t>
  </si>
  <si>
    <t>苏琮懿</t>
  </si>
  <si>
    <t>陶涵筱</t>
  </si>
  <si>
    <t>王丰</t>
  </si>
  <si>
    <t>王亮勇</t>
  </si>
  <si>
    <t>王文静</t>
  </si>
  <si>
    <t>王歆悦</t>
  </si>
  <si>
    <t>王岫</t>
  </si>
  <si>
    <t>吴书凝</t>
  </si>
  <si>
    <t>叶璠</t>
  </si>
  <si>
    <t>叶凯璐</t>
  </si>
  <si>
    <t>叶聆韵</t>
  </si>
  <si>
    <t>俞悦悦</t>
  </si>
  <si>
    <t>张乾楠</t>
  </si>
  <si>
    <t>张哲宁</t>
  </si>
  <si>
    <t>周梦洁</t>
  </si>
  <si>
    <t>朱奕颖</t>
  </si>
  <si>
    <t>曹令辉</t>
  </si>
  <si>
    <t>陈祉豪</t>
  </si>
  <si>
    <t>董泳麟</t>
  </si>
  <si>
    <t>顾依琳</t>
  </si>
  <si>
    <t>韩文豪</t>
  </si>
  <si>
    <t>李慧琛</t>
  </si>
  <si>
    <t>林欣也</t>
  </si>
  <si>
    <t>刘沂鑫</t>
  </si>
  <si>
    <t>吕寅初</t>
  </si>
  <si>
    <t>罗清尹</t>
  </si>
  <si>
    <t>马瑜泽</t>
  </si>
  <si>
    <t>缪本浩</t>
  </si>
  <si>
    <t>邵亿钱</t>
  </si>
  <si>
    <t>谭丹妮</t>
  </si>
  <si>
    <t>汤温谐</t>
  </si>
  <si>
    <t>唐荣</t>
  </si>
  <si>
    <t>滕立言</t>
  </si>
  <si>
    <t>王奕媛</t>
  </si>
  <si>
    <t>魏梦怡</t>
  </si>
  <si>
    <t>夏佳璐</t>
  </si>
  <si>
    <t>夏衍真</t>
  </si>
  <si>
    <t>肖文萍</t>
  </si>
  <si>
    <t>杨惠煜</t>
  </si>
  <si>
    <t>余成博</t>
  </si>
  <si>
    <t>余叶哲</t>
  </si>
  <si>
    <t>虞董鑫</t>
  </si>
  <si>
    <t>张飞</t>
  </si>
  <si>
    <t>张馨文</t>
  </si>
  <si>
    <t>张玉彬</t>
  </si>
  <si>
    <t>张誉</t>
  </si>
  <si>
    <t>郑邦彦</t>
  </si>
  <si>
    <t>郑倩如</t>
  </si>
  <si>
    <t>朱绍栋</t>
  </si>
  <si>
    <t>朱晓瑜</t>
  </si>
  <si>
    <t>白晟佐</t>
  </si>
  <si>
    <t>陈泽</t>
  </si>
  <si>
    <t>范哲铭</t>
  </si>
  <si>
    <t>顾珈铭</t>
  </si>
  <si>
    <t>郭文一</t>
  </si>
  <si>
    <t>何凯</t>
  </si>
  <si>
    <t>何涛</t>
  </si>
  <si>
    <t>金宜董</t>
  </si>
  <si>
    <t>乐浩文</t>
  </si>
  <si>
    <t>李璧锐</t>
  </si>
  <si>
    <t>李沅泽</t>
  </si>
  <si>
    <t>林江泽</t>
  </si>
  <si>
    <t>刘诗樱</t>
  </si>
  <si>
    <t>刘鑫</t>
  </si>
  <si>
    <t>刘祚麟</t>
  </si>
  <si>
    <t>陆威舟</t>
  </si>
  <si>
    <t>缪俊裕</t>
  </si>
  <si>
    <t>潘博涯</t>
  </si>
  <si>
    <t>沈俊博</t>
  </si>
  <si>
    <t>史玙涵</t>
  </si>
  <si>
    <t>孙启航</t>
  </si>
  <si>
    <t>王俊淳</t>
  </si>
  <si>
    <t>王喆鑫</t>
  </si>
  <si>
    <t>魏嘉迪</t>
  </si>
  <si>
    <t>邬浩男</t>
  </si>
  <si>
    <t>杨承谕</t>
  </si>
  <si>
    <t>姚思妤</t>
  </si>
  <si>
    <t>姚振民</t>
  </si>
  <si>
    <t>姚卓辰</t>
  </si>
  <si>
    <t>余涵</t>
  </si>
  <si>
    <t>虞诗媛</t>
  </si>
  <si>
    <t>张一鸣</t>
  </si>
  <si>
    <t>钟若涵</t>
  </si>
  <si>
    <t>周博鑫</t>
  </si>
  <si>
    <t>朱晨泽</t>
  </si>
  <si>
    <t>庄浩扬</t>
  </si>
  <si>
    <t>包纯慧</t>
  </si>
  <si>
    <t>岑闻雨</t>
  </si>
  <si>
    <t>陈昊泽</t>
  </si>
  <si>
    <t>陈瑜蝶</t>
  </si>
  <si>
    <t>戴舟英</t>
  </si>
  <si>
    <t>杜骋远</t>
  </si>
  <si>
    <t>杜圆欢</t>
  </si>
  <si>
    <t>方璟莹</t>
  </si>
  <si>
    <t>高文龙</t>
  </si>
  <si>
    <t>郭家蓉</t>
  </si>
  <si>
    <t>黄嘉舟</t>
  </si>
  <si>
    <t>黄潞露</t>
  </si>
  <si>
    <t>李乐园</t>
  </si>
  <si>
    <t>刘涵瑛</t>
  </si>
  <si>
    <t>刘婷</t>
  </si>
  <si>
    <t>柳亦柔</t>
  </si>
  <si>
    <t>陆星宇</t>
  </si>
  <si>
    <t>毛昱入</t>
  </si>
  <si>
    <t>梅宇航</t>
  </si>
  <si>
    <t>缪涵妮</t>
  </si>
  <si>
    <t>邱琳</t>
  </si>
  <si>
    <t>任松涛</t>
  </si>
  <si>
    <t>戎元昊</t>
  </si>
  <si>
    <t>邵乙芮</t>
  </si>
  <si>
    <t>沈思佳</t>
  </si>
  <si>
    <t>司徒昉婧</t>
  </si>
  <si>
    <t>孙逢淇</t>
  </si>
  <si>
    <t>孙嘉倍</t>
  </si>
  <si>
    <t>孙琦皓</t>
  </si>
  <si>
    <t>王俊泽</t>
  </si>
  <si>
    <t>王露惠</t>
  </si>
  <si>
    <t>王思杰</t>
  </si>
  <si>
    <t>翁晓蝶</t>
  </si>
  <si>
    <t>吴芊荟</t>
  </si>
  <si>
    <t>徐楚天</t>
  </si>
  <si>
    <t>徐将铭</t>
  </si>
  <si>
    <t>张书凝</t>
  </si>
  <si>
    <t>张潇卉</t>
  </si>
  <si>
    <t>张永楠</t>
  </si>
  <si>
    <t>赵芝贤</t>
  </si>
  <si>
    <t>周宏泽</t>
  </si>
  <si>
    <t>朱麒程</t>
  </si>
  <si>
    <t>朱哲鹏</t>
  </si>
  <si>
    <t>竺俊辉</t>
  </si>
  <si>
    <t>庄璐瑶</t>
  </si>
  <si>
    <t>陈朝辉</t>
  </si>
  <si>
    <t>陈蓉萱</t>
  </si>
  <si>
    <t>陈咨霖</t>
  </si>
  <si>
    <t>丁略珈</t>
  </si>
  <si>
    <t>丁元霄</t>
  </si>
  <si>
    <t>费雨璐</t>
  </si>
  <si>
    <t>胡喆</t>
  </si>
  <si>
    <t>林骏杰</t>
  </si>
  <si>
    <t>刘金磊</t>
  </si>
  <si>
    <t>柳承雨</t>
  </si>
  <si>
    <t>马乔峰</t>
  </si>
  <si>
    <t>蒲泽瑜</t>
  </si>
  <si>
    <t>邵琛文</t>
  </si>
  <si>
    <t>邵哲彦</t>
  </si>
  <si>
    <t>施嘉力</t>
  </si>
  <si>
    <t>孙奂杰</t>
  </si>
  <si>
    <t>孙可一</t>
  </si>
  <si>
    <t>童程杰</t>
  </si>
  <si>
    <t>王斯琪</t>
  </si>
  <si>
    <t>王天宇</t>
  </si>
  <si>
    <t>王馨可</t>
  </si>
  <si>
    <t>魏勇光</t>
  </si>
  <si>
    <t>翁晨帆</t>
  </si>
  <si>
    <t>翁锦铖</t>
  </si>
  <si>
    <t>沃丽娟</t>
  </si>
  <si>
    <t>吴沁哲</t>
  </si>
  <si>
    <t>谢歆哲</t>
  </si>
  <si>
    <t>忻子博</t>
  </si>
  <si>
    <t>徐智超</t>
  </si>
  <si>
    <t>杨淇皓</t>
  </si>
  <si>
    <t>杨千烨</t>
  </si>
  <si>
    <t>姚振祥</t>
  </si>
  <si>
    <t>余佳骏</t>
  </si>
  <si>
    <t>余彦辉</t>
  </si>
  <si>
    <t>张语澍</t>
  </si>
  <si>
    <t>赵庭辉</t>
  </si>
  <si>
    <t>郑博露</t>
  </si>
  <si>
    <t>钟哲浩</t>
  </si>
  <si>
    <t>周千辰</t>
  </si>
  <si>
    <t>周子壹</t>
  </si>
  <si>
    <t>邹之昱</t>
  </si>
  <si>
    <t>陈百期</t>
  </si>
  <si>
    <t>陈华奕</t>
  </si>
  <si>
    <t>陈欣莹</t>
  </si>
  <si>
    <t>陈瀛升</t>
  </si>
  <si>
    <t>陈泽天</t>
  </si>
  <si>
    <t>陈哲楠</t>
  </si>
  <si>
    <t>丁佳晨</t>
  </si>
  <si>
    <t>杜宇吉</t>
  </si>
  <si>
    <t>顾梦婷</t>
  </si>
  <si>
    <t>韩凤伟</t>
  </si>
  <si>
    <t>韩淇羽</t>
  </si>
  <si>
    <t>蒋子涵</t>
  </si>
  <si>
    <t>乐一佑</t>
  </si>
  <si>
    <t>李佳宸</t>
  </si>
  <si>
    <t>李天柱</t>
  </si>
  <si>
    <t>李卓勇</t>
  </si>
  <si>
    <t>刘哲</t>
  </si>
  <si>
    <t>楼晗婧</t>
  </si>
  <si>
    <t>裴星童</t>
  </si>
  <si>
    <t>沈晨啸</t>
  </si>
  <si>
    <t>史政佐</t>
  </si>
  <si>
    <t>童泽远</t>
  </si>
  <si>
    <t>王昕蕊</t>
  </si>
  <si>
    <t>吴宣蓓</t>
  </si>
  <si>
    <t>夏嘉园</t>
  </si>
  <si>
    <t>许耀辉</t>
  </si>
  <si>
    <t>杨江南</t>
  </si>
  <si>
    <t>周静盈</t>
  </si>
  <si>
    <t>朱晗阳</t>
  </si>
  <si>
    <t>庄蕙宁</t>
  </si>
  <si>
    <t>蔡姝怡</t>
  </si>
  <si>
    <t>陈奕衡</t>
  </si>
  <si>
    <t>陈泽汉</t>
  </si>
  <si>
    <t>方慧璇</t>
  </si>
  <si>
    <t>傅馨仪</t>
  </si>
  <si>
    <t>顾慈达</t>
  </si>
  <si>
    <t>贺颖洁</t>
  </si>
  <si>
    <t>季彦汝</t>
  </si>
  <si>
    <t>姜贞伊</t>
  </si>
  <si>
    <t>蒋贝贝</t>
  </si>
  <si>
    <t>蒋晨莹</t>
  </si>
  <si>
    <t>金玳亦</t>
  </si>
  <si>
    <t>刘芸</t>
  </si>
  <si>
    <t>刘泽隆</t>
  </si>
  <si>
    <t>马家瑜</t>
  </si>
  <si>
    <t>史骐豪</t>
  </si>
  <si>
    <t>汤凌楠</t>
  </si>
  <si>
    <t>陶一帅</t>
  </si>
  <si>
    <t>翁冰洁</t>
  </si>
  <si>
    <t>吴蓝汀</t>
  </si>
  <si>
    <t>谢博可</t>
  </si>
  <si>
    <t>忻琳萱</t>
  </si>
  <si>
    <t>徐翁琪</t>
  </si>
  <si>
    <t>严翎尹</t>
  </si>
  <si>
    <t>杨涵婷</t>
  </si>
  <si>
    <t>余芊萱</t>
  </si>
  <si>
    <t>俞千惠</t>
  </si>
  <si>
    <t>虞涵怡</t>
  </si>
  <si>
    <t>袁嘉倩</t>
  </si>
  <si>
    <t>张栋榆</t>
  </si>
  <si>
    <t>张文馨</t>
  </si>
  <si>
    <t>郑亦童</t>
  </si>
  <si>
    <t>钟徐雯</t>
  </si>
  <si>
    <t>周博一</t>
  </si>
  <si>
    <t>朱倩晓</t>
  </si>
  <si>
    <t>陈思宇</t>
  </si>
  <si>
    <t>戴瑜泽</t>
  </si>
  <si>
    <t>方巍栋</t>
  </si>
  <si>
    <t>付经龙</t>
  </si>
  <si>
    <t>高锦璐</t>
  </si>
  <si>
    <t>顾高名</t>
  </si>
  <si>
    <t>顾涵煜</t>
  </si>
  <si>
    <t>胡涵媛</t>
  </si>
  <si>
    <t>季子琳</t>
  </si>
  <si>
    <t>李蓓</t>
  </si>
  <si>
    <t>李彦陶</t>
  </si>
  <si>
    <t>励浩伦</t>
  </si>
  <si>
    <t>林子翔</t>
  </si>
  <si>
    <t>刘俏倩</t>
  </si>
  <si>
    <t>娄哲威</t>
  </si>
  <si>
    <t>毛薪惟</t>
  </si>
  <si>
    <t>邱泽元</t>
  </si>
  <si>
    <t>邵奕妮</t>
  </si>
  <si>
    <t>孙鑫炎</t>
  </si>
  <si>
    <t>孙艺嘉</t>
  </si>
  <si>
    <t>唐诗雨</t>
  </si>
  <si>
    <t>王逢圣</t>
  </si>
  <si>
    <t>王吉敏</t>
  </si>
  <si>
    <t>王奕晨</t>
  </si>
  <si>
    <t>邬铭凯</t>
  </si>
  <si>
    <t>夏超凡</t>
  </si>
  <si>
    <t>徐佳玮</t>
  </si>
  <si>
    <t>徐哲扬</t>
  </si>
  <si>
    <t>杨一帆</t>
  </si>
  <si>
    <t>应伟伟</t>
  </si>
  <si>
    <t>张晗霄</t>
  </si>
  <si>
    <t>钟天</t>
  </si>
  <si>
    <t>钟涨宇</t>
  </si>
  <si>
    <t>周颀凯</t>
  </si>
  <si>
    <t>周汀芷</t>
  </si>
  <si>
    <t>庄程一</t>
  </si>
  <si>
    <t>鲍琛文</t>
  </si>
  <si>
    <t>陈星如</t>
  </si>
  <si>
    <t>陈姿伊</t>
  </si>
  <si>
    <t>戴佳颖</t>
  </si>
  <si>
    <t>杜一宁</t>
  </si>
  <si>
    <t>范晨逍</t>
  </si>
  <si>
    <t>范晨遥</t>
  </si>
  <si>
    <t>方英豪</t>
  </si>
  <si>
    <t>何祺</t>
  </si>
  <si>
    <t>贺淑敏</t>
  </si>
  <si>
    <t>李鹏洲</t>
  </si>
  <si>
    <t>刘彦皓</t>
  </si>
  <si>
    <t>刘子千</t>
  </si>
  <si>
    <t>卢磊</t>
  </si>
  <si>
    <t>吕丽霞</t>
  </si>
  <si>
    <t>阙衔菁</t>
  </si>
  <si>
    <t>任津萱</t>
  </si>
  <si>
    <t>任思源</t>
  </si>
  <si>
    <t>石哲学</t>
  </si>
  <si>
    <t>苏诗画</t>
  </si>
  <si>
    <t>王凡奇</t>
  </si>
  <si>
    <t>王可欣</t>
  </si>
  <si>
    <t>王叶湑</t>
  </si>
  <si>
    <t>王哲晗</t>
  </si>
  <si>
    <t>徐桑瑜</t>
  </si>
  <si>
    <t>徐硕徽</t>
  </si>
  <si>
    <t>严子轩</t>
  </si>
  <si>
    <t>颜晗雨</t>
  </si>
  <si>
    <t>应滨汁</t>
  </si>
  <si>
    <t>应卓凡</t>
  </si>
  <si>
    <t>虞超一</t>
  </si>
  <si>
    <t>周晨妍</t>
  </si>
  <si>
    <t>周于楷</t>
  </si>
  <si>
    <t>周昱成</t>
  </si>
  <si>
    <t>庄幼笑</t>
  </si>
  <si>
    <t>丁怡宁</t>
  </si>
  <si>
    <t>胡昭宁</t>
  </si>
  <si>
    <t>黄慈静</t>
  </si>
  <si>
    <t>黄琪宸</t>
  </si>
  <si>
    <t>黄喆</t>
  </si>
  <si>
    <t>江宜笑</t>
  </si>
  <si>
    <t>乐珂俏</t>
  </si>
  <si>
    <t>李浩哲</t>
  </si>
  <si>
    <t>李宛鸿</t>
  </si>
  <si>
    <t>李雯昕</t>
  </si>
  <si>
    <t>李懿洁</t>
  </si>
  <si>
    <t>刘淇妤</t>
  </si>
  <si>
    <t>刘启蒙</t>
  </si>
  <si>
    <t>刘思延</t>
  </si>
  <si>
    <t>刘瑶慈</t>
  </si>
  <si>
    <t>任函雨</t>
  </si>
  <si>
    <t>邵彦润</t>
  </si>
  <si>
    <t>孙豪喆</t>
  </si>
  <si>
    <t>唐哲燕</t>
  </si>
  <si>
    <t>王冰娴</t>
  </si>
  <si>
    <t>王盈洁</t>
  </si>
  <si>
    <t>夏阳阳</t>
  </si>
  <si>
    <t>谢佳诺</t>
  </si>
  <si>
    <t>徐晟媛</t>
  </si>
  <si>
    <t>严从乐</t>
  </si>
  <si>
    <t>杨启迪</t>
  </si>
  <si>
    <t>俞婕</t>
  </si>
  <si>
    <t>俞奇含</t>
  </si>
  <si>
    <t>俞奕竹</t>
  </si>
  <si>
    <t>虞茵涵</t>
  </si>
  <si>
    <t>袁千涵</t>
  </si>
  <si>
    <t>张晨</t>
  </si>
  <si>
    <t>张芳瑜</t>
  </si>
  <si>
    <t>张合</t>
  </si>
  <si>
    <t>张璐瑶</t>
  </si>
  <si>
    <t>张少卓</t>
  </si>
  <si>
    <t>张远帆</t>
  </si>
  <si>
    <t>张玥</t>
  </si>
  <si>
    <t>郑琳元</t>
  </si>
  <si>
    <t>朱晓庆</t>
  </si>
  <si>
    <t>庄郁娇</t>
  </si>
  <si>
    <t>鲍璇婷</t>
  </si>
  <si>
    <t>陈科羽</t>
  </si>
  <si>
    <t>陈姿蓉</t>
  </si>
  <si>
    <t>丁佩瑶</t>
  </si>
  <si>
    <t>方佳琦</t>
  </si>
  <si>
    <t>付国政</t>
  </si>
  <si>
    <t>傅嘉启</t>
  </si>
  <si>
    <t>顾浩仡</t>
  </si>
  <si>
    <t>金哲豪</t>
  </si>
  <si>
    <t>李维肖</t>
  </si>
  <si>
    <t>李雯吉</t>
  </si>
  <si>
    <t>李一瑱</t>
  </si>
  <si>
    <t>李哲辉</t>
  </si>
  <si>
    <t>刘浩楠</t>
  </si>
  <si>
    <t>刘佳奇</t>
  </si>
  <si>
    <t>刘佳宇</t>
  </si>
  <si>
    <t>刘施晓</t>
  </si>
  <si>
    <t>陆秦华</t>
  </si>
  <si>
    <t>马思骋</t>
  </si>
  <si>
    <t>马卓梦</t>
  </si>
  <si>
    <t>缪挺泽</t>
  </si>
  <si>
    <t>钱佳洁</t>
  </si>
  <si>
    <t>宋冠杰</t>
  </si>
  <si>
    <t>孙蓉</t>
  </si>
  <si>
    <t>唐纯怡</t>
  </si>
  <si>
    <t>王鲁燕</t>
  </si>
  <si>
    <t>王衍伶</t>
  </si>
  <si>
    <t>王奕丹</t>
  </si>
  <si>
    <t>沃拓林</t>
  </si>
  <si>
    <t>吴宇豪</t>
  </si>
  <si>
    <t>谢滨伊</t>
  </si>
  <si>
    <t>徐毓泽</t>
  </si>
  <si>
    <t>杨瀚棋</t>
  </si>
  <si>
    <t>俞佳汝</t>
  </si>
  <si>
    <t>虞哲妮</t>
  </si>
  <si>
    <t>张瑜亮</t>
  </si>
  <si>
    <t>鲍佳楠</t>
  </si>
  <si>
    <t>鲍南璇</t>
  </si>
  <si>
    <t>陈宣燕</t>
  </si>
  <si>
    <t>董佳璐</t>
  </si>
  <si>
    <t>董峡瑜</t>
  </si>
  <si>
    <t>冯夏宇</t>
  </si>
  <si>
    <t>黄俪莹</t>
  </si>
  <si>
    <t>孔珍妮</t>
  </si>
  <si>
    <t>李正涵</t>
  </si>
  <si>
    <t>林芝芝</t>
  </si>
  <si>
    <t>刘婧柔</t>
  </si>
  <si>
    <t>刘王博贝</t>
  </si>
  <si>
    <t>刘哲慧</t>
  </si>
  <si>
    <t>吕臻琰</t>
  </si>
  <si>
    <t>孟芷羽</t>
  </si>
  <si>
    <t>米乃蝶</t>
  </si>
  <si>
    <t>施壹音</t>
  </si>
  <si>
    <t>史家容</t>
  </si>
  <si>
    <t>王怀富</t>
  </si>
  <si>
    <t>王佳洁</t>
  </si>
  <si>
    <t>王家乐</t>
  </si>
  <si>
    <t>王露贤</t>
  </si>
  <si>
    <t>王雨淇</t>
  </si>
  <si>
    <t>翁巧睿</t>
  </si>
  <si>
    <t>翁妍洁</t>
  </si>
  <si>
    <t>武柏伶</t>
  </si>
  <si>
    <t>夏啟瑞</t>
  </si>
  <si>
    <t>夏清露</t>
  </si>
  <si>
    <t>徐一丹</t>
  </si>
  <si>
    <t>叶佳依</t>
  </si>
  <si>
    <t>叶芷含</t>
  </si>
  <si>
    <t>张涵语</t>
  </si>
  <si>
    <t>张露匀</t>
  </si>
  <si>
    <t>张沁宁</t>
  </si>
  <si>
    <t>郑晶莹</t>
  </si>
  <si>
    <t>郑晟博</t>
  </si>
  <si>
    <t>郑义</t>
  </si>
  <si>
    <t>钟佳芮</t>
  </si>
  <si>
    <t>周家慧</t>
  </si>
  <si>
    <t>周立</t>
  </si>
  <si>
    <t>周倩瑶</t>
  </si>
  <si>
    <t>朱丹婷</t>
  </si>
  <si>
    <t>曹雪梅</t>
  </si>
  <si>
    <t>陈佳裕</t>
  </si>
  <si>
    <t>陈申杰</t>
  </si>
  <si>
    <t>陈星源</t>
  </si>
  <si>
    <t>陈宣含</t>
  </si>
  <si>
    <t>陈昱晓</t>
  </si>
  <si>
    <t>贺晗阳</t>
  </si>
  <si>
    <t>贺嘉浩</t>
  </si>
  <si>
    <t>贺裕璐</t>
  </si>
  <si>
    <t>蒋璐岚</t>
  </si>
  <si>
    <t>乐博渊</t>
  </si>
  <si>
    <t>李致豪</t>
  </si>
  <si>
    <t>林祎宁</t>
  </si>
  <si>
    <t>林缘</t>
  </si>
  <si>
    <t>刘彦琛</t>
  </si>
  <si>
    <t>王玖玖</t>
  </si>
  <si>
    <t>沃逸茸</t>
  </si>
  <si>
    <t>吴沐罄</t>
  </si>
  <si>
    <t>夏笠茗</t>
  </si>
  <si>
    <t>徐可嘉</t>
  </si>
  <si>
    <t>杨笑影</t>
  </si>
  <si>
    <t>杨子航</t>
  </si>
  <si>
    <t>余琪凯</t>
  </si>
  <si>
    <t>俞晓倩</t>
  </si>
  <si>
    <t>张从络</t>
  </si>
  <si>
    <t>张珈瑜</t>
  </si>
  <si>
    <t>张科琪</t>
  </si>
  <si>
    <t>张玉冰</t>
  </si>
  <si>
    <t>张哲颖</t>
  </si>
  <si>
    <t>郑归航</t>
  </si>
  <si>
    <t>郑皓荣</t>
  </si>
  <si>
    <t>郑可晗</t>
  </si>
  <si>
    <t>郑若涵</t>
  </si>
  <si>
    <t>周弘泽</t>
  </si>
  <si>
    <t>周可欣</t>
  </si>
  <si>
    <t>妇</t>
  </si>
  <si>
    <t>鲍瑜蝶</t>
  </si>
  <si>
    <t>陈凯泽</t>
  </si>
  <si>
    <t>陈柯涵</t>
  </si>
  <si>
    <t>陈思盼</t>
  </si>
  <si>
    <t>丁冰羽</t>
  </si>
  <si>
    <t>丁佳豪</t>
  </si>
  <si>
    <t>范家瑜</t>
  </si>
  <si>
    <t>顾沁园</t>
  </si>
  <si>
    <t>洪佳琪</t>
  </si>
  <si>
    <t>洪铭雁</t>
  </si>
  <si>
    <t>蒋婕妤</t>
  </si>
  <si>
    <t>金湛程</t>
  </si>
  <si>
    <t>李佳雨</t>
  </si>
  <si>
    <t>刘芳余</t>
  </si>
  <si>
    <t>刘铈湮</t>
  </si>
  <si>
    <t>刘焱霖</t>
  </si>
  <si>
    <t>缪安娜</t>
  </si>
  <si>
    <t>邵妍钰</t>
  </si>
  <si>
    <t>施洁蝶</t>
  </si>
  <si>
    <t>史珂名</t>
  </si>
  <si>
    <t>王海滨</t>
  </si>
  <si>
    <t>王梦涵</t>
  </si>
  <si>
    <t>王汕尹</t>
  </si>
  <si>
    <t>杨建国</t>
  </si>
  <si>
    <t>杨璐婕</t>
  </si>
  <si>
    <t>尤翊人</t>
  </si>
  <si>
    <t>余紫琳</t>
  </si>
  <si>
    <t>张超龙</t>
  </si>
  <si>
    <t>赵隽</t>
  </si>
  <si>
    <t>赵舟频</t>
  </si>
  <si>
    <t>郑楚娴</t>
  </si>
  <si>
    <t>朱家贤</t>
  </si>
  <si>
    <t>蔡欣蓓</t>
  </si>
  <si>
    <t>曹叮怡</t>
  </si>
  <si>
    <t>陈扬</t>
  </si>
  <si>
    <t>董妍男</t>
  </si>
  <si>
    <t>冯婷婷</t>
  </si>
  <si>
    <t>顾泽南</t>
  </si>
  <si>
    <t>郭昊楠</t>
  </si>
  <si>
    <t>郭诗超</t>
  </si>
  <si>
    <t>洪羽蝶</t>
  </si>
  <si>
    <t>江宇峰</t>
  </si>
  <si>
    <t>林泽凯</t>
  </si>
  <si>
    <t>刘言喆</t>
  </si>
  <si>
    <t>马浩祯</t>
  </si>
  <si>
    <t>彭佩玲</t>
  </si>
  <si>
    <t>苏煜恒</t>
  </si>
  <si>
    <t>孙天乐</t>
  </si>
  <si>
    <t>汪珂滢</t>
  </si>
  <si>
    <t>王佳楠</t>
  </si>
  <si>
    <t>王韬宇</t>
  </si>
  <si>
    <t>王泽楠</t>
  </si>
  <si>
    <t>翁诗慧</t>
  </si>
  <si>
    <t>翁欣怡</t>
  </si>
  <si>
    <t>翁颖哲</t>
  </si>
  <si>
    <t>邬宇凯</t>
  </si>
  <si>
    <t>邬雨璇</t>
  </si>
  <si>
    <t>吴彦辰</t>
  </si>
  <si>
    <t>夏冬林</t>
  </si>
  <si>
    <t>夏晋</t>
  </si>
  <si>
    <t>夏清馨</t>
  </si>
  <si>
    <t>谢雨婷</t>
  </si>
  <si>
    <t>徐晨倍</t>
  </si>
  <si>
    <t>徐晨霄</t>
  </si>
  <si>
    <t>徐涵纯</t>
  </si>
  <si>
    <t>张佳颖</t>
  </si>
  <si>
    <t>张育瑜</t>
  </si>
  <si>
    <t>张源浩</t>
  </si>
  <si>
    <t>周欣雨</t>
  </si>
  <si>
    <t>朱子逸</t>
  </si>
  <si>
    <t>曹焯栋</t>
  </si>
  <si>
    <t>曹恒基</t>
  </si>
  <si>
    <t>陈可禹</t>
  </si>
  <si>
    <t>丁科喻</t>
  </si>
  <si>
    <t>冯喆楠</t>
  </si>
  <si>
    <t>高谦</t>
  </si>
  <si>
    <t>葛天豪</t>
  </si>
  <si>
    <t>顾昊驰</t>
  </si>
  <si>
    <t>顾淇淇</t>
  </si>
  <si>
    <t>金裕添</t>
  </si>
  <si>
    <t>乐泯辰</t>
  </si>
  <si>
    <t>乐哲赟</t>
  </si>
  <si>
    <t>李非非</t>
  </si>
  <si>
    <t>林潇磊</t>
  </si>
  <si>
    <t>刘楚勰</t>
  </si>
  <si>
    <t>刘恩恋</t>
  </si>
  <si>
    <t>刘书唯</t>
  </si>
  <si>
    <t>吕辰峥</t>
  </si>
  <si>
    <t>潘东屿</t>
  </si>
  <si>
    <t>宋哲睿</t>
  </si>
  <si>
    <t>王嘉雯</t>
  </si>
  <si>
    <t>王艺博</t>
  </si>
  <si>
    <t>王译荭</t>
  </si>
  <si>
    <t>王宇</t>
  </si>
  <si>
    <t>翁妍欢</t>
  </si>
  <si>
    <t>翁峥珲</t>
  </si>
  <si>
    <t>夏佳旭</t>
  </si>
  <si>
    <t>夏毓谦</t>
  </si>
  <si>
    <t>忻宇峰</t>
  </si>
  <si>
    <t>徐佳杰</t>
  </si>
  <si>
    <t>颜诗倩</t>
  </si>
  <si>
    <t>应雨欣</t>
  </si>
  <si>
    <t>俞璐杰</t>
  </si>
  <si>
    <t>袁靖翔</t>
  </si>
  <si>
    <t>张校斌</t>
  </si>
  <si>
    <t>张瑶瑶</t>
  </si>
  <si>
    <t>张哲瑜</t>
  </si>
  <si>
    <t>章晗杰</t>
  </si>
  <si>
    <t>周新宇</t>
  </si>
  <si>
    <t>朱阳泽</t>
  </si>
  <si>
    <t>庄子健</t>
  </si>
  <si>
    <t>毕烨</t>
  </si>
  <si>
    <t>曹泸元</t>
  </si>
  <si>
    <t>丁辰寅</t>
  </si>
  <si>
    <t>丁宁</t>
  </si>
  <si>
    <t>范哲珲</t>
  </si>
  <si>
    <t>干雨鑫</t>
  </si>
  <si>
    <t>顾瑜洁</t>
  </si>
  <si>
    <t>贺一新</t>
  </si>
  <si>
    <t>胡诗韵</t>
  </si>
  <si>
    <t>黄挺</t>
  </si>
  <si>
    <t>李春达</t>
  </si>
  <si>
    <t>李元浩</t>
  </si>
  <si>
    <t>林津宇</t>
  </si>
  <si>
    <t>刘琦</t>
  </si>
  <si>
    <t>马翰辰</t>
  </si>
  <si>
    <t>邱馨瑶</t>
  </si>
  <si>
    <t>邵鸿潮</t>
  </si>
  <si>
    <t>邵卓琛</t>
  </si>
  <si>
    <t>孙哲鑫</t>
  </si>
  <si>
    <t>唐哲宇</t>
  </si>
  <si>
    <t>翁婕妤</t>
  </si>
  <si>
    <t>谢铧铖</t>
  </si>
  <si>
    <t>徐嘉拯</t>
  </si>
  <si>
    <t>田</t>
  </si>
  <si>
    <t>徐琳昕</t>
  </si>
  <si>
    <t>徐龙泽</t>
  </si>
  <si>
    <t>杨鼎豪</t>
  </si>
  <si>
    <t>俞宜汝</t>
  </si>
  <si>
    <t>俞樟坤</t>
  </si>
  <si>
    <t>虞雯臻</t>
  </si>
  <si>
    <t>张徐承</t>
  </si>
  <si>
    <t>赵彬斌</t>
  </si>
  <si>
    <t>周千岭</t>
  </si>
  <si>
    <t>周锃</t>
  </si>
  <si>
    <t>朱涵杨</t>
  </si>
  <si>
    <t>朱钰瑶</t>
  </si>
  <si>
    <t>曹文卓</t>
  </si>
  <si>
    <t>柴雨晴</t>
  </si>
  <si>
    <t>陈浏婷</t>
  </si>
  <si>
    <t>陈泯而</t>
  </si>
  <si>
    <t>陈天靓</t>
  </si>
  <si>
    <t>陈夏婧</t>
  </si>
  <si>
    <t>陈怡铮</t>
  </si>
  <si>
    <t>丁琳迪</t>
  </si>
  <si>
    <t>何莹莹</t>
  </si>
  <si>
    <t>胡翔鸿</t>
  </si>
  <si>
    <t>江余程</t>
  </si>
  <si>
    <t>缪佳奇</t>
  </si>
  <si>
    <t>蒋其润</t>
  </si>
  <si>
    <t>金婉婷</t>
  </si>
  <si>
    <t>乐书瑜</t>
  </si>
  <si>
    <t>乐郑对蓬</t>
  </si>
  <si>
    <t>李科杰</t>
  </si>
  <si>
    <t>刘虹豆</t>
  </si>
  <si>
    <t>刘虹余</t>
  </si>
  <si>
    <t>刘李淇轩</t>
  </si>
  <si>
    <t>刘若瑜</t>
  </si>
  <si>
    <t>卢佳朦</t>
  </si>
  <si>
    <t>马聪园</t>
  </si>
  <si>
    <t>马方泽</t>
  </si>
  <si>
    <t>沈珏延</t>
  </si>
  <si>
    <t>王冰慧</t>
  </si>
  <si>
    <t>王瑞泽</t>
  </si>
  <si>
    <t>王思又</t>
  </si>
  <si>
    <t>翁珂轶</t>
  </si>
  <si>
    <t>翁文涛</t>
  </si>
  <si>
    <t>邬昕颖</t>
  </si>
  <si>
    <t>吴昶霖</t>
  </si>
  <si>
    <t>徐廖春</t>
  </si>
  <si>
    <t>徐瑞东</t>
  </si>
  <si>
    <t>严啸</t>
  </si>
  <si>
    <t>杨晓雨</t>
  </si>
  <si>
    <t>余梦吉</t>
  </si>
  <si>
    <t>袁晨宇</t>
  </si>
  <si>
    <t>柯轶赜</t>
  </si>
  <si>
    <t>李晨溱</t>
  </si>
  <si>
    <t>李健</t>
  </si>
  <si>
    <t>李明新</t>
  </si>
  <si>
    <t>芦嘉乐</t>
  </si>
  <si>
    <t>杨中奎</t>
  </si>
  <si>
    <t>许子渔</t>
  </si>
  <si>
    <t>曾麟茜</t>
  </si>
  <si>
    <t>薛艺乐</t>
  </si>
  <si>
    <t>方瑜晗</t>
  </si>
  <si>
    <t>汤智承</t>
  </si>
  <si>
    <t>徐浩林</t>
  </si>
  <si>
    <t>方涵之</t>
  </si>
  <si>
    <t>弓俊豪</t>
  </si>
  <si>
    <t>夏眩凯</t>
  </si>
  <si>
    <t>吕姿乐</t>
  </si>
  <si>
    <t>王家可</t>
  </si>
  <si>
    <t>刘欣渊</t>
  </si>
  <si>
    <t>汤笑钰</t>
  </si>
  <si>
    <t>陈赵钰杭</t>
  </si>
  <si>
    <t>蒋陆程康</t>
  </si>
  <si>
    <t>吴家铭</t>
  </si>
  <si>
    <t>严子安</t>
  </si>
  <si>
    <t>余潇婧</t>
  </si>
  <si>
    <t>冯李瑶</t>
  </si>
  <si>
    <t>简伟宸</t>
  </si>
  <si>
    <t>茅震</t>
  </si>
  <si>
    <t>冷子晨</t>
  </si>
  <si>
    <t>江俊贤</t>
  </si>
  <si>
    <t>陈尹凯</t>
  </si>
  <si>
    <t>余涵硕</t>
  </si>
  <si>
    <t>陈一帆</t>
  </si>
  <si>
    <t>宋政俊</t>
  </si>
  <si>
    <t>沈宇轩</t>
  </si>
  <si>
    <t>刘洋利</t>
  </si>
  <si>
    <t>翁浩翔</t>
  </si>
  <si>
    <t>王庭赫</t>
  </si>
  <si>
    <t>王瀚林</t>
  </si>
  <si>
    <t>吴亦鑫</t>
  </si>
  <si>
    <t>赵品然</t>
  </si>
  <si>
    <t>温世杰</t>
  </si>
  <si>
    <t>黄远帆</t>
  </si>
  <si>
    <t>彭尊宇</t>
  </si>
  <si>
    <t>盛书航</t>
  </si>
  <si>
    <t>金喆楠</t>
  </si>
  <si>
    <t>石鉴炀</t>
  </si>
  <si>
    <t>申昊哲</t>
  </si>
  <si>
    <t>林奕诚</t>
  </si>
  <si>
    <t>金明柯</t>
  </si>
  <si>
    <t>吴嘉华</t>
  </si>
  <si>
    <t>冯禹华</t>
  </si>
  <si>
    <t>孙学哲</t>
  </si>
  <si>
    <t>周馨乐</t>
  </si>
  <si>
    <t>朱东一</t>
  </si>
  <si>
    <t>冷嘉泽</t>
  </si>
  <si>
    <t>冯婧媛</t>
  </si>
  <si>
    <t>赵恺汭</t>
  </si>
  <si>
    <t>王军</t>
  </si>
  <si>
    <t>姚翼翔</t>
  </si>
  <si>
    <t>吴俊轩</t>
  </si>
  <si>
    <t>赵宇宸</t>
  </si>
  <si>
    <t>任伍笑成</t>
  </si>
  <si>
    <t>繆凝睿</t>
  </si>
  <si>
    <t>庞越</t>
  </si>
  <si>
    <t>蒋煜钿</t>
  </si>
  <si>
    <t>胡天烨</t>
  </si>
  <si>
    <t>虞思源</t>
  </si>
  <si>
    <t>孔嘉悦</t>
  </si>
  <si>
    <t>冯禹哲</t>
  </si>
  <si>
    <t>丁思睿</t>
  </si>
  <si>
    <t>郑智源</t>
  </si>
  <si>
    <t>郑智宇</t>
  </si>
  <si>
    <t xml:space="preserve"> 林子豪 </t>
  </si>
  <si>
    <t>田瑶</t>
  </si>
  <si>
    <t>吴浩睿</t>
  </si>
  <si>
    <t>张恒逸</t>
  </si>
  <si>
    <t>孙诗涵</t>
  </si>
  <si>
    <t>林志轩</t>
  </si>
  <si>
    <t>张梓豪</t>
  </si>
  <si>
    <t>林州宇</t>
  </si>
  <si>
    <t>蒋云柯</t>
  </si>
  <si>
    <t>赵佳伟</t>
  </si>
  <si>
    <t>傅昊东</t>
  </si>
  <si>
    <t>袁弘毅</t>
  </si>
  <si>
    <t>张谢喆</t>
  </si>
  <si>
    <t>许宸烨</t>
  </si>
  <si>
    <t>马轶天</t>
  </si>
  <si>
    <t>潘宇博</t>
  </si>
  <si>
    <t>俞鑫磊</t>
  </si>
  <si>
    <t>濮鉴楠</t>
  </si>
  <si>
    <t>宋浩辰</t>
  </si>
  <si>
    <t>朱高霖</t>
  </si>
  <si>
    <t>任熠坤</t>
  </si>
  <si>
    <t>鲍落尘</t>
  </si>
  <si>
    <t>马绍洋</t>
  </si>
  <si>
    <t>王庆峰</t>
  </si>
  <si>
    <t>王哲明</t>
  </si>
  <si>
    <t>郑泽涛</t>
  </si>
  <si>
    <t>盛梓杰</t>
  </si>
  <si>
    <t>邹子欣</t>
  </si>
  <si>
    <t>邹子日</t>
  </si>
  <si>
    <t>庄宏翔</t>
  </si>
  <si>
    <t>孙逸群</t>
  </si>
  <si>
    <t>余旭峰</t>
  </si>
  <si>
    <t>翁宇睿</t>
  </si>
  <si>
    <t>张文</t>
  </si>
  <si>
    <t xml:space="preserve">廖家涛 </t>
  </si>
  <si>
    <t>卢子聪</t>
  </si>
  <si>
    <t>范承锐</t>
  </si>
  <si>
    <t>蔡宇浩</t>
  </si>
  <si>
    <t>曹嘉宇</t>
  </si>
  <si>
    <t>范珈鸣</t>
  </si>
  <si>
    <t>王安琪</t>
  </si>
  <si>
    <t>郎戴灵</t>
  </si>
  <si>
    <t>范嘉哲</t>
  </si>
  <si>
    <t>方正</t>
  </si>
  <si>
    <t>卢奕辰</t>
  </si>
  <si>
    <t>方哲昱</t>
  </si>
  <si>
    <t>虞国凯</t>
  </si>
  <si>
    <t>蒋颜泽</t>
  </si>
  <si>
    <t>王子乐</t>
  </si>
  <si>
    <t>廖子涛</t>
  </si>
  <si>
    <t>童明睿</t>
  </si>
  <si>
    <t>楼展图</t>
  </si>
  <si>
    <t>金哲</t>
  </si>
  <si>
    <t>周彦冰</t>
  </si>
  <si>
    <t>夏裕洲</t>
  </si>
  <si>
    <t>张田田</t>
  </si>
  <si>
    <t>张辉辉</t>
  </si>
  <si>
    <t>赵文昊</t>
  </si>
  <si>
    <t>李家宾</t>
  </si>
  <si>
    <t>方逸凡</t>
  </si>
  <si>
    <t>王宇宸</t>
  </si>
  <si>
    <t>杨丰鸣</t>
  </si>
  <si>
    <t>钱奕含</t>
  </si>
  <si>
    <t>陈墨</t>
  </si>
  <si>
    <t>刘佳彤</t>
  </si>
  <si>
    <t>邵翌展</t>
  </si>
  <si>
    <t>翁瑞钦</t>
  </si>
  <si>
    <t>何婕</t>
  </si>
  <si>
    <t>金天毅</t>
  </si>
  <si>
    <t>吴诗晗</t>
  </si>
  <si>
    <t>张杰凯</t>
  </si>
  <si>
    <t>滕飞扬</t>
  </si>
  <si>
    <t>叶智铭</t>
  </si>
  <si>
    <t>张程业</t>
  </si>
  <si>
    <t>赵灏然</t>
  </si>
  <si>
    <t>金湛力</t>
  </si>
  <si>
    <t>黄子亿</t>
  </si>
  <si>
    <t>赵文涵</t>
  </si>
  <si>
    <t>杨睿涵</t>
  </si>
  <si>
    <t>潘亦霖</t>
  </si>
  <si>
    <t>查芳胜</t>
  </si>
  <si>
    <t>汪展希</t>
  </si>
  <si>
    <t>李致远</t>
  </si>
  <si>
    <t>李奕君</t>
  </si>
  <si>
    <t>徐启涵</t>
  </si>
  <si>
    <t>杨博远</t>
  </si>
  <si>
    <t>尹维庆</t>
  </si>
  <si>
    <t>何昱龙</t>
  </si>
  <si>
    <t>史裕封</t>
  </si>
  <si>
    <t>陈君和</t>
  </si>
  <si>
    <t>陈悦阳</t>
  </si>
  <si>
    <t>褚亦苗</t>
  </si>
  <si>
    <t>杜欣雨</t>
  </si>
  <si>
    <t>杜瑶</t>
  </si>
  <si>
    <t>房舒昕</t>
  </si>
  <si>
    <t>黄喆睿</t>
  </si>
  <si>
    <t>雷熙媛</t>
  </si>
  <si>
    <t>梅好</t>
  </si>
  <si>
    <t>梅若琳</t>
  </si>
  <si>
    <t>邱海贝</t>
  </si>
  <si>
    <t>项语子儒</t>
  </si>
  <si>
    <t>许思齐</t>
  </si>
  <si>
    <t>薛清心</t>
  </si>
  <si>
    <t>姚明希</t>
  </si>
  <si>
    <t>俞桦</t>
  </si>
  <si>
    <t>张晴多</t>
  </si>
  <si>
    <t>张梓涵</t>
  </si>
  <si>
    <t>陈谦</t>
  </si>
  <si>
    <t>陈睿扬</t>
  </si>
  <si>
    <t>杜振轩</t>
  </si>
  <si>
    <t>何逸凡</t>
  </si>
  <si>
    <t>黄奕尊</t>
  </si>
  <si>
    <t>贾子恒</t>
  </si>
  <si>
    <t>李凯文</t>
  </si>
  <si>
    <t>刘墅文</t>
  </si>
  <si>
    <t>毛语凡</t>
  </si>
  <si>
    <t>孙诚</t>
  </si>
  <si>
    <t>王俊宏</t>
  </si>
  <si>
    <t>谢鑫昊</t>
  </si>
  <si>
    <t>许恩在</t>
  </si>
  <si>
    <t>许麦</t>
  </si>
  <si>
    <t>严晟嘉</t>
  </si>
  <si>
    <t>赵德楷</t>
  </si>
  <si>
    <t>赵梓姚</t>
  </si>
  <si>
    <t>黄慧健</t>
  </si>
  <si>
    <t>徐梓岩</t>
  </si>
  <si>
    <t>钮哲琦</t>
  </si>
  <si>
    <t>陈思彤</t>
  </si>
  <si>
    <t>董佳航</t>
  </si>
  <si>
    <t>冯雨凡</t>
  </si>
  <si>
    <t>傅者清</t>
  </si>
  <si>
    <t>李朱佳</t>
  </si>
  <si>
    <t>卢芸佶</t>
  </si>
  <si>
    <t>陆妍</t>
  </si>
  <si>
    <t>陆怡霏</t>
  </si>
  <si>
    <t>倪粲然</t>
  </si>
  <si>
    <t>宁婧宸</t>
  </si>
  <si>
    <t>钮思彦</t>
  </si>
  <si>
    <t>潘梓欣</t>
  </si>
  <si>
    <t>全智娜</t>
  </si>
  <si>
    <t>任若琳</t>
  </si>
  <si>
    <t>任文烨</t>
  </si>
  <si>
    <t>唐语聃</t>
  </si>
  <si>
    <t>吴艳菲</t>
  </si>
  <si>
    <t>熊雯雅</t>
  </si>
  <si>
    <t>张亚希</t>
  </si>
  <si>
    <t>郑孙怡</t>
  </si>
  <si>
    <t>周梓菲</t>
  </si>
  <si>
    <t>常博文</t>
  </si>
  <si>
    <t>戴嘉舜</t>
  </si>
  <si>
    <t>戴馨龙</t>
  </si>
  <si>
    <t>方煦越</t>
  </si>
  <si>
    <t>袁辰悦</t>
  </si>
  <si>
    <t>贺莘哲</t>
  </si>
  <si>
    <t>花铭佑</t>
  </si>
  <si>
    <t>花铭佐</t>
  </si>
  <si>
    <t>黄睿罡</t>
  </si>
  <si>
    <t>江方玮泽</t>
  </si>
  <si>
    <t>宋邵羽泽</t>
  </si>
  <si>
    <t>吴天畯</t>
  </si>
  <si>
    <t>雷新妍</t>
  </si>
  <si>
    <t>徐钲睿</t>
  </si>
  <si>
    <t>姚奕呈</t>
  </si>
  <si>
    <t>朱熠</t>
  </si>
  <si>
    <t>刘康源</t>
  </si>
  <si>
    <t>周赟</t>
  </si>
  <si>
    <t>杨思宸</t>
  </si>
  <si>
    <t>陈筱涵</t>
  </si>
  <si>
    <t>董安淇</t>
  </si>
  <si>
    <t>顾语昕</t>
  </si>
  <si>
    <t>韩涵</t>
  </si>
  <si>
    <t>李嘉薇</t>
  </si>
  <si>
    <t>林孜</t>
  </si>
  <si>
    <t>沈子淇</t>
  </si>
  <si>
    <t>苏静研</t>
  </si>
  <si>
    <t>王嘉琪</t>
  </si>
  <si>
    <t>王雅婷</t>
  </si>
  <si>
    <t>夏明月</t>
  </si>
  <si>
    <t>许多</t>
  </si>
  <si>
    <t>杨蒋瑞</t>
  </si>
  <si>
    <t>姚舒婷</t>
  </si>
  <si>
    <t>张茜</t>
  </si>
  <si>
    <t>张淑涵</t>
  </si>
  <si>
    <t>赵悦彤</t>
  </si>
  <si>
    <t>郑晴予</t>
  </si>
  <si>
    <t>周子嫣</t>
  </si>
  <si>
    <t>朱旭梅</t>
  </si>
  <si>
    <t>陈叶屹</t>
  </si>
  <si>
    <t>冯子涵</t>
  </si>
  <si>
    <t>葛家乐</t>
  </si>
  <si>
    <t>计佳浩</t>
  </si>
  <si>
    <t>李晏宁</t>
  </si>
  <si>
    <t>李洋</t>
  </si>
  <si>
    <t>李朱思航</t>
  </si>
  <si>
    <t>齐博文</t>
  </si>
  <si>
    <t>沈泽彬</t>
  </si>
  <si>
    <t>沈哲溢</t>
  </si>
  <si>
    <t>吴昊轩</t>
  </si>
  <si>
    <t>肖立沣</t>
  </si>
  <si>
    <t>辛宇辰</t>
  </si>
  <si>
    <t>周陆端</t>
  </si>
  <si>
    <t>周鑫睿</t>
  </si>
  <si>
    <t>周烨阳</t>
  </si>
  <si>
    <t>朱易轩</t>
  </si>
  <si>
    <t>朱宇涵</t>
  </si>
  <si>
    <t>陈钰涵</t>
  </si>
  <si>
    <t>刘雯萱</t>
  </si>
  <si>
    <t>冯诗懿</t>
  </si>
  <si>
    <t>刘梓凝</t>
  </si>
  <si>
    <t>丁语颜</t>
  </si>
  <si>
    <t>段馨予</t>
  </si>
  <si>
    <t>龚羽墨</t>
  </si>
  <si>
    <t>纪小苒</t>
  </si>
  <si>
    <t>姜曼宁</t>
  </si>
  <si>
    <t>李圣家</t>
  </si>
  <si>
    <t>林嘉滢</t>
  </si>
  <si>
    <t>刘果而</t>
  </si>
  <si>
    <t>刘佳妮</t>
  </si>
  <si>
    <t>刘泽羲</t>
  </si>
  <si>
    <t>罗曼菲</t>
  </si>
  <si>
    <t>倪曼萁</t>
  </si>
  <si>
    <t>钮欣然</t>
  </si>
  <si>
    <t>曲偌萱</t>
  </si>
  <si>
    <t>吴沈涛</t>
  </si>
  <si>
    <t>吴雨薇</t>
  </si>
  <si>
    <t>徐梓吟</t>
  </si>
  <si>
    <t>叶俐君</t>
  </si>
  <si>
    <t>尹林果</t>
  </si>
  <si>
    <t>张勤</t>
  </si>
  <si>
    <t>董翊鹏</t>
  </si>
  <si>
    <t>范歆喆</t>
  </si>
  <si>
    <t>胡嘉晨</t>
  </si>
  <si>
    <t>胡子末</t>
  </si>
  <si>
    <t>江燃</t>
  </si>
  <si>
    <t>廖浩然</t>
  </si>
  <si>
    <t>刘鸿烨</t>
  </si>
  <si>
    <t>陆续</t>
  </si>
  <si>
    <t>潘高飞</t>
  </si>
  <si>
    <t>沈逸诚</t>
  </si>
  <si>
    <t>施嘉吉</t>
  </si>
  <si>
    <t>施祺</t>
  </si>
  <si>
    <t>石家和</t>
  </si>
  <si>
    <t>魏佳宇</t>
  </si>
  <si>
    <t>肖翊飞</t>
  </si>
  <si>
    <t>刑闫泽轩</t>
  </si>
  <si>
    <t>于海洪</t>
  </si>
  <si>
    <t>邓诗涵</t>
  </si>
  <si>
    <t>彭雷</t>
  </si>
  <si>
    <t>盛逸箐</t>
  </si>
  <si>
    <t>卜奕欣</t>
  </si>
  <si>
    <t>陈喆</t>
  </si>
  <si>
    <t>龚笑</t>
  </si>
  <si>
    <t>何逸非</t>
  </si>
  <si>
    <t>金陆嘉</t>
  </si>
  <si>
    <t>李心媛</t>
  </si>
  <si>
    <t>徐思媛</t>
  </si>
  <si>
    <t>潘思语</t>
  </si>
  <si>
    <t>苏靖雯</t>
  </si>
  <si>
    <t>孙周怿</t>
  </si>
  <si>
    <t>唐可馨</t>
  </si>
  <si>
    <t>屠思睿</t>
  </si>
  <si>
    <t>王程舒</t>
  </si>
  <si>
    <t>谢雯婷</t>
  </si>
  <si>
    <t>严俪文</t>
  </si>
  <si>
    <t>杨陈玺</t>
  </si>
  <si>
    <t>叶昕言</t>
  </si>
  <si>
    <t>余诗涵</t>
  </si>
  <si>
    <t>张子妍</t>
  </si>
  <si>
    <t>邹家怡</t>
  </si>
  <si>
    <t>曹梓宸</t>
  </si>
  <si>
    <t>陈嘉诺</t>
  </si>
  <si>
    <t>陈沈江豪</t>
  </si>
  <si>
    <t>陈正轩</t>
  </si>
  <si>
    <t>程翰林</t>
  </si>
  <si>
    <t>何晨希</t>
  </si>
  <si>
    <t>金伟祺</t>
  </si>
  <si>
    <t>李宇衡</t>
  </si>
  <si>
    <t>骆嘉豪</t>
  </si>
  <si>
    <t>沈宸宇</t>
  </si>
  <si>
    <t>王哲诚</t>
  </si>
  <si>
    <t>吴淳阳</t>
  </si>
  <si>
    <t>薛费凡</t>
  </si>
  <si>
    <t>虞铭磊</t>
  </si>
  <si>
    <t>朱墨</t>
  </si>
  <si>
    <t>祝子墨</t>
  </si>
  <si>
    <t>严帅</t>
  </si>
  <si>
    <t>俞睿</t>
  </si>
  <si>
    <t>程锐</t>
  </si>
  <si>
    <t>刘嘉依</t>
  </si>
  <si>
    <t>刘子妍</t>
  </si>
  <si>
    <t>刘子宜</t>
  </si>
  <si>
    <t>罗钰梵</t>
  </si>
  <si>
    <t>邱媛媛</t>
  </si>
  <si>
    <t>沈奕歆</t>
  </si>
  <si>
    <t>万佳霖</t>
  </si>
  <si>
    <t>王蓓</t>
  </si>
  <si>
    <t>吴睿宣</t>
  </si>
  <si>
    <t>吴梓欣</t>
  </si>
  <si>
    <t>向娉婷</t>
  </si>
  <si>
    <t>杨瑾</t>
  </si>
  <si>
    <t>姚张扬</t>
  </si>
  <si>
    <t>余盺瞳</t>
  </si>
  <si>
    <t>袁佳妮</t>
  </si>
  <si>
    <t>袁乐萱</t>
  </si>
  <si>
    <t>张燕妮</t>
  </si>
  <si>
    <t>殳陈语</t>
  </si>
  <si>
    <t>朱芮莹</t>
  </si>
  <si>
    <t>戴俊豪</t>
  </si>
  <si>
    <t>顾睿哲</t>
  </si>
  <si>
    <t>郭梓轩</t>
  </si>
  <si>
    <t>潘祉全</t>
  </si>
  <si>
    <t>尚宏宇</t>
  </si>
  <si>
    <t>邵锦涵</t>
  </si>
  <si>
    <t>沈子涵</t>
  </si>
  <si>
    <t>唐道远</t>
  </si>
  <si>
    <t>许展硕</t>
  </si>
  <si>
    <t>姚亦洋</t>
  </si>
  <si>
    <t>姚泽宇</t>
  </si>
  <si>
    <t>叶雨宸</t>
  </si>
  <si>
    <t>张潇涵</t>
  </si>
  <si>
    <t>张子慎</t>
  </si>
  <si>
    <t>赵言旭</t>
  </si>
  <si>
    <t>钟谢宇</t>
  </si>
  <si>
    <t>周子洋</t>
  </si>
  <si>
    <t>李恩贝</t>
  </si>
  <si>
    <t>周丹妮</t>
  </si>
  <si>
    <t>仇语萱</t>
  </si>
  <si>
    <t>胡晨璟</t>
  </si>
  <si>
    <t>刘嘉怡</t>
  </si>
  <si>
    <t>刘书扬</t>
  </si>
  <si>
    <t>陆恬阅</t>
  </si>
  <si>
    <t>陆梓涵</t>
  </si>
  <si>
    <t>马艺嘉</t>
  </si>
  <si>
    <t>裴瑞涵</t>
  </si>
  <si>
    <t>戚待</t>
  </si>
  <si>
    <t>粟嘉喻</t>
  </si>
  <si>
    <t>王尹畅</t>
  </si>
  <si>
    <t>王悦</t>
  </si>
  <si>
    <t>王紫忆</t>
  </si>
  <si>
    <t>徐乐晗</t>
  </si>
  <si>
    <t>徐宇琦</t>
  </si>
  <si>
    <t>杨陈圆</t>
  </si>
  <si>
    <t>余若菲</t>
  </si>
  <si>
    <t>臧书仪</t>
  </si>
  <si>
    <t>周姝谕</t>
  </si>
  <si>
    <t>周心悦</t>
  </si>
  <si>
    <t>朱雨菲</t>
  </si>
  <si>
    <t>丁艺宸</t>
  </si>
  <si>
    <t>丁玉鹏</t>
  </si>
  <si>
    <t>何攀江</t>
  </si>
  <si>
    <t>李龙田</t>
  </si>
  <si>
    <t>潘晟悦</t>
  </si>
  <si>
    <t>钱佳译</t>
  </si>
  <si>
    <t>顾小米</t>
  </si>
  <si>
    <t>沈浩宸</t>
  </si>
  <si>
    <t>沈王维</t>
  </si>
  <si>
    <t>王祉涵</t>
  </si>
  <si>
    <t>盛逸凡</t>
  </si>
  <si>
    <t>姚冰麟</t>
  </si>
  <si>
    <t>张艺涵</t>
  </si>
  <si>
    <t>赵昊旻</t>
  </si>
  <si>
    <t>郑辰浩</t>
  </si>
  <si>
    <t>朱禹承</t>
  </si>
  <si>
    <t>范柏睿</t>
  </si>
  <si>
    <t>李欣忆</t>
  </si>
  <si>
    <t>何沈珈</t>
  </si>
  <si>
    <t>何诗晨</t>
  </si>
  <si>
    <t>李羽佳</t>
  </si>
  <si>
    <t>刘籽梦</t>
  </si>
  <si>
    <t>梅雨馨</t>
  </si>
  <si>
    <t>闵王馨</t>
  </si>
  <si>
    <t>邱玥兰</t>
  </si>
  <si>
    <t>沈诗淼</t>
  </si>
  <si>
    <t>汪珂</t>
  </si>
  <si>
    <t>王婧凡</t>
  </si>
  <si>
    <t>吴嘉欣</t>
  </si>
  <si>
    <t>吴桐语</t>
  </si>
  <si>
    <t>肖欣然</t>
  </si>
  <si>
    <t>徐熙雯</t>
  </si>
  <si>
    <t>姚钿然</t>
  </si>
  <si>
    <t>张舒媛</t>
  </si>
  <si>
    <t>张王嘉</t>
  </si>
  <si>
    <t>周泓妤</t>
  </si>
  <si>
    <t>祝顾欣</t>
  </si>
  <si>
    <t>陈璟皓</t>
  </si>
  <si>
    <t>陈徐帆</t>
  </si>
  <si>
    <t>方远卓</t>
  </si>
  <si>
    <t>方哲懿轩</t>
  </si>
  <si>
    <t>费扬</t>
  </si>
  <si>
    <t>冯奕涵</t>
  </si>
  <si>
    <t>何泰呈</t>
  </si>
  <si>
    <t>林弘展</t>
  </si>
  <si>
    <t>邵张家业</t>
  </si>
  <si>
    <t>沈梓宸</t>
  </si>
  <si>
    <t>施煜程</t>
  </si>
  <si>
    <t>王昱凯</t>
  </si>
  <si>
    <t>杨曦度</t>
  </si>
  <si>
    <t>殷计雷</t>
  </si>
  <si>
    <t>袁辰凯</t>
  </si>
  <si>
    <t>张许乐</t>
  </si>
  <si>
    <t>章潇睿</t>
  </si>
  <si>
    <t>赵庆</t>
  </si>
  <si>
    <t>杨首航</t>
  </si>
  <si>
    <t>张岑</t>
  </si>
  <si>
    <t>张暖飞</t>
  </si>
  <si>
    <t>戴洪磊</t>
  </si>
  <si>
    <t>戴微微</t>
  </si>
  <si>
    <t>丁一一</t>
  </si>
  <si>
    <t>方妍嘉</t>
  </si>
  <si>
    <t>金施瑛</t>
  </si>
  <si>
    <t>林一舟</t>
  </si>
  <si>
    <t>马天瑜</t>
  </si>
  <si>
    <t>马伊可</t>
  </si>
  <si>
    <t>王鲁奕</t>
  </si>
  <si>
    <t>肖雨嘉</t>
  </si>
  <si>
    <t>严羽然</t>
  </si>
  <si>
    <t>杨锦宜</t>
  </si>
  <si>
    <t>姚孟岚</t>
  </si>
  <si>
    <t>于瑞琪</t>
  </si>
  <si>
    <t>张许玺</t>
  </si>
  <si>
    <t>张子暄</t>
  </si>
  <si>
    <t>赵怡琳</t>
  </si>
  <si>
    <t>诸郑萱</t>
  </si>
  <si>
    <t>査亿臣</t>
  </si>
  <si>
    <t>傅钧宇</t>
  </si>
  <si>
    <t>黄瑞</t>
  </si>
  <si>
    <t>梁子宸</t>
  </si>
  <si>
    <t>娄楷翔</t>
  </si>
  <si>
    <t>钮俊辉</t>
  </si>
  <si>
    <t>潘禾辰</t>
  </si>
  <si>
    <t>沈锦程</t>
  </si>
  <si>
    <t>沈校威</t>
  </si>
  <si>
    <t>史宸瑜</t>
  </si>
  <si>
    <t>寿星棠</t>
  </si>
  <si>
    <t>苏范睿</t>
  </si>
  <si>
    <t>孙知方</t>
  </si>
  <si>
    <t>王可为</t>
  </si>
  <si>
    <t>许梓昂</t>
  </si>
  <si>
    <t>易明志</t>
  </si>
  <si>
    <t>易致远</t>
  </si>
  <si>
    <t>付明嘉欣</t>
  </si>
  <si>
    <t>包钰睿</t>
  </si>
  <si>
    <t>刘紫琦</t>
  </si>
  <si>
    <t>陈婷依</t>
  </si>
  <si>
    <t>杜沈畅</t>
  </si>
  <si>
    <t>黄慧雅</t>
  </si>
  <si>
    <t>钱航</t>
  </si>
  <si>
    <t>刘夏瑜</t>
  </si>
  <si>
    <t>陆子阅</t>
  </si>
  <si>
    <t>吕思陆</t>
  </si>
  <si>
    <t>马可亦</t>
  </si>
  <si>
    <t>马芸兮</t>
  </si>
  <si>
    <t>邵吉祥</t>
  </si>
  <si>
    <t>沈钥阳</t>
  </si>
  <si>
    <t>王妤涛</t>
  </si>
  <si>
    <t>王芷萱</t>
  </si>
  <si>
    <t>徐李唯嘉</t>
  </si>
  <si>
    <t>李乐仪</t>
  </si>
  <si>
    <t>张奕晗</t>
  </si>
  <si>
    <t>周鑫怡</t>
  </si>
  <si>
    <t>陈凯睿</t>
  </si>
  <si>
    <t>丁冯源</t>
  </si>
  <si>
    <t>宫锦堃</t>
  </si>
  <si>
    <t>焦景琪</t>
  </si>
  <si>
    <t>金沈悦</t>
  </si>
  <si>
    <t>林健鑫</t>
  </si>
  <si>
    <t>卢煜杭</t>
  </si>
  <si>
    <t>陆亿晨</t>
  </si>
  <si>
    <t>任陈阳</t>
  </si>
  <si>
    <t>宋尚蔚</t>
  </si>
  <si>
    <t>唐隽辉</t>
  </si>
  <si>
    <t>冯耀成</t>
  </si>
  <si>
    <t>徐启航</t>
  </si>
  <si>
    <t>岳辰尧</t>
  </si>
  <si>
    <t>张向轩</t>
  </si>
  <si>
    <t>邵奕港</t>
  </si>
  <si>
    <t>王然</t>
  </si>
  <si>
    <t>钱锦轩</t>
  </si>
  <si>
    <t>李文祺</t>
  </si>
  <si>
    <t>杜思睿</t>
  </si>
  <si>
    <t>陈思文</t>
  </si>
  <si>
    <t>何玛莉</t>
  </si>
  <si>
    <t>刘昱良</t>
  </si>
  <si>
    <t>解宇恩</t>
  </si>
  <si>
    <t>李米</t>
  </si>
  <si>
    <t>楼书语</t>
  </si>
  <si>
    <t>任敏娴</t>
  </si>
  <si>
    <t>山陆辰</t>
  </si>
  <si>
    <t>沈艾雨</t>
  </si>
  <si>
    <t>沈钰蕾</t>
  </si>
  <si>
    <t>童思敏</t>
  </si>
  <si>
    <t>王韵涵</t>
  </si>
  <si>
    <t>徐祚茗</t>
  </si>
  <si>
    <t>杨睿童</t>
  </si>
  <si>
    <t>杨舒</t>
  </si>
  <si>
    <t>于雯茜</t>
  </si>
  <si>
    <t>仲弈</t>
  </si>
  <si>
    <t>杜天毅</t>
  </si>
  <si>
    <t>冯睿祺</t>
  </si>
  <si>
    <t>胡一枫</t>
  </si>
  <si>
    <t>李铭泽</t>
  </si>
  <si>
    <t>廖想</t>
  </si>
  <si>
    <t>茅誉</t>
  </si>
  <si>
    <t>沈越</t>
  </si>
  <si>
    <t>汪凌尘</t>
  </si>
  <si>
    <t>王彬哲</t>
  </si>
  <si>
    <t>吴润则</t>
  </si>
  <si>
    <t>辛家锐</t>
  </si>
  <si>
    <t>叶天傲</t>
  </si>
  <si>
    <t>郁杰瑞</t>
  </si>
  <si>
    <t>张栋皓</t>
  </si>
  <si>
    <t>张坤逍</t>
  </si>
  <si>
    <t>周洋昊</t>
  </si>
  <si>
    <t>周哲灏</t>
  </si>
  <si>
    <t>陈彦希</t>
  </si>
  <si>
    <t>张嘉俊</t>
  </si>
  <si>
    <t>孙天宇</t>
  </si>
  <si>
    <t>郑皓元</t>
  </si>
  <si>
    <t>常越</t>
  </si>
  <si>
    <t>陈奕含</t>
  </si>
  <si>
    <t>董晨溪</t>
  </si>
  <si>
    <t>郭佳君</t>
  </si>
  <si>
    <t>郭秋儿</t>
  </si>
  <si>
    <t>沈思雅</t>
  </si>
  <si>
    <t>沈轩萱</t>
  </si>
  <si>
    <t>徐嘉怡</t>
  </si>
  <si>
    <t>徐乐昕</t>
  </si>
  <si>
    <t>俞锦晶</t>
  </si>
  <si>
    <t>张海纶</t>
  </si>
  <si>
    <t>周芷轩</t>
  </si>
  <si>
    <t>朱璇</t>
  </si>
  <si>
    <t>梁艾玙</t>
  </si>
  <si>
    <t>陈翊菡</t>
  </si>
  <si>
    <t>华俞喆</t>
  </si>
  <si>
    <t>李涵宇</t>
  </si>
  <si>
    <t>李鑫杭</t>
  </si>
  <si>
    <t>林培钰</t>
  </si>
  <si>
    <t>吕义豪</t>
  </si>
  <si>
    <t>马彬航</t>
  </si>
  <si>
    <t>马浩然</t>
  </si>
  <si>
    <t>马卓然</t>
  </si>
  <si>
    <t>彭熙翔</t>
  </si>
  <si>
    <t>王启皓</t>
  </si>
  <si>
    <t>项贝宁</t>
  </si>
  <si>
    <t>许宇轩</t>
  </si>
  <si>
    <t>杨玘源</t>
  </si>
  <si>
    <t>袁源</t>
  </si>
  <si>
    <t>张倍宁</t>
  </si>
  <si>
    <t>张皓然</t>
  </si>
  <si>
    <t>周陈果</t>
  </si>
  <si>
    <t>李家豪</t>
  </si>
  <si>
    <t>江欣雯</t>
  </si>
  <si>
    <t>严忆寒</t>
  </si>
  <si>
    <t>臧欣怡</t>
  </si>
  <si>
    <t>贝思琦</t>
  </si>
  <si>
    <t>陈楚怡</t>
  </si>
  <si>
    <t>陈朱怡</t>
  </si>
  <si>
    <t>胡一诺</t>
  </si>
  <si>
    <t>刘佳文</t>
  </si>
  <si>
    <t>卢嘉</t>
  </si>
  <si>
    <t>苏安奇</t>
  </si>
  <si>
    <t>王佑琪</t>
  </si>
  <si>
    <t>翁瑜辰</t>
  </si>
  <si>
    <t>熊慈蕙</t>
  </si>
  <si>
    <t>徐靖筠</t>
  </si>
  <si>
    <t>徐恬乐</t>
  </si>
  <si>
    <t>宣晗玥</t>
  </si>
  <si>
    <t>杨笑元</t>
  </si>
  <si>
    <t>于露</t>
  </si>
  <si>
    <t>张杨</t>
  </si>
  <si>
    <t>陈郝宇</t>
  </si>
  <si>
    <t>陈赞磊</t>
  </si>
  <si>
    <t>丰硕</t>
  </si>
  <si>
    <t>高雨霏</t>
  </si>
  <si>
    <t>姜南</t>
  </si>
  <si>
    <t>康凡睿</t>
  </si>
  <si>
    <t>马润声</t>
  </si>
  <si>
    <t>朴荣灿</t>
  </si>
  <si>
    <t>汝效源</t>
  </si>
  <si>
    <t>沈承昊</t>
  </si>
  <si>
    <t>孙一飞</t>
  </si>
  <si>
    <t>夏佳赞</t>
  </si>
  <si>
    <t>张邓成</t>
  </si>
  <si>
    <t>张袁俊</t>
  </si>
  <si>
    <t>张泽轩</t>
  </si>
  <si>
    <t>章显昊</t>
  </si>
  <si>
    <t>朱子含</t>
  </si>
  <si>
    <t>朱子萱</t>
  </si>
  <si>
    <t>董毅</t>
  </si>
  <si>
    <t>刘新月</t>
  </si>
  <si>
    <t>顾本骞</t>
  </si>
  <si>
    <t>程悦</t>
  </si>
  <si>
    <t>何欣宇</t>
  </si>
  <si>
    <t>江子妍</t>
  </si>
  <si>
    <t>陆雨婷</t>
  </si>
  <si>
    <t>吕芊璇</t>
  </si>
  <si>
    <t>沈依妍</t>
  </si>
  <si>
    <t>王绘茹</t>
  </si>
  <si>
    <t>王美祺</t>
  </si>
  <si>
    <t>王羽萱</t>
  </si>
  <si>
    <t>夏语含</t>
  </si>
  <si>
    <t>徐一</t>
  </si>
  <si>
    <t>徐智妍</t>
  </si>
  <si>
    <t>杨昊玥</t>
  </si>
  <si>
    <t>于丁一</t>
  </si>
  <si>
    <t>曾佳昱</t>
  </si>
  <si>
    <t>林圣闵</t>
  </si>
  <si>
    <t>刘溢男</t>
  </si>
  <si>
    <t>陆烽奕</t>
  </si>
  <si>
    <t>罗诗涵</t>
  </si>
  <si>
    <t>沈锴</t>
  </si>
  <si>
    <t>谈炜杰</t>
  </si>
  <si>
    <t>滕致远</t>
  </si>
  <si>
    <t>沈佳琦</t>
  </si>
  <si>
    <t>张航宇</t>
  </si>
  <si>
    <t>吴悠</t>
  </si>
  <si>
    <t>徐一铭</t>
  </si>
  <si>
    <t>应安康</t>
  </si>
  <si>
    <t>游凯祥</t>
  </si>
  <si>
    <t>张子宸</t>
  </si>
  <si>
    <t>章方鸣</t>
  </si>
  <si>
    <t>诸承希</t>
  </si>
  <si>
    <t>罗瑞</t>
  </si>
  <si>
    <t>张惠坤</t>
  </si>
  <si>
    <t>蔡妍</t>
  </si>
  <si>
    <t>陈逸真</t>
  </si>
  <si>
    <t>单淼喆</t>
  </si>
  <si>
    <t>金慕凡</t>
  </si>
  <si>
    <t>李伊忱</t>
  </si>
  <si>
    <t>林雪柠</t>
  </si>
  <si>
    <t>任雨曦</t>
  </si>
  <si>
    <t>宋雯萱</t>
  </si>
  <si>
    <t>田佳</t>
  </si>
  <si>
    <t>王瑀涵</t>
  </si>
  <si>
    <t>吴雯霏</t>
  </si>
  <si>
    <t>许谈卓君</t>
  </si>
  <si>
    <t>张武涵予</t>
  </si>
  <si>
    <t>蔡赜宇</t>
  </si>
  <si>
    <t>陈思博</t>
  </si>
  <si>
    <t>董子煜</t>
  </si>
  <si>
    <t>何祉毅</t>
  </si>
  <si>
    <t>金瑞鳌</t>
  </si>
  <si>
    <t>卢毅</t>
  </si>
  <si>
    <t>吕以恒</t>
  </si>
  <si>
    <t>沈刘阳</t>
  </si>
  <si>
    <t>孙胜柏</t>
  </si>
  <si>
    <t>王皓轩</t>
  </si>
  <si>
    <t>徐志恒</t>
  </si>
  <si>
    <t>严奕昕</t>
  </si>
  <si>
    <t>俞政</t>
  </si>
  <si>
    <t>赵星喆</t>
  </si>
  <si>
    <t>祝本锦</t>
  </si>
  <si>
    <t>林蕴格</t>
  </si>
  <si>
    <t>程子豪</t>
  </si>
  <si>
    <t>陈涵琳</t>
  </si>
  <si>
    <t>冯嘉璐</t>
  </si>
  <si>
    <t>何佳临</t>
  </si>
  <si>
    <t>赖依灵</t>
  </si>
  <si>
    <t>陆欣怡</t>
  </si>
  <si>
    <t>梅艺馨</t>
  </si>
  <si>
    <t>谭梦轩</t>
  </si>
  <si>
    <t>王婧怡</t>
  </si>
  <si>
    <t>徐曹佳</t>
  </si>
  <si>
    <t>叶青</t>
  </si>
  <si>
    <t>尹彤彤</t>
  </si>
  <si>
    <t>余佳雯</t>
  </si>
  <si>
    <t>余子奇</t>
  </si>
  <si>
    <t>张莅悦</t>
  </si>
  <si>
    <t>张梓妍</t>
  </si>
  <si>
    <t>朱品涵</t>
  </si>
  <si>
    <t>代泽凯</t>
  </si>
  <si>
    <t>顾奕涛</t>
  </si>
  <si>
    <t>郭翀宇</t>
  </si>
  <si>
    <t>刘佳凯</t>
  </si>
  <si>
    <t>吴越扬</t>
  </si>
  <si>
    <t>彭王奕</t>
  </si>
  <si>
    <t>沈梁钰</t>
  </si>
  <si>
    <t>王董颢</t>
  </si>
  <si>
    <t>王昊宇</t>
  </si>
  <si>
    <t>吴子轩</t>
  </si>
  <si>
    <t>徐哲诚</t>
  </si>
  <si>
    <t>詹皓轩</t>
  </si>
  <si>
    <t>章誉润</t>
  </si>
  <si>
    <t>朱睿阳</t>
  </si>
  <si>
    <t>朱子晗</t>
  </si>
  <si>
    <t>吴楚鑫</t>
  </si>
  <si>
    <t>胡采微</t>
  </si>
  <si>
    <t>陈明星</t>
  </si>
  <si>
    <t>朱轶颜</t>
  </si>
  <si>
    <t>欧阳昊天</t>
  </si>
  <si>
    <t>吕子轩</t>
  </si>
  <si>
    <t>代禹诗</t>
  </si>
  <si>
    <t>戴馨懿</t>
  </si>
  <si>
    <t>金若怡</t>
  </si>
  <si>
    <t>凌紫涵</t>
  </si>
  <si>
    <t>陆唐馨</t>
  </si>
  <si>
    <t>秦箐</t>
  </si>
  <si>
    <t>吴嘉绘</t>
  </si>
  <si>
    <t>肖展颜</t>
  </si>
  <si>
    <t>严晨昕</t>
  </si>
  <si>
    <t>姚筱泽</t>
  </si>
  <si>
    <t>叶芷昕</t>
  </si>
  <si>
    <t>周睿喆</t>
  </si>
  <si>
    <t>柏元镐</t>
  </si>
  <si>
    <t>李逸轩</t>
  </si>
  <si>
    <t>李昀怿</t>
  </si>
  <si>
    <t>林嘉豪</t>
  </si>
  <si>
    <t>卢宇喆</t>
  </si>
  <si>
    <t>潘宇辉</t>
  </si>
  <si>
    <t>钱毅嘉</t>
  </si>
  <si>
    <t>沈扬</t>
  </si>
  <si>
    <t>宋宇杰</t>
  </si>
  <si>
    <t>孙兴</t>
  </si>
  <si>
    <t>王奔</t>
  </si>
  <si>
    <t>吴恩泽</t>
  </si>
  <si>
    <t>张瑞毅</t>
  </si>
  <si>
    <t>张宇辉</t>
  </si>
  <si>
    <t>周安康</t>
  </si>
  <si>
    <t>周禹鑫</t>
  </si>
  <si>
    <t>张屹轩</t>
  </si>
  <si>
    <t>陈思骏</t>
  </si>
  <si>
    <t>姚冰钰</t>
  </si>
  <si>
    <t>倪欣恬</t>
  </si>
  <si>
    <t>沈睿俊</t>
  </si>
  <si>
    <t>郭正野</t>
  </si>
  <si>
    <t>胡予龙</t>
  </si>
  <si>
    <t>江依璟</t>
  </si>
  <si>
    <t>史致远</t>
  </si>
  <si>
    <t>陈雯萌</t>
  </si>
  <si>
    <t>高兴</t>
  </si>
  <si>
    <t>顾预</t>
  </si>
  <si>
    <t>胡羽菲</t>
  </si>
  <si>
    <t>江季蓉</t>
  </si>
  <si>
    <t>雷楚涵</t>
  </si>
  <si>
    <t>李玥</t>
  </si>
  <si>
    <t>钱思宇</t>
  </si>
  <si>
    <t>于芳苏</t>
  </si>
  <si>
    <t>毋修仪</t>
  </si>
  <si>
    <t>岳稣妤</t>
  </si>
  <si>
    <t>张敏</t>
  </si>
  <si>
    <t>章嘉媛</t>
  </si>
  <si>
    <t>赵可</t>
  </si>
  <si>
    <t>朱雨潇</t>
  </si>
  <si>
    <t>鲍羽涵</t>
  </si>
  <si>
    <t>单朱宇杰</t>
  </si>
  <si>
    <t>丁文硕</t>
  </si>
  <si>
    <t>钱泳霖</t>
  </si>
  <si>
    <t>汪君豪</t>
  </si>
  <si>
    <t>王舒豪</t>
  </si>
  <si>
    <t>王一帆</t>
  </si>
  <si>
    <t>王梓轶</t>
  </si>
  <si>
    <t>吴博恺</t>
  </si>
  <si>
    <t>吴语晨</t>
  </si>
  <si>
    <t>夏璐嘉</t>
  </si>
  <si>
    <t>谢耀洲</t>
  </si>
  <si>
    <t>徐若恒</t>
  </si>
  <si>
    <t>余李昊</t>
  </si>
  <si>
    <t>朱晨曦</t>
  </si>
  <si>
    <t>朱乐凡</t>
  </si>
  <si>
    <t>庄铭聪</t>
  </si>
  <si>
    <t>陆业成</t>
  </si>
  <si>
    <t>冉晨</t>
  </si>
  <si>
    <t>董嘉乐</t>
  </si>
  <si>
    <t>曹家俊</t>
  </si>
  <si>
    <t>张羽霞</t>
  </si>
  <si>
    <t>林禹琦</t>
  </si>
  <si>
    <t>蔡思哲</t>
  </si>
  <si>
    <t>龚彦</t>
  </si>
  <si>
    <t>黄佑羽</t>
  </si>
  <si>
    <t>李嘉约</t>
  </si>
  <si>
    <t>罗魏雨</t>
  </si>
  <si>
    <t>戚馨仪</t>
  </si>
  <si>
    <t>吴婉伊</t>
  </si>
  <si>
    <t>徐源</t>
  </si>
  <si>
    <t>姚蔡一涵</t>
  </si>
  <si>
    <t>姚雨佳</t>
  </si>
  <si>
    <t>张涵一</t>
  </si>
  <si>
    <t>章晗钰</t>
  </si>
  <si>
    <t>赵子墨</t>
  </si>
  <si>
    <t>周小力</t>
  </si>
  <si>
    <t>朱铭珏</t>
  </si>
  <si>
    <t>罗伟豪</t>
  </si>
  <si>
    <t>裴天瑞</t>
  </si>
  <si>
    <t>沈谦睿</t>
  </si>
  <si>
    <t>施骏涵</t>
  </si>
  <si>
    <t>苏恒锐</t>
  </si>
  <si>
    <t>唐乐凯</t>
  </si>
  <si>
    <t>沈阳</t>
  </si>
  <si>
    <t>颜计水</t>
  </si>
  <si>
    <t>袁晨旭</t>
  </si>
  <si>
    <t>张雷</t>
  </si>
  <si>
    <t>张伟博</t>
  </si>
  <si>
    <t>章姜波</t>
  </si>
  <si>
    <t>方一博</t>
  </si>
  <si>
    <t>杨国豪</t>
  </si>
  <si>
    <t>周祉妤</t>
  </si>
  <si>
    <t>龚天丽</t>
  </si>
  <si>
    <t>沈睿勋</t>
  </si>
  <si>
    <t>陈俊铭</t>
  </si>
  <si>
    <t>胡蝶</t>
  </si>
  <si>
    <t>胡虹羽</t>
  </si>
  <si>
    <t>计慕涵</t>
  </si>
  <si>
    <t>卢晓芸</t>
  </si>
  <si>
    <t>李涵奕</t>
  </si>
  <si>
    <t>潘钱缘</t>
  </si>
  <si>
    <t>朴荟瑛</t>
  </si>
  <si>
    <t>邱若晞</t>
  </si>
  <si>
    <t>沈佳琪</t>
  </si>
  <si>
    <t>沈知逸</t>
  </si>
  <si>
    <t>邵丽丽</t>
  </si>
  <si>
    <t>王罗一佳</t>
  </si>
  <si>
    <t>徐嘉悦</t>
  </si>
  <si>
    <t>薛迪菲</t>
  </si>
  <si>
    <t>杨文嘉</t>
  </si>
  <si>
    <t>周嘉鑫诚</t>
  </si>
  <si>
    <t>庄梓妍</t>
  </si>
  <si>
    <t>陈启航</t>
  </si>
  <si>
    <t>邓佳铭</t>
  </si>
  <si>
    <t>付世强</t>
  </si>
  <si>
    <t>郭嘉驿</t>
  </si>
  <si>
    <t>郭洋溥</t>
  </si>
  <si>
    <t>李昇昊</t>
  </si>
  <si>
    <t>李叶铭</t>
  </si>
  <si>
    <t>倪文彬</t>
  </si>
  <si>
    <t>奕梓曜</t>
  </si>
  <si>
    <t>孙家祺</t>
  </si>
  <si>
    <t>吴思言</t>
  </si>
  <si>
    <t>吴子聪</t>
  </si>
  <si>
    <t>夏宇轩</t>
  </si>
  <si>
    <t>俞川</t>
  </si>
  <si>
    <t>张嘉煜</t>
  </si>
  <si>
    <t>宗子涵</t>
  </si>
  <si>
    <t>陈思妍</t>
  </si>
  <si>
    <t>赖岑</t>
  </si>
  <si>
    <t>杜谭语涵</t>
  </si>
  <si>
    <t>边轶凡</t>
  </si>
  <si>
    <t>姚以凡</t>
  </si>
  <si>
    <t>陈佳易</t>
  </si>
  <si>
    <t>董沈知樱</t>
  </si>
  <si>
    <t>高睿敏</t>
  </si>
  <si>
    <t>顾徐诚</t>
  </si>
  <si>
    <t>李嘉雨</t>
  </si>
  <si>
    <t>李宁远</t>
  </si>
  <si>
    <t>年宜亚</t>
  </si>
  <si>
    <t>任若曦</t>
  </si>
  <si>
    <t>沈珺陶</t>
  </si>
  <si>
    <t>沈思楠</t>
  </si>
  <si>
    <t>施可人</t>
  </si>
  <si>
    <t>徐茹奕</t>
  </si>
  <si>
    <t>姚戴尔</t>
  </si>
  <si>
    <t>尹子函</t>
  </si>
  <si>
    <t>吴芮莹</t>
  </si>
  <si>
    <t>柏涵炫</t>
  </si>
  <si>
    <t>黄天毅</t>
  </si>
  <si>
    <t>李文博</t>
  </si>
  <si>
    <t>缪闲</t>
  </si>
  <si>
    <t>钱俊哲</t>
  </si>
  <si>
    <t>沈修哲</t>
  </si>
  <si>
    <t>盛世杰</t>
  </si>
  <si>
    <t>孙睿阳</t>
  </si>
  <si>
    <t>唐胡晟</t>
  </si>
  <si>
    <t>王俞天涯</t>
  </si>
  <si>
    <t>杨晨希</t>
  </si>
  <si>
    <t>殷皓然</t>
  </si>
  <si>
    <t>赵涵齐</t>
  </si>
  <si>
    <t>周昊泽</t>
  </si>
  <si>
    <t>张铭涛</t>
  </si>
  <si>
    <t>吴尔东</t>
  </si>
  <si>
    <t>俞优岚</t>
  </si>
  <si>
    <t>姜怡雯</t>
  </si>
  <si>
    <t>郑梓欣</t>
  </si>
  <si>
    <t>李子默</t>
  </si>
  <si>
    <t>郁朱独秀</t>
  </si>
  <si>
    <t>付欣桐</t>
  </si>
  <si>
    <t>张安烨</t>
  </si>
  <si>
    <t>刘鸿辛</t>
  </si>
  <si>
    <t>仇天瑜</t>
  </si>
  <si>
    <t>崔夏涵</t>
  </si>
  <si>
    <t>宫佳韵</t>
  </si>
  <si>
    <t>顾惜爱</t>
  </si>
  <si>
    <t>季思桐</t>
  </si>
  <si>
    <t>梁源芯</t>
  </si>
  <si>
    <t>楼佳琳</t>
  </si>
  <si>
    <t>钱滢伊</t>
  </si>
  <si>
    <t>施宇洋</t>
  </si>
  <si>
    <t>宋清萱</t>
  </si>
  <si>
    <t>孙跃宁</t>
  </si>
  <si>
    <t>汤菲宇</t>
  </si>
  <si>
    <t>万姝悦</t>
  </si>
  <si>
    <t>吴婉颖</t>
  </si>
  <si>
    <t>姚杨君</t>
  </si>
  <si>
    <t>朱奕洁</t>
  </si>
  <si>
    <t>王梓烨</t>
  </si>
  <si>
    <t>郭嘉栋</t>
  </si>
  <si>
    <t>胡晟昊</t>
  </si>
  <si>
    <t>李铭洋</t>
  </si>
  <si>
    <t>廖徐灏</t>
  </si>
  <si>
    <t>凌黄轶</t>
  </si>
  <si>
    <t>刘单</t>
  </si>
  <si>
    <t>陆泊帆</t>
  </si>
  <si>
    <t>王思杨</t>
  </si>
  <si>
    <t>王琰</t>
  </si>
  <si>
    <t>王仡</t>
  </si>
  <si>
    <t>邓嘉宁</t>
  </si>
  <si>
    <t>杨锦豪</t>
  </si>
  <si>
    <t>杨子皓</t>
  </si>
  <si>
    <t>周会轩</t>
  </si>
  <si>
    <t>林旻慧</t>
  </si>
  <si>
    <t>赵若辰</t>
  </si>
  <si>
    <t>强康贤</t>
  </si>
  <si>
    <t>曹雨清</t>
  </si>
  <si>
    <t>何奕乔</t>
  </si>
  <si>
    <t>刘康宁</t>
  </si>
  <si>
    <t>顾俊伦</t>
  </si>
  <si>
    <t>石鑫磊</t>
  </si>
  <si>
    <t>陈朗</t>
  </si>
  <si>
    <t>丁天贻</t>
  </si>
  <si>
    <t>金嘉敬</t>
  </si>
  <si>
    <t>李雯沁</t>
  </si>
  <si>
    <t>李晓奕</t>
  </si>
  <si>
    <t>刘泓妤</t>
  </si>
  <si>
    <t>马思妍</t>
  </si>
  <si>
    <t>沈含菲</t>
  </si>
  <si>
    <t>孙曼睿</t>
  </si>
  <si>
    <t>唐颖</t>
  </si>
  <si>
    <t>田好</t>
  </si>
  <si>
    <t>王亚楠</t>
  </si>
  <si>
    <t>吴薇</t>
  </si>
  <si>
    <t>吴韵萏</t>
  </si>
  <si>
    <t>肖宏怡</t>
  </si>
  <si>
    <t>严心婷</t>
  </si>
  <si>
    <t>杨贝嘉</t>
  </si>
  <si>
    <t>赵寒青</t>
  </si>
  <si>
    <t>曹可家</t>
  </si>
  <si>
    <t>高以哲</t>
  </si>
  <si>
    <t>顾垚磊</t>
  </si>
  <si>
    <t>李哲皓</t>
  </si>
  <si>
    <t>刘嘉昊</t>
  </si>
  <si>
    <t>刘卢涛</t>
  </si>
  <si>
    <t>潘梦宇</t>
  </si>
  <si>
    <t>沈毅诚</t>
  </si>
  <si>
    <t>王翰之</t>
  </si>
  <si>
    <t>徐名毅</t>
  </si>
  <si>
    <t>朱渊</t>
  </si>
  <si>
    <t>刘嘉猷</t>
  </si>
  <si>
    <t>杨润喆</t>
  </si>
  <si>
    <t>丁语轩</t>
  </si>
  <si>
    <t>孙宇</t>
  </si>
  <si>
    <t>杨佳林</t>
  </si>
  <si>
    <t>曹奕菲</t>
  </si>
  <si>
    <t>陈谙哲</t>
  </si>
  <si>
    <t>王天鸣</t>
  </si>
  <si>
    <t>高奕</t>
  </si>
  <si>
    <t>俞虹</t>
  </si>
  <si>
    <t>刘云鹏</t>
  </si>
  <si>
    <t>陆子康</t>
  </si>
  <si>
    <t>徐子宸</t>
  </si>
  <si>
    <t>王哲涵</t>
  </si>
  <si>
    <t>盛天纬</t>
  </si>
  <si>
    <t>范子进</t>
  </si>
  <si>
    <t>周鑫毅</t>
  </si>
  <si>
    <t>程凯乐</t>
  </si>
  <si>
    <t>王靖毅</t>
  </si>
  <si>
    <t>杭子涵</t>
  </si>
  <si>
    <t>郑皓楠</t>
  </si>
  <si>
    <t>李沈涛</t>
  </si>
  <si>
    <t>刘佳鹏</t>
  </si>
  <si>
    <t>周俊彦</t>
  </si>
  <si>
    <t>张吉阳</t>
  </si>
  <si>
    <t>陈鸿彪</t>
  </si>
  <si>
    <t>黄逸轩</t>
  </si>
  <si>
    <t>张梓灏</t>
  </si>
  <si>
    <t>劳宇杰</t>
  </si>
  <si>
    <t>姜鑫睿</t>
  </si>
  <si>
    <t>马震宇</t>
  </si>
  <si>
    <t>曹陈磊</t>
  </si>
  <si>
    <t>蔡理渊</t>
  </si>
  <si>
    <t>吴书辄</t>
  </si>
  <si>
    <t>汪怡博</t>
  </si>
  <si>
    <t>刘黎彬</t>
  </si>
  <si>
    <t>赵新雨</t>
  </si>
  <si>
    <t>李佩琪</t>
  </si>
  <si>
    <t>陆馨怡</t>
  </si>
  <si>
    <t>邢粞粞</t>
  </si>
  <si>
    <t>陶可</t>
  </si>
  <si>
    <t>金李妍</t>
  </si>
  <si>
    <t>陆昕妍</t>
  </si>
  <si>
    <t>王智祎</t>
  </si>
  <si>
    <t>吴雯婧</t>
  </si>
  <si>
    <t>郭金馨</t>
  </si>
  <si>
    <t>陈垂忆</t>
  </si>
  <si>
    <t>丁梓轩</t>
  </si>
  <si>
    <t>徐嘉晗</t>
  </si>
  <si>
    <t>陈书扬</t>
  </si>
  <si>
    <t>孙梦洁</t>
  </si>
  <si>
    <t>刘泰林</t>
  </si>
  <si>
    <t>潘昊</t>
  </si>
  <si>
    <t>耿鹏</t>
  </si>
  <si>
    <t>楼展豪</t>
  </si>
  <si>
    <t>洪英杰</t>
  </si>
  <si>
    <t>邵宇辰</t>
  </si>
  <si>
    <t>骆蒋逸凡</t>
  </si>
  <si>
    <t>许乐</t>
  </si>
  <si>
    <t>夏俊宇</t>
  </si>
  <si>
    <t>程嘉宁</t>
  </si>
  <si>
    <t>张浩凯</t>
  </si>
  <si>
    <t>黄潇慷</t>
  </si>
  <si>
    <t>蔡志诚</t>
  </si>
  <si>
    <t>奚宇辰</t>
  </si>
  <si>
    <t>罗博松</t>
  </si>
  <si>
    <t>欧阳湘楚</t>
  </si>
  <si>
    <t>黄俊钰</t>
  </si>
  <si>
    <t>杜子豪</t>
  </si>
  <si>
    <t>覃子嘉</t>
  </si>
  <si>
    <t>陈乐易</t>
  </si>
  <si>
    <t>许广洲</t>
  </si>
  <si>
    <t>潘俊豪</t>
  </si>
  <si>
    <t>敖河浩</t>
  </si>
  <si>
    <t>鲁娴娴</t>
  </si>
  <si>
    <t>罗嘉妤</t>
  </si>
  <si>
    <t>查佳贝</t>
  </si>
  <si>
    <t>宋欣怡</t>
  </si>
  <si>
    <t>窦悦霖</t>
  </si>
  <si>
    <t>徐纽熠</t>
  </si>
  <si>
    <t>王诗涵</t>
  </si>
  <si>
    <t>尹亦心</t>
  </si>
  <si>
    <t>王诗妤</t>
  </si>
  <si>
    <t>顾诗语</t>
  </si>
  <si>
    <t>叶思怡</t>
  </si>
  <si>
    <t>彭天曦</t>
  </si>
  <si>
    <t>王鑫诺</t>
  </si>
  <si>
    <t>范寒婷</t>
  </si>
  <si>
    <t>黄可馨</t>
  </si>
  <si>
    <t>胡清媛</t>
  </si>
  <si>
    <t>石嘉懿</t>
  </si>
  <si>
    <t>赵思安</t>
  </si>
  <si>
    <t>徐艺嘉</t>
  </si>
  <si>
    <t>谢静懿</t>
  </si>
  <si>
    <t>朱鑫磊</t>
  </si>
  <si>
    <t>吴晨轩</t>
  </si>
  <si>
    <t>黄  硕</t>
  </si>
  <si>
    <t>程严博</t>
  </si>
  <si>
    <t>吴嘉琦</t>
  </si>
  <si>
    <t>俞嘉轩</t>
  </si>
  <si>
    <t>郭宇翔</t>
  </si>
  <si>
    <t>沈赛华</t>
  </si>
  <si>
    <t>陈恩泽</t>
  </si>
  <si>
    <t>金奕帆</t>
  </si>
  <si>
    <t>姚  睿</t>
  </si>
  <si>
    <t>沈欣宇</t>
  </si>
  <si>
    <t>陶恒庆</t>
  </si>
  <si>
    <t>高宇晨</t>
  </si>
  <si>
    <t>顾少卿</t>
  </si>
  <si>
    <t>戴鑫宇</t>
  </si>
  <si>
    <t>陈倚诺</t>
  </si>
  <si>
    <t>王  亮</t>
  </si>
  <si>
    <t>潘思辰</t>
  </si>
  <si>
    <t>陈旭阳</t>
  </si>
  <si>
    <t>黄  威</t>
  </si>
  <si>
    <t>曾书尧</t>
  </si>
  <si>
    <t>陈家怡</t>
  </si>
  <si>
    <t>任艺嘉</t>
  </si>
  <si>
    <t>殷嘉瑶</t>
  </si>
  <si>
    <t>姜佑琳</t>
  </si>
  <si>
    <t>陈林瑶</t>
  </si>
  <si>
    <t>刘一诺</t>
  </si>
  <si>
    <t>沈  祎</t>
  </si>
  <si>
    <t>申虞萱</t>
  </si>
  <si>
    <t>许文欣</t>
  </si>
  <si>
    <t>施心悦</t>
  </si>
  <si>
    <t>潘诗祺</t>
  </si>
  <si>
    <t>赵洢灵</t>
  </si>
  <si>
    <t>林梓墨</t>
  </si>
  <si>
    <t>杨  燕</t>
  </si>
  <si>
    <t>黄语涵</t>
  </si>
  <si>
    <t>蔡逸萱</t>
  </si>
  <si>
    <t>严欣怡</t>
  </si>
  <si>
    <t>李章奕</t>
  </si>
  <si>
    <t>陈钰妍</t>
  </si>
  <si>
    <t>许正钦</t>
  </si>
  <si>
    <t>吴建辉</t>
  </si>
  <si>
    <t>杜俊洁</t>
  </si>
  <si>
    <t>曾程宇</t>
  </si>
  <si>
    <t>刘非</t>
  </si>
  <si>
    <t>卜昊然</t>
  </si>
  <si>
    <t>金奥坤</t>
  </si>
  <si>
    <t>胡易轩</t>
  </si>
  <si>
    <t>刘思哲</t>
  </si>
  <si>
    <t>周逸辰</t>
  </si>
  <si>
    <t>卫星琪</t>
  </si>
  <si>
    <t>时享勇</t>
  </si>
  <si>
    <t>费煜茗</t>
  </si>
  <si>
    <t>聂昕毓</t>
  </si>
  <si>
    <t>钱芋宏</t>
  </si>
  <si>
    <t>穆易</t>
  </si>
  <si>
    <t>李景皓</t>
  </si>
  <si>
    <t>刘威</t>
  </si>
  <si>
    <t>马姜宁</t>
  </si>
  <si>
    <t>魏孑森</t>
  </si>
  <si>
    <t>张诺</t>
  </si>
  <si>
    <t>金李竣</t>
  </si>
  <si>
    <t>田昊</t>
  </si>
  <si>
    <t>王浩宇</t>
  </si>
  <si>
    <t>韩典锜</t>
  </si>
  <si>
    <t>肖建深</t>
  </si>
  <si>
    <t>吴昕怡</t>
  </si>
  <si>
    <t>张蓓蓓</t>
  </si>
  <si>
    <t>许睿</t>
  </si>
  <si>
    <t>阮鸿钰</t>
  </si>
  <si>
    <t>刘语馨</t>
  </si>
  <si>
    <t>钱娅萍</t>
  </si>
  <si>
    <t>付佳烨</t>
  </si>
  <si>
    <t>陈玥帆</t>
  </si>
  <si>
    <t>戴雅妮</t>
  </si>
  <si>
    <t>李佳蔓</t>
  </si>
  <si>
    <t>王榆菲</t>
  </si>
  <si>
    <t>金盈</t>
  </si>
  <si>
    <t>周妙涵</t>
  </si>
  <si>
    <t>金钰涵</t>
  </si>
  <si>
    <t>于昕媛</t>
  </si>
  <si>
    <t>金梦莹</t>
  </si>
  <si>
    <t>金润菲</t>
  </si>
  <si>
    <t>钱安然</t>
  </si>
  <si>
    <t>袁润</t>
  </si>
  <si>
    <t>李佳雯</t>
  </si>
  <si>
    <t>严昱茜</t>
  </si>
  <si>
    <t>沈语馨</t>
  </si>
  <si>
    <t>彭嘉铭</t>
  </si>
  <si>
    <t>周雨薇</t>
  </si>
  <si>
    <t>孙涵韦</t>
  </si>
  <si>
    <t>郁  赟</t>
  </si>
  <si>
    <t>言高风</t>
  </si>
  <si>
    <t>吴易涵</t>
  </si>
  <si>
    <t>杨  青</t>
  </si>
  <si>
    <t>蒋逸豪</t>
  </si>
  <si>
    <t>陈湘怡</t>
  </si>
  <si>
    <t>吴  亿</t>
  </si>
  <si>
    <t>董  颖</t>
  </si>
  <si>
    <t>王政栋</t>
  </si>
  <si>
    <t>陆靖蕙</t>
  </si>
  <si>
    <t>边子轩</t>
  </si>
  <si>
    <t>沈哲瑞</t>
  </si>
  <si>
    <t>徐  奥</t>
  </si>
  <si>
    <t>金宸宇</t>
  </si>
  <si>
    <t>孙艺馨</t>
  </si>
  <si>
    <t>李希希</t>
  </si>
  <si>
    <t>徐钰婷</t>
  </si>
  <si>
    <t>徐川越</t>
  </si>
  <si>
    <t>沈雨薇</t>
  </si>
  <si>
    <t>杨熙雯</t>
  </si>
  <si>
    <t>王普霖</t>
  </si>
  <si>
    <t>黄博悠</t>
  </si>
  <si>
    <t>徐晨琪</t>
  </si>
  <si>
    <t>杨稷宇</t>
  </si>
  <si>
    <t>戴思如</t>
  </si>
  <si>
    <t>钱玉琰</t>
  </si>
  <si>
    <t>姚佳琦</t>
  </si>
  <si>
    <t>孙王喆</t>
  </si>
  <si>
    <t>范思雨</t>
  </si>
  <si>
    <t>章  一</t>
  </si>
  <si>
    <t>许睿昕</t>
  </si>
  <si>
    <t>毛润晨</t>
  </si>
  <si>
    <t>蓝  添</t>
  </si>
  <si>
    <t>黄加运</t>
  </si>
  <si>
    <t>程梓涵</t>
  </si>
  <si>
    <t>盛一楠</t>
  </si>
  <si>
    <t>赵世铭</t>
  </si>
  <si>
    <t>陈易剑</t>
  </si>
  <si>
    <t>何灿宇</t>
  </si>
  <si>
    <t>孟予博</t>
  </si>
  <si>
    <t>朱宇晨</t>
  </si>
  <si>
    <t>曾嘉斌</t>
  </si>
  <si>
    <t>张正之</t>
  </si>
  <si>
    <t>沈逸轩</t>
  </si>
  <si>
    <t>孙城志</t>
  </si>
  <si>
    <t>沈能</t>
  </si>
  <si>
    <t>江宇宸</t>
  </si>
  <si>
    <t>袁家浩</t>
  </si>
  <si>
    <t>陈思旭</t>
  </si>
  <si>
    <t>尹鹏策</t>
  </si>
  <si>
    <t>姜洲桐</t>
  </si>
  <si>
    <t>彭冠中</t>
  </si>
  <si>
    <t>杨义博</t>
  </si>
  <si>
    <t>王静婷</t>
  </si>
  <si>
    <t>刘宸钰</t>
  </si>
  <si>
    <t>柴玥婷</t>
  </si>
  <si>
    <t>杨奥粤</t>
  </si>
  <si>
    <t>周爽</t>
  </si>
  <si>
    <t>陈凤</t>
  </si>
  <si>
    <t>韩珠妍</t>
  </si>
  <si>
    <t>崔熙颉</t>
  </si>
  <si>
    <t>刘芾芾</t>
  </si>
  <si>
    <t>沈周钰</t>
  </si>
  <si>
    <t>谢诗琦</t>
  </si>
  <si>
    <t>骆宇婕</t>
  </si>
  <si>
    <t>何文涵</t>
  </si>
  <si>
    <t>周梓妍</t>
  </si>
  <si>
    <t>潘丽莎</t>
  </si>
  <si>
    <t>黄善妮</t>
  </si>
  <si>
    <t>冉博奕</t>
  </si>
  <si>
    <t>肖潇</t>
  </si>
  <si>
    <t>陆昕怡</t>
  </si>
  <si>
    <t>周筱钰</t>
  </si>
  <si>
    <t>黄慧灵</t>
  </si>
  <si>
    <t>丁伦杰</t>
  </si>
  <si>
    <t>刘子焱</t>
  </si>
  <si>
    <t>卢杰</t>
  </si>
  <si>
    <t>陈铭</t>
  </si>
  <si>
    <t>方恒</t>
  </si>
  <si>
    <t>陈云皓</t>
  </si>
  <si>
    <t>单韦杰</t>
  </si>
  <si>
    <t>李炳奥</t>
  </si>
  <si>
    <t>余富睿</t>
  </si>
  <si>
    <t>贺佳粟</t>
  </si>
  <si>
    <t>田又之</t>
  </si>
  <si>
    <t>李兆</t>
  </si>
  <si>
    <t>楼俊杰</t>
  </si>
  <si>
    <t>钱英杰</t>
  </si>
  <si>
    <t>王林轩</t>
  </si>
  <si>
    <t>任杰</t>
  </si>
  <si>
    <t>宋天朕</t>
  </si>
  <si>
    <t>许宇晨</t>
  </si>
  <si>
    <t>严晨宇</t>
  </si>
  <si>
    <t>田山川</t>
  </si>
  <si>
    <t>陈文悦</t>
  </si>
  <si>
    <t>程心缘</t>
  </si>
  <si>
    <t>戈筱雅</t>
  </si>
  <si>
    <t>何梦璇</t>
  </si>
  <si>
    <t>汪筠婷</t>
  </si>
  <si>
    <t>刘秋怡</t>
  </si>
  <si>
    <t>沈媛枫</t>
  </si>
  <si>
    <t>郭心悦</t>
  </si>
  <si>
    <t>男　</t>
  </si>
  <si>
    <t>叶禹涵</t>
  </si>
  <si>
    <t>王君涵</t>
  </si>
  <si>
    <t>姚乐琪</t>
  </si>
  <si>
    <t>陆靖怡</t>
  </si>
  <si>
    <t>高翊轩</t>
  </si>
  <si>
    <t>戴妍</t>
  </si>
  <si>
    <t>吴呈</t>
  </si>
  <si>
    <t>周佳蒙</t>
  </si>
  <si>
    <t>戴媛媛</t>
  </si>
  <si>
    <t>荣恰</t>
  </si>
  <si>
    <t>范梓茜</t>
  </si>
  <si>
    <t>章玥</t>
  </si>
  <si>
    <t>程名伟</t>
  </si>
  <si>
    <t>祝鑫磊</t>
  </si>
  <si>
    <t>张伟豪</t>
  </si>
  <si>
    <t>周译楠</t>
  </si>
  <si>
    <t>陈家辉</t>
  </si>
  <si>
    <t>严锦民</t>
  </si>
  <si>
    <t>金严骏</t>
  </si>
  <si>
    <t>徐子扬</t>
  </si>
  <si>
    <t>陆  晨</t>
  </si>
  <si>
    <t>朱桢昊</t>
  </si>
  <si>
    <t>黄铭泽</t>
  </si>
  <si>
    <t>缪圣全</t>
  </si>
  <si>
    <t>张奕涵</t>
  </si>
  <si>
    <t>方国城</t>
  </si>
  <si>
    <t>赵宇浩</t>
  </si>
  <si>
    <t>姜舒皓</t>
  </si>
  <si>
    <t>华越晨</t>
  </si>
  <si>
    <t>黄宇辰</t>
  </si>
  <si>
    <t>王亦菲</t>
  </si>
  <si>
    <t>魏涵萱</t>
  </si>
  <si>
    <t>金高萱</t>
  </si>
  <si>
    <t>徐雯月</t>
  </si>
  <si>
    <t>钱媛甜</t>
  </si>
  <si>
    <t>郭敏妍</t>
  </si>
  <si>
    <t>罗一然</t>
  </si>
  <si>
    <t>谢姝婧</t>
  </si>
  <si>
    <t>蔡诗妍</t>
  </si>
  <si>
    <t>王  筠</t>
  </si>
  <si>
    <t>陈语馨</t>
  </si>
  <si>
    <t>陶佳倩</t>
  </si>
  <si>
    <t>陈  冉</t>
  </si>
  <si>
    <t>张君玉</t>
  </si>
  <si>
    <t>贝晴岚</t>
  </si>
  <si>
    <t>马舒悦</t>
  </si>
  <si>
    <t>沈馨怡</t>
  </si>
  <si>
    <t>彭子贤</t>
  </si>
  <si>
    <t>衡禹潼</t>
  </si>
  <si>
    <t>徐晨瑶</t>
  </si>
  <si>
    <t>陈艺豪</t>
  </si>
  <si>
    <t>沈霖哲</t>
  </si>
  <si>
    <t>徐司成</t>
  </si>
  <si>
    <t>李俊毅</t>
  </si>
  <si>
    <t>黄  峥</t>
  </si>
  <si>
    <t>张  昊</t>
  </si>
  <si>
    <t>梁秋实</t>
  </si>
  <si>
    <t>林洋青</t>
  </si>
  <si>
    <t>杜俊杰</t>
  </si>
  <si>
    <t>杨峻豪</t>
  </si>
  <si>
    <t>张东宁</t>
  </si>
  <si>
    <t>王星鉴</t>
  </si>
  <si>
    <t>余康哲</t>
  </si>
  <si>
    <t>王奕佳</t>
  </si>
  <si>
    <t>郑依伊</t>
  </si>
  <si>
    <t>王心雨</t>
  </si>
  <si>
    <t>陈熙玥</t>
  </si>
  <si>
    <t>陈思菡</t>
  </si>
  <si>
    <t>孔依晗</t>
  </si>
  <si>
    <t>马嘉乐</t>
  </si>
  <si>
    <t>严晓琴</t>
  </si>
  <si>
    <t>吴思琦</t>
  </si>
  <si>
    <t>康承宇</t>
  </si>
  <si>
    <t>吴定倩</t>
  </si>
  <si>
    <t>平陈玥</t>
  </si>
  <si>
    <t>周森涛</t>
  </si>
  <si>
    <t>程逸凡</t>
  </si>
  <si>
    <t>朱俊逸</t>
  </si>
  <si>
    <t>俞佳俊</t>
  </si>
  <si>
    <t>李佳辉</t>
  </si>
  <si>
    <t>钱煜修</t>
  </si>
  <si>
    <t>陈翼然</t>
  </si>
  <si>
    <t>黄立强</t>
  </si>
  <si>
    <t>朱星雨</t>
  </si>
  <si>
    <t>寿麒皓</t>
  </si>
  <si>
    <t>周智鹏</t>
  </si>
  <si>
    <t>干宸浩</t>
  </si>
  <si>
    <t>江雨航</t>
  </si>
  <si>
    <t>徐慧强</t>
  </si>
  <si>
    <t>黄金和</t>
  </si>
  <si>
    <t>阮嘉杰</t>
  </si>
  <si>
    <t>刘恩祺</t>
  </si>
  <si>
    <t>张秀峰</t>
  </si>
  <si>
    <t>姚卓扬</t>
  </si>
  <si>
    <t>徐陈莹</t>
  </si>
  <si>
    <t>陈欣妤</t>
  </si>
  <si>
    <t>金天音</t>
  </si>
  <si>
    <t>孙佳莹</t>
  </si>
  <si>
    <t>蔡徐一</t>
  </si>
  <si>
    <t>丁静宜</t>
  </si>
  <si>
    <t>邓双</t>
  </si>
  <si>
    <t>王靖婧</t>
  </si>
  <si>
    <t>詹鹏</t>
  </si>
  <si>
    <t>胡毅</t>
  </si>
  <si>
    <t>钱杭成</t>
  </si>
  <si>
    <t>张超俊</t>
  </si>
  <si>
    <t>李佳惠</t>
  </si>
  <si>
    <t>李张锐</t>
  </si>
  <si>
    <t>许雅彤</t>
  </si>
  <si>
    <t>郑思妍</t>
  </si>
  <si>
    <t>龙文亮</t>
  </si>
  <si>
    <t>陈子园</t>
  </si>
  <si>
    <t>莫家豪</t>
  </si>
  <si>
    <t>丁子涵</t>
  </si>
  <si>
    <t>林万里</t>
  </si>
  <si>
    <t>杨  楠</t>
  </si>
  <si>
    <t>王嘉春</t>
  </si>
  <si>
    <t>娄佳豪</t>
  </si>
  <si>
    <t>高嘉晨</t>
  </si>
  <si>
    <t>彭志勇</t>
  </si>
  <si>
    <t>姚轶喆</t>
  </si>
  <si>
    <t>陈宏声</t>
  </si>
  <si>
    <t>孙  烨</t>
  </si>
  <si>
    <t>邓昌浩</t>
  </si>
  <si>
    <t>陶佳欣</t>
  </si>
  <si>
    <t>姜佳钰</t>
  </si>
  <si>
    <t>程思语</t>
  </si>
  <si>
    <t>谢卓汇</t>
  </si>
  <si>
    <t>华  磊</t>
  </si>
  <si>
    <t>王苏涛</t>
  </si>
  <si>
    <t>肖梓航</t>
  </si>
  <si>
    <t>蔡撼宙</t>
  </si>
  <si>
    <t>范宇轩</t>
  </si>
  <si>
    <t>卞庆豪</t>
  </si>
  <si>
    <t>周一帆</t>
  </si>
  <si>
    <t>胡佳阳</t>
  </si>
  <si>
    <t>肖扬</t>
  </si>
  <si>
    <t>王钟旭</t>
  </si>
  <si>
    <t>马伟国</t>
  </si>
  <si>
    <t>陈乐森</t>
  </si>
  <si>
    <t>丁嘉浩</t>
  </si>
  <si>
    <t>钱玙冰</t>
  </si>
  <si>
    <t>陈妍宁</t>
  </si>
  <si>
    <t>乔思舟</t>
  </si>
  <si>
    <t>孟阳</t>
  </si>
  <si>
    <t>高芝霖</t>
  </si>
  <si>
    <t>钮秋楠</t>
  </si>
  <si>
    <t>于雯婧</t>
  </si>
  <si>
    <t>陆昕瑜</t>
  </si>
  <si>
    <t>郭思洁</t>
  </si>
  <si>
    <t>陈羽彤</t>
  </si>
  <si>
    <t>吴  璟</t>
  </si>
  <si>
    <t>洪嘉阳子</t>
  </si>
  <si>
    <t>周雨鑫</t>
  </si>
  <si>
    <t>杨杰</t>
  </si>
  <si>
    <t>杨于慧</t>
  </si>
  <si>
    <t>任姗姗</t>
  </si>
  <si>
    <t>张晨旭</t>
  </si>
  <si>
    <t>吴林</t>
  </si>
  <si>
    <t>应俊涛</t>
  </si>
  <si>
    <t>许玉麟</t>
  </si>
  <si>
    <t>于昊</t>
  </si>
  <si>
    <t>邱晗凯</t>
  </si>
  <si>
    <t>吴立矗</t>
  </si>
  <si>
    <t>王佳佳</t>
  </si>
  <si>
    <t>郭金阳</t>
  </si>
  <si>
    <t>李添渔</t>
  </si>
  <si>
    <t>刘畯铭</t>
  </si>
  <si>
    <t>方言</t>
  </si>
  <si>
    <t>黄忆茹</t>
  </si>
  <si>
    <t>周雨彤</t>
  </si>
  <si>
    <t>戚叶馨</t>
  </si>
  <si>
    <t>赵静怡</t>
  </si>
  <si>
    <t>傅丹阳</t>
  </si>
  <si>
    <t>陶翊静</t>
  </si>
  <si>
    <t>骆丽娜</t>
  </si>
  <si>
    <t>阮佳怡</t>
  </si>
  <si>
    <t>高青卓</t>
  </si>
  <si>
    <t>胡慧娟</t>
  </si>
  <si>
    <t>邱柳香</t>
  </si>
  <si>
    <t>黄一</t>
  </si>
  <si>
    <t>李江天</t>
  </si>
  <si>
    <t>施睿彤</t>
  </si>
  <si>
    <t>沈林峰</t>
  </si>
  <si>
    <t>钱熠杰</t>
  </si>
  <si>
    <t>徐成志</t>
  </si>
  <si>
    <t>宋梓麒</t>
  </si>
  <si>
    <t>张岂恺</t>
  </si>
  <si>
    <t>韩宇豪</t>
  </si>
  <si>
    <t>韩江楠</t>
  </si>
  <si>
    <t>王铮言</t>
  </si>
  <si>
    <t>苟云斐</t>
  </si>
  <si>
    <t>马慧盈</t>
  </si>
  <si>
    <t>谭  佳</t>
  </si>
  <si>
    <t>余奕晨</t>
  </si>
  <si>
    <t>王敏</t>
  </si>
  <si>
    <t>金智贤</t>
  </si>
  <si>
    <t>胡佳怡</t>
  </si>
  <si>
    <t>周煊棋</t>
  </si>
  <si>
    <t>钟志鸿</t>
  </si>
  <si>
    <t>钟婧娴</t>
  </si>
  <si>
    <t>钟婧琪</t>
  </si>
  <si>
    <t>郑喻心</t>
  </si>
  <si>
    <t>张皓宇</t>
  </si>
  <si>
    <t>于鸿鸣</t>
  </si>
  <si>
    <t>谢宵婷</t>
  </si>
  <si>
    <t>谢可怡</t>
  </si>
  <si>
    <t>夏诚艺</t>
  </si>
  <si>
    <t>吴昀峰</t>
  </si>
  <si>
    <t>吴伊希</t>
  </si>
  <si>
    <t>吴诗涵</t>
  </si>
  <si>
    <t>吴函洋</t>
  </si>
  <si>
    <t>王砚云</t>
  </si>
  <si>
    <t>王玺杰</t>
  </si>
  <si>
    <t>孙雪</t>
  </si>
  <si>
    <t>潘宇馨</t>
  </si>
  <si>
    <t>潘瑾怡</t>
  </si>
  <si>
    <t>牟佳曦</t>
  </si>
  <si>
    <t>罗佳力</t>
  </si>
  <si>
    <t>罗佳合</t>
  </si>
  <si>
    <t>林敏琪</t>
  </si>
  <si>
    <t>李珍强</t>
  </si>
  <si>
    <t>李卫杰</t>
  </si>
  <si>
    <t>李锦瑞</t>
  </si>
  <si>
    <t>黄诗喻</t>
  </si>
  <si>
    <t>黄圣杰</t>
  </si>
  <si>
    <t>黄靳媛</t>
  </si>
  <si>
    <t>杜文博</t>
  </si>
  <si>
    <t>丁晨阳</t>
  </si>
  <si>
    <t>戴于婷</t>
  </si>
  <si>
    <t>戴鑫悦</t>
  </si>
  <si>
    <t>戴椤懿</t>
  </si>
  <si>
    <t>戴凌奥</t>
  </si>
  <si>
    <t>戴巾迪</t>
  </si>
  <si>
    <t>陈旭</t>
  </si>
  <si>
    <t>陈星宇</t>
  </si>
  <si>
    <t>陈劲羽</t>
  </si>
  <si>
    <t>陈函熙</t>
  </si>
  <si>
    <t>曹挺毓</t>
  </si>
  <si>
    <t>朱苗龙</t>
  </si>
  <si>
    <t>周雅慧</t>
  </si>
  <si>
    <t>周星列</t>
  </si>
  <si>
    <t>钟佳豪</t>
  </si>
  <si>
    <t>郑智</t>
  </si>
  <si>
    <t>郑蕾</t>
  </si>
  <si>
    <t>赵伊可</t>
  </si>
  <si>
    <t>臧宇杰</t>
  </si>
  <si>
    <t>许鑫宇</t>
  </si>
  <si>
    <t>胥豪杰</t>
  </si>
  <si>
    <t>吴宇晁</t>
  </si>
  <si>
    <t>吴承忆</t>
  </si>
  <si>
    <t>王仁爱</t>
  </si>
  <si>
    <t>王浩鑫</t>
  </si>
  <si>
    <t>孙浩杰</t>
  </si>
  <si>
    <t>施佳恒</t>
  </si>
  <si>
    <t>潘奕衡</t>
  </si>
  <si>
    <t>罗梓伊</t>
  </si>
  <si>
    <t>刘明博</t>
  </si>
  <si>
    <t>梁洛溪</t>
  </si>
  <si>
    <t>李佩洁</t>
  </si>
  <si>
    <t>李晨曦</t>
  </si>
  <si>
    <t>金雨微</t>
  </si>
  <si>
    <t>蒋金臻</t>
  </si>
  <si>
    <t>黄煜婷</t>
  </si>
  <si>
    <t>黄宇阳</t>
  </si>
  <si>
    <t>黄俊强</t>
  </si>
  <si>
    <t>方姿予</t>
  </si>
  <si>
    <t>丁若欣</t>
  </si>
  <si>
    <t>丁柔吟</t>
  </si>
  <si>
    <t>丁林茜</t>
  </si>
  <si>
    <t>丁彬航</t>
  </si>
  <si>
    <t>戴一可</t>
  </si>
  <si>
    <t>戴珉瑜</t>
  </si>
  <si>
    <t>戴麟权</t>
  </si>
  <si>
    <t>戴靖航</t>
  </si>
  <si>
    <t>成福林</t>
  </si>
  <si>
    <t>陈紫文</t>
  </si>
  <si>
    <t>陈伟杰</t>
  </si>
  <si>
    <t>陈南南</t>
  </si>
  <si>
    <t>朱李仁</t>
  </si>
  <si>
    <t>钟昕彤</t>
  </si>
  <si>
    <t>钟骐蔚</t>
  </si>
  <si>
    <t>郑易扬</t>
  </si>
  <si>
    <t>赵之杰</t>
  </si>
  <si>
    <t>赵倪霜</t>
  </si>
  <si>
    <t>张瑜婷</t>
  </si>
  <si>
    <t>叶芝伦</t>
  </si>
  <si>
    <t>谢秉勐</t>
  </si>
  <si>
    <t>吴晏阳</t>
  </si>
  <si>
    <t>吴佳慧</t>
  </si>
  <si>
    <t>吴承泽</t>
  </si>
  <si>
    <t>王子颖</t>
  </si>
  <si>
    <t>王迦毅</t>
  </si>
  <si>
    <t>童君辉</t>
  </si>
  <si>
    <t>尚军伟</t>
  </si>
  <si>
    <t>邱彬辉</t>
  </si>
  <si>
    <t>潘奕名</t>
  </si>
  <si>
    <t>潘旭杰</t>
  </si>
  <si>
    <t>聂子然</t>
  </si>
  <si>
    <t>刘梦佳</t>
  </si>
  <si>
    <t>廖城城</t>
  </si>
  <si>
    <t>李雨涵</t>
  </si>
  <si>
    <t>李宇豪</t>
  </si>
  <si>
    <t>李浩冉</t>
  </si>
  <si>
    <t>李得福</t>
  </si>
  <si>
    <t>李臣轩</t>
  </si>
  <si>
    <t>黄宇豪</t>
  </si>
  <si>
    <t>黄筠岚</t>
  </si>
  <si>
    <t>何熠杭</t>
  </si>
  <si>
    <t>付祖明</t>
  </si>
  <si>
    <t>丁宇博</t>
  </si>
  <si>
    <t>丁颖娴</t>
  </si>
  <si>
    <t>丁圣哲</t>
  </si>
  <si>
    <t>戴智航</t>
  </si>
  <si>
    <t>戴歆枂</t>
  </si>
  <si>
    <t>戴士杰</t>
  </si>
  <si>
    <t>戴彼昂</t>
  </si>
  <si>
    <t>陈志远</t>
  </si>
  <si>
    <t>陈钇含</t>
  </si>
  <si>
    <t>陈嫣柔</t>
  </si>
  <si>
    <t>陈新微</t>
  </si>
  <si>
    <t>陈嘉运</t>
  </si>
  <si>
    <t>陈嘉奥</t>
  </si>
  <si>
    <t>周烜竹</t>
  </si>
  <si>
    <t>钟承翰</t>
  </si>
  <si>
    <t>章嘉禾</t>
  </si>
  <si>
    <t>张雪寒</t>
  </si>
  <si>
    <t>张鑫磊</t>
  </si>
  <si>
    <t>张静</t>
  </si>
  <si>
    <t>尤一峰</t>
  </si>
  <si>
    <t>叶柔希</t>
  </si>
  <si>
    <t>杨杨</t>
  </si>
  <si>
    <t>谢晓莉</t>
  </si>
  <si>
    <t>夏泽</t>
  </si>
  <si>
    <t>夏佳浩</t>
  </si>
  <si>
    <t>吴沂倪</t>
  </si>
  <si>
    <t>王正伟</t>
  </si>
  <si>
    <t>王伟博</t>
  </si>
  <si>
    <t>滕晨</t>
  </si>
  <si>
    <t>唐林凤</t>
  </si>
  <si>
    <t>唐海龙</t>
  </si>
  <si>
    <t>孙雨轩</t>
  </si>
  <si>
    <t>潘科男</t>
  </si>
  <si>
    <t>潘建鑫</t>
  </si>
  <si>
    <t>刘景瑞</t>
  </si>
  <si>
    <t>梁浩浩</t>
  </si>
  <si>
    <t>李宇欣</t>
  </si>
  <si>
    <t>李梦露</t>
  </si>
  <si>
    <t>黄昱阳</t>
  </si>
  <si>
    <t>郭怡静</t>
  </si>
  <si>
    <t>冯轩</t>
  </si>
  <si>
    <t>冯敏杰</t>
  </si>
  <si>
    <t>丁嘉怡</t>
  </si>
  <si>
    <t>戴千喻</t>
  </si>
  <si>
    <t>戴梦婷</t>
  </si>
  <si>
    <t>戴均翊</t>
  </si>
  <si>
    <t>陈香伊</t>
  </si>
  <si>
    <t>陈俊安</t>
  </si>
  <si>
    <t>陈家红</t>
  </si>
  <si>
    <t>钟羽熙</t>
  </si>
  <si>
    <t>钟鑫怡</t>
  </si>
  <si>
    <t>钟炜杰</t>
  </si>
  <si>
    <t>赵子皓</t>
  </si>
  <si>
    <t>赵鹏</t>
  </si>
  <si>
    <t>杨於稼</t>
  </si>
  <si>
    <t>杨泳涛</t>
  </si>
  <si>
    <t>徐美琳</t>
  </si>
  <si>
    <t>吴宜珈</t>
  </si>
  <si>
    <t>吴忻哲</t>
  </si>
  <si>
    <t>王江迪</t>
  </si>
  <si>
    <t>王博洋</t>
  </si>
  <si>
    <t>孙熙涵</t>
  </si>
  <si>
    <t>邵慧茹</t>
  </si>
  <si>
    <t>欧力诚</t>
  </si>
  <si>
    <t>聂骊璇</t>
  </si>
  <si>
    <t>牟宇嘉</t>
  </si>
  <si>
    <t>牟楠楠</t>
  </si>
  <si>
    <t>吕文宇</t>
  </si>
  <si>
    <t>罗语萱</t>
  </si>
  <si>
    <t>刘茂林</t>
  </si>
  <si>
    <t>刘家铭</t>
  </si>
  <si>
    <t>李嘉怡</t>
  </si>
  <si>
    <t>蒋乐轩</t>
  </si>
  <si>
    <t>姜肖</t>
  </si>
  <si>
    <t>黄子红</t>
  </si>
  <si>
    <t>黄渝晧</t>
  </si>
  <si>
    <t>胡宗卓</t>
  </si>
  <si>
    <t>冯心民</t>
  </si>
  <si>
    <t>董怡麟</t>
  </si>
  <si>
    <t>丁绅洋</t>
  </si>
  <si>
    <t>戴子然</t>
  </si>
  <si>
    <t>陈韦宇</t>
  </si>
  <si>
    <t>陈柯达</t>
  </si>
  <si>
    <t>陈嘉莉</t>
  </si>
  <si>
    <t>卓恩赐</t>
  </si>
  <si>
    <t>周莹</t>
  </si>
  <si>
    <t>郑志杰</t>
  </si>
  <si>
    <t>张令权</t>
  </si>
  <si>
    <t>臧祥宇</t>
  </si>
  <si>
    <t>叶柯余</t>
  </si>
  <si>
    <t>谢馨伊</t>
  </si>
  <si>
    <t>夏运鸿</t>
  </si>
  <si>
    <t>王雅欣</t>
  </si>
  <si>
    <t>王宏亮</t>
  </si>
  <si>
    <t>王海明</t>
  </si>
  <si>
    <t>邱宇航</t>
  </si>
  <si>
    <t>罗艺媛</t>
  </si>
  <si>
    <t>刘洁</t>
  </si>
  <si>
    <t>李宛莹</t>
  </si>
  <si>
    <t>黄振栩</t>
  </si>
  <si>
    <t>黄雅菲</t>
  </si>
  <si>
    <t>黄诗涵</t>
  </si>
  <si>
    <t>黄梦雅</t>
  </si>
  <si>
    <t>黄露仪</t>
  </si>
  <si>
    <t>黄佳婷</t>
  </si>
  <si>
    <t>黄毕铭</t>
  </si>
  <si>
    <t>何宇燃</t>
  </si>
  <si>
    <t>丁宇豪</t>
  </si>
  <si>
    <t>丁佳乐</t>
  </si>
  <si>
    <t>戴宇旸</t>
  </si>
  <si>
    <t>戴希</t>
  </si>
  <si>
    <t>戴夕媛</t>
  </si>
  <si>
    <t>戴嘉宇</t>
  </si>
  <si>
    <t>陈奕任</t>
  </si>
  <si>
    <t>陈思含</t>
  </si>
  <si>
    <t>陈苛怡</t>
  </si>
  <si>
    <t>鲍思懿</t>
  </si>
  <si>
    <t>朱雅诗</t>
  </si>
  <si>
    <t>周搏源</t>
  </si>
  <si>
    <t>钟智翔</t>
  </si>
  <si>
    <t>郑兆凯</t>
  </si>
  <si>
    <t>张安庆</t>
  </si>
  <si>
    <t>叶油雷</t>
  </si>
  <si>
    <t>严菘玮</t>
  </si>
  <si>
    <t>吴锦豪</t>
  </si>
  <si>
    <t>王巍晓</t>
  </si>
  <si>
    <t>王柯捷</t>
  </si>
  <si>
    <t>汪卫奇</t>
  </si>
  <si>
    <t>陶敏航</t>
  </si>
  <si>
    <t>陶美慧</t>
  </si>
  <si>
    <t>孙梓旗</t>
  </si>
  <si>
    <t>孙羽航</t>
  </si>
  <si>
    <t>邱信辉</t>
  </si>
  <si>
    <t>秦慧洁</t>
  </si>
  <si>
    <t>潘艺文</t>
  </si>
  <si>
    <t>潘婷</t>
  </si>
  <si>
    <t>潘晨欣</t>
  </si>
  <si>
    <t>林绍恒</t>
  </si>
  <si>
    <t>李昀阳</t>
  </si>
  <si>
    <t>李煜轩</t>
  </si>
  <si>
    <t>李念慈</t>
  </si>
  <si>
    <t>李沐婵</t>
  </si>
  <si>
    <t>李秉洋</t>
  </si>
  <si>
    <t>黄梓婧</t>
  </si>
  <si>
    <t>黄钰</t>
  </si>
  <si>
    <t>黄宇鹏</t>
  </si>
  <si>
    <t>何航宇</t>
  </si>
  <si>
    <t>冯心怡</t>
  </si>
  <si>
    <t>丁梓桐</t>
  </si>
  <si>
    <t>丁艾雨</t>
  </si>
  <si>
    <t>狄昱彤</t>
  </si>
  <si>
    <t>戴子强</t>
  </si>
  <si>
    <t>陈谊晋</t>
  </si>
  <si>
    <t>陈绮雯</t>
  </si>
  <si>
    <t>周奕轩</t>
  </si>
  <si>
    <t>钟昇廷</t>
  </si>
  <si>
    <t>钟鸿雪</t>
  </si>
  <si>
    <t>赵明昊</t>
  </si>
  <si>
    <t>赵家明</t>
  </si>
  <si>
    <t>张波</t>
  </si>
  <si>
    <t>余江丽</t>
  </si>
  <si>
    <t>于冯哲</t>
  </si>
  <si>
    <t>叶泓余</t>
  </si>
  <si>
    <t>杨沅臻</t>
  </si>
  <si>
    <t>杨宇煌</t>
  </si>
  <si>
    <t>杨宇豪</t>
  </si>
  <si>
    <t>杨艳</t>
  </si>
  <si>
    <t>杨冠宇</t>
  </si>
  <si>
    <t>谢张宇</t>
  </si>
  <si>
    <t>夏星星</t>
  </si>
  <si>
    <t>吴羽帆</t>
  </si>
  <si>
    <t>王瑶</t>
  </si>
  <si>
    <t>王普铖</t>
  </si>
  <si>
    <t>王慧怡</t>
  </si>
  <si>
    <t>陶迦勒</t>
  </si>
  <si>
    <t>潘梁昱欣</t>
  </si>
  <si>
    <t>潘泓羽</t>
  </si>
  <si>
    <t>刘豪</t>
  </si>
  <si>
    <t>林靖凯</t>
  </si>
  <si>
    <t>李纭豪</t>
  </si>
  <si>
    <t>李君菲</t>
  </si>
  <si>
    <t>李嘉欣</t>
  </si>
  <si>
    <t>李浩嘉</t>
  </si>
  <si>
    <t>黄征宇</t>
  </si>
  <si>
    <t>黄羽乐</t>
  </si>
  <si>
    <t>葛晨怡</t>
  </si>
  <si>
    <t>丁娜</t>
  </si>
  <si>
    <t>丁梦怡</t>
  </si>
  <si>
    <t>丁晨洋</t>
  </si>
  <si>
    <t>戴麟沣</t>
  </si>
  <si>
    <t>陈雅墨</t>
  </si>
  <si>
    <t>陈宣羽</t>
  </si>
  <si>
    <t>陈俊廷</t>
  </si>
  <si>
    <t>白宇欣</t>
  </si>
  <si>
    <t>周紫彤</t>
  </si>
  <si>
    <t>张剑南</t>
  </si>
  <si>
    <t>谢海波</t>
  </si>
  <si>
    <t>吴周鑫</t>
  </si>
  <si>
    <t>吴勇豪</t>
  </si>
  <si>
    <t>吴鑫康</t>
  </si>
  <si>
    <t>吴赛飞</t>
  </si>
  <si>
    <t>王绎竣</t>
  </si>
  <si>
    <t>王情</t>
  </si>
  <si>
    <t>苏佳庆</t>
  </si>
  <si>
    <t>宋景轩</t>
  </si>
  <si>
    <t>任佳琦</t>
  </si>
  <si>
    <t>潘思彤</t>
  </si>
  <si>
    <t>潘佳怡</t>
  </si>
  <si>
    <t>牟宇婷</t>
  </si>
  <si>
    <t>罗伊凡</t>
  </si>
  <si>
    <t>刘湘湘</t>
  </si>
  <si>
    <t>刘秋豪</t>
  </si>
  <si>
    <t>李鑫超</t>
  </si>
  <si>
    <t>李佩倪</t>
  </si>
  <si>
    <t>李立柱</t>
  </si>
  <si>
    <t>李晨威</t>
  </si>
  <si>
    <t>李安娜</t>
  </si>
  <si>
    <t>蒋淼</t>
  </si>
  <si>
    <t>黄雨佳</t>
  </si>
  <si>
    <t>黄文宗</t>
  </si>
  <si>
    <t>韩佳航</t>
  </si>
  <si>
    <t>丁海峰</t>
  </si>
  <si>
    <t>戴智超</t>
  </si>
  <si>
    <t>戴亭妤</t>
  </si>
  <si>
    <t>戴琳佳</t>
  </si>
  <si>
    <t>陈智豪</t>
  </si>
  <si>
    <t>陈佳乐</t>
  </si>
  <si>
    <t>周益旭</t>
  </si>
  <si>
    <t>周筠植</t>
  </si>
  <si>
    <t>钟婉琳</t>
  </si>
  <si>
    <t>郑诚</t>
  </si>
  <si>
    <t>张云江</t>
  </si>
  <si>
    <t>张云飞</t>
  </si>
  <si>
    <t>叶子豪</t>
  </si>
  <si>
    <t>杨秀丹</t>
  </si>
  <si>
    <t>杨婧怡</t>
  </si>
  <si>
    <t>徐佳利</t>
  </si>
  <si>
    <t>吴宇帆</t>
  </si>
  <si>
    <t>王誉博</t>
  </si>
  <si>
    <t>王幽又</t>
  </si>
  <si>
    <t>王怡入</t>
  </si>
  <si>
    <t>童磊鑫</t>
  </si>
  <si>
    <t>潘嘉豪</t>
  </si>
  <si>
    <t>牟珈雨</t>
  </si>
  <si>
    <t>缪俣鑫</t>
  </si>
  <si>
    <t>罗晨曦</t>
  </si>
  <si>
    <t>刘梦琪</t>
  </si>
  <si>
    <t>梁欣怡</t>
  </si>
  <si>
    <t>李汶钢</t>
  </si>
  <si>
    <t>姜雨璐</t>
  </si>
  <si>
    <t>何宜轩</t>
  </si>
  <si>
    <t>何欣雨</t>
  </si>
  <si>
    <t>郭丰图</t>
  </si>
  <si>
    <t>符涵磊</t>
  </si>
  <si>
    <t>丁若瑄</t>
  </si>
  <si>
    <t>丁敏霞</t>
  </si>
  <si>
    <t>戴雨彤</t>
  </si>
  <si>
    <t>戴保良</t>
  </si>
  <si>
    <t>陈昱廷</t>
  </si>
  <si>
    <t>陈胤含</t>
  </si>
  <si>
    <t>陈炜建</t>
  </si>
  <si>
    <t>蔡宇豪</t>
  </si>
  <si>
    <t>朱丽娜</t>
  </si>
  <si>
    <t>钟宇昊</t>
  </si>
  <si>
    <t>钟汶兼</t>
  </si>
  <si>
    <t>章舒欣</t>
  </si>
  <si>
    <t>张鑫怡</t>
  </si>
  <si>
    <t>尹媛情</t>
  </si>
  <si>
    <t>杨佳浩</t>
  </si>
  <si>
    <t>颜椤璎</t>
  </si>
  <si>
    <t>夏一祎</t>
  </si>
  <si>
    <t>吴俊乐</t>
  </si>
  <si>
    <t>翁浩宇</t>
  </si>
  <si>
    <t>王誉烨</t>
  </si>
  <si>
    <t>王亚微</t>
  </si>
  <si>
    <t>汪媛</t>
  </si>
  <si>
    <t>唐鑫鹏</t>
  </si>
  <si>
    <t>牟逸凡</t>
  </si>
  <si>
    <t>马楠</t>
  </si>
  <si>
    <t>林文波</t>
  </si>
  <si>
    <t>李雨轩</t>
  </si>
  <si>
    <t>李雨倩</t>
  </si>
  <si>
    <t>李苗苗</t>
  </si>
  <si>
    <t>李婧涵</t>
  </si>
  <si>
    <t>李佳颖</t>
  </si>
  <si>
    <t>江家萱</t>
  </si>
  <si>
    <t>黄钰婷</t>
  </si>
  <si>
    <t>黄泳皓</t>
  </si>
  <si>
    <t>黄奕滔</t>
  </si>
  <si>
    <t>黄玺榕</t>
  </si>
  <si>
    <t>黄铄贻</t>
  </si>
  <si>
    <t>黄品滔</t>
  </si>
  <si>
    <t>龚少涵</t>
  </si>
  <si>
    <t>丁雨婷</t>
  </si>
  <si>
    <t>丁晨航</t>
  </si>
  <si>
    <t>戴钰莹</t>
  </si>
  <si>
    <t>戴星宇</t>
  </si>
  <si>
    <t>戴宁</t>
  </si>
  <si>
    <t>戴俊杰</t>
  </si>
  <si>
    <t>戴承涵</t>
  </si>
  <si>
    <t>陈子涛</t>
  </si>
  <si>
    <t>陈颖</t>
  </si>
  <si>
    <t>朱莉叶</t>
  </si>
  <si>
    <t>郑皓天</t>
  </si>
  <si>
    <t>张强</t>
  </si>
  <si>
    <t>曾雪</t>
  </si>
  <si>
    <t>余乾恒</t>
  </si>
  <si>
    <t>叶栩菡</t>
  </si>
  <si>
    <t>叶盼宇</t>
  </si>
  <si>
    <t>叶梦琪</t>
  </si>
  <si>
    <t>叶嘉琪</t>
  </si>
  <si>
    <t>杨易臻</t>
  </si>
  <si>
    <t>徐誉菲</t>
  </si>
  <si>
    <t>吴颢镒</t>
  </si>
  <si>
    <t>邬易廷</t>
  </si>
  <si>
    <t>邬易成</t>
  </si>
  <si>
    <t>王紫千</t>
  </si>
  <si>
    <t>王煜茜</t>
  </si>
  <si>
    <t>乔可儿</t>
  </si>
  <si>
    <t>林程涛</t>
  </si>
  <si>
    <t>李柔葶</t>
  </si>
  <si>
    <t>解皓迪</t>
  </si>
  <si>
    <t>胡智豪</t>
  </si>
  <si>
    <t>贺俊文</t>
  </si>
  <si>
    <t>贺俊博</t>
  </si>
  <si>
    <t>贺晨盈</t>
  </si>
  <si>
    <t>郭雨萱</t>
  </si>
  <si>
    <t>付予</t>
  </si>
  <si>
    <t>冯米妮</t>
  </si>
  <si>
    <t>方鹏逸</t>
  </si>
  <si>
    <t>戴子程</t>
  </si>
  <si>
    <t>陈昱希</t>
  </si>
  <si>
    <t>陈昱辰</t>
  </si>
  <si>
    <t>陈宇帆</t>
  </si>
  <si>
    <t>陈写意</t>
  </si>
  <si>
    <t>陈柯含</t>
  </si>
  <si>
    <t>陈靖翔</t>
  </si>
  <si>
    <t>陈楚嫣</t>
  </si>
  <si>
    <t>蔡昊轩</t>
  </si>
  <si>
    <t>蔡昊男</t>
  </si>
  <si>
    <t>朱栩娴</t>
  </si>
  <si>
    <t>周子煦</t>
  </si>
  <si>
    <t>周凌伊</t>
  </si>
  <si>
    <t>章雅轩</t>
  </si>
  <si>
    <t>张雨甜</t>
  </si>
  <si>
    <t>张偌宁</t>
  </si>
  <si>
    <t>於智远</t>
  </si>
  <si>
    <t>於欣妍</t>
  </si>
  <si>
    <t>叶家月</t>
  </si>
  <si>
    <t>杨雨乐</t>
  </si>
  <si>
    <t>徐静婷</t>
  </si>
  <si>
    <t>肖博文</t>
  </si>
  <si>
    <t>吴佳颖</t>
  </si>
  <si>
    <t>王梓企</t>
  </si>
  <si>
    <t>王颖慧</t>
  </si>
  <si>
    <t>王兴子</t>
  </si>
  <si>
    <t>王昕怿</t>
  </si>
  <si>
    <t>王清霞</t>
  </si>
  <si>
    <t>孙帛毅</t>
  </si>
  <si>
    <t>任俞西</t>
  </si>
  <si>
    <t>倪铭忆</t>
  </si>
  <si>
    <t>牟齐悦</t>
  </si>
  <si>
    <t>卢叶欢</t>
  </si>
  <si>
    <t>林子越</t>
  </si>
  <si>
    <t>林奕彤</t>
  </si>
  <si>
    <t>梁书铭</t>
  </si>
  <si>
    <t>梁超翌</t>
  </si>
  <si>
    <t>李昊轩</t>
  </si>
  <si>
    <t>李函谜</t>
  </si>
  <si>
    <t>景伟轩</t>
  </si>
  <si>
    <t>洪梓博</t>
  </si>
  <si>
    <t>贺雨惜</t>
  </si>
  <si>
    <t>官天乐</t>
  </si>
  <si>
    <t>官嘉怡</t>
  </si>
  <si>
    <t>方林涛</t>
  </si>
  <si>
    <t>戴奕菲</t>
  </si>
  <si>
    <t>陈芷涵</t>
  </si>
  <si>
    <t>陈泳翰</t>
  </si>
  <si>
    <t>陈俊翰</t>
  </si>
  <si>
    <t>陈泓羽</t>
  </si>
  <si>
    <t>陈城龙</t>
  </si>
  <si>
    <t>蔡炙艨</t>
  </si>
  <si>
    <t>蔡京儒</t>
  </si>
  <si>
    <t>朱芷萌</t>
  </si>
  <si>
    <t>朱凌剑</t>
  </si>
  <si>
    <t>张涵惜</t>
  </si>
  <si>
    <t>於锦昊</t>
  </si>
  <si>
    <t>应骐骏</t>
  </si>
  <si>
    <t>叶轩妤</t>
  </si>
  <si>
    <t>叶星江</t>
  </si>
  <si>
    <t>徐悦兮</t>
  </si>
  <si>
    <t>王紫</t>
  </si>
  <si>
    <t>王语佳</t>
  </si>
  <si>
    <t>王迎伊</t>
  </si>
  <si>
    <t>王依妮</t>
  </si>
  <si>
    <t>王卢弘</t>
  </si>
  <si>
    <t>王柯然</t>
  </si>
  <si>
    <t>王俊哲</t>
  </si>
  <si>
    <t>王俊童</t>
  </si>
  <si>
    <t>苏紫依</t>
  </si>
  <si>
    <t>邱馨琪</t>
  </si>
  <si>
    <t>缪林拯</t>
  </si>
  <si>
    <t>罗家伊</t>
  </si>
  <si>
    <t>林暄淇</t>
  </si>
  <si>
    <t>李叶</t>
  </si>
  <si>
    <t>李柔蒙</t>
  </si>
  <si>
    <t>李珈乐</t>
  </si>
  <si>
    <t>黄韵嘉</t>
  </si>
  <si>
    <t>黄昊</t>
  </si>
  <si>
    <t>洪子康</t>
  </si>
  <si>
    <t>洪嘉谦</t>
  </si>
  <si>
    <t>贺文杰</t>
  </si>
  <si>
    <t>贺敏琦</t>
  </si>
  <si>
    <t>韩妮珊</t>
  </si>
  <si>
    <t>郭俊麟</t>
  </si>
  <si>
    <t>管木歌</t>
  </si>
  <si>
    <t>程鑫耀</t>
  </si>
  <si>
    <t>陈羽涵</t>
  </si>
  <si>
    <t>陈柔含</t>
  </si>
  <si>
    <t>陈攀玮</t>
  </si>
  <si>
    <t>陈栎帆</t>
  </si>
  <si>
    <t>蔡骐蔚</t>
  </si>
  <si>
    <t>鲍俊卿</t>
  </si>
  <si>
    <t>朱芊羽</t>
  </si>
  <si>
    <t>周家吉</t>
  </si>
  <si>
    <t>郑可怡</t>
  </si>
  <si>
    <t>於柔含</t>
  </si>
  <si>
    <t>叶芸廷</t>
  </si>
  <si>
    <t>王鑫鑫</t>
  </si>
  <si>
    <t>王唯权</t>
  </si>
  <si>
    <t>王晟宇</t>
  </si>
  <si>
    <t>王顷添祝</t>
  </si>
  <si>
    <t>王辰逸</t>
  </si>
  <si>
    <t>王冰颖</t>
  </si>
  <si>
    <t>孙靖恒</t>
  </si>
  <si>
    <t>孙浩伦</t>
  </si>
  <si>
    <t>施威羽</t>
  </si>
  <si>
    <t>施胜男</t>
  </si>
  <si>
    <t>尚书祺</t>
  </si>
  <si>
    <t>阮彬栩</t>
  </si>
  <si>
    <t>潘雨晗</t>
  </si>
  <si>
    <t>牟佳琪</t>
  </si>
  <si>
    <t>罗梓瑜</t>
  </si>
  <si>
    <t>罗尹希</t>
  </si>
  <si>
    <t>罗锦恒</t>
  </si>
  <si>
    <t>罗金亮</t>
  </si>
  <si>
    <t>卢柯辰</t>
  </si>
  <si>
    <t>刘雨辰</t>
  </si>
  <si>
    <t>凌梓宸</t>
  </si>
  <si>
    <t>林依婷</t>
  </si>
  <si>
    <t>林筱</t>
  </si>
  <si>
    <t>李沂珈</t>
  </si>
  <si>
    <t>李念</t>
  </si>
  <si>
    <t>郭星晴</t>
  </si>
  <si>
    <t>范钰楷</t>
  </si>
  <si>
    <t>陈唯嘉</t>
  </si>
  <si>
    <t>陈柔希</t>
  </si>
  <si>
    <t>陈梦琦</t>
  </si>
  <si>
    <t>陈林天乐</t>
  </si>
  <si>
    <t>陈科帆</t>
  </si>
  <si>
    <t>陈柄合</t>
  </si>
  <si>
    <t>曹嘉何</t>
  </si>
  <si>
    <t>蔡逸轩</t>
  </si>
  <si>
    <t>蔡昕宏</t>
  </si>
  <si>
    <t>赵梓彤</t>
  </si>
  <si>
    <t>许欣蕾</t>
  </si>
  <si>
    <t>徐婧萌</t>
  </si>
  <si>
    <t>翁陈嘉颖</t>
  </si>
  <si>
    <t>王紫颜</t>
  </si>
  <si>
    <t>王盛源</t>
  </si>
  <si>
    <t>王晨旭</t>
  </si>
  <si>
    <t>阮奥鹏</t>
  </si>
  <si>
    <t>邱彬栩</t>
  </si>
  <si>
    <t>潘昱帆</t>
  </si>
  <si>
    <t>牟任阳</t>
  </si>
  <si>
    <t>毛宇涵</t>
  </si>
  <si>
    <t>吕喆</t>
  </si>
  <si>
    <t>罗子灏</t>
  </si>
  <si>
    <t>罗郑浩</t>
  </si>
  <si>
    <t>罗鑫宇</t>
  </si>
  <si>
    <t>卢雅萁</t>
  </si>
  <si>
    <t>卢欣宜</t>
  </si>
  <si>
    <t>刘璐瑶</t>
  </si>
  <si>
    <t>刘津菁</t>
  </si>
  <si>
    <t>林子雯</t>
  </si>
  <si>
    <t>林成</t>
  </si>
  <si>
    <t>李明宇</t>
  </si>
  <si>
    <t>兰朝阳</t>
  </si>
  <si>
    <t>金雨萌</t>
  </si>
  <si>
    <t>金妍希</t>
  </si>
  <si>
    <t>解欣瑶</t>
  </si>
  <si>
    <t>蒋欣含</t>
  </si>
  <si>
    <t>郏铭轩</t>
  </si>
  <si>
    <t>郏珈慧</t>
  </si>
  <si>
    <t>黄懿</t>
  </si>
  <si>
    <t>洪安鑫</t>
  </si>
  <si>
    <t>何韩</t>
  </si>
  <si>
    <t>范羿</t>
  </si>
  <si>
    <t>陈震宇</t>
  </si>
  <si>
    <t>陈宜轩</t>
  </si>
  <si>
    <t>陈宣宇</t>
  </si>
  <si>
    <t>陈新伦</t>
  </si>
  <si>
    <t>陈文惠</t>
  </si>
  <si>
    <t>朱赞宇</t>
  </si>
  <si>
    <t>钟寅沙</t>
  </si>
  <si>
    <t>郑徐永康</t>
  </si>
  <si>
    <t>赵汤子航</t>
  </si>
  <si>
    <t>章皓祺</t>
  </si>
  <si>
    <t>张志东</t>
  </si>
  <si>
    <t>叶拯瑜</t>
  </si>
  <si>
    <t>叶静伟</t>
  </si>
  <si>
    <t>叶奥阳</t>
  </si>
  <si>
    <t>杨宇翀</t>
  </si>
  <si>
    <t>杨懿轩</t>
  </si>
  <si>
    <t>徐悦盛</t>
  </si>
  <si>
    <t>徐晗智</t>
  </si>
  <si>
    <t>吴柯成</t>
  </si>
  <si>
    <t>邬志杰</t>
  </si>
  <si>
    <t>王梓馨</t>
  </si>
  <si>
    <t>王宙</t>
  </si>
  <si>
    <t>王钟野</t>
  </si>
  <si>
    <t>王勇翔</t>
  </si>
  <si>
    <t>陶旨贝</t>
  </si>
  <si>
    <t>尚凡琪</t>
  </si>
  <si>
    <t>茹圆圆</t>
  </si>
  <si>
    <t>任昱静</t>
  </si>
  <si>
    <t>邱诗然</t>
  </si>
  <si>
    <t>卢樱心</t>
  </si>
  <si>
    <t>李柏成</t>
  </si>
  <si>
    <t>何雨萌</t>
  </si>
  <si>
    <t>郭珈辰</t>
  </si>
  <si>
    <t>官凌萱</t>
  </si>
  <si>
    <t>官巾钰</t>
  </si>
  <si>
    <t>葛芝菡</t>
  </si>
  <si>
    <t>傅依涵</t>
  </si>
  <si>
    <t>范莉莉</t>
  </si>
  <si>
    <t>丁尹</t>
  </si>
  <si>
    <t>陈子凡</t>
  </si>
  <si>
    <t>陈卓</t>
  </si>
  <si>
    <t>陈芝欣</t>
  </si>
  <si>
    <t>陈裕涛</t>
  </si>
  <si>
    <t>陈依熙</t>
  </si>
  <si>
    <t>陈妍蓓</t>
  </si>
  <si>
    <t>陈思羽</t>
  </si>
  <si>
    <t>蔡宜倩</t>
  </si>
  <si>
    <t>祝愿</t>
  </si>
  <si>
    <t>朱语熙</t>
  </si>
  <si>
    <t>朱语琪</t>
  </si>
  <si>
    <t>朱希希</t>
  </si>
  <si>
    <t>章宇轩</t>
  </si>
  <si>
    <t>张宇浩</t>
  </si>
  <si>
    <t>张亦寒</t>
  </si>
  <si>
    <t>张艺宁</t>
  </si>
  <si>
    <t>张泰铭</t>
  </si>
  <si>
    <t>张林霖</t>
  </si>
  <si>
    <t>张彬齐</t>
  </si>
  <si>
    <t>於徐灵</t>
  </si>
  <si>
    <t>於圣恩</t>
  </si>
  <si>
    <t>於嘉益</t>
  </si>
  <si>
    <t>余俊秀</t>
  </si>
  <si>
    <t>尹玺杰</t>
  </si>
  <si>
    <t>叶铮辰</t>
  </si>
  <si>
    <t>叶泽轩</t>
  </si>
  <si>
    <t>叶雨琪</t>
  </si>
  <si>
    <t>叶瑞宁</t>
  </si>
  <si>
    <t>叶倩依</t>
  </si>
  <si>
    <t>叶佳盈</t>
  </si>
  <si>
    <t>叶瀚文</t>
  </si>
  <si>
    <t>杨檬瑗</t>
  </si>
  <si>
    <t>杨佳鑫</t>
  </si>
  <si>
    <t>杨佳琪</t>
  </si>
  <si>
    <t>徐卓越</t>
  </si>
  <si>
    <t>邬骐远</t>
  </si>
  <si>
    <t>邬疆鸿</t>
  </si>
  <si>
    <t>邬嘉乐</t>
  </si>
  <si>
    <t>王子宸</t>
  </si>
  <si>
    <t>王柔茜</t>
  </si>
  <si>
    <t>王栌苡</t>
  </si>
  <si>
    <t>王柯颖</t>
  </si>
  <si>
    <t>汪坤炫</t>
  </si>
  <si>
    <t>田昊鑫</t>
  </si>
  <si>
    <t>李玺宇</t>
  </si>
  <si>
    <t>贺柏翔</t>
  </si>
  <si>
    <t>崔皓然</t>
  </si>
  <si>
    <t>朱威锦</t>
  </si>
  <si>
    <t>周家名</t>
  </si>
  <si>
    <t>张馨予</t>
  </si>
  <si>
    <t>余亿</t>
  </si>
  <si>
    <t>叶锦荣</t>
  </si>
  <si>
    <t>杨姗霓</t>
  </si>
  <si>
    <t>杨淇元</t>
  </si>
  <si>
    <t>杨茗少</t>
  </si>
  <si>
    <t>颜玮翼</t>
  </si>
  <si>
    <t>吴晟晗</t>
  </si>
  <si>
    <t>吴芊瑶</t>
  </si>
  <si>
    <t>吴佳檬</t>
  </si>
  <si>
    <t>王紫瑜</t>
  </si>
  <si>
    <t>王竑静</t>
  </si>
  <si>
    <t>谭炜翊</t>
  </si>
  <si>
    <t>苏子游</t>
  </si>
  <si>
    <t>阮锦钰</t>
  </si>
  <si>
    <t>邱诗棋</t>
  </si>
  <si>
    <t>吕佳颖</t>
  </si>
  <si>
    <t>罗婕栩</t>
  </si>
  <si>
    <t>卢昱豪</t>
  </si>
  <si>
    <t>林嘉悦</t>
  </si>
  <si>
    <t>梁择木</t>
  </si>
  <si>
    <t>梁宸煊</t>
  </si>
  <si>
    <t>李亦昕</t>
  </si>
  <si>
    <t>李钱航</t>
  </si>
  <si>
    <t>李锦程</t>
  </si>
  <si>
    <t>解祎涵</t>
  </si>
  <si>
    <t>江宸旭</t>
  </si>
  <si>
    <t>黄亚舟</t>
  </si>
  <si>
    <t>花曼宁</t>
  </si>
  <si>
    <t>胡易杰</t>
  </si>
  <si>
    <t>洪振洋</t>
  </si>
  <si>
    <t>方思懿</t>
  </si>
  <si>
    <t>陈菀吉</t>
  </si>
  <si>
    <t>陈瀚宇</t>
  </si>
  <si>
    <t>陈果</t>
  </si>
  <si>
    <t>蔡佳凌</t>
  </si>
  <si>
    <t>蔡尔卓</t>
  </si>
  <si>
    <t>朱道鹏</t>
  </si>
  <si>
    <t>张哲玮</t>
  </si>
  <si>
    <t>张扬</t>
  </si>
  <si>
    <t>张嘉秦</t>
  </si>
  <si>
    <t>张宸谕</t>
  </si>
  <si>
    <t>曾婷婷</t>
  </si>
  <si>
    <t>於博文</t>
  </si>
  <si>
    <t>应翱宇</t>
  </si>
  <si>
    <t>许歆黎</t>
  </si>
  <si>
    <t>徐宏安</t>
  </si>
  <si>
    <t>王晔涵</t>
  </si>
  <si>
    <t>王思远</t>
  </si>
  <si>
    <t>王嘉乐</t>
  </si>
  <si>
    <t>王佳一</t>
  </si>
  <si>
    <t>孙凯航</t>
  </si>
  <si>
    <t>苏鑫宇</t>
  </si>
  <si>
    <t>施炫羽</t>
  </si>
  <si>
    <t>阮振凯</t>
  </si>
  <si>
    <t>泮宣伊</t>
  </si>
  <si>
    <t>潘婧</t>
  </si>
  <si>
    <t>牟腾佳</t>
  </si>
  <si>
    <t>林煜佳</t>
  </si>
  <si>
    <t>林懿文</t>
  </si>
  <si>
    <t>林心雅</t>
  </si>
  <si>
    <t>李奕葶</t>
  </si>
  <si>
    <t>金典</t>
  </si>
  <si>
    <t>蒋飙</t>
  </si>
  <si>
    <t>黄浚航</t>
  </si>
  <si>
    <t>贺娅婷</t>
  </si>
  <si>
    <t>何俊毅</t>
  </si>
  <si>
    <t>葛语墨</t>
  </si>
  <si>
    <t>符珉浚</t>
  </si>
  <si>
    <t>范嘉诚</t>
  </si>
  <si>
    <t>杜语涵</t>
  </si>
  <si>
    <t>陈芷璐</t>
  </si>
  <si>
    <t>陈喆宇</t>
  </si>
  <si>
    <t>陈俣博</t>
  </si>
  <si>
    <t>陈晓研</t>
  </si>
  <si>
    <t>陈礼骞</t>
  </si>
  <si>
    <t>陈弘浩</t>
  </si>
  <si>
    <t>周末</t>
  </si>
  <si>
    <t>钟子皓</t>
  </si>
  <si>
    <t>赵梓丞</t>
  </si>
  <si>
    <t>张意晨</t>
  </si>
  <si>
    <t>张皓喧</t>
  </si>
  <si>
    <t>於俊康</t>
  </si>
  <si>
    <t>余昊轩</t>
  </si>
  <si>
    <t>尤晨毅</t>
  </si>
  <si>
    <t>应祉妤</t>
  </si>
  <si>
    <t>应谨灿</t>
  </si>
  <si>
    <t>应杭达</t>
  </si>
  <si>
    <t>叶裔</t>
  </si>
  <si>
    <t>叶琼蔓</t>
  </si>
  <si>
    <t>叶柯成</t>
  </si>
  <si>
    <t>杨惠杰</t>
  </si>
  <si>
    <t>徐敬骅</t>
  </si>
  <si>
    <t>徐涵优</t>
  </si>
  <si>
    <t>王奕博</t>
  </si>
  <si>
    <t>王可昕</t>
  </si>
  <si>
    <t>王坚宇</t>
  </si>
  <si>
    <t>盛思妤</t>
  </si>
  <si>
    <t>乔浩楠</t>
  </si>
  <si>
    <t>潘海纳</t>
  </si>
  <si>
    <t>林展</t>
  </si>
  <si>
    <t>林安羽</t>
  </si>
  <si>
    <t>李宛玲</t>
  </si>
  <si>
    <t>李昂蔚</t>
  </si>
  <si>
    <t>解晊晖</t>
  </si>
  <si>
    <t>郏徐涵</t>
  </si>
  <si>
    <t>洪子健</t>
  </si>
  <si>
    <t>洪浩桐</t>
  </si>
  <si>
    <t>贺洲程</t>
  </si>
  <si>
    <t>官姿孜</t>
  </si>
  <si>
    <t>官之景</t>
  </si>
  <si>
    <t>官佳余</t>
  </si>
  <si>
    <t>冯钰钦</t>
  </si>
  <si>
    <t>陈哲宇</t>
  </si>
  <si>
    <t>陈昱吟</t>
  </si>
  <si>
    <t>陈映喧</t>
  </si>
  <si>
    <t>陈奕潭</t>
  </si>
  <si>
    <t>蔡瑶瑶</t>
  </si>
  <si>
    <t>蔡杭霖</t>
  </si>
  <si>
    <t>蔡恩泽</t>
  </si>
  <si>
    <t>朱芷怡</t>
  </si>
  <si>
    <t>赵嘉轩</t>
  </si>
  <si>
    <t>章宇霖</t>
  </si>
  <si>
    <t>张益搏</t>
  </si>
  <si>
    <t>苑承昊</t>
  </si>
  <si>
    <t>余心乐</t>
  </si>
  <si>
    <t>叶昱吟</t>
  </si>
  <si>
    <t>叶欣莹</t>
  </si>
  <si>
    <t>叶伦玮</t>
  </si>
  <si>
    <t>叶飞扬</t>
  </si>
  <si>
    <t>杨嘉宸</t>
  </si>
  <si>
    <t>徐远航</t>
  </si>
  <si>
    <t>徐茜</t>
  </si>
  <si>
    <t>徐安多</t>
  </si>
  <si>
    <t>吴佳宁</t>
  </si>
  <si>
    <t>邬锦奇</t>
  </si>
  <si>
    <t>翁莘懿</t>
  </si>
  <si>
    <t>王梓玥</t>
  </si>
  <si>
    <t>王昱程</t>
  </si>
  <si>
    <t>王忻怡</t>
  </si>
  <si>
    <t>王范宇</t>
  </si>
  <si>
    <t>施敏哲</t>
  </si>
  <si>
    <t>任心悦</t>
  </si>
  <si>
    <t>梅羿如</t>
  </si>
  <si>
    <t>吕浩哲</t>
  </si>
  <si>
    <t>陆洪宇</t>
  </si>
  <si>
    <t>卢英杰</t>
  </si>
  <si>
    <t>刘涛宁</t>
  </si>
  <si>
    <t>刘思辰</t>
  </si>
  <si>
    <t>李昱希</t>
  </si>
  <si>
    <t>李宏洋</t>
  </si>
  <si>
    <t>郏昱璇</t>
  </si>
  <si>
    <t>狄兆阳</t>
  </si>
  <si>
    <t>池雨轩</t>
  </si>
  <si>
    <t>程宇博</t>
  </si>
  <si>
    <t>陈薪融</t>
  </si>
  <si>
    <t>陈熙妍</t>
  </si>
  <si>
    <t>陈威宇</t>
  </si>
  <si>
    <t>陈柯希</t>
  </si>
  <si>
    <t>陈嘉伟</t>
  </si>
  <si>
    <t>陈帆</t>
  </si>
  <si>
    <t>朱江峰</t>
  </si>
  <si>
    <t>赵昱铭</t>
  </si>
  <si>
    <t>赵晟希</t>
  </si>
  <si>
    <t>张珂瑄</t>
  </si>
  <si>
    <t>於浩文</t>
  </si>
  <si>
    <t>余青檑</t>
  </si>
  <si>
    <t>余佳颖</t>
  </si>
  <si>
    <t>应易阳</t>
  </si>
  <si>
    <t>杨光宇</t>
  </si>
  <si>
    <t>许予涵</t>
  </si>
  <si>
    <t>徐皓奇</t>
  </si>
  <si>
    <t>徐晨璐</t>
  </si>
  <si>
    <t>王馨仪</t>
  </si>
  <si>
    <t>王昶沣</t>
  </si>
  <si>
    <t>潘震昱</t>
  </si>
  <si>
    <t>潘梦婕</t>
  </si>
  <si>
    <t>罗圣迪</t>
  </si>
  <si>
    <t>罗浚航</t>
  </si>
  <si>
    <t>罗惠熙</t>
  </si>
  <si>
    <t>林语曼</t>
  </si>
  <si>
    <t>林若水</t>
  </si>
  <si>
    <t>林珈丞</t>
  </si>
  <si>
    <t>林翰文</t>
  </si>
  <si>
    <t>林恩泽</t>
  </si>
  <si>
    <t>林琮然</t>
  </si>
  <si>
    <t>梁馨予</t>
  </si>
  <si>
    <t>梁博洋</t>
  </si>
  <si>
    <t>李影疏</t>
  </si>
  <si>
    <t>李柔嘉</t>
  </si>
  <si>
    <t>蒋雨桐</t>
  </si>
  <si>
    <t>黄枫语</t>
  </si>
  <si>
    <t>洪宇龙</t>
  </si>
  <si>
    <t>贺晶</t>
  </si>
  <si>
    <t>官煜程</t>
  </si>
  <si>
    <t>程楚凡</t>
  </si>
  <si>
    <t>陈艺嘉</t>
  </si>
  <si>
    <t>陈钇羽</t>
  </si>
  <si>
    <t>陈仪蕃</t>
  </si>
  <si>
    <t>陈祎祎</t>
  </si>
  <si>
    <t>陈样天</t>
  </si>
  <si>
    <t>陈王希</t>
  </si>
  <si>
    <t>蔡宜臻</t>
  </si>
  <si>
    <t>蔡杭澳</t>
  </si>
  <si>
    <t>郑宇豪</t>
  </si>
  <si>
    <t>赵心怡</t>
  </si>
  <si>
    <t>张栩溢</t>
  </si>
  <si>
    <t>张圣曦</t>
  </si>
  <si>
    <t>於可怡</t>
  </si>
  <si>
    <t>应雨希</t>
  </si>
  <si>
    <t>叶程程</t>
  </si>
  <si>
    <t>徐锦儒</t>
  </si>
  <si>
    <t>邬杭町</t>
  </si>
  <si>
    <t>魏烁霖</t>
  </si>
  <si>
    <t>王宇涛</t>
  </si>
  <si>
    <t>王钇涵</t>
  </si>
  <si>
    <t>王婷婷</t>
  </si>
  <si>
    <t>王嘉敏</t>
  </si>
  <si>
    <t>汪晗棋</t>
  </si>
  <si>
    <t>沈紫涵</t>
  </si>
  <si>
    <t>潘彦霖</t>
  </si>
  <si>
    <t>潘晨晖</t>
  </si>
  <si>
    <t>罗梓心</t>
  </si>
  <si>
    <t>罗佳缘</t>
  </si>
  <si>
    <t>罗怀铭</t>
  </si>
  <si>
    <t>罗晨俊</t>
  </si>
  <si>
    <t>鲁妍</t>
  </si>
  <si>
    <t>刘奕辰</t>
  </si>
  <si>
    <t>林展鹏</t>
  </si>
  <si>
    <t>李宣池</t>
  </si>
  <si>
    <t>李郦越</t>
  </si>
  <si>
    <t>李浩诚</t>
  </si>
  <si>
    <t>柯佳铭</t>
  </si>
  <si>
    <t>金宏杰</t>
  </si>
  <si>
    <t>黄品瀚</t>
  </si>
  <si>
    <t>胡诚恩</t>
  </si>
  <si>
    <t>洪可浛</t>
  </si>
  <si>
    <t>官欣雅</t>
  </si>
  <si>
    <t>傅嘉琦</t>
  </si>
  <si>
    <t>陈云天</t>
  </si>
  <si>
    <t>陈怡恒</t>
  </si>
  <si>
    <t>陈彦旭</t>
  </si>
  <si>
    <t>陈韬宇</t>
  </si>
  <si>
    <t>陈诺优嘉</t>
  </si>
  <si>
    <t>陈茗婼</t>
  </si>
  <si>
    <t>陈惠慧</t>
  </si>
  <si>
    <t>朱家熙</t>
  </si>
  <si>
    <t>朱佳丽</t>
  </si>
  <si>
    <t>周夕媛</t>
  </si>
  <si>
    <t>钟凯闻</t>
  </si>
  <si>
    <t>郑颖姿</t>
  </si>
  <si>
    <t>张诗琦</t>
  </si>
  <si>
    <t>张航铭</t>
  </si>
  <si>
    <t>张纯瑶</t>
  </si>
  <si>
    <t>於黄浩</t>
  </si>
  <si>
    <t>应文豪</t>
  </si>
  <si>
    <t>叶鑫宇</t>
  </si>
  <si>
    <t>叶董欣</t>
  </si>
  <si>
    <t>杨兆一</t>
  </si>
  <si>
    <t>杨倩姿</t>
  </si>
  <si>
    <t>徐志朋</t>
  </si>
  <si>
    <t>徐可怡</t>
  </si>
  <si>
    <t>王绎涵</t>
  </si>
  <si>
    <t>王琦寓</t>
  </si>
  <si>
    <t>王露萱</t>
  </si>
  <si>
    <t>王柯人</t>
  </si>
  <si>
    <t>王豪越</t>
  </si>
  <si>
    <t>王槟沂</t>
  </si>
  <si>
    <t>童凝</t>
  </si>
  <si>
    <t>宋启睿</t>
  </si>
  <si>
    <t>盛梓铭</t>
  </si>
  <si>
    <t>潘芷梦</t>
  </si>
  <si>
    <t>罗尉文</t>
  </si>
  <si>
    <t>刘奕萱</t>
  </si>
  <si>
    <t>林泱成</t>
  </si>
  <si>
    <t>林翔宇</t>
  </si>
  <si>
    <t>林李依晨</t>
  </si>
  <si>
    <t>林浩宇</t>
  </si>
  <si>
    <t>李兴源</t>
  </si>
  <si>
    <t>李诺千</t>
  </si>
  <si>
    <t>蒋浩文</t>
  </si>
  <si>
    <t>胡田田</t>
  </si>
  <si>
    <t>陈艳</t>
  </si>
  <si>
    <t>陈思远</t>
  </si>
  <si>
    <t>陈锋</t>
  </si>
  <si>
    <t>蔡梁俊</t>
  </si>
  <si>
    <t>郑为之</t>
  </si>
  <si>
    <t>郑景泽</t>
  </si>
  <si>
    <t>郑超仪</t>
  </si>
  <si>
    <t>赵凌皓</t>
  </si>
  <si>
    <t>张文绚</t>
  </si>
  <si>
    <t>张嘉倩</t>
  </si>
  <si>
    <t>於桉伊</t>
  </si>
  <si>
    <t>余昕涵</t>
  </si>
  <si>
    <t>应艺菡</t>
  </si>
  <si>
    <t>杨淏喆</t>
  </si>
  <si>
    <t>许馨诺</t>
  </si>
  <si>
    <t>王梓童</t>
  </si>
  <si>
    <t>王悠婕</t>
  </si>
  <si>
    <t>王一如</t>
  </si>
  <si>
    <t>王童童</t>
  </si>
  <si>
    <t>王嘉瑜</t>
  </si>
  <si>
    <t>王铖宇</t>
  </si>
  <si>
    <t>泮昱轩</t>
  </si>
  <si>
    <t>潘政铭</t>
  </si>
  <si>
    <t>潘钇名</t>
  </si>
  <si>
    <t>罗自然</t>
  </si>
  <si>
    <t>梁千一</t>
  </si>
  <si>
    <t>梁康成</t>
  </si>
  <si>
    <t>李颖欣</t>
  </si>
  <si>
    <t>赖麒如</t>
  </si>
  <si>
    <t>洪誉轩</t>
  </si>
  <si>
    <t>贺佩琦</t>
  </si>
  <si>
    <t>贺姹嫣</t>
  </si>
  <si>
    <t>管力弘</t>
  </si>
  <si>
    <t>官柔含</t>
  </si>
  <si>
    <t>陈雍然</t>
  </si>
  <si>
    <t>陈弋函</t>
  </si>
  <si>
    <t>陈怡西</t>
  </si>
  <si>
    <t>陈炫邑</t>
  </si>
  <si>
    <t>陈絮</t>
  </si>
  <si>
    <t>陈森淼</t>
  </si>
  <si>
    <t>陈明浩</t>
  </si>
  <si>
    <t>陈柯宇</t>
  </si>
  <si>
    <t>蔡卓成</t>
  </si>
  <si>
    <t>蔡柠如</t>
  </si>
  <si>
    <t>蔡杭锦</t>
  </si>
  <si>
    <t>朱多加</t>
  </si>
  <si>
    <t>郑皓及</t>
  </si>
  <si>
    <t>张语桐</t>
  </si>
  <si>
    <t>张宇帆</t>
  </si>
  <si>
    <t>张鑫艳</t>
  </si>
  <si>
    <t>张文博</t>
  </si>
  <si>
    <t>余昕敖</t>
  </si>
  <si>
    <t>叶可馨</t>
  </si>
  <si>
    <t>叶珂馨</t>
  </si>
  <si>
    <t>许梓涵</t>
  </si>
  <si>
    <t>谢佳妤</t>
  </si>
  <si>
    <t>吴佳凝</t>
  </si>
  <si>
    <t>邬耿乐</t>
  </si>
  <si>
    <t>翁子晨</t>
  </si>
  <si>
    <t>王首谕</t>
  </si>
  <si>
    <t>汪智涵</t>
  </si>
  <si>
    <t>阮依依</t>
  </si>
  <si>
    <t>阮镜颔</t>
  </si>
  <si>
    <t>邱诗涵</t>
  </si>
  <si>
    <t>潘佳琳</t>
  </si>
  <si>
    <t>罗梓轩</t>
  </si>
  <si>
    <t>卢一</t>
  </si>
  <si>
    <t>卢司晨</t>
  </si>
  <si>
    <t>柳淳予</t>
  </si>
  <si>
    <t>林钊阳</t>
  </si>
  <si>
    <t>林钇成</t>
  </si>
  <si>
    <t>林峻辉</t>
  </si>
  <si>
    <t>郦怀诚</t>
  </si>
  <si>
    <t>李欣颖</t>
  </si>
  <si>
    <t>蒋凯乐</t>
  </si>
  <si>
    <t>董奕含</t>
  </si>
  <si>
    <t>丁梓宸</t>
  </si>
  <si>
    <t>陈祉旭</t>
  </si>
  <si>
    <t>陈芷函</t>
  </si>
  <si>
    <t>陈悠扬</t>
  </si>
  <si>
    <t>陈胤都</t>
  </si>
  <si>
    <t>陈怡雯</t>
  </si>
  <si>
    <t>陈垚均</t>
  </si>
  <si>
    <t>陈洋</t>
  </si>
  <si>
    <t>陈鑫怡</t>
  </si>
  <si>
    <t>陈晓宇</t>
  </si>
  <si>
    <t>陈诗颖</t>
  </si>
  <si>
    <t>蔡潞依</t>
  </si>
  <si>
    <t>朱孜晗</t>
  </si>
  <si>
    <t>朱盈盈</t>
  </si>
  <si>
    <t>张蓉</t>
  </si>
  <si>
    <t>张安娜</t>
  </si>
  <si>
    <t>於怡贝</t>
  </si>
  <si>
    <t>应凯鹏</t>
  </si>
  <si>
    <t>叶子若</t>
  </si>
  <si>
    <t>叶业</t>
  </si>
  <si>
    <t>叶凌杰</t>
  </si>
  <si>
    <t>许珈齐</t>
  </si>
  <si>
    <t>徐宇翱</t>
  </si>
  <si>
    <t>徐瑾瑶</t>
  </si>
  <si>
    <t>邬芊芊</t>
  </si>
  <si>
    <t>王梓航</t>
  </si>
  <si>
    <t>王智暄</t>
  </si>
  <si>
    <t>王雨露</t>
  </si>
  <si>
    <t>王颖琪</t>
  </si>
  <si>
    <t>王祥宇</t>
  </si>
  <si>
    <t>滕一隆</t>
  </si>
  <si>
    <t>滕欣辰</t>
  </si>
  <si>
    <t>陶滢鸿</t>
  </si>
  <si>
    <t>阮文悦</t>
  </si>
  <si>
    <t>阮旺洋</t>
  </si>
  <si>
    <t>阮舒杉</t>
  </si>
  <si>
    <t>吕张伟</t>
  </si>
  <si>
    <t>吕龙</t>
  </si>
  <si>
    <t>刘俞倩</t>
  </si>
  <si>
    <t>刘浩翔</t>
  </si>
  <si>
    <t>林以诺</t>
  </si>
  <si>
    <t>林听</t>
  </si>
  <si>
    <t>贺梁轩</t>
  </si>
  <si>
    <t>傅瑾妍</t>
  </si>
  <si>
    <t>傅瑾娴</t>
  </si>
  <si>
    <t>范珈帆</t>
  </si>
  <si>
    <t>戴易轩</t>
  </si>
  <si>
    <t>程子慧</t>
  </si>
  <si>
    <t>陈涌安</t>
  </si>
  <si>
    <t>陈学广</t>
  </si>
  <si>
    <t>陈昕昊</t>
  </si>
  <si>
    <t>陈安琪</t>
  </si>
  <si>
    <t>蔡欣语</t>
  </si>
  <si>
    <t>蔡仁宇</t>
  </si>
  <si>
    <t>朱容广</t>
  </si>
  <si>
    <t>朱鸿杰</t>
  </si>
  <si>
    <t>周垠町</t>
  </si>
  <si>
    <t>郑思甜</t>
  </si>
  <si>
    <t>郑力天</t>
  </si>
  <si>
    <t>张宇雯</t>
  </si>
  <si>
    <t>张宇晨</t>
  </si>
  <si>
    <t>曾唐琪</t>
  </si>
  <si>
    <t>叶晓芳</t>
  </si>
  <si>
    <t>叶晨宇</t>
  </si>
  <si>
    <t>许瀚之</t>
  </si>
  <si>
    <t>徐与同</t>
  </si>
  <si>
    <t>徐舞蝶</t>
  </si>
  <si>
    <t>吴伟琪</t>
  </si>
  <si>
    <t>王梓濛</t>
  </si>
  <si>
    <t>王子一</t>
  </si>
  <si>
    <t>汪烨麟</t>
  </si>
  <si>
    <t>汪轩豪</t>
  </si>
  <si>
    <t>孙晨波</t>
  </si>
  <si>
    <t>盛泓锦</t>
  </si>
  <si>
    <t>沈郑熙</t>
  </si>
  <si>
    <t>潘家鑫</t>
  </si>
  <si>
    <t>陆晨瑶</t>
  </si>
  <si>
    <t>卢懿</t>
  </si>
  <si>
    <t>林偲甜</t>
  </si>
  <si>
    <t>林安宁</t>
  </si>
  <si>
    <t>梁嘉忆</t>
  </si>
  <si>
    <t>李怡静</t>
  </si>
  <si>
    <t>敬臻洋</t>
  </si>
  <si>
    <t>金姿妍</t>
  </si>
  <si>
    <t>金思成</t>
  </si>
  <si>
    <t>洪千茜</t>
  </si>
  <si>
    <t>贺悠悠</t>
  </si>
  <si>
    <t>贺新康</t>
  </si>
  <si>
    <t>官璐亚</t>
  </si>
  <si>
    <t>方舟</t>
  </si>
  <si>
    <t>杜优珂</t>
  </si>
  <si>
    <t>程韬宇</t>
  </si>
  <si>
    <t>陈宇鹏</t>
  </si>
  <si>
    <t>陈俞町</t>
  </si>
  <si>
    <t>陈乐文</t>
  </si>
  <si>
    <t>陈炳竹</t>
  </si>
  <si>
    <t>蔡英杰</t>
  </si>
  <si>
    <t>赵信渊</t>
  </si>
  <si>
    <t>章轩豪</t>
  </si>
  <si>
    <t>张琦淇</t>
  </si>
  <si>
    <t>於豪杰</t>
  </si>
  <si>
    <t>应易成</t>
  </si>
  <si>
    <t>叶欣</t>
  </si>
  <si>
    <t>叶晓雪</t>
  </si>
  <si>
    <t>叶洳锦</t>
  </si>
  <si>
    <t>叶品鑫</t>
  </si>
  <si>
    <t>叶柯汝</t>
  </si>
  <si>
    <t>叶津邑</t>
  </si>
  <si>
    <t>杨家忻</t>
  </si>
  <si>
    <t>徐梓萌</t>
  </si>
  <si>
    <t>徐宁</t>
  </si>
  <si>
    <t>熊文涛</t>
  </si>
  <si>
    <t>吴兆臻</t>
  </si>
  <si>
    <t>吴柯遒</t>
  </si>
  <si>
    <t>王煜</t>
  </si>
  <si>
    <t>王浩毓</t>
  </si>
  <si>
    <t>涂宸豪</t>
  </si>
  <si>
    <t>邱奕诚</t>
  </si>
  <si>
    <t>倪重越</t>
  </si>
  <si>
    <t>罗柯瀚</t>
  </si>
  <si>
    <t>卢创晨</t>
  </si>
  <si>
    <t>林子博</t>
  </si>
  <si>
    <t>林芯言</t>
  </si>
  <si>
    <t>林威辰</t>
  </si>
  <si>
    <t>林珈影</t>
  </si>
  <si>
    <t>梁芷安</t>
  </si>
  <si>
    <t>梁家豪</t>
  </si>
  <si>
    <t>解心雨</t>
  </si>
  <si>
    <t>蒋懿南</t>
  </si>
  <si>
    <t>胡雨萌</t>
  </si>
  <si>
    <t>胡潇尹</t>
  </si>
  <si>
    <t>贺梓伦</t>
  </si>
  <si>
    <t>方文进</t>
  </si>
  <si>
    <t>丁奕含</t>
  </si>
  <si>
    <t>程子轶</t>
  </si>
  <si>
    <t>陈奕妤</t>
  </si>
  <si>
    <t>蔡思诺</t>
  </si>
  <si>
    <t>鲍思含</t>
  </si>
  <si>
    <t>朱昕燕</t>
  </si>
  <si>
    <t>章晟豪</t>
  </si>
  <si>
    <t>张哲诚</t>
  </si>
  <si>
    <t>张樱子</t>
  </si>
  <si>
    <t>张瑶玥</t>
  </si>
  <si>
    <t>张栩嘉</t>
  </si>
  <si>
    <t>张洪烨</t>
  </si>
  <si>
    <t>於弈帆</t>
  </si>
  <si>
    <t>叶子</t>
  </si>
  <si>
    <t>叶悠然</t>
  </si>
  <si>
    <t>叶熙宁</t>
  </si>
  <si>
    <t>叶敏豪</t>
  </si>
  <si>
    <t>叶柯含</t>
  </si>
  <si>
    <t>许祎濠</t>
  </si>
  <si>
    <t>许天乐</t>
  </si>
  <si>
    <t>徐佳仪</t>
  </si>
  <si>
    <t>徐博客</t>
  </si>
  <si>
    <t>吴昂锦</t>
  </si>
  <si>
    <t>王競焓</t>
  </si>
  <si>
    <t>王涵逸</t>
  </si>
  <si>
    <t>孙名亨</t>
  </si>
  <si>
    <t>沈扬曦</t>
  </si>
  <si>
    <t>潘羿天</t>
  </si>
  <si>
    <t>罗晟恺</t>
  </si>
  <si>
    <t>罗靖越</t>
  </si>
  <si>
    <t>刘雪雅</t>
  </si>
  <si>
    <t>林奕成</t>
  </si>
  <si>
    <t>林晨露</t>
  </si>
  <si>
    <t>梁曦文</t>
  </si>
  <si>
    <t>梁嘉展</t>
  </si>
  <si>
    <t>李昕月</t>
  </si>
  <si>
    <t>金钇名</t>
  </si>
  <si>
    <t>花樱芷</t>
  </si>
  <si>
    <t>洪嘉蔚</t>
  </si>
  <si>
    <t>管宇璠</t>
  </si>
  <si>
    <t>官裔添</t>
  </si>
  <si>
    <t>官洹伊</t>
  </si>
  <si>
    <t>陈星任</t>
  </si>
  <si>
    <t>陈任翼</t>
  </si>
  <si>
    <t>陈柯玮</t>
  </si>
  <si>
    <t>陈豪鑫</t>
  </si>
  <si>
    <t>蔡梓鑫</t>
  </si>
  <si>
    <t>朱一鸣</t>
  </si>
  <si>
    <t>朱家慧</t>
  </si>
  <si>
    <t>赵恩俊</t>
  </si>
  <si>
    <t>张宸瑜</t>
  </si>
  <si>
    <t>叶津羽</t>
  </si>
  <si>
    <t>叶嘉雯</t>
  </si>
  <si>
    <t>叶泓婷</t>
  </si>
  <si>
    <t>徐子淇</t>
  </si>
  <si>
    <t>徐韩宇</t>
  </si>
  <si>
    <t>夏希杰</t>
  </si>
  <si>
    <t>伍柯颖</t>
  </si>
  <si>
    <t>王晨宇</t>
  </si>
  <si>
    <t>陶淑琪</t>
  </si>
  <si>
    <t>陶冠宇</t>
  </si>
  <si>
    <t>邵一鸣</t>
  </si>
  <si>
    <t>潘林</t>
  </si>
  <si>
    <t>茅钧宇</t>
  </si>
  <si>
    <t>毛中谦</t>
  </si>
  <si>
    <t>罗徐阳</t>
  </si>
  <si>
    <t>林裕耀</t>
  </si>
  <si>
    <t>林浩天</t>
  </si>
  <si>
    <t>梁子濡</t>
  </si>
  <si>
    <t>梁珈语</t>
  </si>
  <si>
    <t>李欣祎</t>
  </si>
  <si>
    <t>瞿画</t>
  </si>
  <si>
    <t>黄嘉轩</t>
  </si>
  <si>
    <t>胡锦依</t>
  </si>
  <si>
    <t>贺旸婷</t>
  </si>
  <si>
    <t>贺靖能</t>
  </si>
  <si>
    <t>贺佳欣</t>
  </si>
  <si>
    <t>官欣琦</t>
  </si>
  <si>
    <t>方圆成</t>
  </si>
  <si>
    <t>戴雨馨</t>
  </si>
  <si>
    <t>池易朗</t>
  </si>
  <si>
    <t>陈以馨</t>
  </si>
  <si>
    <t>陈爽</t>
  </si>
  <si>
    <t>陈锦灏</t>
  </si>
  <si>
    <t>陈嘉盈</t>
  </si>
  <si>
    <t>陈嘉浩</t>
  </si>
  <si>
    <t>陈佳霖</t>
  </si>
  <si>
    <t>郑宇欣</t>
  </si>
  <si>
    <t>张哲熙</t>
  </si>
  <si>
    <t>张文韬</t>
  </si>
  <si>
    <t>曾若涵</t>
  </si>
  <si>
    <t>曾晨昊</t>
  </si>
  <si>
    <t>於祥帆</t>
  </si>
  <si>
    <t>於林琪</t>
  </si>
  <si>
    <t>於晨芷</t>
  </si>
  <si>
    <t>应乐扬</t>
  </si>
  <si>
    <t>应昂宵</t>
  </si>
  <si>
    <t>叶昱希</t>
  </si>
  <si>
    <t>叶罗希</t>
  </si>
  <si>
    <t>叶凌浩</t>
  </si>
  <si>
    <t>叶彬鑫</t>
  </si>
  <si>
    <t>杨镇恺</t>
  </si>
  <si>
    <t>薛博之</t>
  </si>
  <si>
    <t>翁雨悦</t>
  </si>
  <si>
    <t>王一安</t>
  </si>
  <si>
    <t>王祺开</t>
  </si>
  <si>
    <t>王静晨</t>
  </si>
  <si>
    <t>师怡帆</t>
  </si>
  <si>
    <t>阮家喻</t>
  </si>
  <si>
    <t>牟姿静</t>
  </si>
  <si>
    <t>罗一铭</t>
  </si>
  <si>
    <t>罗双双</t>
  </si>
  <si>
    <t>林芷伊</t>
  </si>
  <si>
    <t>梁以沫</t>
  </si>
  <si>
    <t>江梓泳</t>
  </si>
  <si>
    <t>郏宣涛</t>
  </si>
  <si>
    <t>郏晟阳</t>
  </si>
  <si>
    <t>郏奇航</t>
  </si>
  <si>
    <t>黄馨莹</t>
  </si>
  <si>
    <t>洪贤杰</t>
  </si>
  <si>
    <t>洪彬凯</t>
  </si>
  <si>
    <t>官轩丞</t>
  </si>
  <si>
    <t>谷一鸣</t>
  </si>
  <si>
    <t>陈禹潞</t>
  </si>
  <si>
    <t>陈绎萌</t>
  </si>
  <si>
    <t>陈亚轩</t>
  </si>
  <si>
    <t>陈星竹</t>
  </si>
  <si>
    <t>陈柯竹</t>
  </si>
  <si>
    <t>陈佳悦</t>
  </si>
  <si>
    <t>朱星豪</t>
  </si>
  <si>
    <t>朱嘉成</t>
  </si>
  <si>
    <t>张永池</t>
  </si>
  <si>
    <t>於子轩</t>
  </si>
  <si>
    <t>叶军辉</t>
  </si>
  <si>
    <t>徐唯一</t>
  </si>
  <si>
    <t>王子豪</t>
  </si>
  <si>
    <t>王文轩</t>
  </si>
  <si>
    <t>王淑洁</t>
  </si>
  <si>
    <t>汪樱翌</t>
  </si>
  <si>
    <t>童廷钰</t>
  </si>
  <si>
    <t>陶奕希</t>
  </si>
  <si>
    <t>陶怡珊</t>
  </si>
  <si>
    <t>孙昱</t>
  </si>
  <si>
    <t>盛雨轩</t>
  </si>
  <si>
    <t>潘文杰</t>
  </si>
  <si>
    <t>罗歆妍</t>
  </si>
  <si>
    <t>罗嘉敏</t>
  </si>
  <si>
    <t>林歆悦</t>
  </si>
  <si>
    <t>李奕衡</t>
  </si>
  <si>
    <t>李睿昕</t>
  </si>
  <si>
    <t>李柯男</t>
  </si>
  <si>
    <t>李浩天</t>
  </si>
  <si>
    <t>金妍序</t>
  </si>
  <si>
    <t>解佳薇</t>
  </si>
  <si>
    <t>黄露茜</t>
  </si>
  <si>
    <t>黄晶乔</t>
  </si>
  <si>
    <t>胡书玮</t>
  </si>
  <si>
    <t>洪言欣</t>
  </si>
  <si>
    <t>贺歆岚</t>
  </si>
  <si>
    <t>贺天赐</t>
  </si>
  <si>
    <t>贺可彦</t>
  </si>
  <si>
    <t>官靖杰</t>
  </si>
  <si>
    <t>杜沁翼</t>
  </si>
  <si>
    <t>戴妍祺</t>
  </si>
  <si>
    <t>程愉稀</t>
  </si>
  <si>
    <t>陈思贝</t>
  </si>
  <si>
    <t>朱钇臻</t>
  </si>
  <si>
    <t>赵彬成</t>
  </si>
  <si>
    <t>张轩瑜</t>
  </si>
  <si>
    <t>张妮</t>
  </si>
  <si>
    <t>张璨</t>
  </si>
  <si>
    <t>应姿妍</t>
  </si>
  <si>
    <t>应昀钊</t>
  </si>
  <si>
    <t>叶喻加</t>
  </si>
  <si>
    <t>叶淑婷</t>
  </si>
  <si>
    <t>徐艺萌</t>
  </si>
  <si>
    <t>谢雨宸</t>
  </si>
  <si>
    <t>邬佳怡</t>
  </si>
  <si>
    <t>王勇杰</t>
  </si>
  <si>
    <t>王齐</t>
  </si>
  <si>
    <t>王可</t>
  </si>
  <si>
    <t>王锦灏</t>
  </si>
  <si>
    <t>阮舒淇</t>
  </si>
  <si>
    <t>任知远</t>
  </si>
  <si>
    <t>邱浩男</t>
  </si>
  <si>
    <t>陆羽扬</t>
  </si>
  <si>
    <t>卢思含</t>
  </si>
  <si>
    <t>卢弘烨</t>
  </si>
  <si>
    <t>林泽纬</t>
  </si>
  <si>
    <t>林轩羽</t>
  </si>
  <si>
    <t>李磊</t>
  </si>
  <si>
    <t>李昊哲</t>
  </si>
  <si>
    <t>李涵之</t>
  </si>
  <si>
    <t>李观政</t>
  </si>
  <si>
    <t>郏禹诚</t>
  </si>
  <si>
    <t>黄兴</t>
  </si>
  <si>
    <t>黄柯儒</t>
  </si>
  <si>
    <t>洪熔韩</t>
  </si>
  <si>
    <t>方圆圆</t>
  </si>
  <si>
    <t>丁佳诺</t>
  </si>
  <si>
    <t>陈宇文</t>
  </si>
  <si>
    <t>陈盈彤</t>
  </si>
  <si>
    <t>陈泱羽</t>
  </si>
  <si>
    <t>陈良锦</t>
  </si>
  <si>
    <t>蔡蒋毅</t>
  </si>
  <si>
    <t>包涵伊</t>
  </si>
  <si>
    <t>何颉</t>
  </si>
  <si>
    <t>方语诺</t>
  </si>
  <si>
    <t>方博</t>
  </si>
  <si>
    <t>戴嘉含</t>
  </si>
  <si>
    <t>陈烯</t>
  </si>
  <si>
    <t>陈伟祺</t>
  </si>
  <si>
    <t>蔡子怡</t>
  </si>
  <si>
    <t>鲍艺嘉</t>
  </si>
  <si>
    <t>巴怡静</t>
  </si>
  <si>
    <t>葛子贤</t>
  </si>
  <si>
    <t>戴梦瑶</t>
  </si>
  <si>
    <t>陈涵瑶</t>
  </si>
  <si>
    <t>郭祥允</t>
  </si>
  <si>
    <t>冯高</t>
  </si>
  <si>
    <t>戴文轩</t>
  </si>
  <si>
    <t>崔米莉</t>
  </si>
  <si>
    <t>蔡浩然</t>
  </si>
  <si>
    <t>洪敏君</t>
  </si>
  <si>
    <t>符珂涵</t>
  </si>
  <si>
    <t>符滨滔</t>
  </si>
  <si>
    <t>陈依曼</t>
  </si>
  <si>
    <t>陈雅玺</t>
  </si>
  <si>
    <t>朱敏娴</t>
  </si>
  <si>
    <t>朱宸啸</t>
  </si>
  <si>
    <t>朱宝儿</t>
  </si>
  <si>
    <t>许家诚</t>
  </si>
  <si>
    <t>辛双双</t>
  </si>
  <si>
    <t>王志远</t>
  </si>
  <si>
    <t>王泽宇</t>
  </si>
  <si>
    <t>王威</t>
  </si>
  <si>
    <t>王红敏</t>
  </si>
  <si>
    <t>王成刚</t>
  </si>
  <si>
    <t>阮政瑜</t>
  </si>
  <si>
    <t>阮佳琪</t>
  </si>
  <si>
    <t>邱一</t>
  </si>
  <si>
    <t>秦议藤</t>
  </si>
  <si>
    <t>彭颜格</t>
  </si>
  <si>
    <t>毛萍萍</t>
  </si>
  <si>
    <t>卢浩琪</t>
  </si>
  <si>
    <t>隆佳彤</t>
  </si>
  <si>
    <t>林宛如</t>
  </si>
  <si>
    <t>林可语</t>
  </si>
  <si>
    <t>李辛宇</t>
  </si>
  <si>
    <t>蒋雨辰</t>
  </si>
  <si>
    <t>管煜轩</t>
  </si>
  <si>
    <t>管一诺</t>
  </si>
  <si>
    <t>管杨涛</t>
  </si>
  <si>
    <t>管新鹏</t>
  </si>
  <si>
    <t>管雯雪</t>
  </si>
  <si>
    <t>管凌雅</t>
  </si>
  <si>
    <t>管林夕</t>
  </si>
  <si>
    <t>龚名伟</t>
  </si>
  <si>
    <t>高晨博</t>
  </si>
  <si>
    <t>方灿</t>
  </si>
  <si>
    <t>崔缤文</t>
  </si>
  <si>
    <t>陈姿轩</t>
  </si>
  <si>
    <t>陈思妤</t>
  </si>
  <si>
    <t>陈俊烨</t>
  </si>
  <si>
    <t>朱铭轩</t>
  </si>
  <si>
    <t>张馨月</t>
  </si>
  <si>
    <t>郁欣然</t>
  </si>
  <si>
    <t>应赛恒</t>
  </si>
  <si>
    <t>姚润泽</t>
  </si>
  <si>
    <t>杨浩康</t>
  </si>
  <si>
    <t>许嘉琳</t>
  </si>
  <si>
    <t>徐宏韬</t>
  </si>
  <si>
    <t>邢正</t>
  </si>
  <si>
    <t>邢恒彬</t>
  </si>
  <si>
    <t>吴雨宸</t>
  </si>
  <si>
    <t>吴姜杰</t>
  </si>
  <si>
    <t>王钰萱</t>
  </si>
  <si>
    <t>王立千</t>
  </si>
  <si>
    <t>唐瑞霞</t>
  </si>
  <si>
    <t>阮郑鑫</t>
  </si>
  <si>
    <t>阮娅楠</t>
  </si>
  <si>
    <t>阮鸣喆</t>
  </si>
  <si>
    <t>阮嘉颖</t>
  </si>
  <si>
    <t>邱雨馨</t>
  </si>
  <si>
    <t>牟子昂</t>
  </si>
  <si>
    <t>茅羽婷</t>
  </si>
  <si>
    <t>罗星</t>
  </si>
  <si>
    <t>罗鹏</t>
  </si>
  <si>
    <t>刘晨飞</t>
  </si>
  <si>
    <t>黄嘉浩</t>
  </si>
  <si>
    <t>胡勋瑜</t>
  </si>
  <si>
    <t>管奕涵</t>
  </si>
  <si>
    <t>管婧伊</t>
  </si>
  <si>
    <t>管浩傑</t>
  </si>
  <si>
    <t>管博研</t>
  </si>
  <si>
    <t>管宝涛</t>
  </si>
  <si>
    <t>傅文彦</t>
  </si>
  <si>
    <t>单怡慧</t>
  </si>
  <si>
    <t>陈来星</t>
  </si>
  <si>
    <t>陈佳阳</t>
  </si>
  <si>
    <t>陈泓名</t>
  </si>
  <si>
    <t>班嘉欣</t>
  </si>
  <si>
    <t>朱华铭</t>
  </si>
  <si>
    <t>郑茜</t>
  </si>
  <si>
    <t>郁欣奥</t>
  </si>
  <si>
    <t>余子渊</t>
  </si>
  <si>
    <t>杨璐银</t>
  </si>
  <si>
    <t>许航铭</t>
  </si>
  <si>
    <t>辛悦袆</t>
  </si>
  <si>
    <t>夏溶婉淇</t>
  </si>
  <si>
    <t>王娇</t>
  </si>
  <si>
    <t>唐锦昇</t>
  </si>
  <si>
    <t>石胡奥杨</t>
  </si>
  <si>
    <t>施筱萌</t>
  </si>
  <si>
    <t>施俊杰</t>
  </si>
  <si>
    <t>阮航宇</t>
  </si>
  <si>
    <t>茅奕程</t>
  </si>
  <si>
    <t>茅嘉昊</t>
  </si>
  <si>
    <t>罗雅琪</t>
  </si>
  <si>
    <t>卢定源</t>
  </si>
  <si>
    <t>刘晨辉</t>
  </si>
  <si>
    <t>林政哲</t>
  </si>
  <si>
    <t>林欣丹</t>
  </si>
  <si>
    <t>林嫒罗</t>
  </si>
  <si>
    <t>李承皓</t>
  </si>
  <si>
    <t>侯艺博</t>
  </si>
  <si>
    <t>何咏逸</t>
  </si>
  <si>
    <t>管雨含</t>
  </si>
  <si>
    <t>管翌成</t>
  </si>
  <si>
    <t>管奕帆</t>
  </si>
  <si>
    <t>管玲利</t>
  </si>
  <si>
    <t>管佳亿</t>
  </si>
  <si>
    <t>程宇皓</t>
  </si>
  <si>
    <t>陈俊羽</t>
  </si>
  <si>
    <t>陈金财</t>
  </si>
  <si>
    <t>朱宣锦</t>
  </si>
  <si>
    <t>朱鑫阳</t>
  </si>
  <si>
    <t>郑文斐</t>
  </si>
  <si>
    <t>张芳铭</t>
  </si>
  <si>
    <t>叶宇鑫</t>
  </si>
  <si>
    <t>叶峻辰</t>
  </si>
  <si>
    <t>杨鸿宇</t>
  </si>
  <si>
    <t>谢俊茹</t>
  </si>
  <si>
    <t>夏紫晨</t>
  </si>
  <si>
    <t>夏宇航</t>
  </si>
  <si>
    <t>夏许诺</t>
  </si>
  <si>
    <t>王馨雨</t>
  </si>
  <si>
    <t>王心益</t>
  </si>
  <si>
    <t>石宸玮</t>
  </si>
  <si>
    <t>施奕帆</t>
  </si>
  <si>
    <t>师一涵</t>
  </si>
  <si>
    <t>阮榆婷</t>
  </si>
  <si>
    <t>阮晨宇</t>
  </si>
  <si>
    <t>茅佳音</t>
  </si>
  <si>
    <t>茅佳灵</t>
  </si>
  <si>
    <t>毛晨灏</t>
  </si>
  <si>
    <t>马佳馨</t>
  </si>
  <si>
    <t>刘文艺</t>
  </si>
  <si>
    <t>林之皓</t>
  </si>
  <si>
    <t>林鑫伟</t>
  </si>
  <si>
    <t>林佳希</t>
  </si>
  <si>
    <t>厉宣余</t>
  </si>
  <si>
    <t>李昀</t>
  </si>
  <si>
    <t>李雨龙</t>
  </si>
  <si>
    <t>李杨</t>
  </si>
  <si>
    <t>蒋静涵</t>
  </si>
  <si>
    <t>黄鸿宇</t>
  </si>
  <si>
    <t>黄冠博</t>
  </si>
  <si>
    <t>黄晨曦</t>
  </si>
  <si>
    <t>管依晴</t>
  </si>
  <si>
    <t>管梦婷</t>
  </si>
  <si>
    <t>付羽兰</t>
  </si>
  <si>
    <t>陈毅</t>
  </si>
  <si>
    <t>陈尧迪</t>
  </si>
  <si>
    <t>陈俊帆</t>
  </si>
  <si>
    <t>朱缘圆</t>
  </si>
  <si>
    <t>朱启滔</t>
  </si>
  <si>
    <t>朱鹏宇</t>
  </si>
  <si>
    <t>朱晨熙</t>
  </si>
  <si>
    <t>周弘超</t>
  </si>
  <si>
    <t>钟明飞</t>
  </si>
  <si>
    <t>余昕苡</t>
  </si>
  <si>
    <t>叶安康</t>
  </si>
  <si>
    <t>许霄静</t>
  </si>
  <si>
    <t>许倍宁</t>
  </si>
  <si>
    <t>夏宇建</t>
  </si>
  <si>
    <t>夏乙尹</t>
  </si>
  <si>
    <t>夏仙宇</t>
  </si>
  <si>
    <t>夏静雅</t>
  </si>
  <si>
    <t>王希冰</t>
  </si>
  <si>
    <t>王璐</t>
  </si>
  <si>
    <t>唐欣冰</t>
  </si>
  <si>
    <t>茅煜焓</t>
  </si>
  <si>
    <t>茅琦烽</t>
  </si>
  <si>
    <t>罗珑龙</t>
  </si>
  <si>
    <t>罗敬轩</t>
  </si>
  <si>
    <t>林志远</t>
  </si>
  <si>
    <t>蒋燕莉</t>
  </si>
  <si>
    <t>蒋欣孜</t>
  </si>
  <si>
    <t>江枝奕</t>
  </si>
  <si>
    <t>黄于倩</t>
  </si>
  <si>
    <t>郭子豪</t>
  </si>
  <si>
    <t>管新雨</t>
  </si>
  <si>
    <t>管玲瑶</t>
  </si>
  <si>
    <t>管李涛</t>
  </si>
  <si>
    <t>方泓逸</t>
  </si>
  <si>
    <t>朱育萱</t>
  </si>
  <si>
    <t>朱伦宏</t>
  </si>
  <si>
    <t>朱冠钢</t>
  </si>
  <si>
    <t>周雍翔</t>
  </si>
  <si>
    <t>郑博轩</t>
  </si>
  <si>
    <t>张宇能</t>
  </si>
  <si>
    <t>张嘉倪</t>
  </si>
  <si>
    <t>张继伟</t>
  </si>
  <si>
    <t>杨晨</t>
  </si>
  <si>
    <t>夏子钧</t>
  </si>
  <si>
    <t>王梓轩</t>
  </si>
  <si>
    <t>王梦宣</t>
  </si>
  <si>
    <t>王柯童</t>
  </si>
  <si>
    <t>王炳欢</t>
  </si>
  <si>
    <t>唐浩权</t>
  </si>
  <si>
    <t>施佳依</t>
  </si>
  <si>
    <t>施航杰</t>
  </si>
  <si>
    <t>阮琦茜</t>
  </si>
  <si>
    <t>邱逸涵</t>
  </si>
  <si>
    <t>茅竣豪</t>
  </si>
  <si>
    <t>林芝含</t>
  </si>
  <si>
    <t>林琪辉</t>
  </si>
  <si>
    <t>林佳瑶</t>
  </si>
  <si>
    <t>李晨志</t>
  </si>
  <si>
    <t>赖熙鸿</t>
  </si>
  <si>
    <t>蒋嘉豪</t>
  </si>
  <si>
    <t>何智铭</t>
  </si>
  <si>
    <t>管悦</t>
  </si>
  <si>
    <t>管乙庭</t>
  </si>
  <si>
    <t>管鑫豪</t>
  </si>
  <si>
    <t>管玲萍</t>
  </si>
  <si>
    <t>管佳颖</t>
  </si>
  <si>
    <t>陈媛优</t>
  </si>
  <si>
    <t>陈星羽</t>
  </si>
  <si>
    <t>朱自林</t>
  </si>
  <si>
    <t>朱思嘉</t>
  </si>
  <si>
    <t>郑煜琳</t>
  </si>
  <si>
    <t>余星宏</t>
  </si>
  <si>
    <t>余天宇</t>
  </si>
  <si>
    <t>应晨尧</t>
  </si>
  <si>
    <t>杨欣筠</t>
  </si>
  <si>
    <t>王琦瑄</t>
  </si>
  <si>
    <t>王晨茹</t>
  </si>
  <si>
    <t>王晨杰</t>
  </si>
  <si>
    <t>王超翔</t>
  </si>
  <si>
    <t>石金鑫</t>
  </si>
  <si>
    <t>施雨希</t>
  </si>
  <si>
    <t>阮佳颖</t>
  </si>
  <si>
    <t>阮晨轩</t>
  </si>
  <si>
    <t>茅俊杰</t>
  </si>
  <si>
    <t>茅佳怡</t>
  </si>
  <si>
    <t>罗钲迪</t>
  </si>
  <si>
    <t>罗嘉涵</t>
  </si>
  <si>
    <t>林韦璁</t>
  </si>
  <si>
    <t>林城锋</t>
  </si>
  <si>
    <t>梁远新</t>
  </si>
  <si>
    <t>梁艺诺</t>
  </si>
  <si>
    <t>李子健</t>
  </si>
  <si>
    <t>柯粤</t>
  </si>
  <si>
    <t>金舒娴</t>
  </si>
  <si>
    <t>蒋秉峰</t>
  </si>
  <si>
    <t>黄佳妮</t>
  </si>
  <si>
    <t>何鑫宇</t>
  </si>
  <si>
    <t>管梓伊</t>
  </si>
  <si>
    <t>管翊成</t>
  </si>
  <si>
    <t>管晨伊</t>
  </si>
  <si>
    <t>程继</t>
  </si>
  <si>
    <t>陈希杰</t>
  </si>
  <si>
    <t>陈玟熹</t>
  </si>
  <si>
    <t>陈春骄</t>
  </si>
  <si>
    <t>周宇剑</t>
  </si>
  <si>
    <t>张恩赐</t>
  </si>
  <si>
    <t>尤依鸣</t>
  </si>
  <si>
    <t>尤新杰</t>
  </si>
  <si>
    <t>叶晨涛</t>
  </si>
  <si>
    <t>王梦馨</t>
  </si>
  <si>
    <t>王柯皓</t>
  </si>
  <si>
    <t>王静雅</t>
  </si>
  <si>
    <t>唐文杰</t>
  </si>
  <si>
    <t>石梓含</t>
  </si>
  <si>
    <t>施欣彤</t>
  </si>
  <si>
    <t>施佳彤</t>
  </si>
  <si>
    <t>阮奕涵</t>
  </si>
  <si>
    <t>潘豪</t>
  </si>
  <si>
    <t>欧阳恒</t>
  </si>
  <si>
    <t>罗悦</t>
  </si>
  <si>
    <t>罗嘉瑜</t>
  </si>
  <si>
    <t>林益安</t>
  </si>
  <si>
    <t>林佳倩</t>
  </si>
  <si>
    <t>林航羽</t>
  </si>
  <si>
    <t>梁艺涵</t>
  </si>
  <si>
    <t>黄渝涵</t>
  </si>
  <si>
    <t>胡灿</t>
  </si>
  <si>
    <t>管一宇</t>
  </si>
  <si>
    <t>管敏策</t>
  </si>
  <si>
    <t>管钧宇</t>
  </si>
  <si>
    <t>管嘉芯</t>
  </si>
  <si>
    <t>龚威旗</t>
  </si>
  <si>
    <t>陈俣锡</t>
  </si>
  <si>
    <t>陈雨蒙</t>
  </si>
  <si>
    <t>陈建兴</t>
  </si>
  <si>
    <t>朱思渝</t>
  </si>
  <si>
    <t>周雅婷</t>
  </si>
  <si>
    <t>钟紫怡</t>
  </si>
  <si>
    <t>章彬懿</t>
  </si>
  <si>
    <t>叶逸晨</t>
  </si>
  <si>
    <t>杨静怡</t>
  </si>
  <si>
    <t>徐宇松</t>
  </si>
  <si>
    <t>徐千越</t>
  </si>
  <si>
    <t>熊雨霏</t>
  </si>
  <si>
    <t>邢浩然</t>
  </si>
  <si>
    <t>信天顺</t>
  </si>
  <si>
    <t>夏玲霄</t>
  </si>
  <si>
    <t>王忆情</t>
  </si>
  <si>
    <t>王敏豪</t>
  </si>
  <si>
    <t>王俊昕</t>
  </si>
  <si>
    <t>王晶芝</t>
  </si>
  <si>
    <t>司马文蔷</t>
  </si>
  <si>
    <t>阮晟航</t>
  </si>
  <si>
    <t>邱勤峰</t>
  </si>
  <si>
    <t>邱泓斌</t>
  </si>
  <si>
    <t>卢俊宇</t>
  </si>
  <si>
    <t>林忆翔</t>
  </si>
  <si>
    <t>廖娅茜</t>
  </si>
  <si>
    <t>黎铭轩</t>
  </si>
  <si>
    <t>解佳微</t>
  </si>
  <si>
    <t>蒋晓雅</t>
  </si>
  <si>
    <t>黄滢</t>
  </si>
  <si>
    <t>何林</t>
  </si>
  <si>
    <t>高誉铷</t>
  </si>
  <si>
    <t>方泓超</t>
  </si>
  <si>
    <t>陈君双</t>
  </si>
  <si>
    <t>陈华明</t>
  </si>
  <si>
    <t>陈汉豪</t>
  </si>
  <si>
    <t>朱颖馨</t>
  </si>
  <si>
    <t>赵云龙</t>
  </si>
  <si>
    <t>叶建豪</t>
  </si>
  <si>
    <t>许馨之</t>
  </si>
  <si>
    <t>许文雅</t>
  </si>
  <si>
    <t>许鸿杰</t>
  </si>
  <si>
    <t>夏锦宜</t>
  </si>
  <si>
    <t>王志成</t>
  </si>
  <si>
    <t>王宇辉</t>
  </si>
  <si>
    <t>王珂人</t>
  </si>
  <si>
    <t>王晨婧</t>
  </si>
  <si>
    <t>施鑫伟</t>
  </si>
  <si>
    <t>阮善堃</t>
  </si>
  <si>
    <t>阮林豪</t>
  </si>
  <si>
    <t>茅嘉明</t>
  </si>
  <si>
    <t>马学智</t>
  </si>
  <si>
    <t>林昱企</t>
  </si>
  <si>
    <t>林奕帆</t>
  </si>
  <si>
    <t>林洋帜</t>
  </si>
  <si>
    <t>林文涵</t>
  </si>
  <si>
    <t>林理伟</t>
  </si>
  <si>
    <t>林俊婷</t>
  </si>
  <si>
    <t>李宗盈</t>
  </si>
  <si>
    <t>李维佳</t>
  </si>
  <si>
    <t>蒋宇周</t>
  </si>
  <si>
    <t>蒋慧怡</t>
  </si>
  <si>
    <t>蒋昊</t>
  </si>
  <si>
    <t>黄彦博</t>
  </si>
  <si>
    <t>胡倩倩</t>
  </si>
  <si>
    <t>何谢富</t>
  </si>
  <si>
    <t>管彦俊</t>
  </si>
  <si>
    <t>管亮崎</t>
  </si>
  <si>
    <t>方馨怡</t>
  </si>
  <si>
    <t>陈音</t>
  </si>
  <si>
    <t>陈喜好</t>
  </si>
  <si>
    <t>陈思翰</t>
  </si>
  <si>
    <t>陈鹏彬</t>
  </si>
  <si>
    <t>陈红宇</t>
  </si>
  <si>
    <t>陈炳硕</t>
  </si>
  <si>
    <t>朱真莹</t>
  </si>
  <si>
    <t>朱晓豪</t>
  </si>
  <si>
    <t>朱双双</t>
  </si>
  <si>
    <t>朱长略</t>
  </si>
  <si>
    <t>杨扬</t>
  </si>
  <si>
    <t>薛梦阳</t>
  </si>
  <si>
    <t>夏璐</t>
  </si>
  <si>
    <t>吴宇曦</t>
  </si>
  <si>
    <t>吴鸿懿</t>
  </si>
  <si>
    <t>王威华</t>
  </si>
  <si>
    <t>王慧颖</t>
  </si>
  <si>
    <t>陶阳</t>
  </si>
  <si>
    <t>陶灵辉</t>
  </si>
  <si>
    <t>阮妮娜</t>
  </si>
  <si>
    <t>阮嘉鑫</t>
  </si>
  <si>
    <t>茅莹莹</t>
  </si>
  <si>
    <t>茅梦菡</t>
  </si>
  <si>
    <t>林姿含</t>
  </si>
  <si>
    <t>林志安</t>
  </si>
  <si>
    <t>林婷</t>
  </si>
  <si>
    <t>解蕙宁</t>
  </si>
  <si>
    <t>蒋沛安</t>
  </si>
  <si>
    <t>蒋佳含</t>
  </si>
  <si>
    <t>江洋</t>
  </si>
  <si>
    <t>黄晟轩</t>
  </si>
  <si>
    <t>黄佳楠</t>
  </si>
  <si>
    <t>胡宇浩</t>
  </si>
  <si>
    <t>胡思冰</t>
  </si>
  <si>
    <t>胡鸿</t>
  </si>
  <si>
    <t>管雨欣</t>
  </si>
  <si>
    <t>管翌程</t>
  </si>
  <si>
    <t>管馨怡</t>
  </si>
  <si>
    <t>管妮娜</t>
  </si>
  <si>
    <t>管林昕</t>
  </si>
  <si>
    <t>冯泽群</t>
  </si>
  <si>
    <t>程安琪</t>
  </si>
  <si>
    <t>陈萌</t>
  </si>
  <si>
    <t>陈璐语</t>
  </si>
  <si>
    <t>陈露</t>
  </si>
  <si>
    <t>曹欣宇</t>
  </si>
  <si>
    <t>蔡宇琪</t>
  </si>
  <si>
    <t>周茹玉</t>
  </si>
  <si>
    <t>周茹萍</t>
  </si>
  <si>
    <t>钟景怡</t>
  </si>
  <si>
    <t>郑亚楠</t>
  </si>
  <si>
    <t>张彭富</t>
  </si>
  <si>
    <t>余海龙</t>
  </si>
  <si>
    <t>叶嘉伟</t>
  </si>
  <si>
    <t>叶贝汉</t>
  </si>
  <si>
    <t>杨艺豪</t>
  </si>
  <si>
    <t>杨佳瑶</t>
  </si>
  <si>
    <t>燕奥康</t>
  </si>
  <si>
    <t>许家铤</t>
  </si>
  <si>
    <t>许倍源</t>
  </si>
  <si>
    <t>徐灿灿</t>
  </si>
  <si>
    <t>夏嘉宇</t>
  </si>
  <si>
    <t>文智旺</t>
  </si>
  <si>
    <t>王伟诚</t>
  </si>
  <si>
    <t>王可盈</t>
  </si>
  <si>
    <t>邱平</t>
  </si>
  <si>
    <t>茅珂豪</t>
  </si>
  <si>
    <t>罗雨彤</t>
  </si>
  <si>
    <t>罗婧瑜</t>
  </si>
  <si>
    <t>林钇旭</t>
  </si>
  <si>
    <t>林嘉瑶</t>
  </si>
  <si>
    <t>蒋宏鑫</t>
  </si>
  <si>
    <t>黄铄壹</t>
  </si>
  <si>
    <t>黄晟凌</t>
  </si>
  <si>
    <t>胡载丰</t>
  </si>
  <si>
    <t>管紫蝶</t>
  </si>
  <si>
    <t>管余乐</t>
  </si>
  <si>
    <t>管许涵</t>
  </si>
  <si>
    <t>管榕炜</t>
  </si>
  <si>
    <t>管敏涛</t>
  </si>
  <si>
    <t>管吕琪</t>
  </si>
  <si>
    <t>管晨皓</t>
  </si>
  <si>
    <t>陈紫晗</t>
  </si>
  <si>
    <t>陈奕丞</t>
  </si>
  <si>
    <t>陈鹏帆</t>
  </si>
  <si>
    <t>陈炳荣</t>
  </si>
  <si>
    <t>邹锦</t>
  </si>
  <si>
    <t>祝健</t>
  </si>
  <si>
    <t>朱晓敏</t>
  </si>
  <si>
    <t>朱诗羽</t>
  </si>
  <si>
    <t>朱俊帆</t>
  </si>
  <si>
    <t>朱建霖</t>
  </si>
  <si>
    <t>尤瑶</t>
  </si>
  <si>
    <t>叶骏亿</t>
  </si>
  <si>
    <t>闫清雅</t>
  </si>
  <si>
    <t>王尊阳</t>
  </si>
  <si>
    <t>王宇豪</t>
  </si>
  <si>
    <t>王威捷</t>
  </si>
  <si>
    <t>王敏佳</t>
  </si>
  <si>
    <t>王露萧</t>
  </si>
  <si>
    <t>王安妮</t>
  </si>
  <si>
    <t>阮子怡</t>
  </si>
  <si>
    <t>阮新泺</t>
  </si>
  <si>
    <t>阮敏航</t>
  </si>
  <si>
    <t>阮佳欣</t>
  </si>
  <si>
    <t>潘俊安</t>
  </si>
  <si>
    <t>牟紫涵</t>
  </si>
  <si>
    <t>茅樱潇</t>
  </si>
  <si>
    <t>马宇航</t>
  </si>
  <si>
    <t>陆君霞</t>
  </si>
  <si>
    <t>刘融刚</t>
  </si>
  <si>
    <t>林仔琪</t>
  </si>
  <si>
    <t>林可豪</t>
  </si>
  <si>
    <t>梁洋铭</t>
  </si>
  <si>
    <t>李铭钰</t>
  </si>
  <si>
    <t>蒋依博</t>
  </si>
  <si>
    <t>蒋晓艺</t>
  </si>
  <si>
    <t>黄敏航</t>
  </si>
  <si>
    <t>胡晨杰</t>
  </si>
  <si>
    <t>管敏余</t>
  </si>
  <si>
    <t>陈怡宁</t>
  </si>
  <si>
    <t>陈路</t>
  </si>
  <si>
    <t>陈柳妤</t>
  </si>
  <si>
    <t>陈弘博</t>
  </si>
  <si>
    <t>陈海楠</t>
  </si>
  <si>
    <t>朱美佳</t>
  </si>
  <si>
    <t>周盟</t>
  </si>
  <si>
    <t>张雨萌</t>
  </si>
  <si>
    <t>张天宇</t>
  </si>
  <si>
    <t>张麦琪</t>
  </si>
  <si>
    <t>张晶怡</t>
  </si>
  <si>
    <t>张柏通</t>
  </si>
  <si>
    <t>张柏傲</t>
  </si>
  <si>
    <t>余禹含</t>
  </si>
  <si>
    <t>尹宁宁</t>
  </si>
  <si>
    <t>叶艺炜</t>
  </si>
  <si>
    <t>叶佳颖</t>
  </si>
  <si>
    <t>杨丝淇</t>
  </si>
  <si>
    <t>徐诗蕾</t>
  </si>
  <si>
    <t>吴迎奥</t>
  </si>
  <si>
    <t>王奕强</t>
  </si>
  <si>
    <t>童诗涵</t>
  </si>
  <si>
    <t>滕浩然</t>
  </si>
  <si>
    <t>宋浩玮</t>
  </si>
  <si>
    <t>沈辰阳</t>
  </si>
  <si>
    <t>潘昊然</t>
  </si>
  <si>
    <t>毛冠程</t>
  </si>
  <si>
    <t>吕奥</t>
  </si>
  <si>
    <t>廖佳琪</t>
  </si>
  <si>
    <t>梁先锐</t>
  </si>
  <si>
    <t>李贤娜</t>
  </si>
  <si>
    <t>李帅鹏</t>
  </si>
  <si>
    <t>李睿涵</t>
  </si>
  <si>
    <t>李乐</t>
  </si>
  <si>
    <t>李承泽</t>
  </si>
  <si>
    <t>郎子翔</t>
  </si>
  <si>
    <t>黄怡文</t>
  </si>
  <si>
    <t>黄旭</t>
  </si>
  <si>
    <t>黄莉雅</t>
  </si>
  <si>
    <t>胡皖可</t>
  </si>
  <si>
    <t>胡佳运</t>
  </si>
  <si>
    <t>胡佳豪</t>
  </si>
  <si>
    <t>付家乐</t>
  </si>
  <si>
    <t>冯佳怡</t>
  </si>
  <si>
    <t>丁文强</t>
  </si>
  <si>
    <t>祝翌成</t>
  </si>
  <si>
    <t>周镁烨</t>
  </si>
  <si>
    <t>周乘丞</t>
  </si>
  <si>
    <t>张一诺</t>
  </si>
  <si>
    <t>张一</t>
  </si>
  <si>
    <t>张文静</t>
  </si>
  <si>
    <t>张能僖</t>
  </si>
  <si>
    <t>张静雯</t>
  </si>
  <si>
    <t>尹兮</t>
  </si>
  <si>
    <t>姚子旋</t>
  </si>
  <si>
    <t>杨薰孜</t>
  </si>
  <si>
    <t>许鑫浩</t>
  </si>
  <si>
    <t>徐识茹</t>
  </si>
  <si>
    <t>熊诗佳</t>
  </si>
  <si>
    <t>项也珂</t>
  </si>
  <si>
    <t>唐海珅</t>
  </si>
  <si>
    <t>沈杭菲</t>
  </si>
  <si>
    <t>钱泓铮</t>
  </si>
  <si>
    <t>祁锦轩</t>
  </si>
  <si>
    <t>潘修全</t>
  </si>
  <si>
    <t>潘诺琪</t>
  </si>
  <si>
    <t>牟奕衡</t>
  </si>
  <si>
    <t>牟艺萌</t>
  </si>
  <si>
    <t>牟彬升</t>
  </si>
  <si>
    <t>麻嘉豪</t>
  </si>
  <si>
    <t>凌梓萱</t>
  </si>
  <si>
    <t>李诺</t>
  </si>
  <si>
    <t>李果果</t>
  </si>
  <si>
    <t>孔硕</t>
  </si>
  <si>
    <t>蒋伊璇</t>
  </si>
  <si>
    <t>黄飞翔</t>
  </si>
  <si>
    <t>郝登辉</t>
  </si>
  <si>
    <t>管乐</t>
  </si>
  <si>
    <t>程紫霞</t>
  </si>
  <si>
    <t>陈馨怡</t>
  </si>
  <si>
    <t>曹子豪</t>
  </si>
  <si>
    <t>朱至成</t>
  </si>
  <si>
    <t>朱鸿伟</t>
  </si>
  <si>
    <t>周露茜</t>
  </si>
  <si>
    <t>周泓希</t>
  </si>
  <si>
    <t>郑宇鹏</t>
  </si>
  <si>
    <t>章涛</t>
  </si>
  <si>
    <t>张展博</t>
  </si>
  <si>
    <t>张文浩</t>
  </si>
  <si>
    <t>余智勇</t>
  </si>
  <si>
    <t>应自豪</t>
  </si>
  <si>
    <t>应智豪</t>
  </si>
  <si>
    <t>尹浩丞</t>
  </si>
  <si>
    <t>杨紫菱</t>
  </si>
  <si>
    <t>严茹依</t>
  </si>
  <si>
    <t>严俊楠</t>
  </si>
  <si>
    <t>王雯萱</t>
  </si>
  <si>
    <t>王荣辉</t>
  </si>
  <si>
    <t>王广旭</t>
  </si>
  <si>
    <t>史显强</t>
  </si>
  <si>
    <t>潘嘉欣</t>
  </si>
  <si>
    <t>梅轩铭</t>
  </si>
  <si>
    <t>刘明</t>
  </si>
  <si>
    <t>林昱含</t>
  </si>
  <si>
    <t>廖梦琪</t>
  </si>
  <si>
    <t>梁芷卉</t>
  </si>
  <si>
    <t>梁旭杨</t>
  </si>
  <si>
    <t>李晨怡</t>
  </si>
  <si>
    <t>柯智胤</t>
  </si>
  <si>
    <t>吉祥</t>
  </si>
  <si>
    <t>黄佳若</t>
  </si>
  <si>
    <t>光尚豪</t>
  </si>
  <si>
    <t>符洲栋</t>
  </si>
  <si>
    <t>方涵娴</t>
  </si>
  <si>
    <t>杜莲霞</t>
  </si>
  <si>
    <t>戴鑫瑀</t>
  </si>
  <si>
    <t>陈雨露</t>
  </si>
  <si>
    <t>陈涵正</t>
  </si>
  <si>
    <t>周家龙</t>
  </si>
  <si>
    <t>郑璐瑶</t>
  </si>
  <si>
    <t>赵凯豪</t>
  </si>
  <si>
    <t>张望</t>
  </si>
  <si>
    <t>张佳欣</t>
  </si>
  <si>
    <t>曾雨濛</t>
  </si>
  <si>
    <t>应佳莹</t>
  </si>
  <si>
    <t>尹泓臻</t>
  </si>
  <si>
    <t>杨情钰</t>
  </si>
  <si>
    <t>杨鹏</t>
  </si>
  <si>
    <t>杨锦鹏</t>
  </si>
  <si>
    <t>薛灏天</t>
  </si>
  <si>
    <t>徐芝</t>
  </si>
  <si>
    <t>吴宗凯</t>
  </si>
  <si>
    <t>吴欣</t>
  </si>
  <si>
    <t>王越欣</t>
  </si>
  <si>
    <t>王一珊</t>
  </si>
  <si>
    <t>王昕玥</t>
  </si>
  <si>
    <t>孙凯乐</t>
  </si>
  <si>
    <t>宋达</t>
  </si>
  <si>
    <t>沈煦炜</t>
  </si>
  <si>
    <t>潘楚康</t>
  </si>
  <si>
    <t>牟轩成</t>
  </si>
  <si>
    <t>牟夏逸</t>
  </si>
  <si>
    <t>刘珈含</t>
  </si>
  <si>
    <t>梁筱</t>
  </si>
  <si>
    <t>李冰心</t>
  </si>
  <si>
    <t>蒋湘龙</t>
  </si>
  <si>
    <t>蒋含笑</t>
  </si>
  <si>
    <t>黄禹涵</t>
  </si>
  <si>
    <t>黄嘉豪</t>
  </si>
  <si>
    <t>陈栩帆</t>
  </si>
  <si>
    <t>陈竞豪</t>
  </si>
  <si>
    <t>鲍凯乐</t>
  </si>
  <si>
    <t>朱梓绮</t>
  </si>
  <si>
    <t>朱杨逸</t>
  </si>
  <si>
    <t>周思语</t>
  </si>
  <si>
    <t>周菡</t>
  </si>
  <si>
    <t>郑馨怡</t>
  </si>
  <si>
    <t>赵雅婷</t>
  </si>
  <si>
    <t>张耀予</t>
  </si>
  <si>
    <t>张璐颖</t>
  </si>
  <si>
    <t>张伯伦</t>
  </si>
  <si>
    <t>袁偲羽</t>
  </si>
  <si>
    <t>姚司韩</t>
  </si>
  <si>
    <t>杨路承</t>
  </si>
  <si>
    <t>许俊涛</t>
  </si>
  <si>
    <t>徐铭蔓</t>
  </si>
  <si>
    <t>徐丽盈</t>
  </si>
  <si>
    <t>徐方婷</t>
  </si>
  <si>
    <t>熊奕博</t>
  </si>
  <si>
    <t>吴思凯</t>
  </si>
  <si>
    <t>吴铠雯</t>
  </si>
  <si>
    <t>王子龙</t>
  </si>
  <si>
    <t>王致钦</t>
  </si>
  <si>
    <t>王乙同</t>
  </si>
  <si>
    <t>王鑫涛</t>
  </si>
  <si>
    <t>滕多都</t>
  </si>
  <si>
    <t>唐宇杰</t>
  </si>
  <si>
    <t>孙雨涵</t>
  </si>
  <si>
    <t>沈筠馨</t>
  </si>
  <si>
    <t>莫景臣</t>
  </si>
  <si>
    <t>卢语瞳</t>
  </si>
  <si>
    <t>林子羽</t>
  </si>
  <si>
    <t>林轩</t>
  </si>
  <si>
    <t>李振豪</t>
  </si>
  <si>
    <t>柯宇鑫</t>
  </si>
  <si>
    <t>何奕诚</t>
  </si>
  <si>
    <t>管奥宇</t>
  </si>
  <si>
    <t>龚诗嘉</t>
  </si>
  <si>
    <t>冯宇轩</t>
  </si>
  <si>
    <t>方敏悦</t>
  </si>
  <si>
    <t>代金轩</t>
  </si>
  <si>
    <t>陈珂轩</t>
  </si>
  <si>
    <t>陈嘉琦</t>
  </si>
  <si>
    <t>陈佳瑶</t>
  </si>
  <si>
    <t>陈绘彤</t>
  </si>
  <si>
    <t>鲍了伊</t>
  </si>
  <si>
    <t>钟宏</t>
  </si>
  <si>
    <t>郑博予</t>
  </si>
  <si>
    <t>张义明</t>
  </si>
  <si>
    <t>袁子淇</t>
  </si>
  <si>
    <t>杨珊妮</t>
  </si>
  <si>
    <t>许安妮</t>
  </si>
  <si>
    <t>徐瑞启</t>
  </si>
  <si>
    <t>徐敏丽</t>
  </si>
  <si>
    <t>谢颖颖</t>
  </si>
  <si>
    <t>向宇凡</t>
  </si>
  <si>
    <t>夏可暄</t>
  </si>
  <si>
    <t>王肖量</t>
  </si>
  <si>
    <t>王明杰</t>
  </si>
  <si>
    <t>王嘉琦</t>
  </si>
  <si>
    <t>陶晨曦</t>
  </si>
  <si>
    <t>任奕航</t>
  </si>
  <si>
    <t>卿睿</t>
  </si>
  <si>
    <t>宁军</t>
  </si>
  <si>
    <t>毛芷涵</t>
  </si>
  <si>
    <t>罗婷</t>
  </si>
  <si>
    <t>卢钰洁</t>
  </si>
  <si>
    <t>李正熙</t>
  </si>
  <si>
    <t>李昀峰</t>
  </si>
  <si>
    <t>李月棋</t>
  </si>
  <si>
    <t>李玉豪</t>
  </si>
  <si>
    <t>李雨峰</t>
  </si>
  <si>
    <t>李曼淇</t>
  </si>
  <si>
    <t>孔艺霖</t>
  </si>
  <si>
    <t>金珂伊</t>
  </si>
  <si>
    <t>蒋洪顺</t>
  </si>
  <si>
    <t>嵇岩博</t>
  </si>
  <si>
    <t>胡宸源</t>
  </si>
  <si>
    <t>何建霖</t>
  </si>
  <si>
    <t>管黄轩</t>
  </si>
  <si>
    <t>顾文昕</t>
  </si>
  <si>
    <t>丁梓航</t>
  </si>
  <si>
    <t>戴咪雅</t>
  </si>
  <si>
    <t>陈宛妮</t>
  </si>
  <si>
    <t>陈浩强</t>
  </si>
  <si>
    <t>陈涵诚</t>
  </si>
  <si>
    <t>曹如月</t>
  </si>
  <si>
    <t>朱凯豪</t>
  </si>
  <si>
    <t>周紫君</t>
  </si>
  <si>
    <t>周轩炀</t>
  </si>
  <si>
    <t>郑子超</t>
  </si>
  <si>
    <t>郑雨彤</t>
  </si>
  <si>
    <t>张浙凯</t>
  </si>
  <si>
    <t>张馨雨</t>
  </si>
  <si>
    <t>余露茜</t>
  </si>
  <si>
    <t>叶小萌</t>
  </si>
  <si>
    <t>叶泓博</t>
  </si>
  <si>
    <t>杨湘湘</t>
  </si>
  <si>
    <t>杨家赫</t>
  </si>
  <si>
    <t>许铭磊</t>
  </si>
  <si>
    <t>项依依</t>
  </si>
  <si>
    <t>夏艺</t>
  </si>
  <si>
    <t>翁浩伦</t>
  </si>
  <si>
    <t>王译可</t>
  </si>
  <si>
    <t>王威焱</t>
  </si>
  <si>
    <t>童慧宇</t>
  </si>
  <si>
    <t>时尚扬</t>
  </si>
  <si>
    <t>尚奕含</t>
  </si>
  <si>
    <t>泮必达</t>
  </si>
  <si>
    <t>梅芳瑾</t>
  </si>
  <si>
    <t>罗基予</t>
  </si>
  <si>
    <t>鲁佳瑜</t>
  </si>
  <si>
    <t>刘天豪</t>
  </si>
  <si>
    <t>李之烨</t>
  </si>
  <si>
    <t>蒋璐瑶</t>
  </si>
  <si>
    <t>黄锶琪</t>
  </si>
  <si>
    <t>黄锦暘</t>
  </si>
  <si>
    <t>韩舜禹</t>
  </si>
  <si>
    <t>郭津娣</t>
  </si>
  <si>
    <t>谷昊进</t>
  </si>
  <si>
    <t>葛佳雨</t>
  </si>
  <si>
    <t>冯紫萱</t>
  </si>
  <si>
    <t>戴伊宋</t>
  </si>
  <si>
    <t>戴加轩</t>
  </si>
  <si>
    <t>崔可馨</t>
  </si>
  <si>
    <t>陈鑫</t>
  </si>
  <si>
    <t>陈可欣</t>
  </si>
  <si>
    <t>蔡盈溢</t>
  </si>
  <si>
    <t>鲍奕帆</t>
  </si>
  <si>
    <t>邹佳慧</t>
  </si>
  <si>
    <t>钟荣涛</t>
  </si>
  <si>
    <t>郑淇予</t>
  </si>
  <si>
    <t>郑莉莎</t>
  </si>
  <si>
    <t>张金洋</t>
  </si>
  <si>
    <t>余浩</t>
  </si>
  <si>
    <t>杨振瑜</t>
  </si>
  <si>
    <t>杨语绚</t>
  </si>
  <si>
    <t>徐嘉豪</t>
  </si>
  <si>
    <t>肖炎辉</t>
  </si>
  <si>
    <t>吴诗语</t>
  </si>
  <si>
    <t>王雨轩</t>
  </si>
  <si>
    <t>王艺</t>
  </si>
  <si>
    <t>王淼</t>
  </si>
  <si>
    <t>宋夏梦</t>
  </si>
  <si>
    <t>沈永恒</t>
  </si>
  <si>
    <t>沈怡静</t>
  </si>
  <si>
    <t>沈涵汐</t>
  </si>
  <si>
    <t>潘梦瑶</t>
  </si>
  <si>
    <t>倪梓宸</t>
  </si>
  <si>
    <t>吕嘉乐</t>
  </si>
  <si>
    <t>罗亦萱</t>
  </si>
  <si>
    <t>卢昕慧</t>
  </si>
  <si>
    <t>林奕贝</t>
  </si>
  <si>
    <t>李思璇</t>
  </si>
  <si>
    <t>金智勋</t>
  </si>
  <si>
    <t>金超熙</t>
  </si>
  <si>
    <t>蒋欣晨</t>
  </si>
  <si>
    <t>黄禹诚</t>
  </si>
  <si>
    <t>胡益恺</t>
  </si>
  <si>
    <t>胡桂杰</t>
  </si>
  <si>
    <t>管茜月</t>
  </si>
  <si>
    <t>符张宇</t>
  </si>
  <si>
    <t>陈知颜</t>
  </si>
  <si>
    <t>陈艺文</t>
  </si>
  <si>
    <t>陈佳萱</t>
  </si>
  <si>
    <t>暴明亚</t>
  </si>
  <si>
    <t>周雨露</t>
  </si>
  <si>
    <t>郑泽耀</t>
  </si>
  <si>
    <t>郑钧心</t>
  </si>
  <si>
    <t>余俊甬</t>
  </si>
  <si>
    <t>叶彦欣</t>
  </si>
  <si>
    <t>杨尊宇</t>
  </si>
  <si>
    <t>杨祁涵</t>
  </si>
  <si>
    <t>许鑫雄</t>
  </si>
  <si>
    <t>谢姜桐</t>
  </si>
  <si>
    <t>夏振宇</t>
  </si>
  <si>
    <t>吴耀君</t>
  </si>
  <si>
    <t>王知能</t>
  </si>
  <si>
    <t>王政杰</t>
  </si>
  <si>
    <t>王怡君</t>
  </si>
  <si>
    <t>盛雨悦</t>
  </si>
  <si>
    <t>沈怡然</t>
  </si>
  <si>
    <t>潘嘉伟</t>
  </si>
  <si>
    <t>马盈盈</t>
  </si>
  <si>
    <t>罗文博</t>
  </si>
  <si>
    <t>刘俊龙</t>
  </si>
  <si>
    <t>李宇涛</t>
  </si>
  <si>
    <t>李佩泽</t>
  </si>
  <si>
    <t>李嘉诚</t>
  </si>
  <si>
    <t>李佳玥</t>
  </si>
  <si>
    <t>康杰</t>
  </si>
  <si>
    <t>金璐萍</t>
  </si>
  <si>
    <t>蒋杭希</t>
  </si>
  <si>
    <t>黄奕鑫</t>
  </si>
  <si>
    <t>黄俊锋</t>
  </si>
  <si>
    <t>胡郭翔</t>
  </si>
  <si>
    <t>葛耀诚</t>
  </si>
  <si>
    <t>董妍希</t>
  </si>
  <si>
    <t>程奕轩</t>
  </si>
  <si>
    <t>陈映璇</t>
  </si>
  <si>
    <t>陈雅各</t>
  </si>
  <si>
    <t>陈佳忆</t>
  </si>
  <si>
    <t>陈浩博</t>
  </si>
  <si>
    <t>蔡倬瑶</t>
  </si>
  <si>
    <t>朱之研</t>
  </si>
  <si>
    <t>朱立人</t>
  </si>
  <si>
    <t>朱恩洁</t>
  </si>
  <si>
    <t>郑力铭</t>
  </si>
  <si>
    <t>章雨佳</t>
  </si>
  <si>
    <t>张婕妮</t>
  </si>
  <si>
    <t>姚善雨</t>
  </si>
  <si>
    <t>杨贝妮</t>
  </si>
  <si>
    <t>徐皓博</t>
  </si>
  <si>
    <t>向俊锋</t>
  </si>
  <si>
    <t>夏雨薇</t>
  </si>
  <si>
    <t>夏佳欣</t>
  </si>
  <si>
    <t>吴诗怡</t>
  </si>
  <si>
    <t>魏同钺</t>
  </si>
  <si>
    <t>王子谦</t>
  </si>
  <si>
    <t>王乐琪</t>
  </si>
  <si>
    <t>陶信安</t>
  </si>
  <si>
    <t>邵佳丽</t>
  </si>
  <si>
    <t>潘奕西</t>
  </si>
  <si>
    <t>潘宣瑜</t>
  </si>
  <si>
    <t>倪子东</t>
  </si>
  <si>
    <t>莫宣翊</t>
  </si>
  <si>
    <t>刘荣航</t>
  </si>
  <si>
    <t>刘萌</t>
  </si>
  <si>
    <t>李星喆</t>
  </si>
  <si>
    <t>李松渊</t>
  </si>
  <si>
    <t>李思娴</t>
  </si>
  <si>
    <t>李博伟</t>
  </si>
  <si>
    <t>蒋柯舟</t>
  </si>
  <si>
    <t>江姗珊</t>
  </si>
  <si>
    <t>黄子皓</t>
  </si>
  <si>
    <t>胡津豪</t>
  </si>
  <si>
    <t>葛志豪</t>
  </si>
  <si>
    <t>高美善</t>
  </si>
  <si>
    <t>范洪森</t>
  </si>
  <si>
    <t>陈晓滢</t>
  </si>
  <si>
    <t>陈泓铭</t>
  </si>
  <si>
    <t>陈海亿</t>
  </si>
  <si>
    <t>周导</t>
  </si>
  <si>
    <t>郑星羽</t>
  </si>
  <si>
    <t>赵叶旋</t>
  </si>
  <si>
    <t>赵露佳</t>
  </si>
  <si>
    <t>袁俊</t>
  </si>
  <si>
    <t>俞天齐</t>
  </si>
  <si>
    <t>俞佳璐</t>
  </si>
  <si>
    <t>叶恬恬</t>
  </si>
  <si>
    <t>叶炳城</t>
  </si>
  <si>
    <t>晏俊哲</t>
  </si>
  <si>
    <t>薛臻钰</t>
  </si>
  <si>
    <t>辛淏男</t>
  </si>
  <si>
    <t>肖皓文</t>
  </si>
  <si>
    <t>项靖茹</t>
  </si>
  <si>
    <t>吴孟龙</t>
  </si>
  <si>
    <t>王家浩</t>
  </si>
  <si>
    <t>王晨翰</t>
  </si>
  <si>
    <t>时裔天</t>
  </si>
  <si>
    <t>阮扬婷</t>
  </si>
  <si>
    <t>茅奕曦</t>
  </si>
  <si>
    <t>罗宇彤</t>
  </si>
  <si>
    <t>陆贝妮</t>
  </si>
  <si>
    <t>林子怡</t>
  </si>
  <si>
    <t>林可可</t>
  </si>
  <si>
    <t>林家乐</t>
  </si>
  <si>
    <t>梁耀文</t>
  </si>
  <si>
    <t>李新月</t>
  </si>
  <si>
    <t>李嘉瑶</t>
  </si>
  <si>
    <t>蒋丽红</t>
  </si>
  <si>
    <t>黄星皓</t>
  </si>
  <si>
    <t>黄淼</t>
  </si>
  <si>
    <t>傅建鑫</t>
  </si>
  <si>
    <t>戴佩妮</t>
  </si>
  <si>
    <t>崔家豪</t>
  </si>
  <si>
    <t>蔡鑫磊</t>
  </si>
  <si>
    <t>蔡可颐</t>
  </si>
  <si>
    <t>周俊瑶</t>
  </si>
  <si>
    <t>赵紫怡</t>
  </si>
  <si>
    <t>张博洋</t>
  </si>
  <si>
    <t>詹阳</t>
  </si>
  <si>
    <t>於洛冰</t>
  </si>
  <si>
    <t>叶翔宇</t>
  </si>
  <si>
    <t>杨路雅</t>
  </si>
  <si>
    <t>徐欣依</t>
  </si>
  <si>
    <t>徐舒扬</t>
  </si>
  <si>
    <t>辛天一</t>
  </si>
  <si>
    <t>谢昂辰</t>
  </si>
  <si>
    <t>吴荣烨</t>
  </si>
  <si>
    <t>王照博</t>
  </si>
  <si>
    <t>王星月</t>
  </si>
  <si>
    <t>王双双</t>
  </si>
  <si>
    <t>王国杰</t>
  </si>
  <si>
    <t>田紫轩</t>
  </si>
  <si>
    <t>陶新樾</t>
  </si>
  <si>
    <t>潘宇通</t>
  </si>
  <si>
    <t>潘晶晶</t>
  </si>
  <si>
    <t>牟雨丰</t>
  </si>
  <si>
    <t>林艳</t>
  </si>
  <si>
    <t>梁伊能</t>
  </si>
  <si>
    <t>厉柯银</t>
  </si>
  <si>
    <t>李珉哲</t>
  </si>
  <si>
    <t>蒋欣阳</t>
  </si>
  <si>
    <t>黄湘湘</t>
  </si>
  <si>
    <t>黄安</t>
  </si>
  <si>
    <t>葛瑾遥</t>
  </si>
  <si>
    <t>方诚涛</t>
  </si>
  <si>
    <t>董家赫</t>
  </si>
  <si>
    <t>戴茹晗</t>
  </si>
  <si>
    <t>储钰</t>
  </si>
  <si>
    <t>陈钇汀</t>
  </si>
  <si>
    <t>陈朝涛</t>
  </si>
  <si>
    <t>郑茹宁</t>
  </si>
  <si>
    <t>张旖桉</t>
  </si>
  <si>
    <t>俞腾钧</t>
  </si>
  <si>
    <t>於晨曦</t>
  </si>
  <si>
    <t>叶佳欣</t>
  </si>
  <si>
    <t>叶炳鑫</t>
  </si>
  <si>
    <t>许援姿</t>
  </si>
  <si>
    <t>徐梓航</t>
  </si>
  <si>
    <t>谢航</t>
  </si>
  <si>
    <t>项硕</t>
  </si>
  <si>
    <t>王新悦</t>
  </si>
  <si>
    <t>王伟杰</t>
  </si>
  <si>
    <t>王婉蕾</t>
  </si>
  <si>
    <t>王乐佳</t>
  </si>
  <si>
    <t>王佳琪</t>
  </si>
  <si>
    <t>王鲍兴</t>
  </si>
  <si>
    <t>阮佳莹</t>
  </si>
  <si>
    <t>罗渲婷</t>
  </si>
  <si>
    <t>龙紫茵</t>
  </si>
  <si>
    <t>刘泽溪</t>
  </si>
  <si>
    <t>刘博诚</t>
  </si>
  <si>
    <t>林奕希</t>
  </si>
  <si>
    <t>林婧涵</t>
  </si>
  <si>
    <t>林博钦</t>
  </si>
  <si>
    <t>连家辉</t>
  </si>
  <si>
    <t>李军达</t>
  </si>
  <si>
    <t>李矜洁</t>
  </si>
  <si>
    <t>李承远</t>
  </si>
  <si>
    <t>黄晨宇</t>
  </si>
  <si>
    <t>胡浩康</t>
  </si>
  <si>
    <t>管世豪</t>
  </si>
  <si>
    <t>谷振霄</t>
  </si>
  <si>
    <t>谷奕儒</t>
  </si>
  <si>
    <t>邓惠文</t>
  </si>
  <si>
    <t>戴子轩</t>
  </si>
  <si>
    <t>戴子博</t>
  </si>
  <si>
    <t>戴欣怡</t>
  </si>
  <si>
    <t>戴佳怡</t>
  </si>
  <si>
    <t>包莹莹</t>
  </si>
  <si>
    <t>钟志杰</t>
  </si>
  <si>
    <t>张馨菲</t>
  </si>
  <si>
    <t>吴智慧</t>
  </si>
  <si>
    <t>吴纪涵</t>
  </si>
  <si>
    <t>吴昊翔</t>
  </si>
  <si>
    <t>陆雨馨</t>
  </si>
  <si>
    <t>陆星豪</t>
  </si>
  <si>
    <t>林鹏豪</t>
  </si>
  <si>
    <t>梁祖铭</t>
  </si>
  <si>
    <t>梁誉珩</t>
  </si>
  <si>
    <t>梁宇腾</t>
  </si>
  <si>
    <t>梁宇麒</t>
  </si>
  <si>
    <t>梁宇航</t>
  </si>
  <si>
    <t>梁益</t>
  </si>
  <si>
    <t>梁艺觉</t>
  </si>
  <si>
    <t>梁伊</t>
  </si>
  <si>
    <t>梁馨月</t>
  </si>
  <si>
    <t>梁诗涵</t>
  </si>
  <si>
    <t>梁晋豪</t>
  </si>
  <si>
    <t>梁杰</t>
  </si>
  <si>
    <t>梁建伟</t>
  </si>
  <si>
    <t>梁嘉仪</t>
  </si>
  <si>
    <t>梁鼎麟</t>
  </si>
  <si>
    <t>梁安琪</t>
  </si>
  <si>
    <t>李悦远</t>
  </si>
  <si>
    <t>蒋智臣</t>
  </si>
  <si>
    <t>蒋静怡</t>
  </si>
  <si>
    <t>蒋锦楠</t>
  </si>
  <si>
    <t>蒋佳怡</t>
  </si>
  <si>
    <t>蒋承延</t>
  </si>
  <si>
    <t>郭轩麟</t>
  </si>
  <si>
    <t>戴安娜</t>
  </si>
  <si>
    <t>陈萧龙</t>
  </si>
  <si>
    <t>陈琲珞</t>
  </si>
  <si>
    <t>曹展鸿</t>
  </si>
  <si>
    <t>曹歆涵</t>
  </si>
  <si>
    <t>曹书婷</t>
  </si>
  <si>
    <t>曹梦淇</t>
  </si>
  <si>
    <t>朱浩南</t>
  </si>
  <si>
    <t>张栩鸣</t>
  </si>
  <si>
    <t>张天骄</t>
  </si>
  <si>
    <t>应仁梦</t>
  </si>
  <si>
    <t>应敬裕</t>
  </si>
  <si>
    <t>许婧怡</t>
  </si>
  <si>
    <t>徐菡禧</t>
  </si>
  <si>
    <t>吴伊豪</t>
  </si>
  <si>
    <t>王浚羽</t>
  </si>
  <si>
    <t>沈伟豪</t>
  </si>
  <si>
    <t>沈竣予</t>
  </si>
  <si>
    <t>沈钧昱</t>
  </si>
  <si>
    <t>沈佳萱</t>
  </si>
  <si>
    <t>罗一鸣</t>
  </si>
  <si>
    <t>林媛</t>
  </si>
  <si>
    <t>林雨薇</t>
  </si>
  <si>
    <t>廖木村</t>
  </si>
  <si>
    <t>梁樱妮</t>
  </si>
  <si>
    <t>梁睿熙</t>
  </si>
  <si>
    <t>梁梦琪</t>
  </si>
  <si>
    <t>梁俊荣</t>
  </si>
  <si>
    <t>梁敬畏</t>
  </si>
  <si>
    <t>梁家辉</t>
  </si>
  <si>
    <t>梁晨宇</t>
  </si>
  <si>
    <t>梁奥薇</t>
  </si>
  <si>
    <t>梁奥健</t>
  </si>
  <si>
    <t>李嘉乐</t>
  </si>
  <si>
    <t>蒋子伊</t>
  </si>
  <si>
    <t>蒋於珂</t>
  </si>
  <si>
    <t>蒋逸勒</t>
  </si>
  <si>
    <t>蒋翊宸</t>
  </si>
  <si>
    <t>蒋亿龙</t>
  </si>
  <si>
    <t>蒋轩城</t>
  </si>
  <si>
    <t>蒋炘桐</t>
  </si>
  <si>
    <t>蒋静轩</t>
  </si>
  <si>
    <t>蒋浩宇</t>
  </si>
  <si>
    <t>黄羽</t>
  </si>
  <si>
    <t>黄婧娴</t>
  </si>
  <si>
    <t>陈俞帆</t>
  </si>
  <si>
    <t>陈镐</t>
  </si>
  <si>
    <t>蔡茹祎</t>
  </si>
  <si>
    <t>郑伊航</t>
  </si>
  <si>
    <t>张启航</t>
  </si>
  <si>
    <t>张珂珈</t>
  </si>
  <si>
    <t>张嘉尹</t>
  </si>
  <si>
    <t>吴伟豪</t>
  </si>
  <si>
    <t>吴纪轩</t>
  </si>
  <si>
    <t>罗圣杰</t>
  </si>
  <si>
    <t>罗李琦</t>
  </si>
  <si>
    <t>罗可欣</t>
  </si>
  <si>
    <t>罗家乐</t>
  </si>
  <si>
    <t>梁芷涵</t>
  </si>
  <si>
    <t>梁宇轩</t>
  </si>
  <si>
    <t>梁宇龙</t>
  </si>
  <si>
    <t>梁轩宇</t>
  </si>
  <si>
    <t>梁栩铭</t>
  </si>
  <si>
    <t>梁歆婷</t>
  </si>
  <si>
    <t>梁萧予</t>
  </si>
  <si>
    <t>梁慎语</t>
  </si>
  <si>
    <t>梁铭磊</t>
  </si>
  <si>
    <t>梁珈铭</t>
  </si>
  <si>
    <t>李润琦</t>
  </si>
  <si>
    <t>金思男</t>
  </si>
  <si>
    <t>蒋依洋</t>
  </si>
  <si>
    <t>蒋依婷</t>
  </si>
  <si>
    <t>蒋汶希</t>
  </si>
  <si>
    <t>蒋雯琪</t>
  </si>
  <si>
    <t>蒋晟珑</t>
  </si>
  <si>
    <t>蒋米墙</t>
  </si>
  <si>
    <t>蒋坤峰</t>
  </si>
  <si>
    <t>蒋可馨</t>
  </si>
  <si>
    <t>蒋杭益</t>
  </si>
  <si>
    <t>蒋函颖</t>
  </si>
  <si>
    <t>郭馨茹</t>
  </si>
  <si>
    <t>郭佳朵</t>
  </si>
  <si>
    <t>郭晨彬</t>
  </si>
  <si>
    <t>戴云风</t>
  </si>
  <si>
    <t>曹亮亮</t>
  </si>
  <si>
    <t>蔡宇峰</t>
  </si>
  <si>
    <t>蔡凌霄</t>
  </si>
  <si>
    <t>张晨鑫</t>
  </si>
  <si>
    <t>未帮权</t>
  </si>
  <si>
    <t>苏奥</t>
  </si>
  <si>
    <t>沈阳松</t>
  </si>
  <si>
    <t>潘米妮</t>
  </si>
  <si>
    <t>卢诺希</t>
  </si>
  <si>
    <t>梁亦珊</t>
  </si>
  <si>
    <t>梁轩榕</t>
  </si>
  <si>
    <t>梁诗彤</t>
  </si>
  <si>
    <t>梁秦禹可</t>
  </si>
  <si>
    <t>梁圻婷</t>
  </si>
  <si>
    <t>梁佩仪</t>
  </si>
  <si>
    <t>梁凯文</t>
  </si>
  <si>
    <t>梁海涛</t>
  </si>
  <si>
    <t>梁诚欣</t>
  </si>
  <si>
    <t>柯羽璇</t>
  </si>
  <si>
    <t>蒋雨轩</t>
  </si>
  <si>
    <t>蒋雨龙</t>
  </si>
  <si>
    <t>蒋宇鹏</t>
  </si>
  <si>
    <t>蒋一铭</t>
  </si>
  <si>
    <t>蒋馨怡</t>
  </si>
  <si>
    <t>蒋俊豪</t>
  </si>
  <si>
    <t>蒋家诚</t>
  </si>
  <si>
    <t>蒋晨暄</t>
  </si>
  <si>
    <t>蒋奔科</t>
  </si>
  <si>
    <t>冀之樾</t>
  </si>
  <si>
    <t>黄瑛琦</t>
  </si>
  <si>
    <t>黄鑫慧</t>
  </si>
  <si>
    <t>黄玮锋</t>
  </si>
  <si>
    <t>何相遥</t>
  </si>
  <si>
    <t>戴逸轩</t>
  </si>
  <si>
    <t>戴晗萱</t>
  </si>
  <si>
    <t>陈依阳</t>
  </si>
  <si>
    <t>曹奕涵</t>
  </si>
  <si>
    <t>曹旖旎</t>
  </si>
  <si>
    <t>蔡志轩</t>
  </si>
  <si>
    <t>周星宇</t>
  </si>
  <si>
    <t>周仁裕</t>
  </si>
  <si>
    <t>张耀阳</t>
  </si>
  <si>
    <t>张佳杰</t>
  </si>
  <si>
    <t>吴希怡</t>
  </si>
  <si>
    <t>王伊馨</t>
  </si>
  <si>
    <t>王腾康</t>
  </si>
  <si>
    <t>田微</t>
  </si>
  <si>
    <t>石森</t>
  </si>
  <si>
    <t>沈宇宣</t>
  </si>
  <si>
    <t>沈冠宇</t>
  </si>
  <si>
    <t>罗羽馨</t>
  </si>
  <si>
    <t>梁宇杭</t>
  </si>
  <si>
    <t>梁艺泸</t>
  </si>
  <si>
    <t>梁伟</t>
  </si>
  <si>
    <t>梁仁杰</t>
  </si>
  <si>
    <t>梁林奇</t>
  </si>
  <si>
    <t>梁李笑</t>
  </si>
  <si>
    <t>梁佳音</t>
  </si>
  <si>
    <t>梁佳倩</t>
  </si>
  <si>
    <t>梁乘嘉</t>
  </si>
  <si>
    <t>李奇珂</t>
  </si>
  <si>
    <t>金惠妍</t>
  </si>
  <si>
    <t>蒋伟涛</t>
  </si>
  <si>
    <t>蒋瑾妤</t>
  </si>
  <si>
    <t>蒋佳成</t>
  </si>
  <si>
    <t>蒋函珂</t>
  </si>
  <si>
    <t>郭露谣</t>
  </si>
  <si>
    <t>郭晨宇</t>
  </si>
  <si>
    <t>戴正昊</t>
  </si>
  <si>
    <t>戴雨婷</t>
  </si>
  <si>
    <t>戴馨彤</t>
  </si>
  <si>
    <t>戴潇杰</t>
  </si>
  <si>
    <t>戴卢晨</t>
  </si>
  <si>
    <t>朱纪宣</t>
  </si>
  <si>
    <t>朱航男</t>
  </si>
  <si>
    <t>周紫轩</t>
  </si>
  <si>
    <t>钟美琳</t>
  </si>
  <si>
    <t>郑思怡</t>
  </si>
  <si>
    <t>张陈曦</t>
  </si>
  <si>
    <t>徐子皓</t>
  </si>
  <si>
    <t>谭杰</t>
  </si>
  <si>
    <t>盛浩杰</t>
  </si>
  <si>
    <t>沈志远</t>
  </si>
  <si>
    <t>尚露亿</t>
  </si>
  <si>
    <t>罗昱涵</t>
  </si>
  <si>
    <t>林臣宇</t>
  </si>
  <si>
    <t>梁芷溪</t>
  </si>
  <si>
    <t>梁语彤</t>
  </si>
  <si>
    <t>梁榆子宜</t>
  </si>
  <si>
    <t>梁熙彤</t>
  </si>
  <si>
    <t>梁玮琪</t>
  </si>
  <si>
    <t>梁诗诗</t>
  </si>
  <si>
    <t>梁盛奥</t>
  </si>
  <si>
    <t>梁如意</t>
  </si>
  <si>
    <t>梁浦仪</t>
  </si>
  <si>
    <t>梁乐怡</t>
  </si>
  <si>
    <t>梁晶晶</t>
  </si>
  <si>
    <t>梁嘉诚</t>
  </si>
  <si>
    <t>梁家维</t>
  </si>
  <si>
    <t>梁家乐</t>
  </si>
  <si>
    <t>梁颢议</t>
  </si>
  <si>
    <t>梁好</t>
  </si>
  <si>
    <t>梁宸昱</t>
  </si>
  <si>
    <t>蒋镒涵</t>
  </si>
  <si>
    <t>蒋以勒</t>
  </si>
  <si>
    <t>蒋兴</t>
  </si>
  <si>
    <t>蒋鑫杰</t>
  </si>
  <si>
    <t>蒋涵宇</t>
  </si>
  <si>
    <t>黄小龙</t>
  </si>
  <si>
    <t>郭昕煜</t>
  </si>
  <si>
    <t>郭欢锋</t>
  </si>
  <si>
    <t>郭彬涛</t>
  </si>
  <si>
    <t>谷佳丽</t>
  </si>
  <si>
    <t>戴晨依</t>
  </si>
  <si>
    <t>张紫薇</t>
  </si>
  <si>
    <t>张鑫杰</t>
  </si>
  <si>
    <t>张婧</t>
  </si>
  <si>
    <t>张博凯</t>
  </si>
  <si>
    <t>余梁涛</t>
  </si>
  <si>
    <t>阳鑫燚</t>
  </si>
  <si>
    <t>徐弘烨</t>
  </si>
  <si>
    <t>徐含影</t>
  </si>
  <si>
    <t>吴乙棋</t>
  </si>
  <si>
    <t>石鑫</t>
  </si>
  <si>
    <t>沈洋伊</t>
  </si>
  <si>
    <t>沈杨宇</t>
  </si>
  <si>
    <t>沈佳颖</t>
  </si>
  <si>
    <t>沈海涛</t>
  </si>
  <si>
    <t>陆依依</t>
  </si>
  <si>
    <t>陆俏颖</t>
  </si>
  <si>
    <t>林茜</t>
  </si>
  <si>
    <t>廖婧妤</t>
  </si>
  <si>
    <t>梁一亮</t>
  </si>
  <si>
    <t>梁欣伊</t>
  </si>
  <si>
    <t>梁巧灵</t>
  </si>
  <si>
    <t>梁慧怡</t>
  </si>
  <si>
    <t>梁朝钧</t>
  </si>
  <si>
    <t>李晨杰</t>
  </si>
  <si>
    <t>金如意</t>
  </si>
  <si>
    <t>蒋雨柔</t>
  </si>
  <si>
    <t>蒋依茹</t>
  </si>
  <si>
    <t>蒋瑶</t>
  </si>
  <si>
    <t>蒋轩杭</t>
  </si>
  <si>
    <t>蒋翔宇</t>
  </si>
  <si>
    <t>蒋勤力</t>
  </si>
  <si>
    <t>蒋铭涛</t>
  </si>
  <si>
    <t>蒋俊伟</t>
  </si>
  <si>
    <t>黄俊昊</t>
  </si>
  <si>
    <t>何静</t>
  </si>
  <si>
    <t>戴羽湉</t>
  </si>
  <si>
    <t>戴宇阳</t>
  </si>
  <si>
    <t>戴听听</t>
  </si>
  <si>
    <t>戴博闻</t>
  </si>
  <si>
    <t>陈钇丞</t>
  </si>
  <si>
    <t>曹佳妮</t>
  </si>
  <si>
    <t>朱宇浩</t>
  </si>
  <si>
    <t>周稚博</t>
  </si>
  <si>
    <t>周瑶</t>
  </si>
  <si>
    <t>吴星辰</t>
  </si>
  <si>
    <t>吴佳莹</t>
  </si>
  <si>
    <t>阮梁彰</t>
  </si>
  <si>
    <t>龙蕊芳</t>
  </si>
  <si>
    <t>龙青钰</t>
  </si>
  <si>
    <t>刘培</t>
  </si>
  <si>
    <t>林震宇</t>
  </si>
  <si>
    <t>林融</t>
  </si>
  <si>
    <t>林佳茜</t>
  </si>
  <si>
    <t>廖俊森</t>
  </si>
  <si>
    <t>梁雨帆</t>
  </si>
  <si>
    <t>梁羽诺</t>
  </si>
  <si>
    <t>梁译心</t>
  </si>
  <si>
    <t>梁一琪</t>
  </si>
  <si>
    <t>梁曦之</t>
  </si>
  <si>
    <t>梁书鸣</t>
  </si>
  <si>
    <t>梁人尹</t>
  </si>
  <si>
    <t>梁嘉新</t>
  </si>
  <si>
    <t>梁瀚予</t>
  </si>
  <si>
    <t>梁程毓</t>
  </si>
  <si>
    <t>梁宸玮</t>
  </si>
  <si>
    <t>金亭希</t>
  </si>
  <si>
    <t>金磊</t>
  </si>
  <si>
    <t>蒋依依</t>
  </si>
  <si>
    <t>蒋一鸣</t>
  </si>
  <si>
    <t>蒋兴奎</t>
  </si>
  <si>
    <t>蒋雯懿</t>
  </si>
  <si>
    <t>蒋敏琪</t>
  </si>
  <si>
    <t>蒋鸿逸</t>
  </si>
  <si>
    <t>蒋宸康</t>
  </si>
  <si>
    <t>蒋滨壕</t>
  </si>
  <si>
    <t>郭歆安</t>
  </si>
  <si>
    <t>郭冠宏</t>
  </si>
  <si>
    <t>戴子贻</t>
  </si>
  <si>
    <t>戴群轩</t>
  </si>
  <si>
    <t>戴路洋</t>
  </si>
  <si>
    <t>戴凡贻</t>
  </si>
  <si>
    <t>朱可莹</t>
  </si>
  <si>
    <t>朱洁华</t>
  </si>
  <si>
    <t>张家硕</t>
  </si>
  <si>
    <t>吴依繁</t>
  </si>
  <si>
    <t>吴海慧</t>
  </si>
  <si>
    <t>王泓然</t>
  </si>
  <si>
    <t>汪健</t>
  </si>
  <si>
    <t>陶家辉</t>
  </si>
  <si>
    <t>苏静茹</t>
  </si>
  <si>
    <t>毛正凯</t>
  </si>
  <si>
    <t>马语萱</t>
  </si>
  <si>
    <t>刘云富</t>
  </si>
  <si>
    <t>林钰轩</t>
  </si>
  <si>
    <t>林思贝</t>
  </si>
  <si>
    <t>林圣壹</t>
  </si>
  <si>
    <t>梁芷瑜</t>
  </si>
  <si>
    <t>梁忆馨</t>
  </si>
  <si>
    <t>梁怡婷</t>
  </si>
  <si>
    <t>梁星宇</t>
  </si>
  <si>
    <t>梁童越</t>
  </si>
  <si>
    <t>梁司渝</t>
  </si>
  <si>
    <t>梁浦庆</t>
  </si>
  <si>
    <t>梁梦瑶</t>
  </si>
  <si>
    <t>梁骏轩</t>
  </si>
  <si>
    <t>梁家浩</t>
  </si>
  <si>
    <t>梁佳怡</t>
  </si>
  <si>
    <t>梁佳妮</t>
  </si>
  <si>
    <t>梁晨玮</t>
  </si>
  <si>
    <t>梁宸豪</t>
  </si>
  <si>
    <t>梁超</t>
  </si>
  <si>
    <t>李渝杰</t>
  </si>
  <si>
    <t>李柔蓓</t>
  </si>
  <si>
    <t>李安妮</t>
  </si>
  <si>
    <t>金淼淼</t>
  </si>
  <si>
    <t>蒋宇安</t>
  </si>
  <si>
    <t>蒋优逸</t>
  </si>
  <si>
    <t>蒋莹莹</t>
  </si>
  <si>
    <t>蒋昕芫</t>
  </si>
  <si>
    <t>黄昱欣</t>
  </si>
  <si>
    <t>黄博文</t>
  </si>
  <si>
    <t>何家伟</t>
  </si>
  <si>
    <t>戴嘉乐</t>
  </si>
  <si>
    <t>崔健豪</t>
  </si>
  <si>
    <t>朱亚楠</t>
  </si>
  <si>
    <t>郑语涵</t>
  </si>
  <si>
    <t>郑雨龙</t>
  </si>
  <si>
    <t>郑国隆</t>
  </si>
  <si>
    <t>张俏磊</t>
  </si>
  <si>
    <t>应圣健</t>
  </si>
  <si>
    <t>夏语嫣</t>
  </si>
  <si>
    <t>王颖悦</t>
  </si>
  <si>
    <t>王乙彤</t>
  </si>
  <si>
    <t>王立建</t>
  </si>
  <si>
    <t>沈雨洁</t>
  </si>
  <si>
    <t>陆仙利</t>
  </si>
  <si>
    <t>林柯汛</t>
  </si>
  <si>
    <t>梁旖琦</t>
  </si>
  <si>
    <t>梁一</t>
  </si>
  <si>
    <t>梁雅妮</t>
  </si>
  <si>
    <t>梁歆妤</t>
  </si>
  <si>
    <t>梁希妮</t>
  </si>
  <si>
    <t>梁爽</t>
  </si>
  <si>
    <t>梁茜珂</t>
  </si>
  <si>
    <t>梁楠楠</t>
  </si>
  <si>
    <t>梁妙弋</t>
  </si>
  <si>
    <t>梁嘉颐</t>
  </si>
  <si>
    <t>梁嘉茜</t>
  </si>
  <si>
    <t>梁护译</t>
  </si>
  <si>
    <t>梁崇韬</t>
  </si>
  <si>
    <t>李檬</t>
  </si>
  <si>
    <t>李涵阳</t>
  </si>
  <si>
    <t>蒋熙宇</t>
  </si>
  <si>
    <t>蒋尚洋</t>
  </si>
  <si>
    <t>蒋令晨</t>
  </si>
  <si>
    <t>黄诗婷</t>
  </si>
  <si>
    <t>郭子谦</t>
  </si>
  <si>
    <t>郭俊锋</t>
  </si>
  <si>
    <t>戴紫怡</t>
  </si>
  <si>
    <t>戴良建</t>
  </si>
  <si>
    <t>陈禹帆</t>
  </si>
  <si>
    <t>陈祎翾</t>
  </si>
  <si>
    <t>张航鸣</t>
  </si>
  <si>
    <t>杨黎青</t>
  </si>
  <si>
    <t>谢俊浩</t>
  </si>
  <si>
    <t>吴伟俊</t>
  </si>
  <si>
    <t>万佳轩</t>
  </si>
  <si>
    <t>苏奕诚</t>
  </si>
  <si>
    <t>沈怀程</t>
  </si>
  <si>
    <t>罗语涵</t>
  </si>
  <si>
    <t>罗佳</t>
  </si>
  <si>
    <t>林钇汛</t>
  </si>
  <si>
    <t>林筱语</t>
  </si>
  <si>
    <t>林博意</t>
  </si>
  <si>
    <t>梁允皓</t>
  </si>
  <si>
    <t>梁雨琪</t>
  </si>
  <si>
    <t>梁泳琪</t>
  </si>
  <si>
    <t>梁毅然</t>
  </si>
  <si>
    <t>梁鑫怡</t>
  </si>
  <si>
    <t>梁欣依</t>
  </si>
  <si>
    <t>梁婷娜</t>
  </si>
  <si>
    <t>梁茜</t>
  </si>
  <si>
    <t>梁敏航</t>
  </si>
  <si>
    <t>梁俊杰</t>
  </si>
  <si>
    <t>梁颢耀</t>
  </si>
  <si>
    <t>梁高畅</t>
  </si>
  <si>
    <t>梁城玮</t>
  </si>
  <si>
    <t>梁晨</t>
  </si>
  <si>
    <t>梁滨琦</t>
  </si>
  <si>
    <t>金志昂</t>
  </si>
  <si>
    <t>蒋宇晨</t>
  </si>
  <si>
    <t>蒋馨涵</t>
  </si>
  <si>
    <t>蒋仙平</t>
  </si>
  <si>
    <t>蒋涛蔚</t>
  </si>
  <si>
    <t>蒋思佳</t>
  </si>
  <si>
    <t>戴语晗</t>
  </si>
  <si>
    <t>陈硕</t>
  </si>
  <si>
    <t>陈泓燕</t>
  </si>
  <si>
    <t>曹家乐</t>
  </si>
  <si>
    <t>朱毅</t>
  </si>
  <si>
    <t>朱奕霏</t>
  </si>
  <si>
    <t>朱潇颖</t>
  </si>
  <si>
    <t>朱泓宇</t>
  </si>
  <si>
    <t>周洁颖</t>
  </si>
  <si>
    <t>郑妤</t>
  </si>
  <si>
    <t>郑一</t>
  </si>
  <si>
    <t>郑棋元</t>
  </si>
  <si>
    <t>张艺欢</t>
  </si>
  <si>
    <t>张楚晗</t>
  </si>
  <si>
    <t>张晨阳</t>
  </si>
  <si>
    <t>应瀚辉</t>
  </si>
  <si>
    <t>吴悦绮</t>
  </si>
  <si>
    <t>吴宇诺</t>
  </si>
  <si>
    <t>王艺珂</t>
  </si>
  <si>
    <t>孙银豪</t>
  </si>
  <si>
    <t>沈心越</t>
  </si>
  <si>
    <t>尚鼎祺</t>
  </si>
  <si>
    <t>林映彤</t>
  </si>
  <si>
    <t>林炳浩</t>
  </si>
  <si>
    <t>梁雨彤</t>
  </si>
  <si>
    <t>梁益铭</t>
  </si>
  <si>
    <t>梁星亿</t>
  </si>
  <si>
    <t>梁鑫杰</t>
  </si>
  <si>
    <t>梁曦壬</t>
  </si>
  <si>
    <t>梁思成</t>
  </si>
  <si>
    <t>梁偌嫣</t>
  </si>
  <si>
    <t>梁秦浩</t>
  </si>
  <si>
    <t>梁津玮</t>
  </si>
  <si>
    <t>梁恒硕</t>
  </si>
  <si>
    <t>李禹</t>
  </si>
  <si>
    <t>李馨怡</t>
  </si>
  <si>
    <t>李梦妍</t>
  </si>
  <si>
    <t>黄子腾</t>
  </si>
  <si>
    <t>韩承颢</t>
  </si>
  <si>
    <t>戴莫伦</t>
  </si>
  <si>
    <t>戴婧颖</t>
  </si>
  <si>
    <t>陈秋含</t>
  </si>
  <si>
    <t>陈慕含</t>
  </si>
  <si>
    <t>陈佳妮</t>
  </si>
  <si>
    <t>陈广改</t>
  </si>
  <si>
    <t>蔡建</t>
  </si>
  <si>
    <t>郑渲铧</t>
  </si>
  <si>
    <t>郑海亚</t>
  </si>
  <si>
    <t>张涯</t>
  </si>
  <si>
    <t>张诗泽</t>
  </si>
  <si>
    <t>张畅</t>
  </si>
  <si>
    <t>杨佳翰</t>
  </si>
  <si>
    <t>肖月亮</t>
  </si>
  <si>
    <t>夏铖楠</t>
  </si>
  <si>
    <t>夏铖博</t>
  </si>
  <si>
    <t>吴超奇</t>
  </si>
  <si>
    <t>王凯乐</t>
  </si>
  <si>
    <t>唐璐</t>
  </si>
  <si>
    <t>谭蕙兰</t>
  </si>
  <si>
    <t>沈鹭男</t>
  </si>
  <si>
    <t>倪文熙</t>
  </si>
  <si>
    <t>马腾</t>
  </si>
  <si>
    <t>罗强</t>
  </si>
  <si>
    <t>罗安</t>
  </si>
  <si>
    <t>梁羽</t>
  </si>
  <si>
    <t>梁宇鑫</t>
  </si>
  <si>
    <t>梁弈</t>
  </si>
  <si>
    <t>梁贻欢</t>
  </si>
  <si>
    <t>梁烨婷</t>
  </si>
  <si>
    <t>梁茹樱</t>
  </si>
  <si>
    <t>梁群超</t>
  </si>
  <si>
    <t>梁晴唅</t>
  </si>
  <si>
    <t>梁勤楠</t>
  </si>
  <si>
    <t>梁靓颖</t>
  </si>
  <si>
    <t>梁嘉乐</t>
  </si>
  <si>
    <t>梁皓</t>
  </si>
  <si>
    <t>李雨凡</t>
  </si>
  <si>
    <t>蒋冕卓</t>
  </si>
  <si>
    <t>蒋玲娜</t>
  </si>
  <si>
    <t>蒋珂依</t>
  </si>
  <si>
    <t>胡铭耀</t>
  </si>
  <si>
    <t>郭亿博</t>
  </si>
  <si>
    <t>戴栩雅</t>
  </si>
  <si>
    <t>曹禹聪</t>
  </si>
  <si>
    <t>应知</t>
  </si>
  <si>
    <t>杨小龙</t>
  </si>
  <si>
    <t>杨萧</t>
  </si>
  <si>
    <t>吴禹瑄</t>
  </si>
  <si>
    <t>吴轩雨</t>
  </si>
  <si>
    <t>吴承轩</t>
  </si>
  <si>
    <t>王蕴蒨</t>
  </si>
  <si>
    <t>王彦祖</t>
  </si>
  <si>
    <t>王爔焓</t>
  </si>
  <si>
    <t>王俊棋</t>
  </si>
  <si>
    <t>施绮</t>
  </si>
  <si>
    <t>沈正聪</t>
  </si>
  <si>
    <t>沈裕</t>
  </si>
  <si>
    <t>沈奥妮</t>
  </si>
  <si>
    <t>茅诗诗</t>
  </si>
  <si>
    <t>罗子越</t>
  </si>
  <si>
    <t>罗靖昊</t>
  </si>
  <si>
    <t>陆均浩</t>
  </si>
  <si>
    <t>梁歆可</t>
  </si>
  <si>
    <t>梁婉瑶</t>
  </si>
  <si>
    <t>梁棋皓</t>
  </si>
  <si>
    <t>梁珈诚</t>
  </si>
  <si>
    <t>梁佳琪</t>
  </si>
  <si>
    <t>梁皓文</t>
  </si>
  <si>
    <t>李雨柯</t>
  </si>
  <si>
    <t>李幸洛</t>
  </si>
  <si>
    <t>李昔洋</t>
  </si>
  <si>
    <t>李汶轩</t>
  </si>
  <si>
    <t>李翱成</t>
  </si>
  <si>
    <t>金韵婷</t>
  </si>
  <si>
    <t>蒋永乐</t>
  </si>
  <si>
    <t>程伟豪</t>
  </si>
  <si>
    <t>陈奥杰</t>
  </si>
  <si>
    <t>曹席阁</t>
  </si>
  <si>
    <t>周志远</t>
  </si>
  <si>
    <t>曾楚越</t>
  </si>
  <si>
    <t>吴依宸</t>
  </si>
  <si>
    <t>王姝伊</t>
  </si>
  <si>
    <t>王浩丞</t>
  </si>
  <si>
    <t>施羽阳</t>
  </si>
  <si>
    <t>施欢洛</t>
  </si>
  <si>
    <t>沈姿颖</t>
  </si>
  <si>
    <t>沈煜函</t>
  </si>
  <si>
    <t>沈余城</t>
  </si>
  <si>
    <t>沈奕含</t>
  </si>
  <si>
    <t>沈怡多</t>
  </si>
  <si>
    <t>沈思玥</t>
  </si>
  <si>
    <t>邵广龙</t>
  </si>
  <si>
    <t>任俊宇</t>
  </si>
  <si>
    <t>陆靖毅</t>
  </si>
  <si>
    <t>陆浩特</t>
  </si>
  <si>
    <t>梁子曦</t>
  </si>
  <si>
    <t>梁张珉</t>
  </si>
  <si>
    <t>梁越</t>
  </si>
  <si>
    <t>梁宇尧</t>
  </si>
  <si>
    <t>梁宇涛</t>
  </si>
  <si>
    <t>梁宇杰</t>
  </si>
  <si>
    <t>梁钦桐</t>
  </si>
  <si>
    <t>梁林歆怡</t>
  </si>
  <si>
    <t>梁柯怡</t>
  </si>
  <si>
    <t>梁峻玮</t>
  </si>
  <si>
    <t>梁健聪</t>
  </si>
  <si>
    <t>梁浩铭</t>
  </si>
  <si>
    <t>李翊娴</t>
  </si>
  <si>
    <t>李锡鸿</t>
  </si>
  <si>
    <t>李卿卿</t>
  </si>
  <si>
    <t>李露堃</t>
  </si>
  <si>
    <t>李嘉豪</t>
  </si>
  <si>
    <t>官萌秋</t>
  </si>
  <si>
    <t>高娜娜</t>
  </si>
  <si>
    <t>陈昱行</t>
  </si>
  <si>
    <t>陈泓宇</t>
  </si>
  <si>
    <t>周珮琳</t>
  </si>
  <si>
    <t>郑嘉一</t>
  </si>
  <si>
    <t>张垚玺</t>
  </si>
  <si>
    <t>张家奥</t>
  </si>
  <si>
    <t>吴洁</t>
  </si>
  <si>
    <t>孙艺菡</t>
  </si>
  <si>
    <t>施佳艳</t>
  </si>
  <si>
    <t>沈焱晟</t>
  </si>
  <si>
    <t>沈旭一</t>
  </si>
  <si>
    <t>沈湘予</t>
  </si>
  <si>
    <t>沈舒晴</t>
  </si>
  <si>
    <t>邱炜阳</t>
  </si>
  <si>
    <t>孟佳好</t>
  </si>
  <si>
    <t>罗梦佳</t>
  </si>
  <si>
    <t>陆航宇</t>
  </si>
  <si>
    <t>梁赞伟</t>
  </si>
  <si>
    <t>梁煜杰</t>
  </si>
  <si>
    <t>梁懿轩</t>
  </si>
  <si>
    <t>梁亦嘉</t>
  </si>
  <si>
    <t>梁舒涵</t>
  </si>
  <si>
    <t>梁嘉豪</t>
  </si>
  <si>
    <t>梁宸翊</t>
  </si>
  <si>
    <t>梁昶钧</t>
  </si>
  <si>
    <t>李昱锋</t>
  </si>
  <si>
    <t>李雪</t>
  </si>
  <si>
    <t>李歆</t>
  </si>
  <si>
    <t>李浩瑜</t>
  </si>
  <si>
    <t>李航宇</t>
  </si>
  <si>
    <t>李国超</t>
  </si>
  <si>
    <t>方锦皓</t>
  </si>
  <si>
    <t>成康</t>
  </si>
  <si>
    <t>陈雨含</t>
  </si>
  <si>
    <t>陈俞涵</t>
  </si>
  <si>
    <t>陈婉怡</t>
  </si>
  <si>
    <t>陈嘉瑶</t>
  </si>
  <si>
    <t>陈安</t>
  </si>
  <si>
    <t>郑婉茹</t>
  </si>
  <si>
    <t>郑锦豪</t>
  </si>
  <si>
    <t>杨苗苗</t>
  </si>
  <si>
    <t>徐紫依</t>
  </si>
  <si>
    <t>徐雨怡</t>
  </si>
  <si>
    <t>徐渝皓</t>
  </si>
  <si>
    <t>吴雨航</t>
  </si>
  <si>
    <t>吴涵佩</t>
  </si>
  <si>
    <t>唐嘉敏</t>
  </si>
  <si>
    <t>沈少奇</t>
  </si>
  <si>
    <t>沈丽微</t>
  </si>
  <si>
    <t>沈晖杰</t>
  </si>
  <si>
    <t>尚奥乘</t>
  </si>
  <si>
    <t>潘俊</t>
  </si>
  <si>
    <t>毛宇曦</t>
  </si>
  <si>
    <t>罗云曦</t>
  </si>
  <si>
    <t>梁子俊</t>
  </si>
  <si>
    <t>梁智凯</t>
  </si>
  <si>
    <t>梁媛</t>
  </si>
  <si>
    <t>梁谊韵</t>
  </si>
  <si>
    <t>梁欣楠</t>
  </si>
  <si>
    <t>梁姝瑶</t>
  </si>
  <si>
    <t>梁诗一</t>
  </si>
  <si>
    <t>梁琪</t>
  </si>
  <si>
    <t>梁可</t>
  </si>
  <si>
    <t>李禹潞</t>
  </si>
  <si>
    <t>李依偌</t>
  </si>
  <si>
    <t>蒋兆涵</t>
  </si>
  <si>
    <t>蒋金亿</t>
  </si>
  <si>
    <t>官廷潮</t>
  </si>
  <si>
    <t>陈梓杭</t>
  </si>
  <si>
    <t>陈智芝</t>
  </si>
  <si>
    <t>陈衍羲</t>
  </si>
  <si>
    <t>陈席辉</t>
  </si>
  <si>
    <t>陈炳鑫</t>
  </si>
  <si>
    <t>朱正涛</t>
  </si>
  <si>
    <t>郑雯婷</t>
  </si>
  <si>
    <t>张志豪</t>
  </si>
  <si>
    <t>吴承隆</t>
  </si>
  <si>
    <t>沈雨航</t>
  </si>
  <si>
    <t>沈依婷</t>
  </si>
  <si>
    <t>沈一帆</t>
  </si>
  <si>
    <t>沈俊皓</t>
  </si>
  <si>
    <t>沈佳浩</t>
  </si>
  <si>
    <t>尚静文</t>
  </si>
  <si>
    <t>林力康</t>
  </si>
  <si>
    <t>梁紫怡</t>
  </si>
  <si>
    <t>梁宇建</t>
  </si>
  <si>
    <t>梁依倪</t>
  </si>
  <si>
    <t>梁一懿</t>
  </si>
  <si>
    <t>梁一馨</t>
  </si>
  <si>
    <t>梁馨悦</t>
  </si>
  <si>
    <t>梁潇源</t>
  </si>
  <si>
    <t>梁潇予</t>
  </si>
  <si>
    <t>梁熙</t>
  </si>
  <si>
    <t>梁圣杰</t>
  </si>
  <si>
    <t>梁朦</t>
  </si>
  <si>
    <t>梁力允</t>
  </si>
  <si>
    <t>梁力文</t>
  </si>
  <si>
    <t>梁珂豪</t>
  </si>
  <si>
    <t>梁静怡</t>
  </si>
  <si>
    <t>梁嘉玥</t>
  </si>
  <si>
    <t>梁嘉軒</t>
  </si>
  <si>
    <t>梁嘉晨</t>
  </si>
  <si>
    <t>梁航铭</t>
  </si>
  <si>
    <t>梁涵</t>
  </si>
  <si>
    <t>李宇权</t>
  </si>
  <si>
    <t>李梦玲</t>
  </si>
  <si>
    <t>洪嘉成</t>
  </si>
  <si>
    <t>衡友桥</t>
  </si>
  <si>
    <t>官佳颖</t>
  </si>
  <si>
    <t>段欣怡</t>
  </si>
  <si>
    <t>陈紫怡</t>
  </si>
  <si>
    <t>陈叙蓉</t>
  </si>
  <si>
    <t>陈柯如</t>
  </si>
  <si>
    <t>陈君安</t>
  </si>
  <si>
    <t>陈佳琦</t>
  </si>
  <si>
    <t>周圣音</t>
  </si>
  <si>
    <t>郑博恺</t>
  </si>
  <si>
    <t>曾哲远</t>
  </si>
  <si>
    <t>余家宇</t>
  </si>
  <si>
    <t>杨豪</t>
  </si>
  <si>
    <t>杨昌杰</t>
  </si>
  <si>
    <t>吴谢怡</t>
  </si>
  <si>
    <t>吴昊喆</t>
  </si>
  <si>
    <t>王俊楠</t>
  </si>
  <si>
    <t>苏雨涵</t>
  </si>
  <si>
    <t>施星宇</t>
  </si>
  <si>
    <t>沈怡</t>
  </si>
  <si>
    <t>沈金亿</t>
  </si>
  <si>
    <t>沈佳茜</t>
  </si>
  <si>
    <t>邵佳慧</t>
  </si>
  <si>
    <t>尚鼎乘</t>
  </si>
  <si>
    <t>彭于宵</t>
  </si>
  <si>
    <t>彭靖瑶</t>
  </si>
  <si>
    <t>梁振宇</t>
  </si>
  <si>
    <t>梁昱杰</t>
  </si>
  <si>
    <t>梁宇锋</t>
  </si>
  <si>
    <t>梁宇</t>
  </si>
  <si>
    <t>梁毅凡</t>
  </si>
  <si>
    <t>梁依鑫</t>
  </si>
  <si>
    <t>梁轩豪</t>
  </si>
  <si>
    <t>梁欣宇</t>
  </si>
  <si>
    <t>梁伟豪</t>
  </si>
  <si>
    <t>梁仁奇</t>
  </si>
  <si>
    <t>梁静雯</t>
  </si>
  <si>
    <t>梁佳</t>
  </si>
  <si>
    <t>李小龙</t>
  </si>
  <si>
    <t>李嘉佳</t>
  </si>
  <si>
    <t>李佳蔚</t>
  </si>
  <si>
    <t>柯凯杰</t>
  </si>
  <si>
    <t>黄心悦</t>
  </si>
  <si>
    <t>韩雨</t>
  </si>
  <si>
    <t>陈姿含</t>
  </si>
  <si>
    <t>陈艺红</t>
  </si>
  <si>
    <t>陈光霆</t>
  </si>
  <si>
    <t>陈冰婕</t>
  </si>
  <si>
    <t>艾龙熙</t>
  </si>
  <si>
    <t>邹稼旺</t>
  </si>
  <si>
    <t>郑喜尹</t>
  </si>
  <si>
    <t>郑傲雪</t>
  </si>
  <si>
    <t>张雪琴</t>
  </si>
  <si>
    <t>余雨微</t>
  </si>
  <si>
    <t>阎竞航</t>
  </si>
  <si>
    <t>吴佳欣</t>
  </si>
  <si>
    <t>王欣彤</t>
  </si>
  <si>
    <t>王肖哲</t>
  </si>
  <si>
    <t>王嘉洛</t>
  </si>
  <si>
    <t>施雨暄</t>
  </si>
  <si>
    <t>施懿航</t>
  </si>
  <si>
    <t>沈小曜</t>
  </si>
  <si>
    <t>沈诗淇</t>
  </si>
  <si>
    <t>沈可莹</t>
  </si>
  <si>
    <t>沈金健</t>
  </si>
  <si>
    <t>沈珈莹</t>
  </si>
  <si>
    <t>沈佳荣</t>
  </si>
  <si>
    <t>沈宏伟</t>
  </si>
  <si>
    <t>尚于皓</t>
  </si>
  <si>
    <t>尚俏妤</t>
  </si>
  <si>
    <t>陆一</t>
  </si>
  <si>
    <t>林夕萌</t>
  </si>
  <si>
    <t>梁译之</t>
  </si>
  <si>
    <t>梁怡晗</t>
  </si>
  <si>
    <t>梁鑫宇</t>
  </si>
  <si>
    <t>梁鑫磊</t>
  </si>
  <si>
    <t>梁启航</t>
  </si>
  <si>
    <t>梁竣杰</t>
  </si>
  <si>
    <t>梁航宁</t>
  </si>
  <si>
    <t>梁航境</t>
  </si>
  <si>
    <t>梁瀚兮</t>
  </si>
  <si>
    <t>梁城恺</t>
  </si>
  <si>
    <t>梁缤伊</t>
  </si>
  <si>
    <t>李奕萱</t>
  </si>
  <si>
    <t>李佳熹</t>
  </si>
  <si>
    <t>李诚洋</t>
  </si>
  <si>
    <t>邓娜</t>
  </si>
  <si>
    <t>陈羿彤</t>
  </si>
  <si>
    <t>陈奕漩</t>
  </si>
  <si>
    <t>陈怡廷</t>
  </si>
  <si>
    <t>郑晨璐</t>
  </si>
  <si>
    <t>杨淋惠</t>
  </si>
  <si>
    <t>熊梁裕</t>
  </si>
  <si>
    <t>吴宇坚</t>
  </si>
  <si>
    <t>吴霖微</t>
  </si>
  <si>
    <t>吴健阳</t>
  </si>
  <si>
    <t>王鑫远</t>
  </si>
  <si>
    <t>施雨廷</t>
  </si>
  <si>
    <t>施懿宸</t>
  </si>
  <si>
    <t>施健波</t>
  </si>
  <si>
    <t>施丹勰</t>
  </si>
  <si>
    <t>沈雨萱</t>
  </si>
  <si>
    <t>沈乐</t>
  </si>
  <si>
    <t>沈炯妍</t>
  </si>
  <si>
    <t>沈嘉豪</t>
  </si>
  <si>
    <t>沈家宇</t>
  </si>
  <si>
    <t>沈佳力</t>
  </si>
  <si>
    <t>沈晨红</t>
  </si>
  <si>
    <t>沈陈伟</t>
  </si>
  <si>
    <t>尚希晨</t>
  </si>
  <si>
    <t>陆溢铭</t>
  </si>
  <si>
    <t>梁雨馨</t>
  </si>
  <si>
    <t>梁耀支</t>
  </si>
  <si>
    <t>梁亚琦</t>
  </si>
  <si>
    <t>梁轩搏</t>
  </si>
  <si>
    <t>梁翔宇</t>
  </si>
  <si>
    <t>梁庭玮</t>
  </si>
  <si>
    <t>梁腾尹</t>
  </si>
  <si>
    <t>梁淼杰</t>
  </si>
  <si>
    <t>梁佳佳</t>
  </si>
  <si>
    <t>梁佳慧</t>
  </si>
  <si>
    <t>李雨熹</t>
  </si>
  <si>
    <t>李宇洁</t>
  </si>
  <si>
    <t>李宛忆</t>
  </si>
  <si>
    <t>李梦月</t>
  </si>
  <si>
    <t>李佳雪</t>
  </si>
  <si>
    <t>蒋雨甜</t>
  </si>
  <si>
    <t>池莹艳</t>
  </si>
  <si>
    <t>艾龙嘉</t>
  </si>
  <si>
    <t>应婉伊</t>
  </si>
  <si>
    <t>吴潇钰</t>
  </si>
  <si>
    <t>吴瀚溢</t>
  </si>
  <si>
    <t>韦志强</t>
  </si>
  <si>
    <t>韦佳佳</t>
  </si>
  <si>
    <t>王臆豪</t>
  </si>
  <si>
    <t>王艺锫</t>
  </si>
  <si>
    <t>孙澜毓</t>
  </si>
  <si>
    <t>苏佳昊</t>
  </si>
  <si>
    <t>施懿轩</t>
  </si>
  <si>
    <t>沈烨</t>
  </si>
  <si>
    <t>沈彦宏</t>
  </si>
  <si>
    <t>沈文希</t>
  </si>
  <si>
    <t>沈伟杰</t>
  </si>
  <si>
    <t>沈栎瑶</t>
  </si>
  <si>
    <t>沈韩悦</t>
  </si>
  <si>
    <t>陆飞耀</t>
  </si>
  <si>
    <t>刘忠华</t>
  </si>
  <si>
    <t>林金帆</t>
  </si>
  <si>
    <t>梁智汝</t>
  </si>
  <si>
    <t>梁羽欣</t>
  </si>
  <si>
    <t>梁康</t>
  </si>
  <si>
    <t>梁健皓</t>
  </si>
  <si>
    <t>李樾铖</t>
  </si>
  <si>
    <t>李旭雯</t>
  </si>
  <si>
    <t>李欣瑶</t>
  </si>
  <si>
    <t>李津皓</t>
  </si>
  <si>
    <t>李佳琦</t>
  </si>
  <si>
    <t>李贝晞</t>
  </si>
  <si>
    <t>蒋蕙伊</t>
  </si>
  <si>
    <t>蒋函书</t>
  </si>
  <si>
    <t>洪雨婷</t>
  </si>
  <si>
    <t>郭玉璐</t>
  </si>
  <si>
    <t>官小安</t>
  </si>
  <si>
    <t>陈盈盈</t>
  </si>
  <si>
    <t>邹梦雅</t>
  </si>
  <si>
    <t>郑克豪</t>
  </si>
  <si>
    <t>赵天瑞</t>
  </si>
  <si>
    <t>应嘉奥</t>
  </si>
  <si>
    <t>叶雨桐</t>
  </si>
  <si>
    <t>杨孝义</t>
  </si>
  <si>
    <t>杨倩英</t>
  </si>
  <si>
    <t>谢玉金</t>
  </si>
  <si>
    <t>肖雅娜</t>
  </si>
  <si>
    <t>吴世鹏</t>
  </si>
  <si>
    <t>王程</t>
  </si>
  <si>
    <t>唐艳霞</t>
  </si>
  <si>
    <t>孙康乐</t>
  </si>
  <si>
    <t>任洁</t>
  </si>
  <si>
    <t>邱星铖</t>
  </si>
  <si>
    <t>钱钰婷</t>
  </si>
  <si>
    <t>蒲鑫亮</t>
  </si>
  <si>
    <t>米一明</t>
  </si>
  <si>
    <t>刘莹</t>
  </si>
  <si>
    <t>刘许浩</t>
  </si>
  <si>
    <t>刘铭鑫</t>
  </si>
  <si>
    <t>廖可怡</t>
  </si>
  <si>
    <t>廖鸿杰</t>
  </si>
  <si>
    <t>梁锦润</t>
  </si>
  <si>
    <t>李源源</t>
  </si>
  <si>
    <t>李彪</t>
  </si>
  <si>
    <t>孔邵悦</t>
  </si>
  <si>
    <t>康如意</t>
  </si>
  <si>
    <t>胡惠月</t>
  </si>
  <si>
    <t>何文湘</t>
  </si>
  <si>
    <t>何江春</t>
  </si>
  <si>
    <t>何嘉斌</t>
  </si>
  <si>
    <t>丁与洋</t>
  </si>
  <si>
    <t>成小丫</t>
  </si>
  <si>
    <t>成希</t>
  </si>
  <si>
    <t>陈国栋</t>
  </si>
  <si>
    <t>曹馨月</t>
  </si>
  <si>
    <t>张露丹</t>
  </si>
  <si>
    <t>张俊</t>
  </si>
  <si>
    <t>张家隆</t>
  </si>
  <si>
    <t>应志怡</t>
  </si>
  <si>
    <t>应志萱</t>
  </si>
  <si>
    <t>应欣如</t>
  </si>
  <si>
    <t>应佳怡</t>
  </si>
  <si>
    <t>叶涵</t>
  </si>
  <si>
    <t>杨亿</t>
  </si>
  <si>
    <t>严笠</t>
  </si>
  <si>
    <t>严洪锐</t>
  </si>
  <si>
    <t>徐成程</t>
  </si>
  <si>
    <t>谢星雨</t>
  </si>
  <si>
    <t>谢雯静</t>
  </si>
  <si>
    <t>谢润年</t>
  </si>
  <si>
    <t>吴静怡</t>
  </si>
  <si>
    <t>王子洋</t>
  </si>
  <si>
    <t>王晨阳</t>
  </si>
  <si>
    <t>陶依然</t>
  </si>
  <si>
    <t>米玲</t>
  </si>
  <si>
    <t>吕晴晴</t>
  </si>
  <si>
    <t>罗苡宁</t>
  </si>
  <si>
    <t>罗娅轩</t>
  </si>
  <si>
    <t>罗婉尹</t>
  </si>
  <si>
    <t>罗霖峰</t>
  </si>
  <si>
    <t>罗柯涵</t>
  </si>
  <si>
    <t>罗佳怡</t>
  </si>
  <si>
    <t>刘志文</t>
  </si>
  <si>
    <t>林榆杰</t>
  </si>
  <si>
    <t>廖煜</t>
  </si>
  <si>
    <t>梁博文</t>
  </si>
  <si>
    <t>兰政强</t>
  </si>
  <si>
    <t>兰天宇</t>
  </si>
  <si>
    <t>黄镇</t>
  </si>
  <si>
    <t>韩国涛</t>
  </si>
  <si>
    <t>高润康</t>
  </si>
  <si>
    <t>陈杨阳</t>
  </si>
  <si>
    <t>陈泰宇</t>
  </si>
  <si>
    <t>陈茹意</t>
  </si>
  <si>
    <t>蔡涵予</t>
  </si>
  <si>
    <t>周洋</t>
  </si>
  <si>
    <t>张智伟</t>
  </si>
  <si>
    <t>张露莹</t>
  </si>
  <si>
    <t>张津顺</t>
  </si>
  <si>
    <t>詹晓依</t>
  </si>
  <si>
    <t>应译霆</t>
  </si>
  <si>
    <t>杨先有</t>
  </si>
  <si>
    <t>杨得勇</t>
  </si>
  <si>
    <t>谢子烨</t>
  </si>
  <si>
    <t>王嘉盈</t>
  </si>
  <si>
    <t>田熠</t>
  </si>
  <si>
    <t>田芳媛</t>
  </si>
  <si>
    <t>唐靖怡</t>
  </si>
  <si>
    <t>邵梓恒</t>
  </si>
  <si>
    <t>任芷琼</t>
  </si>
  <si>
    <t>彭佳梦</t>
  </si>
  <si>
    <t>彭佳慧</t>
  </si>
  <si>
    <t>彭晨茜</t>
  </si>
  <si>
    <t>母霜</t>
  </si>
  <si>
    <t>罗俣彤</t>
  </si>
  <si>
    <t>罗宇轩</t>
  </si>
  <si>
    <t>罗莞莎</t>
  </si>
  <si>
    <t>柳晨</t>
  </si>
  <si>
    <t>刘雅鑫</t>
  </si>
  <si>
    <t>刘旭</t>
  </si>
  <si>
    <t>梁梅</t>
  </si>
  <si>
    <t>李若婷</t>
  </si>
  <si>
    <t>蒋雯丽</t>
  </si>
  <si>
    <t>蒋鸿铭</t>
  </si>
  <si>
    <t>郭俏茜</t>
  </si>
  <si>
    <t>郭纯灿</t>
  </si>
  <si>
    <t>龚琴艺</t>
  </si>
  <si>
    <t>龚琴茹</t>
  </si>
  <si>
    <t>邓敏</t>
  </si>
  <si>
    <t>陈远想</t>
  </si>
  <si>
    <t>陈嘉怡</t>
  </si>
  <si>
    <t>卞智宏</t>
  </si>
  <si>
    <t>邹志超</t>
  </si>
  <si>
    <t>周奕辰</t>
  </si>
  <si>
    <t>周心贝</t>
  </si>
  <si>
    <t>赵靖</t>
  </si>
  <si>
    <t>张兆麟</t>
  </si>
  <si>
    <t>张安琪</t>
  </si>
  <si>
    <t>易鑫雨</t>
  </si>
  <si>
    <t>杨秋红</t>
  </si>
  <si>
    <t>徐泽红</t>
  </si>
  <si>
    <t>谢作鹏</t>
  </si>
  <si>
    <t>吴熊伟</t>
  </si>
  <si>
    <t>吴隆彬</t>
  </si>
  <si>
    <t>吴彬艳</t>
  </si>
  <si>
    <t>王梦雨</t>
  </si>
  <si>
    <t>沈张梁</t>
  </si>
  <si>
    <t>潘宇帆</t>
  </si>
  <si>
    <t>潘奕帆</t>
  </si>
  <si>
    <t>米易杰</t>
  </si>
  <si>
    <t>罗渊</t>
  </si>
  <si>
    <t>罗怡</t>
  </si>
  <si>
    <t>罗轩昂</t>
  </si>
  <si>
    <t>罗阡瑜</t>
  </si>
  <si>
    <t>罗奇音</t>
  </si>
  <si>
    <t>罗健梅</t>
  </si>
  <si>
    <t>刘贞雅</t>
  </si>
  <si>
    <t>林莎</t>
  </si>
  <si>
    <t>梁国久</t>
  </si>
  <si>
    <t>李俊宏</t>
  </si>
  <si>
    <t>赖江斌</t>
  </si>
  <si>
    <t>瞿诗云</t>
  </si>
  <si>
    <t>金浩楠</t>
  </si>
  <si>
    <t>何岩</t>
  </si>
  <si>
    <t>何平商</t>
  </si>
  <si>
    <t>付琳麟</t>
  </si>
  <si>
    <t>陈怡彤</t>
  </si>
  <si>
    <t>陈麟骐</t>
  </si>
  <si>
    <t>陈建宇</t>
  </si>
  <si>
    <t>陈佳艺</t>
  </si>
  <si>
    <t>张智元</t>
  </si>
  <si>
    <t>张艺馨</t>
  </si>
  <si>
    <t>张骞予</t>
  </si>
  <si>
    <t>应幸含</t>
  </si>
  <si>
    <t>杨莎妮</t>
  </si>
  <si>
    <t>杨开平</t>
  </si>
  <si>
    <t>许鹏翔</t>
  </si>
  <si>
    <t>许亮</t>
  </si>
  <si>
    <t>徐建雄</t>
  </si>
  <si>
    <t>吴燏婷</t>
  </si>
  <si>
    <t>王昊鹏</t>
  </si>
  <si>
    <t>田海峰</t>
  </si>
  <si>
    <t>谭林</t>
  </si>
  <si>
    <t>孙祥豪</t>
  </si>
  <si>
    <t>潘禹铭</t>
  </si>
  <si>
    <t>潘思慧</t>
  </si>
  <si>
    <t>倪柳怡</t>
  </si>
  <si>
    <t>米思君</t>
  </si>
  <si>
    <t>罗婉毓</t>
  </si>
  <si>
    <t>罗婉儿</t>
  </si>
  <si>
    <t>罗浩华</t>
  </si>
  <si>
    <t>陆才远</t>
  </si>
  <si>
    <t>刘江红</t>
  </si>
  <si>
    <t>李佳尹</t>
  </si>
  <si>
    <t>李昂樾</t>
  </si>
  <si>
    <t>金源宇</t>
  </si>
  <si>
    <t>黄勇金</t>
  </si>
  <si>
    <t>黄琪钧</t>
  </si>
  <si>
    <t>黄嘉诚</t>
  </si>
  <si>
    <t>何鑫</t>
  </si>
  <si>
    <t>韩哲平</t>
  </si>
  <si>
    <t>郭雅琦</t>
  </si>
  <si>
    <t>冯琪威</t>
  </si>
  <si>
    <t>戴子皓</t>
  </si>
  <si>
    <t>楚昊贤</t>
  </si>
  <si>
    <t>陈煜杰</t>
  </si>
  <si>
    <t>陈屹博</t>
  </si>
  <si>
    <t>陈柳含</t>
  </si>
  <si>
    <t>陈珏</t>
  </si>
  <si>
    <t>陈德祥</t>
  </si>
  <si>
    <t>陈诚</t>
  </si>
  <si>
    <t>朱星月</t>
  </si>
  <si>
    <t>郑文婷</t>
  </si>
  <si>
    <t>郑梁鸿宇</t>
  </si>
  <si>
    <t>张瑜恒</t>
  </si>
  <si>
    <t>张徐豪</t>
  </si>
  <si>
    <t>颜铷忆</t>
  </si>
  <si>
    <t>徐新杰</t>
  </si>
  <si>
    <t>徐康菁</t>
  </si>
  <si>
    <t>徐多杰</t>
  </si>
  <si>
    <t>吴星宇</t>
  </si>
  <si>
    <t>吴欣倪</t>
  </si>
  <si>
    <t>王婕瑾函</t>
  </si>
  <si>
    <t>王歌鸢野</t>
  </si>
  <si>
    <t>汪奥杰</t>
  </si>
  <si>
    <t>陶鸿亮</t>
  </si>
  <si>
    <t>施锦松</t>
  </si>
  <si>
    <t>盛桓</t>
  </si>
  <si>
    <t>沈熙雯</t>
  </si>
  <si>
    <t>沈珂如</t>
  </si>
  <si>
    <t>莫佳颖</t>
  </si>
  <si>
    <t>毛语彤</t>
  </si>
  <si>
    <t>陆芊煜</t>
  </si>
  <si>
    <t>林娅婷</t>
  </si>
  <si>
    <t>林家辉</t>
  </si>
  <si>
    <t>梁依</t>
  </si>
  <si>
    <t>梁轩旗</t>
  </si>
  <si>
    <t>梁栩嘉</t>
  </si>
  <si>
    <t>梁敏昊</t>
  </si>
  <si>
    <t>梁佳乐</t>
  </si>
  <si>
    <t>梁航宇</t>
  </si>
  <si>
    <t>梁晨诺</t>
  </si>
  <si>
    <t>梁晨豪</t>
  </si>
  <si>
    <t>李盛哲</t>
  </si>
  <si>
    <t>李健斌</t>
  </si>
  <si>
    <t>瞿琳轩</t>
  </si>
  <si>
    <t>蒋行宇</t>
  </si>
  <si>
    <t>何振宇</t>
  </si>
  <si>
    <t>管欣彤</t>
  </si>
  <si>
    <t>陈优</t>
  </si>
  <si>
    <t>陈俊哲</t>
  </si>
  <si>
    <t>张潇予</t>
  </si>
  <si>
    <t>余思成</t>
  </si>
  <si>
    <t>颜籽妍</t>
  </si>
  <si>
    <t>颜宇佳</t>
  </si>
  <si>
    <t>颜澄懿</t>
  </si>
  <si>
    <t>徐翊然</t>
  </si>
  <si>
    <t>徐丹盈</t>
  </si>
  <si>
    <t>徐彬豪</t>
  </si>
  <si>
    <t>谢雨珂</t>
  </si>
  <si>
    <t>吴宗泽</t>
  </si>
  <si>
    <t>吴仁鹏</t>
  </si>
  <si>
    <t>陶悠然</t>
  </si>
  <si>
    <t>陶乐怡</t>
  </si>
  <si>
    <t>沈怡璐</t>
  </si>
  <si>
    <t>沈祺翰</t>
  </si>
  <si>
    <t>沈琪舒</t>
  </si>
  <si>
    <t>沈梦杰</t>
  </si>
  <si>
    <t>毛琳尹</t>
  </si>
  <si>
    <t>罗俊凯</t>
  </si>
  <si>
    <t>罗晶晶</t>
  </si>
  <si>
    <t>刘俊轩</t>
  </si>
  <si>
    <t>梁雨晨</t>
  </si>
  <si>
    <t>梁耀晟</t>
  </si>
  <si>
    <t>梁瑶懿</t>
  </si>
  <si>
    <t>梁诗雅</t>
  </si>
  <si>
    <t>梁如妮</t>
  </si>
  <si>
    <t>梁立威</t>
  </si>
  <si>
    <t>梁家威</t>
  </si>
  <si>
    <t>梁蕙怡</t>
  </si>
  <si>
    <t>梁乘玮</t>
  </si>
  <si>
    <t>梁安蕴</t>
  </si>
  <si>
    <t>黄振奥</t>
  </si>
  <si>
    <t>黄启航</t>
  </si>
  <si>
    <t>谷璇</t>
  </si>
  <si>
    <t>高宇</t>
  </si>
  <si>
    <t>陈宇珅</t>
  </si>
  <si>
    <t>陈彦文</t>
  </si>
  <si>
    <t>陈柔茜</t>
  </si>
  <si>
    <t>陈林敏</t>
  </si>
  <si>
    <t>陈静瑶</t>
  </si>
  <si>
    <t>陈博毅</t>
  </si>
  <si>
    <t>蔡律成</t>
  </si>
  <si>
    <t>郑濠译</t>
  </si>
  <si>
    <t>张宇麒</t>
  </si>
  <si>
    <t>张人元</t>
  </si>
  <si>
    <t>张乘豪</t>
  </si>
  <si>
    <t>应昊均</t>
  </si>
  <si>
    <t>叶羽宸</t>
  </si>
  <si>
    <t>叶佳琳</t>
  </si>
  <si>
    <t>颜轩雅悦</t>
  </si>
  <si>
    <t>颜博懿</t>
  </si>
  <si>
    <t>徐宇翾</t>
  </si>
  <si>
    <t>徐玮涵</t>
  </si>
  <si>
    <t>吴茜羽</t>
  </si>
  <si>
    <t>陶益娴</t>
  </si>
  <si>
    <t>陶欣兰</t>
  </si>
  <si>
    <t>沈子皓</t>
  </si>
  <si>
    <t>沈佳瑶</t>
  </si>
  <si>
    <t>尚昱丞</t>
  </si>
  <si>
    <t>林晋好</t>
  </si>
  <si>
    <t>梁紫涵</t>
  </si>
  <si>
    <t>梁甄轩</t>
  </si>
  <si>
    <t>梁雨鹏</t>
  </si>
  <si>
    <t>梁瑜珈</t>
  </si>
  <si>
    <t>梁颖萱</t>
  </si>
  <si>
    <t>梁艳薇</t>
  </si>
  <si>
    <t>梁轩恺</t>
  </si>
  <si>
    <t>梁瑞炜</t>
  </si>
  <si>
    <t>梁金哲</t>
  </si>
  <si>
    <t>梁郝轩</t>
  </si>
  <si>
    <t>李奕铮</t>
  </si>
  <si>
    <t>李挺宇</t>
  </si>
  <si>
    <t>李嫚尼</t>
  </si>
  <si>
    <t>李柯莹</t>
  </si>
  <si>
    <t>李剑宇</t>
  </si>
  <si>
    <t>管宇轩</t>
  </si>
  <si>
    <t>管敏洪</t>
  </si>
  <si>
    <t>戴毅宁</t>
  </si>
  <si>
    <t>陈炫羽</t>
  </si>
  <si>
    <t>郑懿洋</t>
  </si>
  <si>
    <t>张越扬</t>
  </si>
  <si>
    <t>应泽全</t>
  </si>
  <si>
    <t>应俊慷</t>
  </si>
  <si>
    <t>颜之依</t>
  </si>
  <si>
    <t>颜晨可</t>
  </si>
  <si>
    <t>徐逸凡</t>
  </si>
  <si>
    <t>徐艺恬</t>
  </si>
  <si>
    <t>徐晓萱</t>
  </si>
  <si>
    <t>吴佳楠</t>
  </si>
  <si>
    <t>吴函鸽</t>
  </si>
  <si>
    <t>陶宇琪</t>
  </si>
  <si>
    <t>施语恒</t>
  </si>
  <si>
    <t>施懿珈</t>
  </si>
  <si>
    <t>盛钰迪</t>
  </si>
  <si>
    <t>沈牧贤</t>
  </si>
  <si>
    <t>沈嘉杰</t>
  </si>
  <si>
    <t>罗炜淇</t>
  </si>
  <si>
    <t>罗敏航</t>
  </si>
  <si>
    <t>罗晨轩</t>
  </si>
  <si>
    <t>卢姿霖</t>
  </si>
  <si>
    <t>刘盈盈</t>
  </si>
  <si>
    <t>林濬逸</t>
  </si>
  <si>
    <t>梁智杰</t>
  </si>
  <si>
    <t>梁志涛</t>
  </si>
  <si>
    <t>梁懿涵</t>
  </si>
  <si>
    <t>梁家宁</t>
  </si>
  <si>
    <t>郦歆瑶</t>
  </si>
  <si>
    <t>黄梓奥</t>
  </si>
  <si>
    <t>黄圣贻</t>
  </si>
  <si>
    <t>黄琳茜</t>
  </si>
  <si>
    <t>管予菡</t>
  </si>
  <si>
    <t>管俊铭</t>
  </si>
  <si>
    <t>朱梓涵</t>
  </si>
  <si>
    <t>郑芷欣</t>
  </si>
  <si>
    <t>叶馨怡</t>
  </si>
  <si>
    <t>杨思嘉</t>
  </si>
  <si>
    <t>徐梓涵</t>
  </si>
  <si>
    <t>徐铭阳</t>
  </si>
  <si>
    <t>吴禹潞</t>
  </si>
  <si>
    <t>吴欣翰</t>
  </si>
  <si>
    <t>孙俊涛</t>
  </si>
  <si>
    <t>盛展鹏</t>
  </si>
  <si>
    <t>沈星宇</t>
  </si>
  <si>
    <t>沈俏妤</t>
  </si>
  <si>
    <t>沈琦航</t>
  </si>
  <si>
    <t>沈柯妤</t>
  </si>
  <si>
    <t>陆雯萱</t>
  </si>
  <si>
    <t>刘颖</t>
  </si>
  <si>
    <t>林馨怡</t>
  </si>
  <si>
    <t>梁雨嘉</t>
  </si>
  <si>
    <t>梁宇豪</t>
  </si>
  <si>
    <t>梁懿铭</t>
  </si>
  <si>
    <t>梁思怡</t>
  </si>
  <si>
    <t>梁敏健</t>
  </si>
  <si>
    <t>梁静宁</t>
  </si>
  <si>
    <t>梁家杰</t>
  </si>
  <si>
    <t>梁广宇</t>
  </si>
  <si>
    <t>梁程航</t>
  </si>
  <si>
    <t>梁晨俊</t>
  </si>
  <si>
    <t>李聿轩</t>
  </si>
  <si>
    <t>李懿歆</t>
  </si>
  <si>
    <t>李汉</t>
  </si>
  <si>
    <t>瞿城航</t>
  </si>
  <si>
    <t>管兮菡</t>
  </si>
  <si>
    <t>高奥</t>
  </si>
  <si>
    <t>陈昱轩</t>
  </si>
  <si>
    <t>陈旭升</t>
  </si>
  <si>
    <t>陈俏妤</t>
  </si>
  <si>
    <t>陈柯伊</t>
  </si>
  <si>
    <t>陈柯蔓</t>
  </si>
  <si>
    <t>朱宇豪</t>
  </si>
  <si>
    <t>朱泓毅</t>
  </si>
  <si>
    <t>朱航杰</t>
  </si>
  <si>
    <t>周渝皓</t>
  </si>
  <si>
    <t>张能嘉</t>
  </si>
  <si>
    <t>应子骏</t>
  </si>
  <si>
    <t>汪子越</t>
  </si>
  <si>
    <t>沈瑞旭</t>
  </si>
  <si>
    <t>沈梦晗</t>
  </si>
  <si>
    <t>潘帅瑜</t>
  </si>
  <si>
    <t>罗乐帆</t>
  </si>
  <si>
    <t>陆以琳</t>
  </si>
  <si>
    <t>刘优</t>
  </si>
  <si>
    <t>林宇涛</t>
  </si>
  <si>
    <t>林一宁</t>
  </si>
  <si>
    <t>梁志伟</t>
  </si>
  <si>
    <t>梁语彦</t>
  </si>
  <si>
    <t>梁馨之</t>
  </si>
  <si>
    <t>梁琪亮</t>
  </si>
  <si>
    <t>梁萌怡</t>
  </si>
  <si>
    <t>梁家欣</t>
  </si>
  <si>
    <t>梁承奥</t>
  </si>
  <si>
    <t>厉晓敏</t>
  </si>
  <si>
    <t>李晋</t>
  </si>
  <si>
    <t>洪羽希</t>
  </si>
  <si>
    <t>陈钇伽</t>
  </si>
  <si>
    <t>陈怡婷</t>
  </si>
  <si>
    <t>陈依婷</t>
  </si>
  <si>
    <t>陈娅暄</t>
  </si>
  <si>
    <t>陈宣翰</t>
  </si>
  <si>
    <t>陈欣瑜</t>
  </si>
  <si>
    <t>陈威任</t>
  </si>
  <si>
    <t>陈若怡</t>
  </si>
  <si>
    <t>陈柔依</t>
  </si>
  <si>
    <t>陈镜羽</t>
  </si>
  <si>
    <t>陈成</t>
  </si>
  <si>
    <t>陈晨茜</t>
  </si>
  <si>
    <t>曹轩豪</t>
  </si>
  <si>
    <t>周程丰</t>
  </si>
  <si>
    <t>赵栩</t>
  </si>
  <si>
    <t>张桓诚</t>
  </si>
  <si>
    <t>应宇涛</t>
  </si>
  <si>
    <t>应馨予</t>
  </si>
  <si>
    <t>颜麟轩</t>
  </si>
  <si>
    <t>吴渝信</t>
  </si>
  <si>
    <t>吴以诺</t>
  </si>
  <si>
    <t>吴可怡</t>
  </si>
  <si>
    <t>吴昊杰</t>
  </si>
  <si>
    <t>吴瀚熹</t>
  </si>
  <si>
    <t>王梓豪</t>
  </si>
  <si>
    <t>王千兮</t>
  </si>
  <si>
    <t>盛嘉懿</t>
  </si>
  <si>
    <t>沈语涵</t>
  </si>
  <si>
    <t>沈家瑶</t>
  </si>
  <si>
    <t>沈凡珂</t>
  </si>
  <si>
    <t>潘柳伊</t>
  </si>
  <si>
    <t>毛绅帆</t>
  </si>
  <si>
    <t>罗尹含</t>
  </si>
  <si>
    <t>陆晨超</t>
  </si>
  <si>
    <t>刘子越</t>
  </si>
  <si>
    <t>刘昊冉</t>
  </si>
  <si>
    <t>梁钰轩</t>
  </si>
  <si>
    <t>梁珂银</t>
  </si>
  <si>
    <t>梁嘉敏</t>
  </si>
  <si>
    <t>梁惠茜</t>
  </si>
  <si>
    <t>李欣宜</t>
  </si>
  <si>
    <t>李铭哲</t>
  </si>
  <si>
    <t>李佳英</t>
  </si>
  <si>
    <t>韩宇洋</t>
  </si>
  <si>
    <t>冯盈盈</t>
  </si>
  <si>
    <t>池成瀚</t>
  </si>
  <si>
    <t>陈梁之渊</t>
  </si>
  <si>
    <t>陈安鑫</t>
  </si>
  <si>
    <t>蔡毅</t>
  </si>
  <si>
    <t>周良宏</t>
  </si>
  <si>
    <t>张隽源</t>
  </si>
  <si>
    <t>颜可馨</t>
  </si>
  <si>
    <t>许思诺</t>
  </si>
  <si>
    <t>徐艺珂</t>
  </si>
  <si>
    <t>辛译恒</t>
  </si>
  <si>
    <t>夏羽煊</t>
  </si>
  <si>
    <t>吴懿晨</t>
  </si>
  <si>
    <t>吴叶魏</t>
  </si>
  <si>
    <t>汪暄皓</t>
  </si>
  <si>
    <t>陶李嫣</t>
  </si>
  <si>
    <t>沈煜轩</t>
  </si>
  <si>
    <t>沈瑶彤</t>
  </si>
  <si>
    <t>沈冰冰</t>
  </si>
  <si>
    <t>马晨航</t>
  </si>
  <si>
    <t>罗予廷</t>
  </si>
  <si>
    <t>刘鑫宇</t>
  </si>
  <si>
    <t>林佳璇</t>
  </si>
  <si>
    <t>林奥乘</t>
  </si>
  <si>
    <t>梁禹涛</t>
  </si>
  <si>
    <t>梁珂涵</t>
  </si>
  <si>
    <t>梁康鑫</t>
  </si>
  <si>
    <t>梁嘉雨</t>
  </si>
  <si>
    <t>梁贝诺</t>
  </si>
  <si>
    <t>李铭奕</t>
  </si>
  <si>
    <t>黄皙媛</t>
  </si>
  <si>
    <t>郭宣妮</t>
  </si>
  <si>
    <t>郭翰阳</t>
  </si>
  <si>
    <t>付毅涛</t>
  </si>
  <si>
    <t>冯鑫怡</t>
  </si>
  <si>
    <t>杜昕妍</t>
  </si>
  <si>
    <t>陈梓烨</t>
  </si>
  <si>
    <t>陈晏阳</t>
  </si>
  <si>
    <t>陈锘</t>
  </si>
  <si>
    <t>陈佳璐</t>
  </si>
  <si>
    <t>蔡铭轩</t>
  </si>
  <si>
    <t>周俊皓</t>
  </si>
  <si>
    <t>郑雅文</t>
  </si>
  <si>
    <t>赵陈涵</t>
  </si>
  <si>
    <t>徐乐怡</t>
  </si>
  <si>
    <t>夏新皓</t>
  </si>
  <si>
    <t>吴承洋</t>
  </si>
  <si>
    <t>王依婷</t>
  </si>
  <si>
    <t>王宁宇</t>
  </si>
  <si>
    <t>汪一佳</t>
  </si>
  <si>
    <t>舒景宣</t>
  </si>
  <si>
    <t>沈钰乘</t>
  </si>
  <si>
    <t>沈昱丞</t>
  </si>
  <si>
    <t>沈语萱</t>
  </si>
  <si>
    <t>沈修平</t>
  </si>
  <si>
    <t>阮佳康</t>
  </si>
  <si>
    <t>潘亲谕</t>
  </si>
  <si>
    <t>陆宇浩</t>
  </si>
  <si>
    <t>陆可馨</t>
  </si>
  <si>
    <t>卢以悦</t>
  </si>
  <si>
    <t>林薏天</t>
  </si>
  <si>
    <t>林俊</t>
  </si>
  <si>
    <t>梁羽瑶</t>
  </si>
  <si>
    <t>梁晓萱</t>
  </si>
  <si>
    <t>梁晓蕾</t>
  </si>
  <si>
    <t>梁露尹</t>
  </si>
  <si>
    <t>李子洋</t>
  </si>
  <si>
    <t>胡宇涵</t>
  </si>
  <si>
    <t>洪箐阳</t>
  </si>
  <si>
    <t>何柠璟</t>
  </si>
  <si>
    <t>管思思</t>
  </si>
  <si>
    <t>戴敏奇</t>
  </si>
  <si>
    <t>陈籽含</t>
  </si>
  <si>
    <t>陈幸颖</t>
  </si>
  <si>
    <t>陈俏宏</t>
  </si>
  <si>
    <t>赵一诺</t>
  </si>
  <si>
    <t>章涵茜</t>
  </si>
  <si>
    <t>应致远</t>
  </si>
  <si>
    <t>杨岑煊</t>
  </si>
  <si>
    <t>徐艺媛</t>
  </si>
  <si>
    <t>吴沂航</t>
  </si>
  <si>
    <t>吴桐鑫</t>
  </si>
  <si>
    <t>吴思颖</t>
  </si>
  <si>
    <t>王奕钧</t>
  </si>
  <si>
    <t>王曼旭</t>
  </si>
  <si>
    <t>王安权</t>
  </si>
  <si>
    <t>汪奕琪</t>
  </si>
  <si>
    <t>汪乐稼</t>
  </si>
  <si>
    <t>汪晨昊</t>
  </si>
  <si>
    <t>陶然</t>
  </si>
  <si>
    <t>施启言</t>
  </si>
  <si>
    <t>盛毅轩</t>
  </si>
  <si>
    <t>沈宏铭</t>
  </si>
  <si>
    <t>阮语恬</t>
  </si>
  <si>
    <t>罗晨宇</t>
  </si>
  <si>
    <t>陆籽妤</t>
  </si>
  <si>
    <t>陆翊萱</t>
  </si>
  <si>
    <t>刘育竹</t>
  </si>
  <si>
    <t>林语萱</t>
  </si>
  <si>
    <t>林靖皓</t>
  </si>
  <si>
    <t>梁语轩</t>
  </si>
  <si>
    <t>梁馨尹</t>
  </si>
  <si>
    <t>梁李鑫</t>
  </si>
  <si>
    <t>梁桉嘉</t>
  </si>
  <si>
    <t>厉珂妤</t>
  </si>
  <si>
    <t>蒋以琳</t>
  </si>
  <si>
    <t>黄炳铨</t>
  </si>
  <si>
    <t>胡凯欣</t>
  </si>
  <si>
    <t>何依倚</t>
  </si>
  <si>
    <t>何柯瑶</t>
  </si>
  <si>
    <t>管紫媛</t>
  </si>
  <si>
    <t>冯嘉祺</t>
  </si>
  <si>
    <t>戴麟懿</t>
  </si>
  <si>
    <t>陈昱诺</t>
  </si>
  <si>
    <t>陈思予</t>
  </si>
  <si>
    <t>陈楚翰</t>
  </si>
  <si>
    <t>朱仙宇</t>
  </si>
  <si>
    <t>朱晨阳</t>
  </si>
  <si>
    <t>叶雨轩</t>
  </si>
  <si>
    <t>颜子涵</t>
  </si>
  <si>
    <t>颜豌依</t>
  </si>
  <si>
    <t>颜鹂婴</t>
  </si>
  <si>
    <t>徐志鑫</t>
  </si>
  <si>
    <t>徐雨佳</t>
  </si>
  <si>
    <t>徐仙贝</t>
  </si>
  <si>
    <t>汪伊蕾</t>
  </si>
  <si>
    <t>陶昱臻</t>
  </si>
  <si>
    <t>盛勇波</t>
  </si>
  <si>
    <t>沈佳</t>
  </si>
  <si>
    <t>罗浩伦</t>
  </si>
  <si>
    <t>梁智盛</t>
  </si>
  <si>
    <t>梁语婷</t>
  </si>
  <si>
    <t>梁益任</t>
  </si>
  <si>
    <t>梁怡</t>
  </si>
  <si>
    <t>梁星杰</t>
  </si>
  <si>
    <t>梁文涛</t>
  </si>
  <si>
    <t>梁玮珈</t>
  </si>
  <si>
    <t>梁家和</t>
  </si>
  <si>
    <t>梁佳颖</t>
  </si>
  <si>
    <t>梁佳欢</t>
  </si>
  <si>
    <t>梁丹婷</t>
  </si>
  <si>
    <t>梁宸瑜</t>
  </si>
  <si>
    <t>梁茶艺</t>
  </si>
  <si>
    <t>李映萱</t>
  </si>
  <si>
    <t>黄亦瑶</t>
  </si>
  <si>
    <t>郭子铃</t>
  </si>
  <si>
    <t>管乐乐</t>
  </si>
  <si>
    <t>陈梓涛</t>
  </si>
  <si>
    <t>陈羽茜</t>
  </si>
  <si>
    <t>陈宣霖</t>
  </si>
  <si>
    <t>陈鹏豪</t>
  </si>
  <si>
    <t>陈昶熹</t>
  </si>
  <si>
    <t>朱忆凡</t>
  </si>
  <si>
    <t>张展诰</t>
  </si>
  <si>
    <t>应雨倩</t>
  </si>
  <si>
    <t>杨亚洲</t>
  </si>
  <si>
    <t>颜巧洁</t>
  </si>
  <si>
    <t>徐柔佳</t>
  </si>
  <si>
    <t>吴金宵</t>
  </si>
  <si>
    <t>施家乐</t>
  </si>
  <si>
    <t>沈珊米</t>
  </si>
  <si>
    <t>沈嘉裕</t>
  </si>
  <si>
    <t>沈嘉奕</t>
  </si>
  <si>
    <t>尚俊基</t>
  </si>
  <si>
    <t>阮博聪</t>
  </si>
  <si>
    <t>邱嘉杰</t>
  </si>
  <si>
    <t>毛雨茹</t>
  </si>
  <si>
    <t>罗佳雨</t>
  </si>
  <si>
    <t>陆宇帆</t>
  </si>
  <si>
    <t>刘宇豪</t>
  </si>
  <si>
    <t>林宣翔</t>
  </si>
  <si>
    <t>林俊宇</t>
  </si>
  <si>
    <t>梁志豪</t>
  </si>
  <si>
    <t>梁逸扬</t>
  </si>
  <si>
    <t>梁婉柔</t>
  </si>
  <si>
    <t>梁凌婧</t>
  </si>
  <si>
    <t>梁佳丽</t>
  </si>
  <si>
    <t>李诗琪</t>
  </si>
  <si>
    <t>金慧琳</t>
  </si>
  <si>
    <t>郏鹏程</t>
  </si>
  <si>
    <t>黄馨宇</t>
  </si>
  <si>
    <t>黄心竹</t>
  </si>
  <si>
    <t>黄思彤</t>
  </si>
  <si>
    <t>黄泓昕</t>
  </si>
  <si>
    <t>何彦之</t>
  </si>
  <si>
    <t>谷雨阳</t>
  </si>
  <si>
    <t>陈雨希</t>
  </si>
  <si>
    <t>陈竞柏</t>
  </si>
  <si>
    <t>曹华麟</t>
  </si>
  <si>
    <t>郑茹予</t>
  </si>
  <si>
    <t>张缤心</t>
  </si>
  <si>
    <t>应愉佳</t>
  </si>
  <si>
    <t>叶紫伊</t>
  </si>
  <si>
    <t>徐伟茗</t>
  </si>
  <si>
    <t>徐梦如</t>
  </si>
  <si>
    <t>项紫涵</t>
  </si>
  <si>
    <t>吴佳蓉</t>
  </si>
  <si>
    <t>吴佳谦</t>
  </si>
  <si>
    <t>王昱皓</t>
  </si>
  <si>
    <t>王雨萌</t>
  </si>
  <si>
    <t>王佳益</t>
  </si>
  <si>
    <t>陶俊毅</t>
  </si>
  <si>
    <t>施罗晨子</t>
  </si>
  <si>
    <t>盛龙楠亚</t>
  </si>
  <si>
    <t>沈瑾怡</t>
  </si>
  <si>
    <t>尚小又</t>
  </si>
  <si>
    <t>阮雨柔</t>
  </si>
  <si>
    <t>缪俊毅</t>
  </si>
  <si>
    <t>罗毅立</t>
  </si>
  <si>
    <t>林佳怡</t>
  </si>
  <si>
    <t>梁拯涌</t>
  </si>
  <si>
    <t>梁筱雅</t>
  </si>
  <si>
    <t>梁吉涛</t>
  </si>
  <si>
    <t>梁晗羽</t>
  </si>
  <si>
    <t>李昊格</t>
  </si>
  <si>
    <t>黄潇迅</t>
  </si>
  <si>
    <t>黄江一</t>
  </si>
  <si>
    <t>黄晖壹</t>
  </si>
  <si>
    <t>陈勇帆</t>
  </si>
  <si>
    <t>陈钇璐</t>
  </si>
  <si>
    <t>陈星池</t>
  </si>
  <si>
    <t>陈鼎益</t>
  </si>
  <si>
    <t>蔡雨席</t>
  </si>
  <si>
    <t>朱可盈</t>
  </si>
  <si>
    <t>郑一博</t>
  </si>
  <si>
    <t>张子怡</t>
  </si>
  <si>
    <t>俞柯旭</t>
  </si>
  <si>
    <t>俞凯迪</t>
  </si>
  <si>
    <t>余诗嘉</t>
  </si>
  <si>
    <t>余晨瑶</t>
  </si>
  <si>
    <t>应鸿宇</t>
  </si>
  <si>
    <t>叶姿彤</t>
  </si>
  <si>
    <t>杨英佳</t>
  </si>
  <si>
    <t>杨成峰</t>
  </si>
  <si>
    <t>颜玮柏</t>
  </si>
  <si>
    <t>颜辰轩</t>
  </si>
  <si>
    <t>徐伟宸</t>
  </si>
  <si>
    <t>吴志远</t>
  </si>
  <si>
    <t>吴馨语</t>
  </si>
  <si>
    <t>吴西英</t>
  </si>
  <si>
    <t>陶佳琪</t>
  </si>
  <si>
    <t>沈亿倩</t>
  </si>
  <si>
    <t>潘品含</t>
  </si>
  <si>
    <t>毛柔懿</t>
  </si>
  <si>
    <t>罗梦</t>
  </si>
  <si>
    <t>陆钇潭</t>
  </si>
  <si>
    <t>梁翌佳</t>
  </si>
  <si>
    <t>梁筱柯</t>
  </si>
  <si>
    <t>梁潇尹</t>
  </si>
  <si>
    <t>梁诗桉</t>
  </si>
  <si>
    <t>梁垲胧</t>
  </si>
  <si>
    <t>梁瀚尹</t>
  </si>
  <si>
    <t>江英杰</t>
  </si>
  <si>
    <t>黄钶婷</t>
  </si>
  <si>
    <t>黑莫五各</t>
  </si>
  <si>
    <t>管嘉宁</t>
  </si>
  <si>
    <t>冯诗语</t>
  </si>
  <si>
    <t>陈永来</t>
  </si>
  <si>
    <t>陈灵涛</t>
  </si>
  <si>
    <t>陈柯鑫</t>
  </si>
  <si>
    <t>陈柯辰</t>
  </si>
  <si>
    <t>蔡平康</t>
  </si>
  <si>
    <t>周雯</t>
  </si>
  <si>
    <t>周琳皓</t>
  </si>
  <si>
    <t>郑梓伊</t>
  </si>
  <si>
    <t>张益鸣</t>
  </si>
  <si>
    <t>俞博恒</t>
  </si>
  <si>
    <t>应祎凡</t>
  </si>
  <si>
    <t>应嘉杰</t>
  </si>
  <si>
    <t>杨媛淼</t>
  </si>
  <si>
    <t>徐安欣</t>
  </si>
  <si>
    <t>吴以凡</t>
  </si>
  <si>
    <t>盛伟杰</t>
  </si>
  <si>
    <t>沈熙杰</t>
  </si>
  <si>
    <t>沈安妮</t>
  </si>
  <si>
    <t>阮佳期</t>
  </si>
  <si>
    <t>罗远航</t>
  </si>
  <si>
    <t>罗予冶</t>
  </si>
  <si>
    <t>罗依婷</t>
  </si>
  <si>
    <t>罗星月</t>
  </si>
  <si>
    <t>陆嘉豪</t>
  </si>
  <si>
    <t>刘倩</t>
  </si>
  <si>
    <t>林柳希</t>
  </si>
  <si>
    <t>梁芯爱</t>
  </si>
  <si>
    <t>梁力威</t>
  </si>
  <si>
    <t>梁可欣</t>
  </si>
  <si>
    <t>梁宏</t>
  </si>
  <si>
    <t>李允灏</t>
  </si>
  <si>
    <t>蒋伊杰</t>
  </si>
  <si>
    <t>黄微喜</t>
  </si>
  <si>
    <t>洪凡洲</t>
  </si>
  <si>
    <t>管唯奕</t>
  </si>
  <si>
    <t>管俊杰</t>
  </si>
  <si>
    <t>付梦颖</t>
  </si>
  <si>
    <t>窦翊嘉</t>
  </si>
  <si>
    <t>陈佳皓</t>
  </si>
  <si>
    <t>陈虹瑾</t>
  </si>
  <si>
    <t>郑艺航</t>
  </si>
  <si>
    <t>张俊俊</t>
  </si>
  <si>
    <t>张辰旭</t>
  </si>
  <si>
    <t>叶小萱</t>
  </si>
  <si>
    <t>杨钧涵</t>
  </si>
  <si>
    <t>颜月月</t>
  </si>
  <si>
    <t>颜星雨</t>
  </si>
  <si>
    <t>颜乐添</t>
  </si>
  <si>
    <t>徐嘉晟</t>
  </si>
  <si>
    <t>吴予暄</t>
  </si>
  <si>
    <t>吴雅雯</t>
  </si>
  <si>
    <t>吴敏麒</t>
  </si>
  <si>
    <t>吴蒋地</t>
  </si>
  <si>
    <t>王樱霓</t>
  </si>
  <si>
    <t>沈若雯</t>
  </si>
  <si>
    <t>沈群博</t>
  </si>
  <si>
    <t>阮欣妍</t>
  </si>
  <si>
    <t>潘雅乐</t>
  </si>
  <si>
    <t>毛承誉</t>
  </si>
  <si>
    <t>罗俊燚</t>
  </si>
  <si>
    <t>刘雨鑫</t>
  </si>
  <si>
    <t>林喻</t>
  </si>
  <si>
    <t>林泯含</t>
  </si>
  <si>
    <t>梁雨轩</t>
  </si>
  <si>
    <t>梁晓晗</t>
  </si>
  <si>
    <t>梁郡怡</t>
  </si>
  <si>
    <t>梁嘉晖</t>
  </si>
  <si>
    <t>梁家瑜</t>
  </si>
  <si>
    <t>梁乘衔</t>
  </si>
  <si>
    <t>梁彬彬</t>
  </si>
  <si>
    <t>李文扬</t>
  </si>
  <si>
    <t>黄神辉</t>
  </si>
  <si>
    <t>陈宇超</t>
  </si>
  <si>
    <t>陈烁</t>
  </si>
  <si>
    <t>陈楠轩</t>
  </si>
  <si>
    <t>陈华伟</t>
  </si>
  <si>
    <t>周凡婷</t>
  </si>
  <si>
    <t>张家溢</t>
  </si>
  <si>
    <t>应宛儒</t>
  </si>
  <si>
    <t>颜宇航</t>
  </si>
  <si>
    <t>徐琪璐</t>
  </si>
  <si>
    <t>徐佳源</t>
  </si>
  <si>
    <t>王姿淇</t>
  </si>
  <si>
    <t>王亚伦</t>
  </si>
  <si>
    <t>汪子俊</t>
  </si>
  <si>
    <t>盛涵琪</t>
  </si>
  <si>
    <t>沈永鑫</t>
  </si>
  <si>
    <t>阮成潇</t>
  </si>
  <si>
    <t>潘柯妍</t>
  </si>
  <si>
    <t>罗欣怡</t>
  </si>
  <si>
    <t>陆雨悦</t>
  </si>
  <si>
    <t>陆绍峰</t>
  </si>
  <si>
    <t>陆晨曦</t>
  </si>
  <si>
    <t>林雨佳</t>
  </si>
  <si>
    <t>林圣贻</t>
  </si>
  <si>
    <t>梁紫馨</t>
  </si>
  <si>
    <t>梁雨倩</t>
  </si>
  <si>
    <t>梁倚银</t>
  </si>
  <si>
    <t>梁馨涵</t>
  </si>
  <si>
    <t>梁欣纯</t>
  </si>
  <si>
    <t>梁庭轩</t>
  </si>
  <si>
    <t>梁廷超</t>
  </si>
  <si>
    <t>梁骞予</t>
  </si>
  <si>
    <t>梁倪嘉</t>
  </si>
  <si>
    <t>梁豪哲</t>
  </si>
  <si>
    <t>梁汉仁</t>
  </si>
  <si>
    <t>梁耿浩</t>
  </si>
  <si>
    <t>梁城畅</t>
  </si>
  <si>
    <t>梁安迪</t>
  </si>
  <si>
    <t>孔令琪</t>
  </si>
  <si>
    <t>黄禹迪</t>
  </si>
  <si>
    <t>胡淇皓</t>
  </si>
  <si>
    <t>陈垚</t>
  </si>
  <si>
    <t>陈威名</t>
  </si>
  <si>
    <t>陈书易</t>
  </si>
  <si>
    <t>陈柯豪</t>
  </si>
  <si>
    <t>朱高杰</t>
  </si>
  <si>
    <t>郑鹏</t>
  </si>
  <si>
    <t>章陆可伊</t>
  </si>
  <si>
    <t>章杰钧</t>
  </si>
  <si>
    <t>应奕楠</t>
  </si>
  <si>
    <t>杨琼宇</t>
  </si>
  <si>
    <t>杨俊毅</t>
  </si>
  <si>
    <t>徐若茗</t>
  </si>
  <si>
    <t>谢欣翰</t>
  </si>
  <si>
    <t>项星雅</t>
  </si>
  <si>
    <t>吴雨童</t>
  </si>
  <si>
    <t>吴咏轩</t>
  </si>
  <si>
    <t>吴宣萱</t>
  </si>
  <si>
    <t>王甄旎</t>
  </si>
  <si>
    <t>汪彭羿</t>
  </si>
  <si>
    <t>陶宇辰</t>
  </si>
  <si>
    <t>沈以轩</t>
  </si>
  <si>
    <t>沈锦鹏</t>
  </si>
  <si>
    <t>尚俊翰</t>
  </si>
  <si>
    <t>陆怡成</t>
  </si>
  <si>
    <t>梁芷萱</t>
  </si>
  <si>
    <t>梁轩溢</t>
  </si>
  <si>
    <t>梁思涵</t>
  </si>
  <si>
    <t>梁鹏</t>
  </si>
  <si>
    <t>梁能豪</t>
  </si>
  <si>
    <t>梁珂玮</t>
  </si>
  <si>
    <t>梁淳懿</t>
  </si>
  <si>
    <t>李梓瑜</t>
  </si>
  <si>
    <t>李诗晨</t>
  </si>
  <si>
    <t>黄乙栩</t>
  </si>
  <si>
    <t>何婧妍馨</t>
  </si>
  <si>
    <t>管静怡</t>
  </si>
  <si>
    <t>高梓翰</t>
  </si>
  <si>
    <t>冯彦淋</t>
  </si>
  <si>
    <t>陈思安</t>
  </si>
  <si>
    <t>陈俏羽</t>
  </si>
  <si>
    <t>陈泓竹</t>
  </si>
  <si>
    <t>朱宝黎</t>
  </si>
  <si>
    <t>章致远</t>
  </si>
  <si>
    <t>张仁喜</t>
  </si>
  <si>
    <t>张峻逸</t>
  </si>
  <si>
    <t>於家乐</t>
  </si>
  <si>
    <t>应铠隆</t>
  </si>
  <si>
    <t>杨禹铖</t>
  </si>
  <si>
    <t>杨盈盈</t>
  </si>
  <si>
    <t>颜梦玲</t>
  </si>
  <si>
    <t>徐圣杰</t>
  </si>
  <si>
    <t>吴昀筱</t>
  </si>
  <si>
    <t>吴忻泽</t>
  </si>
  <si>
    <t>王洋曦</t>
  </si>
  <si>
    <t>王晨祎</t>
  </si>
  <si>
    <t>沈喆伦</t>
  </si>
  <si>
    <t>沈宇康</t>
  </si>
  <si>
    <t>尚海涛</t>
  </si>
  <si>
    <t>缪可言</t>
  </si>
  <si>
    <t>林渝程</t>
  </si>
  <si>
    <t>林柔成</t>
  </si>
  <si>
    <t>梁心怡</t>
  </si>
  <si>
    <t>梁洛瑜</t>
  </si>
  <si>
    <t>梁珂语</t>
  </si>
  <si>
    <t>梁佳禧</t>
  </si>
  <si>
    <t>梁东旭</t>
  </si>
  <si>
    <t>李希鹏</t>
  </si>
  <si>
    <t>黄于笑</t>
  </si>
  <si>
    <t>黄雅婷</t>
  </si>
  <si>
    <t>黄安然</t>
  </si>
  <si>
    <t>何艺罗</t>
  </si>
  <si>
    <t>方朱圆</t>
  </si>
  <si>
    <t>戴妮</t>
  </si>
  <si>
    <t>陈昱男</t>
  </si>
  <si>
    <t>陈奕菲</t>
  </si>
  <si>
    <t>陈俏卉</t>
  </si>
  <si>
    <t>鲍嘉妮</t>
  </si>
  <si>
    <t>周书亦</t>
  </si>
  <si>
    <t>张军耀</t>
  </si>
  <si>
    <t>袁梦</t>
  </si>
  <si>
    <t>应亚伲</t>
  </si>
  <si>
    <t>徐敏轩</t>
  </si>
  <si>
    <t>谢宇帆</t>
  </si>
  <si>
    <t>吴悦</t>
  </si>
  <si>
    <t>吴优</t>
  </si>
  <si>
    <t>吴思雨</t>
  </si>
  <si>
    <t>吴沛航</t>
  </si>
  <si>
    <t>吴高华</t>
  </si>
  <si>
    <t>王威雄</t>
  </si>
  <si>
    <t>陶俏颖</t>
  </si>
  <si>
    <t>陶李灵嫣</t>
  </si>
  <si>
    <t>潘烁宇</t>
  </si>
  <si>
    <t>潘晨轲</t>
  </si>
  <si>
    <t>莫芸萱</t>
  </si>
  <si>
    <t>罗钧骞</t>
  </si>
  <si>
    <t>林子皓</t>
  </si>
  <si>
    <t>林思含</t>
  </si>
  <si>
    <t>林恩佳</t>
  </si>
  <si>
    <t>梁哲铭</t>
  </si>
  <si>
    <t>梁敏列</t>
  </si>
  <si>
    <t>梁乐淇</t>
  </si>
  <si>
    <t>梁可馨</t>
  </si>
  <si>
    <t>梁凯</t>
  </si>
  <si>
    <t>梁恩祈</t>
  </si>
  <si>
    <t>李以诺</t>
  </si>
  <si>
    <t>李尚阳</t>
  </si>
  <si>
    <t>李灏敏</t>
  </si>
  <si>
    <t>李杭谦</t>
  </si>
  <si>
    <t>李杭骏</t>
  </si>
  <si>
    <t>黄翔宇</t>
  </si>
  <si>
    <t>洪艺宁</t>
  </si>
  <si>
    <t>郭今</t>
  </si>
  <si>
    <t>戴嘉欣</t>
  </si>
  <si>
    <t>陈冉孟轲</t>
  </si>
  <si>
    <t>蔡宇轩</t>
  </si>
  <si>
    <t>朱锦鸿</t>
  </si>
  <si>
    <t>郑丝益</t>
  </si>
  <si>
    <t>赵艺萱</t>
  </si>
  <si>
    <t>应易辰</t>
  </si>
  <si>
    <t>应嘉慧</t>
  </si>
  <si>
    <t>颜萌</t>
  </si>
  <si>
    <t>徐羽昕</t>
  </si>
  <si>
    <t>徐樱绮</t>
  </si>
  <si>
    <t>徐暄凯</t>
  </si>
  <si>
    <t>项乙伦</t>
  </si>
  <si>
    <t>吴铭泓</t>
  </si>
  <si>
    <t>王馨语</t>
  </si>
  <si>
    <t>汪锦豪</t>
  </si>
  <si>
    <t>沈宣浩</t>
  </si>
  <si>
    <t>阮微舒</t>
  </si>
  <si>
    <t>卿添添</t>
  </si>
  <si>
    <t>毛嘉乐</t>
  </si>
  <si>
    <t>毛浩宇</t>
  </si>
  <si>
    <t>罗亦辰</t>
  </si>
  <si>
    <t>罗瑞涵</t>
  </si>
  <si>
    <t>陆俊伊</t>
  </si>
  <si>
    <t>梁张钧</t>
  </si>
  <si>
    <t>梁颖怡</t>
  </si>
  <si>
    <t>梁壹</t>
  </si>
  <si>
    <t>梁栩宁</t>
  </si>
  <si>
    <t>梁鹏鑫</t>
  </si>
  <si>
    <t>梁嘉俊</t>
  </si>
  <si>
    <t>梁嘉恒</t>
  </si>
  <si>
    <t>梁登博</t>
  </si>
  <si>
    <t>蒋奇江</t>
  </si>
  <si>
    <t>蒋健乐</t>
  </si>
  <si>
    <t>黄诗意</t>
  </si>
  <si>
    <t>方宣怡</t>
  </si>
  <si>
    <t>陈臆如</t>
  </si>
  <si>
    <t>陈潇</t>
  </si>
  <si>
    <t>蔡雨润</t>
  </si>
  <si>
    <t>蔡麟婷</t>
  </si>
  <si>
    <t>蔡嘉欣</t>
  </si>
  <si>
    <t>蔡晨波</t>
  </si>
  <si>
    <t>朱健宇</t>
  </si>
  <si>
    <t>钟颖</t>
  </si>
  <si>
    <t>郑雯文</t>
  </si>
  <si>
    <t>张隽赫</t>
  </si>
  <si>
    <t>颜煜钦</t>
  </si>
  <si>
    <t>颜滢滢</t>
  </si>
  <si>
    <t>颜弋力</t>
  </si>
  <si>
    <t>许熙曦</t>
  </si>
  <si>
    <t>徐雨欣</t>
  </si>
  <si>
    <t>徐艺洋</t>
  </si>
  <si>
    <t>徐凌茵</t>
  </si>
  <si>
    <t>王媛媛</t>
  </si>
  <si>
    <t>王雨熙</t>
  </si>
  <si>
    <t>汪奥乘</t>
  </si>
  <si>
    <t>沈洛同</t>
  </si>
  <si>
    <t>沈俊哲</t>
  </si>
  <si>
    <t>尚烨</t>
  </si>
  <si>
    <t>潘嘉乐</t>
  </si>
  <si>
    <t>罗依</t>
  </si>
  <si>
    <t>罗萌怡</t>
  </si>
  <si>
    <t>林怡欣</t>
  </si>
  <si>
    <t>梁语珊</t>
  </si>
  <si>
    <t>梁玗希</t>
  </si>
  <si>
    <t>梁英姿</t>
  </si>
  <si>
    <t>梁敏旺</t>
  </si>
  <si>
    <t>梁凌嘉</t>
  </si>
  <si>
    <t>梁珈源</t>
  </si>
  <si>
    <t>梁成宇</t>
  </si>
  <si>
    <t>梁晨阳</t>
  </si>
  <si>
    <t>梁滨绮</t>
  </si>
  <si>
    <t>管家豪</t>
  </si>
  <si>
    <t>冯卢怡</t>
  </si>
  <si>
    <t>陈雨微</t>
  </si>
  <si>
    <t>陈伊甜</t>
  </si>
  <si>
    <t>陈仙城</t>
  </si>
  <si>
    <t>蔡艺西</t>
  </si>
  <si>
    <t>朱麒文</t>
  </si>
  <si>
    <t>张秦蕾</t>
  </si>
  <si>
    <t>张嘉鹿</t>
  </si>
  <si>
    <t>叶泓楠</t>
  </si>
  <si>
    <t>徐梦</t>
  </si>
  <si>
    <t>徐灵峰</t>
  </si>
  <si>
    <t>汪馨怡</t>
  </si>
  <si>
    <t>汪锦余</t>
  </si>
  <si>
    <t>陶星伊</t>
  </si>
  <si>
    <t>沈懿增</t>
  </si>
  <si>
    <t>阮浚航</t>
  </si>
  <si>
    <t>泮嘉怡</t>
  </si>
  <si>
    <t>陆威名</t>
  </si>
  <si>
    <t>林彤</t>
  </si>
  <si>
    <t>林晨阳</t>
  </si>
  <si>
    <t>梁怡宁</t>
  </si>
  <si>
    <t>梁期媛</t>
  </si>
  <si>
    <t>梁俊迪</t>
  </si>
  <si>
    <t>梁晁玮</t>
  </si>
  <si>
    <t>梁缤升</t>
  </si>
  <si>
    <t>梁贝妮</t>
  </si>
  <si>
    <t>李伊诚</t>
  </si>
  <si>
    <t>蒋一韬</t>
  </si>
  <si>
    <t>蒋晗晴</t>
  </si>
  <si>
    <t>蒋朵朵</t>
  </si>
  <si>
    <t>黄意婷</t>
  </si>
  <si>
    <t>黄一淇</t>
  </si>
  <si>
    <t>黄方颖</t>
  </si>
  <si>
    <t>洪艺纯</t>
  </si>
  <si>
    <t>洪伟胜</t>
  </si>
  <si>
    <t>管乐伊</t>
  </si>
  <si>
    <t>丁俊毅</t>
  </si>
  <si>
    <t>戴舒勋</t>
  </si>
  <si>
    <t>陈政羽</t>
  </si>
  <si>
    <t>陈昱静</t>
  </si>
  <si>
    <t>陈一</t>
  </si>
  <si>
    <t>陈冰斌</t>
  </si>
  <si>
    <t>蔡明珂</t>
  </si>
  <si>
    <t>朱颖晗</t>
  </si>
  <si>
    <t>朱流云</t>
  </si>
  <si>
    <t>章胜捷</t>
  </si>
  <si>
    <t>占陈南</t>
  </si>
  <si>
    <t>叶均仁</t>
  </si>
  <si>
    <t>叶金洋</t>
  </si>
  <si>
    <t>颜明慧</t>
  </si>
  <si>
    <t>徐铭骏</t>
  </si>
  <si>
    <t>徐璐楠</t>
  </si>
  <si>
    <t>徐佳妮</t>
  </si>
  <si>
    <t>伍以韩</t>
  </si>
  <si>
    <t>吴奕洁</t>
  </si>
  <si>
    <t>吴星远</t>
  </si>
  <si>
    <t>王可鑫</t>
  </si>
  <si>
    <t>王涵历</t>
  </si>
  <si>
    <t>施可怡</t>
  </si>
  <si>
    <t>施秉业</t>
  </si>
  <si>
    <t>马雨欣</t>
  </si>
  <si>
    <t>罗忆馨</t>
  </si>
  <si>
    <t>罗依涵</t>
  </si>
  <si>
    <t>罗如安</t>
  </si>
  <si>
    <t>陆雨涵</t>
  </si>
  <si>
    <t>陆锦沂</t>
  </si>
  <si>
    <t>刘宇峰</t>
  </si>
  <si>
    <t>林可怡</t>
  </si>
  <si>
    <t>林彬朗</t>
  </si>
  <si>
    <t>梁宇曦</t>
  </si>
  <si>
    <t>梁予暄</t>
  </si>
  <si>
    <t>梁苡慧</t>
  </si>
  <si>
    <t>梁可诚</t>
  </si>
  <si>
    <t>梁均毅</t>
  </si>
  <si>
    <t>梁怀</t>
  </si>
  <si>
    <t>梁桉瑞</t>
  </si>
  <si>
    <t>黄诗童</t>
  </si>
  <si>
    <t>方巧琦</t>
  </si>
  <si>
    <t>范科欣</t>
  </si>
  <si>
    <t>戴昕然</t>
  </si>
  <si>
    <t>戴诗倍</t>
  </si>
  <si>
    <t>陈寅星</t>
  </si>
  <si>
    <t>陈嗣宇</t>
  </si>
  <si>
    <t>陈律帆</t>
  </si>
  <si>
    <t>蔡雨彤</t>
  </si>
  <si>
    <t>郑茜予</t>
  </si>
  <si>
    <t>应乐</t>
  </si>
  <si>
    <t>颜煜洋</t>
  </si>
  <si>
    <t>颜奕帆</t>
  </si>
  <si>
    <t>徐欣颐</t>
  </si>
  <si>
    <t>徐丰惠</t>
  </si>
  <si>
    <t>徐彬轲</t>
  </si>
  <si>
    <t>吴筱雅</t>
  </si>
  <si>
    <t>吴继舜</t>
  </si>
  <si>
    <t>王怡媛</t>
  </si>
  <si>
    <t>陶婉琪</t>
  </si>
  <si>
    <t>陶家乐</t>
  </si>
  <si>
    <t>施宇浩</t>
  </si>
  <si>
    <t>施怡冰</t>
  </si>
  <si>
    <t>施徐卓函</t>
  </si>
  <si>
    <t>沈悦逻</t>
  </si>
  <si>
    <t>沈煜馨</t>
  </si>
  <si>
    <t>沈雨晴</t>
  </si>
  <si>
    <t>尚毅</t>
  </si>
  <si>
    <t>尚佳欢</t>
  </si>
  <si>
    <t>潘盈婷</t>
  </si>
  <si>
    <t>潘亦瑶</t>
  </si>
  <si>
    <t>缪紫瑜</t>
  </si>
  <si>
    <t>林艳南</t>
  </si>
  <si>
    <t>林涵</t>
  </si>
  <si>
    <t>林辰昕</t>
  </si>
  <si>
    <t>梁毓翰</t>
  </si>
  <si>
    <t>梁胜雄</t>
  </si>
  <si>
    <t>梁静芸</t>
  </si>
  <si>
    <t>梁嘉倩</t>
  </si>
  <si>
    <t>梁佳馨</t>
  </si>
  <si>
    <t>梁航玮</t>
  </si>
  <si>
    <t>梁涵斌</t>
  </si>
  <si>
    <t>梁彬锋</t>
  </si>
  <si>
    <t>李雨阳</t>
  </si>
  <si>
    <t>戴荣辉</t>
  </si>
  <si>
    <t>陈宇鑫</t>
  </si>
  <si>
    <t>陈欣羽</t>
  </si>
  <si>
    <t>蔡萱战</t>
  </si>
  <si>
    <t>蔡可怡</t>
  </si>
  <si>
    <t>朱峭绮</t>
  </si>
  <si>
    <t>叶斯羽</t>
  </si>
  <si>
    <t>叶峻希</t>
  </si>
  <si>
    <t>颜宇杰</t>
  </si>
  <si>
    <t>颜骊萦</t>
  </si>
  <si>
    <t>徐珂蒙</t>
  </si>
  <si>
    <t>吴幽绿</t>
  </si>
  <si>
    <t>吴伊贝</t>
  </si>
  <si>
    <t>吴佳琳</t>
  </si>
  <si>
    <t>吴佳航</t>
  </si>
  <si>
    <t>王雅琪</t>
  </si>
  <si>
    <t>汪恬羽</t>
  </si>
  <si>
    <t>汪峰</t>
  </si>
  <si>
    <t>陶俊竹</t>
  </si>
  <si>
    <t>沈心如</t>
  </si>
  <si>
    <t>沈梦怡</t>
  </si>
  <si>
    <t>沈海豪</t>
  </si>
  <si>
    <t>沈奥乘</t>
  </si>
  <si>
    <t>罗仁邑</t>
  </si>
  <si>
    <t>林榆皓</t>
  </si>
  <si>
    <t>林俊豪</t>
  </si>
  <si>
    <t>梁钰璐</t>
  </si>
  <si>
    <t>梁亿伦</t>
  </si>
  <si>
    <t>梁笑笑</t>
  </si>
  <si>
    <t>梁笑鸣</t>
  </si>
  <si>
    <t>梁潇涵</t>
  </si>
  <si>
    <t>梁婷婷</t>
  </si>
  <si>
    <t>梁天乐</t>
  </si>
  <si>
    <t>梁双</t>
  </si>
  <si>
    <t>梁苗苗</t>
  </si>
  <si>
    <t>梁婧怡</t>
  </si>
  <si>
    <t>梁金威</t>
  </si>
  <si>
    <t>梁怀予</t>
  </si>
  <si>
    <t>梁城安</t>
  </si>
  <si>
    <t>狄可怡</t>
  </si>
  <si>
    <t>戴语幽</t>
  </si>
  <si>
    <t>陈文轩</t>
  </si>
  <si>
    <t>陈澜心</t>
  </si>
  <si>
    <t>陈航洋</t>
  </si>
  <si>
    <t>朱良宇</t>
  </si>
  <si>
    <t>郑镓浩</t>
  </si>
  <si>
    <t>赵安琪</t>
  </si>
  <si>
    <t>张晋玮</t>
  </si>
  <si>
    <t>张航嘉</t>
  </si>
  <si>
    <t>徐洋</t>
  </si>
  <si>
    <t>徐若钧</t>
  </si>
  <si>
    <t>徐明皓</t>
  </si>
  <si>
    <t>徐露尹</t>
  </si>
  <si>
    <t>吴健华</t>
  </si>
  <si>
    <t>王博渊</t>
  </si>
  <si>
    <t>苏煜懿</t>
  </si>
  <si>
    <t>宋欣昊泽</t>
  </si>
  <si>
    <t>施靓妤</t>
  </si>
  <si>
    <t>沈忻</t>
  </si>
  <si>
    <t>沈派卡</t>
  </si>
  <si>
    <t>阮圣洛</t>
  </si>
  <si>
    <t>毛妤鑫</t>
  </si>
  <si>
    <t>罗晗文</t>
  </si>
  <si>
    <t>陆娅轩</t>
  </si>
  <si>
    <t>林浩</t>
  </si>
  <si>
    <t>梁誉艺</t>
  </si>
  <si>
    <t>梁毅</t>
  </si>
  <si>
    <t>梁耀仁</t>
  </si>
  <si>
    <t>梁维珈</t>
  </si>
  <si>
    <t>梁琼尹</t>
  </si>
  <si>
    <t>梁淋淇</t>
  </si>
  <si>
    <t>厉轩臣</t>
  </si>
  <si>
    <t>厉珂含</t>
  </si>
  <si>
    <t>李峥岩</t>
  </si>
  <si>
    <t>李宇帆</t>
  </si>
  <si>
    <t>李锦秀</t>
  </si>
  <si>
    <t>管韵艺</t>
  </si>
  <si>
    <t>陈嫣钰</t>
  </si>
  <si>
    <t>陈玺如</t>
  </si>
  <si>
    <t>陈楚楚</t>
  </si>
  <si>
    <t>蔡雨洁</t>
  </si>
  <si>
    <t>朱雯雅</t>
  </si>
  <si>
    <t>郑芸曦</t>
  </si>
  <si>
    <t>张倚铭</t>
  </si>
  <si>
    <t>张颜</t>
  </si>
  <si>
    <t>徐裕健</t>
  </si>
  <si>
    <t>徐敏涛</t>
  </si>
  <si>
    <t>徐佳一</t>
  </si>
  <si>
    <t>伍伟华</t>
  </si>
  <si>
    <t>王文艺</t>
  </si>
  <si>
    <t>王玲浩</t>
  </si>
  <si>
    <t>盛嗣燎</t>
  </si>
  <si>
    <t>沈钶然</t>
  </si>
  <si>
    <t>沈佳怡</t>
  </si>
  <si>
    <t>沈彩蝶</t>
  </si>
  <si>
    <t>阮缨粞</t>
  </si>
  <si>
    <t>罗玲超</t>
  </si>
  <si>
    <t>梁奇</t>
  </si>
  <si>
    <t>梁倪飒</t>
  </si>
  <si>
    <t>梁均玮</t>
  </si>
  <si>
    <t>梁隽毅</t>
  </si>
  <si>
    <t>梁晨曦</t>
  </si>
  <si>
    <t>金颖艳</t>
  </si>
  <si>
    <t>蒋依霏</t>
  </si>
  <si>
    <t>蒋俊益</t>
  </si>
  <si>
    <t>黄苡欣</t>
  </si>
  <si>
    <t>黄加仁</t>
  </si>
  <si>
    <t>黄都奕</t>
  </si>
  <si>
    <t>官晨曦</t>
  </si>
  <si>
    <t>高晨宇</t>
  </si>
  <si>
    <t>陈音熹</t>
  </si>
  <si>
    <t>陈文韬</t>
  </si>
  <si>
    <t>陈玲娴</t>
  </si>
  <si>
    <t>陈良宇</t>
  </si>
  <si>
    <t>陈俊希</t>
  </si>
  <si>
    <t>蔡泽雄</t>
  </si>
  <si>
    <t>郑婷婷</t>
  </si>
  <si>
    <t>张希劼</t>
  </si>
  <si>
    <t>张隽铖</t>
  </si>
  <si>
    <t>叶扬洋</t>
  </si>
  <si>
    <t>徐宇靖</t>
  </si>
  <si>
    <t>徐奕喆</t>
  </si>
  <si>
    <t>徐兴安</t>
  </si>
  <si>
    <t>徐康淇</t>
  </si>
  <si>
    <t>徐珈瑜</t>
  </si>
  <si>
    <t>吴雨蓓</t>
  </si>
  <si>
    <t>吴羽西</t>
  </si>
  <si>
    <t>沈姿伊</t>
  </si>
  <si>
    <t>沈萱妮</t>
  </si>
  <si>
    <t>沈栩丞</t>
  </si>
  <si>
    <t>沈韦江</t>
  </si>
  <si>
    <t>沈金丹</t>
  </si>
  <si>
    <t>沈佳妮</t>
  </si>
  <si>
    <t>沈韩鑫</t>
  </si>
  <si>
    <t>马源鸿</t>
  </si>
  <si>
    <t>罗阳斯奇</t>
  </si>
  <si>
    <t>罗佳珂</t>
  </si>
  <si>
    <t>林婧怡</t>
  </si>
  <si>
    <t>梁臻杰</t>
  </si>
  <si>
    <t>梁瀛尹</t>
  </si>
  <si>
    <t>梁议尹</t>
  </si>
  <si>
    <t>梁馨丹</t>
  </si>
  <si>
    <t>梁曦月</t>
  </si>
  <si>
    <t>梁婉如</t>
  </si>
  <si>
    <t>梁荣华</t>
  </si>
  <si>
    <t>梁棋然</t>
  </si>
  <si>
    <t>梁嘉鑫</t>
  </si>
  <si>
    <t>贺千栩</t>
  </si>
  <si>
    <t>管紫琪</t>
  </si>
  <si>
    <t>管语晴</t>
  </si>
  <si>
    <t>管宇洁</t>
  </si>
  <si>
    <t>陈潇鹏</t>
  </si>
  <si>
    <t>陈林赟</t>
  </si>
  <si>
    <t>张泽</t>
  </si>
  <si>
    <t>张金龙</t>
  </si>
  <si>
    <t>应壮壮</t>
  </si>
  <si>
    <t>杨志伟</t>
  </si>
  <si>
    <t>项梦圆</t>
  </si>
  <si>
    <t>王紫灏</t>
  </si>
  <si>
    <t>王紫涵</t>
  </si>
  <si>
    <t>王琪雅</t>
  </si>
  <si>
    <t>王珂妮</t>
  </si>
  <si>
    <t>王辰康</t>
  </si>
  <si>
    <t>唐子豪</t>
  </si>
  <si>
    <t>阮静怡</t>
  </si>
  <si>
    <t>罗蔓妮</t>
  </si>
  <si>
    <t>龙玉</t>
  </si>
  <si>
    <t>刘松林</t>
  </si>
  <si>
    <t>林晨峰</t>
  </si>
  <si>
    <t>林辰琪</t>
  </si>
  <si>
    <t>李伟良</t>
  </si>
  <si>
    <t>李美贤</t>
  </si>
  <si>
    <t>蒋鸿宇</t>
  </si>
  <si>
    <t>黄善鑫</t>
  </si>
  <si>
    <t>黄晶莹</t>
  </si>
  <si>
    <t>贺婷婷</t>
  </si>
  <si>
    <t>车智权</t>
  </si>
  <si>
    <t>周莉</t>
  </si>
  <si>
    <t>周可圆</t>
  </si>
  <si>
    <t>周家安</t>
  </si>
  <si>
    <t>郑雯菁</t>
  </si>
  <si>
    <t>应寓辰</t>
  </si>
  <si>
    <t>应昕桓</t>
  </si>
  <si>
    <t>姚优</t>
  </si>
  <si>
    <t>杨文丽</t>
  </si>
  <si>
    <t>杨恩鑫</t>
  </si>
  <si>
    <t>王雨萱</t>
  </si>
  <si>
    <t>王雨馨</t>
  </si>
  <si>
    <t>王億</t>
  </si>
  <si>
    <t>王一铭</t>
  </si>
  <si>
    <t>王思琦</t>
  </si>
  <si>
    <t>王世贸</t>
  </si>
  <si>
    <t>王诗琪</t>
  </si>
  <si>
    <t>王璟熠</t>
  </si>
  <si>
    <t>王华</t>
  </si>
  <si>
    <t>饶仕江</t>
  </si>
  <si>
    <t>罗海刚</t>
  </si>
  <si>
    <t>林俊稀</t>
  </si>
  <si>
    <t>李舒婷</t>
  </si>
  <si>
    <t>黄思熙</t>
  </si>
  <si>
    <t>范权</t>
  </si>
  <si>
    <t>周煜涵</t>
  </si>
  <si>
    <t>郑嘉航</t>
  </si>
  <si>
    <t>尹灿玉</t>
  </si>
  <si>
    <t>许雅恬</t>
  </si>
  <si>
    <t>向梦婷</t>
  </si>
  <si>
    <t>王子皓</t>
  </si>
  <si>
    <t>王志昱</t>
  </si>
  <si>
    <t>王志昊</t>
  </si>
  <si>
    <t>王宇翱</t>
  </si>
  <si>
    <t>王毅翔</t>
  </si>
  <si>
    <t>王星博</t>
  </si>
  <si>
    <t>王诗彤</t>
  </si>
  <si>
    <t>王锦豪</t>
  </si>
  <si>
    <t>王嘉戈</t>
  </si>
  <si>
    <t>王管杰</t>
  </si>
  <si>
    <t>王安琦</t>
  </si>
  <si>
    <t>饶婉莎</t>
  </si>
  <si>
    <t>潘怡静</t>
  </si>
  <si>
    <t>罗宣淇</t>
  </si>
  <si>
    <t>罗宝娟</t>
  </si>
  <si>
    <t>李英奎</t>
  </si>
  <si>
    <t>李昔倩</t>
  </si>
  <si>
    <t>李嘉昊</t>
  </si>
  <si>
    <t>计洋洋</t>
  </si>
  <si>
    <t>黄琦迪</t>
  </si>
  <si>
    <t>韩湘</t>
  </si>
  <si>
    <t>陈柔西</t>
  </si>
  <si>
    <t>周陈晨</t>
  </si>
  <si>
    <t>郑翌辰</t>
  </si>
  <si>
    <t>郑杨嘉欣</t>
  </si>
  <si>
    <t>郑鸿宇</t>
  </si>
  <si>
    <t>吴正杰</t>
  </si>
  <si>
    <t>王紫琳</t>
  </si>
  <si>
    <t>王语馨</t>
  </si>
  <si>
    <t>王钇文</t>
  </si>
  <si>
    <t>王晓薇</t>
  </si>
  <si>
    <t>王夏百春</t>
  </si>
  <si>
    <t>王姝雅</t>
  </si>
  <si>
    <t>王健鑫</t>
  </si>
  <si>
    <t>王佳艺</t>
  </si>
  <si>
    <t>王泓之</t>
  </si>
  <si>
    <t>阮鑫杰</t>
  </si>
  <si>
    <t>罗紫怡</t>
  </si>
  <si>
    <t>罗子童</t>
  </si>
  <si>
    <t>罗翊嘉</t>
  </si>
  <si>
    <t>罗乙真艺</t>
  </si>
  <si>
    <t>卢梦广</t>
  </si>
  <si>
    <t>李馨月</t>
  </si>
  <si>
    <t>李欣依</t>
  </si>
  <si>
    <t>李圣妤</t>
  </si>
  <si>
    <t>李罗毅</t>
  </si>
  <si>
    <t>李可豪</t>
  </si>
  <si>
    <t>胡川越</t>
  </si>
  <si>
    <t>管青青</t>
  </si>
  <si>
    <t>陈梓鑫</t>
  </si>
  <si>
    <t>陈文滔</t>
  </si>
  <si>
    <t>曹宇杰</t>
  </si>
  <si>
    <t>曹家樂</t>
  </si>
  <si>
    <t>郑富敏</t>
  </si>
  <si>
    <t>张世杰</t>
  </si>
  <si>
    <t>张玲芝</t>
  </si>
  <si>
    <t>夏心凌</t>
  </si>
  <si>
    <t>王韵茹</t>
  </si>
  <si>
    <t>王雨瑶</t>
  </si>
  <si>
    <t>王宥勋</t>
  </si>
  <si>
    <t>王英姿</t>
  </si>
  <si>
    <t>王筱婷</t>
  </si>
  <si>
    <t>王晓涵</t>
  </si>
  <si>
    <t>王靖威</t>
  </si>
  <si>
    <t>王嘉红</t>
  </si>
  <si>
    <t>王慧仪</t>
  </si>
  <si>
    <t>王慧敏</t>
  </si>
  <si>
    <t>王偲妤</t>
  </si>
  <si>
    <t>王博阳</t>
  </si>
  <si>
    <t>唐晓微</t>
  </si>
  <si>
    <t>唐诗颖</t>
  </si>
  <si>
    <t>唐诗琪</t>
  </si>
  <si>
    <t>阮宇杰</t>
  </si>
  <si>
    <t>罗子阳</t>
  </si>
  <si>
    <t>罗雅亿</t>
  </si>
  <si>
    <t>罗琳</t>
  </si>
  <si>
    <t>罗晨航</t>
  </si>
  <si>
    <t>林晟</t>
  </si>
  <si>
    <t>梁奕奕</t>
  </si>
  <si>
    <t>李俊霖</t>
  </si>
  <si>
    <t>李弘伟</t>
  </si>
  <si>
    <t>高思雨</t>
  </si>
  <si>
    <t>朱羽轩</t>
  </si>
  <si>
    <t>周韵妮</t>
  </si>
  <si>
    <t>周静仪</t>
  </si>
  <si>
    <t>钟亚奇</t>
  </si>
  <si>
    <t>郑婉蒙</t>
  </si>
  <si>
    <t>应鑫伟</t>
  </si>
  <si>
    <t>应嘉琪</t>
  </si>
  <si>
    <t>王艺蓉</t>
  </si>
  <si>
    <t>王筱雅</t>
  </si>
  <si>
    <t>王雯熙</t>
  </si>
  <si>
    <t>王琦伟</t>
  </si>
  <si>
    <t>王泸浠</t>
  </si>
  <si>
    <t>王佳豪</t>
  </si>
  <si>
    <t>王鸿杰</t>
  </si>
  <si>
    <t>王安平</t>
  </si>
  <si>
    <t>沈铭浩</t>
  </si>
  <si>
    <t>罗怡萱</t>
  </si>
  <si>
    <t>罗思佳</t>
  </si>
  <si>
    <t>罗舒婷</t>
  </si>
  <si>
    <t>罗盛云鹏</t>
  </si>
  <si>
    <t>罗建伟</t>
  </si>
  <si>
    <t>罗皓元</t>
  </si>
  <si>
    <t>梁佳美慧</t>
  </si>
  <si>
    <t>李紫敬</t>
  </si>
  <si>
    <t>李子建</t>
  </si>
  <si>
    <t>李依诺</t>
  </si>
  <si>
    <t>李萧轩</t>
  </si>
  <si>
    <t>李建宇</t>
  </si>
  <si>
    <t>何林虹</t>
  </si>
  <si>
    <t>曹浩鹏</t>
  </si>
  <si>
    <t>曹冰雅</t>
  </si>
  <si>
    <t>郑涟滟</t>
  </si>
  <si>
    <t>张淳迪</t>
  </si>
  <si>
    <t>於嘉妮</t>
  </si>
  <si>
    <t>余楚涵</t>
  </si>
  <si>
    <t>尹艺松</t>
  </si>
  <si>
    <t>杨紫依</t>
  </si>
  <si>
    <t>颜宇昂</t>
  </si>
  <si>
    <t>徐智豪</t>
  </si>
  <si>
    <t>辛紫依</t>
  </si>
  <si>
    <t>王能杰</t>
  </si>
  <si>
    <t>王俊元</t>
  </si>
  <si>
    <t>童怡宁</t>
  </si>
  <si>
    <t>宋思雨</t>
  </si>
  <si>
    <t>秦浩伦</t>
  </si>
  <si>
    <t>彭依诺</t>
  </si>
  <si>
    <t>牟心远</t>
  </si>
  <si>
    <t>缪常贵</t>
  </si>
  <si>
    <t>茅艾琳</t>
  </si>
  <si>
    <t>吕杨涛</t>
  </si>
  <si>
    <t>罗栩莹</t>
  </si>
  <si>
    <t>卢子晟</t>
  </si>
  <si>
    <t>卢珂颖</t>
  </si>
  <si>
    <t>卢佳慧</t>
  </si>
  <si>
    <t>刘汇瑄</t>
  </si>
  <si>
    <t>林轩宇</t>
  </si>
  <si>
    <t>林思玥</t>
  </si>
  <si>
    <t>梁星孜</t>
  </si>
  <si>
    <t>金曼妮</t>
  </si>
  <si>
    <t>金可宁</t>
  </si>
  <si>
    <t>蒋涵语</t>
  </si>
  <si>
    <t>董瑞杰</t>
  </si>
  <si>
    <t>邓子维</t>
  </si>
  <si>
    <t>戴芷优</t>
  </si>
  <si>
    <t>陈周洲</t>
  </si>
  <si>
    <t>陈奕天</t>
  </si>
  <si>
    <t>陈家馨</t>
  </si>
  <si>
    <t>曹雪</t>
  </si>
  <si>
    <t>曹鸿鹄</t>
  </si>
  <si>
    <t>朱笑天</t>
  </si>
  <si>
    <t>郑语晴</t>
  </si>
  <si>
    <t>郑钧予</t>
  </si>
  <si>
    <t>赵雅柔</t>
  </si>
  <si>
    <t>赵灵奥</t>
  </si>
  <si>
    <t>章妍</t>
  </si>
  <si>
    <t>曾语轩</t>
  </si>
  <si>
    <t>於静涵</t>
  </si>
  <si>
    <t>余天娇</t>
  </si>
  <si>
    <t>余奥淋</t>
  </si>
  <si>
    <t>叶城维</t>
  </si>
  <si>
    <t>杨婉婷</t>
  </si>
  <si>
    <t>杨景元</t>
  </si>
  <si>
    <t>徐乾宬</t>
  </si>
  <si>
    <t>辛一</t>
  </si>
  <si>
    <t>吴锦涵</t>
  </si>
  <si>
    <t>王馨萱</t>
  </si>
  <si>
    <t>王思语</t>
  </si>
  <si>
    <t>施菲阳</t>
  </si>
  <si>
    <t>沈宇强</t>
  </si>
  <si>
    <t>卢紫依</t>
  </si>
  <si>
    <t>卢思怡</t>
  </si>
  <si>
    <t>卢佳</t>
  </si>
  <si>
    <t>卢飞羽</t>
  </si>
  <si>
    <t>林泽宇</t>
  </si>
  <si>
    <t>林丽军</t>
  </si>
  <si>
    <t>李奥杰</t>
  </si>
  <si>
    <t>李安喆</t>
  </si>
  <si>
    <t>柯煜</t>
  </si>
  <si>
    <t>黄思娴</t>
  </si>
  <si>
    <t>胡栩铭</t>
  </si>
  <si>
    <t>何轩乐</t>
  </si>
  <si>
    <t>杜欣依</t>
  </si>
  <si>
    <t>丁硕</t>
  </si>
  <si>
    <t>陈宇平</t>
  </si>
  <si>
    <t>陈渝萌</t>
  </si>
  <si>
    <t>陈星</t>
  </si>
  <si>
    <t>鲍元畅</t>
  </si>
  <si>
    <t>朱芷萱</t>
  </si>
  <si>
    <t>朱晨宇</t>
  </si>
  <si>
    <t>赵瑾娴</t>
  </si>
  <si>
    <t>章惠稀</t>
  </si>
  <si>
    <t>张鑫豪</t>
  </si>
  <si>
    <t>张茹倩</t>
  </si>
  <si>
    <t>於亦天</t>
  </si>
  <si>
    <t>徐琬芯</t>
  </si>
  <si>
    <t>徐琬茹</t>
  </si>
  <si>
    <t>肖欣妍</t>
  </si>
  <si>
    <t>项宇峰</t>
  </si>
  <si>
    <t>项盛隆</t>
  </si>
  <si>
    <t>王志旋</t>
  </si>
  <si>
    <t>王延坤</t>
  </si>
  <si>
    <t>王梦露</t>
  </si>
  <si>
    <t>王瑨</t>
  </si>
  <si>
    <t>王佳慧</t>
  </si>
  <si>
    <t>王晨希</t>
  </si>
  <si>
    <t>王晨丞</t>
  </si>
  <si>
    <t>陶奕銘</t>
  </si>
  <si>
    <t>沈铉皓</t>
  </si>
  <si>
    <t>罗顶赫</t>
  </si>
  <si>
    <t>卢姿屹</t>
  </si>
  <si>
    <t>卢怡晨</t>
  </si>
  <si>
    <t>卢翔宇</t>
  </si>
  <si>
    <t>卢俊皓</t>
  </si>
  <si>
    <t>刘禹成</t>
  </si>
  <si>
    <t>林雨露</t>
  </si>
  <si>
    <t>林家如</t>
  </si>
  <si>
    <t>李昕蔚</t>
  </si>
  <si>
    <t>江珈丞</t>
  </si>
  <si>
    <t>胡锦亮</t>
  </si>
  <si>
    <t>贺思雨</t>
  </si>
  <si>
    <t>何彰羿</t>
  </si>
  <si>
    <t>何嘉颖</t>
  </si>
  <si>
    <t>陈泽荣</t>
  </si>
  <si>
    <t>陈忆航</t>
  </si>
  <si>
    <t>陈翔斌</t>
  </si>
  <si>
    <t>陈玟希</t>
  </si>
  <si>
    <t>陈嘉文</t>
  </si>
  <si>
    <t>钟仕杰</t>
  </si>
  <si>
    <t>郑雨佳</t>
  </si>
  <si>
    <t>赵家齐</t>
  </si>
  <si>
    <t>赵昊泽</t>
  </si>
  <si>
    <t>章震宇</t>
  </si>
  <si>
    <t>章宇涵</t>
  </si>
  <si>
    <t>章馨允</t>
  </si>
  <si>
    <t>张露香</t>
  </si>
  <si>
    <t>张露佳</t>
  </si>
  <si>
    <t>张林</t>
  </si>
  <si>
    <t>张海婷</t>
  </si>
  <si>
    <t>岳家欢</t>
  </si>
  <si>
    <t>於悦瑶</t>
  </si>
  <si>
    <t>叶昱辰</t>
  </si>
  <si>
    <t>杨熙婕</t>
  </si>
  <si>
    <t>杨茹淇</t>
  </si>
  <si>
    <t>杨宝宜</t>
  </si>
  <si>
    <t>颜于皓</t>
  </si>
  <si>
    <t>徐梓伦</t>
  </si>
  <si>
    <t>徐梓恒</t>
  </si>
  <si>
    <t>徐雨璐</t>
  </si>
  <si>
    <t>徐柯可依</t>
  </si>
  <si>
    <t>吴佩妮</t>
  </si>
  <si>
    <t>魏梦阳</t>
  </si>
  <si>
    <t>王鑫磊</t>
  </si>
  <si>
    <t>王思宸</t>
  </si>
  <si>
    <t>王嘉怡</t>
  </si>
  <si>
    <t>孙睿</t>
  </si>
  <si>
    <t>孙景浩</t>
  </si>
  <si>
    <t>施佳杰</t>
  </si>
  <si>
    <t>任旭岚</t>
  </si>
  <si>
    <t>卢昱辰</t>
  </si>
  <si>
    <t>卢星宇</t>
  </si>
  <si>
    <t>卢俊翰</t>
  </si>
  <si>
    <t>卢锦业</t>
  </si>
  <si>
    <t>蒋涵瑶</t>
  </si>
  <si>
    <t>贺文轩</t>
  </si>
  <si>
    <t>程馨悦</t>
  </si>
  <si>
    <t>陈钇博</t>
  </si>
  <si>
    <t>陈薪伊</t>
  </si>
  <si>
    <t>周伊璐</t>
  </si>
  <si>
    <t>郑爻宇</t>
  </si>
  <si>
    <t>赵子瑜</t>
  </si>
  <si>
    <t>章紫伊</t>
  </si>
  <si>
    <t>俞沛羽</t>
  </si>
  <si>
    <t>余文熙</t>
  </si>
  <si>
    <t>余敏轩</t>
  </si>
  <si>
    <t>尤传彬</t>
  </si>
  <si>
    <t>叶珈希</t>
  </si>
  <si>
    <t>叶冠宇</t>
  </si>
  <si>
    <t>杨嘉乐</t>
  </si>
  <si>
    <t>王舒怡</t>
  </si>
  <si>
    <t>王浪</t>
  </si>
  <si>
    <t>宋祺轩</t>
  </si>
  <si>
    <t>牟奕翰</t>
  </si>
  <si>
    <t>茅馨予</t>
  </si>
  <si>
    <t>茅馨尹</t>
  </si>
  <si>
    <t>罗心妤</t>
  </si>
  <si>
    <t>罗承曦</t>
  </si>
  <si>
    <t>卢子安</t>
  </si>
  <si>
    <t>卢薇颖</t>
  </si>
  <si>
    <t>林杰华</t>
  </si>
  <si>
    <t>林嘉铨</t>
  </si>
  <si>
    <t>蒋京珂</t>
  </si>
  <si>
    <t>黄家淇</t>
  </si>
  <si>
    <t>戴鑫辉</t>
  </si>
  <si>
    <t>陈子瑾</t>
  </si>
  <si>
    <t>陈祯颢</t>
  </si>
  <si>
    <t>陈逸瀚</t>
  </si>
  <si>
    <t>陈翌佳</t>
  </si>
  <si>
    <t>陈玮晔</t>
  </si>
  <si>
    <t>陈俏瑜</t>
  </si>
  <si>
    <t>陈门胜</t>
  </si>
  <si>
    <t>陈可豪</t>
  </si>
  <si>
    <t>陈景颢</t>
  </si>
  <si>
    <t>陈冰熹</t>
  </si>
  <si>
    <t>陈冰洁</t>
  </si>
  <si>
    <t>蔡辰宇</t>
  </si>
  <si>
    <t>包皓予</t>
  </si>
  <si>
    <t>周天成</t>
  </si>
  <si>
    <t>郑淑予</t>
  </si>
  <si>
    <t>赵姿毓</t>
  </si>
  <si>
    <t>赵天昊</t>
  </si>
  <si>
    <t>章雨婷</t>
  </si>
  <si>
    <t>张聖杰</t>
  </si>
  <si>
    <t>詹佳康</t>
  </si>
  <si>
    <t>臧良贤</t>
  </si>
  <si>
    <t>徐珂怡</t>
  </si>
  <si>
    <t>谢宏程</t>
  </si>
  <si>
    <t>夏振博</t>
  </si>
  <si>
    <t>王雨蝶</t>
  </si>
  <si>
    <t>陶译哲</t>
  </si>
  <si>
    <t>沈沁彤</t>
  </si>
  <si>
    <t>沈晨阳</t>
  </si>
  <si>
    <t>沈桉同</t>
  </si>
  <si>
    <t>阮欣妤</t>
  </si>
  <si>
    <t>潘翼诚</t>
  </si>
  <si>
    <t>马晨暄</t>
  </si>
  <si>
    <t>刘舒洋</t>
  </si>
  <si>
    <t>梁鸣超</t>
  </si>
  <si>
    <t>连奕升</t>
  </si>
  <si>
    <t>李泳梦</t>
  </si>
  <si>
    <t>李伊皓</t>
  </si>
  <si>
    <t>李珈羽</t>
  </si>
  <si>
    <t>李慧娴</t>
  </si>
  <si>
    <t>柯奕臣</t>
  </si>
  <si>
    <t>高览</t>
  </si>
  <si>
    <t>丁婧蕾</t>
  </si>
  <si>
    <t>陈芝兰雅</t>
  </si>
  <si>
    <t>陈瑜婧</t>
  </si>
  <si>
    <t>陈胤男</t>
  </si>
  <si>
    <t>陈双</t>
  </si>
  <si>
    <t>陈邵康</t>
  </si>
  <si>
    <t>陈灵伟</t>
  </si>
  <si>
    <t>鲍军宇</t>
  </si>
  <si>
    <t>朱炜轲</t>
  </si>
  <si>
    <t>朱家腾</t>
  </si>
  <si>
    <t>周晟楠</t>
  </si>
  <si>
    <t>郑之宣</t>
  </si>
  <si>
    <t>赵俊彪</t>
  </si>
  <si>
    <t>张鸿宇</t>
  </si>
  <si>
    <t>张弛</t>
  </si>
  <si>
    <t>於婷</t>
  </si>
  <si>
    <t>於航旭</t>
  </si>
  <si>
    <t>叶轩宇</t>
  </si>
  <si>
    <t>杨雯羽</t>
  </si>
  <si>
    <t>杨彭博</t>
  </si>
  <si>
    <t>徐佳欣</t>
  </si>
  <si>
    <t>吴乐萱</t>
  </si>
  <si>
    <t>王梓皓</t>
  </si>
  <si>
    <t>王文彬</t>
  </si>
  <si>
    <t>王敏吉</t>
  </si>
  <si>
    <t>任依鹏</t>
  </si>
  <si>
    <t>牟玲嫣</t>
  </si>
  <si>
    <t>牟俊羽</t>
  </si>
  <si>
    <t>茅嘉颖</t>
  </si>
  <si>
    <t>罗忆希</t>
  </si>
  <si>
    <t>罗慧仪</t>
  </si>
  <si>
    <t>卢子恩</t>
  </si>
  <si>
    <t>卢如恒</t>
  </si>
  <si>
    <t>刘精通</t>
  </si>
  <si>
    <t>李承宇</t>
  </si>
  <si>
    <t>蒋安琪</t>
  </si>
  <si>
    <t>胡瑛轩</t>
  </si>
  <si>
    <t>洪俊豪</t>
  </si>
  <si>
    <t>何文韬</t>
  </si>
  <si>
    <t>冯锐</t>
  </si>
  <si>
    <t>董柯成</t>
  </si>
  <si>
    <t>陈雨恬</t>
  </si>
  <si>
    <t>陈威杰</t>
  </si>
  <si>
    <t>陈茜茜</t>
  </si>
  <si>
    <t>陈柳汐</t>
  </si>
  <si>
    <t>陈锦林</t>
  </si>
  <si>
    <t>陈佳鑫</t>
  </si>
  <si>
    <t>蔡慕瑶</t>
  </si>
  <si>
    <t>鲍欢欢</t>
  </si>
  <si>
    <t>安栩琛</t>
  </si>
  <si>
    <t>朱洋洋</t>
  </si>
  <si>
    <t>朱桑瑶</t>
  </si>
  <si>
    <t>周振宇</t>
  </si>
  <si>
    <t>周锦茜</t>
  </si>
  <si>
    <t>章恩伟</t>
  </si>
  <si>
    <t>张心砚</t>
  </si>
  <si>
    <t>应梓涵</t>
  </si>
  <si>
    <t>尹艺萱</t>
  </si>
  <si>
    <t>杨苏航</t>
  </si>
  <si>
    <t>严嘉诚</t>
  </si>
  <si>
    <t>许峻溢</t>
  </si>
  <si>
    <t>徐新越</t>
  </si>
  <si>
    <t>吴天硕</t>
  </si>
  <si>
    <t>吴静锫</t>
  </si>
  <si>
    <t>王韵翕</t>
  </si>
  <si>
    <t>王羽凝</t>
  </si>
  <si>
    <t>陶奕彤</t>
  </si>
  <si>
    <t>施佳熙</t>
  </si>
  <si>
    <t>盛子娴</t>
  </si>
  <si>
    <t>罗俊杰</t>
  </si>
  <si>
    <t>卢一帆</t>
  </si>
  <si>
    <t>卢学亮</t>
  </si>
  <si>
    <t>卢伟铭</t>
  </si>
  <si>
    <t>卢韩羽</t>
  </si>
  <si>
    <t>刘佳艺</t>
  </si>
  <si>
    <t>管毅恒</t>
  </si>
  <si>
    <t>程芷翊</t>
  </si>
  <si>
    <t>陈智怡</t>
  </si>
  <si>
    <t>陈怡帆</t>
  </si>
  <si>
    <t>陈俊皓</t>
  </si>
  <si>
    <t>陈镜宇</t>
  </si>
  <si>
    <t>陈航旭</t>
  </si>
  <si>
    <t>陈海斌</t>
  </si>
  <si>
    <t>毕雅希</t>
  </si>
  <si>
    <t>毕嘉伟</t>
  </si>
  <si>
    <t>朱奕丞</t>
  </si>
  <si>
    <t>张景皓</t>
  </si>
  <si>
    <t>曾筠雅</t>
  </si>
  <si>
    <t>臧玉醒</t>
  </si>
  <si>
    <t>於书亦</t>
  </si>
  <si>
    <t>应馨逸</t>
  </si>
  <si>
    <t>叶思廷</t>
  </si>
  <si>
    <t>杨吕都</t>
  </si>
  <si>
    <t>许同君</t>
  </si>
  <si>
    <t>徐振栩</t>
  </si>
  <si>
    <t>徐嘉遥</t>
  </si>
  <si>
    <t>吴俊霖</t>
  </si>
  <si>
    <t>王臆棋</t>
  </si>
  <si>
    <t>王以诺</t>
  </si>
  <si>
    <t>王适宜</t>
  </si>
  <si>
    <t>王若菡</t>
  </si>
  <si>
    <t>王浩羽</t>
  </si>
  <si>
    <t>王聪勇</t>
  </si>
  <si>
    <t>任非凡</t>
  </si>
  <si>
    <t>邱意情</t>
  </si>
  <si>
    <t>罗梓航</t>
  </si>
  <si>
    <t>卢姿颖</t>
  </si>
  <si>
    <t>卢毅恒</t>
  </si>
  <si>
    <t>卢鑒支</t>
  </si>
  <si>
    <t>廖宇豪</t>
  </si>
  <si>
    <t>金天</t>
  </si>
  <si>
    <t>郏文浩</t>
  </si>
  <si>
    <t>何雅婷</t>
  </si>
  <si>
    <t>杜思铭</t>
  </si>
  <si>
    <t>陈子腾</t>
  </si>
  <si>
    <t>陈昱蒙</t>
  </si>
  <si>
    <t>陈禹狄</t>
  </si>
  <si>
    <t>陈奕帆</t>
  </si>
  <si>
    <t>陈杙溪</t>
  </si>
  <si>
    <t>陈廖宇</t>
  </si>
  <si>
    <t>陈俊屹</t>
  </si>
  <si>
    <t>蔡仕健</t>
  </si>
  <si>
    <t>蔡奇轩</t>
  </si>
  <si>
    <t>蔡路俊</t>
  </si>
  <si>
    <t>鲍晨怡</t>
  </si>
  <si>
    <t>朱宇轩</t>
  </si>
  <si>
    <t>赵振塄</t>
  </si>
  <si>
    <t>赵韵颖</t>
  </si>
  <si>
    <t>赵奕皓</t>
  </si>
  <si>
    <t>章宇航</t>
  </si>
  <si>
    <t>张怡静</t>
  </si>
  <si>
    <t>张默</t>
  </si>
  <si>
    <t>张官鸿</t>
  </si>
  <si>
    <t>张驰</t>
  </si>
  <si>
    <t>张宸昊</t>
  </si>
  <si>
    <t>於欣怡</t>
  </si>
  <si>
    <t>余传越</t>
  </si>
  <si>
    <t>应宛珂</t>
  </si>
  <si>
    <t>徐弘建</t>
  </si>
  <si>
    <t>项宇龙</t>
  </si>
  <si>
    <t>吴佳敏</t>
  </si>
  <si>
    <t>王震宇</t>
  </si>
  <si>
    <t>王胤杰</t>
  </si>
  <si>
    <t>王馨瑶</t>
  </si>
  <si>
    <t>王珊珊</t>
  </si>
  <si>
    <t>王钦平</t>
  </si>
  <si>
    <t>王海鑫</t>
  </si>
  <si>
    <t>王晨元</t>
  </si>
  <si>
    <t>王晨安</t>
  </si>
  <si>
    <t>屠媛媛</t>
  </si>
  <si>
    <t>童思瑶</t>
  </si>
  <si>
    <t>彭梓函</t>
  </si>
  <si>
    <t>茅靖轩</t>
  </si>
  <si>
    <t>卢博鑫</t>
  </si>
  <si>
    <t>林奕航</t>
  </si>
  <si>
    <t>林高俊</t>
  </si>
  <si>
    <t>金依诺</t>
  </si>
  <si>
    <t>黄资雅</t>
  </si>
  <si>
    <t>贺雨悦</t>
  </si>
  <si>
    <t>何珈丞</t>
  </si>
  <si>
    <t>董鸿娜</t>
  </si>
  <si>
    <t>陈孜安</t>
  </si>
  <si>
    <t>陈钰婷</t>
  </si>
  <si>
    <t>陈凯迪</t>
  </si>
  <si>
    <t>毕栩嘉</t>
  </si>
  <si>
    <t>白潇伟</t>
  </si>
  <si>
    <t>邹俊凯</t>
  </si>
  <si>
    <t>赵易婷</t>
  </si>
  <si>
    <t>章欣洁</t>
  </si>
  <si>
    <t>张程翔</t>
  </si>
  <si>
    <t>余才翔</t>
  </si>
  <si>
    <t>叶涛涛</t>
  </si>
  <si>
    <t>杨雨梦</t>
  </si>
  <si>
    <t>杨纤青</t>
  </si>
  <si>
    <t>徐露嘉</t>
  </si>
  <si>
    <t>徐锋晶</t>
  </si>
  <si>
    <t>吴子灏</t>
  </si>
  <si>
    <t>闻香思瑜</t>
  </si>
  <si>
    <t>王柳智</t>
  </si>
  <si>
    <t>王菊英</t>
  </si>
  <si>
    <t>卢斌鑫</t>
  </si>
  <si>
    <t>刘鹏</t>
  </si>
  <si>
    <t>林琦缘</t>
  </si>
  <si>
    <t>梁伦熔</t>
  </si>
  <si>
    <t>李神舟</t>
  </si>
  <si>
    <t>蒋艳萍</t>
  </si>
  <si>
    <t>黄子豪</t>
  </si>
  <si>
    <t>黄琪雅</t>
  </si>
  <si>
    <t>黄敏轩</t>
  </si>
  <si>
    <t>黄嘉慧</t>
  </si>
  <si>
    <t>胡静娴</t>
  </si>
  <si>
    <t>洪林茜</t>
  </si>
  <si>
    <t>洪嘉鹏</t>
  </si>
  <si>
    <t>何劲阳</t>
  </si>
  <si>
    <t>何晨露</t>
  </si>
  <si>
    <t>方宇豪</t>
  </si>
  <si>
    <t>戴滢潇</t>
  </si>
  <si>
    <t>陈祉郡</t>
  </si>
  <si>
    <t>陈张锞</t>
  </si>
  <si>
    <t>陈禹臻</t>
  </si>
  <si>
    <t>陈禹璇</t>
  </si>
  <si>
    <t>陈雯婕</t>
  </si>
  <si>
    <t>陈珈绮</t>
  </si>
  <si>
    <t>陈豪楠</t>
  </si>
  <si>
    <t>蔡语瞳</t>
  </si>
  <si>
    <t>蔡雪尔</t>
  </si>
  <si>
    <t>赵彬冰</t>
  </si>
  <si>
    <t>章紫妍</t>
  </si>
  <si>
    <t>章宇娉</t>
  </si>
  <si>
    <t>章译文</t>
  </si>
  <si>
    <t>张皓</t>
  </si>
  <si>
    <t>张恩佳</t>
  </si>
  <si>
    <t>张佰涛</t>
  </si>
  <si>
    <t>於嘉怡</t>
  </si>
  <si>
    <t>应汀斓</t>
  </si>
  <si>
    <t>应佳赛</t>
  </si>
  <si>
    <t>叶凌依</t>
  </si>
  <si>
    <t>杨佳莹</t>
  </si>
  <si>
    <t>徐靖怡</t>
  </si>
  <si>
    <t>邬昂汐</t>
  </si>
  <si>
    <t>王优优</t>
  </si>
  <si>
    <t>王永杭</t>
  </si>
  <si>
    <t>王乙如</t>
  </si>
  <si>
    <t>陶如意</t>
  </si>
  <si>
    <t>陶称心</t>
  </si>
  <si>
    <t>孙俊轩</t>
  </si>
  <si>
    <t>任语曼</t>
  </si>
  <si>
    <t>刘姿彤</t>
  </si>
  <si>
    <t>林扬竣</t>
  </si>
  <si>
    <t>李倩</t>
  </si>
  <si>
    <t>郎淼</t>
  </si>
  <si>
    <t>柯奕欣</t>
  </si>
  <si>
    <t>蒋智磊</t>
  </si>
  <si>
    <t>黄译乐</t>
  </si>
  <si>
    <t>胡鑫伟</t>
  </si>
  <si>
    <t>方雅淇</t>
  </si>
  <si>
    <t>邓玥</t>
  </si>
  <si>
    <t>陈之萱</t>
  </si>
  <si>
    <t>陈禹烨</t>
  </si>
  <si>
    <t>陈康</t>
  </si>
  <si>
    <t>陈璟玥</t>
  </si>
  <si>
    <t>陈昶越</t>
  </si>
  <si>
    <t>朱安康</t>
  </si>
  <si>
    <t>郑雨柯</t>
  </si>
  <si>
    <t>赵雨豪</t>
  </si>
  <si>
    <t>赵珈斓</t>
  </si>
  <si>
    <t>章家琳</t>
  </si>
  <si>
    <t>杨雅惠</t>
  </si>
  <si>
    <t>徐若曦</t>
  </si>
  <si>
    <t>徐嘉盛</t>
  </si>
  <si>
    <t>王芷艳</t>
  </si>
  <si>
    <t>王郑韩煜</t>
  </si>
  <si>
    <t>王愉艳</t>
  </si>
  <si>
    <t>王静轩</t>
  </si>
  <si>
    <t>王家旨</t>
  </si>
  <si>
    <t>王浩然</t>
  </si>
  <si>
    <t>陶韦淞</t>
  </si>
  <si>
    <t>沈正轩</t>
  </si>
  <si>
    <t>任子静</t>
  </si>
  <si>
    <t>乔如意</t>
  </si>
  <si>
    <t>潘昊阳</t>
  </si>
  <si>
    <t>罗晨硕</t>
  </si>
  <si>
    <t>卢晴悦</t>
  </si>
  <si>
    <t>卢晨阳</t>
  </si>
  <si>
    <t>廖成杰</t>
  </si>
  <si>
    <t>柯奕帆</t>
  </si>
  <si>
    <t>金瑛琦</t>
  </si>
  <si>
    <t>金家乐</t>
  </si>
  <si>
    <t>冯琳媛</t>
  </si>
  <si>
    <t>陈姿毓</t>
  </si>
  <si>
    <t>陈志伟</t>
  </si>
  <si>
    <t>陈钇帆</t>
  </si>
  <si>
    <t>陈弦煊</t>
  </si>
  <si>
    <t>陈姝颖</t>
  </si>
  <si>
    <t>陈卢赞</t>
  </si>
  <si>
    <t>陈俊恺</t>
  </si>
  <si>
    <t>陈傲峰</t>
  </si>
  <si>
    <t>曹梓浚</t>
  </si>
  <si>
    <t>鲍奕瑄</t>
  </si>
  <si>
    <t>朱宇韬</t>
  </si>
  <si>
    <t>赵坚</t>
  </si>
  <si>
    <t>赵峰</t>
  </si>
  <si>
    <t>章珈铭</t>
  </si>
  <si>
    <t>章传玲</t>
  </si>
  <si>
    <t>张智博</t>
  </si>
  <si>
    <t>张陶然</t>
  </si>
  <si>
    <t>於潇涵</t>
  </si>
  <si>
    <t>应剀沣</t>
  </si>
  <si>
    <t>应顶安</t>
  </si>
  <si>
    <t>王微雅</t>
  </si>
  <si>
    <t>王嘉宇</t>
  </si>
  <si>
    <t>任勇威</t>
  </si>
  <si>
    <t>任小雨</t>
  </si>
  <si>
    <t>罗瑶红</t>
  </si>
  <si>
    <t>罗俊昊</t>
  </si>
  <si>
    <t>卢舟莹</t>
  </si>
  <si>
    <t>卢陶轩</t>
  </si>
  <si>
    <t>郎雨萱</t>
  </si>
  <si>
    <t>柯婷婷</t>
  </si>
  <si>
    <t>金乐</t>
  </si>
  <si>
    <t>金昊天</t>
  </si>
  <si>
    <t>蒋加伦</t>
  </si>
  <si>
    <t>胡锦格</t>
  </si>
  <si>
    <t>何佳慧</t>
  </si>
  <si>
    <t>韩祥刚</t>
  </si>
  <si>
    <t>管诗怡</t>
  </si>
  <si>
    <t>顾嘉涵</t>
  </si>
  <si>
    <t>陈子龙</t>
  </si>
  <si>
    <t>陈伊阳</t>
  </si>
  <si>
    <t>陈一依</t>
  </si>
  <si>
    <t>陈烨</t>
  </si>
  <si>
    <t>陈信宇</t>
  </si>
  <si>
    <t>陈威宏</t>
  </si>
  <si>
    <t>陈思瑶</t>
  </si>
  <si>
    <t>陈妞妞</t>
  </si>
  <si>
    <t>陈俊吉</t>
  </si>
  <si>
    <t>蔡婕</t>
  </si>
  <si>
    <t>蔡杰</t>
  </si>
  <si>
    <t>朱朱圆</t>
  </si>
  <si>
    <t>朱欣涵</t>
  </si>
  <si>
    <t>周杨倩</t>
  </si>
  <si>
    <t>周轩熠</t>
  </si>
  <si>
    <t>赵桁熠</t>
  </si>
  <si>
    <t>章芝依</t>
  </si>
  <si>
    <t>章译尹</t>
  </si>
  <si>
    <t>章宸嘉</t>
  </si>
  <si>
    <t>张奕敏</t>
  </si>
  <si>
    <t>於赛男</t>
  </si>
  <si>
    <t>於静思</t>
  </si>
  <si>
    <t>杨嘉盛</t>
  </si>
  <si>
    <t>徐溢昊</t>
  </si>
  <si>
    <t>王婧雯</t>
  </si>
  <si>
    <t>王佳乐</t>
  </si>
  <si>
    <t>陶可瑜</t>
  </si>
  <si>
    <t>孙勤豪</t>
  </si>
  <si>
    <t>沈暄</t>
  </si>
  <si>
    <t>阮琪轩</t>
  </si>
  <si>
    <t>任雨含</t>
  </si>
  <si>
    <t>任畅</t>
  </si>
  <si>
    <t>卢忻雨</t>
  </si>
  <si>
    <t>卢康宇</t>
  </si>
  <si>
    <t>卢俊胜</t>
  </si>
  <si>
    <t>柯宇阳</t>
  </si>
  <si>
    <t>金佐弋</t>
  </si>
  <si>
    <t>黄子婷</t>
  </si>
  <si>
    <t>顾智迪</t>
  </si>
  <si>
    <t>顾烜菁</t>
  </si>
  <si>
    <t>戴宏博</t>
  </si>
  <si>
    <t>仇若玺</t>
  </si>
  <si>
    <t>陈泽熙</t>
  </si>
  <si>
    <t>陈童</t>
  </si>
  <si>
    <t>陈思成</t>
  </si>
  <si>
    <t>陈帥宇</t>
  </si>
  <si>
    <t>陈柯璇</t>
  </si>
  <si>
    <t>陈颢嘉</t>
  </si>
  <si>
    <t>陈皓天</t>
  </si>
  <si>
    <t>陈诚聪</t>
  </si>
  <si>
    <t>朱昱霖</t>
  </si>
  <si>
    <t>朱译辉</t>
  </si>
  <si>
    <t>郑可</t>
  </si>
  <si>
    <t>章恩祈</t>
  </si>
  <si>
    <t>张锦浩</t>
  </si>
  <si>
    <t>於煜杰</t>
  </si>
  <si>
    <t>於锦宏</t>
  </si>
  <si>
    <t>余乾豪</t>
  </si>
  <si>
    <t>杨景添</t>
  </si>
  <si>
    <t>许灵伊</t>
  </si>
  <si>
    <t>徐文渊</t>
  </si>
  <si>
    <t>徐帅豪</t>
  </si>
  <si>
    <t>徐铭潞</t>
  </si>
  <si>
    <t>徐婕萌</t>
  </si>
  <si>
    <t>项欣洁</t>
  </si>
  <si>
    <t>王奕晴</t>
  </si>
  <si>
    <t>王宁曼</t>
  </si>
  <si>
    <t>王晨懿</t>
  </si>
  <si>
    <t>任奕洁</t>
  </si>
  <si>
    <t>任羡</t>
  </si>
  <si>
    <t>任俊燚</t>
  </si>
  <si>
    <t>彭子诚</t>
  </si>
  <si>
    <t>茅益诚</t>
  </si>
  <si>
    <t>罗欣尹</t>
  </si>
  <si>
    <t>罗嘉怡</t>
  </si>
  <si>
    <t>卢姿妤</t>
  </si>
  <si>
    <t>卢叶攀</t>
  </si>
  <si>
    <t>卢徐艳</t>
  </si>
  <si>
    <t>卢星豪</t>
  </si>
  <si>
    <t>金荟茹</t>
  </si>
  <si>
    <t>黄雨璐</t>
  </si>
  <si>
    <t>黄乙伦</t>
  </si>
  <si>
    <t>黄群涵</t>
  </si>
  <si>
    <t>胡珂源</t>
  </si>
  <si>
    <t>方婧怡</t>
  </si>
  <si>
    <t>陈籽润</t>
  </si>
  <si>
    <t>陈盈汐</t>
  </si>
  <si>
    <t>陈俏吉</t>
  </si>
  <si>
    <t>陈泯硕</t>
  </si>
  <si>
    <t>陈冠羽</t>
  </si>
  <si>
    <t>包骐铭</t>
  </si>
  <si>
    <t>朱钇儒</t>
  </si>
  <si>
    <t>周昊哲</t>
  </si>
  <si>
    <t>郑羽彤</t>
  </si>
  <si>
    <t>郑羽珈</t>
  </si>
  <si>
    <t>章雯婷</t>
  </si>
  <si>
    <t>张哲一</t>
  </si>
  <si>
    <t>张颖颖</t>
  </si>
  <si>
    <t>张飒</t>
  </si>
  <si>
    <t>余依婷</t>
  </si>
  <si>
    <t>余茹艺</t>
  </si>
  <si>
    <t>余俊熙</t>
  </si>
  <si>
    <t>应佳伲</t>
  </si>
  <si>
    <t>徐炜杰</t>
  </si>
  <si>
    <t>魏嘉琪</t>
  </si>
  <si>
    <t>王智慧</t>
  </si>
  <si>
    <t>王敬依</t>
  </si>
  <si>
    <t>王锦瑜</t>
  </si>
  <si>
    <t>王颢寓</t>
  </si>
  <si>
    <t>孙子涵</t>
  </si>
  <si>
    <t>孙嘉鑫</t>
  </si>
  <si>
    <t>茹鼎能</t>
  </si>
  <si>
    <t>任星树</t>
  </si>
  <si>
    <t>任津莹</t>
  </si>
  <si>
    <t>泮梓萌</t>
  </si>
  <si>
    <t>泮泱羽</t>
  </si>
  <si>
    <t>逯鑫蕊</t>
  </si>
  <si>
    <t>卢柯伊</t>
  </si>
  <si>
    <t>林雨辰</t>
  </si>
  <si>
    <t>林迎妮</t>
  </si>
  <si>
    <t>林奕晗</t>
  </si>
  <si>
    <t>林文欣</t>
  </si>
  <si>
    <t>江航羽</t>
  </si>
  <si>
    <t>池新焕</t>
  </si>
  <si>
    <t>程思睿</t>
  </si>
  <si>
    <t>程宏扬</t>
  </si>
  <si>
    <t>陈昱辛</t>
  </si>
  <si>
    <t>陈昊楠</t>
  </si>
  <si>
    <t>毕鑫迪</t>
  </si>
  <si>
    <t>朱涵宇</t>
  </si>
  <si>
    <t>郑钦远</t>
  </si>
  <si>
    <t>赵亦勋</t>
  </si>
  <si>
    <t>赵钧期</t>
  </si>
  <si>
    <t>章一曼</t>
  </si>
  <si>
    <t>张蕴涵</t>
  </si>
  <si>
    <t>张珂欣</t>
  </si>
  <si>
    <t>张航滔</t>
  </si>
  <si>
    <t>余子轩</t>
  </si>
  <si>
    <t>余星谊</t>
  </si>
  <si>
    <t>余宵乐</t>
  </si>
  <si>
    <t>余诺妍</t>
  </si>
  <si>
    <t>余明慧</t>
  </si>
  <si>
    <t>余米乐</t>
  </si>
  <si>
    <t>余佳潞</t>
  </si>
  <si>
    <t>尤家靖</t>
  </si>
  <si>
    <t>叶柏麟</t>
  </si>
  <si>
    <t>王晟权</t>
  </si>
  <si>
    <t>王锦浩</t>
  </si>
  <si>
    <t>王常林</t>
  </si>
  <si>
    <t>阮泓杰</t>
  </si>
  <si>
    <t>任雪儿</t>
  </si>
  <si>
    <t>罗慧巧</t>
  </si>
  <si>
    <t>卢昊奇</t>
  </si>
  <si>
    <t>林依妮</t>
  </si>
  <si>
    <t>林心歆</t>
  </si>
  <si>
    <t>林嵩涵</t>
  </si>
  <si>
    <t>林精玥</t>
  </si>
  <si>
    <t>林佳西</t>
  </si>
  <si>
    <t>李思吟</t>
  </si>
  <si>
    <t>李沛洋</t>
  </si>
  <si>
    <t>柯苏函</t>
  </si>
  <si>
    <t>黄茜涵</t>
  </si>
  <si>
    <t>郭子正</t>
  </si>
  <si>
    <t>管丙智</t>
  </si>
  <si>
    <t>傅伊静</t>
  </si>
  <si>
    <t>戴姿琪</t>
  </si>
  <si>
    <t>陈雨辰</t>
  </si>
  <si>
    <t>陈柔伊</t>
  </si>
  <si>
    <t>陈秋凡</t>
  </si>
  <si>
    <t>陈锦娴</t>
  </si>
  <si>
    <t>郑倍恩</t>
  </si>
  <si>
    <t>张王倩</t>
  </si>
  <si>
    <t>张鹤</t>
  </si>
  <si>
    <t>余媛媛</t>
  </si>
  <si>
    <t>余鑫伟</t>
  </si>
  <si>
    <t>余鑫</t>
  </si>
  <si>
    <t>余俊锋</t>
  </si>
  <si>
    <t>余函珂</t>
  </si>
  <si>
    <t>应浩宇</t>
  </si>
  <si>
    <t>叶俊浩</t>
  </si>
  <si>
    <t>叶瀚泽</t>
  </si>
  <si>
    <t>项子腾</t>
  </si>
  <si>
    <t>吴美伶</t>
  </si>
  <si>
    <t>王芷含</t>
  </si>
  <si>
    <t>王振丞</t>
  </si>
  <si>
    <t>王倚阳</t>
  </si>
  <si>
    <t>王陈怡</t>
  </si>
  <si>
    <t>盛美婷</t>
  </si>
  <si>
    <t>任玥萱</t>
  </si>
  <si>
    <t>潘昱丞</t>
  </si>
  <si>
    <t>牟江城</t>
  </si>
  <si>
    <t>罗震宇</t>
  </si>
  <si>
    <t>罗宣宣</t>
  </si>
  <si>
    <t>陆博文</t>
  </si>
  <si>
    <t>林之竣</t>
  </si>
  <si>
    <t>林羽柔</t>
  </si>
  <si>
    <t>林宇凡</t>
  </si>
  <si>
    <t>林奥妮</t>
  </si>
  <si>
    <t>郏静如</t>
  </si>
  <si>
    <t>黄露瑶</t>
  </si>
  <si>
    <t>黄孔依</t>
  </si>
  <si>
    <t>管燕超</t>
  </si>
  <si>
    <t>程阳</t>
  </si>
  <si>
    <t>程淅培</t>
  </si>
  <si>
    <t>陈羽璐</t>
  </si>
  <si>
    <t>陈永平</t>
  </si>
  <si>
    <t>陈萱</t>
  </si>
  <si>
    <t>陈玮琪</t>
  </si>
  <si>
    <t>陈伟滨</t>
  </si>
  <si>
    <t>郑哲皓</t>
  </si>
  <si>
    <t>张雨雯</t>
  </si>
  <si>
    <t>张明珠</t>
  </si>
  <si>
    <t>张恒</t>
  </si>
  <si>
    <t>余嘉涵</t>
  </si>
  <si>
    <t>余函潞</t>
  </si>
  <si>
    <t>应奕萱</t>
  </si>
  <si>
    <t>应天文</t>
  </si>
  <si>
    <t>尹建豪</t>
  </si>
  <si>
    <t>叶星辰</t>
  </si>
  <si>
    <t>叶昊鉴</t>
  </si>
  <si>
    <t>杨富欣</t>
  </si>
  <si>
    <t>徐奥妮</t>
  </si>
  <si>
    <t>王欣语</t>
  </si>
  <si>
    <t>王小灵</t>
  </si>
  <si>
    <t>王绮宁</t>
  </si>
  <si>
    <t>王佳莉</t>
  </si>
  <si>
    <t>孙烨</t>
  </si>
  <si>
    <t>彭闵怡</t>
  </si>
  <si>
    <t>潘星竹</t>
  </si>
  <si>
    <t>潘华盛</t>
  </si>
  <si>
    <t>缪宜珂</t>
  </si>
  <si>
    <t>罗嘉文</t>
  </si>
  <si>
    <t>刘滕之</t>
  </si>
  <si>
    <t>林鑫怡</t>
  </si>
  <si>
    <t>林俊溢</t>
  </si>
  <si>
    <t>李鑫宇</t>
  </si>
  <si>
    <t>柯沁妤</t>
  </si>
  <si>
    <t>陈梓萌</t>
  </si>
  <si>
    <t>陈钇霖</t>
  </si>
  <si>
    <t>陈欣兰</t>
  </si>
  <si>
    <t>陈文康</t>
  </si>
  <si>
    <t>陈思同</t>
  </si>
  <si>
    <t>陈柔邑</t>
  </si>
  <si>
    <t>陈齐宣</t>
  </si>
  <si>
    <t>陈浩淇</t>
  </si>
  <si>
    <t>陈航宇</t>
  </si>
  <si>
    <t>毕欣莹</t>
  </si>
  <si>
    <t>柏安然</t>
  </si>
  <si>
    <t>朱翊荣</t>
  </si>
  <si>
    <t>郑世宇</t>
  </si>
  <si>
    <t>郑璐红</t>
  </si>
  <si>
    <t>赵银泰</t>
  </si>
  <si>
    <t>章轩逸</t>
  </si>
  <si>
    <t>张浩洲</t>
  </si>
  <si>
    <t>余思齐</t>
  </si>
  <si>
    <t>余婧依</t>
  </si>
  <si>
    <t>余锦浩</t>
  </si>
  <si>
    <t>余佳佳</t>
  </si>
  <si>
    <t>应钰哲</t>
  </si>
  <si>
    <t>应雨彤</t>
  </si>
  <si>
    <t>应宇轩</t>
  </si>
  <si>
    <t>应思源</t>
  </si>
  <si>
    <t>应博雅</t>
  </si>
  <si>
    <t>叶秋琳</t>
  </si>
  <si>
    <t>吴宵</t>
  </si>
  <si>
    <t>王芊霓</t>
  </si>
  <si>
    <t>王锦艺</t>
  </si>
  <si>
    <t>孙异豪</t>
  </si>
  <si>
    <t>孙嘉宁</t>
  </si>
  <si>
    <t>茹健闻</t>
  </si>
  <si>
    <t>潘羽茜</t>
  </si>
  <si>
    <t>潘秉铖</t>
  </si>
  <si>
    <t>柳珺尧</t>
  </si>
  <si>
    <t>林冠誉</t>
  </si>
  <si>
    <t>林柄丞</t>
  </si>
  <si>
    <t>李汶锴</t>
  </si>
  <si>
    <t>李侃骏</t>
  </si>
  <si>
    <t>柯柏成</t>
  </si>
  <si>
    <t>金瑞希</t>
  </si>
  <si>
    <t>胡宇婧</t>
  </si>
  <si>
    <t>傅俊杰</t>
  </si>
  <si>
    <t>陈韵竹</t>
  </si>
  <si>
    <t>陈娅洁</t>
  </si>
  <si>
    <t>陈馨平</t>
  </si>
  <si>
    <t>陈姗珊</t>
  </si>
  <si>
    <t>陈恩惠</t>
  </si>
  <si>
    <t>常欣宇</t>
  </si>
  <si>
    <t>蔡昊余</t>
  </si>
  <si>
    <t>朱梓欣</t>
  </si>
  <si>
    <t>朱梓豪</t>
  </si>
  <si>
    <t>朱可馨</t>
  </si>
  <si>
    <t>张艺航</t>
  </si>
  <si>
    <t>张文龙</t>
  </si>
  <si>
    <t>张宸滔</t>
  </si>
  <si>
    <t>袁德财</t>
  </si>
  <si>
    <t>余优雅</t>
  </si>
  <si>
    <t>余佳琦</t>
  </si>
  <si>
    <t>余佳慧</t>
  </si>
  <si>
    <t>应晨茜</t>
  </si>
  <si>
    <t>叶静媚</t>
  </si>
  <si>
    <t>杨语晗</t>
  </si>
  <si>
    <t>杨曦蕊</t>
  </si>
  <si>
    <t>徐忆涵</t>
  </si>
  <si>
    <t>吴枚灵</t>
  </si>
  <si>
    <t>王子康</t>
  </si>
  <si>
    <t>王寓馨</t>
  </si>
  <si>
    <t>王翼航</t>
  </si>
  <si>
    <t>王翔宇</t>
  </si>
  <si>
    <t>王静丫</t>
  </si>
  <si>
    <t>孙嘉怿</t>
  </si>
  <si>
    <t>孙晨轩</t>
  </si>
  <si>
    <t>孙晨峰</t>
  </si>
  <si>
    <t>沈俊亦</t>
  </si>
  <si>
    <t>卢紫莹</t>
  </si>
  <si>
    <t>林子祺</t>
  </si>
  <si>
    <t>林雨锜</t>
  </si>
  <si>
    <t>李智渊</t>
  </si>
  <si>
    <t>李奕男</t>
  </si>
  <si>
    <t>黄文雅</t>
  </si>
  <si>
    <t>黄晋暄</t>
  </si>
  <si>
    <t>黄浩</t>
  </si>
  <si>
    <t>何自强</t>
  </si>
  <si>
    <t>陈映如</t>
  </si>
  <si>
    <t>陈钇行</t>
  </si>
  <si>
    <t>陈玺文</t>
  </si>
  <si>
    <t>陈宁怡</t>
  </si>
  <si>
    <t>陈嘉琳</t>
  </si>
  <si>
    <t>郑佳宸</t>
  </si>
  <si>
    <t>张晓璐</t>
  </si>
  <si>
    <t>张乾琪</t>
  </si>
  <si>
    <t>张澜</t>
  </si>
  <si>
    <t>余银露</t>
  </si>
  <si>
    <t>余柯凝</t>
  </si>
  <si>
    <t>余金潼</t>
  </si>
  <si>
    <t>余冰倩</t>
  </si>
  <si>
    <t>应燕沁</t>
  </si>
  <si>
    <t>应家欣</t>
  </si>
  <si>
    <t>叶朵</t>
  </si>
  <si>
    <t>徐伊梦</t>
  </si>
  <si>
    <t>吴泽宇</t>
  </si>
  <si>
    <t>王雨静</t>
  </si>
  <si>
    <t>王杨彬</t>
  </si>
  <si>
    <t>王童</t>
  </si>
  <si>
    <t>王茜茜</t>
  </si>
  <si>
    <t>王傲</t>
  </si>
  <si>
    <t>苏丫</t>
  </si>
  <si>
    <t>任建宇</t>
  </si>
  <si>
    <t>彭琬轩</t>
  </si>
  <si>
    <t>牟韵婷</t>
  </si>
  <si>
    <t>罗毅蓝</t>
  </si>
  <si>
    <t>陆维韬</t>
  </si>
  <si>
    <t>林之岚</t>
  </si>
  <si>
    <t>林桑羽</t>
  </si>
  <si>
    <t>林倩</t>
  </si>
  <si>
    <t>江俊豪</t>
  </si>
  <si>
    <t>黄诚刚</t>
  </si>
  <si>
    <t>戴晓莹</t>
  </si>
  <si>
    <t>陈奕铖</t>
  </si>
  <si>
    <t>陈若诗</t>
  </si>
  <si>
    <t>鲍林</t>
  </si>
  <si>
    <t>周子鑫</t>
  </si>
  <si>
    <t>周亮钦</t>
  </si>
  <si>
    <t>钟如彤</t>
  </si>
  <si>
    <t>郑玺</t>
  </si>
  <si>
    <t>郑景豪</t>
  </si>
  <si>
    <t>张思彤</t>
  </si>
  <si>
    <t>余若琪</t>
  </si>
  <si>
    <t>余佳豪</t>
  </si>
  <si>
    <t>余恩祈</t>
  </si>
  <si>
    <t>应柯民</t>
  </si>
  <si>
    <t>叶露琪</t>
  </si>
  <si>
    <t>杨静雪</t>
  </si>
  <si>
    <t>晏陈宇</t>
  </si>
  <si>
    <t>吴亚桥</t>
  </si>
  <si>
    <t>魏嘉媛</t>
  </si>
  <si>
    <t>王豫江南</t>
  </si>
  <si>
    <t>王谊加</t>
  </si>
  <si>
    <t>王乙旭</t>
  </si>
  <si>
    <t>王丽欣</t>
  </si>
  <si>
    <t>苏奕文</t>
  </si>
  <si>
    <t>茹于洋</t>
  </si>
  <si>
    <t>潘欣洁</t>
  </si>
  <si>
    <t>毛江阳</t>
  </si>
  <si>
    <t>林禹丞</t>
  </si>
  <si>
    <t>林雨晴</t>
  </si>
  <si>
    <t>林雨涵</t>
  </si>
  <si>
    <t>林一帆</t>
  </si>
  <si>
    <t>林珂丞</t>
  </si>
  <si>
    <t>林佳馨</t>
  </si>
  <si>
    <t>李轩锋</t>
  </si>
  <si>
    <t>金浩轩</t>
  </si>
  <si>
    <t>郏宸逸</t>
  </si>
  <si>
    <t>黄浙</t>
  </si>
  <si>
    <t>黄千芝</t>
  </si>
  <si>
    <t>郭思源</t>
  </si>
  <si>
    <t>顾以薰</t>
  </si>
  <si>
    <t>程于珈</t>
  </si>
  <si>
    <t>陈宇康</t>
  </si>
  <si>
    <t>陈璟璐</t>
  </si>
  <si>
    <t>陈泓阳</t>
  </si>
  <si>
    <t>毕芷溪</t>
  </si>
  <si>
    <t>郑烨</t>
  </si>
  <si>
    <t>郑景日</t>
  </si>
  <si>
    <t>张敏婷</t>
  </si>
  <si>
    <t>余智浩</t>
  </si>
  <si>
    <t>余智恩</t>
  </si>
  <si>
    <t>余欣柔</t>
  </si>
  <si>
    <t>余思盼</t>
  </si>
  <si>
    <t>余诗吟</t>
  </si>
  <si>
    <t>余灵盈</t>
  </si>
  <si>
    <t>余静怡</t>
  </si>
  <si>
    <t>余锦楠</t>
  </si>
  <si>
    <t>余迦勒</t>
  </si>
  <si>
    <t>余佳欣</t>
  </si>
  <si>
    <t>应籽言</t>
  </si>
  <si>
    <t>应恩赐</t>
  </si>
  <si>
    <t>尹嘉琦</t>
  </si>
  <si>
    <t>叶旭</t>
  </si>
  <si>
    <t>叶航希</t>
  </si>
  <si>
    <t>叶涵祎</t>
  </si>
  <si>
    <t>熊牧民</t>
  </si>
  <si>
    <t>王泽瑜</t>
  </si>
  <si>
    <t>王心慧</t>
  </si>
  <si>
    <t>阮薪羽</t>
  </si>
  <si>
    <t>任保钢</t>
  </si>
  <si>
    <t>潘安宇</t>
  </si>
  <si>
    <t>罗梦瑶</t>
  </si>
  <si>
    <t>林心仪</t>
  </si>
  <si>
    <t>林睿睿</t>
  </si>
  <si>
    <t>林梦宇</t>
  </si>
  <si>
    <t>厉婉昕</t>
  </si>
  <si>
    <t>李梓萌</t>
  </si>
  <si>
    <t>李钰焱</t>
  </si>
  <si>
    <t>金玉</t>
  </si>
  <si>
    <t>金峻旭</t>
  </si>
  <si>
    <t>蒋雨颖</t>
  </si>
  <si>
    <t>黄爱霞惠</t>
  </si>
  <si>
    <t>胡佳祺</t>
  </si>
  <si>
    <t>顾浩辰</t>
  </si>
  <si>
    <t>程天跃</t>
  </si>
  <si>
    <t>程天鑫</t>
  </si>
  <si>
    <t>陈奕君</t>
  </si>
  <si>
    <t>陈一波</t>
  </si>
  <si>
    <t>郑媛</t>
  </si>
  <si>
    <t>郑璐鑫</t>
  </si>
  <si>
    <t>赵语涵</t>
  </si>
  <si>
    <t>章晧杰</t>
  </si>
  <si>
    <t>张芷蕙</t>
  </si>
  <si>
    <t>张钰婕</t>
  </si>
  <si>
    <t>张耀匀</t>
  </si>
  <si>
    <t>余奕衡</t>
  </si>
  <si>
    <t>余婷婷</t>
  </si>
  <si>
    <t>余静雯</t>
  </si>
  <si>
    <t>余嘉谦</t>
  </si>
  <si>
    <t>余嘉成</t>
  </si>
  <si>
    <t>应宇健</t>
  </si>
  <si>
    <t>应佳希</t>
  </si>
  <si>
    <t>叶智涛</t>
  </si>
  <si>
    <t>叶益宁</t>
  </si>
  <si>
    <t>叶品潮</t>
  </si>
  <si>
    <t>叶晨歆</t>
  </si>
  <si>
    <t>许志龙</t>
  </si>
  <si>
    <t>徐奕轩</t>
  </si>
  <si>
    <t>吴卓羲</t>
  </si>
  <si>
    <t>王一卉</t>
  </si>
  <si>
    <t>王晨瑜</t>
  </si>
  <si>
    <t>邵之愷</t>
  </si>
  <si>
    <t>茹意</t>
  </si>
  <si>
    <t>茹奕铭</t>
  </si>
  <si>
    <t>任柳燕</t>
  </si>
  <si>
    <t>潘思妤</t>
  </si>
  <si>
    <t>罗郅瑜</t>
  </si>
  <si>
    <t>刘星余</t>
  </si>
  <si>
    <t>李晟远</t>
  </si>
  <si>
    <t>金潇逸</t>
  </si>
  <si>
    <t>黄晓锦</t>
  </si>
  <si>
    <t>胡智耀</t>
  </si>
  <si>
    <t>程嘉跃</t>
  </si>
  <si>
    <t>陈羿轩</t>
  </si>
  <si>
    <t>陈祎妮</t>
  </si>
  <si>
    <t>陈宛葶</t>
  </si>
  <si>
    <t>朱翔</t>
  </si>
  <si>
    <t>朱佳欣</t>
  </si>
  <si>
    <t>周驰原</t>
  </si>
  <si>
    <t>郑智远</t>
  </si>
  <si>
    <t>郑陈沛妮</t>
  </si>
  <si>
    <t>郑安妮</t>
  </si>
  <si>
    <t>赵如一</t>
  </si>
  <si>
    <t>章子诚</t>
  </si>
  <si>
    <t>张珈齐</t>
  </si>
  <si>
    <t>余张豪</t>
  </si>
  <si>
    <t>余雨鑫</t>
  </si>
  <si>
    <t>余思瑶</t>
  </si>
  <si>
    <t>余胜亚</t>
  </si>
  <si>
    <t>余格扬</t>
  </si>
  <si>
    <t>应宇轲</t>
  </si>
  <si>
    <t>应金轩</t>
  </si>
  <si>
    <t>杨淇钧</t>
  </si>
  <si>
    <t>徐立藩</t>
  </si>
  <si>
    <t>夏瑜</t>
  </si>
  <si>
    <t>吴亦晗</t>
  </si>
  <si>
    <t>孙巧滢</t>
  </si>
  <si>
    <t>茹国栋</t>
  </si>
  <si>
    <t>任立</t>
  </si>
  <si>
    <t>林鑫晨</t>
  </si>
  <si>
    <t>林恩立</t>
  </si>
  <si>
    <t>李婷熙</t>
  </si>
  <si>
    <t>揭睿斯雅</t>
  </si>
  <si>
    <t>郏诗怡</t>
  </si>
  <si>
    <t>黄奕渊</t>
  </si>
  <si>
    <t>黄若曦</t>
  </si>
  <si>
    <t>胡茹心怡</t>
  </si>
  <si>
    <t>何可人</t>
  </si>
  <si>
    <t>陈云莲</t>
  </si>
  <si>
    <t>陈悦迎</t>
  </si>
  <si>
    <t>陈宇萱</t>
  </si>
  <si>
    <t>陈艺颖</t>
  </si>
  <si>
    <t>陈星列</t>
  </si>
  <si>
    <t>陈姝含</t>
  </si>
  <si>
    <t>陈柯妮</t>
  </si>
  <si>
    <t>陈凯鸥</t>
  </si>
  <si>
    <t>郑宇婷</t>
  </si>
  <si>
    <t>郑悠冉</t>
  </si>
  <si>
    <t>郑丙南</t>
  </si>
  <si>
    <t>赵孜怡</t>
  </si>
  <si>
    <t>张罗以</t>
  </si>
  <si>
    <t>余梓豪</t>
  </si>
  <si>
    <t>余勇桦</t>
  </si>
  <si>
    <t>余莘悦</t>
  </si>
  <si>
    <t>余沈涛</t>
  </si>
  <si>
    <t>余俊宇</t>
  </si>
  <si>
    <t>余晨曦</t>
  </si>
  <si>
    <t>应佳含</t>
  </si>
  <si>
    <t>应浩诚</t>
  </si>
  <si>
    <t>应涵倩</t>
  </si>
  <si>
    <t>应楚珊</t>
  </si>
  <si>
    <t>叶羽豪</t>
  </si>
  <si>
    <t>叶羽丞</t>
  </si>
  <si>
    <t>叶宇乐</t>
  </si>
  <si>
    <t>叶柔含</t>
  </si>
  <si>
    <t>杨思怡</t>
  </si>
  <si>
    <t>徐旖</t>
  </si>
  <si>
    <t>王伊浩</t>
  </si>
  <si>
    <t>茹资文</t>
  </si>
  <si>
    <t>任宇杰</t>
  </si>
  <si>
    <t>任妤桐</t>
  </si>
  <si>
    <t>任书佳</t>
  </si>
  <si>
    <t>泮梓瑗</t>
  </si>
  <si>
    <t>罗可歆</t>
  </si>
  <si>
    <t>林轩屹</t>
  </si>
  <si>
    <t>林斌宇</t>
  </si>
  <si>
    <t>厉宇诺</t>
  </si>
  <si>
    <t>李俊桦</t>
  </si>
  <si>
    <t>江亦函</t>
  </si>
  <si>
    <t>郏浩翔</t>
  </si>
  <si>
    <t>程艺</t>
  </si>
  <si>
    <t>程泉博</t>
  </si>
  <si>
    <t>程凌涛</t>
  </si>
  <si>
    <t>陈柔辛</t>
  </si>
  <si>
    <t>陈君赢</t>
  </si>
  <si>
    <t>陈海博</t>
  </si>
  <si>
    <t>邹诗萌</t>
  </si>
  <si>
    <t>智一帆</t>
  </si>
  <si>
    <t>郑语芯</t>
  </si>
  <si>
    <t>郑鑫辉</t>
  </si>
  <si>
    <t>郑鑫彬</t>
  </si>
  <si>
    <t>郑竣潇</t>
  </si>
  <si>
    <t>赵轶昕</t>
  </si>
  <si>
    <t>於芸曦</t>
  </si>
  <si>
    <t>余漪楦</t>
  </si>
  <si>
    <t>余思烨</t>
  </si>
  <si>
    <t>余津宇</t>
  </si>
  <si>
    <t>余江波</t>
  </si>
  <si>
    <t>余家俊</t>
  </si>
  <si>
    <t>余航宇</t>
  </si>
  <si>
    <t>余秉航</t>
  </si>
  <si>
    <t>应欣媛</t>
  </si>
  <si>
    <t>叶力铭</t>
  </si>
  <si>
    <t>杨钧景</t>
  </si>
  <si>
    <t>王韵杰</t>
  </si>
  <si>
    <t>王樱颖</t>
  </si>
  <si>
    <t>王琬珈</t>
  </si>
  <si>
    <t>王俊璘</t>
  </si>
  <si>
    <t>孙林煜</t>
  </si>
  <si>
    <t>阮楚涵</t>
  </si>
  <si>
    <t>任敏刚</t>
  </si>
  <si>
    <t>任格娴</t>
  </si>
  <si>
    <t>潘铭赫</t>
  </si>
  <si>
    <t>牟哲昊</t>
  </si>
  <si>
    <t>牟予瑶</t>
  </si>
  <si>
    <t>刘梦如</t>
  </si>
  <si>
    <t>刘泓丞</t>
  </si>
  <si>
    <t>林硕韬</t>
  </si>
  <si>
    <t>林明远</t>
  </si>
  <si>
    <t>林航安</t>
  </si>
  <si>
    <t>厉湫键</t>
  </si>
  <si>
    <t>李政仪</t>
  </si>
  <si>
    <t>柯羽彤</t>
  </si>
  <si>
    <t>陈奕欣</t>
  </si>
  <si>
    <t>陈拓宇</t>
  </si>
  <si>
    <t>周飞翔</t>
  </si>
  <si>
    <t>郑媛禧</t>
  </si>
  <si>
    <t>赵天宇</t>
  </si>
  <si>
    <t>赵坤</t>
  </si>
  <si>
    <t>赵娟</t>
  </si>
  <si>
    <t>詹文杰</t>
  </si>
  <si>
    <t>应诩康</t>
  </si>
  <si>
    <t>叶路安</t>
  </si>
  <si>
    <t>燕金鹏</t>
  </si>
  <si>
    <t>闫苏越</t>
  </si>
  <si>
    <t>徐子俊</t>
  </si>
  <si>
    <t>吴铅铅</t>
  </si>
  <si>
    <t>吴可凡</t>
  </si>
  <si>
    <t>吴承宇</t>
  </si>
  <si>
    <t>王昱涵</t>
  </si>
  <si>
    <t>王婧雨</t>
  </si>
  <si>
    <t>慎玲珑</t>
  </si>
  <si>
    <t>屈岳华</t>
  </si>
  <si>
    <t>屈阳倩</t>
  </si>
  <si>
    <t>潘佳乐</t>
  </si>
  <si>
    <t>穆昱烨</t>
  </si>
  <si>
    <t>刘启忆</t>
  </si>
  <si>
    <t>李善美</t>
  </si>
  <si>
    <t>黎翔宇</t>
  </si>
  <si>
    <t>黎君宝</t>
  </si>
  <si>
    <t>赖祥横</t>
  </si>
  <si>
    <t>胡浩宇</t>
  </si>
  <si>
    <t>韩意豪</t>
  </si>
  <si>
    <t>高寒</t>
  </si>
  <si>
    <t>傅柔菁</t>
  </si>
  <si>
    <t>范智婷</t>
  </si>
  <si>
    <t>丁薇</t>
  </si>
  <si>
    <t>单跃</t>
  </si>
  <si>
    <t>程思愉</t>
  </si>
  <si>
    <t>陈柄羽</t>
  </si>
  <si>
    <t>陈安顺</t>
  </si>
  <si>
    <t>查富天</t>
  </si>
  <si>
    <t>曹梦凡</t>
  </si>
  <si>
    <t>周士杰</t>
  </si>
  <si>
    <t>周锐</t>
  </si>
  <si>
    <t>郑志豪</t>
  </si>
  <si>
    <t>郑成鸿</t>
  </si>
  <si>
    <t>张炫</t>
  </si>
  <si>
    <t>昝含瑞</t>
  </si>
  <si>
    <t>余乐乐</t>
  </si>
  <si>
    <t>姚俊其</t>
  </si>
  <si>
    <t>许润冰</t>
  </si>
  <si>
    <t>许晨捷</t>
  </si>
  <si>
    <t>徐嘉庆</t>
  </si>
  <si>
    <t>吴素问</t>
  </si>
  <si>
    <t>吴剑秋</t>
  </si>
  <si>
    <t>王欣欣</t>
  </si>
  <si>
    <t>王仁辉</t>
  </si>
  <si>
    <t>王豪成</t>
  </si>
  <si>
    <t>王成宇</t>
  </si>
  <si>
    <t>谭晓林</t>
  </si>
  <si>
    <t>谭青松</t>
  </si>
  <si>
    <t>苏朋成</t>
  </si>
  <si>
    <t>任雨婷</t>
  </si>
  <si>
    <t>钱磊</t>
  </si>
  <si>
    <t>牛礼恒</t>
  </si>
  <si>
    <t>吕雨晴</t>
  </si>
  <si>
    <t>龙玉佳</t>
  </si>
  <si>
    <t>刘树拓</t>
  </si>
  <si>
    <t>李宛莼</t>
  </si>
  <si>
    <t>李理新</t>
  </si>
  <si>
    <t>李康龙</t>
  </si>
  <si>
    <t>李桂良</t>
  </si>
  <si>
    <t>雷娜</t>
  </si>
  <si>
    <t>蒋鑫鑫</t>
  </si>
  <si>
    <t>黄嘉莹</t>
  </si>
  <si>
    <t>韩彬彬</t>
  </si>
  <si>
    <t>范景龙</t>
  </si>
  <si>
    <t>段雨洁</t>
  </si>
  <si>
    <t>董梓俊</t>
  </si>
  <si>
    <t>程正鑫</t>
  </si>
  <si>
    <t>程家豪</t>
  </si>
  <si>
    <t>程碧莲</t>
  </si>
  <si>
    <t>周奕滢</t>
  </si>
  <si>
    <t>张文耀</t>
  </si>
  <si>
    <t>余智鹏</t>
  </si>
  <si>
    <t>余一</t>
  </si>
  <si>
    <t>余潇鸥</t>
  </si>
  <si>
    <t>余萧迪</t>
  </si>
  <si>
    <t>余涵迅</t>
  </si>
  <si>
    <t>余成伟</t>
  </si>
  <si>
    <t>应雲鹏</t>
  </si>
  <si>
    <t>应鑫柔</t>
  </si>
  <si>
    <t>叶仁舰</t>
  </si>
  <si>
    <t>叶柳孜</t>
  </si>
  <si>
    <t>杨晴雅</t>
  </si>
  <si>
    <t>王佳妮</t>
  </si>
  <si>
    <t>王奥博</t>
  </si>
  <si>
    <t>滕鹏</t>
  </si>
  <si>
    <t>任思颖</t>
  </si>
  <si>
    <t>罗瑾</t>
  </si>
  <si>
    <t>林泽祎</t>
  </si>
  <si>
    <t>林煜</t>
  </si>
  <si>
    <t>林凯锐</t>
  </si>
  <si>
    <t>李好</t>
  </si>
  <si>
    <t>李丁宁</t>
  </si>
  <si>
    <t>金佳妮</t>
  </si>
  <si>
    <t>黄小丽</t>
  </si>
  <si>
    <t>黄海钊</t>
  </si>
  <si>
    <t>池欣泽</t>
  </si>
  <si>
    <t>程瀚铭</t>
  </si>
  <si>
    <t>陈威汀</t>
  </si>
  <si>
    <t>陈霜霜</t>
  </si>
  <si>
    <t>陈诺莹</t>
  </si>
  <si>
    <t>陈军良</t>
  </si>
  <si>
    <t>陈嘉玲</t>
  </si>
  <si>
    <t>蔡凡旋</t>
  </si>
  <si>
    <t>毕炳涵</t>
  </si>
  <si>
    <t>邹楠</t>
  </si>
  <si>
    <t>郑文广</t>
  </si>
  <si>
    <t>郑吕鑫</t>
  </si>
  <si>
    <t>赵鑫科</t>
  </si>
  <si>
    <t>余晓萱</t>
  </si>
  <si>
    <t>余龙慧</t>
  </si>
  <si>
    <t>余宏恩</t>
  </si>
  <si>
    <t>余皓伟</t>
  </si>
  <si>
    <t>应佳宏</t>
  </si>
  <si>
    <t>应蕙聿</t>
  </si>
  <si>
    <t>叶懿淼</t>
  </si>
  <si>
    <t>叶祥赏</t>
  </si>
  <si>
    <t>杨舒婷</t>
  </si>
  <si>
    <t>夏康淇</t>
  </si>
  <si>
    <t>王艺达</t>
  </si>
  <si>
    <t>王嘉晨</t>
  </si>
  <si>
    <t>陶俊宇</t>
  </si>
  <si>
    <t>孙意涵</t>
  </si>
  <si>
    <t>阮普麟</t>
  </si>
  <si>
    <t>茹耀阳</t>
  </si>
  <si>
    <t>任燏露</t>
  </si>
  <si>
    <t>罗旎文</t>
  </si>
  <si>
    <t>刘人瑜</t>
  </si>
  <si>
    <t>林周阳</t>
  </si>
  <si>
    <t>林知航</t>
  </si>
  <si>
    <t>林裕洋</t>
  </si>
  <si>
    <t>林靖韬</t>
  </si>
  <si>
    <t>李雨露</t>
  </si>
  <si>
    <t>柯汶成</t>
  </si>
  <si>
    <t>江吴谦</t>
  </si>
  <si>
    <t>黄子珂</t>
  </si>
  <si>
    <t>傅希宇</t>
  </si>
  <si>
    <t>方润之</t>
  </si>
  <si>
    <t>程瀚阳</t>
  </si>
  <si>
    <t>陈彦熙</t>
  </si>
  <si>
    <t>陈星磊</t>
  </si>
  <si>
    <t>陈薪旭</t>
  </si>
  <si>
    <t>陈柔妤</t>
  </si>
  <si>
    <t>毕晨涛</t>
  </si>
  <si>
    <t>郑文焮</t>
  </si>
  <si>
    <t>於可欣</t>
  </si>
  <si>
    <t>余旭灏</t>
  </si>
  <si>
    <t>余尚远</t>
  </si>
  <si>
    <t>余琪芬</t>
  </si>
  <si>
    <t>余凯玥</t>
  </si>
  <si>
    <t>余晨富</t>
  </si>
  <si>
    <t>应欣妍</t>
  </si>
  <si>
    <t>应韶函</t>
  </si>
  <si>
    <t>杨耀涵</t>
  </si>
  <si>
    <t>杨鑫泽</t>
  </si>
  <si>
    <t>吴浩烨</t>
  </si>
  <si>
    <t>王永图</t>
  </si>
  <si>
    <t>王乙羽</t>
  </si>
  <si>
    <t>王敏欢</t>
  </si>
  <si>
    <t>滕许诺</t>
  </si>
  <si>
    <t>孙佳悦</t>
  </si>
  <si>
    <t>沈依雪</t>
  </si>
  <si>
    <t>阮可豪</t>
  </si>
  <si>
    <t>任婉婷</t>
  </si>
  <si>
    <t>潘怡瑶</t>
  </si>
  <si>
    <t>罗雪函</t>
  </si>
  <si>
    <t>凌赢</t>
  </si>
  <si>
    <t>林振</t>
  </si>
  <si>
    <t>林煜航</t>
  </si>
  <si>
    <t>林莹媛</t>
  </si>
  <si>
    <t>林逸文</t>
  </si>
  <si>
    <t>林逸乔</t>
  </si>
  <si>
    <t>林航毅</t>
  </si>
  <si>
    <t>梁潇天</t>
  </si>
  <si>
    <t>李昕烨</t>
  </si>
  <si>
    <t>李婷雨</t>
  </si>
  <si>
    <t>贺薪颖</t>
  </si>
  <si>
    <t>葛宇豪</t>
  </si>
  <si>
    <t>傅奕豪</t>
  </si>
  <si>
    <t>陈昱衡</t>
  </si>
  <si>
    <t>陈以韩</t>
  </si>
  <si>
    <t>陈佳月</t>
  </si>
  <si>
    <t>陈泓帆</t>
  </si>
  <si>
    <t>白鑫磊</t>
  </si>
  <si>
    <t>祝旗阳</t>
  </si>
  <si>
    <t>朱艾峰</t>
  </si>
  <si>
    <t>郑正好</t>
  </si>
  <si>
    <t>郑淑</t>
  </si>
  <si>
    <t>赵欣洁</t>
  </si>
  <si>
    <t>张家馨</t>
  </si>
  <si>
    <t>余意婷</t>
  </si>
  <si>
    <t>余彦甫</t>
  </si>
  <si>
    <t>余信恩</t>
  </si>
  <si>
    <t>余鑫能</t>
  </si>
  <si>
    <t>余威啸</t>
  </si>
  <si>
    <t>余蒋优</t>
  </si>
  <si>
    <t>余嘉俊</t>
  </si>
  <si>
    <t>余邦</t>
  </si>
  <si>
    <t>叶罡宁</t>
  </si>
  <si>
    <t>许明辉</t>
  </si>
  <si>
    <t>王雅平</t>
  </si>
  <si>
    <t>王雪米</t>
  </si>
  <si>
    <t>王金诗涵</t>
  </si>
  <si>
    <t>王佳瑶</t>
  </si>
  <si>
    <t>茹忆</t>
  </si>
  <si>
    <t>茹欣怡</t>
  </si>
  <si>
    <t>茹家朋</t>
  </si>
  <si>
    <t>缪晶雨</t>
  </si>
  <si>
    <t>罗巧敏</t>
  </si>
  <si>
    <t>罗成</t>
  </si>
  <si>
    <t>林展毅</t>
  </si>
  <si>
    <t>林雨彤</t>
  </si>
  <si>
    <t>柯昊天</t>
  </si>
  <si>
    <t>黄意情</t>
  </si>
  <si>
    <t>胡砚熙</t>
  </si>
  <si>
    <t>傅伟杰</t>
  </si>
  <si>
    <t>戴嘉豪</t>
  </si>
  <si>
    <t>陈幽伊</t>
  </si>
  <si>
    <t>陈妮珂</t>
  </si>
  <si>
    <t>陈麟鑫</t>
  </si>
  <si>
    <t>陈多</t>
  </si>
  <si>
    <t>郑凤霞</t>
  </si>
  <si>
    <t>张星月</t>
  </si>
  <si>
    <t>余昕达</t>
  </si>
  <si>
    <t>余双</t>
  </si>
  <si>
    <t>余宁宇</t>
  </si>
  <si>
    <t>余帆</t>
  </si>
  <si>
    <t>应奇澳</t>
  </si>
  <si>
    <t>应诚浩</t>
  </si>
  <si>
    <t>应秉宏</t>
  </si>
  <si>
    <t>叶心洁</t>
  </si>
  <si>
    <t>杨子豪</t>
  </si>
  <si>
    <t>王梓成</t>
  </si>
  <si>
    <t>王乙伊</t>
  </si>
  <si>
    <t>王攀</t>
  </si>
  <si>
    <t>王灵佳</t>
  </si>
  <si>
    <t>任童</t>
  </si>
  <si>
    <t>泮再再</t>
  </si>
  <si>
    <t>泮泓宇</t>
  </si>
  <si>
    <t>潘美心子</t>
  </si>
  <si>
    <t>潘佳</t>
  </si>
  <si>
    <t>罗文希</t>
  </si>
  <si>
    <t>林晗宸</t>
  </si>
  <si>
    <t>林成涛</t>
  </si>
  <si>
    <t>梁秦宁</t>
  </si>
  <si>
    <t>邓成果</t>
  </si>
  <si>
    <t>程禹翰</t>
  </si>
  <si>
    <t>程泓景</t>
  </si>
  <si>
    <t>陈羽曦</t>
  </si>
  <si>
    <t>陈怡希</t>
  </si>
  <si>
    <t>陈欣莲</t>
  </si>
  <si>
    <t>陈亮宇</t>
  </si>
  <si>
    <t>陈康康</t>
  </si>
  <si>
    <t>周安琪</t>
  </si>
  <si>
    <t>郑忠孝</t>
  </si>
  <si>
    <t>郑展毅</t>
  </si>
  <si>
    <t>郑雯雅</t>
  </si>
  <si>
    <t>张露尹</t>
  </si>
  <si>
    <t>翟泽中</t>
  </si>
  <si>
    <t>余宇涵</t>
  </si>
  <si>
    <t>余佳奕</t>
  </si>
  <si>
    <t>应佳倩</t>
  </si>
  <si>
    <t>应佳琳</t>
  </si>
  <si>
    <t>叶晞彤</t>
  </si>
  <si>
    <t>叶霆</t>
  </si>
  <si>
    <t>叶梦萱</t>
  </si>
  <si>
    <t>颜承承</t>
  </si>
  <si>
    <t>吴欣甜</t>
  </si>
  <si>
    <t>王鑫宝</t>
  </si>
  <si>
    <t>孙琦峰</t>
  </si>
  <si>
    <t>茹宇腾</t>
  </si>
  <si>
    <t>任威潮</t>
  </si>
  <si>
    <t>任璟熠</t>
  </si>
  <si>
    <t>任涵露</t>
  </si>
  <si>
    <t>齐天然</t>
  </si>
  <si>
    <t>泮伊凝</t>
  </si>
  <si>
    <t>牟麒豪</t>
  </si>
  <si>
    <t>罗晗笑</t>
  </si>
  <si>
    <t>罗安欣</t>
  </si>
  <si>
    <t>林叶子轩</t>
  </si>
  <si>
    <t>林文杰</t>
  </si>
  <si>
    <t>林佳语</t>
  </si>
  <si>
    <t>李永熠</t>
  </si>
  <si>
    <t>蒋杭锦</t>
  </si>
  <si>
    <t>郏浩杰</t>
  </si>
  <si>
    <t>胡叶茵</t>
  </si>
  <si>
    <t>程翔</t>
  </si>
  <si>
    <t>陈贞妤</t>
  </si>
  <si>
    <t>陈侣嘉</t>
  </si>
  <si>
    <t>陈俊亦</t>
  </si>
  <si>
    <t>陈家洛</t>
  </si>
  <si>
    <t>陈汇一</t>
  </si>
  <si>
    <t>周煜皓</t>
  </si>
  <si>
    <t>周钰霖</t>
  </si>
  <si>
    <t>郑文新</t>
  </si>
  <si>
    <t>章旭健</t>
  </si>
  <si>
    <t>张成祖</t>
  </si>
  <si>
    <t>余煜烨</t>
  </si>
  <si>
    <t>余金盈</t>
  </si>
  <si>
    <t>应宇胜</t>
  </si>
  <si>
    <t>叶幽辰</t>
  </si>
  <si>
    <t>叶一涵</t>
  </si>
  <si>
    <t>谢名辉</t>
  </si>
  <si>
    <t>王淑琪</t>
  </si>
  <si>
    <t>王丹玲</t>
  </si>
  <si>
    <t>泮虹燕</t>
  </si>
  <si>
    <t>潘志伟</t>
  </si>
  <si>
    <t>牟津仪</t>
  </si>
  <si>
    <t>吕紫怡</t>
  </si>
  <si>
    <t>罗之涵</t>
  </si>
  <si>
    <t>罗锦豪</t>
  </si>
  <si>
    <t>刘智豪</t>
  </si>
  <si>
    <t>林志浩</t>
  </si>
  <si>
    <t>林芷怡</t>
  </si>
  <si>
    <t>林郑航</t>
  </si>
  <si>
    <t>林一诺</t>
  </si>
  <si>
    <t>林炫辰</t>
  </si>
  <si>
    <t>林蒙涵</t>
  </si>
  <si>
    <t>林佳音</t>
  </si>
  <si>
    <t>李威廷</t>
  </si>
  <si>
    <t>金凌霄</t>
  </si>
  <si>
    <t>郏紫馨</t>
  </si>
  <si>
    <t>黄欣意</t>
  </si>
  <si>
    <t>黄佳仪</t>
  </si>
  <si>
    <t>葛胜男</t>
  </si>
  <si>
    <t>高李耀</t>
  </si>
  <si>
    <t>陈玥如</t>
  </si>
  <si>
    <t>陈世新</t>
  </si>
  <si>
    <t>陈鹏远</t>
  </si>
  <si>
    <t>陈诺璇</t>
  </si>
  <si>
    <t>陈梦佳</t>
  </si>
  <si>
    <t>陈锦腾</t>
  </si>
  <si>
    <t>陈涵颖</t>
  </si>
  <si>
    <t>朱明怡</t>
  </si>
  <si>
    <t>张文涛</t>
  </si>
  <si>
    <t>杨梅燕</t>
  </si>
  <si>
    <t>杨晨旭</t>
  </si>
  <si>
    <t>许晴</t>
  </si>
  <si>
    <t>谢淼</t>
  </si>
  <si>
    <t>夏煌</t>
  </si>
  <si>
    <t>温佳晨</t>
  </si>
  <si>
    <t>韦笑</t>
  </si>
  <si>
    <t>王哲宇</t>
  </si>
  <si>
    <t>王伟鑫</t>
  </si>
  <si>
    <t>王佳瑞</t>
  </si>
  <si>
    <t>万德胜</t>
  </si>
  <si>
    <t>田志豪</t>
  </si>
  <si>
    <t>滕雨嫣</t>
  </si>
  <si>
    <t>宋云天</t>
  </si>
  <si>
    <t>毛易玲</t>
  </si>
  <si>
    <t>刘芯蕊</t>
  </si>
  <si>
    <t>刘姝贝</t>
  </si>
  <si>
    <t>刘金鑫</t>
  </si>
  <si>
    <t>廖瑞雪</t>
  </si>
  <si>
    <t>李芝姗</t>
  </si>
  <si>
    <t>李泽领</t>
  </si>
  <si>
    <t>李绍兰</t>
  </si>
  <si>
    <t>李繁荣</t>
  </si>
  <si>
    <t>赖赫成</t>
  </si>
  <si>
    <t>孔思雨</t>
  </si>
  <si>
    <t>何鉴哲</t>
  </si>
  <si>
    <t>杜洋</t>
  </si>
  <si>
    <t>蔡京轩</t>
  </si>
  <si>
    <t>周士豪</t>
  </si>
  <si>
    <t>张秀灿</t>
  </si>
  <si>
    <t>张欣</t>
  </si>
  <si>
    <t>叶子豫</t>
  </si>
  <si>
    <t>杨瑶</t>
  </si>
  <si>
    <t>杨栋</t>
  </si>
  <si>
    <t>鄢奎然</t>
  </si>
  <si>
    <t>伍阳慧</t>
  </si>
  <si>
    <t>魏梦琦</t>
  </si>
  <si>
    <t>王泽路</t>
  </si>
  <si>
    <t>王鹏飞</t>
  </si>
  <si>
    <t>王锦洋</t>
  </si>
  <si>
    <t>汪紫怡</t>
  </si>
  <si>
    <t>滕德西</t>
  </si>
  <si>
    <t>陶柯屹</t>
  </si>
  <si>
    <t>陶继泽</t>
  </si>
  <si>
    <t>潭云鹏</t>
  </si>
  <si>
    <t>孙文龙</t>
  </si>
  <si>
    <t>邵梦瑶</t>
  </si>
  <si>
    <t>马妍</t>
  </si>
  <si>
    <t>吕慕雨</t>
  </si>
  <si>
    <t>刘子歌</t>
  </si>
  <si>
    <t>刘昱战</t>
  </si>
  <si>
    <t>刘雨露</t>
  </si>
  <si>
    <t>刘丽莎</t>
  </si>
  <si>
    <t>林雨杰</t>
  </si>
  <si>
    <t>林耀东</t>
  </si>
  <si>
    <t>林新杰</t>
  </si>
  <si>
    <t>李圣福</t>
  </si>
  <si>
    <t>李富强</t>
  </si>
  <si>
    <t>康凯</t>
  </si>
  <si>
    <t>韩良钧杰</t>
  </si>
  <si>
    <t>管政</t>
  </si>
  <si>
    <t>关雨乐</t>
  </si>
  <si>
    <t>戈荣强</t>
  </si>
  <si>
    <t>程诗涵</t>
  </si>
  <si>
    <t>曹牡佳</t>
  </si>
  <si>
    <t>蔡情杰</t>
  </si>
  <si>
    <t>郑之乐</t>
  </si>
  <si>
    <t>张誉耀</t>
  </si>
  <si>
    <t>张樱钰</t>
  </si>
  <si>
    <t>张伊珂</t>
  </si>
  <si>
    <t>张新杰</t>
  </si>
  <si>
    <t>张程佳</t>
  </si>
  <si>
    <t>应子含</t>
  </si>
  <si>
    <t>应荣杰</t>
  </si>
  <si>
    <t>应佳锦</t>
  </si>
  <si>
    <t>叶佳琦</t>
  </si>
  <si>
    <t>杨鑫</t>
  </si>
  <si>
    <t>许玥琦</t>
  </si>
  <si>
    <t>许津玮</t>
  </si>
  <si>
    <t>徐嘉乐</t>
  </si>
  <si>
    <t>谢雨遐</t>
  </si>
  <si>
    <t>谢雨霏</t>
  </si>
  <si>
    <t>施柯如</t>
  </si>
  <si>
    <t>施承宏</t>
  </si>
  <si>
    <t>潘芝伊</t>
  </si>
  <si>
    <t>潘文婷</t>
  </si>
  <si>
    <t>潘颢</t>
  </si>
  <si>
    <t>缪技峰</t>
  </si>
  <si>
    <t>林依依</t>
  </si>
  <si>
    <t>金逸帆</t>
  </si>
  <si>
    <t>金海怡</t>
  </si>
  <si>
    <t>方以珊</t>
  </si>
  <si>
    <t>丁紫妍</t>
  </si>
  <si>
    <t>丁语柔</t>
  </si>
  <si>
    <t>丁一珉</t>
  </si>
  <si>
    <t>丁一鼎</t>
  </si>
  <si>
    <t>丁鑫盛</t>
  </si>
  <si>
    <t>池语曦</t>
  </si>
  <si>
    <t>陈杉杉</t>
  </si>
  <si>
    <t>朱俊宇</t>
  </si>
  <si>
    <t>张泽航</t>
  </si>
  <si>
    <t>张育宁</t>
  </si>
  <si>
    <t>张亿婷</t>
  </si>
  <si>
    <t>张芯予</t>
  </si>
  <si>
    <t>张露通</t>
  </si>
  <si>
    <t>张嘉轩</t>
  </si>
  <si>
    <t>张韩毅</t>
  </si>
  <si>
    <t>张缤予</t>
  </si>
  <si>
    <t>应志伟</t>
  </si>
  <si>
    <t>应晴雨</t>
  </si>
  <si>
    <t>叶鑫峰</t>
  </si>
  <si>
    <t>叶欣怡</t>
  </si>
  <si>
    <t>许馨予</t>
  </si>
  <si>
    <t>许伟杰</t>
  </si>
  <si>
    <t>熊心倪</t>
  </si>
  <si>
    <t>吴佳伦</t>
  </si>
  <si>
    <t>王悦丞</t>
  </si>
  <si>
    <t>王钒羽</t>
  </si>
  <si>
    <t>陶紫涵</t>
  </si>
  <si>
    <t>陶昱烨</t>
  </si>
  <si>
    <t>陶乐航</t>
  </si>
  <si>
    <t>孙米乐</t>
  </si>
  <si>
    <t>邵贞菡</t>
  </si>
  <si>
    <t>缪嘉辰</t>
  </si>
  <si>
    <t>江易格</t>
  </si>
  <si>
    <t>管鑫依</t>
  </si>
  <si>
    <t>董涛诚</t>
  </si>
  <si>
    <t>丁欣怡</t>
  </si>
  <si>
    <t>丁锦轩</t>
  </si>
  <si>
    <t>丁泓廷</t>
  </si>
  <si>
    <t>戴嘉莹</t>
  </si>
  <si>
    <t>戴凡淇</t>
  </si>
  <si>
    <t>陈瑶</t>
  </si>
  <si>
    <t>陈宣晔</t>
  </si>
  <si>
    <t>陈镜好</t>
  </si>
  <si>
    <t>卓晨轩</t>
  </si>
  <si>
    <t>钟玮伦</t>
  </si>
  <si>
    <t>郑钰轩</t>
  </si>
  <si>
    <t>张颖</t>
  </si>
  <si>
    <t>张轩嫣</t>
  </si>
  <si>
    <t>张馨瑜</t>
  </si>
  <si>
    <t>张鸿涛</t>
  </si>
  <si>
    <t>张琛璐</t>
  </si>
  <si>
    <t>叶英豪</t>
  </si>
  <si>
    <t>杨蕊瑄</t>
  </si>
  <si>
    <t>许芯溢</t>
  </si>
  <si>
    <t>许文慧</t>
  </si>
  <si>
    <t>谢祖鑫</t>
  </si>
  <si>
    <t>谢承含</t>
  </si>
  <si>
    <t>王懿宁</t>
  </si>
  <si>
    <t>苏琪雅</t>
  </si>
  <si>
    <t>施宇豪</t>
  </si>
  <si>
    <t>施佳希</t>
  </si>
  <si>
    <t>阮梓伦</t>
  </si>
  <si>
    <t>潘祉豪</t>
  </si>
  <si>
    <t>潘胤豪</t>
  </si>
  <si>
    <t>潘晨浩</t>
  </si>
  <si>
    <t>江映舟</t>
  </si>
  <si>
    <t>江欣珈</t>
  </si>
  <si>
    <t>丁志靓</t>
  </si>
  <si>
    <t>丁政予</t>
  </si>
  <si>
    <t>丁鑫杰</t>
  </si>
  <si>
    <t>丁康宇</t>
  </si>
  <si>
    <t>蔡雪涵</t>
  </si>
  <si>
    <t>鲍伟岳</t>
  </si>
  <si>
    <t>卓夕伊彤</t>
  </si>
  <si>
    <t>卓千月</t>
  </si>
  <si>
    <t>周芷璇</t>
  </si>
  <si>
    <t>钟意涵</t>
  </si>
  <si>
    <t>郑人滔</t>
  </si>
  <si>
    <t>张庭玮</t>
  </si>
  <si>
    <t>张恬宁</t>
  </si>
  <si>
    <t>张丞瑜</t>
  </si>
  <si>
    <t>尤林恩凯</t>
  </si>
  <si>
    <t>尤靖媛</t>
  </si>
  <si>
    <t>叶馨蔚</t>
  </si>
  <si>
    <t>叶航瑜</t>
  </si>
  <si>
    <t>叶宸豪</t>
  </si>
  <si>
    <t>杨伊诺</t>
  </si>
  <si>
    <t>王梓权</t>
  </si>
  <si>
    <t>王鹤霖</t>
  </si>
  <si>
    <t>陶柯羽</t>
  </si>
  <si>
    <t>阮梓航</t>
  </si>
  <si>
    <t>阮佳雨</t>
  </si>
  <si>
    <t>潘鹏帆</t>
  </si>
  <si>
    <t>缪奇材</t>
  </si>
  <si>
    <t>罗贤哲</t>
  </si>
  <si>
    <t>江雨康</t>
  </si>
  <si>
    <t>黄浩楠</t>
  </si>
  <si>
    <t>胡宸豪</t>
  </si>
  <si>
    <t>何淑雯</t>
  </si>
  <si>
    <t>丁羽晗</t>
  </si>
  <si>
    <t>丁宇航</t>
  </si>
  <si>
    <t>丁妍慧</t>
  </si>
  <si>
    <t>丁文博</t>
  </si>
  <si>
    <t>丁巾格</t>
  </si>
  <si>
    <t>戴婷瑜</t>
  </si>
  <si>
    <t>陈虹意</t>
  </si>
  <si>
    <t>陈颢元</t>
  </si>
  <si>
    <t>陈柏翰</t>
  </si>
  <si>
    <t>张昕</t>
  </si>
  <si>
    <t>张绮</t>
  </si>
  <si>
    <t>张李思怡</t>
  </si>
  <si>
    <t>张恒玮</t>
  </si>
  <si>
    <t>尤婧怡</t>
  </si>
  <si>
    <t>叶子涵</t>
  </si>
  <si>
    <t>许亦心言</t>
  </si>
  <si>
    <t>许静萱</t>
  </si>
  <si>
    <t>许昊轩</t>
  </si>
  <si>
    <t>谢欣含</t>
  </si>
  <si>
    <t>谢骐蔓</t>
  </si>
  <si>
    <t>谢丰蔚</t>
  </si>
  <si>
    <t>吴忻怡</t>
  </si>
  <si>
    <t>吴莉莎</t>
  </si>
  <si>
    <t>王宇灏</t>
  </si>
  <si>
    <t>王金芝</t>
  </si>
  <si>
    <t>陶诗萱</t>
  </si>
  <si>
    <t>陶鹏豪</t>
  </si>
  <si>
    <t>苏科宁</t>
  </si>
  <si>
    <t>施诗</t>
  </si>
  <si>
    <t>阮倩颖</t>
  </si>
  <si>
    <t>彭靖超</t>
  </si>
  <si>
    <t>潘宣默</t>
  </si>
  <si>
    <t>潘微微</t>
  </si>
  <si>
    <t>潘力诚</t>
  </si>
  <si>
    <t>毛胤雯</t>
  </si>
  <si>
    <t>姜帅宇</t>
  </si>
  <si>
    <t>胡倚帆</t>
  </si>
  <si>
    <t>丁雨豪</t>
  </si>
  <si>
    <t>丁尉宸</t>
  </si>
  <si>
    <t>陈羽茹</t>
  </si>
  <si>
    <t>周雨萌</t>
  </si>
  <si>
    <t>郑鼎耀</t>
  </si>
  <si>
    <t>赵梦怡</t>
  </si>
  <si>
    <t>张迎奥</t>
  </si>
  <si>
    <t>叶轩豪</t>
  </si>
  <si>
    <t>许博文</t>
  </si>
  <si>
    <t>谢慧怡</t>
  </si>
  <si>
    <t>王子浩</t>
  </si>
  <si>
    <t>苏依涵</t>
  </si>
  <si>
    <t>阮煜涵</t>
  </si>
  <si>
    <t>阮仙浩</t>
  </si>
  <si>
    <t>阮笙航</t>
  </si>
  <si>
    <t>阮隆琳</t>
  </si>
  <si>
    <t>阮灵熙</t>
  </si>
  <si>
    <t>罗珞尹</t>
  </si>
  <si>
    <t>罗陈洋</t>
  </si>
  <si>
    <t>林家伊</t>
  </si>
  <si>
    <t>梁宇浩</t>
  </si>
  <si>
    <t>江泉宏</t>
  </si>
  <si>
    <t>黄奕磊</t>
  </si>
  <si>
    <t>丁钥</t>
  </si>
  <si>
    <t>丁胤铭</t>
  </si>
  <si>
    <t>丁宣博</t>
  </si>
  <si>
    <t>丁新一</t>
  </si>
  <si>
    <t>丁吴杰</t>
  </si>
  <si>
    <t>丁文龙</t>
  </si>
  <si>
    <t>丁俊杰</t>
  </si>
  <si>
    <t>丁慧毅</t>
  </si>
  <si>
    <t>丁慧豪</t>
  </si>
  <si>
    <t>丁诚懿</t>
  </si>
  <si>
    <t>戴子恒</t>
  </si>
  <si>
    <t>车汶锡</t>
  </si>
  <si>
    <t>朱怡霓</t>
  </si>
  <si>
    <t>钟振宇</t>
  </si>
  <si>
    <t>郑易锌</t>
  </si>
  <si>
    <t>郑皓文</t>
  </si>
  <si>
    <t>张哲伦</t>
  </si>
  <si>
    <t>张睦翊</t>
  </si>
  <si>
    <t>张嘉懿</t>
  </si>
  <si>
    <t>张珈毓</t>
  </si>
  <si>
    <t>张桓源</t>
  </si>
  <si>
    <t>张瀚尹</t>
  </si>
  <si>
    <t>张宸灏</t>
  </si>
  <si>
    <t>余妮珂</t>
  </si>
  <si>
    <t>尤佳妮</t>
  </si>
  <si>
    <t>应赟彬</t>
  </si>
  <si>
    <t>叶佳辰</t>
  </si>
  <si>
    <t>杨静涵</t>
  </si>
  <si>
    <t>许宸玮</t>
  </si>
  <si>
    <t>王曦乐</t>
  </si>
  <si>
    <t>王雯欣</t>
  </si>
  <si>
    <t>施沣航</t>
  </si>
  <si>
    <t>彭家乐</t>
  </si>
  <si>
    <t>缪经纬</t>
  </si>
  <si>
    <t>罗一能</t>
  </si>
  <si>
    <t>李鑫阳</t>
  </si>
  <si>
    <t>李润祺</t>
  </si>
  <si>
    <t>李函珂</t>
  </si>
  <si>
    <t>丁予婷</t>
  </si>
  <si>
    <t>丁奕心</t>
  </si>
  <si>
    <t>丁嘉成</t>
  </si>
  <si>
    <t>戴卡伦</t>
  </si>
  <si>
    <t>池星辰</t>
  </si>
  <si>
    <t>池璐伊</t>
  </si>
  <si>
    <t>陈宣妤</t>
  </si>
  <si>
    <t>蔡秉轩</t>
  </si>
  <si>
    <t>朱珈莹</t>
  </si>
  <si>
    <t>周宇昊</t>
  </si>
  <si>
    <t>张增杰</t>
  </si>
  <si>
    <t>张依依</t>
  </si>
  <si>
    <t>张荇杰</t>
  </si>
  <si>
    <t>张庭</t>
  </si>
  <si>
    <t>张玲茜</t>
  </si>
  <si>
    <t>张郡值</t>
  </si>
  <si>
    <t>应籽怡</t>
  </si>
  <si>
    <t>叶子程</t>
  </si>
  <si>
    <t>叶珂妤</t>
  </si>
  <si>
    <t>杨景皓</t>
  </si>
  <si>
    <t>许可欣</t>
  </si>
  <si>
    <t>许涵璐</t>
  </si>
  <si>
    <t>许迪慧</t>
  </si>
  <si>
    <t>许城杰</t>
  </si>
  <si>
    <t>谢镕泽</t>
  </si>
  <si>
    <t>王智</t>
  </si>
  <si>
    <t>王鹏博</t>
  </si>
  <si>
    <t>王珂成</t>
  </si>
  <si>
    <t>苏星诚</t>
  </si>
  <si>
    <t>阮宇晨</t>
  </si>
  <si>
    <t>阮启航</t>
  </si>
  <si>
    <t>阮琪雅</t>
  </si>
  <si>
    <t>潘梓恒</t>
  </si>
  <si>
    <t>潘拓男</t>
  </si>
  <si>
    <t>林亦宸</t>
  </si>
  <si>
    <t>赖叶统</t>
  </si>
  <si>
    <t>丁鸿炜</t>
  </si>
  <si>
    <t>丁波瑜</t>
  </si>
  <si>
    <t>陈张鑫</t>
  </si>
  <si>
    <t>陈舒恬</t>
  </si>
  <si>
    <t>陈人滔</t>
  </si>
  <si>
    <t>陈茜曦</t>
  </si>
  <si>
    <t>陈景行</t>
  </si>
  <si>
    <t>陈海涛</t>
  </si>
  <si>
    <t>郑凯文</t>
  </si>
  <si>
    <t>张益恺</t>
  </si>
  <si>
    <t>张洋铭</t>
  </si>
  <si>
    <t>张萱颖</t>
  </si>
  <si>
    <t>张轩华</t>
  </si>
  <si>
    <t>张航瑜</t>
  </si>
  <si>
    <t>张财红</t>
  </si>
  <si>
    <t>尤欣怡</t>
  </si>
  <si>
    <t>应杭澳</t>
  </si>
  <si>
    <t>叶豪</t>
  </si>
  <si>
    <t>谢沅宏</t>
  </si>
  <si>
    <t>吴可欣</t>
  </si>
  <si>
    <t>陶一考</t>
  </si>
  <si>
    <t>苏梦琪</t>
  </si>
  <si>
    <t>施椋予</t>
  </si>
  <si>
    <t>阮翊航</t>
  </si>
  <si>
    <t>彭博阳</t>
  </si>
  <si>
    <t>潘宣成</t>
  </si>
  <si>
    <t>罗巧琦</t>
  </si>
  <si>
    <t>季誉凡</t>
  </si>
  <si>
    <t>黄禹萱</t>
  </si>
  <si>
    <t>胡旖旎</t>
  </si>
  <si>
    <t>管雨柔</t>
  </si>
  <si>
    <t>丁子义</t>
  </si>
  <si>
    <t>丁志豪</t>
  </si>
  <si>
    <t>丁钰璇</t>
  </si>
  <si>
    <t>丁慰伦</t>
  </si>
  <si>
    <t>丁晟轩</t>
  </si>
  <si>
    <t>丁浩宇</t>
  </si>
  <si>
    <t>丁海余</t>
  </si>
  <si>
    <t>陈宇诺</t>
  </si>
  <si>
    <t>陈麒文</t>
  </si>
  <si>
    <t>蔡宇洋</t>
  </si>
  <si>
    <t>鲍昱烨</t>
  </si>
  <si>
    <t>张羽茜</t>
  </si>
  <si>
    <t>张艺耀</t>
  </si>
  <si>
    <t>张馨涵</t>
  </si>
  <si>
    <t>张峻玮</t>
  </si>
  <si>
    <t>张辰宇</t>
  </si>
  <si>
    <t>叶滢源</t>
  </si>
  <si>
    <t>叶琎</t>
  </si>
  <si>
    <t>杨舒喻</t>
  </si>
  <si>
    <t>杨涵宁</t>
  </si>
  <si>
    <t>许芷瑜</t>
  </si>
  <si>
    <t>徐一鑫</t>
  </si>
  <si>
    <t>徐彬伦</t>
  </si>
  <si>
    <t>谢佩倪</t>
  </si>
  <si>
    <t>陶静怡</t>
  </si>
  <si>
    <t>潘玺宇</t>
  </si>
  <si>
    <t>潘梦楠</t>
  </si>
  <si>
    <t>聂欣妍</t>
  </si>
  <si>
    <t>毛晨懿</t>
  </si>
  <si>
    <t>兰菲冉</t>
  </si>
  <si>
    <t>胡星宇</t>
  </si>
  <si>
    <t>高孟礼</t>
  </si>
  <si>
    <t>范静雯</t>
  </si>
  <si>
    <t>董萱萱</t>
  </si>
  <si>
    <t>丁昱杰</t>
  </si>
  <si>
    <t>丁诗宇</t>
  </si>
  <si>
    <t>丁梦涵</t>
  </si>
  <si>
    <t>丁玲洁</t>
  </si>
  <si>
    <t>丁可杭</t>
  </si>
  <si>
    <t>丁柯元</t>
  </si>
  <si>
    <t>丁晨曦</t>
  </si>
  <si>
    <t>丁陈龙</t>
  </si>
  <si>
    <t>陈旖旎</t>
  </si>
  <si>
    <t>蔡博文</t>
  </si>
  <si>
    <t>朱昱帆</t>
  </si>
  <si>
    <t>张轩毓</t>
  </si>
  <si>
    <t>张星</t>
  </si>
  <si>
    <t>张天然</t>
  </si>
  <si>
    <t>张凯翼</t>
  </si>
  <si>
    <t>张安祺</t>
  </si>
  <si>
    <t>尤安琪</t>
  </si>
  <si>
    <t>叶宇杰</t>
  </si>
  <si>
    <t>叶家豪</t>
  </si>
  <si>
    <t>杨佳诺</t>
  </si>
  <si>
    <t>谢勤凯</t>
  </si>
  <si>
    <t>吴奕成</t>
  </si>
  <si>
    <t>王振羽</t>
  </si>
  <si>
    <t>陶威屹</t>
  </si>
  <si>
    <t>陶琪峰</t>
  </si>
  <si>
    <t>孙鑫瀚</t>
  </si>
  <si>
    <t>孙铭远</t>
  </si>
  <si>
    <t>孙崇航</t>
  </si>
  <si>
    <t>苏奕玮</t>
  </si>
  <si>
    <t>阮梓挺</t>
  </si>
  <si>
    <t>阮宇帆</t>
  </si>
  <si>
    <t>阮佳恒</t>
  </si>
  <si>
    <t>潘禹杭</t>
  </si>
  <si>
    <t>潘威圳</t>
  </si>
  <si>
    <t>潘柯荧</t>
  </si>
  <si>
    <t>罗婉荧</t>
  </si>
  <si>
    <t>江典蔚</t>
  </si>
  <si>
    <t>胡轩愷</t>
  </si>
  <si>
    <t>管辰寅</t>
  </si>
  <si>
    <t>丁威仁</t>
  </si>
  <si>
    <t>丁晟伦</t>
  </si>
  <si>
    <t>丁俏羽</t>
  </si>
  <si>
    <t>丁俊嘉</t>
  </si>
  <si>
    <t>陈柯丞</t>
  </si>
  <si>
    <t>蔡芷宜</t>
  </si>
  <si>
    <t>周丹</t>
  </si>
  <si>
    <t>郑智滔</t>
  </si>
  <si>
    <t>张羽论</t>
  </si>
  <si>
    <t>张欣丹</t>
  </si>
  <si>
    <t>张禄</t>
  </si>
  <si>
    <t>张嘉栩</t>
  </si>
  <si>
    <t>张家瑜</t>
  </si>
  <si>
    <t>张博丞</t>
  </si>
  <si>
    <t>张缤丹</t>
  </si>
  <si>
    <t>杨馨瑜</t>
  </si>
  <si>
    <t>许馨月</t>
  </si>
  <si>
    <t>许声博</t>
  </si>
  <si>
    <t>许家滔</t>
  </si>
  <si>
    <t>许宸溪</t>
  </si>
  <si>
    <t>徐程祥</t>
  </si>
  <si>
    <t>吴陈珠</t>
  </si>
  <si>
    <t>王子滔</t>
  </si>
  <si>
    <t>王绍瑜</t>
  </si>
  <si>
    <t>王妮可</t>
  </si>
  <si>
    <t>陶宇轩</t>
  </si>
  <si>
    <t>陶奕帆</t>
  </si>
  <si>
    <t>苏玺羽</t>
  </si>
  <si>
    <t>阮姿嘉</t>
  </si>
  <si>
    <t>阮晨菡</t>
  </si>
  <si>
    <t>林洵帆</t>
  </si>
  <si>
    <t>李雨豪</t>
  </si>
  <si>
    <t>胡博宇</t>
  </si>
  <si>
    <t>葛罗峰</t>
  </si>
  <si>
    <t>丁子童</t>
  </si>
  <si>
    <t>丁意函</t>
  </si>
  <si>
    <t>丁千羽含</t>
  </si>
  <si>
    <t>丁俊凯</t>
  </si>
  <si>
    <t>丁皇德</t>
  </si>
  <si>
    <t>丁浩轩</t>
  </si>
  <si>
    <t>陈俞好</t>
  </si>
  <si>
    <t>陈健</t>
  </si>
  <si>
    <t>陈慧琳</t>
  </si>
  <si>
    <t>蔡宇航</t>
  </si>
  <si>
    <t>周昱彤</t>
  </si>
  <si>
    <t>张子浩</t>
  </si>
  <si>
    <t>张之玥</t>
  </si>
  <si>
    <t>张益豪</t>
  </si>
  <si>
    <t>张馨怡</t>
  </si>
  <si>
    <t>张圣艳</t>
  </si>
  <si>
    <t>张睿</t>
  </si>
  <si>
    <t>张琼井</t>
  </si>
  <si>
    <t>张敏欣</t>
  </si>
  <si>
    <t>张珂玮</t>
  </si>
  <si>
    <t>张惠茹</t>
  </si>
  <si>
    <t>张陈天</t>
  </si>
  <si>
    <t>应俊</t>
  </si>
  <si>
    <t>应承轩</t>
  </si>
  <si>
    <t>叶洳嘉</t>
  </si>
  <si>
    <t>杨陈语馨</t>
  </si>
  <si>
    <t>许颐嘉</t>
  </si>
  <si>
    <t>谢惟铖</t>
  </si>
  <si>
    <t>谢家琪</t>
  </si>
  <si>
    <t>王薇涵</t>
  </si>
  <si>
    <t>王景灏</t>
  </si>
  <si>
    <t>阮雨涵</t>
  </si>
  <si>
    <t>潘可儿</t>
  </si>
  <si>
    <t>罗水文</t>
  </si>
  <si>
    <t>李雨润</t>
  </si>
  <si>
    <t>李昕娅</t>
  </si>
  <si>
    <t>李淑雨</t>
  </si>
  <si>
    <t>胡誉磊</t>
  </si>
  <si>
    <t>胡纯瑜</t>
  </si>
  <si>
    <t>丁子航</t>
  </si>
  <si>
    <t>丁丁</t>
  </si>
  <si>
    <t>陈帅宇</t>
  </si>
  <si>
    <t>曹宸豪</t>
  </si>
  <si>
    <t>蔡宜峰</t>
  </si>
  <si>
    <t>蔡林挺</t>
  </si>
  <si>
    <t>卓缌懿</t>
  </si>
  <si>
    <t>朱昱兆</t>
  </si>
  <si>
    <t>朱梦雅</t>
  </si>
  <si>
    <t>钟歆懿</t>
  </si>
  <si>
    <t>钟杭璇</t>
  </si>
  <si>
    <t>郑力诚</t>
  </si>
  <si>
    <t>张志远</t>
  </si>
  <si>
    <t>张誉腾</t>
  </si>
  <si>
    <t>张倚飒</t>
  </si>
  <si>
    <t>张铭栩</t>
  </si>
  <si>
    <t>张澜潆</t>
  </si>
  <si>
    <t>叶星喆</t>
  </si>
  <si>
    <t>叶津汀</t>
  </si>
  <si>
    <t>杨沂霓</t>
  </si>
  <si>
    <t>许婷涵</t>
  </si>
  <si>
    <t>许骅宸</t>
  </si>
  <si>
    <t>谢雨含</t>
  </si>
  <si>
    <t>王扬涛</t>
  </si>
  <si>
    <t>王思予</t>
  </si>
  <si>
    <t>孙展翼</t>
  </si>
  <si>
    <t>潘昱成</t>
  </si>
  <si>
    <t>丁姿尹</t>
  </si>
  <si>
    <t>丁诣伦</t>
  </si>
  <si>
    <t>丁星瑜</t>
  </si>
  <si>
    <t>丁杰</t>
  </si>
  <si>
    <t>陈昱烨</t>
  </si>
  <si>
    <t>陈瑜</t>
  </si>
  <si>
    <t>陈淑婧</t>
  </si>
  <si>
    <t>陈俊兆</t>
  </si>
  <si>
    <t>蔡朝旭</t>
  </si>
  <si>
    <t>朱家乐</t>
  </si>
  <si>
    <t>周伊婷</t>
  </si>
  <si>
    <t>郑恺</t>
  </si>
  <si>
    <t>郑涵瑜</t>
  </si>
  <si>
    <t>张煜皓</t>
  </si>
  <si>
    <t>张熠耀</t>
  </si>
  <si>
    <t>张彦</t>
  </si>
  <si>
    <t>张甜</t>
  </si>
  <si>
    <t>张美旭</t>
  </si>
  <si>
    <t>张静静</t>
  </si>
  <si>
    <t>张华忠</t>
  </si>
  <si>
    <t>张颢曦</t>
  </si>
  <si>
    <t>应沁洳</t>
  </si>
  <si>
    <t>应国梁</t>
  </si>
  <si>
    <t>杨雨宁</t>
  </si>
  <si>
    <t>许志恒</t>
  </si>
  <si>
    <t>许玲嘉</t>
  </si>
  <si>
    <t>许航滔</t>
  </si>
  <si>
    <t>徐浩钰</t>
  </si>
  <si>
    <t>谢俊博</t>
  </si>
  <si>
    <t>王浩沣</t>
  </si>
  <si>
    <t>陶钰佳</t>
  </si>
  <si>
    <t>潘义杰</t>
  </si>
  <si>
    <t>潘权鑫</t>
  </si>
  <si>
    <t>缪瑞意</t>
  </si>
  <si>
    <t>缪卢依</t>
  </si>
  <si>
    <t>吕佩琳</t>
  </si>
  <si>
    <t>罗承昱</t>
  </si>
  <si>
    <t>梁顺仁</t>
  </si>
  <si>
    <t>江官国</t>
  </si>
  <si>
    <t>黄家迪</t>
  </si>
  <si>
    <t>胡婧婷</t>
  </si>
  <si>
    <t>丁梓峰</t>
  </si>
  <si>
    <t>丁昱迪</t>
  </si>
  <si>
    <t>丁玮</t>
  </si>
  <si>
    <t>丁俏予</t>
  </si>
  <si>
    <t>陈梓汀</t>
  </si>
  <si>
    <t>陈鑫辉</t>
  </si>
  <si>
    <t>陈荣波</t>
  </si>
  <si>
    <t>陈力锋</t>
  </si>
  <si>
    <t>周致轩</t>
  </si>
  <si>
    <t>钟鑫宇</t>
  </si>
  <si>
    <t>张智敏</t>
  </si>
  <si>
    <t>张奕扬</t>
  </si>
  <si>
    <t>张筱雅</t>
  </si>
  <si>
    <t>张铭珂</t>
  </si>
  <si>
    <t>张萌</t>
  </si>
  <si>
    <t>张津维</t>
  </si>
  <si>
    <t>张佳琪</t>
  </si>
  <si>
    <t>张鸿伟</t>
  </si>
  <si>
    <t>张恒梓</t>
  </si>
  <si>
    <t>张恒博</t>
  </si>
  <si>
    <t>张航源</t>
  </si>
  <si>
    <t>张城杨</t>
  </si>
  <si>
    <t>叶耘戬</t>
  </si>
  <si>
    <t>杨陈锦</t>
  </si>
  <si>
    <t>严晨航</t>
  </si>
  <si>
    <t>许耀尹</t>
  </si>
  <si>
    <t>许洛源</t>
  </si>
  <si>
    <t>许锦阳</t>
  </si>
  <si>
    <t>许航玮</t>
  </si>
  <si>
    <t>吴怡霏</t>
  </si>
  <si>
    <t>王梓羽</t>
  </si>
  <si>
    <t>陶俞含</t>
  </si>
  <si>
    <t>孙灵斌</t>
  </si>
  <si>
    <t>苏杭</t>
  </si>
  <si>
    <t>施可欣</t>
  </si>
  <si>
    <t>沈智慧</t>
  </si>
  <si>
    <t>阮品淇</t>
  </si>
  <si>
    <t>阮锦妮</t>
  </si>
  <si>
    <t>潘威丞</t>
  </si>
  <si>
    <t>缪智瑜</t>
  </si>
  <si>
    <t>梁铁译</t>
  </si>
  <si>
    <t>李锦安</t>
  </si>
  <si>
    <t>胡航滔</t>
  </si>
  <si>
    <t>丁昱超</t>
  </si>
  <si>
    <t>戴成轩</t>
  </si>
  <si>
    <t>池家乐</t>
  </si>
  <si>
    <t>蔡可欣</t>
  </si>
  <si>
    <t>邹静涵</t>
  </si>
  <si>
    <t>周柯宇</t>
  </si>
  <si>
    <t>章语萌</t>
  </si>
  <si>
    <t>张书源</t>
  </si>
  <si>
    <t>吴永灏</t>
  </si>
  <si>
    <t>吴韦辰</t>
  </si>
  <si>
    <t>吴奇钢</t>
  </si>
  <si>
    <t>吴佳潞</t>
  </si>
  <si>
    <t>王子琪</t>
  </si>
  <si>
    <t>王文熙</t>
  </si>
  <si>
    <t>王铭</t>
  </si>
  <si>
    <t>王柯尹</t>
  </si>
  <si>
    <t>陶戴阳</t>
  </si>
  <si>
    <t>潘雨晴</t>
  </si>
  <si>
    <t>潘宣羽</t>
  </si>
  <si>
    <t>潘信彬</t>
  </si>
  <si>
    <t>潘琳</t>
  </si>
  <si>
    <t>潘均晖</t>
  </si>
  <si>
    <t>倪翊轩</t>
  </si>
  <si>
    <t>罗永星</t>
  </si>
  <si>
    <t>罗绅航</t>
  </si>
  <si>
    <t>罗祺</t>
  </si>
  <si>
    <t>罗嘉楠</t>
  </si>
  <si>
    <t>罗凰期</t>
  </si>
  <si>
    <t>罗程</t>
  </si>
  <si>
    <t>陆宇昊</t>
  </si>
  <si>
    <t>林钇汝</t>
  </si>
  <si>
    <t>厉志航</t>
  </si>
  <si>
    <t>李亨宸</t>
  </si>
  <si>
    <t>李承谕</t>
  </si>
  <si>
    <t>蒋雨倩</t>
  </si>
  <si>
    <t>胡献樱</t>
  </si>
  <si>
    <t>胡钧耀</t>
  </si>
  <si>
    <t>胡濒心</t>
  </si>
  <si>
    <t>顾桐</t>
  </si>
  <si>
    <t>陈奕嘉</t>
  </si>
  <si>
    <t>陈柯妤</t>
  </si>
  <si>
    <t>章丽丽</t>
  </si>
  <si>
    <t>张莹莹</t>
  </si>
  <si>
    <t>张弘韬</t>
  </si>
  <si>
    <t>应子轩</t>
  </si>
  <si>
    <t>应子诚</t>
  </si>
  <si>
    <t>应佳颖</t>
  </si>
  <si>
    <t>徐践行</t>
  </si>
  <si>
    <t>项加豪</t>
  </si>
  <si>
    <t>吴亚轩</t>
  </si>
  <si>
    <t>吴欢欢</t>
  </si>
  <si>
    <t>王馨梓</t>
  </si>
  <si>
    <t>王玺媛</t>
  </si>
  <si>
    <t>王诗媛</t>
  </si>
  <si>
    <t>王程琪</t>
  </si>
  <si>
    <t>陶兴燚</t>
  </si>
  <si>
    <t>尚歆皓</t>
  </si>
  <si>
    <t>阮曜柃</t>
  </si>
  <si>
    <t>潘雅洁</t>
  </si>
  <si>
    <t>潘晓宇</t>
  </si>
  <si>
    <t>潘锦轩</t>
  </si>
  <si>
    <t>潘虹艳</t>
  </si>
  <si>
    <t>罗芷涵</t>
  </si>
  <si>
    <t>罗宇豪</t>
  </si>
  <si>
    <t>罗心彤</t>
  </si>
  <si>
    <t>罗靖轩</t>
  </si>
  <si>
    <t>罗晗轩</t>
  </si>
  <si>
    <t>林思翰</t>
  </si>
  <si>
    <t>厉子凡</t>
  </si>
  <si>
    <t>厉浩楠</t>
  </si>
  <si>
    <t>李真贤</t>
  </si>
  <si>
    <t>李承俊</t>
  </si>
  <si>
    <t>陈咨昂</t>
  </si>
  <si>
    <t>陈柯吟</t>
  </si>
  <si>
    <t>蔡易希</t>
  </si>
  <si>
    <t>蔡名伟</t>
  </si>
  <si>
    <t>蔡锦隆</t>
  </si>
  <si>
    <t>赵睿文</t>
  </si>
  <si>
    <t>张语欣</t>
  </si>
  <si>
    <t>张赛尔</t>
  </si>
  <si>
    <t>於思彤</t>
  </si>
  <si>
    <t>应芝</t>
  </si>
  <si>
    <t>应诗诚</t>
  </si>
  <si>
    <t>谢世娜</t>
  </si>
  <si>
    <t>吴宇轩</t>
  </si>
  <si>
    <t>吴奥钰</t>
  </si>
  <si>
    <t>卫柯锦</t>
  </si>
  <si>
    <t>王颖晨</t>
  </si>
  <si>
    <t>王一伊</t>
  </si>
  <si>
    <t>王缤浴</t>
  </si>
  <si>
    <t>沈奥盛</t>
  </si>
  <si>
    <t>潘宇杰</t>
  </si>
  <si>
    <t>潘柯丞</t>
  </si>
  <si>
    <t>罗禹静</t>
  </si>
  <si>
    <t>罗淑娴</t>
  </si>
  <si>
    <t>林塬钧</t>
  </si>
  <si>
    <t>厉航滔</t>
  </si>
  <si>
    <t>李思禹</t>
  </si>
  <si>
    <t>金智城</t>
  </si>
  <si>
    <t>黄彪龙</t>
  </si>
  <si>
    <t>洪婧毓</t>
  </si>
  <si>
    <t>郭济铭</t>
  </si>
  <si>
    <t>陈震霆</t>
  </si>
  <si>
    <t>陈昱鑫</t>
  </si>
  <si>
    <t>陈钇滔</t>
  </si>
  <si>
    <t>陈宣兆</t>
  </si>
  <si>
    <t>陈甜甜</t>
  </si>
  <si>
    <t>陈柯羽</t>
  </si>
  <si>
    <t>陈杭泽</t>
  </si>
  <si>
    <t>陈博乐</t>
  </si>
  <si>
    <t>蔡知桓</t>
  </si>
  <si>
    <t>蔡淞淇</t>
  </si>
  <si>
    <t>蔡柠骏</t>
  </si>
  <si>
    <t>应金灿</t>
  </si>
  <si>
    <t>应晨宇</t>
  </si>
  <si>
    <t>杨彤彤</t>
  </si>
  <si>
    <t>吴勇轩</t>
  </si>
  <si>
    <t>吴胤谷</t>
  </si>
  <si>
    <t>吴懿</t>
  </si>
  <si>
    <t>吴松林</t>
  </si>
  <si>
    <t>吴柔颖</t>
  </si>
  <si>
    <t>吴嘉壕</t>
  </si>
  <si>
    <t>王金昌</t>
  </si>
  <si>
    <t>王彬斐</t>
  </si>
  <si>
    <t>陶乐文</t>
  </si>
  <si>
    <t>陶俊晗</t>
  </si>
  <si>
    <t>苏格轩</t>
  </si>
  <si>
    <t>潘灵月</t>
  </si>
  <si>
    <t>潘俊炎</t>
  </si>
  <si>
    <t>潘俊熙</t>
  </si>
  <si>
    <t>罗梓尹</t>
  </si>
  <si>
    <t>罗婉莹</t>
  </si>
  <si>
    <t>罗铭</t>
  </si>
  <si>
    <t>林芯瑶</t>
  </si>
  <si>
    <t>林珂而</t>
  </si>
  <si>
    <t>蒋成豪</t>
  </si>
  <si>
    <t>洪宇豪</t>
  </si>
  <si>
    <t>陈雨轩</t>
  </si>
  <si>
    <t>陈依淇</t>
  </si>
  <si>
    <t>陈姝羽</t>
  </si>
  <si>
    <t>陈静涛</t>
  </si>
  <si>
    <t>陈建民</t>
  </si>
  <si>
    <t>陈虹汐</t>
  </si>
  <si>
    <t>陈柄伋</t>
  </si>
  <si>
    <t>蔡红燕</t>
  </si>
  <si>
    <t>章嘉祺</t>
  </si>
  <si>
    <t>张紫娴</t>
  </si>
  <si>
    <t>张文奥</t>
  </si>
  <si>
    <t>张蓝希</t>
  </si>
  <si>
    <t>詹宇飞</t>
  </si>
  <si>
    <t>应玥</t>
  </si>
  <si>
    <t>应铭伟</t>
  </si>
  <si>
    <t>杨瑾煜</t>
  </si>
  <si>
    <t>杨彬</t>
  </si>
  <si>
    <t>吴羽佳</t>
  </si>
  <si>
    <t>吴含</t>
  </si>
  <si>
    <t>王梓俊</t>
  </si>
  <si>
    <t>王伊涵</t>
  </si>
  <si>
    <t>王禀诚</t>
  </si>
  <si>
    <t>孙佳玥</t>
  </si>
  <si>
    <t>尚嘉雯</t>
  </si>
  <si>
    <t>彭方婷</t>
  </si>
  <si>
    <t>倪宇航</t>
  </si>
  <si>
    <t>罗朱依</t>
  </si>
  <si>
    <t>罗翊桐</t>
  </si>
  <si>
    <t>罗忆萱</t>
  </si>
  <si>
    <t>罗锦浩</t>
  </si>
  <si>
    <t>罗晗予</t>
  </si>
  <si>
    <t>罗锋</t>
  </si>
  <si>
    <t>林欣颖</t>
  </si>
  <si>
    <t>林敏怡</t>
  </si>
  <si>
    <t>林俊辉</t>
  </si>
  <si>
    <t>顾磊</t>
  </si>
  <si>
    <t>冯立铖</t>
  </si>
  <si>
    <t>陈元元</t>
  </si>
  <si>
    <t>陈煜轩</t>
  </si>
  <si>
    <t>陈雨萌</t>
  </si>
  <si>
    <t>陈宣好</t>
  </si>
  <si>
    <t>陈亨仁</t>
  </si>
  <si>
    <t>朱颜玉</t>
  </si>
  <si>
    <t>周心怡</t>
  </si>
  <si>
    <t>郑林奥</t>
  </si>
  <si>
    <t>章嘉倩</t>
  </si>
  <si>
    <t>张皓轩</t>
  </si>
  <si>
    <t>应易轩</t>
  </si>
  <si>
    <t>应世杰</t>
  </si>
  <si>
    <t>杨晨勉</t>
  </si>
  <si>
    <t>尚威成</t>
  </si>
  <si>
    <t>尚晗诺</t>
  </si>
  <si>
    <t>潘霆峥</t>
  </si>
  <si>
    <t>潘柯颐</t>
  </si>
  <si>
    <t>潘俊宇</t>
  </si>
  <si>
    <t>罗梓文</t>
  </si>
  <si>
    <t>罗梓帆</t>
  </si>
  <si>
    <t>罗昱瑶</t>
  </si>
  <si>
    <t>罗一</t>
  </si>
  <si>
    <t>罗洁</t>
  </si>
  <si>
    <t>罗佳楠</t>
  </si>
  <si>
    <t>罗朝晖</t>
  </si>
  <si>
    <t>林雨欣</t>
  </si>
  <si>
    <t>林奕伲</t>
  </si>
  <si>
    <t>厉雨欣</t>
  </si>
  <si>
    <t>厉雨梵</t>
  </si>
  <si>
    <t>厉秋吉</t>
  </si>
  <si>
    <t>厉良杰</t>
  </si>
  <si>
    <t>李颖雪</t>
  </si>
  <si>
    <t>戴启轩</t>
  </si>
  <si>
    <t>戴巾杰</t>
  </si>
  <si>
    <t>陈韵霏</t>
  </si>
  <si>
    <t>陈杨挺</t>
  </si>
  <si>
    <t>陈伟鑫</t>
  </si>
  <si>
    <t>陈可可</t>
  </si>
  <si>
    <t>曹子妤</t>
  </si>
  <si>
    <t>蔡子轩</t>
  </si>
  <si>
    <t>蔡路阳</t>
  </si>
  <si>
    <t>张惠文</t>
  </si>
  <si>
    <t>应欣睿</t>
  </si>
  <si>
    <t>应京婷</t>
  </si>
  <si>
    <t>杨颜如</t>
  </si>
  <si>
    <t>辛嘉琪</t>
  </si>
  <si>
    <t>夏紫怡</t>
  </si>
  <si>
    <t>吴雨杰</t>
  </si>
  <si>
    <t>吴佳轩</t>
  </si>
  <si>
    <t>邬承含</t>
  </si>
  <si>
    <t>王子阳</t>
  </si>
  <si>
    <t>王佳彬</t>
  </si>
  <si>
    <t>尚亿轩</t>
  </si>
  <si>
    <t>尚亿佳</t>
  </si>
  <si>
    <t>尚桐羽</t>
  </si>
  <si>
    <t>潘卓俊</t>
  </si>
  <si>
    <t>潘智慧</t>
  </si>
  <si>
    <t>潘韵洁</t>
  </si>
  <si>
    <t>潘琪瑶</t>
  </si>
  <si>
    <t>潘柯成</t>
  </si>
  <si>
    <t>潘佳瑶</t>
  </si>
  <si>
    <t>罗永鹏</t>
  </si>
  <si>
    <t>罗翊巧</t>
  </si>
  <si>
    <t>罗灵缘</t>
  </si>
  <si>
    <t>罗君昊</t>
  </si>
  <si>
    <t>罗彬峰</t>
  </si>
  <si>
    <t>林宇杰</t>
  </si>
  <si>
    <t>林依琪</t>
  </si>
  <si>
    <t>李君浩</t>
  </si>
  <si>
    <t>洪愉杰</t>
  </si>
  <si>
    <t>韩京澳</t>
  </si>
  <si>
    <t>葛曼琪</t>
  </si>
  <si>
    <t>陈宇霞</t>
  </si>
  <si>
    <t>陈奕霏</t>
  </si>
  <si>
    <t>张溢轩</t>
  </si>
  <si>
    <t>张珈宁</t>
  </si>
  <si>
    <t>应欣妤</t>
  </si>
  <si>
    <t>应俊杰</t>
  </si>
  <si>
    <t>杨诗慧</t>
  </si>
  <si>
    <t>吴沛城</t>
  </si>
  <si>
    <t>吴宝骥</t>
  </si>
  <si>
    <t>王嘉诺</t>
  </si>
  <si>
    <t>王程鹏</t>
  </si>
  <si>
    <t>陶泓羽</t>
  </si>
  <si>
    <t>孙尉允</t>
  </si>
  <si>
    <t>阮夕倪</t>
  </si>
  <si>
    <t>罗紫旖</t>
  </si>
  <si>
    <t>罗振予</t>
  </si>
  <si>
    <t>罗振航</t>
  </si>
  <si>
    <t>罗君斌</t>
  </si>
  <si>
    <t>娄可芯</t>
  </si>
  <si>
    <t>刘曦遥</t>
  </si>
  <si>
    <t>刘钦翔</t>
  </si>
  <si>
    <t>林钰乘</t>
  </si>
  <si>
    <t>林歆一</t>
  </si>
  <si>
    <t>林敬渊</t>
  </si>
  <si>
    <t>梁栩境</t>
  </si>
  <si>
    <t>梁昕仡</t>
  </si>
  <si>
    <t>梁淇哲</t>
  </si>
  <si>
    <t>梁淇佳</t>
  </si>
  <si>
    <t>梁江龙</t>
  </si>
  <si>
    <t>厉子剑</t>
  </si>
  <si>
    <t>李曦莹</t>
  </si>
  <si>
    <t>蒋骐羽</t>
  </si>
  <si>
    <t>蒋承航</t>
  </si>
  <si>
    <t>韩宸欧</t>
  </si>
  <si>
    <t>方心怡</t>
  </si>
  <si>
    <t>单绍菲</t>
  </si>
  <si>
    <t>陈振洋</t>
  </si>
  <si>
    <t>陈柯圩</t>
  </si>
  <si>
    <t>蔡国雨</t>
  </si>
  <si>
    <t>章程豪</t>
  </si>
  <si>
    <t>张柯悦</t>
  </si>
  <si>
    <t>俞守信</t>
  </si>
  <si>
    <t>辛柔蒙</t>
  </si>
  <si>
    <t>吴永旺</t>
  </si>
  <si>
    <t>吴彦菲</t>
  </si>
  <si>
    <t>吴栩安</t>
  </si>
  <si>
    <t>吴金遥</t>
  </si>
  <si>
    <t>吴金旭</t>
  </si>
  <si>
    <t>王亿琪</t>
  </si>
  <si>
    <t>王瑄</t>
  </si>
  <si>
    <t>王菡晨</t>
  </si>
  <si>
    <t>潘雨欣</t>
  </si>
  <si>
    <t>潘宇龙</t>
  </si>
  <si>
    <t>潘泱媛</t>
  </si>
  <si>
    <t>潘俊宏</t>
  </si>
  <si>
    <t>潘建霖</t>
  </si>
  <si>
    <t>罗梓浩</t>
  </si>
  <si>
    <t>罗锦鑫</t>
  </si>
  <si>
    <t>罗弘浩</t>
  </si>
  <si>
    <t>林高峰</t>
  </si>
  <si>
    <t>厉涵鑫</t>
  </si>
  <si>
    <t>李君宇</t>
  </si>
  <si>
    <t>金孜</t>
  </si>
  <si>
    <t>蒋阳阳</t>
  </si>
  <si>
    <t>方浩</t>
  </si>
  <si>
    <t>陈新泽</t>
  </si>
  <si>
    <t>陈文杰</t>
  </si>
  <si>
    <t>陈圣思</t>
  </si>
  <si>
    <t>陈沛妮</t>
  </si>
  <si>
    <t>陈敏</t>
  </si>
  <si>
    <t>陈米妮</t>
  </si>
  <si>
    <t>陈俊涵</t>
  </si>
  <si>
    <t>陈宝泽</t>
  </si>
  <si>
    <t>蔡紫怡</t>
  </si>
  <si>
    <t>周彦余</t>
  </si>
  <si>
    <t>应凯雯</t>
  </si>
  <si>
    <t>吴威逸</t>
  </si>
  <si>
    <t>吴启荣</t>
  </si>
  <si>
    <t>王艺颖</t>
  </si>
  <si>
    <t>王鑫含</t>
  </si>
  <si>
    <t>王俊皓</t>
  </si>
  <si>
    <t>王琛</t>
  </si>
  <si>
    <t>陶双卿</t>
  </si>
  <si>
    <t>陶鸿涛</t>
  </si>
  <si>
    <t>沈嘉悦</t>
  </si>
  <si>
    <t>潘钇安</t>
  </si>
  <si>
    <t>潘淑雯</t>
  </si>
  <si>
    <t>潘浚希</t>
  </si>
  <si>
    <t>罗志翔</t>
  </si>
  <si>
    <t>罗煜安</t>
  </si>
  <si>
    <t>罗羽鑫</t>
  </si>
  <si>
    <t>罗敏心</t>
  </si>
  <si>
    <t>罗慧颖</t>
  </si>
  <si>
    <t>林妍孜</t>
  </si>
  <si>
    <t>林津彪</t>
  </si>
  <si>
    <t>林佳</t>
  </si>
  <si>
    <t>李玲晓</t>
  </si>
  <si>
    <t>李景洪</t>
  </si>
  <si>
    <t>李航旭</t>
  </si>
  <si>
    <t>李广媛</t>
  </si>
  <si>
    <t>李淳熙</t>
  </si>
  <si>
    <t>洪艺展</t>
  </si>
  <si>
    <t>韩嘉杰</t>
  </si>
  <si>
    <t>陈文宇</t>
  </si>
  <si>
    <t>陈麟金</t>
  </si>
  <si>
    <t>陈丽莎</t>
  </si>
  <si>
    <t>曹正超</t>
  </si>
  <si>
    <t>朱官明</t>
  </si>
  <si>
    <t>周思汛</t>
  </si>
  <si>
    <t>章誉心</t>
  </si>
  <si>
    <t>张一朗</t>
  </si>
  <si>
    <t>张孟贤</t>
  </si>
  <si>
    <t>应宇鑫</t>
  </si>
  <si>
    <t>应俊豪</t>
  </si>
  <si>
    <t>吴昀晞</t>
  </si>
  <si>
    <t>吴添</t>
  </si>
  <si>
    <t>王一霖</t>
  </si>
  <si>
    <t>王柯儿</t>
  </si>
  <si>
    <t>万锦程</t>
  </si>
  <si>
    <t>陶雨鑫</t>
  </si>
  <si>
    <t>孙金骞</t>
  </si>
  <si>
    <t>宋永欣</t>
  </si>
  <si>
    <t>尚群杰</t>
  </si>
  <si>
    <t>潘静曦</t>
  </si>
  <si>
    <t>潘涵婧</t>
  </si>
  <si>
    <t>罗敏瑜</t>
  </si>
  <si>
    <t>罗可可</t>
  </si>
  <si>
    <t>罗竟航</t>
  </si>
  <si>
    <t>罗家婧</t>
  </si>
  <si>
    <t>罗泓博</t>
  </si>
  <si>
    <t>林芝卉</t>
  </si>
  <si>
    <t>林语诺</t>
  </si>
  <si>
    <t>林怡彤</t>
  </si>
  <si>
    <t>梁浩易</t>
  </si>
  <si>
    <t>梁涵格</t>
  </si>
  <si>
    <t>李盼盼</t>
  </si>
  <si>
    <t>黄覃萱</t>
  </si>
  <si>
    <t>黄枷涵</t>
  </si>
  <si>
    <t>韩乐懿</t>
  </si>
  <si>
    <t>陈益豪</t>
  </si>
  <si>
    <t>陈梦瑶</t>
  </si>
  <si>
    <t>陈泓丞</t>
  </si>
  <si>
    <t>蔡瑀旸</t>
  </si>
  <si>
    <t>蔡京原</t>
  </si>
  <si>
    <t>朱韬宇</t>
  </si>
  <si>
    <t>章唯一</t>
  </si>
  <si>
    <t>张振宇</t>
  </si>
  <si>
    <t>张轩齐</t>
  </si>
  <si>
    <t>张家宏</t>
  </si>
  <si>
    <t>吴梓毓</t>
  </si>
  <si>
    <t>吴帅乐</t>
  </si>
  <si>
    <t>吴家辉</t>
  </si>
  <si>
    <t>吴佳琪</t>
  </si>
  <si>
    <t>吴海峰</t>
  </si>
  <si>
    <t>王芝颖</t>
  </si>
  <si>
    <t>陶祉璇</t>
  </si>
  <si>
    <t>陶柔伊</t>
  </si>
  <si>
    <t>宋金昌</t>
  </si>
  <si>
    <t>尚祎豪</t>
  </si>
  <si>
    <t>尚静晨</t>
  </si>
  <si>
    <t>潘姿含</t>
  </si>
  <si>
    <t>潘昱烨</t>
  </si>
  <si>
    <t>潘钇伽</t>
  </si>
  <si>
    <t>潘璇亦</t>
  </si>
  <si>
    <t>潘慧良</t>
  </si>
  <si>
    <t>倪千惠</t>
  </si>
  <si>
    <t>罗仁波</t>
  </si>
  <si>
    <t>罗君磊</t>
  </si>
  <si>
    <t>罗胡毓</t>
  </si>
  <si>
    <t>林雨诗</t>
  </si>
  <si>
    <t>林鑫宇</t>
  </si>
  <si>
    <t>林思汝</t>
  </si>
  <si>
    <t>梁子莹</t>
  </si>
  <si>
    <t>梁诚</t>
  </si>
  <si>
    <t>李嘉依</t>
  </si>
  <si>
    <t>李嘉鑫</t>
  </si>
  <si>
    <t>洪镱倩</t>
  </si>
  <si>
    <t>陈雨馨</t>
  </si>
  <si>
    <t>陈宇慧</t>
  </si>
  <si>
    <t>陈益羽</t>
  </si>
  <si>
    <t>陈杨杰</t>
  </si>
  <si>
    <t>陈鑫涵</t>
  </si>
  <si>
    <t>周珈丞</t>
  </si>
  <si>
    <t>张优涵</t>
  </si>
  <si>
    <t>张峻诚</t>
  </si>
  <si>
    <t>张滨鑫</t>
  </si>
  <si>
    <t>应伊婷</t>
  </si>
  <si>
    <t>应妮孜</t>
  </si>
  <si>
    <t>吴馨月</t>
  </si>
  <si>
    <t>吴汶儒</t>
  </si>
  <si>
    <t>吴嘉熙</t>
  </si>
  <si>
    <t>吴佳洋</t>
  </si>
  <si>
    <t>吴滨希</t>
  </si>
  <si>
    <t>王健豪</t>
  </si>
  <si>
    <t>王颢期</t>
  </si>
  <si>
    <t>唐佳音</t>
  </si>
  <si>
    <t>沈东辰</t>
  </si>
  <si>
    <t>尚宇豪</t>
  </si>
  <si>
    <t>任可怡</t>
  </si>
  <si>
    <t>潘禹龙</t>
  </si>
  <si>
    <t>潘禹帆</t>
  </si>
  <si>
    <t>潘美如</t>
  </si>
  <si>
    <t>潘尘瑜</t>
  </si>
  <si>
    <t>罗梓涵</t>
  </si>
  <si>
    <t>罗嘉杰</t>
  </si>
  <si>
    <t>罗传谚</t>
  </si>
  <si>
    <t>林亿佳</t>
  </si>
  <si>
    <t>林伊婷</t>
  </si>
  <si>
    <t>林欣荣</t>
  </si>
  <si>
    <t>林熙茹</t>
  </si>
  <si>
    <t>李杭波</t>
  </si>
  <si>
    <t>柯俊廷</t>
  </si>
  <si>
    <t>洪敏嘉</t>
  </si>
  <si>
    <t>洪乐洋</t>
  </si>
  <si>
    <t>陈禹希</t>
  </si>
  <si>
    <t>陈宇挺</t>
  </si>
  <si>
    <t>陈泫豪</t>
  </si>
  <si>
    <t>陈王林</t>
  </si>
  <si>
    <t>陈俊霖</t>
  </si>
  <si>
    <t>陈境宣</t>
  </si>
  <si>
    <t>陈涵奕</t>
  </si>
  <si>
    <t>张祖瑜</t>
  </si>
  <si>
    <t>尤丹琦</t>
  </si>
  <si>
    <t>杨佳潞</t>
  </si>
  <si>
    <t>谢炘洛</t>
  </si>
  <si>
    <t>吴钱音</t>
  </si>
  <si>
    <t>吴其峰</t>
  </si>
  <si>
    <t>吴佳校</t>
  </si>
  <si>
    <t>王浩磊</t>
  </si>
  <si>
    <t>陶奕丞</t>
  </si>
  <si>
    <t>陶俊杰</t>
  </si>
  <si>
    <t>潘姿衣</t>
  </si>
  <si>
    <t>潘玺婷</t>
  </si>
  <si>
    <t>潘王婷</t>
  </si>
  <si>
    <t>罗意</t>
  </si>
  <si>
    <t>罗逸安</t>
  </si>
  <si>
    <t>罗熙杰</t>
  </si>
  <si>
    <t>罗庭轩</t>
  </si>
  <si>
    <t>罗思语</t>
  </si>
  <si>
    <t>罗彬桉</t>
  </si>
  <si>
    <t>梁瑜</t>
  </si>
  <si>
    <t>李欣洁</t>
  </si>
  <si>
    <t>黄星晓</t>
  </si>
  <si>
    <t>洪艺尹</t>
  </si>
  <si>
    <t>洪玲英</t>
  </si>
  <si>
    <t>方可盈</t>
  </si>
  <si>
    <t>单绍博</t>
  </si>
  <si>
    <t>戴铄璎</t>
  </si>
  <si>
    <t>戴家毅</t>
  </si>
  <si>
    <t>陈奕辛</t>
  </si>
  <si>
    <t>陈奕婷</t>
  </si>
  <si>
    <t>陈怡佳</t>
  </si>
  <si>
    <t>陈锦安</t>
  </si>
  <si>
    <t>陈家鑫</t>
  </si>
  <si>
    <t>陈泓颖</t>
  </si>
  <si>
    <t>陈翰林</t>
  </si>
  <si>
    <t>蔡毅鑫</t>
  </si>
  <si>
    <t>蔡承峰</t>
  </si>
  <si>
    <t>周宇鹏</t>
  </si>
  <si>
    <t>张溢帆</t>
  </si>
  <si>
    <t>张益铭</t>
  </si>
  <si>
    <t>张峻豪</t>
  </si>
  <si>
    <t>应志能</t>
  </si>
  <si>
    <t>吴汶锦</t>
  </si>
  <si>
    <t>吴思甜</t>
  </si>
  <si>
    <t>吴柯蒙</t>
  </si>
  <si>
    <t>吴柯翰</t>
  </si>
  <si>
    <t>王瑜嫚</t>
  </si>
  <si>
    <t>王晨熙</t>
  </si>
  <si>
    <t>陶宇杰</t>
  </si>
  <si>
    <t>陶吴佳</t>
  </si>
  <si>
    <t>陶霖君</t>
  </si>
  <si>
    <t>沈紫璇</t>
  </si>
  <si>
    <t>尚馨雅</t>
  </si>
  <si>
    <t>尚书</t>
  </si>
  <si>
    <t>潘雨韩</t>
  </si>
  <si>
    <t>潘骏羽</t>
  </si>
  <si>
    <t>潘晨安</t>
  </si>
  <si>
    <t>罗拯</t>
  </si>
  <si>
    <t>罗雅雯</t>
  </si>
  <si>
    <t>罗舒琪</t>
  </si>
  <si>
    <t>罗千千</t>
  </si>
  <si>
    <t>罗涵</t>
  </si>
  <si>
    <t>刘子硕</t>
  </si>
  <si>
    <t>林娅</t>
  </si>
  <si>
    <t>林金平</t>
  </si>
  <si>
    <t>林佳丽</t>
  </si>
  <si>
    <t>厉宇轩</t>
  </si>
  <si>
    <t>李岳晁</t>
  </si>
  <si>
    <t>李馨茹</t>
  </si>
  <si>
    <t>李欣翼</t>
  </si>
  <si>
    <t>江尚臻</t>
  </si>
  <si>
    <t>洪明煜</t>
  </si>
  <si>
    <t>何姿萱</t>
  </si>
  <si>
    <t>陈禹杭</t>
  </si>
  <si>
    <t>陈音江</t>
  </si>
  <si>
    <t>陈泓希</t>
  </si>
  <si>
    <t>蔡平辉</t>
  </si>
  <si>
    <t>周智鑫</t>
  </si>
  <si>
    <t>赵悦吟</t>
  </si>
  <si>
    <t>俞悦</t>
  </si>
  <si>
    <t>叶宏远</t>
  </si>
  <si>
    <t>杨韵</t>
  </si>
  <si>
    <t>盛孔博</t>
  </si>
  <si>
    <t>刘淦辉</t>
  </si>
  <si>
    <t>李雨瑞</t>
  </si>
  <si>
    <t>李亚鹏</t>
  </si>
  <si>
    <t>蒋家乐</t>
  </si>
  <si>
    <t>黄宇峰</t>
  </si>
  <si>
    <t>高赞鹏</t>
  </si>
  <si>
    <t>甘甜</t>
  </si>
  <si>
    <t>甘萍</t>
  </si>
  <si>
    <t>陈欣茹</t>
  </si>
  <si>
    <t>朱冰妮</t>
  </si>
  <si>
    <t>王钰婷</t>
  </si>
  <si>
    <t>邰秀宇</t>
  </si>
  <si>
    <t>陆可盈</t>
  </si>
  <si>
    <t>隆涛</t>
  </si>
  <si>
    <t>龙永顺</t>
  </si>
  <si>
    <t>林兴远</t>
  </si>
  <si>
    <t>梁依妮</t>
  </si>
  <si>
    <t>梁晨辉</t>
  </si>
  <si>
    <t>李佳旗</t>
  </si>
  <si>
    <t>黎梦洁</t>
  </si>
  <si>
    <t>孔俊浩</t>
  </si>
  <si>
    <t>黄鑫燚</t>
  </si>
  <si>
    <t>胡长喆</t>
  </si>
  <si>
    <t>郝梦龄</t>
  </si>
  <si>
    <t>付国兴</t>
  </si>
  <si>
    <t>杜星华</t>
  </si>
  <si>
    <t>杜富豪</t>
  </si>
  <si>
    <t>陈睿凝</t>
  </si>
  <si>
    <t>钟亮</t>
  </si>
  <si>
    <t>郑森</t>
  </si>
  <si>
    <t>张政</t>
  </si>
  <si>
    <t>张亿</t>
  </si>
  <si>
    <t>张玮迪</t>
  </si>
  <si>
    <t>杨玲</t>
  </si>
  <si>
    <t>颜权彪</t>
  </si>
  <si>
    <t>夏天鹏</t>
  </si>
  <si>
    <t>夏鸿彬</t>
  </si>
  <si>
    <t>文朝凯</t>
  </si>
  <si>
    <t>王瑜瑄</t>
  </si>
  <si>
    <t>王茜</t>
  </si>
  <si>
    <t>唐丽</t>
  </si>
  <si>
    <t>施敏浩</t>
  </si>
  <si>
    <t>阮雨婷</t>
  </si>
  <si>
    <t>阮善敏</t>
  </si>
  <si>
    <t>马豪霆</t>
  </si>
  <si>
    <t>刘可渝</t>
  </si>
  <si>
    <t>林贤九</t>
  </si>
  <si>
    <t>林晶依</t>
  </si>
  <si>
    <t>梁雨婷</t>
  </si>
  <si>
    <t>梁鑫隆</t>
  </si>
  <si>
    <t>梁惠佳</t>
  </si>
  <si>
    <t>梁丹萍</t>
  </si>
  <si>
    <t>李思潼</t>
  </si>
  <si>
    <t>蒋宜含</t>
  </si>
  <si>
    <t>戴喜蒙</t>
  </si>
  <si>
    <t>陈泽民</t>
  </si>
  <si>
    <t>朱依阳</t>
  </si>
  <si>
    <t>张语轩</t>
  </si>
  <si>
    <t>张漫妮</t>
  </si>
  <si>
    <t>张罗奥</t>
  </si>
  <si>
    <t>张境格</t>
  </si>
  <si>
    <t>应枝晏</t>
  </si>
  <si>
    <t>应珂溢</t>
  </si>
  <si>
    <t>杨雨彤</t>
  </si>
  <si>
    <t>杨依霖</t>
  </si>
  <si>
    <t>杨雅雯</t>
  </si>
  <si>
    <t>严振航</t>
  </si>
  <si>
    <t>吴政宇</t>
  </si>
  <si>
    <t>吴天惠</t>
  </si>
  <si>
    <t>汪奕含</t>
  </si>
  <si>
    <t>陶罗莎</t>
  </si>
  <si>
    <t>盛司潼</t>
  </si>
  <si>
    <t>邵舰阳</t>
  </si>
  <si>
    <t>阮俊奥</t>
  </si>
  <si>
    <t>阮静波</t>
  </si>
  <si>
    <t>罗耀</t>
  </si>
  <si>
    <t>刘亦轩</t>
  </si>
  <si>
    <t>刘宸玮</t>
  </si>
  <si>
    <t>林哲毅</t>
  </si>
  <si>
    <t>林宇轩</t>
  </si>
  <si>
    <t>梁亦恒</t>
  </si>
  <si>
    <t>金晏羽</t>
  </si>
  <si>
    <t>蒋佳玲</t>
  </si>
  <si>
    <t>黄韵涵</t>
  </si>
  <si>
    <t>高子淇</t>
  </si>
  <si>
    <t>高冬珍</t>
  </si>
  <si>
    <t>方欣琪</t>
  </si>
  <si>
    <t>方觉晓</t>
  </si>
  <si>
    <t>丁益韬</t>
  </si>
  <si>
    <t>戴雨轩</t>
  </si>
  <si>
    <t>戴暄懿</t>
  </si>
  <si>
    <t>陈懿柔</t>
  </si>
  <si>
    <t>赵文羽</t>
  </si>
  <si>
    <t>章王睿</t>
  </si>
  <si>
    <t>张宇萌</t>
  </si>
  <si>
    <t>张依晨</t>
  </si>
  <si>
    <t>张栌尹</t>
  </si>
  <si>
    <t>虞家来</t>
  </si>
  <si>
    <t>余家莱</t>
  </si>
  <si>
    <t>应紫怡</t>
  </si>
  <si>
    <t>应欣衡</t>
  </si>
  <si>
    <t>应文雯</t>
  </si>
  <si>
    <t>应承谕</t>
  </si>
  <si>
    <t>应秉轩</t>
  </si>
  <si>
    <t>杨云帆</t>
  </si>
  <si>
    <t>杨昕融</t>
  </si>
  <si>
    <t>辛怡</t>
  </si>
  <si>
    <t>谢含笑</t>
  </si>
  <si>
    <t>王腾磊</t>
  </si>
  <si>
    <t>王珂依</t>
  </si>
  <si>
    <t>王颢默</t>
  </si>
  <si>
    <t>邵冠钧</t>
  </si>
  <si>
    <t>罗思涵</t>
  </si>
  <si>
    <t>林紫晗</t>
  </si>
  <si>
    <t>林子竣</t>
  </si>
  <si>
    <t>林雨昕</t>
  </si>
  <si>
    <t>林宣锦</t>
  </si>
  <si>
    <t>林靖淇</t>
  </si>
  <si>
    <t>李熙杰</t>
  </si>
  <si>
    <t>李佳栩</t>
  </si>
  <si>
    <t>蒋天琦</t>
  </si>
  <si>
    <t>黄惠瑜</t>
  </si>
  <si>
    <t>胡珈铭</t>
  </si>
  <si>
    <t>何加伟</t>
  </si>
  <si>
    <t>高健航</t>
  </si>
  <si>
    <t>陈音晓</t>
  </si>
  <si>
    <t>陈钇牧</t>
  </si>
  <si>
    <t>陈新航</t>
  </si>
  <si>
    <t>蔡越</t>
  </si>
  <si>
    <t>蔡昂轩</t>
  </si>
  <si>
    <t>鲍心柔</t>
  </si>
  <si>
    <t>朱伟豪</t>
  </si>
  <si>
    <t>周诗童</t>
  </si>
  <si>
    <t>张紫婧</t>
  </si>
  <si>
    <t>张雨澄</t>
  </si>
  <si>
    <t>张旖珈</t>
  </si>
  <si>
    <t>张轩铭</t>
  </si>
  <si>
    <t>应京含</t>
  </si>
  <si>
    <t>徐梓修</t>
  </si>
  <si>
    <t>王梓洛</t>
  </si>
  <si>
    <t>王钰雯</t>
  </si>
  <si>
    <t>王威钦</t>
  </si>
  <si>
    <t>王欢洋</t>
  </si>
  <si>
    <t>王彬羽</t>
  </si>
  <si>
    <t>孙翊伦</t>
  </si>
  <si>
    <t>阮琦</t>
  </si>
  <si>
    <t>阮宏宇</t>
  </si>
  <si>
    <t>潘晟楠</t>
  </si>
  <si>
    <t>潘玟含</t>
  </si>
  <si>
    <t>林泱辰</t>
  </si>
  <si>
    <t>林景宇</t>
  </si>
  <si>
    <t>林家冰</t>
  </si>
  <si>
    <t>林浩浩</t>
  </si>
  <si>
    <t>梁亮</t>
  </si>
  <si>
    <t>胡益玮</t>
  </si>
  <si>
    <t>胡凌玮</t>
  </si>
  <si>
    <t>管奕玮</t>
  </si>
  <si>
    <t>官冰心</t>
  </si>
  <si>
    <t>符倩倩</t>
  </si>
  <si>
    <t>戴瑶萱</t>
  </si>
  <si>
    <t>戴辰亦</t>
  </si>
  <si>
    <t>陈易封</t>
  </si>
  <si>
    <t>陈馨妍</t>
  </si>
  <si>
    <t>陈明翰</t>
  </si>
  <si>
    <t>陈俊丞</t>
  </si>
  <si>
    <t>鲍泓锦</t>
  </si>
  <si>
    <t>郑佳怡</t>
  </si>
  <si>
    <t>张紫姚</t>
  </si>
  <si>
    <t>张语琦</t>
  </si>
  <si>
    <t>张雨鑫</t>
  </si>
  <si>
    <t>张宇奥</t>
  </si>
  <si>
    <t>张星宇</t>
  </si>
  <si>
    <t>张馨之</t>
  </si>
  <si>
    <t>张若涵</t>
  </si>
  <si>
    <t>张罗怡</t>
  </si>
  <si>
    <t>张琳佩</t>
  </si>
  <si>
    <t>张津玮</t>
  </si>
  <si>
    <t>应智铭</t>
  </si>
  <si>
    <t>应奇锦</t>
  </si>
  <si>
    <t>叶涵暄</t>
  </si>
  <si>
    <t>杨紫琰</t>
  </si>
  <si>
    <t>严鑫鹏</t>
  </si>
  <si>
    <t>谢易轩</t>
  </si>
  <si>
    <t>谢炘妤</t>
  </si>
  <si>
    <t>王子晨</t>
  </si>
  <si>
    <t>王一航</t>
  </si>
  <si>
    <t>王钦颐</t>
  </si>
  <si>
    <t>陶颖</t>
  </si>
  <si>
    <t>施梓淇</t>
  </si>
  <si>
    <t>施佳奇</t>
  </si>
  <si>
    <t>邵鑫驭</t>
  </si>
  <si>
    <t>邵锦裕</t>
  </si>
  <si>
    <t>邵程华</t>
  </si>
  <si>
    <t>潘浩南</t>
  </si>
  <si>
    <t>罗浚峰</t>
  </si>
  <si>
    <t>林芯伊</t>
  </si>
  <si>
    <t>林锦涵</t>
  </si>
  <si>
    <t>梁天</t>
  </si>
  <si>
    <t>李唯爱</t>
  </si>
  <si>
    <t>李炅宸</t>
  </si>
  <si>
    <t>胡一航</t>
  </si>
  <si>
    <t>葛畅</t>
  </si>
  <si>
    <t>丁海波</t>
  </si>
  <si>
    <t>戴琬贻</t>
  </si>
  <si>
    <t>郑特</t>
  </si>
  <si>
    <t>郑淇文</t>
  </si>
  <si>
    <t>郑齐轩</t>
  </si>
  <si>
    <t>章从亿</t>
  </si>
  <si>
    <t>张月荣</t>
  </si>
  <si>
    <t>张津鸣</t>
  </si>
  <si>
    <t>张兼鸣</t>
  </si>
  <si>
    <t>张国鑫</t>
  </si>
  <si>
    <t>张程杰</t>
  </si>
  <si>
    <t>应逸航</t>
  </si>
  <si>
    <t>应佩希</t>
  </si>
  <si>
    <t>杨欣烨</t>
  </si>
  <si>
    <t>阳欣怡</t>
  </si>
  <si>
    <t>王梓丞</t>
  </si>
  <si>
    <t>王悦溶</t>
  </si>
  <si>
    <t>王镱晔</t>
  </si>
  <si>
    <t>王晗听</t>
  </si>
  <si>
    <t>汪子妍</t>
  </si>
  <si>
    <t>阮鼎杰</t>
  </si>
  <si>
    <t>潘炫羽</t>
  </si>
  <si>
    <t>潘姝晓</t>
  </si>
  <si>
    <t>缪欣言</t>
  </si>
  <si>
    <t>毛晓航</t>
  </si>
  <si>
    <t>罗培硕</t>
  </si>
  <si>
    <t>林芷萱</t>
  </si>
  <si>
    <t>林可欣</t>
  </si>
  <si>
    <t>梁思远</t>
  </si>
  <si>
    <t>李奕轩</t>
  </si>
  <si>
    <t>李依阳</t>
  </si>
  <si>
    <t>李林容</t>
  </si>
  <si>
    <t>李昊伽</t>
  </si>
  <si>
    <t>蒋欣仪</t>
  </si>
  <si>
    <t>洪语瞳</t>
  </si>
  <si>
    <t>管禹翔</t>
  </si>
  <si>
    <t>方一婷</t>
  </si>
  <si>
    <t>方若涵</t>
  </si>
  <si>
    <t>陈阅瑶</t>
  </si>
  <si>
    <t>包钰杰</t>
  </si>
  <si>
    <t>包童佳</t>
  </si>
  <si>
    <t>朱雅婧</t>
  </si>
  <si>
    <t>周中元</t>
  </si>
  <si>
    <t>周裕婷</t>
  </si>
  <si>
    <t>周羿希</t>
  </si>
  <si>
    <t>周爱琪</t>
  </si>
  <si>
    <t>郑羽茜</t>
  </si>
  <si>
    <t>张轩溢</t>
  </si>
  <si>
    <t>张小愉</t>
  </si>
  <si>
    <t>张凯胜</t>
  </si>
  <si>
    <t>张海晟</t>
  </si>
  <si>
    <t>曾以谦</t>
  </si>
  <si>
    <t>叶振轩</t>
  </si>
  <si>
    <t>杨以勒</t>
  </si>
  <si>
    <t>杨淩涵</t>
  </si>
  <si>
    <t>杨贺杰</t>
  </si>
  <si>
    <t>杨晨帆</t>
  </si>
  <si>
    <t>谢廷轩</t>
  </si>
  <si>
    <t>王芷莹</t>
  </si>
  <si>
    <t>王俊智</t>
  </si>
  <si>
    <t>沈奥运</t>
  </si>
  <si>
    <t>邵甜雨</t>
  </si>
  <si>
    <t>钱嘉乐</t>
  </si>
  <si>
    <t>潘语晨</t>
  </si>
  <si>
    <t>茅翀玥</t>
  </si>
  <si>
    <t>罗宇波</t>
  </si>
  <si>
    <t>罗翊豪</t>
  </si>
  <si>
    <t>罗宏彬</t>
  </si>
  <si>
    <t>林语馨</t>
  </si>
  <si>
    <t>林嘉俊</t>
  </si>
  <si>
    <t>李鑫蕾</t>
  </si>
  <si>
    <t>李俊乐</t>
  </si>
  <si>
    <t>黄璐</t>
  </si>
  <si>
    <t>郭思辰</t>
  </si>
  <si>
    <t>管鑫磊</t>
  </si>
  <si>
    <t>管歆懿</t>
  </si>
  <si>
    <t>古倚嘉</t>
  </si>
  <si>
    <t>方晨宇</t>
  </si>
  <si>
    <t>丁淳羽</t>
  </si>
  <si>
    <t>陈阳</t>
  </si>
  <si>
    <t>蔡粮谦</t>
  </si>
  <si>
    <t>周慧茜</t>
  </si>
  <si>
    <t>应成毅</t>
  </si>
  <si>
    <t>应成豪</t>
  </si>
  <si>
    <t>杨子俊</t>
  </si>
  <si>
    <t>杨骐玮</t>
  </si>
  <si>
    <t>许人之</t>
  </si>
  <si>
    <t>徐可心</t>
  </si>
  <si>
    <t>徐城</t>
  </si>
  <si>
    <t>谢婉婷</t>
  </si>
  <si>
    <t>吴佩鸿</t>
  </si>
  <si>
    <t>王樱潓</t>
  </si>
  <si>
    <t>王奕婷</t>
  </si>
  <si>
    <t>王星宇</t>
  </si>
  <si>
    <t>王泓博</t>
  </si>
  <si>
    <t>汪聖博</t>
  </si>
  <si>
    <t>汤佳乐</t>
  </si>
  <si>
    <t>邵意婷</t>
  </si>
  <si>
    <t>邵俊浩</t>
  </si>
  <si>
    <t>邵靖越</t>
  </si>
  <si>
    <t>任柯静</t>
  </si>
  <si>
    <t>潘愉超</t>
  </si>
  <si>
    <t>潘晟赫</t>
  </si>
  <si>
    <t>缪瑜泽</t>
  </si>
  <si>
    <t>孟俊杰</t>
  </si>
  <si>
    <t>卢姿含</t>
  </si>
  <si>
    <t>林禹成</t>
  </si>
  <si>
    <t>林弋喃</t>
  </si>
  <si>
    <t>李昊栩</t>
  </si>
  <si>
    <t>黄嘉宇</t>
  </si>
  <si>
    <t>高轲欣</t>
  </si>
  <si>
    <t>高靖轩</t>
  </si>
  <si>
    <t>戴炜航</t>
  </si>
  <si>
    <t>戴圣渊</t>
  </si>
  <si>
    <t>陈申源</t>
  </si>
  <si>
    <t>陈柯瑜</t>
  </si>
  <si>
    <t>蔡璟天</t>
  </si>
  <si>
    <t>张志诚</t>
  </si>
  <si>
    <t>张宇成</t>
  </si>
  <si>
    <t>张奕凡</t>
  </si>
  <si>
    <t>张薰尹</t>
  </si>
  <si>
    <t>张若楠</t>
  </si>
  <si>
    <t>张蒙宇</t>
  </si>
  <si>
    <t>曾颖</t>
  </si>
  <si>
    <t>应佳蓉</t>
  </si>
  <si>
    <t>杨俊明</t>
  </si>
  <si>
    <t>杨景兴</t>
  </si>
  <si>
    <t>谢然</t>
  </si>
  <si>
    <t>王昱</t>
  </si>
  <si>
    <t>王垚鑫</t>
  </si>
  <si>
    <t>王美佳子</t>
  </si>
  <si>
    <t>王佳妍子</t>
  </si>
  <si>
    <t>邵灵敏</t>
  </si>
  <si>
    <t>邵佳惠</t>
  </si>
  <si>
    <t>潘智恒</t>
  </si>
  <si>
    <t>潘诗怡</t>
  </si>
  <si>
    <t>牟俊毅</t>
  </si>
  <si>
    <t>缪佳锦</t>
  </si>
  <si>
    <t>吕沂峰</t>
  </si>
  <si>
    <t>罗琳樱姿</t>
  </si>
  <si>
    <t>刘珈兴</t>
  </si>
  <si>
    <t>林奕童</t>
  </si>
  <si>
    <t>林柯廷</t>
  </si>
  <si>
    <t>梁峰玮</t>
  </si>
  <si>
    <t>李宇阳</t>
  </si>
  <si>
    <t>李钇廷</t>
  </si>
  <si>
    <t>洪鑫缘</t>
  </si>
  <si>
    <t>管敏佳</t>
  </si>
  <si>
    <t>陈鹏祥</t>
  </si>
  <si>
    <t>陈颢文</t>
  </si>
  <si>
    <t>蔡俊羽</t>
  </si>
  <si>
    <t>蔡承洋</t>
  </si>
  <si>
    <t>张暄航</t>
  </si>
  <si>
    <t>张馨悦</t>
  </si>
  <si>
    <t>张玺</t>
  </si>
  <si>
    <t>张诺西</t>
  </si>
  <si>
    <t>张佳荣</t>
  </si>
  <si>
    <t>曾健伦</t>
  </si>
  <si>
    <t>余珈名</t>
  </si>
  <si>
    <t>余艾殷</t>
  </si>
  <si>
    <t>应槟鸿</t>
  </si>
  <si>
    <t>叶腾远</t>
  </si>
  <si>
    <t>杨雨贝</t>
  </si>
  <si>
    <t>杨景博</t>
  </si>
  <si>
    <t>项紫轩</t>
  </si>
  <si>
    <t>王艺凯</t>
  </si>
  <si>
    <t>王馨苡</t>
  </si>
  <si>
    <t>王欣雅</t>
  </si>
  <si>
    <t>王嘉兴</t>
  </si>
  <si>
    <t>王嘉华</t>
  </si>
  <si>
    <t>邵紫琼</t>
  </si>
  <si>
    <t>泮思彤</t>
  </si>
  <si>
    <t>缪天麟</t>
  </si>
  <si>
    <t>罗紫瑶</t>
  </si>
  <si>
    <t>罗文捷</t>
  </si>
  <si>
    <t>刘蒙</t>
  </si>
  <si>
    <t>林子杰</t>
  </si>
  <si>
    <t>林已琦</t>
  </si>
  <si>
    <t>李宜家</t>
  </si>
  <si>
    <t>李欣萌</t>
  </si>
  <si>
    <t>李佳慧</t>
  </si>
  <si>
    <t>蒋佩琪</t>
  </si>
  <si>
    <t>姬忠瑞</t>
  </si>
  <si>
    <t>胡益诚</t>
  </si>
  <si>
    <t>仇衡峰</t>
  </si>
  <si>
    <t>陈新宇</t>
  </si>
  <si>
    <t>陈鹏阳</t>
  </si>
  <si>
    <t>安天逸</t>
  </si>
  <si>
    <t>安芮言</t>
  </si>
  <si>
    <t>郑威铭</t>
  </si>
  <si>
    <t>赵嘉鑫</t>
  </si>
  <si>
    <t>张瑛</t>
  </si>
  <si>
    <t>张懿曦</t>
  </si>
  <si>
    <t>张铧月</t>
  </si>
  <si>
    <t>张华杰</t>
  </si>
  <si>
    <t>张芳怡</t>
  </si>
  <si>
    <t>张缤尹</t>
  </si>
  <si>
    <t>尤诗怡</t>
  </si>
  <si>
    <t>应哲安</t>
  </si>
  <si>
    <t>应雨翔</t>
  </si>
  <si>
    <t>应思晨</t>
  </si>
  <si>
    <t>杨敏婷</t>
  </si>
  <si>
    <t>肖澄烊</t>
  </si>
  <si>
    <t>夏翊轩</t>
  </si>
  <si>
    <t>邬耀耀</t>
  </si>
  <si>
    <t>王胜男</t>
  </si>
  <si>
    <t>王梦凝</t>
  </si>
  <si>
    <t>王凯伦</t>
  </si>
  <si>
    <t>铁曦</t>
  </si>
  <si>
    <t>潘钰雅</t>
  </si>
  <si>
    <t>潘刘旭</t>
  </si>
  <si>
    <t>潘嘉鑫</t>
  </si>
  <si>
    <t>李钇锦</t>
  </si>
  <si>
    <t>李鑫烨</t>
  </si>
  <si>
    <t>蒋卓妍</t>
  </si>
  <si>
    <t>胡一川</t>
  </si>
  <si>
    <t>胡静慧</t>
  </si>
  <si>
    <t>何佳桐</t>
  </si>
  <si>
    <t>韩可如</t>
  </si>
  <si>
    <t>陈紫露</t>
  </si>
  <si>
    <t>陈祉臻</t>
  </si>
  <si>
    <t>陈文栋</t>
  </si>
  <si>
    <t>陈可昕</t>
  </si>
  <si>
    <t>陈炳羽</t>
  </si>
  <si>
    <t>蔡青阳</t>
  </si>
  <si>
    <t>蔡彬洁</t>
  </si>
  <si>
    <t>於幽攸</t>
  </si>
  <si>
    <t>应杭锜</t>
  </si>
  <si>
    <t>杨簪亦</t>
  </si>
  <si>
    <t>杨小丫</t>
  </si>
  <si>
    <t>杨舒心</t>
  </si>
  <si>
    <t>许一诺</t>
  </si>
  <si>
    <t>谢语诺</t>
  </si>
  <si>
    <t>谢宇浩</t>
  </si>
  <si>
    <t>夏庭轩</t>
  </si>
  <si>
    <t>王宣棋</t>
  </si>
  <si>
    <t>王潇磊</t>
  </si>
  <si>
    <t>王可晨</t>
  </si>
  <si>
    <t>王蒋唯一</t>
  </si>
  <si>
    <t>汪新语</t>
  </si>
  <si>
    <t>孙艺伦</t>
  </si>
  <si>
    <t>石啸玮</t>
  </si>
  <si>
    <t>邵钰函</t>
  </si>
  <si>
    <t>邵宇羲</t>
  </si>
  <si>
    <t>潘洪宇</t>
  </si>
  <si>
    <t>缪宗秀</t>
  </si>
  <si>
    <t>罗亦成</t>
  </si>
  <si>
    <t>罗伟仁</t>
  </si>
  <si>
    <t>林俊宏</t>
  </si>
  <si>
    <t>黄钰翕</t>
  </si>
  <si>
    <t>胡轩瑜</t>
  </si>
  <si>
    <t>管晗羽</t>
  </si>
  <si>
    <t>戴翌轩</t>
  </si>
  <si>
    <t>戴皓璇</t>
  </si>
  <si>
    <t>戴豪廷</t>
  </si>
  <si>
    <t>褚茂林</t>
  </si>
  <si>
    <t>池骋</t>
  </si>
  <si>
    <t>陈玺羽</t>
  </si>
  <si>
    <t>陈方圆</t>
  </si>
  <si>
    <t>蔡佳彤</t>
  </si>
  <si>
    <t>朱诺彤</t>
  </si>
  <si>
    <t>朱泯亦</t>
  </si>
  <si>
    <t>张洛萌</t>
  </si>
  <si>
    <t>张峻菻</t>
  </si>
  <si>
    <t>张津榕</t>
  </si>
  <si>
    <t>应昊凌</t>
  </si>
  <si>
    <t>杨孜滢</t>
  </si>
  <si>
    <t>杨婷毓</t>
  </si>
  <si>
    <t>杨秦慷</t>
  </si>
  <si>
    <t>杨惠茹</t>
  </si>
  <si>
    <t>徐子越</t>
  </si>
  <si>
    <t>奚子怡</t>
  </si>
  <si>
    <t>王挺羽</t>
  </si>
  <si>
    <t>王琼萱</t>
  </si>
  <si>
    <t>王高杰</t>
  </si>
  <si>
    <t>彭鑫盛</t>
  </si>
  <si>
    <t>牟嘉豪</t>
  </si>
  <si>
    <t>罗嗣渊</t>
  </si>
  <si>
    <t>罗晨瑜</t>
  </si>
  <si>
    <t>林意博</t>
  </si>
  <si>
    <t>林小茜</t>
  </si>
  <si>
    <t>林峰竹</t>
  </si>
  <si>
    <t>梁煜航</t>
  </si>
  <si>
    <t>李惟一</t>
  </si>
  <si>
    <t>李柔燕</t>
  </si>
  <si>
    <t>李凌一</t>
  </si>
  <si>
    <t>李承洁</t>
  </si>
  <si>
    <t>金冠彤</t>
  </si>
  <si>
    <t>胡倍源</t>
  </si>
  <si>
    <t>傅志浩</t>
  </si>
  <si>
    <t>戴欣杰</t>
  </si>
  <si>
    <t>陈怡嘉</t>
  </si>
  <si>
    <t>陈俊威</t>
  </si>
  <si>
    <t>陈炳宇</t>
  </si>
  <si>
    <t>蔡善玮</t>
  </si>
  <si>
    <t>朱煜妮</t>
  </si>
  <si>
    <t>朱启蒙</t>
  </si>
  <si>
    <t>郑嘉喆</t>
  </si>
  <si>
    <t>张淑仪</t>
  </si>
  <si>
    <t>张珂乐</t>
  </si>
  <si>
    <t>张楚翊</t>
  </si>
  <si>
    <t>张朝玮</t>
  </si>
  <si>
    <t>应欣男</t>
  </si>
  <si>
    <t>杨之恒</t>
  </si>
  <si>
    <t>杨焱杰</t>
  </si>
  <si>
    <t>杨诺</t>
  </si>
  <si>
    <t>杨铭泰</t>
  </si>
  <si>
    <t>杨柳</t>
  </si>
  <si>
    <t>徐子登</t>
  </si>
  <si>
    <t>徐思雅</t>
  </si>
  <si>
    <t>吴昱霆</t>
  </si>
  <si>
    <t>邵逢博</t>
  </si>
  <si>
    <t>阮依宁</t>
  </si>
  <si>
    <t>阮雯伊</t>
  </si>
  <si>
    <t>刘舒弈</t>
  </si>
  <si>
    <t>林子鸿</t>
  </si>
  <si>
    <t>林约瑟</t>
  </si>
  <si>
    <t>林佳盈</t>
  </si>
  <si>
    <t>梁嘉璐</t>
  </si>
  <si>
    <t>李伟杰</t>
  </si>
  <si>
    <t>李岷谕</t>
  </si>
  <si>
    <t>李瀚</t>
  </si>
  <si>
    <t>郏梓安</t>
  </si>
  <si>
    <t>胡载琦</t>
  </si>
  <si>
    <t>何泱博</t>
  </si>
  <si>
    <t>管家乐</t>
  </si>
  <si>
    <t>杜敏琪</t>
  </si>
  <si>
    <t>董茹慧</t>
  </si>
  <si>
    <t>董凡</t>
  </si>
  <si>
    <t>单益康</t>
  </si>
  <si>
    <t>单可颖</t>
  </si>
  <si>
    <t>戴佳妮</t>
  </si>
  <si>
    <t>陈雨翼</t>
  </si>
  <si>
    <t>陈妍馨</t>
  </si>
  <si>
    <t>陈鸣涛</t>
  </si>
  <si>
    <t>陈嘉尚</t>
  </si>
  <si>
    <t>鲍敏倩</t>
  </si>
  <si>
    <t>朱恬馨</t>
  </si>
  <si>
    <t>周子皓</t>
  </si>
  <si>
    <t>周津宇</t>
  </si>
  <si>
    <t>郑智仁</t>
  </si>
  <si>
    <t>郑淇诚</t>
  </si>
  <si>
    <t>张志衡</t>
  </si>
  <si>
    <t>张俞颖</t>
  </si>
  <si>
    <t>张瑛珂</t>
  </si>
  <si>
    <t>张倚嘉</t>
  </si>
  <si>
    <t>张珈玮</t>
  </si>
  <si>
    <t>俞政宇</t>
  </si>
  <si>
    <t>余思甜</t>
  </si>
  <si>
    <t>应承余</t>
  </si>
  <si>
    <t>杨理清</t>
  </si>
  <si>
    <t>杨景淼</t>
  </si>
  <si>
    <t>杨承鑫</t>
  </si>
  <si>
    <t>谢雨果</t>
  </si>
  <si>
    <t>谢敏捷</t>
  </si>
  <si>
    <t>夏莎懿</t>
  </si>
  <si>
    <t>翁千淇</t>
  </si>
  <si>
    <t>王翊萌</t>
  </si>
  <si>
    <t>王艺霓</t>
  </si>
  <si>
    <t>王铱舸</t>
  </si>
  <si>
    <t>王景行</t>
  </si>
  <si>
    <t>施博文</t>
  </si>
  <si>
    <t>邵语涵</t>
  </si>
  <si>
    <t>邵博宇</t>
  </si>
  <si>
    <t>潘裕程</t>
  </si>
  <si>
    <t>牟奕伊</t>
  </si>
  <si>
    <t>缪怡茜</t>
  </si>
  <si>
    <t>林佳豪</t>
  </si>
  <si>
    <t>林泓旭</t>
  </si>
  <si>
    <t>李津丞</t>
  </si>
  <si>
    <t>胡政远</t>
  </si>
  <si>
    <t>管浩博</t>
  </si>
  <si>
    <t>丁羽微</t>
  </si>
  <si>
    <t>戴雉贻</t>
  </si>
  <si>
    <t>戴夕迅羽</t>
  </si>
  <si>
    <t>陈奕希</t>
  </si>
  <si>
    <t>陈钇任</t>
  </si>
  <si>
    <t>陈丹</t>
  </si>
  <si>
    <t>周莹颖</t>
  </si>
  <si>
    <t>钟俊柏</t>
  </si>
  <si>
    <t>张毅峰</t>
  </si>
  <si>
    <t>张晓涵</t>
  </si>
  <si>
    <t>张珉嘉</t>
  </si>
  <si>
    <t>张佳艺</t>
  </si>
  <si>
    <t>张航志</t>
  </si>
  <si>
    <t>张海峰</t>
  </si>
  <si>
    <t>张倍嘉</t>
  </si>
  <si>
    <t>岳健豪</t>
  </si>
  <si>
    <t>应昕倩</t>
  </si>
  <si>
    <t>应昊哲</t>
  </si>
  <si>
    <t>杨景超</t>
  </si>
  <si>
    <t>吴泓震</t>
  </si>
  <si>
    <t>陶谢策</t>
  </si>
  <si>
    <t>唐佳琪</t>
  </si>
  <si>
    <t>施柄伊</t>
  </si>
  <si>
    <t>邵钲杰</t>
  </si>
  <si>
    <t>邵宇雄</t>
  </si>
  <si>
    <t>邵一帆</t>
  </si>
  <si>
    <t>尚知博</t>
  </si>
  <si>
    <t>任哲翔</t>
  </si>
  <si>
    <t>缪文淼</t>
  </si>
  <si>
    <t>缪邵宇</t>
  </si>
  <si>
    <t>吕骁宸</t>
  </si>
  <si>
    <t>罗翔</t>
  </si>
  <si>
    <t>卢健</t>
  </si>
  <si>
    <t>刘怡娜</t>
  </si>
  <si>
    <t>林仪</t>
  </si>
  <si>
    <t>李姿亿</t>
  </si>
  <si>
    <t>李柯欣</t>
  </si>
  <si>
    <t>黄冯诗宇</t>
  </si>
  <si>
    <t>胡馨之</t>
  </si>
  <si>
    <t>管晓雨</t>
  </si>
  <si>
    <t>陈涟漪</t>
  </si>
  <si>
    <t>张紫心</t>
  </si>
  <si>
    <t>张卫敏</t>
  </si>
  <si>
    <t>张庭嘉</t>
  </si>
  <si>
    <t>张宁丰</t>
  </si>
  <si>
    <t>张瑾慧</t>
  </si>
  <si>
    <t>张航</t>
  </si>
  <si>
    <t>张程浩</t>
  </si>
  <si>
    <t>尤奕然</t>
  </si>
  <si>
    <t>应程仰</t>
  </si>
  <si>
    <t>杨智安</t>
  </si>
  <si>
    <t>杨镇宇</t>
  </si>
  <si>
    <t>谢欣羽</t>
  </si>
  <si>
    <t>谢昊澎</t>
  </si>
  <si>
    <t>吴鑫涛</t>
  </si>
  <si>
    <t>王小微</t>
  </si>
  <si>
    <t>王煕蕾</t>
  </si>
  <si>
    <t>王诗意</t>
  </si>
  <si>
    <t>王峻诚</t>
  </si>
  <si>
    <t>王佳忆</t>
  </si>
  <si>
    <t>孙宇宸</t>
  </si>
  <si>
    <t>邵雨欣</t>
  </si>
  <si>
    <t>邵薪颖</t>
  </si>
  <si>
    <t>潘智嫣</t>
  </si>
  <si>
    <t>潘昱安</t>
  </si>
  <si>
    <t>潘超洋</t>
  </si>
  <si>
    <t>罗李恺</t>
  </si>
  <si>
    <t>卢婷婷</t>
  </si>
  <si>
    <t>刘树成</t>
  </si>
  <si>
    <t>林音汐</t>
  </si>
  <si>
    <t>林甜甜</t>
  </si>
  <si>
    <t>林佳欣</t>
  </si>
  <si>
    <t>林佳辉</t>
  </si>
  <si>
    <t>梁若惜</t>
  </si>
  <si>
    <t>赖佳瑜</t>
  </si>
  <si>
    <t>金泓毅</t>
  </si>
  <si>
    <t>付慎鑫</t>
  </si>
  <si>
    <t>付俊涛</t>
  </si>
  <si>
    <t>陈芯怡</t>
  </si>
  <si>
    <t>蔡雨桐</t>
  </si>
  <si>
    <t>郑骐昂</t>
  </si>
  <si>
    <t>赵晟添</t>
  </si>
  <si>
    <t>张梓泓</t>
  </si>
  <si>
    <t>张周涛</t>
  </si>
  <si>
    <t>张欣曼</t>
  </si>
  <si>
    <t>张潇月</t>
  </si>
  <si>
    <t>张銘洋</t>
  </si>
  <si>
    <t>张梦丹</t>
  </si>
  <si>
    <t>应潇震</t>
  </si>
  <si>
    <t>杨媛媛</t>
  </si>
  <si>
    <t>杨壹智</t>
  </si>
  <si>
    <t>杨茹涵</t>
  </si>
  <si>
    <t>谢雨彤</t>
  </si>
  <si>
    <t>谢雨萌</t>
  </si>
  <si>
    <t>王宣淇</t>
  </si>
  <si>
    <t>王晰湘</t>
  </si>
  <si>
    <t>王泓羽</t>
  </si>
  <si>
    <t>陶希</t>
  </si>
  <si>
    <t>孙萌韩</t>
  </si>
  <si>
    <t>沈津宇</t>
  </si>
  <si>
    <t>钱姿含</t>
  </si>
  <si>
    <t>缪丁麒</t>
  </si>
  <si>
    <t>茅嘉琦</t>
  </si>
  <si>
    <t>林子棋</t>
  </si>
  <si>
    <t>林宇豪</t>
  </si>
  <si>
    <t>梁妤昕</t>
  </si>
  <si>
    <t>李佳淇</t>
  </si>
  <si>
    <t>黄一诺</t>
  </si>
  <si>
    <t>黄卿印</t>
  </si>
  <si>
    <t>管浩宇</t>
  </si>
  <si>
    <t>方徐彬</t>
  </si>
  <si>
    <t>方泓景</t>
  </si>
  <si>
    <t>戴瑜廷</t>
  </si>
  <si>
    <t>戴汝伊</t>
  </si>
  <si>
    <t>陈秭伊</t>
  </si>
  <si>
    <t>陈昱源</t>
  </si>
  <si>
    <t>陈奕潼</t>
  </si>
  <si>
    <t>陈钇澍</t>
  </si>
  <si>
    <t>陈炫瑜</t>
  </si>
  <si>
    <t>赵雨曦</t>
  </si>
  <si>
    <t>章璐懿</t>
  </si>
  <si>
    <t>张子杭</t>
  </si>
  <si>
    <t>张星烁</t>
  </si>
  <si>
    <t>俞林锐</t>
  </si>
  <si>
    <t>应易恒</t>
  </si>
  <si>
    <t>应妮</t>
  </si>
  <si>
    <t>尹涵林</t>
  </si>
  <si>
    <t>叶雨馨</t>
  </si>
  <si>
    <t>叶杨滨</t>
  </si>
  <si>
    <t>叶警阳</t>
  </si>
  <si>
    <t>杨馨瑶</t>
  </si>
  <si>
    <t>徐康迪</t>
  </si>
  <si>
    <t>夏祯翼</t>
  </si>
  <si>
    <t>夏本毅</t>
  </si>
  <si>
    <t>吴静柔</t>
  </si>
  <si>
    <t>王郑汝良</t>
  </si>
  <si>
    <t>王开颜</t>
  </si>
  <si>
    <t>王安达</t>
  </si>
  <si>
    <t>阮齐悦</t>
  </si>
  <si>
    <t>任郑熠</t>
  </si>
  <si>
    <t>钱怡颖</t>
  </si>
  <si>
    <t>潘颢之</t>
  </si>
  <si>
    <t>罗梓予</t>
  </si>
  <si>
    <t>路敏</t>
  </si>
  <si>
    <t>林紫涵</t>
  </si>
  <si>
    <t>林津亦</t>
  </si>
  <si>
    <t>林弘力</t>
  </si>
  <si>
    <t>金宇轩</t>
  </si>
  <si>
    <t>解智渊</t>
  </si>
  <si>
    <t>蒋宣丞</t>
  </si>
  <si>
    <t>江秉轩</t>
  </si>
  <si>
    <t>郏奕铭</t>
  </si>
  <si>
    <t>黄欣雨</t>
  </si>
  <si>
    <t>黄薇宁</t>
  </si>
  <si>
    <t>胡宁宁</t>
  </si>
  <si>
    <t>洪一诺</t>
  </si>
  <si>
    <t>丁晗城</t>
  </si>
  <si>
    <t>陈亭序</t>
  </si>
  <si>
    <t>陈敏雅</t>
  </si>
  <si>
    <t>陈柯亦</t>
  </si>
  <si>
    <t>陈浩阳</t>
  </si>
  <si>
    <t>邹嘉毅</t>
  </si>
  <si>
    <t>周子極</t>
  </si>
  <si>
    <t>周阳</t>
  </si>
  <si>
    <t>郑文博</t>
  </si>
  <si>
    <t>郑乔尹</t>
  </si>
  <si>
    <t>张家瑞</t>
  </si>
  <si>
    <t>余佳依</t>
  </si>
  <si>
    <t>叶翱鸣</t>
  </si>
  <si>
    <t>杨知烨</t>
  </si>
  <si>
    <t>杨舒然</t>
  </si>
  <si>
    <t>杨舒涵</t>
  </si>
  <si>
    <t>杨淑婷</t>
  </si>
  <si>
    <t>闫星禹</t>
  </si>
  <si>
    <t>翁一凡</t>
  </si>
  <si>
    <t>王韬杰</t>
  </si>
  <si>
    <t>王思博</t>
  </si>
  <si>
    <t>王施宇</t>
  </si>
  <si>
    <t>宋嘉仪</t>
  </si>
  <si>
    <t>潘佳颖</t>
  </si>
  <si>
    <t>牟奕菡</t>
  </si>
  <si>
    <t>梁境致</t>
  </si>
  <si>
    <t>瞿静仪</t>
  </si>
  <si>
    <t>蒋奕辰</t>
  </si>
  <si>
    <t>蒋昶安</t>
  </si>
  <si>
    <t>黄琪焱</t>
  </si>
  <si>
    <t>何奕朵</t>
  </si>
  <si>
    <t>管翌惠</t>
  </si>
  <si>
    <t>高斯辰</t>
  </si>
  <si>
    <t>方培亦</t>
  </si>
  <si>
    <t>丁丫轩</t>
  </si>
  <si>
    <t>戴悦</t>
  </si>
  <si>
    <t>陈振轩</t>
  </si>
  <si>
    <t>陈羽婷</t>
  </si>
  <si>
    <t>陈逸恬</t>
  </si>
  <si>
    <t>陈微菩</t>
  </si>
  <si>
    <t>陈微函</t>
  </si>
  <si>
    <t>陈俊玮</t>
  </si>
  <si>
    <t>陈金谦</t>
  </si>
  <si>
    <t>陈菲儿</t>
  </si>
  <si>
    <t>杨于锡</t>
  </si>
  <si>
    <t>杨焙壹</t>
  </si>
  <si>
    <t>徐明军</t>
  </si>
  <si>
    <t>辛阳樾</t>
  </si>
  <si>
    <t>王鸿帆</t>
  </si>
  <si>
    <t>滕子瑶</t>
  </si>
  <si>
    <t>孙羽嘉</t>
  </si>
  <si>
    <t>宋铭宇</t>
  </si>
  <si>
    <t>沈雯娜</t>
  </si>
  <si>
    <t>沈家阳</t>
  </si>
  <si>
    <t>邵启轩</t>
  </si>
  <si>
    <t>彭川旭</t>
  </si>
  <si>
    <t>潘丹亭</t>
  </si>
  <si>
    <t>罗钰涵</t>
  </si>
  <si>
    <t>林闲</t>
  </si>
  <si>
    <t>林朗</t>
  </si>
  <si>
    <t>梁舒洁</t>
  </si>
  <si>
    <t>连奕诚</t>
  </si>
  <si>
    <t>李伊萱</t>
  </si>
  <si>
    <t>李太森</t>
  </si>
  <si>
    <t>李慕娅</t>
  </si>
  <si>
    <t>解翔宇</t>
  </si>
  <si>
    <t>蒋诗涵</t>
  </si>
  <si>
    <t>郏然</t>
  </si>
  <si>
    <t>黄歆航</t>
  </si>
  <si>
    <t>黄可莹</t>
  </si>
  <si>
    <t>胡馨予</t>
  </si>
  <si>
    <t>管乐彤</t>
  </si>
  <si>
    <t>管俊齐</t>
  </si>
  <si>
    <t>方梓丞</t>
  </si>
  <si>
    <t>方弘轩</t>
  </si>
  <si>
    <t>陈禹翰</t>
  </si>
  <si>
    <t>陈晟旖</t>
  </si>
  <si>
    <t>陈启豪</t>
  </si>
  <si>
    <t>陈静茹</t>
  </si>
  <si>
    <t>钟意熙</t>
  </si>
  <si>
    <t>支裕旖</t>
  </si>
  <si>
    <t>郑乔中</t>
  </si>
  <si>
    <t>郑茜文</t>
  </si>
  <si>
    <t>郑锦业</t>
  </si>
  <si>
    <t>张傅予骞</t>
  </si>
  <si>
    <t>尹诗涵</t>
  </si>
  <si>
    <t>杨峻</t>
  </si>
  <si>
    <t>许嘉琪</t>
  </si>
  <si>
    <t>徐懿</t>
  </si>
  <si>
    <t>吴泓漾</t>
  </si>
  <si>
    <t>吴格娴</t>
  </si>
  <si>
    <t>王芷悦</t>
  </si>
  <si>
    <t>王佳宇</t>
  </si>
  <si>
    <t>童阳涛</t>
  </si>
  <si>
    <t>唐嘉蔚</t>
  </si>
  <si>
    <t>邵榆茜</t>
  </si>
  <si>
    <t>牟妍蝶</t>
  </si>
  <si>
    <t>牟俊贤</t>
  </si>
  <si>
    <t>牟嘉颖</t>
  </si>
  <si>
    <t>毛玺杰</t>
  </si>
  <si>
    <t>罗梓毓</t>
  </si>
  <si>
    <t>罗镱益</t>
  </si>
  <si>
    <t>路稼轩</t>
  </si>
  <si>
    <t>梁依晴</t>
  </si>
  <si>
    <t>李欣益</t>
  </si>
  <si>
    <t>李梦淇</t>
  </si>
  <si>
    <t>金浩明</t>
  </si>
  <si>
    <t>蒋昶宏</t>
  </si>
  <si>
    <t>郏嘉乐</t>
  </si>
  <si>
    <t>黄子桓</t>
  </si>
  <si>
    <t>黄品阁</t>
  </si>
  <si>
    <t>陈奕桦</t>
  </si>
  <si>
    <t>陈昕</t>
  </si>
  <si>
    <t>朱凯亭</t>
  </si>
  <si>
    <t>朱陈鹏</t>
  </si>
  <si>
    <t>周靓颖</t>
  </si>
  <si>
    <t>郑梓婷</t>
  </si>
  <si>
    <t>於文轩</t>
  </si>
  <si>
    <t>应汶含</t>
  </si>
  <si>
    <t>杨书婕</t>
  </si>
  <si>
    <t>许轩溢</t>
  </si>
  <si>
    <t>徐婉榕</t>
  </si>
  <si>
    <t>吴妙可</t>
  </si>
  <si>
    <t>王予辰</t>
  </si>
  <si>
    <t>王逸阳</t>
  </si>
  <si>
    <t>王鹤蓉</t>
  </si>
  <si>
    <t>阮雨烜</t>
  </si>
  <si>
    <t>任婧萱</t>
  </si>
  <si>
    <t>潘可馨</t>
  </si>
  <si>
    <t>毛亦萌</t>
  </si>
  <si>
    <t>麻铭天</t>
  </si>
  <si>
    <t>罗笙语</t>
  </si>
  <si>
    <t>罗培真</t>
  </si>
  <si>
    <t>刘城煜</t>
  </si>
  <si>
    <t>林琪强</t>
  </si>
  <si>
    <t>林科琦</t>
  </si>
  <si>
    <t>梁昊煊</t>
  </si>
  <si>
    <t>李皓博</t>
  </si>
  <si>
    <t>郏梓含</t>
  </si>
  <si>
    <t>季王皓</t>
  </si>
  <si>
    <t>胡越曈</t>
  </si>
  <si>
    <t>甘珈丞</t>
  </si>
  <si>
    <t>戴孜屹</t>
  </si>
  <si>
    <t>陈优璇</t>
  </si>
  <si>
    <t>陈奕桥</t>
  </si>
  <si>
    <t>陈王勋</t>
  </si>
  <si>
    <t>陈铭宇</t>
  </si>
  <si>
    <t>陈婕</t>
  </si>
  <si>
    <t>蔡语希</t>
  </si>
  <si>
    <t>蔡欣妍</t>
  </si>
  <si>
    <t>蔡凌欣</t>
  </si>
  <si>
    <t>周楚涵</t>
  </si>
  <si>
    <t>张梓怡</t>
  </si>
  <si>
    <t>张芷绮</t>
  </si>
  <si>
    <t>尤俊迪</t>
  </si>
  <si>
    <t>应知霖</t>
  </si>
  <si>
    <t>应文轩</t>
  </si>
  <si>
    <t>叶欣田</t>
  </si>
  <si>
    <t>杨书敏</t>
  </si>
  <si>
    <t>徐梦涵</t>
  </si>
  <si>
    <t>肖远越</t>
  </si>
  <si>
    <t>王子恒</t>
  </si>
  <si>
    <t>王培嘉</t>
  </si>
  <si>
    <t>王俊轲</t>
  </si>
  <si>
    <t>王锦轩</t>
  </si>
  <si>
    <t>汪博文</t>
  </si>
  <si>
    <t>屠翁熙</t>
  </si>
  <si>
    <t>滕梦野</t>
  </si>
  <si>
    <t>陶昱丞</t>
  </si>
  <si>
    <t>沈子玥</t>
  </si>
  <si>
    <t>沈欣妍</t>
  </si>
  <si>
    <t>沈蒙惠</t>
  </si>
  <si>
    <t>阮靖涵</t>
  </si>
  <si>
    <t>乔家</t>
  </si>
  <si>
    <t>潘泰安</t>
  </si>
  <si>
    <t>罗语瞳</t>
  </si>
  <si>
    <t>罗晨文</t>
  </si>
  <si>
    <t>梁馨仪</t>
  </si>
  <si>
    <t>梁陈容</t>
  </si>
  <si>
    <t>李晨予</t>
  </si>
  <si>
    <t>金弋牒</t>
  </si>
  <si>
    <t>金俊烨</t>
  </si>
  <si>
    <t>郏鑫琳</t>
  </si>
  <si>
    <t>黄捷</t>
  </si>
  <si>
    <t>洪颐凡</t>
  </si>
  <si>
    <t>韩玮</t>
  </si>
  <si>
    <t>戴于盛</t>
  </si>
  <si>
    <t>程梓航</t>
  </si>
  <si>
    <t>程海露</t>
  </si>
  <si>
    <t>陈怡汝</t>
  </si>
  <si>
    <t>陈帅亦</t>
  </si>
  <si>
    <t>蔡徐毅</t>
  </si>
  <si>
    <t>邹德馨</t>
  </si>
  <si>
    <t>郑璟雯</t>
  </si>
  <si>
    <t>郑景之</t>
  </si>
  <si>
    <t>张俊熙</t>
  </si>
  <si>
    <t>张航境</t>
  </si>
  <si>
    <t>於宸霆</t>
  </si>
  <si>
    <t>叶文豪</t>
  </si>
  <si>
    <t>杨晟赫</t>
  </si>
  <si>
    <t>杨家奥</t>
  </si>
  <si>
    <t>颜子俊</t>
  </si>
  <si>
    <t>徐一珂</t>
  </si>
  <si>
    <t>吴晨滔</t>
  </si>
  <si>
    <t>王智银</t>
  </si>
  <si>
    <t>王峻豪</t>
  </si>
  <si>
    <t>童亦心</t>
  </si>
  <si>
    <t>童欣怡</t>
  </si>
  <si>
    <t>童圣雅</t>
  </si>
  <si>
    <t>苏钰然</t>
  </si>
  <si>
    <t>沈佳文</t>
  </si>
  <si>
    <t>阮禹翰</t>
  </si>
  <si>
    <t>马源泽</t>
  </si>
  <si>
    <t>罗媛文</t>
  </si>
  <si>
    <t>罗雨婷</t>
  </si>
  <si>
    <t>罗雪瑜</t>
  </si>
  <si>
    <t>刘桢希</t>
  </si>
  <si>
    <t>刘理顺</t>
  </si>
  <si>
    <t>梁承轩</t>
  </si>
  <si>
    <t>李雨泽</t>
  </si>
  <si>
    <t>蒋祖豪</t>
  </si>
  <si>
    <t>蒋昌志</t>
  </si>
  <si>
    <t>江易潞</t>
  </si>
  <si>
    <t>郏宏伟</t>
  </si>
  <si>
    <t>黄宜泽</t>
  </si>
  <si>
    <t>黄栎鑫</t>
  </si>
  <si>
    <t>傅泓傈</t>
  </si>
  <si>
    <t>陈虹希</t>
  </si>
  <si>
    <t>陈聪聪</t>
  </si>
  <si>
    <t>蔡承辰</t>
  </si>
  <si>
    <t>朱禹烨</t>
  </si>
  <si>
    <t>朱思洁</t>
  </si>
  <si>
    <t>朱翎嘉</t>
  </si>
  <si>
    <t>朱锦曦</t>
  </si>
  <si>
    <t>郑致远</t>
  </si>
  <si>
    <t>郑育深</t>
  </si>
  <si>
    <t>郑优璇</t>
  </si>
  <si>
    <t>赵逸铭</t>
  </si>
  <si>
    <t>赵依阳</t>
  </si>
  <si>
    <t>张梓桉</t>
  </si>
  <si>
    <t>张轩诚</t>
  </si>
  <si>
    <t>张盛宇</t>
  </si>
  <si>
    <t>余欣桓</t>
  </si>
  <si>
    <t>尤子健</t>
  </si>
  <si>
    <t>应俊熙</t>
  </si>
  <si>
    <t>叶芝妤</t>
  </si>
  <si>
    <t>杨壹晴</t>
  </si>
  <si>
    <t>陶芯如</t>
  </si>
  <si>
    <t>汤雅媛</t>
  </si>
  <si>
    <t>尚柯吟</t>
  </si>
  <si>
    <t>罗旭然</t>
  </si>
  <si>
    <t>罗晴琪</t>
  </si>
  <si>
    <t>林俊廷</t>
  </si>
  <si>
    <t>梁语宴</t>
  </si>
  <si>
    <t>李林乾</t>
  </si>
  <si>
    <t>李加吉</t>
  </si>
  <si>
    <t>金俊翰</t>
  </si>
  <si>
    <t>蒋昕航</t>
  </si>
  <si>
    <t>高瑜霞</t>
  </si>
  <si>
    <t>符予涵</t>
  </si>
  <si>
    <t>符奥翔</t>
  </si>
  <si>
    <t>冯峥洋</t>
  </si>
  <si>
    <t>丁祖豪</t>
  </si>
  <si>
    <t>丁艺馨</t>
  </si>
  <si>
    <t>陈奕翰</t>
  </si>
  <si>
    <t>郑璐晗</t>
  </si>
  <si>
    <t>张宇健</t>
  </si>
  <si>
    <t>张悠悠</t>
  </si>
  <si>
    <t>詹柳涛</t>
  </si>
  <si>
    <t>余宗岳</t>
  </si>
  <si>
    <t>叶潇钰</t>
  </si>
  <si>
    <t>叶涵钰</t>
  </si>
  <si>
    <t>杨钥鑫</t>
  </si>
  <si>
    <t>徐圣昕</t>
  </si>
  <si>
    <t>吴哲</t>
  </si>
  <si>
    <t>王齐心</t>
  </si>
  <si>
    <t>王俊锴</t>
  </si>
  <si>
    <t>王涵阳</t>
  </si>
  <si>
    <t>汪一诺</t>
  </si>
  <si>
    <t>童晔</t>
  </si>
  <si>
    <t>沈柳彤</t>
  </si>
  <si>
    <t>沈珈羽</t>
  </si>
  <si>
    <t>尚熙</t>
  </si>
  <si>
    <t>泮柯含</t>
  </si>
  <si>
    <t>罗皓尹</t>
  </si>
  <si>
    <t>刘颛衔</t>
  </si>
  <si>
    <t>李泓辉</t>
  </si>
  <si>
    <t>解逸轩</t>
  </si>
  <si>
    <t>胡书睿</t>
  </si>
  <si>
    <t>洪英豪</t>
  </si>
  <si>
    <t>郭轩荧</t>
  </si>
  <si>
    <t>管泽宇</t>
  </si>
  <si>
    <t>官宇琪</t>
  </si>
  <si>
    <t>符航</t>
  </si>
  <si>
    <t>方宗耀</t>
  </si>
  <si>
    <t>范子涵</t>
  </si>
  <si>
    <t>董烨熹</t>
  </si>
  <si>
    <t>丁昊</t>
  </si>
  <si>
    <t>戴宁志</t>
  </si>
  <si>
    <t>崔英俊</t>
  </si>
  <si>
    <t>池珈羽</t>
  </si>
  <si>
    <t>程展鹏</t>
  </si>
  <si>
    <t>陈臻</t>
  </si>
  <si>
    <t>陈星晨</t>
  </si>
  <si>
    <t>章旭</t>
  </si>
  <si>
    <t>张文俊</t>
  </si>
  <si>
    <t>张腾之</t>
  </si>
  <si>
    <t>张睿恩</t>
  </si>
  <si>
    <t>杨舒媛</t>
  </si>
  <si>
    <t>项怡颖</t>
  </si>
  <si>
    <t>项靖伦</t>
  </si>
  <si>
    <t>吴姗珊</t>
  </si>
  <si>
    <t>温馨</t>
  </si>
  <si>
    <t>王双凝</t>
  </si>
  <si>
    <t>王瀚尉</t>
  </si>
  <si>
    <t>童乙伦</t>
  </si>
  <si>
    <t>陶雨熙</t>
  </si>
  <si>
    <t>陶律宇</t>
  </si>
  <si>
    <t>阮奕哲</t>
  </si>
  <si>
    <t>阮婧优</t>
  </si>
  <si>
    <t>彭裕婷</t>
  </si>
  <si>
    <t>潘张丹艺</t>
  </si>
  <si>
    <t>潘星宇</t>
  </si>
  <si>
    <t>缪函峰</t>
  </si>
  <si>
    <t>卢晨静</t>
  </si>
  <si>
    <t>刘宸豪</t>
  </si>
  <si>
    <t>林曦</t>
  </si>
  <si>
    <t>林夕源</t>
  </si>
  <si>
    <t>林宏翼</t>
  </si>
  <si>
    <t>林传承</t>
  </si>
  <si>
    <t>梁奕晟</t>
  </si>
  <si>
    <t>李思涵</t>
  </si>
  <si>
    <t>李高鹏</t>
  </si>
  <si>
    <t>蒋六六</t>
  </si>
  <si>
    <t>蒋俊涛</t>
  </si>
  <si>
    <t>郏奕博</t>
  </si>
  <si>
    <t>黄鼎渊</t>
  </si>
  <si>
    <t>胡晋玮</t>
  </si>
  <si>
    <t>符浩杰</t>
  </si>
  <si>
    <t>蔡一慧</t>
  </si>
  <si>
    <t>蔡丹丹</t>
  </si>
  <si>
    <t>鲍奕丞</t>
  </si>
  <si>
    <t>朱蔓菲</t>
  </si>
  <si>
    <t>朱历鑫</t>
  </si>
  <si>
    <t>朱俊豪</t>
  </si>
  <si>
    <t>张一鑫</t>
  </si>
  <si>
    <t>曾川格</t>
  </si>
  <si>
    <t>应莉慧</t>
  </si>
  <si>
    <t>杨杰智</t>
  </si>
  <si>
    <t>颜智晨</t>
  </si>
  <si>
    <t>许钧昊</t>
  </si>
  <si>
    <t>夏鼎峰</t>
  </si>
  <si>
    <t>吴煜恒</t>
  </si>
  <si>
    <t>王跃锡</t>
  </si>
  <si>
    <t>王文韬</t>
  </si>
  <si>
    <t>汪子凯</t>
  </si>
  <si>
    <t>唐颢天</t>
  </si>
  <si>
    <t>沈为旻</t>
  </si>
  <si>
    <t>阮琳珽</t>
  </si>
  <si>
    <t>路志国</t>
  </si>
  <si>
    <t>卢晨豪</t>
  </si>
  <si>
    <t>林可馨</t>
  </si>
  <si>
    <t>林宸扬</t>
  </si>
  <si>
    <t>梁静茹</t>
  </si>
  <si>
    <t>李英熙</t>
  </si>
  <si>
    <t>李皓扬</t>
  </si>
  <si>
    <t>李贝诺</t>
  </si>
  <si>
    <t>金宇杰</t>
  </si>
  <si>
    <t>管亿卫</t>
  </si>
  <si>
    <t>傅靖雯</t>
  </si>
  <si>
    <t>戴雅楠</t>
  </si>
  <si>
    <t>戴希怡</t>
  </si>
  <si>
    <t>戴禮骏</t>
  </si>
  <si>
    <t>陈奕宏</t>
  </si>
  <si>
    <t>陈艺珈</t>
  </si>
  <si>
    <t>陈晔槿</t>
  </si>
  <si>
    <t>陈柳屹</t>
  </si>
  <si>
    <t>陈柯安</t>
  </si>
  <si>
    <t>陈柄宇</t>
  </si>
  <si>
    <t>蔡馨漪</t>
  </si>
  <si>
    <t>郑芯田</t>
  </si>
  <si>
    <t>赵尉淇</t>
  </si>
  <si>
    <t>赵苒凝</t>
  </si>
  <si>
    <t>章皓洋</t>
  </si>
  <si>
    <t>於家申</t>
  </si>
  <si>
    <t>余承刚</t>
  </si>
  <si>
    <t>叶天瑜</t>
  </si>
  <si>
    <t>杨鑫宇</t>
  </si>
  <si>
    <t>徐航宇</t>
  </si>
  <si>
    <t>徐晨博</t>
  </si>
  <si>
    <t>辛帅逸</t>
  </si>
  <si>
    <t>谢允恒</t>
  </si>
  <si>
    <t>夏哲凯</t>
  </si>
  <si>
    <t>吴思源</t>
  </si>
  <si>
    <t>童馨仪</t>
  </si>
  <si>
    <t>任珂萱</t>
  </si>
  <si>
    <t>邱芸洁</t>
  </si>
  <si>
    <t>钱丞</t>
  </si>
  <si>
    <t>潘柔邑</t>
  </si>
  <si>
    <t>罗旖</t>
  </si>
  <si>
    <t>林芷静</t>
  </si>
  <si>
    <t>林诺曦</t>
  </si>
  <si>
    <t>李嘉铭</t>
  </si>
  <si>
    <t>柯皓然</t>
  </si>
  <si>
    <t>金旭豪</t>
  </si>
  <si>
    <t>蒋露杰</t>
  </si>
  <si>
    <t>蒋佳乐</t>
  </si>
  <si>
    <t>黄钰杰</t>
  </si>
  <si>
    <t>黄浩迪</t>
  </si>
  <si>
    <t>方博瑞</t>
  </si>
  <si>
    <t>陈星薇</t>
  </si>
  <si>
    <t>蔡菲雅</t>
  </si>
  <si>
    <t>周炜翔</t>
  </si>
  <si>
    <t>郑智楠</t>
  </si>
  <si>
    <t>张家滔</t>
  </si>
  <si>
    <t>张恩俊</t>
  </si>
  <si>
    <t>张安康</t>
  </si>
  <si>
    <t>於奕帆</t>
  </si>
  <si>
    <t>应嘉宁</t>
  </si>
  <si>
    <t>叶以琳</t>
  </si>
  <si>
    <t>杨淑雅</t>
  </si>
  <si>
    <t>徐王茜</t>
  </si>
  <si>
    <t>徐莉雅</t>
  </si>
  <si>
    <t>徐来</t>
  </si>
  <si>
    <t>王梓颖</t>
  </si>
  <si>
    <t>王资乔</t>
  </si>
  <si>
    <t>王力乐</t>
  </si>
  <si>
    <t>汤呈垲</t>
  </si>
  <si>
    <t>孙敏益</t>
  </si>
  <si>
    <t>尚袁翔</t>
  </si>
  <si>
    <t>潘茜雅</t>
  </si>
  <si>
    <t>牛嘉好</t>
  </si>
  <si>
    <t>茅怡心</t>
  </si>
  <si>
    <t>罗一凡</t>
  </si>
  <si>
    <t>罗敏嘉</t>
  </si>
  <si>
    <t>卢瑜欣</t>
  </si>
  <si>
    <t>李泽航</t>
  </si>
  <si>
    <t>李启航</t>
  </si>
  <si>
    <t>瞿新航</t>
  </si>
  <si>
    <t>黄家辉</t>
  </si>
  <si>
    <t>黄浩鋮</t>
  </si>
  <si>
    <t>贺心晴</t>
  </si>
  <si>
    <t>陈泱伊</t>
  </si>
  <si>
    <t>陈研宾</t>
  </si>
  <si>
    <t>陈伟</t>
  </si>
  <si>
    <t>陈睿</t>
  </si>
  <si>
    <t>陈记</t>
  </si>
  <si>
    <t>蔡瑾忆</t>
  </si>
  <si>
    <t>鲍以轩</t>
  </si>
  <si>
    <t>郑晨斌</t>
  </si>
  <si>
    <t>应熙帆</t>
  </si>
  <si>
    <t>许艺函</t>
  </si>
  <si>
    <t>徐海博</t>
  </si>
  <si>
    <t>肖莹莹</t>
  </si>
  <si>
    <t>项佳怡</t>
  </si>
  <si>
    <t>夏于茹</t>
  </si>
  <si>
    <t>翁君睿</t>
  </si>
  <si>
    <t>王知文</t>
  </si>
  <si>
    <t>王蕴如</t>
  </si>
  <si>
    <t>王彤瑶</t>
  </si>
  <si>
    <t>王润渊</t>
  </si>
  <si>
    <t>王含卉</t>
  </si>
  <si>
    <t>陶泺伊</t>
  </si>
  <si>
    <t>苏凯睿</t>
  </si>
  <si>
    <t>沈煊迪</t>
  </si>
  <si>
    <t>阮辛萌</t>
  </si>
  <si>
    <t>阮莉雅</t>
  </si>
  <si>
    <t>阮晨洋</t>
  </si>
  <si>
    <t>任苏意畅</t>
  </si>
  <si>
    <t>潘柯帆</t>
  </si>
  <si>
    <t>罗一凯</t>
  </si>
  <si>
    <t>路程</t>
  </si>
  <si>
    <t>李谢皓</t>
  </si>
  <si>
    <t>李腾耀</t>
  </si>
  <si>
    <t>孔雪雯</t>
  </si>
  <si>
    <t>黄鑫海</t>
  </si>
  <si>
    <t>方茹依</t>
  </si>
  <si>
    <t>陈英杰</t>
  </si>
  <si>
    <t>陈玺宇</t>
  </si>
  <si>
    <t>陈妮妮</t>
  </si>
  <si>
    <t>陈墨轩</t>
  </si>
  <si>
    <t>曹宇</t>
  </si>
  <si>
    <t>蔡浩轩</t>
  </si>
  <si>
    <t>张竣棋</t>
  </si>
  <si>
    <t>张朝江</t>
  </si>
  <si>
    <t>尤欣妮</t>
  </si>
  <si>
    <t>应豪</t>
  </si>
  <si>
    <t>应杭希</t>
  </si>
  <si>
    <t>颜尔稼</t>
  </si>
  <si>
    <t>徐于涵</t>
  </si>
  <si>
    <t>王姿雯</t>
  </si>
  <si>
    <t>王晨羽</t>
  </si>
  <si>
    <t>陶鹏鑫</t>
  </si>
  <si>
    <t>施应佳</t>
  </si>
  <si>
    <t>尚紫健</t>
  </si>
  <si>
    <t>阮鹏诚</t>
  </si>
  <si>
    <t>阮奥翔</t>
  </si>
  <si>
    <t>倪瑛霞</t>
  </si>
  <si>
    <t>缪宛潜</t>
  </si>
  <si>
    <t>卢钰仁</t>
  </si>
  <si>
    <t>刘润泽</t>
  </si>
  <si>
    <t>林钰婷</t>
  </si>
  <si>
    <t>林秋雨</t>
  </si>
  <si>
    <t>李语悠</t>
  </si>
  <si>
    <t>郏梓越</t>
  </si>
  <si>
    <t>黄子煊</t>
  </si>
  <si>
    <t>黄艺</t>
  </si>
  <si>
    <t>黄盛辰</t>
  </si>
  <si>
    <t>洪林韬</t>
  </si>
  <si>
    <t>何李想</t>
  </si>
  <si>
    <t>何丰凯</t>
  </si>
  <si>
    <t>郭珈羽</t>
  </si>
  <si>
    <t>顾正安</t>
  </si>
  <si>
    <t>程紫桐</t>
  </si>
  <si>
    <t>陈劲添</t>
  </si>
  <si>
    <t>陈泓锦</t>
  </si>
  <si>
    <t>蔡奕阳</t>
  </si>
  <si>
    <t>鲍诚凯</t>
  </si>
  <si>
    <t>庄雅迪</t>
  </si>
  <si>
    <t>祝欣宇</t>
  </si>
  <si>
    <t>祝贺</t>
  </si>
  <si>
    <t>朱晓鹏</t>
  </si>
  <si>
    <t>朱启铭</t>
  </si>
  <si>
    <t>朱敏豪</t>
  </si>
  <si>
    <t>周宇轩</t>
  </si>
  <si>
    <t>周意扬</t>
  </si>
  <si>
    <t>周奕达</t>
  </si>
  <si>
    <t>周秦伊</t>
  </si>
  <si>
    <t>郑宇浩</t>
  </si>
  <si>
    <t>郑涬予</t>
  </si>
  <si>
    <t>郑娴静</t>
  </si>
  <si>
    <t>郑棋</t>
  </si>
  <si>
    <t>郑诺</t>
  </si>
  <si>
    <t>郑明航</t>
  </si>
  <si>
    <t>章萌萌</t>
  </si>
  <si>
    <t>张子嫣</t>
  </si>
  <si>
    <t>徐斌浩</t>
  </si>
  <si>
    <t>陶奕兆</t>
  </si>
  <si>
    <t>吕皓杰</t>
  </si>
  <si>
    <t>罗竞豪</t>
  </si>
  <si>
    <t>葛家瑞</t>
  </si>
  <si>
    <t>程羽涵</t>
  </si>
  <si>
    <t>陈映羽</t>
  </si>
  <si>
    <t>陈天妍</t>
  </si>
  <si>
    <t>陈韩逸</t>
  </si>
  <si>
    <t>蔡丰宇</t>
  </si>
  <si>
    <t>朱俞翰</t>
  </si>
  <si>
    <t>张妤馨</t>
  </si>
  <si>
    <t>张敏芝</t>
  </si>
  <si>
    <t>张见远</t>
  </si>
  <si>
    <t>张桉宁</t>
  </si>
  <si>
    <t>应松洋</t>
  </si>
  <si>
    <t>徐菡谦</t>
  </si>
  <si>
    <t>谢煜晗</t>
  </si>
  <si>
    <t>王奕轲</t>
  </si>
  <si>
    <t>王怡然</t>
  </si>
  <si>
    <t>盛嘉欣</t>
  </si>
  <si>
    <t>盛嘉龙</t>
  </si>
  <si>
    <t>潘星瑜</t>
  </si>
  <si>
    <t>罗奕豪</t>
  </si>
  <si>
    <t>罗慧敏</t>
  </si>
  <si>
    <t>卢佳民</t>
  </si>
  <si>
    <t>刘治禹</t>
  </si>
  <si>
    <t>刘佳</t>
  </si>
  <si>
    <t>林奕含</t>
  </si>
  <si>
    <t>林帅宏</t>
  </si>
  <si>
    <t>李莹</t>
  </si>
  <si>
    <t>李奕嘉</t>
  </si>
  <si>
    <t>李京都</t>
  </si>
  <si>
    <t>郎诚霖</t>
  </si>
  <si>
    <t>柯宇璐</t>
  </si>
  <si>
    <t>瞿高韩</t>
  </si>
  <si>
    <t>金伟皓</t>
  </si>
  <si>
    <t>金力航</t>
  </si>
  <si>
    <t>洪馨悦</t>
  </si>
  <si>
    <t>付简洁</t>
  </si>
  <si>
    <t>丁海怡</t>
  </si>
  <si>
    <t>戴佳赢</t>
  </si>
  <si>
    <t>程馨艳</t>
  </si>
  <si>
    <t>程佳妮</t>
  </si>
  <si>
    <t>陈咏仪</t>
  </si>
  <si>
    <t>陈依静</t>
  </si>
  <si>
    <t>蔡奇</t>
  </si>
  <si>
    <t>蔡锦荣</t>
  </si>
  <si>
    <t>周钰捷</t>
  </si>
  <si>
    <t>郑贻尹</t>
  </si>
  <si>
    <t>郑涵之</t>
  </si>
  <si>
    <t>张坚勇</t>
  </si>
  <si>
    <t>张倍源</t>
  </si>
  <si>
    <t>余苏怡</t>
  </si>
  <si>
    <t>叶凯乐</t>
  </si>
  <si>
    <t>杨旸</t>
  </si>
  <si>
    <t>颜歆涵</t>
  </si>
  <si>
    <t>项思淇</t>
  </si>
  <si>
    <t>吴奇航</t>
  </si>
  <si>
    <t>王以乐</t>
  </si>
  <si>
    <t>王舜禹</t>
  </si>
  <si>
    <t>童家新</t>
  </si>
  <si>
    <t>唐艺栩</t>
  </si>
  <si>
    <t>唐艺柯</t>
  </si>
  <si>
    <t>唐宁</t>
  </si>
  <si>
    <t>唐磊</t>
  </si>
  <si>
    <t>沈静雯</t>
  </si>
  <si>
    <t>彭靖程</t>
  </si>
  <si>
    <t>罗羚凌</t>
  </si>
  <si>
    <t>刘姜廷</t>
  </si>
  <si>
    <t>林子倩</t>
  </si>
  <si>
    <t>林思怡</t>
  </si>
  <si>
    <t>梁诗悦</t>
  </si>
  <si>
    <t>李子恒</t>
  </si>
  <si>
    <t>李毓喆</t>
  </si>
  <si>
    <t>李昊阳</t>
  </si>
  <si>
    <t>郏浩捷</t>
  </si>
  <si>
    <t>黄琪瑶</t>
  </si>
  <si>
    <t>管培翔</t>
  </si>
  <si>
    <t>符锦灏</t>
  </si>
  <si>
    <t>戴佳音</t>
  </si>
  <si>
    <t>程馨颐</t>
  </si>
  <si>
    <t>蔡昕烨</t>
  </si>
  <si>
    <t>朱明秀</t>
  </si>
  <si>
    <t>朱葛熙</t>
  </si>
  <si>
    <t>周思甜</t>
  </si>
  <si>
    <t>郑斯尹</t>
  </si>
  <si>
    <t>郑涵元</t>
  </si>
  <si>
    <t>张智颖</t>
  </si>
  <si>
    <t>袁萌萌</t>
  </si>
  <si>
    <t>余凝静</t>
  </si>
  <si>
    <t>应亚恒</t>
  </si>
  <si>
    <t>叶丹丹</t>
  </si>
  <si>
    <t>杨茜茜</t>
  </si>
  <si>
    <t>颜鑫宇</t>
  </si>
  <si>
    <t>徐丹</t>
  </si>
  <si>
    <t>王晨霞</t>
  </si>
  <si>
    <t>汪绮梦</t>
  </si>
  <si>
    <t>唐易</t>
  </si>
  <si>
    <t>邵姿涵</t>
  </si>
  <si>
    <t>阮凡珂</t>
  </si>
  <si>
    <t>罗于峰</t>
  </si>
  <si>
    <t>刘烨桢</t>
  </si>
  <si>
    <t>刘家霖</t>
  </si>
  <si>
    <t>梁祎凡</t>
  </si>
  <si>
    <t>梁梦佳</t>
  </si>
  <si>
    <t>梁吕珑</t>
  </si>
  <si>
    <t>厉恣瑜</t>
  </si>
  <si>
    <t>李若菲</t>
  </si>
  <si>
    <t>黄奕嘉</t>
  </si>
  <si>
    <t>胡梦晴</t>
  </si>
  <si>
    <t>管盈婷</t>
  </si>
  <si>
    <t>高禹轩</t>
  </si>
  <si>
    <t>程啸</t>
  </si>
  <si>
    <t>程静怡</t>
  </si>
  <si>
    <t>陈智强</t>
  </si>
  <si>
    <t>朱凯盈</t>
  </si>
  <si>
    <t>周熙善</t>
  </si>
  <si>
    <t>周泓杰</t>
  </si>
  <si>
    <t>张子昕</t>
  </si>
  <si>
    <t>张海龙</t>
  </si>
  <si>
    <t>张晨麟</t>
  </si>
  <si>
    <t>张秉渊</t>
  </si>
  <si>
    <t>应静怡</t>
  </si>
  <si>
    <t>叶金欢</t>
  </si>
  <si>
    <t>杨煜菡</t>
  </si>
  <si>
    <t>杨景能</t>
  </si>
  <si>
    <t>许瑾瑜</t>
  </si>
  <si>
    <t>徐智航</t>
  </si>
  <si>
    <t>夏子伦</t>
  </si>
  <si>
    <t>夏淑婷</t>
  </si>
  <si>
    <t>夏嘉谦</t>
  </si>
  <si>
    <t>夏菡忆</t>
  </si>
  <si>
    <t>王施恩</t>
  </si>
  <si>
    <t>陶信行</t>
  </si>
  <si>
    <t>沈萱茵</t>
  </si>
  <si>
    <t>茹俊耀</t>
  </si>
  <si>
    <t>任苡萱</t>
  </si>
  <si>
    <t>罗薇</t>
  </si>
  <si>
    <t>梁孝慈</t>
  </si>
  <si>
    <t>梁钧奕</t>
  </si>
  <si>
    <t>梁嘉蓓</t>
  </si>
  <si>
    <t>金也楠</t>
  </si>
  <si>
    <t>管真汝</t>
  </si>
  <si>
    <t>葛童铖康</t>
  </si>
  <si>
    <t>戴凡喧</t>
  </si>
  <si>
    <t>陈映希</t>
  </si>
  <si>
    <t>陈奕好</t>
  </si>
  <si>
    <t>陈星彤</t>
  </si>
  <si>
    <t>查贝勒</t>
  </si>
  <si>
    <t>蔡军啸</t>
  </si>
  <si>
    <t>郑艾</t>
  </si>
  <si>
    <t>章越越</t>
  </si>
  <si>
    <t>张御寒</t>
  </si>
  <si>
    <t>应海博</t>
  </si>
  <si>
    <t>徐宏榕</t>
  </si>
  <si>
    <t>肖之域</t>
  </si>
  <si>
    <t>夏梓豪</t>
  </si>
  <si>
    <t>夏文荟</t>
  </si>
  <si>
    <t>吴梓铭</t>
  </si>
  <si>
    <t>吴姿慧</t>
  </si>
  <si>
    <t>吴锦乐</t>
  </si>
  <si>
    <t>吴斌</t>
  </si>
  <si>
    <t>王翊钧</t>
  </si>
  <si>
    <t>王帅野</t>
  </si>
  <si>
    <t>王晨艳</t>
  </si>
  <si>
    <t>孙伟瑄</t>
  </si>
  <si>
    <t>师滕珧</t>
  </si>
  <si>
    <t>潘奕羽</t>
  </si>
  <si>
    <t>罗方含</t>
  </si>
  <si>
    <t>卢钇名</t>
  </si>
  <si>
    <t>刘思思</t>
  </si>
  <si>
    <t>林欣圆</t>
  </si>
  <si>
    <t>林熙凯</t>
  </si>
  <si>
    <t>林珈羽</t>
  </si>
  <si>
    <t>梁予欣</t>
  </si>
  <si>
    <t>郦翎丹</t>
  </si>
  <si>
    <t>李元智</t>
  </si>
  <si>
    <t>李俞莹</t>
  </si>
  <si>
    <t>李佳成</t>
  </si>
  <si>
    <t>柯震宇</t>
  </si>
  <si>
    <t>季紫嫣</t>
  </si>
  <si>
    <t>胡博雅</t>
  </si>
  <si>
    <t>郭简宁</t>
  </si>
  <si>
    <t>管紫含</t>
  </si>
  <si>
    <t>戴煜航</t>
  </si>
  <si>
    <t>戴可</t>
  </si>
  <si>
    <t>陈籽诺</t>
  </si>
  <si>
    <t>朱珂莹</t>
  </si>
  <si>
    <t>钟婍嘉</t>
  </si>
  <si>
    <t>郑宇赫</t>
  </si>
  <si>
    <t>郑皓予</t>
  </si>
  <si>
    <t>章璟怡</t>
  </si>
  <si>
    <t>张子瀚</t>
  </si>
  <si>
    <t>张伊铱</t>
  </si>
  <si>
    <t>余泱葶</t>
  </si>
  <si>
    <t>应子恒</t>
  </si>
  <si>
    <t>叶欣雨</t>
  </si>
  <si>
    <t>谢景旭</t>
  </si>
  <si>
    <t>吴季航</t>
  </si>
  <si>
    <t>魏征</t>
  </si>
  <si>
    <t>王珂玮</t>
  </si>
  <si>
    <t>沈浩然</t>
  </si>
  <si>
    <t>任星翰</t>
  </si>
  <si>
    <t>彭浩淇</t>
  </si>
  <si>
    <t>潘彦妮</t>
  </si>
  <si>
    <t>潘瑞豪</t>
  </si>
  <si>
    <t>卢柳含</t>
  </si>
  <si>
    <t>林真</t>
  </si>
  <si>
    <t>林益帆</t>
  </si>
  <si>
    <t>林一凡</t>
  </si>
  <si>
    <t>林筠植</t>
  </si>
  <si>
    <t>李卓远</t>
  </si>
  <si>
    <t>金子心</t>
  </si>
  <si>
    <t>蒋嘉诚</t>
  </si>
  <si>
    <t>江奕乐</t>
  </si>
  <si>
    <t>黄洛兮</t>
  </si>
  <si>
    <t>黄鹿希</t>
  </si>
  <si>
    <t>胡可儿</t>
  </si>
  <si>
    <t>何俞萱</t>
  </si>
  <si>
    <t>杜一一</t>
  </si>
  <si>
    <t>陈欣宜</t>
  </si>
  <si>
    <t>陈虹晔</t>
  </si>
  <si>
    <t>陈高磊</t>
  </si>
  <si>
    <t>曹瑜珈</t>
  </si>
  <si>
    <t>鲍家乐</t>
  </si>
  <si>
    <t>朱仡俊</t>
  </si>
  <si>
    <t>章菱轩</t>
  </si>
  <si>
    <t>於佳蒸</t>
  </si>
  <si>
    <t>余嘉杰</t>
  </si>
  <si>
    <t>徐荆东</t>
  </si>
  <si>
    <t>谢韬</t>
  </si>
  <si>
    <t>魏宇诚</t>
  </si>
  <si>
    <t>王梓僮</t>
  </si>
  <si>
    <t>王子玲</t>
  </si>
  <si>
    <t>王姿尹</t>
  </si>
  <si>
    <t>王禹哲</t>
  </si>
  <si>
    <t>王浩铭</t>
  </si>
  <si>
    <t>王浩亘</t>
  </si>
  <si>
    <t>谭轶文</t>
  </si>
  <si>
    <t>苏耕谊</t>
  </si>
  <si>
    <t>盛嘉妮</t>
  </si>
  <si>
    <t>阮佳琦</t>
  </si>
  <si>
    <t>任谨如</t>
  </si>
  <si>
    <t>任佳欣</t>
  </si>
  <si>
    <t>潘宇琪</t>
  </si>
  <si>
    <t>牟芷娴</t>
  </si>
  <si>
    <t>毛渲博</t>
  </si>
  <si>
    <t>林中炫</t>
  </si>
  <si>
    <t>林圣哲</t>
  </si>
  <si>
    <t>梁鑫超</t>
  </si>
  <si>
    <t>梁芯语</t>
  </si>
  <si>
    <t>金添</t>
  </si>
  <si>
    <t>蒋悠然</t>
  </si>
  <si>
    <t>郏聆茜</t>
  </si>
  <si>
    <t>纪艾析</t>
  </si>
  <si>
    <t>黄筱雅</t>
  </si>
  <si>
    <t>胡升</t>
  </si>
  <si>
    <t>何奕昕</t>
  </si>
  <si>
    <t>冯佳音</t>
  </si>
  <si>
    <t>戴含羽</t>
  </si>
  <si>
    <t>陈莹蓬</t>
  </si>
  <si>
    <t>陈佳玥</t>
  </si>
  <si>
    <t>陈恩骑</t>
  </si>
  <si>
    <t>蔡双如</t>
  </si>
  <si>
    <t>朱笑乐</t>
  </si>
  <si>
    <t>朱林豪</t>
  </si>
  <si>
    <t>朱陈双</t>
  </si>
  <si>
    <t>郑钦杰</t>
  </si>
  <si>
    <t>张诗雨</t>
  </si>
  <si>
    <t>张嘉祺</t>
  </si>
  <si>
    <t>曾欣怡</t>
  </si>
  <si>
    <t>尤雨涵</t>
  </si>
  <si>
    <t>应思恩</t>
  </si>
  <si>
    <t>杨茗然</t>
  </si>
  <si>
    <t>徐紫鑫</t>
  </si>
  <si>
    <t>王语蝶</t>
  </si>
  <si>
    <t>王希燕</t>
  </si>
  <si>
    <t>唐凌轩</t>
  </si>
  <si>
    <t>阮柃柃</t>
  </si>
  <si>
    <t>阮锦航</t>
  </si>
  <si>
    <t>罗均昊</t>
  </si>
  <si>
    <t>刘紫怡</t>
  </si>
  <si>
    <t>林祉含</t>
  </si>
  <si>
    <t>梁芷豪</t>
  </si>
  <si>
    <t>梁嘉胜</t>
  </si>
  <si>
    <t>李宜泽</t>
  </si>
  <si>
    <t>贾芮菡</t>
  </si>
  <si>
    <t>华玟倩</t>
  </si>
  <si>
    <t>胡曦尹</t>
  </si>
  <si>
    <t>侯柯怡</t>
  </si>
  <si>
    <t>陈柯晓</t>
  </si>
  <si>
    <t>陈韩杰</t>
  </si>
  <si>
    <t>蔡允棋</t>
  </si>
  <si>
    <t>张诗淇</t>
  </si>
  <si>
    <t>张莉</t>
  </si>
  <si>
    <t>张辉煌</t>
  </si>
  <si>
    <t>于晋杰</t>
  </si>
  <si>
    <t>叶佳怡</t>
  </si>
  <si>
    <t>许森</t>
  </si>
  <si>
    <t>徐萱雅</t>
  </si>
  <si>
    <t>吴炜豪</t>
  </si>
  <si>
    <t>王张思源</t>
  </si>
  <si>
    <t>王昕怡</t>
  </si>
  <si>
    <t>王良娅</t>
  </si>
  <si>
    <t>王颢允</t>
  </si>
  <si>
    <t>沈毅涵</t>
  </si>
  <si>
    <t>尚钇成</t>
  </si>
  <si>
    <t>尚嘉怿</t>
  </si>
  <si>
    <t>阮信中</t>
  </si>
  <si>
    <t>阮丁乙</t>
  </si>
  <si>
    <t>潘昱豪</t>
  </si>
  <si>
    <t>马天宇</t>
  </si>
  <si>
    <t>罗钰贻</t>
  </si>
  <si>
    <t>罗佳莉</t>
  </si>
  <si>
    <t>罗鸿钧</t>
  </si>
  <si>
    <t>罗辰航</t>
  </si>
  <si>
    <t>刘子奥</t>
  </si>
  <si>
    <t>刘世豪</t>
  </si>
  <si>
    <t>梁琼月</t>
  </si>
  <si>
    <t>胡晋瑋</t>
  </si>
  <si>
    <t>陈毅鑫</t>
  </si>
  <si>
    <t>陈锶妤</t>
  </si>
  <si>
    <t>陈泯亦</t>
  </si>
  <si>
    <t>陈柯谕</t>
  </si>
  <si>
    <t>陈景灏</t>
  </si>
  <si>
    <t>曹熙雅</t>
  </si>
  <si>
    <t>朱政宇</t>
  </si>
  <si>
    <t>朱柯羽</t>
  </si>
  <si>
    <t>周欣远</t>
  </si>
  <si>
    <t>张正豪</t>
  </si>
  <si>
    <t>俞昊辰</t>
  </si>
  <si>
    <t>余佳蔓</t>
  </si>
  <si>
    <t>余彬鑫</t>
  </si>
  <si>
    <t>应骐泽</t>
  </si>
  <si>
    <t>杨翱瑜</t>
  </si>
  <si>
    <t>徐礼国</t>
  </si>
  <si>
    <t>谢安妮</t>
  </si>
  <si>
    <t>王语辰</t>
  </si>
  <si>
    <t>王弈凯</t>
  </si>
  <si>
    <t>田文皓</t>
  </si>
  <si>
    <t>苏馨瑶</t>
  </si>
  <si>
    <t>施奕如</t>
  </si>
  <si>
    <t>施钧译</t>
  </si>
  <si>
    <t>施博议</t>
  </si>
  <si>
    <t>邵琦婷</t>
  </si>
  <si>
    <t>尚柯余</t>
  </si>
  <si>
    <t>阮彬琦</t>
  </si>
  <si>
    <t>宁奕铭</t>
  </si>
  <si>
    <t>罗钰奥</t>
  </si>
  <si>
    <t>罗昱博</t>
  </si>
  <si>
    <t>罗安昕</t>
  </si>
  <si>
    <t>卢泓列</t>
  </si>
  <si>
    <t>林梓轩</t>
  </si>
  <si>
    <t>梁懿雯</t>
  </si>
  <si>
    <t>李家奇</t>
  </si>
  <si>
    <t>蓝永栩</t>
  </si>
  <si>
    <t>黄皓轩</t>
  </si>
  <si>
    <t>胡语婷</t>
  </si>
  <si>
    <t>管晟植</t>
  </si>
  <si>
    <t>丁星月</t>
  </si>
  <si>
    <t>程也棣</t>
  </si>
  <si>
    <t>陈妍羽</t>
  </si>
  <si>
    <t>陈嘉茜</t>
  </si>
  <si>
    <t>郑舒允</t>
  </si>
  <si>
    <t>张芯瑜</t>
  </si>
  <si>
    <t>张曦月</t>
  </si>
  <si>
    <t>张俊翔</t>
  </si>
  <si>
    <t>余家鹏</t>
  </si>
  <si>
    <t>余德龙</t>
  </si>
  <si>
    <t>徐誉轩</t>
  </si>
  <si>
    <t>吴永杰</t>
  </si>
  <si>
    <t>王珊妮</t>
  </si>
  <si>
    <t>王能策</t>
  </si>
  <si>
    <t>王康博</t>
  </si>
  <si>
    <t>王杰蔚</t>
  </si>
  <si>
    <t>王海文</t>
  </si>
  <si>
    <t>孙宁远</t>
  </si>
  <si>
    <t>沈柯含</t>
  </si>
  <si>
    <t>尚意航</t>
  </si>
  <si>
    <t>尚嘉诚</t>
  </si>
  <si>
    <t>尚豪杰</t>
  </si>
  <si>
    <t>阮泸以</t>
  </si>
  <si>
    <t>彭茜茜</t>
  </si>
  <si>
    <t>罗程瑶</t>
  </si>
  <si>
    <t>林炜渊</t>
  </si>
  <si>
    <t>李昱翰</t>
  </si>
  <si>
    <t>黄佳欣</t>
  </si>
  <si>
    <t>胡锦怡</t>
  </si>
  <si>
    <t>何宇航</t>
  </si>
  <si>
    <t>郭诚程</t>
  </si>
  <si>
    <t>邓瑾萱</t>
  </si>
  <si>
    <t>程艺玲</t>
  </si>
  <si>
    <t>陈裕豪</t>
  </si>
  <si>
    <t>陈乙嘉</t>
  </si>
  <si>
    <t>陈维恒</t>
  </si>
  <si>
    <t>陈乐轩</t>
  </si>
  <si>
    <t>鲍语馨</t>
  </si>
  <si>
    <t>包梦心</t>
  </si>
  <si>
    <t>郑仕豪</t>
  </si>
  <si>
    <t>张治才</t>
  </si>
  <si>
    <t>张卿</t>
  </si>
  <si>
    <t>张蓝心</t>
  </si>
  <si>
    <t>余佳苡</t>
  </si>
  <si>
    <t>应小鹏</t>
  </si>
  <si>
    <t>应妮珂</t>
  </si>
  <si>
    <t>应俊晔</t>
  </si>
  <si>
    <t>应佳萱</t>
  </si>
  <si>
    <t>尹圣杰</t>
  </si>
  <si>
    <t>徐佳宜</t>
  </si>
  <si>
    <t>王益嘉</t>
  </si>
  <si>
    <t>王晓茹</t>
  </si>
  <si>
    <t>王露涵</t>
  </si>
  <si>
    <t>王良胜</t>
  </si>
  <si>
    <t>王浚豪</t>
  </si>
  <si>
    <t>王浚博</t>
  </si>
  <si>
    <t>王佳茜</t>
  </si>
  <si>
    <t>汪梓晴</t>
  </si>
  <si>
    <t>沈柯帆</t>
  </si>
  <si>
    <t>尚可妮</t>
  </si>
  <si>
    <t>尚锦怡</t>
  </si>
  <si>
    <t>阮晨露</t>
  </si>
  <si>
    <t>罗永昊</t>
  </si>
  <si>
    <t>罗永兵</t>
  </si>
  <si>
    <t>林志</t>
  </si>
  <si>
    <t>梁博宇</t>
  </si>
  <si>
    <t>厉子龙</t>
  </si>
  <si>
    <t>李承哲</t>
  </si>
  <si>
    <t>蒋凯峰</t>
  </si>
  <si>
    <t>江俊楠</t>
  </si>
  <si>
    <t>何睿杰</t>
  </si>
  <si>
    <t>杜佳祺</t>
  </si>
  <si>
    <t>丁浩然</t>
  </si>
  <si>
    <t>崔靖颖</t>
  </si>
  <si>
    <t>崔靖彤</t>
  </si>
  <si>
    <t>陈奕羽</t>
  </si>
  <si>
    <t>陈镜如</t>
  </si>
  <si>
    <t>包宇帆</t>
  </si>
  <si>
    <t>安天恩</t>
  </si>
  <si>
    <t>卓航霆</t>
  </si>
  <si>
    <t>朱祉烨</t>
  </si>
  <si>
    <t>朱展</t>
  </si>
  <si>
    <t>朱泓燕</t>
  </si>
  <si>
    <t>赵文斌</t>
  </si>
  <si>
    <t>赵慧茹</t>
  </si>
  <si>
    <t>张若溪</t>
  </si>
  <si>
    <t>张长安</t>
  </si>
  <si>
    <t>叶轩廷</t>
  </si>
  <si>
    <t>叶俊垚</t>
  </si>
  <si>
    <t>吴欣柔</t>
  </si>
  <si>
    <t>吴凯</t>
  </si>
  <si>
    <t>吴佳豪</t>
  </si>
  <si>
    <t>王钰茹</t>
  </si>
  <si>
    <t>王星茹</t>
  </si>
  <si>
    <t>王玺毓</t>
  </si>
  <si>
    <t>苏琳涵</t>
  </si>
  <si>
    <t>束林轩</t>
  </si>
  <si>
    <t>施旭航</t>
  </si>
  <si>
    <t>宁文心</t>
  </si>
  <si>
    <t>牟唯奕</t>
  </si>
  <si>
    <t>罗梓伦</t>
  </si>
  <si>
    <t>罗旭娜</t>
  </si>
  <si>
    <t>刘珈羽</t>
  </si>
  <si>
    <t>梁翃</t>
  </si>
  <si>
    <t>李思墨</t>
  </si>
  <si>
    <t>孔翔骏</t>
  </si>
  <si>
    <t>金宇涵</t>
  </si>
  <si>
    <t>蒋宏业</t>
  </si>
  <si>
    <t>黄梓珂</t>
  </si>
  <si>
    <t>黄胜佳</t>
  </si>
  <si>
    <t>郭玫灵</t>
  </si>
  <si>
    <t>管文希</t>
  </si>
  <si>
    <t>狄许文豪</t>
  </si>
  <si>
    <t>陈宇乐</t>
  </si>
  <si>
    <t>陈珺瑶</t>
  </si>
  <si>
    <t>周宣妤</t>
  </si>
  <si>
    <t>周嘉楠</t>
  </si>
  <si>
    <t>赵紫涵</t>
  </si>
  <si>
    <t>应宜航</t>
  </si>
  <si>
    <t>王怡璇</t>
  </si>
  <si>
    <t>唐莉莎</t>
  </si>
  <si>
    <t>沈梦谣</t>
  </si>
  <si>
    <t>马志杰</t>
  </si>
  <si>
    <t>罗晓萍</t>
  </si>
  <si>
    <t>罗佩幼</t>
  </si>
  <si>
    <t>罗凡</t>
  </si>
  <si>
    <t>卢屹</t>
  </si>
  <si>
    <t>林弋煊</t>
  </si>
  <si>
    <t>梁江雨</t>
  </si>
  <si>
    <t>梁晨磊</t>
  </si>
  <si>
    <t>厉可欣</t>
  </si>
  <si>
    <t>李维博</t>
  </si>
  <si>
    <t>李可可</t>
  </si>
  <si>
    <t>金展辉</t>
  </si>
  <si>
    <t>贺雨杭</t>
  </si>
  <si>
    <t>管予晗</t>
  </si>
  <si>
    <t>顾蓝尹</t>
  </si>
  <si>
    <t>戴唯</t>
  </si>
  <si>
    <t>崔乐聪</t>
  </si>
  <si>
    <t>程紫莹</t>
  </si>
  <si>
    <t>陈姿吟</t>
  </si>
  <si>
    <t>陈易铭</t>
  </si>
  <si>
    <t>陈钇再</t>
  </si>
  <si>
    <t>陈雅捷</t>
  </si>
  <si>
    <t>陈唯妤</t>
  </si>
  <si>
    <t>陈宁</t>
  </si>
  <si>
    <t>陈江杰</t>
  </si>
  <si>
    <t>卓宣瑾</t>
  </si>
  <si>
    <t>郑思雅</t>
  </si>
  <si>
    <t>张文欣</t>
  </si>
  <si>
    <t>张鼎天</t>
  </si>
  <si>
    <t>应柏成</t>
  </si>
  <si>
    <t>徐煜博</t>
  </si>
  <si>
    <t>王心婷</t>
  </si>
  <si>
    <t>汤易龙</t>
  </si>
  <si>
    <t>沈祉安</t>
  </si>
  <si>
    <t>沈观玲</t>
  </si>
  <si>
    <t>牟朱敏</t>
  </si>
  <si>
    <t>毛佳伟</t>
  </si>
  <si>
    <t>罗智文</t>
  </si>
  <si>
    <t>罗一浛</t>
  </si>
  <si>
    <t>罗凯文</t>
  </si>
  <si>
    <t>罗静</t>
  </si>
  <si>
    <t>罗浩轩</t>
  </si>
  <si>
    <t>罗浩文</t>
  </si>
  <si>
    <t>刘心田</t>
  </si>
  <si>
    <t>刘文欣</t>
  </si>
  <si>
    <t>林紫娴</t>
  </si>
  <si>
    <t>林泽楷</t>
  </si>
  <si>
    <t>林敬博</t>
  </si>
  <si>
    <t>梁裕诺</t>
  </si>
  <si>
    <t>梁伟博</t>
  </si>
  <si>
    <t>李子木</t>
  </si>
  <si>
    <t>李之渊</t>
  </si>
  <si>
    <t>李佳俊</t>
  </si>
  <si>
    <t>黄璐瑶</t>
  </si>
  <si>
    <t>胡梓皓</t>
  </si>
  <si>
    <t>贺子家</t>
  </si>
  <si>
    <t>方晗璐</t>
  </si>
  <si>
    <t>陈婉如</t>
  </si>
  <si>
    <t>陈茂亭</t>
  </si>
  <si>
    <t>周欣忆</t>
  </si>
  <si>
    <t>郑语暄</t>
  </si>
  <si>
    <t>张恣豪</t>
  </si>
  <si>
    <t>张智豪</t>
  </si>
  <si>
    <t>张洛汐</t>
  </si>
  <si>
    <t>袁文锦</t>
  </si>
  <si>
    <t>余皓月</t>
  </si>
  <si>
    <t>应宇阳</t>
  </si>
  <si>
    <t>应鑫建</t>
  </si>
  <si>
    <t>颜嘉涛</t>
  </si>
  <si>
    <t>肖玥</t>
  </si>
  <si>
    <t>吴米佳</t>
  </si>
  <si>
    <t>王雨辰</t>
  </si>
  <si>
    <t>王迁然</t>
  </si>
  <si>
    <t>陶剑宇锋</t>
  </si>
  <si>
    <t>苏绘米</t>
  </si>
  <si>
    <t>沈思宇</t>
  </si>
  <si>
    <t>沈江英</t>
  </si>
  <si>
    <t>尚可欣</t>
  </si>
  <si>
    <t>卿群</t>
  </si>
  <si>
    <t>马巍伦</t>
  </si>
  <si>
    <t>罗予伸</t>
  </si>
  <si>
    <t>罗仁怀</t>
  </si>
  <si>
    <t>林倚伊</t>
  </si>
  <si>
    <t>梁冰垚</t>
  </si>
  <si>
    <t>李昂洋</t>
  </si>
  <si>
    <t>洪梓靖</t>
  </si>
  <si>
    <t>陈懿涵</t>
  </si>
  <si>
    <t>陈泯岳</t>
  </si>
  <si>
    <t>陈琛</t>
  </si>
  <si>
    <t>张永杰</t>
  </si>
  <si>
    <t>张炳城</t>
  </si>
  <si>
    <t>余沛哲</t>
  </si>
  <si>
    <t>徐佳煜</t>
  </si>
  <si>
    <t>王允颢</t>
  </si>
  <si>
    <t>王圣凯</t>
  </si>
  <si>
    <t>沈书涵</t>
  </si>
  <si>
    <t>沈炳辰</t>
  </si>
  <si>
    <t>尚煜强</t>
  </si>
  <si>
    <t>尚钰乘</t>
  </si>
  <si>
    <t>尚忆轩</t>
  </si>
  <si>
    <t>尚湍深</t>
  </si>
  <si>
    <t>尚欧一</t>
  </si>
  <si>
    <t>阮安奇</t>
  </si>
  <si>
    <t>马笙博</t>
  </si>
  <si>
    <t>罗振允</t>
  </si>
  <si>
    <t>罗玮濠</t>
  </si>
  <si>
    <t>罗江阳</t>
  </si>
  <si>
    <t>刘宗槊</t>
  </si>
  <si>
    <t>刘昱翰</t>
  </si>
  <si>
    <t>厉霖俊</t>
  </si>
  <si>
    <t>李硕</t>
  </si>
  <si>
    <t>黎明浩</t>
  </si>
  <si>
    <t>黄辛愉</t>
  </si>
  <si>
    <t>郭宣麟</t>
  </si>
  <si>
    <t>管鸿星</t>
  </si>
  <si>
    <t>朱炫胤</t>
  </si>
  <si>
    <t>朱晨羲</t>
  </si>
  <si>
    <t>郑宇祈</t>
  </si>
  <si>
    <t>应艺楠</t>
  </si>
  <si>
    <t>应宜辰</t>
  </si>
  <si>
    <t>应静娴</t>
  </si>
  <si>
    <t>应谨蔚</t>
  </si>
  <si>
    <t>吴婧玥</t>
  </si>
  <si>
    <t>王雨涵</t>
  </si>
  <si>
    <t>王奕涵</t>
  </si>
  <si>
    <t>王莉亚</t>
  </si>
  <si>
    <t>王俊锡</t>
  </si>
  <si>
    <t>王奥鑫</t>
  </si>
  <si>
    <t>王奥森</t>
  </si>
  <si>
    <t>尚鑫涛</t>
  </si>
  <si>
    <t>尚佳怡</t>
  </si>
  <si>
    <t>潘统承</t>
  </si>
  <si>
    <t>倪静娴</t>
  </si>
  <si>
    <t>罗智轩</t>
  </si>
  <si>
    <t>罗志薇</t>
  </si>
  <si>
    <t>罗曾伟</t>
  </si>
  <si>
    <t>罗欣可</t>
  </si>
  <si>
    <t>罗筱翔</t>
  </si>
  <si>
    <t>罗明阳</t>
  </si>
  <si>
    <t>罗梦婷</t>
  </si>
  <si>
    <t>罗吕洋</t>
  </si>
  <si>
    <t>罗君豪</t>
  </si>
  <si>
    <t>罗婧菡</t>
  </si>
  <si>
    <t>罗嘉滢</t>
  </si>
  <si>
    <t>罗才罡</t>
  </si>
  <si>
    <t>林李军</t>
  </si>
  <si>
    <t>梁杨军</t>
  </si>
  <si>
    <t>李米乐</t>
  </si>
  <si>
    <t>贺梓超</t>
  </si>
  <si>
    <t>陈雨乐</t>
  </si>
  <si>
    <t>陈熠轩</t>
  </si>
  <si>
    <t>应梓棋</t>
  </si>
  <si>
    <t>应雨峻</t>
  </si>
  <si>
    <t>应佳茗</t>
  </si>
  <si>
    <t>应爱璇</t>
  </si>
  <si>
    <t>叶俊帆</t>
  </si>
  <si>
    <t>杨伟豪</t>
  </si>
  <si>
    <t>杨滨瑜</t>
  </si>
  <si>
    <t>吴瀚</t>
  </si>
  <si>
    <t>尚昕炎</t>
  </si>
  <si>
    <t>尚可怡</t>
  </si>
  <si>
    <t>尚皓</t>
  </si>
  <si>
    <t>阮祺惠</t>
  </si>
  <si>
    <t>罗子淇</t>
  </si>
  <si>
    <t>罗志敏</t>
  </si>
  <si>
    <t>罗雨枫</t>
  </si>
  <si>
    <t>罗一帆</t>
  </si>
  <si>
    <t>罗雅慧</t>
  </si>
  <si>
    <t>罗勋</t>
  </si>
  <si>
    <t>罗烜茜</t>
  </si>
  <si>
    <t>罗信溢</t>
  </si>
  <si>
    <t>罗伟航</t>
  </si>
  <si>
    <t>罗婷佳</t>
  </si>
  <si>
    <t>罗可涵</t>
  </si>
  <si>
    <t>罗成俊</t>
  </si>
  <si>
    <t>卢康平</t>
  </si>
  <si>
    <t>卢康安</t>
  </si>
  <si>
    <t>林子腾</t>
  </si>
  <si>
    <t>林珈如</t>
  </si>
  <si>
    <t>林佳仪</t>
  </si>
  <si>
    <t>李汶津</t>
  </si>
  <si>
    <t>李柯达</t>
  </si>
  <si>
    <t>李芙蓉</t>
  </si>
  <si>
    <t>蒋翊潇</t>
  </si>
  <si>
    <t>陈羽億</t>
  </si>
  <si>
    <t>陈艺杰</t>
  </si>
  <si>
    <t>陈垚旭</t>
  </si>
  <si>
    <t>陈鸿宇</t>
  </si>
  <si>
    <t>朱佳茜</t>
  </si>
  <si>
    <t>郑景升</t>
  </si>
  <si>
    <t>张晨松</t>
  </si>
  <si>
    <t>应婉茹</t>
  </si>
  <si>
    <t>应吕宣</t>
  </si>
  <si>
    <t>应佳彤</t>
  </si>
  <si>
    <t>应承志</t>
  </si>
  <si>
    <t>应冰艳</t>
  </si>
  <si>
    <t>徐煜阳</t>
  </si>
  <si>
    <t>徐罗奥博</t>
  </si>
  <si>
    <t>王泽轩</t>
  </si>
  <si>
    <t>王小骞</t>
  </si>
  <si>
    <t>王淑颖</t>
  </si>
  <si>
    <t>王勒</t>
  </si>
  <si>
    <t>汪柔邑</t>
  </si>
  <si>
    <t>石金子</t>
  </si>
  <si>
    <t>沈一蒙</t>
  </si>
  <si>
    <t>罗子扬</t>
  </si>
  <si>
    <t>罗子安</t>
  </si>
  <si>
    <t>罗越</t>
  </si>
  <si>
    <t>罗宇杰</t>
  </si>
  <si>
    <t>罗意迪</t>
  </si>
  <si>
    <t>罗易阳子</t>
  </si>
  <si>
    <t>罗艺珈</t>
  </si>
  <si>
    <t>罗艺纯</t>
  </si>
  <si>
    <t>罗乙诺</t>
  </si>
  <si>
    <t>罗锦安</t>
  </si>
  <si>
    <t>罗程芯</t>
  </si>
  <si>
    <t>卢鹏宇</t>
  </si>
  <si>
    <t>林妍希</t>
  </si>
  <si>
    <t>林娅楠</t>
  </si>
  <si>
    <t>林勒异</t>
  </si>
  <si>
    <t>梁依依</t>
  </si>
  <si>
    <t>李任融</t>
  </si>
  <si>
    <t>李承潞</t>
  </si>
  <si>
    <t>黄希辰</t>
  </si>
  <si>
    <t>洪凯欣</t>
  </si>
  <si>
    <t>陈澳韵</t>
  </si>
  <si>
    <t>周妤洁</t>
  </si>
  <si>
    <t>郑懿轩</t>
  </si>
  <si>
    <t>郑乐瑶</t>
  </si>
  <si>
    <t>张艺瀚</t>
  </si>
  <si>
    <t>张韶益</t>
  </si>
  <si>
    <t>应锦彬</t>
  </si>
  <si>
    <t>应承邑</t>
  </si>
  <si>
    <t>徐紫妍</t>
  </si>
  <si>
    <t>王胤博</t>
  </si>
  <si>
    <t>王钦炜</t>
  </si>
  <si>
    <t>王颢樾</t>
  </si>
  <si>
    <t>王歌瑶</t>
  </si>
  <si>
    <t>王晨悦</t>
  </si>
  <si>
    <t>尚祺烨</t>
  </si>
  <si>
    <t>罗哲昱</t>
  </si>
  <si>
    <t>罗心妮</t>
  </si>
  <si>
    <t>罗文嘉</t>
  </si>
  <si>
    <t>罗圣壹</t>
  </si>
  <si>
    <t>罗敏益</t>
  </si>
  <si>
    <t>罗康益</t>
  </si>
  <si>
    <t>罗建豪</t>
  </si>
  <si>
    <t>罗佳悦</t>
  </si>
  <si>
    <t>罗博文</t>
  </si>
  <si>
    <t>卢昱冶</t>
  </si>
  <si>
    <t>卢盈茜</t>
  </si>
  <si>
    <t>刘钧瑜</t>
  </si>
  <si>
    <t>梁心语</t>
  </si>
  <si>
    <t>李奕诚</t>
  </si>
  <si>
    <t>蒋明翰</t>
  </si>
  <si>
    <t>贺译萱</t>
  </si>
  <si>
    <t>邓宇轩</t>
  </si>
  <si>
    <t>陈语涵</t>
  </si>
  <si>
    <t>陈叙霖</t>
  </si>
  <si>
    <t>陈颂赞</t>
  </si>
  <si>
    <t>陈洁瑜</t>
  </si>
  <si>
    <t>朱震宇</t>
  </si>
  <si>
    <t>张一驰</t>
  </si>
  <si>
    <t>余谊红</t>
  </si>
  <si>
    <t>应欣晨</t>
  </si>
  <si>
    <t>应浩博</t>
  </si>
  <si>
    <t>应丹丹</t>
  </si>
  <si>
    <t>应承昊</t>
  </si>
  <si>
    <t>应博宇</t>
  </si>
  <si>
    <t>吴景浩</t>
  </si>
  <si>
    <t>王奕捷</t>
  </si>
  <si>
    <t>王怡婷</t>
  </si>
  <si>
    <t>王天翔</t>
  </si>
  <si>
    <t>王绅屹</t>
  </si>
  <si>
    <t>王琪茜</t>
  </si>
  <si>
    <t>王铭祺</t>
  </si>
  <si>
    <t>王铭锋</t>
  </si>
  <si>
    <t>王佳颖</t>
  </si>
  <si>
    <t>王会宇</t>
  </si>
  <si>
    <t>施芸昕</t>
  </si>
  <si>
    <t>沈柔馨</t>
  </si>
  <si>
    <t>尚煜楠</t>
  </si>
  <si>
    <t>尚裕栋</t>
  </si>
  <si>
    <t>尚雨瑶</t>
  </si>
  <si>
    <t>皮可欣</t>
  </si>
  <si>
    <t>罗钰椀</t>
  </si>
  <si>
    <t>罗禹涛</t>
  </si>
  <si>
    <t>罗翌轩</t>
  </si>
  <si>
    <t>罗依诺</t>
  </si>
  <si>
    <t>罗雅怡</t>
  </si>
  <si>
    <t>罗凯莹</t>
  </si>
  <si>
    <t>罗今墨</t>
  </si>
  <si>
    <t>罗彬予</t>
  </si>
  <si>
    <t>卢宣羽</t>
  </si>
  <si>
    <t>李东建</t>
  </si>
  <si>
    <t>管梓池</t>
  </si>
  <si>
    <t>陈艺萌</t>
  </si>
  <si>
    <t>陈希希</t>
  </si>
  <si>
    <t>陈腾远</t>
  </si>
  <si>
    <t>陈俊垚</t>
  </si>
  <si>
    <t>蔡馨之</t>
  </si>
  <si>
    <t>赵俊杰</t>
  </si>
  <si>
    <t>应祉昊</t>
  </si>
  <si>
    <t>应泽昊</t>
  </si>
  <si>
    <t>应语西</t>
  </si>
  <si>
    <t>应凌薇</t>
  </si>
  <si>
    <t>叶心怡</t>
  </si>
  <si>
    <t>杨逸欣</t>
  </si>
  <si>
    <t>杨茹景</t>
  </si>
  <si>
    <t>杨岚</t>
  </si>
  <si>
    <t>徐子茗</t>
  </si>
  <si>
    <t>吴怡可</t>
  </si>
  <si>
    <t>王渊博</t>
  </si>
  <si>
    <t>王逸帆</t>
  </si>
  <si>
    <t>王婧羽</t>
  </si>
  <si>
    <t>尚轩宇</t>
  </si>
  <si>
    <t>尚玲超</t>
  </si>
  <si>
    <t>阮天逸</t>
  </si>
  <si>
    <t>罗子晗</t>
  </si>
  <si>
    <t>罗欣奕</t>
  </si>
  <si>
    <t>罗曼齐</t>
  </si>
  <si>
    <t>罗凯腾</t>
  </si>
  <si>
    <t>罗慧玲</t>
  </si>
  <si>
    <t>罗浩然</t>
  </si>
  <si>
    <t>罗晨予</t>
  </si>
  <si>
    <t>林逸丞</t>
  </si>
  <si>
    <t>林凡力</t>
  </si>
  <si>
    <t>李承舆</t>
  </si>
  <si>
    <t>李博</t>
  </si>
  <si>
    <t>柯乐</t>
  </si>
  <si>
    <t>黄尹又</t>
  </si>
  <si>
    <t>贺之烨</t>
  </si>
  <si>
    <t>陈奕元</t>
  </si>
  <si>
    <t>陈圣丰</t>
  </si>
  <si>
    <t>陈倩倩</t>
  </si>
  <si>
    <t>陈祺诺</t>
  </si>
  <si>
    <t>陈律成</t>
  </si>
  <si>
    <t>郑力豪</t>
  </si>
  <si>
    <t>张欣璐</t>
  </si>
  <si>
    <t>应语欣</t>
  </si>
  <si>
    <t>应唯</t>
  </si>
  <si>
    <t>应林珂</t>
  </si>
  <si>
    <t>应佳航</t>
  </si>
  <si>
    <t>王伊瑾</t>
  </si>
  <si>
    <t>王浩天</t>
  </si>
  <si>
    <t>陶宏婧</t>
  </si>
  <si>
    <t>唐欣莹</t>
  </si>
  <si>
    <t>宋雄杰</t>
  </si>
  <si>
    <t>沈壹</t>
  </si>
  <si>
    <t>阮子康</t>
  </si>
  <si>
    <t>罗子豪</t>
  </si>
  <si>
    <t>罗泽铭</t>
  </si>
  <si>
    <t>罗宇春</t>
  </si>
  <si>
    <t>罗娴娴</t>
  </si>
  <si>
    <t>罗惟兮</t>
  </si>
  <si>
    <t>罗婧怡</t>
  </si>
  <si>
    <t>罗佳妮</t>
  </si>
  <si>
    <t>罗晨豪</t>
  </si>
  <si>
    <t>林纯瑶</t>
  </si>
  <si>
    <t>梁瑞维</t>
  </si>
  <si>
    <t>李振宁</t>
  </si>
  <si>
    <t>李嘉</t>
  </si>
  <si>
    <t>金煜博</t>
  </si>
  <si>
    <t>黄俊棋</t>
  </si>
  <si>
    <t>陈灵敏</t>
  </si>
  <si>
    <t>朱鸿霆</t>
  </si>
  <si>
    <t>郑钦文</t>
  </si>
  <si>
    <t>赵米祺</t>
  </si>
  <si>
    <t>张紫悦</t>
  </si>
  <si>
    <t>余文静</t>
  </si>
  <si>
    <t>应梓航</t>
  </si>
  <si>
    <t>应忻妍</t>
  </si>
  <si>
    <t>应天铭</t>
  </si>
  <si>
    <t>应铭轩</t>
  </si>
  <si>
    <t>应蒙恩</t>
  </si>
  <si>
    <t>应加依</t>
  </si>
  <si>
    <t>徐玮鸿</t>
  </si>
  <si>
    <t>王屹轩</t>
  </si>
  <si>
    <t>王以琳</t>
  </si>
  <si>
    <t>王雅茹</t>
  </si>
  <si>
    <t>王欣瑶</t>
  </si>
  <si>
    <t>王可豪</t>
  </si>
  <si>
    <t>王慧娴</t>
  </si>
  <si>
    <t>孙安兴</t>
  </si>
  <si>
    <t>尚文韬</t>
  </si>
  <si>
    <t>尚庭锋</t>
  </si>
  <si>
    <t>尚钦瀚</t>
  </si>
  <si>
    <t>罗振峰</t>
  </si>
  <si>
    <t>罗羽彤</t>
  </si>
  <si>
    <t>罗旭</t>
  </si>
  <si>
    <t>罗心洁</t>
  </si>
  <si>
    <t>罗曦</t>
  </si>
  <si>
    <t>罗茜茜</t>
  </si>
  <si>
    <t>罗楠楠</t>
  </si>
  <si>
    <t>罗铭皓</t>
  </si>
  <si>
    <t>罗俊涛</t>
  </si>
  <si>
    <t>罗佳艳</t>
  </si>
  <si>
    <t>罗昊龙</t>
  </si>
  <si>
    <t>卢诗羽</t>
  </si>
  <si>
    <t>卢昶蔚</t>
  </si>
  <si>
    <t>刘佳欣</t>
  </si>
  <si>
    <t>林业翔</t>
  </si>
  <si>
    <t>黄星悦</t>
  </si>
  <si>
    <t>郑婧怡</t>
  </si>
  <si>
    <t>张逸</t>
  </si>
  <si>
    <t>应语希</t>
  </si>
  <si>
    <t>应欣悦</t>
  </si>
  <si>
    <t>应昔格</t>
  </si>
  <si>
    <t>叶程浩</t>
  </si>
  <si>
    <t>杨善金</t>
  </si>
  <si>
    <t>王怡兴</t>
  </si>
  <si>
    <t>王文豪</t>
  </si>
  <si>
    <t>王微微</t>
  </si>
  <si>
    <t>王景翱</t>
  </si>
  <si>
    <t>王佳羽</t>
  </si>
  <si>
    <t>尚杰智</t>
  </si>
  <si>
    <t>罗志浩</t>
  </si>
  <si>
    <t>罗煜杰</t>
  </si>
  <si>
    <t>罗雨菲</t>
  </si>
  <si>
    <t>罗夏羽</t>
  </si>
  <si>
    <t>罗仁浩</t>
  </si>
  <si>
    <t>罗茜榆</t>
  </si>
  <si>
    <t>罗泯皓</t>
  </si>
  <si>
    <t>罗婧渝</t>
  </si>
  <si>
    <t>罗健榕</t>
  </si>
  <si>
    <t>罗慧嘉</t>
  </si>
  <si>
    <t>林群淇</t>
  </si>
  <si>
    <t>梁耀丹</t>
  </si>
  <si>
    <t>李欣育</t>
  </si>
  <si>
    <t>陈臻菁</t>
  </si>
  <si>
    <t>陈楠楠</t>
  </si>
  <si>
    <t>陈劲帆</t>
  </si>
  <si>
    <t>陈佳惠</t>
  </si>
  <si>
    <t>陈泓瑗</t>
  </si>
  <si>
    <t>应语桐</t>
  </si>
  <si>
    <t>应敏瑶</t>
  </si>
  <si>
    <t>应佳晏</t>
  </si>
  <si>
    <t>应佳峰</t>
  </si>
  <si>
    <t>叶倩麟</t>
  </si>
  <si>
    <t>徐瑜泽</t>
  </si>
  <si>
    <t>王子璇</t>
  </si>
  <si>
    <t>王芝怡</t>
  </si>
  <si>
    <t>王婉柔</t>
  </si>
  <si>
    <t>王静瑜</t>
  </si>
  <si>
    <t>罗宇航</t>
  </si>
  <si>
    <t>罗叶</t>
  </si>
  <si>
    <t>罗曼榕</t>
  </si>
  <si>
    <t>罗俊翔</t>
  </si>
  <si>
    <t>罗京</t>
  </si>
  <si>
    <t>罗蒋涛</t>
  </si>
  <si>
    <t>罗嘉俊</t>
  </si>
  <si>
    <t>罗佳奇</t>
  </si>
  <si>
    <t>罗欢欢</t>
  </si>
  <si>
    <t>罗晨煜</t>
  </si>
  <si>
    <t>林柯兴</t>
  </si>
  <si>
    <t>李咸奇</t>
  </si>
  <si>
    <t>李俊廷</t>
  </si>
  <si>
    <t>李奔</t>
  </si>
  <si>
    <t>胡欣宇</t>
  </si>
  <si>
    <t>洪语阳</t>
  </si>
  <si>
    <t>贺佳倩</t>
  </si>
  <si>
    <t>何非</t>
  </si>
  <si>
    <t>陈允淇</t>
  </si>
  <si>
    <t>陈雨朦</t>
  </si>
  <si>
    <t>陈依佳</t>
  </si>
  <si>
    <t>陈蒙琦</t>
  </si>
  <si>
    <t>陈柏宇</t>
  </si>
  <si>
    <t>周恩豪</t>
  </si>
  <si>
    <t>郑欣亚</t>
  </si>
  <si>
    <t>郑孟子墨</t>
  </si>
  <si>
    <t>曾泯杰</t>
  </si>
  <si>
    <t>应雨熙</t>
  </si>
  <si>
    <t>应宇欣</t>
  </si>
  <si>
    <t>应翔宇</t>
  </si>
  <si>
    <t>吴雨泽</t>
  </si>
  <si>
    <t>王昱越</t>
  </si>
  <si>
    <t>王奕帆</t>
  </si>
  <si>
    <t>王熙媛</t>
  </si>
  <si>
    <t>王佳瑜</t>
  </si>
  <si>
    <t>唐子淇</t>
  </si>
  <si>
    <t>尚语霞</t>
  </si>
  <si>
    <t>尚欣媛</t>
  </si>
  <si>
    <t>潘琳元</t>
  </si>
  <si>
    <t>潘陈智</t>
  </si>
  <si>
    <t>罗紫媛</t>
  </si>
  <si>
    <t>罗振豪</t>
  </si>
  <si>
    <t>罗银丰</t>
  </si>
  <si>
    <t>罗齐昂</t>
  </si>
  <si>
    <t>罗澜兰</t>
  </si>
  <si>
    <t>罗爝宸</t>
  </si>
  <si>
    <t>罗皓栋</t>
  </si>
  <si>
    <t>林宇皓</t>
  </si>
  <si>
    <t>林森杰</t>
  </si>
  <si>
    <t>李思含</t>
  </si>
  <si>
    <t>蒋优萌</t>
  </si>
  <si>
    <t>黄怡敏</t>
  </si>
  <si>
    <t>黄宣霖</t>
  </si>
  <si>
    <t>贺炫玮</t>
  </si>
  <si>
    <t>陈柔翼</t>
  </si>
  <si>
    <t>陈含</t>
  </si>
  <si>
    <t>郑紫瑜</t>
  </si>
  <si>
    <t>郑琳瑶</t>
  </si>
  <si>
    <t>郑锦航</t>
  </si>
  <si>
    <t>应子跃</t>
  </si>
  <si>
    <t>杨星星</t>
  </si>
  <si>
    <t>徐舒乐</t>
  </si>
  <si>
    <t>王艺杰</t>
  </si>
  <si>
    <t>王依聪</t>
  </si>
  <si>
    <t>王阳挺</t>
  </si>
  <si>
    <t>王佳涵</t>
  </si>
  <si>
    <t>王晨超</t>
  </si>
  <si>
    <t>唐语梦</t>
  </si>
  <si>
    <t>石欣研</t>
  </si>
  <si>
    <t>罗子怡</t>
  </si>
  <si>
    <t>罗乙钦</t>
  </si>
  <si>
    <t>罗舒心</t>
  </si>
  <si>
    <t>罗曼嘉</t>
  </si>
  <si>
    <t>罗柯依</t>
  </si>
  <si>
    <t>罗佳惠</t>
  </si>
  <si>
    <t>罗浩东</t>
  </si>
  <si>
    <t>卢冠桥</t>
  </si>
  <si>
    <t>林梦萍</t>
  </si>
  <si>
    <t>梁佳敏</t>
  </si>
  <si>
    <t>李擎轩</t>
  </si>
  <si>
    <t>李诚奇</t>
  </si>
  <si>
    <t>解心意</t>
  </si>
  <si>
    <t>黄梓伦</t>
  </si>
  <si>
    <t>胡译之</t>
  </si>
  <si>
    <t>陈宇昕</t>
  </si>
  <si>
    <t>陈胤筱</t>
  </si>
  <si>
    <t>陈义峰</t>
  </si>
  <si>
    <t>鲍柔亦</t>
  </si>
  <si>
    <t>朱成</t>
  </si>
  <si>
    <t>周思哲</t>
  </si>
  <si>
    <t>钟启元</t>
  </si>
  <si>
    <t>郑嘉怡</t>
  </si>
  <si>
    <t>张梓沐</t>
  </si>
  <si>
    <t>应宇浩</t>
  </si>
  <si>
    <t>应宜臻</t>
  </si>
  <si>
    <t>徐涵淇</t>
  </si>
  <si>
    <t>徐晨轩</t>
  </si>
  <si>
    <t>辛钇辰</t>
  </si>
  <si>
    <t>王艺晓</t>
  </si>
  <si>
    <t>王欣茹</t>
  </si>
  <si>
    <t>王欣艾</t>
  </si>
  <si>
    <t>王圣竣</t>
  </si>
  <si>
    <t>王善鹏</t>
  </si>
  <si>
    <t>王佳欣</t>
  </si>
  <si>
    <t>尚泯皓</t>
  </si>
  <si>
    <t>阮钟慧</t>
  </si>
  <si>
    <t>罗梓瑄</t>
  </si>
  <si>
    <t>罗禹函</t>
  </si>
  <si>
    <t>罗宇涵</t>
  </si>
  <si>
    <t>罗心媛</t>
  </si>
  <si>
    <t>罗柳晗</t>
  </si>
  <si>
    <t>罗镓浠</t>
  </si>
  <si>
    <t>罗家文</t>
  </si>
  <si>
    <t>刘一</t>
  </si>
  <si>
    <t>林玮琪</t>
  </si>
  <si>
    <t>梁家扬</t>
  </si>
  <si>
    <t>李欣苡</t>
  </si>
  <si>
    <t>李蕙辰</t>
  </si>
  <si>
    <t>郭恩杰</t>
  </si>
  <si>
    <t>陈泽旭</t>
  </si>
  <si>
    <t>陈一逸</t>
  </si>
  <si>
    <t>陈雯霏</t>
  </si>
  <si>
    <t>陈柳成</t>
  </si>
  <si>
    <t>蔡金含</t>
  </si>
  <si>
    <t>张玮瑜</t>
  </si>
  <si>
    <t>张明昊</t>
  </si>
  <si>
    <t>应语嫣</t>
  </si>
  <si>
    <t>应宇涵</t>
  </si>
  <si>
    <t>应一诺</t>
  </si>
  <si>
    <t>应筱雅</t>
  </si>
  <si>
    <t>应佳轩</t>
  </si>
  <si>
    <t>应宏阳</t>
  </si>
  <si>
    <t>应承烨</t>
  </si>
  <si>
    <t>应晨煜</t>
  </si>
  <si>
    <t>王宇俊杰</t>
  </si>
  <si>
    <t>王殷瑜</t>
  </si>
  <si>
    <t>王奕苏</t>
  </si>
  <si>
    <t>施棋文</t>
  </si>
  <si>
    <t>沈宝馨</t>
  </si>
  <si>
    <t>尚语嫣</t>
  </si>
  <si>
    <t>尚晟伟</t>
  </si>
  <si>
    <t>尚锦淇</t>
  </si>
  <si>
    <t>尚乘锋</t>
  </si>
  <si>
    <t>任柳颖</t>
  </si>
  <si>
    <t>潘怡璇</t>
  </si>
  <si>
    <t>潘薇尹</t>
  </si>
  <si>
    <t>潘柔羽</t>
  </si>
  <si>
    <t>潘俊杰</t>
  </si>
  <si>
    <t>罗子惠</t>
  </si>
  <si>
    <t>罗尹孜</t>
  </si>
  <si>
    <t>罗逸璠</t>
  </si>
  <si>
    <t>罗一竣</t>
  </si>
  <si>
    <t>罗晟轩</t>
  </si>
  <si>
    <t>罗俊哲</t>
  </si>
  <si>
    <t>罗浩翟</t>
  </si>
  <si>
    <t>黄思雨</t>
  </si>
  <si>
    <t>陈子怡</t>
  </si>
  <si>
    <t>周佳怡</t>
  </si>
  <si>
    <t>郑圣洁</t>
  </si>
  <si>
    <t>余浩帆</t>
  </si>
  <si>
    <t>应子墨</t>
  </si>
  <si>
    <t>应佳慧</t>
  </si>
  <si>
    <t>徐笑一</t>
  </si>
  <si>
    <t>吴柯怡</t>
  </si>
  <si>
    <t>魏嘉星</t>
  </si>
  <si>
    <t>王馨弘</t>
  </si>
  <si>
    <t>王恩祺</t>
  </si>
  <si>
    <t>舒梦怡</t>
  </si>
  <si>
    <t>沈如意</t>
  </si>
  <si>
    <t>尚张豪</t>
  </si>
  <si>
    <t>尚文斌</t>
  </si>
  <si>
    <t>潘奕汀</t>
  </si>
  <si>
    <t>潘美灵</t>
  </si>
  <si>
    <t>罗雨凡</t>
  </si>
  <si>
    <t>罗奕涵</t>
  </si>
  <si>
    <t>罗芊</t>
  </si>
  <si>
    <t>罗静淑涵</t>
  </si>
  <si>
    <t>罗家瑜</t>
  </si>
  <si>
    <t>罗佳静</t>
  </si>
  <si>
    <t>罗程丹</t>
  </si>
  <si>
    <t>卢鑫磊</t>
  </si>
  <si>
    <t>梁紫贻</t>
  </si>
  <si>
    <t>梁诚智</t>
  </si>
  <si>
    <t>李飘</t>
  </si>
  <si>
    <t>李京乘</t>
  </si>
  <si>
    <t>金虹佳</t>
  </si>
  <si>
    <t>陈赓</t>
  </si>
  <si>
    <t>张嘉辰</t>
  </si>
  <si>
    <t>张丞兆</t>
  </si>
  <si>
    <t>应羽城</t>
  </si>
  <si>
    <t>应欣雅</t>
  </si>
  <si>
    <t>应昕萌</t>
  </si>
  <si>
    <t>应思莹</t>
  </si>
  <si>
    <t>应朋成</t>
  </si>
  <si>
    <t>徐溢璐</t>
  </si>
  <si>
    <t>徐翎茜</t>
  </si>
  <si>
    <t>王伟力</t>
  </si>
  <si>
    <t>王俊毅</t>
  </si>
  <si>
    <t>王静珂</t>
  </si>
  <si>
    <t>王晨亦</t>
  </si>
  <si>
    <t>尚烜屹</t>
  </si>
  <si>
    <t>尚乘伊</t>
  </si>
  <si>
    <t>尚冰欣</t>
  </si>
  <si>
    <t>阮驰航</t>
  </si>
  <si>
    <t>罗逸萍</t>
  </si>
  <si>
    <t>罗雪荷</t>
  </si>
  <si>
    <t>罗伟文</t>
  </si>
  <si>
    <t>罗锦涵</t>
  </si>
  <si>
    <t>罗柏林</t>
  </si>
  <si>
    <t>林依甸</t>
  </si>
  <si>
    <t>林婉君</t>
  </si>
  <si>
    <t>林屏辰</t>
  </si>
  <si>
    <t>林嘉鑫</t>
  </si>
  <si>
    <t>林嘉</t>
  </si>
  <si>
    <t>林佳妮</t>
  </si>
  <si>
    <t>李蕴梦</t>
  </si>
  <si>
    <t>李鑫伟</t>
  </si>
  <si>
    <t>李冰冰</t>
  </si>
  <si>
    <t>黄增杰</t>
  </si>
  <si>
    <t>黄浩敏</t>
  </si>
  <si>
    <t>顾罗晗</t>
  </si>
  <si>
    <t>陈薇婷</t>
  </si>
  <si>
    <t>陈玳谊</t>
  </si>
  <si>
    <t>蔡星雨</t>
  </si>
  <si>
    <t>蔡孟格</t>
  </si>
  <si>
    <t>周嘉欣</t>
  </si>
  <si>
    <t>郑伊涵</t>
  </si>
  <si>
    <t>郑茹双</t>
  </si>
  <si>
    <t>张佳璐</t>
  </si>
  <si>
    <t>应遵炜</t>
  </si>
  <si>
    <t>应兴宇</t>
  </si>
  <si>
    <t>应佳珍</t>
  </si>
  <si>
    <t>叶嘉保</t>
  </si>
  <si>
    <t>王昱沣</t>
  </si>
  <si>
    <t>王乙淇</t>
  </si>
  <si>
    <t>王俏月</t>
  </si>
  <si>
    <t>王琳瀛</t>
  </si>
  <si>
    <t>王嘉艺</t>
  </si>
  <si>
    <t>童学鹏</t>
  </si>
  <si>
    <t>唐铭煜</t>
  </si>
  <si>
    <t>阮嘉欣</t>
  </si>
  <si>
    <t>罗益一</t>
  </si>
  <si>
    <t>罗鑫涛</t>
  </si>
  <si>
    <t>罗敏宁</t>
  </si>
  <si>
    <t>罗静萱</t>
  </si>
  <si>
    <t>罗静涵</t>
  </si>
  <si>
    <t>罗家琪</t>
  </si>
  <si>
    <t>罗佳宜</t>
  </si>
  <si>
    <t>罗豪杰</t>
  </si>
  <si>
    <t>罗迪奥</t>
  </si>
  <si>
    <t>鲁思语</t>
  </si>
  <si>
    <t>林宇良</t>
  </si>
  <si>
    <t>林嘉依</t>
  </si>
  <si>
    <t>梁芝怡</t>
  </si>
  <si>
    <t>李昱承</t>
  </si>
  <si>
    <t>李洋旭</t>
  </si>
  <si>
    <t>李俊</t>
  </si>
  <si>
    <t>贺晨曦</t>
  </si>
  <si>
    <t>管妙琪</t>
  </si>
  <si>
    <t>陈宇洋</t>
  </si>
  <si>
    <t>陈欣雨</t>
  </si>
  <si>
    <t>陈彬豪</t>
  </si>
  <si>
    <t>余朱双</t>
  </si>
  <si>
    <t>应婉欣</t>
  </si>
  <si>
    <t>应仕昱</t>
  </si>
  <si>
    <t>应露萱</t>
  </si>
  <si>
    <t>应京芝</t>
  </si>
  <si>
    <t>应珈凝</t>
  </si>
  <si>
    <t>徐昌健</t>
  </si>
  <si>
    <t>王振涛</t>
  </si>
  <si>
    <t>王雨虹</t>
  </si>
  <si>
    <t>王炜锋</t>
  </si>
  <si>
    <t>王明郎</t>
  </si>
  <si>
    <t>王安睿</t>
  </si>
  <si>
    <t>沈宇昊</t>
  </si>
  <si>
    <t>阮一宏</t>
  </si>
  <si>
    <t>阮舸颂</t>
  </si>
  <si>
    <t>潘奎霖</t>
  </si>
  <si>
    <t>罗雨昕</t>
  </si>
  <si>
    <t>罗雨琪</t>
  </si>
  <si>
    <t>罗宇丰</t>
  </si>
  <si>
    <t>罗予汐</t>
  </si>
  <si>
    <t>罗意宏</t>
  </si>
  <si>
    <t>罗扬</t>
  </si>
  <si>
    <t>罗敏轩</t>
  </si>
  <si>
    <t>罗利玮</t>
  </si>
  <si>
    <t>罗康毅</t>
  </si>
  <si>
    <t>罗静怡</t>
  </si>
  <si>
    <t>罗戈</t>
  </si>
  <si>
    <t>罗鼎豪</t>
  </si>
  <si>
    <t>罗博镇</t>
  </si>
  <si>
    <t>刘怡成</t>
  </si>
  <si>
    <t>李慕艺</t>
  </si>
  <si>
    <t>贺宇鑫</t>
  </si>
  <si>
    <t>贺靖怡</t>
  </si>
  <si>
    <t>陈总军</t>
  </si>
  <si>
    <t>陈彦霖</t>
  </si>
  <si>
    <t>陈仁智</t>
  </si>
  <si>
    <t>鲍敏杰</t>
  </si>
  <si>
    <t>郑祺扬</t>
  </si>
  <si>
    <t>张宇蒙</t>
  </si>
  <si>
    <t>张丹希</t>
  </si>
  <si>
    <t>应明朗</t>
  </si>
  <si>
    <t>叶骁锋</t>
  </si>
  <si>
    <t>徐婷婷</t>
  </si>
  <si>
    <t>徐航璟</t>
  </si>
  <si>
    <t>徐海鑫</t>
  </si>
  <si>
    <t>夏裙涵</t>
  </si>
  <si>
    <t>王瑛琦</t>
  </si>
  <si>
    <t>王亦卓</t>
  </si>
  <si>
    <t>王阳</t>
  </si>
  <si>
    <t>王鑫豪</t>
  </si>
  <si>
    <t>王森立</t>
  </si>
  <si>
    <t>王会仪</t>
  </si>
  <si>
    <t>王弘涛</t>
  </si>
  <si>
    <t>石昀鑫</t>
  </si>
  <si>
    <t>尚俏彤</t>
  </si>
  <si>
    <t>尚虹彤</t>
  </si>
  <si>
    <t>阮静萌</t>
  </si>
  <si>
    <t>潘云瑛</t>
  </si>
  <si>
    <t>罗梓诚</t>
  </si>
  <si>
    <t>罗煜航</t>
  </si>
  <si>
    <t>罗奕晨</t>
  </si>
  <si>
    <t>罗亚藤</t>
  </si>
  <si>
    <t>罗欣成</t>
  </si>
  <si>
    <t>罗晞航</t>
  </si>
  <si>
    <t>林思蓉</t>
  </si>
  <si>
    <t>梁听雨</t>
  </si>
  <si>
    <t>李城辉</t>
  </si>
  <si>
    <t>黄浩铭</t>
  </si>
  <si>
    <t>陈征宏</t>
  </si>
  <si>
    <t>陈宣锜</t>
  </si>
  <si>
    <t>陈浩南</t>
  </si>
  <si>
    <t>周函旭</t>
  </si>
  <si>
    <t>应镇阳</t>
  </si>
  <si>
    <t>应雨晴</t>
  </si>
  <si>
    <t>应忆茹</t>
  </si>
  <si>
    <t>应伟杰</t>
  </si>
  <si>
    <t>应鼎丰</t>
  </si>
  <si>
    <t>徐浛茜</t>
  </si>
  <si>
    <t>吴贤鑫</t>
  </si>
  <si>
    <t>吴璐瑶</t>
  </si>
  <si>
    <t>吴昂泽</t>
  </si>
  <si>
    <t>王之庭</t>
  </si>
  <si>
    <t>王玺权</t>
  </si>
  <si>
    <t>王可含</t>
  </si>
  <si>
    <t>王科力</t>
  </si>
  <si>
    <t>宋慧静</t>
  </si>
  <si>
    <t>沈鸿斐</t>
  </si>
  <si>
    <t>尚泯杰</t>
  </si>
  <si>
    <t>罗诗婳</t>
  </si>
  <si>
    <t>罗巧</t>
  </si>
  <si>
    <t>罗靖渊</t>
  </si>
  <si>
    <t>罗键瑜</t>
  </si>
  <si>
    <t>罗佳豪</t>
  </si>
  <si>
    <t>罗浩杰</t>
  </si>
  <si>
    <t>刘航廷</t>
  </si>
  <si>
    <t>林薪宇</t>
  </si>
  <si>
    <t>李鑫迪</t>
  </si>
  <si>
    <t>李畅</t>
  </si>
  <si>
    <t>蒋译霆</t>
  </si>
  <si>
    <t>黄雨露</t>
  </si>
  <si>
    <t>黄嘉怡</t>
  </si>
  <si>
    <t>葛思怡</t>
  </si>
  <si>
    <t>丁远航</t>
  </si>
  <si>
    <t>陈康毅</t>
  </si>
  <si>
    <t>陈将琪</t>
  </si>
  <si>
    <t>陈浩天</t>
  </si>
  <si>
    <t>周新壹</t>
  </si>
  <si>
    <t>应贞禧</t>
  </si>
  <si>
    <t>应雨婷</t>
  </si>
  <si>
    <t>应宇恒</t>
  </si>
  <si>
    <t>应欣儒</t>
  </si>
  <si>
    <t>应威鸥</t>
  </si>
  <si>
    <t>应金龙</t>
  </si>
  <si>
    <t>徐鑫达</t>
  </si>
  <si>
    <t>徐欣宇</t>
  </si>
  <si>
    <t>徐善豪</t>
  </si>
  <si>
    <t>徐敏宣</t>
  </si>
  <si>
    <t>徐佳艺</t>
  </si>
  <si>
    <t>吴俊逸</t>
  </si>
  <si>
    <t>王紫婵</t>
  </si>
  <si>
    <t>王艺筱</t>
  </si>
  <si>
    <t>王一涛</t>
  </si>
  <si>
    <t>王心韵</t>
  </si>
  <si>
    <t>王露霜</t>
  </si>
  <si>
    <t>王基轩</t>
  </si>
  <si>
    <t>王恩宇</t>
  </si>
  <si>
    <t>陶炳霖</t>
  </si>
  <si>
    <t>尚俊杰</t>
  </si>
  <si>
    <t>罗梓维</t>
  </si>
  <si>
    <t>罗允含</t>
  </si>
  <si>
    <t>罗永鑫</t>
  </si>
  <si>
    <t>罗毅</t>
  </si>
  <si>
    <t>罗鑫意</t>
  </si>
  <si>
    <t>罗雯佳</t>
  </si>
  <si>
    <t>罗昇宇</t>
  </si>
  <si>
    <t>罗倩</t>
  </si>
  <si>
    <t>罗米妮</t>
  </si>
  <si>
    <t>罗浚瑄</t>
  </si>
  <si>
    <t>罗佳一</t>
  </si>
  <si>
    <t>罗惠以</t>
  </si>
  <si>
    <t>罗浩天</t>
  </si>
  <si>
    <t>梁观新</t>
  </si>
  <si>
    <t>黄子玥</t>
  </si>
  <si>
    <t>贺佩馨</t>
  </si>
  <si>
    <t>朱大璋</t>
  </si>
  <si>
    <t>周涛</t>
  </si>
  <si>
    <t>张子健</t>
  </si>
  <si>
    <t>张羽</t>
  </si>
  <si>
    <t>詹钰洁</t>
  </si>
  <si>
    <t>於家皓</t>
  </si>
  <si>
    <t>应怀乐</t>
  </si>
  <si>
    <t>杨莹</t>
  </si>
  <si>
    <t>杨家豪</t>
  </si>
  <si>
    <t>王盛</t>
  </si>
  <si>
    <t>王佳伦</t>
  </si>
  <si>
    <t>童富琴</t>
  </si>
  <si>
    <t>宋嘉伟</t>
  </si>
  <si>
    <t>尚紫阳</t>
  </si>
  <si>
    <t>尚玲雅</t>
  </si>
  <si>
    <t>尚柯宇</t>
  </si>
  <si>
    <t>马静茹</t>
  </si>
  <si>
    <t>罗云方</t>
  </si>
  <si>
    <t>罗雨阳</t>
  </si>
  <si>
    <t>罗一渊</t>
  </si>
  <si>
    <t>罗鑫炜</t>
  </si>
  <si>
    <t>罗江伟</t>
  </si>
  <si>
    <t>李泽豪</t>
  </si>
  <si>
    <t>李梦雨</t>
  </si>
  <si>
    <t>李梦金</t>
  </si>
  <si>
    <t>李曼莉</t>
  </si>
  <si>
    <t>金可馨</t>
  </si>
  <si>
    <t>范震佳</t>
  </si>
  <si>
    <t>杜华俊</t>
  </si>
  <si>
    <t>陈滋顺</t>
  </si>
  <si>
    <t>陈可颐</t>
  </si>
  <si>
    <t>祝可欣</t>
  </si>
  <si>
    <t>周轩宇</t>
  </si>
  <si>
    <t>周柯含</t>
  </si>
  <si>
    <t>赵紫妤</t>
  </si>
  <si>
    <t>张煜航</t>
  </si>
  <si>
    <t>张宇鑫</t>
  </si>
  <si>
    <t>张译兮</t>
  </si>
  <si>
    <t>张译</t>
  </si>
  <si>
    <t>张景浩</t>
  </si>
  <si>
    <t>於笑羽</t>
  </si>
  <si>
    <t>於泓辰</t>
  </si>
  <si>
    <t>尤婧璇</t>
  </si>
  <si>
    <t>杨婷</t>
  </si>
  <si>
    <t>阎俊霖</t>
  </si>
  <si>
    <t>徐在宥</t>
  </si>
  <si>
    <t>项意然</t>
  </si>
  <si>
    <t>王梓珲</t>
  </si>
  <si>
    <t>王子娴</t>
  </si>
  <si>
    <t>王艺凝</t>
  </si>
  <si>
    <t>王乙丞</t>
  </si>
  <si>
    <t>王馨若</t>
  </si>
  <si>
    <t>王浚丞</t>
  </si>
  <si>
    <t>王鸿远</t>
  </si>
  <si>
    <t>孙可晴</t>
  </si>
  <si>
    <t>阮欣怡</t>
  </si>
  <si>
    <t>缪承桦</t>
  </si>
  <si>
    <t>孟阳天</t>
  </si>
  <si>
    <t>林俊凯</t>
  </si>
  <si>
    <t>李昱辰</t>
  </si>
  <si>
    <t>李宜诺</t>
  </si>
  <si>
    <t>李宣晔</t>
  </si>
  <si>
    <t>李佶阳</t>
  </si>
  <si>
    <t>范珈齐</t>
  </si>
  <si>
    <t>陈泱丞</t>
  </si>
  <si>
    <t>陈若凡</t>
  </si>
  <si>
    <t>陈柔羽</t>
  </si>
  <si>
    <t>陈楚琪</t>
  </si>
  <si>
    <t>蔡锦添</t>
  </si>
  <si>
    <t>朱允浩</t>
  </si>
  <si>
    <t>周翊之</t>
  </si>
  <si>
    <t>周轶乐</t>
  </si>
  <si>
    <t>赵昱富</t>
  </si>
  <si>
    <t>赵浩然</t>
  </si>
  <si>
    <t>张嫣然</t>
  </si>
  <si>
    <t>张楠翔</t>
  </si>
  <si>
    <t>张谨勤</t>
  </si>
  <si>
    <t>尤晟全</t>
  </si>
  <si>
    <t>尤佳宜</t>
  </si>
  <si>
    <t>杨能杰</t>
  </si>
  <si>
    <t>徐蒙</t>
  </si>
  <si>
    <t>王艺铮</t>
  </si>
  <si>
    <t>王也</t>
  </si>
  <si>
    <t>王馨之</t>
  </si>
  <si>
    <t>陶佳依</t>
  </si>
  <si>
    <t>任星宇</t>
  </si>
  <si>
    <t>戚浩逸</t>
  </si>
  <si>
    <t>孟礼扬</t>
  </si>
  <si>
    <t>卢昱彤</t>
  </si>
  <si>
    <t>刘卿苗</t>
  </si>
  <si>
    <t>刘谌路</t>
  </si>
  <si>
    <t>林雨葶</t>
  </si>
  <si>
    <t>李彬豪</t>
  </si>
  <si>
    <t>柯妍</t>
  </si>
  <si>
    <t>胡秦嘉</t>
  </si>
  <si>
    <t>郭竞锾</t>
  </si>
  <si>
    <t>池子诺</t>
  </si>
  <si>
    <t>陈奕汐</t>
  </si>
  <si>
    <t>陈前宇</t>
  </si>
  <si>
    <t>陈梁钧渝</t>
  </si>
  <si>
    <t>陈嘉禾</t>
  </si>
  <si>
    <t>蔡周语蓉</t>
  </si>
  <si>
    <t>蔡艺萌</t>
  </si>
  <si>
    <t>蔡欣辰</t>
  </si>
  <si>
    <t>郑若兮</t>
  </si>
  <si>
    <t>郑钧译</t>
  </si>
  <si>
    <t>张许可</t>
  </si>
  <si>
    <t>应飞扬</t>
  </si>
  <si>
    <t>许菀洛</t>
  </si>
  <si>
    <t>徐何企</t>
  </si>
  <si>
    <t>谢欣苡</t>
  </si>
  <si>
    <t>吴宗原</t>
  </si>
  <si>
    <t>王贞雅</t>
  </si>
  <si>
    <t>王思然</t>
  </si>
  <si>
    <t>王珮珊</t>
  </si>
  <si>
    <t>童弈萌</t>
  </si>
  <si>
    <t>阮一沫</t>
  </si>
  <si>
    <t>茅奕铭</t>
  </si>
  <si>
    <t>罗仁辉</t>
  </si>
  <si>
    <t>卢星辰</t>
  </si>
  <si>
    <t>刘添翼</t>
  </si>
  <si>
    <t>林特立</t>
  </si>
  <si>
    <t>林珂伊</t>
  </si>
  <si>
    <t>林珈米</t>
  </si>
  <si>
    <t>林宸屹</t>
  </si>
  <si>
    <t>梁辰</t>
  </si>
  <si>
    <t>李昕远</t>
  </si>
  <si>
    <t>李国智</t>
  </si>
  <si>
    <t>解逅</t>
  </si>
  <si>
    <t>蒋何熙</t>
  </si>
  <si>
    <t>姜晗</t>
  </si>
  <si>
    <t>管振轩</t>
  </si>
  <si>
    <t>冯宥勋</t>
  </si>
  <si>
    <t>方梓宸</t>
  </si>
  <si>
    <t>陈子奥</t>
  </si>
  <si>
    <t>陈昱帆</t>
  </si>
  <si>
    <t>陈奕旭</t>
  </si>
  <si>
    <t>陈思雅</t>
  </si>
  <si>
    <t>陈宏涛</t>
  </si>
  <si>
    <t>周宇杰</t>
  </si>
  <si>
    <t>周鼎</t>
  </si>
  <si>
    <t>郑雅木</t>
  </si>
  <si>
    <t>郑袭予</t>
  </si>
  <si>
    <t>赵一萌</t>
  </si>
  <si>
    <t>章安汝</t>
  </si>
  <si>
    <t>张许诺</t>
  </si>
  <si>
    <t>张柠薏</t>
  </si>
  <si>
    <t>俞欣悦</t>
  </si>
  <si>
    <t>杨儒伊</t>
  </si>
  <si>
    <t>项奕鹭</t>
  </si>
  <si>
    <t>王宥汐</t>
  </si>
  <si>
    <t>王尉丞</t>
  </si>
  <si>
    <t>王谦瑶</t>
  </si>
  <si>
    <t>王侃</t>
  </si>
  <si>
    <t>任彬骋</t>
  </si>
  <si>
    <t>邱馨雅</t>
  </si>
  <si>
    <t>罗梓绮</t>
  </si>
  <si>
    <t>罗易明</t>
  </si>
  <si>
    <t>刘一凡</t>
  </si>
  <si>
    <t>刘恒毅</t>
  </si>
  <si>
    <t>林炜芷</t>
  </si>
  <si>
    <t>梁镱萱</t>
  </si>
  <si>
    <t>梁若彤</t>
  </si>
  <si>
    <t>梁晋宁</t>
  </si>
  <si>
    <t>李俊希</t>
  </si>
  <si>
    <t>李鸿宇</t>
  </si>
  <si>
    <t>金键航</t>
  </si>
  <si>
    <t>蒋子杰</t>
  </si>
  <si>
    <t>蒋宇航</t>
  </si>
  <si>
    <t>蒋诗语</t>
  </si>
  <si>
    <t>贾杭谕</t>
  </si>
  <si>
    <t>季元姝</t>
  </si>
  <si>
    <t>黄泯烨</t>
  </si>
  <si>
    <t>洪欣悦</t>
  </si>
  <si>
    <t>管珈瑄</t>
  </si>
  <si>
    <t>谷妮庭</t>
  </si>
  <si>
    <t>曹议</t>
  </si>
  <si>
    <t>蔡中显</t>
  </si>
  <si>
    <t>蔡雨欣</t>
  </si>
  <si>
    <t>周禹成</t>
  </si>
  <si>
    <t>郑舒戈</t>
  </si>
  <si>
    <t>郑安</t>
  </si>
  <si>
    <t>张韵茹</t>
  </si>
  <si>
    <t>张瑷栎</t>
  </si>
  <si>
    <t>俞妍如</t>
  </si>
  <si>
    <t>余玫含</t>
  </si>
  <si>
    <t>尤晨宇</t>
  </si>
  <si>
    <t>应京辰</t>
  </si>
  <si>
    <t>应金均</t>
  </si>
  <si>
    <t>杨玉含</t>
  </si>
  <si>
    <t>王毓</t>
  </si>
  <si>
    <t>王昱博</t>
  </si>
  <si>
    <t>王诺</t>
  </si>
  <si>
    <t>王珂楠</t>
  </si>
  <si>
    <t>王晨光</t>
  </si>
  <si>
    <t>潘梓航</t>
  </si>
  <si>
    <t>罗培丹</t>
  </si>
  <si>
    <t>林然</t>
  </si>
  <si>
    <t>林巧意</t>
  </si>
  <si>
    <t>梁雨乐</t>
  </si>
  <si>
    <t>梁予玫</t>
  </si>
  <si>
    <t>李忻航</t>
  </si>
  <si>
    <t>李诗淇</t>
  </si>
  <si>
    <t>李东承</t>
  </si>
  <si>
    <t>李晨硕</t>
  </si>
  <si>
    <t>金意迪</t>
  </si>
  <si>
    <t>郏昊哲</t>
  </si>
  <si>
    <t>洪羽成</t>
  </si>
  <si>
    <t>贺王笑</t>
  </si>
  <si>
    <t>何佳彤</t>
  </si>
  <si>
    <t>韩蓝萱</t>
  </si>
  <si>
    <t>管希蓓</t>
  </si>
  <si>
    <t>管柯铭</t>
  </si>
  <si>
    <t>方翊烜</t>
  </si>
  <si>
    <t>戴嘉玥</t>
  </si>
  <si>
    <t>陈嘉俊</t>
  </si>
  <si>
    <t>陈典典</t>
  </si>
  <si>
    <t>曹宇轩</t>
  </si>
  <si>
    <t>蔡尚洋</t>
  </si>
  <si>
    <t>蔡景源</t>
  </si>
  <si>
    <t>朱冠宇</t>
  </si>
  <si>
    <t>周思妤</t>
  </si>
  <si>
    <t>郑启杰</t>
  </si>
  <si>
    <t>张瑜钊</t>
  </si>
  <si>
    <t>张寒冰</t>
  </si>
  <si>
    <t>曾鼎博</t>
  </si>
  <si>
    <t>叶一剑</t>
  </si>
  <si>
    <t>杨奕辰</t>
  </si>
  <si>
    <t>杨佳慧</t>
  </si>
  <si>
    <t>许浚懿</t>
  </si>
  <si>
    <t>吴张驰</t>
  </si>
  <si>
    <t>王紫伊</t>
  </si>
  <si>
    <t>王梓阳</t>
  </si>
  <si>
    <t>王梓萱</t>
  </si>
  <si>
    <t>王煜程</t>
  </si>
  <si>
    <t>王宇澄</t>
  </si>
  <si>
    <t>王奕妍</t>
  </si>
  <si>
    <t>王柯杰</t>
  </si>
  <si>
    <t>陶星宇</t>
  </si>
  <si>
    <t>宋谨恒</t>
  </si>
  <si>
    <t>施力诚</t>
  </si>
  <si>
    <t>任奕娴</t>
  </si>
  <si>
    <t>邱睿影</t>
  </si>
  <si>
    <t>彭晶宁</t>
  </si>
  <si>
    <t>潘冠辰</t>
  </si>
  <si>
    <t>聂锦阳</t>
  </si>
  <si>
    <t>林芝莹</t>
  </si>
  <si>
    <t>李佳萱</t>
  </si>
  <si>
    <t>李承蔓</t>
  </si>
  <si>
    <t>姜昱辰</t>
  </si>
  <si>
    <t>高云翰</t>
  </si>
  <si>
    <t>戴奥星</t>
  </si>
  <si>
    <t>陈昱同</t>
  </si>
  <si>
    <t>陈奕霖</t>
  </si>
  <si>
    <t>陈含之</t>
  </si>
  <si>
    <t>蔡佳辰</t>
  </si>
  <si>
    <t>蔡函晋</t>
  </si>
  <si>
    <t>包欣倍</t>
  </si>
  <si>
    <t>钟梓萌</t>
  </si>
  <si>
    <t>郑嘉俊</t>
  </si>
  <si>
    <t>郑涵文</t>
  </si>
  <si>
    <t>赵紫焱</t>
  </si>
  <si>
    <t>章馨日</t>
  </si>
  <si>
    <t>张珉赫</t>
  </si>
  <si>
    <t>张靖瀚</t>
  </si>
  <si>
    <t>尤子曰</t>
  </si>
  <si>
    <t>应冰芝</t>
  </si>
  <si>
    <t>叶敏骏</t>
  </si>
  <si>
    <t>叶泓希</t>
  </si>
  <si>
    <t>徐哲涵</t>
  </si>
  <si>
    <t>翁驭洋</t>
  </si>
  <si>
    <t>王一宁</t>
  </si>
  <si>
    <t>王一朵</t>
  </si>
  <si>
    <t>王烷苏</t>
  </si>
  <si>
    <t>王博禹</t>
  </si>
  <si>
    <t>任奕涵</t>
  </si>
  <si>
    <t>乔圆媛</t>
  </si>
  <si>
    <t>牟俊晓</t>
  </si>
  <si>
    <t>罗崇轩</t>
  </si>
  <si>
    <t>刘漪</t>
  </si>
  <si>
    <t>林靖力</t>
  </si>
  <si>
    <t>李语洁</t>
  </si>
  <si>
    <t>李柔颖</t>
  </si>
  <si>
    <t>李昊谦</t>
  </si>
  <si>
    <t>金家丞</t>
  </si>
  <si>
    <t>蒋加译</t>
  </si>
  <si>
    <t>郏晨希</t>
  </si>
  <si>
    <t>郝艺鲁</t>
  </si>
  <si>
    <t>管梁莹</t>
  </si>
  <si>
    <t>丁昱皓</t>
  </si>
  <si>
    <t>陈雯倩</t>
  </si>
  <si>
    <t>蔡佳妮</t>
  </si>
  <si>
    <t>蔡华玥</t>
  </si>
  <si>
    <t>赵敏越</t>
  </si>
  <si>
    <t>张译之</t>
  </si>
  <si>
    <t>张艺腾</t>
  </si>
  <si>
    <t>应奥运</t>
  </si>
  <si>
    <t>叶倩伊</t>
  </si>
  <si>
    <t>杨心语</t>
  </si>
  <si>
    <t>杨非扬</t>
  </si>
  <si>
    <t>徐瑀柠</t>
  </si>
  <si>
    <t>徐思晨</t>
  </si>
  <si>
    <t>徐圣韵</t>
  </si>
  <si>
    <t>王紫祎</t>
  </si>
  <si>
    <t>王怡瑄</t>
  </si>
  <si>
    <t>王博轩</t>
  </si>
  <si>
    <t>童意然</t>
  </si>
  <si>
    <t>陶柯伊</t>
  </si>
  <si>
    <t>罗宇晗</t>
  </si>
  <si>
    <t>罗翊文</t>
  </si>
  <si>
    <t>林语糖</t>
  </si>
  <si>
    <t>林倪漫</t>
  </si>
  <si>
    <t>林川</t>
  </si>
  <si>
    <t>梁倚畅</t>
  </si>
  <si>
    <t>梁曦</t>
  </si>
  <si>
    <t>蒋卓君</t>
  </si>
  <si>
    <t>郏安妮</t>
  </si>
  <si>
    <t>黄可心</t>
  </si>
  <si>
    <t>黄浩伦</t>
  </si>
  <si>
    <t>何铠圩</t>
  </si>
  <si>
    <t>房正哲</t>
  </si>
  <si>
    <t>方晨羽</t>
  </si>
  <si>
    <t>陈俊道</t>
  </si>
  <si>
    <t>陈宏毅</t>
  </si>
  <si>
    <t>陈歌扬</t>
  </si>
  <si>
    <t>蔡怡宁</t>
  </si>
  <si>
    <t>周业凯</t>
  </si>
  <si>
    <t>张衍龄</t>
  </si>
  <si>
    <t>张琼月</t>
  </si>
  <si>
    <t>余知恒</t>
  </si>
  <si>
    <t>应王涛</t>
  </si>
  <si>
    <t>叶书亚</t>
  </si>
  <si>
    <t>叶家旭</t>
  </si>
  <si>
    <t>杨志远</t>
  </si>
  <si>
    <t>杨博翕</t>
  </si>
  <si>
    <t>徐子航</t>
  </si>
  <si>
    <t>温叶博</t>
  </si>
  <si>
    <t>王子文</t>
  </si>
  <si>
    <t>王奕淇</t>
  </si>
  <si>
    <t>王嘉骐</t>
  </si>
  <si>
    <t>王浩阳</t>
  </si>
  <si>
    <t>施盈羽</t>
  </si>
  <si>
    <t>潘子航</t>
  </si>
  <si>
    <t>卢珂含</t>
  </si>
  <si>
    <t>林兴晟</t>
  </si>
  <si>
    <t>梁昕颐</t>
  </si>
  <si>
    <t>蒋多米</t>
  </si>
  <si>
    <t>姜玥</t>
  </si>
  <si>
    <t>郏匀飒</t>
  </si>
  <si>
    <t>郏一诺</t>
  </si>
  <si>
    <t>郏佳雯</t>
  </si>
  <si>
    <t>郭艺</t>
  </si>
  <si>
    <t>符馨心</t>
  </si>
  <si>
    <t>冯巧</t>
  </si>
  <si>
    <t>冯浩</t>
  </si>
  <si>
    <t>戴裕轩</t>
  </si>
  <si>
    <t>崔宇涵</t>
  </si>
  <si>
    <t>仇哲</t>
  </si>
  <si>
    <t>陈欣杨</t>
  </si>
  <si>
    <t>陈蜂</t>
  </si>
  <si>
    <t>郑舒心</t>
  </si>
  <si>
    <t>郑钦启航</t>
  </si>
  <si>
    <t>郑椋予</t>
  </si>
  <si>
    <t>郑孚</t>
  </si>
  <si>
    <t>张渔</t>
  </si>
  <si>
    <t>张博仑</t>
  </si>
  <si>
    <t>詹津邑</t>
  </si>
  <si>
    <t>於姿楚</t>
  </si>
  <si>
    <t>於杨婧萱</t>
  </si>
  <si>
    <t>於家安</t>
  </si>
  <si>
    <t>余子昊</t>
  </si>
  <si>
    <t>余浩楠</t>
  </si>
  <si>
    <t>应姿</t>
  </si>
  <si>
    <t>叶腾蔚</t>
  </si>
  <si>
    <t>杨允熙柔</t>
  </si>
  <si>
    <t>杨千宸</t>
  </si>
  <si>
    <t>许欣怡</t>
  </si>
  <si>
    <t>徐晟航</t>
  </si>
  <si>
    <t>王予悦</t>
  </si>
  <si>
    <t>王翊成</t>
  </si>
  <si>
    <t>童汀娜</t>
  </si>
  <si>
    <t>沈梦婷</t>
  </si>
  <si>
    <t>邱曦文</t>
  </si>
  <si>
    <t>潘妍</t>
  </si>
  <si>
    <t>卢钇丞</t>
  </si>
  <si>
    <t>梁思琦</t>
  </si>
  <si>
    <t>李荞羽</t>
  </si>
  <si>
    <t>金煜豪</t>
  </si>
  <si>
    <t>黄柯怡</t>
  </si>
  <si>
    <t>黄佳宇</t>
  </si>
  <si>
    <t>官咏颉</t>
  </si>
  <si>
    <t>官轩宇</t>
  </si>
  <si>
    <t>冯芯茹</t>
  </si>
  <si>
    <t>段佳一</t>
  </si>
  <si>
    <t>董越</t>
  </si>
  <si>
    <t>戴筱萌</t>
  </si>
  <si>
    <t>戴晨阳</t>
  </si>
  <si>
    <t>程子珊</t>
  </si>
  <si>
    <t>陈宇烨</t>
  </si>
  <si>
    <t>郑懿瑾</t>
  </si>
  <si>
    <t>赵梓伊</t>
  </si>
  <si>
    <t>赵腾岳</t>
  </si>
  <si>
    <t>张益宁</t>
  </si>
  <si>
    <t>张亦成</t>
  </si>
  <si>
    <t>张一弛</t>
  </si>
  <si>
    <t>俞宣名</t>
  </si>
  <si>
    <t>於航宇</t>
  </si>
  <si>
    <t>应嘉怡</t>
  </si>
  <si>
    <t>叶奕希</t>
  </si>
  <si>
    <t>杨皓宇</t>
  </si>
  <si>
    <t>许皓洋</t>
  </si>
  <si>
    <t>徐瑀含</t>
  </si>
  <si>
    <t>徐听轩</t>
  </si>
  <si>
    <t>徐程峰</t>
  </si>
  <si>
    <t>徐彬溢</t>
  </si>
  <si>
    <t>吴昕逸</t>
  </si>
  <si>
    <t>魏君健</t>
  </si>
  <si>
    <t>王子宁</t>
  </si>
  <si>
    <t>王语熙</t>
  </si>
  <si>
    <t>王欣颖</t>
  </si>
  <si>
    <t>王曼雯</t>
  </si>
  <si>
    <t>苏泓宇</t>
  </si>
  <si>
    <t>阮诗淇</t>
  </si>
  <si>
    <t>钱沛宁</t>
  </si>
  <si>
    <t>毛依鋆</t>
  </si>
  <si>
    <t>林益行</t>
  </si>
  <si>
    <t>林纯西</t>
  </si>
  <si>
    <t>李建希</t>
  </si>
  <si>
    <t>金遥鹏</t>
  </si>
  <si>
    <t>黄芝曦</t>
  </si>
  <si>
    <t>侯凌瑶</t>
  </si>
  <si>
    <t>戴怡萱</t>
  </si>
  <si>
    <t>陈昱丞</t>
  </si>
  <si>
    <t>陈王璟</t>
  </si>
  <si>
    <t>陈俊精</t>
  </si>
  <si>
    <t>陈泓亦</t>
  </si>
  <si>
    <t>陈芉含</t>
  </si>
  <si>
    <t>蔡谦益</t>
  </si>
  <si>
    <t>蔡佩伽</t>
  </si>
  <si>
    <t>周昱辰</t>
  </si>
  <si>
    <t>赵筱珂</t>
  </si>
  <si>
    <t>张益图</t>
  </si>
  <si>
    <t>张艺千</t>
  </si>
  <si>
    <t>张欣彤</t>
  </si>
  <si>
    <t>元晨宇</t>
  </si>
  <si>
    <t>俞可盈</t>
  </si>
  <si>
    <t>於航安</t>
  </si>
  <si>
    <t>姚蓝</t>
  </si>
  <si>
    <t>杨梦麒</t>
  </si>
  <si>
    <t>杨椋茹</t>
  </si>
  <si>
    <t>徐柠潇</t>
  </si>
  <si>
    <t>夏彬植</t>
  </si>
  <si>
    <t>伍笑影</t>
  </si>
  <si>
    <t>吴昀翼</t>
  </si>
  <si>
    <t>吴柯汛</t>
  </si>
  <si>
    <t>王罗毅</t>
  </si>
  <si>
    <t>王坚米</t>
  </si>
  <si>
    <t>盛于笑</t>
  </si>
  <si>
    <t>阮应铭</t>
  </si>
  <si>
    <t>罗雨轩</t>
  </si>
  <si>
    <t>卢禹含</t>
  </si>
  <si>
    <t>刘馨语</t>
  </si>
  <si>
    <t>刘璐江</t>
  </si>
  <si>
    <t>李柔邑</t>
  </si>
  <si>
    <t>金子涵</t>
  </si>
  <si>
    <t>黄宇</t>
  </si>
  <si>
    <t>黄珂莹</t>
  </si>
  <si>
    <t>黄浩栩</t>
  </si>
  <si>
    <t>胡宇晨</t>
  </si>
  <si>
    <t>韩镇蓬</t>
  </si>
  <si>
    <t>葛露茜</t>
  </si>
  <si>
    <t>方旌羽</t>
  </si>
  <si>
    <t>程子晏</t>
  </si>
  <si>
    <t>陈钇汝</t>
  </si>
  <si>
    <t>陈飞宇</t>
  </si>
  <si>
    <t>车垠羲</t>
  </si>
  <si>
    <t>朱南禧</t>
  </si>
  <si>
    <t>郑雄心</t>
  </si>
  <si>
    <t>张佑悠</t>
  </si>
  <si>
    <t>张耀尹</t>
  </si>
  <si>
    <t>张轩玮</t>
  </si>
  <si>
    <t>张林龙</t>
  </si>
  <si>
    <t>詹妮</t>
  </si>
  <si>
    <t>袁叮</t>
  </si>
  <si>
    <t>於桓申</t>
  </si>
  <si>
    <t>於博野</t>
  </si>
  <si>
    <t>叶珈妤</t>
  </si>
  <si>
    <t>杨舒雅</t>
  </si>
  <si>
    <t>杨品琪</t>
  </si>
  <si>
    <t>杨鉴涵</t>
  </si>
  <si>
    <t>严涵</t>
  </si>
  <si>
    <t>徐一恒</t>
  </si>
  <si>
    <t>夏彬森</t>
  </si>
  <si>
    <t>王钇力</t>
  </si>
  <si>
    <t>潘应亮</t>
  </si>
  <si>
    <t>潘天成</t>
  </si>
  <si>
    <t>潘冠宇</t>
  </si>
  <si>
    <t>梅陈霄</t>
  </si>
  <si>
    <t>罗悦文</t>
  </si>
  <si>
    <t>罗豪翀</t>
  </si>
  <si>
    <t>陆思语</t>
  </si>
  <si>
    <t>刘诺</t>
  </si>
  <si>
    <t>林冠宇</t>
  </si>
  <si>
    <t>李雨函</t>
  </si>
  <si>
    <t>蒋纪宏</t>
  </si>
  <si>
    <t>郏凌虓</t>
  </si>
  <si>
    <t>黄奕静</t>
  </si>
  <si>
    <t>党秦越</t>
  </si>
  <si>
    <t>戴煜庭</t>
  </si>
  <si>
    <t>陈智能</t>
  </si>
  <si>
    <t>陈音洁</t>
  </si>
  <si>
    <t>陈馨雅</t>
  </si>
  <si>
    <t>陈珺烨</t>
  </si>
  <si>
    <t>陈俊汐</t>
  </si>
  <si>
    <t>蔡圣瑶</t>
  </si>
  <si>
    <t>章芷涵</t>
  </si>
  <si>
    <t>俞易成</t>
  </si>
  <si>
    <t>於珂丞</t>
  </si>
  <si>
    <t>於俊安</t>
  </si>
  <si>
    <t>尹在宇</t>
  </si>
  <si>
    <t>许子怡</t>
  </si>
  <si>
    <t>许若水</t>
  </si>
  <si>
    <t>徐义豪</t>
  </si>
  <si>
    <t>吴雨馨</t>
  </si>
  <si>
    <t>王裕</t>
  </si>
  <si>
    <t>王李之</t>
  </si>
  <si>
    <t>王丹</t>
  </si>
  <si>
    <t>陶思雨</t>
  </si>
  <si>
    <t>唐甜甜</t>
  </si>
  <si>
    <t>潘佳能</t>
  </si>
  <si>
    <t>马玮博</t>
  </si>
  <si>
    <t>吕庭宇</t>
  </si>
  <si>
    <t>罗佳倪</t>
  </si>
  <si>
    <t>林羿轩</t>
  </si>
  <si>
    <t>李革乐</t>
  </si>
  <si>
    <t>郏鑫翱</t>
  </si>
  <si>
    <t>黄诗贻</t>
  </si>
  <si>
    <t>黄颢奕</t>
  </si>
  <si>
    <t>洪冠錡</t>
  </si>
  <si>
    <t>葛鸿磊</t>
  </si>
  <si>
    <t>丁海朔</t>
  </si>
  <si>
    <t>陈思懿</t>
  </si>
  <si>
    <t>陈思齐</t>
  </si>
  <si>
    <t>陈冠孜</t>
  </si>
  <si>
    <t>车南臻</t>
  </si>
  <si>
    <t>蔡曜骏</t>
  </si>
  <si>
    <t>蔡雅婷</t>
  </si>
  <si>
    <t>包佳鹭</t>
  </si>
  <si>
    <t>朱潘子涵</t>
  </si>
  <si>
    <t>郑钧戈</t>
  </si>
  <si>
    <t>张逸阳</t>
  </si>
  <si>
    <t>张井然</t>
  </si>
  <si>
    <t>余一诺</t>
  </si>
  <si>
    <t>叶栩男</t>
  </si>
  <si>
    <t>杨佳音</t>
  </si>
  <si>
    <t>杨佳和</t>
  </si>
  <si>
    <t>许曦之</t>
  </si>
  <si>
    <t>徐梓宸</t>
  </si>
  <si>
    <t>徐了然</t>
  </si>
  <si>
    <t>吴宇博</t>
  </si>
  <si>
    <t>吴珈丞</t>
  </si>
  <si>
    <t>王译锋</t>
  </si>
  <si>
    <t>王星杰</t>
  </si>
  <si>
    <t>王嘉旎</t>
  </si>
  <si>
    <t>沈雨竹</t>
  </si>
  <si>
    <t>尚轩辰</t>
  </si>
  <si>
    <t>彭星宇</t>
  </si>
  <si>
    <t>罗翊鸣</t>
  </si>
  <si>
    <t>罗圣雨</t>
  </si>
  <si>
    <t>卢宸杰</t>
  </si>
  <si>
    <t>刘予姗</t>
  </si>
  <si>
    <t>刘星妤</t>
  </si>
  <si>
    <t>林语婕</t>
  </si>
  <si>
    <t>林文俊</t>
  </si>
  <si>
    <t>林凡翔</t>
  </si>
  <si>
    <t>郦晁恺</t>
  </si>
  <si>
    <t>李其然</t>
  </si>
  <si>
    <t>金侠丞</t>
  </si>
  <si>
    <t>郏滨驿</t>
  </si>
  <si>
    <t>洪艺菡</t>
  </si>
  <si>
    <t>管柯杰</t>
  </si>
  <si>
    <t>顾欣婕</t>
  </si>
  <si>
    <t>陈韵如</t>
  </si>
  <si>
    <t>陈慷靖</t>
  </si>
  <si>
    <t>陈泓皓</t>
  </si>
  <si>
    <t>蔡卓冶</t>
  </si>
  <si>
    <t>蔡於航</t>
  </si>
  <si>
    <t>蔡佳凝</t>
  </si>
  <si>
    <t>朱康华</t>
  </si>
  <si>
    <t>朱泓合</t>
  </si>
  <si>
    <t>周姿邑</t>
  </si>
  <si>
    <t>张嘉洋</t>
  </si>
  <si>
    <t>於馨怡</t>
  </si>
  <si>
    <t>於兰稀</t>
  </si>
  <si>
    <t>於浩冉</t>
  </si>
  <si>
    <t>应宇灏</t>
  </si>
  <si>
    <t>叶人境</t>
  </si>
  <si>
    <t>杨翔渊</t>
  </si>
  <si>
    <t>杨添壹</t>
  </si>
  <si>
    <t>项一展</t>
  </si>
  <si>
    <t>项圣杰</t>
  </si>
  <si>
    <t>夏怡宁</t>
  </si>
  <si>
    <t>王子骞</t>
  </si>
  <si>
    <t>王人锋</t>
  </si>
  <si>
    <t>王璐佳</t>
  </si>
  <si>
    <t>王嘉旖</t>
  </si>
  <si>
    <t>王方雷</t>
  </si>
  <si>
    <t>陶晨峰</t>
  </si>
  <si>
    <t>孙梓硕</t>
  </si>
  <si>
    <t>苏畅</t>
  </si>
  <si>
    <t>施勇辰</t>
  </si>
  <si>
    <t>沈紫寒</t>
  </si>
  <si>
    <t>尚家伊</t>
  </si>
  <si>
    <t>邱俊翔</t>
  </si>
  <si>
    <t>林欣薇</t>
  </si>
  <si>
    <t>梁舒心</t>
  </si>
  <si>
    <t>姜欣愉</t>
  </si>
  <si>
    <t>郏振皓</t>
  </si>
  <si>
    <t>黄弋格</t>
  </si>
  <si>
    <t>胡馨月</t>
  </si>
  <si>
    <t>胡天琦</t>
  </si>
  <si>
    <t>洪婧瑜</t>
  </si>
  <si>
    <t>管夏奕</t>
  </si>
  <si>
    <t>管瀚娅</t>
  </si>
  <si>
    <t>傅芷嫣</t>
  </si>
  <si>
    <t>符晗栀</t>
  </si>
  <si>
    <t>丁奕豪</t>
  </si>
  <si>
    <t>陈俊州</t>
  </si>
  <si>
    <t>陈革闻</t>
  </si>
  <si>
    <t>蔡沐恩</t>
  </si>
  <si>
    <t>朱禹哲</t>
  </si>
  <si>
    <t>朱苡乐</t>
  </si>
  <si>
    <t>郑会峰</t>
  </si>
  <si>
    <t>张鑫宇</t>
  </si>
  <si>
    <t>张嘉琪</t>
  </si>
  <si>
    <t>应笑语</t>
  </si>
  <si>
    <t>叶思彤</t>
  </si>
  <si>
    <t>杨恩霖</t>
  </si>
  <si>
    <t>徐骏超</t>
  </si>
  <si>
    <t>谢沂格</t>
  </si>
  <si>
    <t>吴玥欣</t>
  </si>
  <si>
    <t>王乙丁</t>
  </si>
  <si>
    <t>王羲涵</t>
  </si>
  <si>
    <t>王柔人</t>
  </si>
  <si>
    <t>王晴雅</t>
  </si>
  <si>
    <t>王俊淅</t>
  </si>
  <si>
    <t>王柄烨</t>
  </si>
  <si>
    <t>苏家慧</t>
  </si>
  <si>
    <t>潘冠豪</t>
  </si>
  <si>
    <t>毛乙妃</t>
  </si>
  <si>
    <t>罗锦川</t>
  </si>
  <si>
    <t>罗嘉木</t>
  </si>
  <si>
    <t>卢临旭</t>
  </si>
  <si>
    <t>林笑羽</t>
  </si>
  <si>
    <t>梁筱诺</t>
  </si>
  <si>
    <t>李祐玥</t>
  </si>
  <si>
    <t>康欣悦</t>
  </si>
  <si>
    <t>姜欣妍</t>
  </si>
  <si>
    <t>何紫琳</t>
  </si>
  <si>
    <t>管亦凡</t>
  </si>
  <si>
    <t>程贝妮</t>
  </si>
  <si>
    <t>陈璇烨</t>
  </si>
  <si>
    <t>陈昕彤</t>
  </si>
  <si>
    <t>陈牧歌</t>
  </si>
  <si>
    <t>蔡泽钰</t>
  </si>
  <si>
    <t>包轩宇</t>
  </si>
  <si>
    <t>周亦能</t>
  </si>
  <si>
    <t>张洳阁</t>
  </si>
  <si>
    <t>张宸</t>
  </si>
  <si>
    <t>应山红</t>
  </si>
  <si>
    <t>杨呈旭</t>
  </si>
  <si>
    <t>徐旭恒</t>
  </si>
  <si>
    <t>徐嘉雯</t>
  </si>
  <si>
    <t>王祉臻</t>
  </si>
  <si>
    <t>王林麒</t>
  </si>
  <si>
    <t>王安悦</t>
  </si>
  <si>
    <t>孙硕</t>
  </si>
  <si>
    <t>苏辰轩</t>
  </si>
  <si>
    <t>施米诺</t>
  </si>
  <si>
    <t>沈圣壹</t>
  </si>
  <si>
    <t>钱珵</t>
  </si>
  <si>
    <t>潘映彤</t>
  </si>
  <si>
    <t>马一帆</t>
  </si>
  <si>
    <t>罗钰杰</t>
  </si>
  <si>
    <t>罗一珅</t>
  </si>
  <si>
    <t>林怡孜</t>
  </si>
  <si>
    <t>雷欣雨</t>
  </si>
  <si>
    <t>蒋筠婷</t>
  </si>
  <si>
    <t>郏晓璐</t>
  </si>
  <si>
    <t>胡婧书</t>
  </si>
  <si>
    <t>洪屹轩</t>
  </si>
  <si>
    <t>贺梓宸</t>
  </si>
  <si>
    <t>贺宣玮</t>
  </si>
  <si>
    <t>贺夕雅</t>
  </si>
  <si>
    <t>贺思嘉</t>
  </si>
  <si>
    <t>贺博伟</t>
  </si>
  <si>
    <t>管撷尊</t>
  </si>
  <si>
    <t>葛奕彤</t>
  </si>
  <si>
    <t>戴煜宸</t>
  </si>
  <si>
    <t>陈垠臻</t>
  </si>
  <si>
    <t>陈恩亮</t>
  </si>
  <si>
    <t>蔡盛屿</t>
  </si>
  <si>
    <t>蔡明川</t>
  </si>
  <si>
    <t>蔡苓诗</t>
  </si>
  <si>
    <t>朱宣羽</t>
  </si>
  <si>
    <t>朱家啸</t>
  </si>
  <si>
    <t>周佳妤</t>
  </si>
  <si>
    <t>郑政特</t>
  </si>
  <si>
    <t>章炫</t>
  </si>
  <si>
    <t>张万志</t>
  </si>
  <si>
    <t>於姝含</t>
  </si>
  <si>
    <t>於佳崎</t>
  </si>
  <si>
    <t>应佳恒</t>
  </si>
  <si>
    <t>叶栩歌</t>
  </si>
  <si>
    <t>叶杭迪</t>
  </si>
  <si>
    <t>杨璟轩</t>
  </si>
  <si>
    <t>徐嘉蔚</t>
  </si>
  <si>
    <t>徐佳瑶</t>
  </si>
  <si>
    <t>王奕超</t>
  </si>
  <si>
    <t>王鸿越</t>
  </si>
  <si>
    <t>罗婧妍</t>
  </si>
  <si>
    <t>林羽轩</t>
  </si>
  <si>
    <t>林津伊</t>
  </si>
  <si>
    <t>金莉</t>
  </si>
  <si>
    <t>蒋炎彤</t>
  </si>
  <si>
    <t>蒋汶静</t>
  </si>
  <si>
    <t>蒋鸿志</t>
  </si>
  <si>
    <t>黄奕凝</t>
  </si>
  <si>
    <t>黄凌漪</t>
  </si>
  <si>
    <t>胡航嘉</t>
  </si>
  <si>
    <t>管一潮</t>
  </si>
  <si>
    <t>范晨轩</t>
  </si>
  <si>
    <t>董楚画</t>
  </si>
  <si>
    <t>戴萱</t>
  </si>
  <si>
    <t>陈子昊</t>
  </si>
  <si>
    <t>陈嘉译</t>
  </si>
  <si>
    <t>陈佳馨</t>
  </si>
  <si>
    <t>蔡依婷</t>
  </si>
  <si>
    <t>蔡文浩</t>
  </si>
  <si>
    <t>周稼耀</t>
  </si>
  <si>
    <t>郑钧尹</t>
  </si>
  <si>
    <t>张沁媛</t>
  </si>
  <si>
    <t>张嘉宸</t>
  </si>
  <si>
    <t>於闻欣</t>
  </si>
  <si>
    <t>余地</t>
  </si>
  <si>
    <t>应鸣鹤</t>
  </si>
  <si>
    <t>杨景伊</t>
  </si>
  <si>
    <t>徐愿</t>
  </si>
  <si>
    <t>徐浜溪</t>
  </si>
  <si>
    <t>吴欣灿</t>
  </si>
  <si>
    <t>王语妙</t>
  </si>
  <si>
    <t>王奕越</t>
  </si>
  <si>
    <t>王韬</t>
  </si>
  <si>
    <t>王柔伊</t>
  </si>
  <si>
    <t>王博衍</t>
  </si>
  <si>
    <t>童敬涵</t>
  </si>
  <si>
    <t>陶星如</t>
  </si>
  <si>
    <t>陶昕怡</t>
  </si>
  <si>
    <t>沈影</t>
  </si>
  <si>
    <t>刘镓瑜</t>
  </si>
  <si>
    <t>林家良</t>
  </si>
  <si>
    <t>梁轶棉</t>
  </si>
  <si>
    <t>梁可怡</t>
  </si>
  <si>
    <t>梁珈齐</t>
  </si>
  <si>
    <t>蒋卓洋</t>
  </si>
  <si>
    <t>胡罡豪</t>
  </si>
  <si>
    <t>洪浩哲</t>
  </si>
  <si>
    <t>管航宇</t>
  </si>
  <si>
    <t>付城逸</t>
  </si>
  <si>
    <t>范柔馨</t>
  </si>
  <si>
    <t>陈子金</t>
  </si>
  <si>
    <t>陈星含</t>
  </si>
  <si>
    <t>蔡宜希</t>
  </si>
  <si>
    <t>蔡心妍</t>
  </si>
  <si>
    <t>朱语歆</t>
  </si>
  <si>
    <t>张昕怡</t>
  </si>
  <si>
    <t>张竞之</t>
  </si>
  <si>
    <t>詹良韵</t>
  </si>
  <si>
    <t>应家瑜</t>
  </si>
  <si>
    <t>杨津瑜</t>
  </si>
  <si>
    <t>许紫淇</t>
  </si>
  <si>
    <t>徐林轩</t>
  </si>
  <si>
    <t>吴欣函</t>
  </si>
  <si>
    <t>王星予</t>
  </si>
  <si>
    <t>王肖轲</t>
  </si>
  <si>
    <t>王佳兴</t>
  </si>
  <si>
    <t>王浛羽</t>
  </si>
  <si>
    <t>邱子芸</t>
  </si>
  <si>
    <t>潘怡铭</t>
  </si>
  <si>
    <t>潘炫君</t>
  </si>
  <si>
    <t>潘柯妤</t>
  </si>
  <si>
    <t>潘凯尔</t>
  </si>
  <si>
    <t>牟子牛</t>
  </si>
  <si>
    <t>莫迎曦</t>
  </si>
  <si>
    <t>罗以琳</t>
  </si>
  <si>
    <t>林昕垚</t>
  </si>
  <si>
    <t>李昱博</t>
  </si>
  <si>
    <t>郏鑫宇</t>
  </si>
  <si>
    <t>黄奕艺</t>
  </si>
  <si>
    <t>黄庭纬</t>
  </si>
  <si>
    <t>方舒婷</t>
  </si>
  <si>
    <t>池洪伟</t>
  </si>
  <si>
    <t>陈悦欣</t>
  </si>
  <si>
    <t>陈昱豪</t>
  </si>
  <si>
    <t>陈雨堃</t>
  </si>
  <si>
    <t>陈泱含</t>
  </si>
  <si>
    <t>陈俍宇</t>
  </si>
  <si>
    <t>陈璟仪</t>
  </si>
  <si>
    <t>陈恩祈</t>
  </si>
  <si>
    <t>蔡宜含</t>
  </si>
  <si>
    <t>蔡其航</t>
  </si>
  <si>
    <t>朱妍熙</t>
  </si>
  <si>
    <t>周娱</t>
  </si>
  <si>
    <t>郑嘉诚</t>
  </si>
  <si>
    <t>张敏祺</t>
  </si>
  <si>
    <t>张航宁</t>
  </si>
  <si>
    <t>张辰希</t>
  </si>
  <si>
    <t>余书含</t>
  </si>
  <si>
    <t>余林熹</t>
  </si>
  <si>
    <t>应雨乐</t>
  </si>
  <si>
    <t>杨舜钦</t>
  </si>
  <si>
    <t>许紫涵</t>
  </si>
  <si>
    <t>徐祎蔚</t>
  </si>
  <si>
    <t>吴晨冉</t>
  </si>
  <si>
    <t>王馨淇</t>
  </si>
  <si>
    <t>王宁远</t>
  </si>
  <si>
    <t>苏若峰</t>
  </si>
  <si>
    <t>邱柯颐</t>
  </si>
  <si>
    <t>乔振轩</t>
  </si>
  <si>
    <t>缪叙言</t>
  </si>
  <si>
    <t>罗悦宸</t>
  </si>
  <si>
    <t>罗乙源</t>
  </si>
  <si>
    <t>罗未央</t>
  </si>
  <si>
    <t>卢飞翮</t>
  </si>
  <si>
    <t>林雨雯</t>
  </si>
  <si>
    <t>林俊成</t>
  </si>
  <si>
    <t>黄子铖</t>
  </si>
  <si>
    <t>管明俊</t>
  </si>
  <si>
    <t>管晶晶</t>
  </si>
  <si>
    <t>冯铄淇</t>
  </si>
  <si>
    <t>范馨之</t>
  </si>
  <si>
    <t>戴潇伊</t>
  </si>
  <si>
    <t>陈军伟</t>
  </si>
  <si>
    <t>蔡祺康</t>
  </si>
  <si>
    <t>朱纾宁</t>
  </si>
  <si>
    <t>朱航纬</t>
  </si>
  <si>
    <t>周珈亦</t>
  </si>
  <si>
    <t>郑景仁</t>
  </si>
  <si>
    <t>章希羽</t>
  </si>
  <si>
    <t>张源熙</t>
  </si>
  <si>
    <t>叶音佟</t>
  </si>
  <si>
    <t>叶阳天</t>
  </si>
  <si>
    <t>杨雯涵</t>
  </si>
  <si>
    <t>杨佳桦</t>
  </si>
  <si>
    <t>许金赟</t>
  </si>
  <si>
    <t>徐诗潼</t>
  </si>
  <si>
    <t>徐今</t>
  </si>
  <si>
    <t>夏觅寒</t>
  </si>
  <si>
    <t>吴锦渊</t>
  </si>
  <si>
    <t>温晨暄</t>
  </si>
  <si>
    <t>王敏杰</t>
  </si>
  <si>
    <t>陶怡然</t>
  </si>
  <si>
    <t>孙书乐</t>
  </si>
  <si>
    <t>沈泓吟</t>
  </si>
  <si>
    <t>尚佳宇</t>
  </si>
  <si>
    <t>潘彦臻</t>
  </si>
  <si>
    <t>潘君杰</t>
  </si>
  <si>
    <t>罗歆语</t>
  </si>
  <si>
    <t>罗立奇</t>
  </si>
  <si>
    <t>刘力维</t>
  </si>
  <si>
    <t>林慧吉</t>
  </si>
  <si>
    <t>林泓佐</t>
  </si>
  <si>
    <t>李金潞</t>
  </si>
  <si>
    <t>季泓帆</t>
  </si>
  <si>
    <t>胡旖宸</t>
  </si>
  <si>
    <t>郭艺然</t>
  </si>
  <si>
    <t>陈昱欣</t>
  </si>
  <si>
    <t>陈钇蓓</t>
  </si>
  <si>
    <t>蔡亦心</t>
  </si>
  <si>
    <t>蔡尚翼</t>
  </si>
  <si>
    <t>蔡晨果</t>
  </si>
  <si>
    <t>朱名扬</t>
  </si>
  <si>
    <t>赵轩浩</t>
  </si>
  <si>
    <t>叶伊葭</t>
  </si>
  <si>
    <t>杨应莺</t>
  </si>
  <si>
    <t>王逸涵</t>
  </si>
  <si>
    <t>王彦博</t>
  </si>
  <si>
    <t>王妞妞</t>
  </si>
  <si>
    <t>王明涵</t>
  </si>
  <si>
    <t>王静静</t>
  </si>
  <si>
    <t>王婧萱</t>
  </si>
  <si>
    <t>王含</t>
  </si>
  <si>
    <t>陶炫辰</t>
  </si>
  <si>
    <t>彭炜淇</t>
  </si>
  <si>
    <t>吕成林</t>
  </si>
  <si>
    <t>罗以楠</t>
  </si>
  <si>
    <t>罗琳纤</t>
  </si>
  <si>
    <t>刘贇</t>
  </si>
  <si>
    <t>刘晨希</t>
  </si>
  <si>
    <t>林子惠</t>
  </si>
  <si>
    <t>林冰柯</t>
  </si>
  <si>
    <t>梁仪</t>
  </si>
  <si>
    <t>蒋文雅</t>
  </si>
  <si>
    <t>蒋瀚锋</t>
  </si>
  <si>
    <t>黄琛崴</t>
  </si>
  <si>
    <t>洪一一</t>
  </si>
  <si>
    <t>管力衡</t>
  </si>
  <si>
    <t>陈智远</t>
  </si>
  <si>
    <t>陈星荣</t>
  </si>
  <si>
    <t>陈施宇</t>
  </si>
  <si>
    <t>陈泠妤</t>
  </si>
  <si>
    <t>陈柯多</t>
  </si>
  <si>
    <t>周颖馨</t>
  </si>
  <si>
    <t>郑韫仪</t>
  </si>
  <si>
    <t>郑力瑄</t>
  </si>
  <si>
    <t>赵浛羽</t>
  </si>
  <si>
    <t>章尚信</t>
  </si>
  <si>
    <t>章可依</t>
  </si>
  <si>
    <t>章可循</t>
  </si>
  <si>
    <t>张力扬</t>
  </si>
  <si>
    <t>张程凯</t>
  </si>
  <si>
    <t>於荣炜</t>
  </si>
  <si>
    <t>叶语时</t>
  </si>
  <si>
    <t>杨超能</t>
  </si>
  <si>
    <t>徐张涞</t>
  </si>
  <si>
    <t>谢居邑</t>
  </si>
  <si>
    <t>谢佳霖</t>
  </si>
  <si>
    <t>王欣汝</t>
  </si>
  <si>
    <t>王伟畅</t>
  </si>
  <si>
    <t>王泓欢</t>
  </si>
  <si>
    <t>孙奕欣</t>
  </si>
  <si>
    <t>沈熙洲</t>
  </si>
  <si>
    <t>尚婉婷</t>
  </si>
  <si>
    <t>阮家乐</t>
  </si>
  <si>
    <t>戚木飞扬</t>
  </si>
  <si>
    <t>牟博衍</t>
  </si>
  <si>
    <t>刘珺</t>
  </si>
  <si>
    <t>林思彤</t>
  </si>
  <si>
    <t>李沁甜</t>
  </si>
  <si>
    <t>李林琦</t>
  </si>
  <si>
    <t>蒋逸歆</t>
  </si>
  <si>
    <t>蒋怡宁</t>
  </si>
  <si>
    <t>姜子瑜</t>
  </si>
  <si>
    <t>洪誉文</t>
  </si>
  <si>
    <t>管耘樟</t>
  </si>
  <si>
    <t>方语晨</t>
  </si>
  <si>
    <t>陈卓窈</t>
  </si>
  <si>
    <t>蔡宇渊</t>
  </si>
  <si>
    <t>祝健耀</t>
  </si>
  <si>
    <t>周晨宇</t>
  </si>
  <si>
    <t>郑涵尹</t>
  </si>
  <si>
    <t>张敉源</t>
  </si>
  <si>
    <t>杨裔圣韬</t>
  </si>
  <si>
    <t>徐浩哲</t>
  </si>
  <si>
    <t>夏梓焱</t>
  </si>
  <si>
    <t>吴同瑷</t>
  </si>
  <si>
    <t>王乙竹</t>
  </si>
  <si>
    <t>王炫壹</t>
  </si>
  <si>
    <t>王麒越</t>
  </si>
  <si>
    <t>王品椋</t>
  </si>
  <si>
    <t>王珂慧</t>
  </si>
  <si>
    <t>王镜涴</t>
  </si>
  <si>
    <t>王虹珏</t>
  </si>
  <si>
    <t>王楚寒</t>
  </si>
  <si>
    <t>王彬宇</t>
  </si>
  <si>
    <t>童俊仪</t>
  </si>
  <si>
    <t>陶雨欣</t>
  </si>
  <si>
    <t>孙之洲</t>
  </si>
  <si>
    <t>阮宇阳</t>
  </si>
  <si>
    <t>马子涵</t>
  </si>
  <si>
    <t>罗浩铭</t>
  </si>
  <si>
    <t>刘纹汝</t>
  </si>
  <si>
    <t>林文轩</t>
  </si>
  <si>
    <t>梁誉萌</t>
  </si>
  <si>
    <t>李亭瑶</t>
  </si>
  <si>
    <t>江禹啸</t>
  </si>
  <si>
    <t>黄煜越</t>
  </si>
  <si>
    <t>洪伟峰</t>
  </si>
  <si>
    <t>洪浩伦</t>
  </si>
  <si>
    <t>何俏慧</t>
  </si>
  <si>
    <t>何品谊</t>
  </si>
  <si>
    <t>付佳怡</t>
  </si>
  <si>
    <t>陈嘉瑜</t>
  </si>
  <si>
    <t>陈昊廷</t>
  </si>
  <si>
    <t>曹馨</t>
  </si>
  <si>
    <t>朱雨涵</t>
  </si>
  <si>
    <t>周炫含</t>
  </si>
  <si>
    <t>曾思淼</t>
  </si>
  <si>
    <t>杨晶丹</t>
  </si>
  <si>
    <t>杨成康</t>
  </si>
  <si>
    <t>项一航</t>
  </si>
  <si>
    <t>吴天浩</t>
  </si>
  <si>
    <t>吴如涵</t>
  </si>
  <si>
    <t>王遵翔</t>
  </si>
  <si>
    <t>王鸿硕</t>
  </si>
  <si>
    <t>王浩禹</t>
  </si>
  <si>
    <t>王浩力</t>
  </si>
  <si>
    <t>王管子凡</t>
  </si>
  <si>
    <t>陶林选</t>
  </si>
  <si>
    <t>沈哲宇</t>
  </si>
  <si>
    <t>潘妍曦</t>
  </si>
  <si>
    <t>潘颢元</t>
  </si>
  <si>
    <t>欧江南</t>
  </si>
  <si>
    <t>缪馨怡</t>
  </si>
  <si>
    <t>罗琬婷</t>
  </si>
  <si>
    <t>罗琳雅</t>
  </si>
  <si>
    <t>罗晨尹</t>
  </si>
  <si>
    <t>卢彦诚</t>
  </si>
  <si>
    <t>林书影</t>
  </si>
  <si>
    <t>林茹梦</t>
  </si>
  <si>
    <t>林靖轩</t>
  </si>
  <si>
    <t>梁源哲</t>
  </si>
  <si>
    <t>梁一然</t>
  </si>
  <si>
    <t>李思梦</t>
  </si>
  <si>
    <t>李宸泫</t>
  </si>
  <si>
    <t>金瑞航</t>
  </si>
  <si>
    <t>胡馨涵</t>
  </si>
  <si>
    <t>陈翌可</t>
  </si>
  <si>
    <t>蔡姿亦</t>
  </si>
  <si>
    <t>蔡宇凡</t>
  </si>
  <si>
    <t>朱柏锦</t>
  </si>
  <si>
    <t>周楚歌</t>
  </si>
  <si>
    <t>郑舒文</t>
  </si>
  <si>
    <t>叶诚俊</t>
  </si>
  <si>
    <t>吴彬熙</t>
  </si>
  <si>
    <t>陶玲萍</t>
  </si>
  <si>
    <t>施怡希</t>
  </si>
  <si>
    <t>尚嘉星</t>
  </si>
  <si>
    <t>潘铖涵</t>
  </si>
  <si>
    <t>缪雨彤</t>
  </si>
  <si>
    <t>马崇滔</t>
  </si>
  <si>
    <t>林臻</t>
  </si>
  <si>
    <t>林煜棋</t>
  </si>
  <si>
    <t>林雨柔</t>
  </si>
  <si>
    <t>林雨谦</t>
  </si>
  <si>
    <t>林榆凯</t>
  </si>
  <si>
    <t>林希妮</t>
  </si>
  <si>
    <t>林福明</t>
  </si>
  <si>
    <t>林纯伊</t>
  </si>
  <si>
    <t>林博远</t>
  </si>
  <si>
    <t>李语涵</t>
  </si>
  <si>
    <t>李涵予</t>
  </si>
  <si>
    <t>金宣妤</t>
  </si>
  <si>
    <t>蒋昊羽</t>
  </si>
  <si>
    <t>韩仁波</t>
  </si>
  <si>
    <t>韩秉谕</t>
  </si>
  <si>
    <t>付镘柠</t>
  </si>
  <si>
    <t>方乙巳</t>
  </si>
  <si>
    <t>陈一佳</t>
  </si>
  <si>
    <t>陈星旭</t>
  </si>
  <si>
    <t>陈娴</t>
  </si>
  <si>
    <t>蔡宇珊</t>
  </si>
  <si>
    <t>蔡曜</t>
  </si>
  <si>
    <t>蔡牟子沃</t>
  </si>
  <si>
    <t>蔡岸洋</t>
  </si>
  <si>
    <t>朱钰涵</t>
  </si>
  <si>
    <t>朱俊丞</t>
  </si>
  <si>
    <t>周煜杰</t>
  </si>
  <si>
    <t>周毅伟</t>
  </si>
  <si>
    <t>郑俊宇</t>
  </si>
  <si>
    <t>章子航</t>
  </si>
  <si>
    <t>叶泰诺</t>
  </si>
  <si>
    <t>杨秉达</t>
  </si>
  <si>
    <t>徐钰凯</t>
  </si>
  <si>
    <t>王新宇</t>
  </si>
  <si>
    <t>尚雨欣</t>
  </si>
  <si>
    <t>牟羽彤</t>
  </si>
  <si>
    <t>缪妮静</t>
  </si>
  <si>
    <t>林雨嘉</t>
  </si>
  <si>
    <t>林羽赫</t>
  </si>
  <si>
    <t>林毅诺</t>
  </si>
  <si>
    <t>林炜皓</t>
  </si>
  <si>
    <t>林柔伊</t>
  </si>
  <si>
    <t>林妙多</t>
  </si>
  <si>
    <t>林可心</t>
  </si>
  <si>
    <t>林可爱</t>
  </si>
  <si>
    <t>林景妮</t>
  </si>
  <si>
    <t>林晋屹</t>
  </si>
  <si>
    <t>林佳诗</t>
  </si>
  <si>
    <t>林城旭</t>
  </si>
  <si>
    <t>金子凯</t>
  </si>
  <si>
    <t>金伟依</t>
  </si>
  <si>
    <t>金珈宇</t>
  </si>
  <si>
    <t>韩妮轩</t>
  </si>
  <si>
    <t>管雨彤</t>
  </si>
  <si>
    <t>陈馨可</t>
  </si>
  <si>
    <t>陈威廷</t>
  </si>
  <si>
    <t>蔡依灵</t>
  </si>
  <si>
    <t>蔡伟航</t>
  </si>
  <si>
    <t>赵玟棋</t>
  </si>
  <si>
    <t>章怡</t>
  </si>
  <si>
    <t>章航铭</t>
  </si>
  <si>
    <t>张卓</t>
  </si>
  <si>
    <t>张嘉航</t>
  </si>
  <si>
    <t>杨惠妍</t>
  </si>
  <si>
    <t>谢依晨</t>
  </si>
  <si>
    <t>项薰稼</t>
  </si>
  <si>
    <t>王一浩</t>
  </si>
  <si>
    <t>沈倚旭</t>
  </si>
  <si>
    <t>尚宸様</t>
  </si>
  <si>
    <t>缪嘉鸿</t>
  </si>
  <si>
    <t>罗梁予</t>
  </si>
  <si>
    <t>林子轩</t>
  </si>
  <si>
    <t>林真伊</t>
  </si>
  <si>
    <t>林张倩</t>
  </si>
  <si>
    <t>林渝凯</t>
  </si>
  <si>
    <t>林轩毅</t>
  </si>
  <si>
    <t>林思妤</t>
  </si>
  <si>
    <t>林珊伊</t>
  </si>
  <si>
    <t>林淼</t>
  </si>
  <si>
    <t>林珈宇</t>
  </si>
  <si>
    <t>厉卓鑫</t>
  </si>
  <si>
    <t>李彬滔</t>
  </si>
  <si>
    <t>金钰盛</t>
  </si>
  <si>
    <t>金羽婷</t>
  </si>
  <si>
    <t>蒋希影</t>
  </si>
  <si>
    <t>蒋锦豪</t>
  </si>
  <si>
    <t>管玺凯</t>
  </si>
  <si>
    <t>管晟权</t>
  </si>
  <si>
    <t>范语柔</t>
  </si>
  <si>
    <t>陈子渝</t>
  </si>
  <si>
    <t>陈馨羲</t>
  </si>
  <si>
    <t>陈绮萱</t>
  </si>
  <si>
    <t>蔡雨楠</t>
  </si>
  <si>
    <t>蔡心蕾</t>
  </si>
  <si>
    <t>蔡奇钢</t>
  </si>
  <si>
    <t>周依依</t>
  </si>
  <si>
    <t>周城平</t>
  </si>
  <si>
    <t>郑朝文</t>
  </si>
  <si>
    <t>章依依</t>
  </si>
  <si>
    <t>张可为</t>
  </si>
  <si>
    <t>应沂航</t>
  </si>
  <si>
    <t>应曜阳</t>
  </si>
  <si>
    <t>叶佳琪</t>
  </si>
  <si>
    <t>杨凯棋</t>
  </si>
  <si>
    <t>徐意然</t>
  </si>
  <si>
    <t>吴永盛</t>
  </si>
  <si>
    <t>吴永皓</t>
  </si>
  <si>
    <t>王凌浩</t>
  </si>
  <si>
    <t>孙彬柯</t>
  </si>
  <si>
    <t>施波妤</t>
  </si>
  <si>
    <t>沈梓涵</t>
  </si>
  <si>
    <t>尚楚翔</t>
  </si>
  <si>
    <t>缪可怡</t>
  </si>
  <si>
    <t>刘嘉妮</t>
  </si>
  <si>
    <t>林心涵</t>
  </si>
  <si>
    <t>林萧杰</t>
  </si>
  <si>
    <t>林俊赞</t>
  </si>
  <si>
    <t>林金樑</t>
  </si>
  <si>
    <t>林珈亦</t>
  </si>
  <si>
    <t>林高辉</t>
  </si>
  <si>
    <t>梁烨</t>
  </si>
  <si>
    <t>李馨妍</t>
  </si>
  <si>
    <t>金婕璇</t>
  </si>
  <si>
    <t>蒋芝墁</t>
  </si>
  <si>
    <t>蒋敏轩</t>
  </si>
  <si>
    <t>韩欣怡</t>
  </si>
  <si>
    <t>管启航</t>
  </si>
  <si>
    <t>管洛樱</t>
  </si>
  <si>
    <t>冯靖昊</t>
  </si>
  <si>
    <t>蔡思逸</t>
  </si>
  <si>
    <t>郑芯怡</t>
  </si>
  <si>
    <t>郑乔允</t>
  </si>
  <si>
    <t>郑涵瑀</t>
  </si>
  <si>
    <t>张尹轩</t>
  </si>
  <si>
    <t>张镭潇</t>
  </si>
  <si>
    <t>张耕瑜</t>
  </si>
  <si>
    <t>叶高臻</t>
  </si>
  <si>
    <t>叶宸兰</t>
  </si>
  <si>
    <t>杨康鹭</t>
  </si>
  <si>
    <t>徐艺心</t>
  </si>
  <si>
    <t>徐妍婕</t>
  </si>
  <si>
    <t>王雨暄</t>
  </si>
  <si>
    <t>王以佳</t>
  </si>
  <si>
    <t>王旌羽</t>
  </si>
  <si>
    <t>沈昱龙</t>
  </si>
  <si>
    <t>沈星涛</t>
  </si>
  <si>
    <t>沈柯廷</t>
  </si>
  <si>
    <t>彭思铭</t>
  </si>
  <si>
    <t>缪俊豪</t>
  </si>
  <si>
    <t>林卓坤</t>
  </si>
  <si>
    <t>林雨悦</t>
  </si>
  <si>
    <t>林懿</t>
  </si>
  <si>
    <t>林鑫喆</t>
  </si>
  <si>
    <t>林诗晴</t>
  </si>
  <si>
    <t>林柔奕</t>
  </si>
  <si>
    <t>林敬钧</t>
  </si>
  <si>
    <t>林建宇</t>
  </si>
  <si>
    <t>林欢喜</t>
  </si>
  <si>
    <t>林辰玺</t>
  </si>
  <si>
    <t>李雨鑫</t>
  </si>
  <si>
    <t>李梦希</t>
  </si>
  <si>
    <t>黄钰轩</t>
  </si>
  <si>
    <t>黄彬杰</t>
  </si>
  <si>
    <t>何佳奥</t>
  </si>
  <si>
    <t>韩依依</t>
  </si>
  <si>
    <t>陈柯瑾</t>
  </si>
  <si>
    <t>陈隽远</t>
  </si>
  <si>
    <t>陈佳依</t>
  </si>
  <si>
    <t>周煜轩</t>
  </si>
  <si>
    <t>周益博</t>
  </si>
  <si>
    <t>章珈溪</t>
  </si>
  <si>
    <t>章颢腾</t>
  </si>
  <si>
    <t>张语茜</t>
  </si>
  <si>
    <t>张馨蕾</t>
  </si>
  <si>
    <t>张浩恩</t>
  </si>
  <si>
    <t>应筱瑀</t>
  </si>
  <si>
    <t>叶警谦</t>
  </si>
  <si>
    <t>徐瑜鸿</t>
  </si>
  <si>
    <t>吴泓辰</t>
  </si>
  <si>
    <t>吴崇熙</t>
  </si>
  <si>
    <t>王祉谕</t>
  </si>
  <si>
    <t>王艺璇</t>
  </si>
  <si>
    <t>王以轩</t>
  </si>
  <si>
    <t>王怡</t>
  </si>
  <si>
    <t>王威创</t>
  </si>
  <si>
    <t>王钦</t>
  </si>
  <si>
    <t>王皓田</t>
  </si>
  <si>
    <t>孙含溪</t>
  </si>
  <si>
    <t>施哲远</t>
  </si>
  <si>
    <t>施函汐</t>
  </si>
  <si>
    <t>施橙瑶</t>
  </si>
  <si>
    <t>沈胤汝</t>
  </si>
  <si>
    <t>林昱彤</t>
  </si>
  <si>
    <t>林雨濛</t>
  </si>
  <si>
    <t>林雨昊</t>
  </si>
  <si>
    <t>林亚奇</t>
  </si>
  <si>
    <t>林炫江</t>
  </si>
  <si>
    <t>林韩</t>
  </si>
  <si>
    <t>黎文博</t>
  </si>
  <si>
    <t>金秉帅</t>
  </si>
  <si>
    <t>韩佳轩</t>
  </si>
  <si>
    <t>韩璨成</t>
  </si>
  <si>
    <t>管程远</t>
  </si>
  <si>
    <t>丁建峰</t>
  </si>
  <si>
    <t>陈梓漪</t>
  </si>
  <si>
    <t>鲍柔依</t>
  </si>
  <si>
    <t>朱一诚</t>
  </si>
  <si>
    <t>朱诗佳</t>
  </si>
  <si>
    <t>郑钰杰</t>
  </si>
  <si>
    <t>章博弈</t>
  </si>
  <si>
    <t>俞函希</t>
  </si>
  <si>
    <t>杨珵熙</t>
  </si>
  <si>
    <t>颜子渊</t>
  </si>
  <si>
    <t>徐政宇</t>
  </si>
  <si>
    <t>徐镱轩</t>
  </si>
  <si>
    <t>徐炜棋</t>
  </si>
  <si>
    <t>徐若依</t>
  </si>
  <si>
    <t>翁逸轩</t>
  </si>
  <si>
    <t>王浩懿</t>
  </si>
  <si>
    <t>王梵瑾</t>
  </si>
  <si>
    <t>沈恬</t>
  </si>
  <si>
    <t>阮歆迪</t>
  </si>
  <si>
    <t>缪晓敏</t>
  </si>
  <si>
    <t>罗航</t>
  </si>
  <si>
    <t>陆柯丞</t>
  </si>
  <si>
    <t>林星帆</t>
  </si>
  <si>
    <t>林圣淇</t>
  </si>
  <si>
    <t>林嘉琪</t>
  </si>
  <si>
    <t>林安妮</t>
  </si>
  <si>
    <t>李虞桀</t>
  </si>
  <si>
    <t>李于娜</t>
  </si>
  <si>
    <t>金柯馨</t>
  </si>
  <si>
    <t>蒋静恩</t>
  </si>
  <si>
    <t>蒋建豪</t>
  </si>
  <si>
    <t>陈吴</t>
  </si>
  <si>
    <t>陈书彬</t>
  </si>
  <si>
    <t>蔡亦茗</t>
  </si>
  <si>
    <t>蔡宛城</t>
  </si>
  <si>
    <t>鲍柯豪</t>
  </si>
  <si>
    <t>包梓昂</t>
  </si>
  <si>
    <t>朱柳燕</t>
  </si>
  <si>
    <t>周慧颖</t>
  </si>
  <si>
    <t>郑羽盈</t>
  </si>
  <si>
    <t>郑逸涵</t>
  </si>
  <si>
    <t>郑炜凡</t>
  </si>
  <si>
    <t>郑琪舰</t>
  </si>
  <si>
    <t>郑晨颖</t>
  </si>
  <si>
    <t>章晓雅</t>
  </si>
  <si>
    <t>徐子林</t>
  </si>
  <si>
    <t>王莺</t>
  </si>
  <si>
    <t>王乙安</t>
  </si>
  <si>
    <t>王铭炀</t>
  </si>
  <si>
    <t>王露</t>
  </si>
  <si>
    <t>王佳媛</t>
  </si>
  <si>
    <t>施通涛</t>
  </si>
  <si>
    <t>尚王杰</t>
  </si>
  <si>
    <t>林毅昕</t>
  </si>
  <si>
    <t>林依涵</t>
  </si>
  <si>
    <t>林暄博</t>
  </si>
  <si>
    <t>林秦阳</t>
  </si>
  <si>
    <t>林佳鑫</t>
  </si>
  <si>
    <t>林程悠</t>
  </si>
  <si>
    <t>林安利</t>
  </si>
  <si>
    <t>柯丞鑫</t>
  </si>
  <si>
    <t>韩佳乐</t>
  </si>
  <si>
    <t>韩斌</t>
  </si>
  <si>
    <t>郭庭含</t>
  </si>
  <si>
    <t>管羽茜</t>
  </si>
  <si>
    <t>管丹萍</t>
  </si>
  <si>
    <t>管晨宇</t>
  </si>
  <si>
    <t>陈君鑫</t>
  </si>
  <si>
    <t>蔡绅杰</t>
  </si>
  <si>
    <t>蔡承轩</t>
  </si>
  <si>
    <t>周奕彤</t>
  </si>
  <si>
    <t>周钇希</t>
  </si>
  <si>
    <t>郑雨露</t>
  </si>
  <si>
    <t>郑钧及</t>
  </si>
  <si>
    <t>郑钧才</t>
  </si>
  <si>
    <t>章航钰</t>
  </si>
  <si>
    <t>张庭熙</t>
  </si>
  <si>
    <t>杨伟艺</t>
  </si>
  <si>
    <t>杨景淞</t>
  </si>
  <si>
    <t>许誉耀</t>
  </si>
  <si>
    <t>谢芯瑜</t>
  </si>
  <si>
    <t>吴依蔓</t>
  </si>
  <si>
    <t>王泸晨</t>
  </si>
  <si>
    <t>尚莘涵</t>
  </si>
  <si>
    <t>阮超鑫</t>
  </si>
  <si>
    <t>潘韵桐</t>
  </si>
  <si>
    <t>林智健</t>
  </si>
  <si>
    <t>林钇伽</t>
  </si>
  <si>
    <t>林炜淇</t>
  </si>
  <si>
    <t>林琛涵</t>
  </si>
  <si>
    <t>李亮颉</t>
  </si>
  <si>
    <t>李可怡</t>
  </si>
  <si>
    <t>金子阳</t>
  </si>
  <si>
    <t>金也铌</t>
  </si>
  <si>
    <t>金炜超</t>
  </si>
  <si>
    <t>金林澔</t>
  </si>
  <si>
    <t>金均奕</t>
  </si>
  <si>
    <t>金泓伟</t>
  </si>
  <si>
    <t>韩骐锴</t>
  </si>
  <si>
    <t>韩璟雯</t>
  </si>
  <si>
    <t>韩佳挺</t>
  </si>
  <si>
    <t>管伟见</t>
  </si>
  <si>
    <t>管珂馨</t>
  </si>
  <si>
    <t>谷晓楠</t>
  </si>
  <si>
    <t>陈奕涵</t>
  </si>
  <si>
    <t>陈佳音</t>
  </si>
  <si>
    <t>车嘉玲</t>
  </si>
  <si>
    <t>蔡雨含</t>
  </si>
  <si>
    <t>蔡晴希</t>
  </si>
  <si>
    <t>蔡国乾</t>
  </si>
  <si>
    <t>朱苛妍</t>
  </si>
  <si>
    <t>朱恩茜</t>
  </si>
  <si>
    <t>张伊宇</t>
  </si>
  <si>
    <t>张宸玮</t>
  </si>
  <si>
    <t>徐玮禧</t>
  </si>
  <si>
    <t>王煜康</t>
  </si>
  <si>
    <t>王含珈</t>
  </si>
  <si>
    <t>沈露怡</t>
  </si>
  <si>
    <t>沈乘锋</t>
  </si>
  <si>
    <t>沈长春</t>
  </si>
  <si>
    <t>尚以勒</t>
  </si>
  <si>
    <t>罗晨汐</t>
  </si>
  <si>
    <t>林奕如</t>
  </si>
  <si>
    <t>林诗雨</t>
  </si>
  <si>
    <t>林肯丞</t>
  </si>
  <si>
    <t>林靖承</t>
  </si>
  <si>
    <t>林锦均</t>
  </si>
  <si>
    <t>林鸿鑫</t>
  </si>
  <si>
    <t>林翰捷</t>
  </si>
  <si>
    <t>李馨</t>
  </si>
  <si>
    <t>李柯町</t>
  </si>
  <si>
    <t>李柏雄</t>
  </si>
  <si>
    <t>康树希</t>
  </si>
  <si>
    <t>金震桓</t>
  </si>
  <si>
    <t>金梦阳</t>
  </si>
  <si>
    <t>蒋诗琪</t>
  </si>
  <si>
    <t>蒋光欢</t>
  </si>
  <si>
    <t>韩涛蔚</t>
  </si>
  <si>
    <t>韩骐蔚</t>
  </si>
  <si>
    <t>管茜羽</t>
  </si>
  <si>
    <t>陈奕臻</t>
  </si>
  <si>
    <t>陈怡萱</t>
  </si>
  <si>
    <t>陈薪聿</t>
  </si>
  <si>
    <t>陈俊宁</t>
  </si>
  <si>
    <t>曹艺泥</t>
  </si>
  <si>
    <t>曹馨予</t>
  </si>
  <si>
    <t>蔡幸乐</t>
  </si>
  <si>
    <t>蔡馨瑶</t>
  </si>
  <si>
    <t>蔡佳珂</t>
  </si>
  <si>
    <t>朱雨诺</t>
  </si>
  <si>
    <t>朱李想</t>
  </si>
  <si>
    <t>郑俊豪</t>
  </si>
  <si>
    <t>章伟杰</t>
  </si>
  <si>
    <t>张晓慧</t>
  </si>
  <si>
    <t>叶宇婷</t>
  </si>
  <si>
    <t>徐展望</t>
  </si>
  <si>
    <t>徐翊峰</t>
  </si>
  <si>
    <t>谢家萍</t>
  </si>
  <si>
    <t>夏雨荷</t>
  </si>
  <si>
    <t>王海涛</t>
  </si>
  <si>
    <t>沈雨欣</t>
  </si>
  <si>
    <t>林钰凝</t>
  </si>
  <si>
    <t>林雨婷</t>
  </si>
  <si>
    <t>林奕辰</t>
  </si>
  <si>
    <t>林鑫杰</t>
  </si>
  <si>
    <t>林新磊</t>
  </si>
  <si>
    <t>林新博</t>
  </si>
  <si>
    <t>林曦茹</t>
  </si>
  <si>
    <t>林柯含</t>
  </si>
  <si>
    <t>林金豪</t>
  </si>
  <si>
    <t>林家吉</t>
  </si>
  <si>
    <t>林珈伊</t>
  </si>
  <si>
    <t>林佳骏</t>
  </si>
  <si>
    <t>林皓</t>
  </si>
  <si>
    <t>林含艺</t>
  </si>
  <si>
    <t>李米颗</t>
  </si>
  <si>
    <t>李林俊</t>
  </si>
  <si>
    <t>李柯含</t>
  </si>
  <si>
    <t>李家楠</t>
  </si>
  <si>
    <t>李家皓</t>
  </si>
  <si>
    <t>李彪扬</t>
  </si>
  <si>
    <t>金巧</t>
  </si>
  <si>
    <t>金柯语琦</t>
  </si>
  <si>
    <t>蒋林静</t>
  </si>
  <si>
    <t>韩涛</t>
  </si>
  <si>
    <t>戴秉林</t>
  </si>
  <si>
    <t>陈宛倪</t>
  </si>
  <si>
    <t>蔡勇杰</t>
  </si>
  <si>
    <t>蔡阳帆</t>
  </si>
  <si>
    <t>蔡嘉诚</t>
  </si>
  <si>
    <t>蔡函洋</t>
  </si>
  <si>
    <t>郑渊之</t>
  </si>
  <si>
    <t>郑柔希</t>
  </si>
  <si>
    <t>章语轩</t>
  </si>
  <si>
    <t>章楠楠</t>
  </si>
  <si>
    <t>张欣懿</t>
  </si>
  <si>
    <t>张方焱</t>
  </si>
  <si>
    <t>叶佳辉</t>
  </si>
  <si>
    <t>施柔伊</t>
  </si>
  <si>
    <t>施佳浩</t>
  </si>
  <si>
    <t>沈研萌</t>
  </si>
  <si>
    <t>沈俊涛</t>
  </si>
  <si>
    <t>阮鑫宇</t>
  </si>
  <si>
    <t>吕兴宙</t>
  </si>
  <si>
    <t>林羽帆</t>
  </si>
  <si>
    <t>林钇宏</t>
  </si>
  <si>
    <t>林兴宇</t>
  </si>
  <si>
    <t>林馨微</t>
  </si>
  <si>
    <t>林霆焕</t>
  </si>
  <si>
    <t>林可帆</t>
  </si>
  <si>
    <t>林嘉熙</t>
  </si>
  <si>
    <t>梁朝晾</t>
  </si>
  <si>
    <t>李婉佳</t>
  </si>
  <si>
    <t>李思豪</t>
  </si>
  <si>
    <t>李攀熹</t>
  </si>
  <si>
    <t>李嘉翔</t>
  </si>
  <si>
    <t>金柯吟</t>
  </si>
  <si>
    <t>蒋银清</t>
  </si>
  <si>
    <t>韩腾皓</t>
  </si>
  <si>
    <t>韩秉钢</t>
  </si>
  <si>
    <t>管垚鑫</t>
  </si>
  <si>
    <t>管书艺</t>
  </si>
  <si>
    <t>陈星瑜</t>
  </si>
  <si>
    <t>蔡雨梦</t>
  </si>
  <si>
    <t>蔡雨露</t>
  </si>
  <si>
    <t>包涵语</t>
  </si>
  <si>
    <t>周俞含</t>
  </si>
  <si>
    <t>章梓晗</t>
  </si>
  <si>
    <t>章敏</t>
  </si>
  <si>
    <t>应函洋</t>
  </si>
  <si>
    <t>许轩诚</t>
  </si>
  <si>
    <t>徐星光</t>
  </si>
  <si>
    <t>徐健钧</t>
  </si>
  <si>
    <t>吴洋丞</t>
  </si>
  <si>
    <t>吴奎瑾</t>
  </si>
  <si>
    <t>王泓杰</t>
  </si>
  <si>
    <t>施雨欣</t>
  </si>
  <si>
    <t>沈愉轩</t>
  </si>
  <si>
    <t>沈亦菲</t>
  </si>
  <si>
    <t>沈米悦</t>
  </si>
  <si>
    <t>潘柯羽</t>
  </si>
  <si>
    <t>潘斌</t>
  </si>
  <si>
    <t>林羽杰</t>
  </si>
  <si>
    <t>林奕豪</t>
  </si>
  <si>
    <t>林汝鑫</t>
  </si>
  <si>
    <t>林璟怡</t>
  </si>
  <si>
    <t>林津羽</t>
  </si>
  <si>
    <t>林峰帆</t>
  </si>
  <si>
    <t>林成轩</t>
  </si>
  <si>
    <t>厉津瑜</t>
  </si>
  <si>
    <t>李苏鹏</t>
  </si>
  <si>
    <t>金宇翔</t>
  </si>
  <si>
    <t>金佳浩</t>
  </si>
  <si>
    <t>季宏希</t>
  </si>
  <si>
    <t>韩汶希</t>
  </si>
  <si>
    <t>管珂瑜</t>
  </si>
  <si>
    <t>戴俊涛</t>
  </si>
  <si>
    <t>陈垠妤</t>
  </si>
  <si>
    <t>陈俏伊</t>
  </si>
  <si>
    <t>陈攀宇</t>
  </si>
  <si>
    <t>蔡奇君</t>
  </si>
  <si>
    <t>蔡佳妤</t>
  </si>
  <si>
    <t>周宇航</t>
  </si>
  <si>
    <t>章越</t>
  </si>
  <si>
    <t>应智煊</t>
  </si>
  <si>
    <t>叶逸孛</t>
  </si>
  <si>
    <t>杨絮佳</t>
  </si>
  <si>
    <t>徐苏一</t>
  </si>
  <si>
    <t>徐晨辉</t>
  </si>
  <si>
    <t>夏樱之</t>
  </si>
  <si>
    <t>夏琬婷</t>
  </si>
  <si>
    <t>吴景豪</t>
  </si>
  <si>
    <t>王雨阳</t>
  </si>
  <si>
    <t>王婉羽</t>
  </si>
  <si>
    <t>王淇</t>
  </si>
  <si>
    <t>王柯锜</t>
  </si>
  <si>
    <t>孙誉轩</t>
  </si>
  <si>
    <t>沈嘉嘉</t>
  </si>
  <si>
    <t>尚黎锋</t>
  </si>
  <si>
    <t>缪宇杰</t>
  </si>
  <si>
    <t>苗宇涛</t>
  </si>
  <si>
    <t>罗盈盈</t>
  </si>
  <si>
    <t>刘玉婷</t>
  </si>
  <si>
    <t>刘家琪</t>
  </si>
  <si>
    <t>林羽裳</t>
  </si>
  <si>
    <t>林鑫磊</t>
  </si>
  <si>
    <t>林炜航</t>
  </si>
  <si>
    <t>林韦妮</t>
  </si>
  <si>
    <t>林平书</t>
  </si>
  <si>
    <t>林廉策</t>
  </si>
  <si>
    <t>林楚涵</t>
  </si>
  <si>
    <t>厉伟杰</t>
  </si>
  <si>
    <t>李之皓</t>
  </si>
  <si>
    <t>李羽涵</t>
  </si>
  <si>
    <t>韩奇江</t>
  </si>
  <si>
    <t>韩妮珂</t>
  </si>
  <si>
    <t>管彤佳</t>
  </si>
  <si>
    <t>管桉笛</t>
  </si>
  <si>
    <t>陈卢雅</t>
  </si>
  <si>
    <t>蔡依彤</t>
  </si>
  <si>
    <t>蔡馨怡</t>
  </si>
  <si>
    <t>郑皓月</t>
  </si>
  <si>
    <t>张书诚</t>
  </si>
  <si>
    <t>应宇博</t>
  </si>
  <si>
    <t>徐佳滢</t>
  </si>
  <si>
    <t>王雍博</t>
  </si>
  <si>
    <t>王江烽</t>
  </si>
  <si>
    <t>童奕铭</t>
  </si>
  <si>
    <t>孙洺镕</t>
  </si>
  <si>
    <t>宋哲希</t>
  </si>
  <si>
    <t>沈悠优</t>
  </si>
  <si>
    <t>邵嘉慧</t>
  </si>
  <si>
    <t>冉灵安</t>
  </si>
  <si>
    <t>吕丽婷</t>
  </si>
  <si>
    <t>罗子彤</t>
  </si>
  <si>
    <t>林昱帆</t>
  </si>
  <si>
    <t>林鑫男</t>
  </si>
  <si>
    <t>林欣涵</t>
  </si>
  <si>
    <t>林泰达</t>
  </si>
  <si>
    <t>林厉丹</t>
  </si>
  <si>
    <t>林俊祎</t>
  </si>
  <si>
    <t>林锦慧</t>
  </si>
  <si>
    <t>林皓天</t>
  </si>
  <si>
    <t>林宸逸</t>
  </si>
  <si>
    <t>李仁涛</t>
  </si>
  <si>
    <t>李琳柔</t>
  </si>
  <si>
    <t>李粮宇</t>
  </si>
  <si>
    <t>蒋劲宇</t>
  </si>
  <si>
    <t>黄浩博</t>
  </si>
  <si>
    <t>华佳凌</t>
  </si>
  <si>
    <t>胡晨</t>
  </si>
  <si>
    <t>韩诗佳</t>
  </si>
  <si>
    <t>韩沁格</t>
  </si>
  <si>
    <t>管星玮</t>
  </si>
  <si>
    <t>陈艺畅</t>
  </si>
  <si>
    <t>陈立缘</t>
  </si>
  <si>
    <t>蔡程</t>
  </si>
  <si>
    <t>朱晶莹</t>
  </si>
  <si>
    <t>朱晶怡</t>
  </si>
  <si>
    <t>朱嘉秦</t>
  </si>
  <si>
    <t>朱佳逸</t>
  </si>
  <si>
    <t>章轩彬</t>
  </si>
  <si>
    <t>章晨宇</t>
  </si>
  <si>
    <t>张曦予</t>
  </si>
  <si>
    <t>张诗羽</t>
  </si>
  <si>
    <t>叶家伟</t>
  </si>
  <si>
    <t>徐蔚林</t>
  </si>
  <si>
    <t>王之涵</t>
  </si>
  <si>
    <t>王彦然</t>
  </si>
  <si>
    <t>王尉懿</t>
  </si>
  <si>
    <t>王俏尹</t>
  </si>
  <si>
    <t>施俊豪</t>
  </si>
  <si>
    <t>沈叙含</t>
  </si>
  <si>
    <t>沈筠崴</t>
  </si>
  <si>
    <t>林智慧</t>
  </si>
  <si>
    <t>林洋帆</t>
  </si>
  <si>
    <t>林星宇</t>
  </si>
  <si>
    <t>林任阳</t>
  </si>
  <si>
    <t>林津金</t>
  </si>
  <si>
    <t>林嘉康</t>
  </si>
  <si>
    <t>林家敏</t>
  </si>
  <si>
    <t>李玮怡</t>
  </si>
  <si>
    <t>李泓希</t>
  </si>
  <si>
    <t>金奕汝</t>
  </si>
  <si>
    <t>金筠博</t>
  </si>
  <si>
    <t>韩银奉</t>
  </si>
  <si>
    <t>韩婉希</t>
  </si>
  <si>
    <t>管珉浩</t>
  </si>
  <si>
    <t>戴英健</t>
  </si>
  <si>
    <t>陈禹含</t>
  </si>
  <si>
    <t>陈默</t>
  </si>
  <si>
    <t>陈静</t>
  </si>
  <si>
    <t>陈泓晔</t>
  </si>
  <si>
    <t>蔡雨峰</t>
  </si>
  <si>
    <t>蔡轶昕</t>
  </si>
  <si>
    <t>蔡苇苇</t>
  </si>
  <si>
    <t>鲍起浩</t>
  </si>
  <si>
    <t>章益搏</t>
  </si>
  <si>
    <t>章芯瑜</t>
  </si>
  <si>
    <t>叶珈源</t>
  </si>
  <si>
    <t>徐慧仪</t>
  </si>
  <si>
    <t>谢世豪</t>
  </si>
  <si>
    <t>王纯茵</t>
  </si>
  <si>
    <t>陶嘉琳</t>
  </si>
  <si>
    <t>施为允</t>
  </si>
  <si>
    <t>沈熔</t>
  </si>
  <si>
    <t>沈宏远</t>
  </si>
  <si>
    <t>罗家红</t>
  </si>
  <si>
    <t>林子晧</t>
  </si>
  <si>
    <t>林宇璐</t>
  </si>
  <si>
    <t>林懿鹏</t>
  </si>
  <si>
    <t>林歆益</t>
  </si>
  <si>
    <t>林熙涵</t>
  </si>
  <si>
    <t>林诗语</t>
  </si>
  <si>
    <t>林成宇</t>
  </si>
  <si>
    <t>厉恬凝</t>
  </si>
  <si>
    <t>李锦宇</t>
  </si>
  <si>
    <t>李濠宏</t>
  </si>
  <si>
    <t>金雨卓</t>
  </si>
  <si>
    <t>韩笑梦</t>
  </si>
  <si>
    <t>韩如祎</t>
  </si>
  <si>
    <t>管仲轩</t>
  </si>
  <si>
    <t>管宇恒</t>
  </si>
  <si>
    <t>陈紫彤</t>
  </si>
  <si>
    <t>蔡语倩</t>
  </si>
  <si>
    <t>蔡炆杰</t>
  </si>
  <si>
    <t>蔡书涛</t>
  </si>
  <si>
    <t>蔡书凯</t>
  </si>
  <si>
    <t>蔡明轩</t>
  </si>
  <si>
    <t>朱怡萱</t>
  </si>
  <si>
    <t>朱依梦</t>
  </si>
  <si>
    <t>郑涵月</t>
  </si>
  <si>
    <t>章晴宇</t>
  </si>
  <si>
    <t>张颢腾</t>
  </si>
  <si>
    <t>叶冰纯</t>
  </si>
  <si>
    <t>徐嘉霞</t>
  </si>
  <si>
    <t>王宣人</t>
  </si>
  <si>
    <t>王苇杭</t>
  </si>
  <si>
    <t>施博仁</t>
  </si>
  <si>
    <t>沈航羽</t>
  </si>
  <si>
    <t>尙铄</t>
  </si>
  <si>
    <t>潘悦</t>
  </si>
  <si>
    <t>潘海聪</t>
  </si>
  <si>
    <t>缪冰冰</t>
  </si>
  <si>
    <t>卢薇伊</t>
  </si>
  <si>
    <t>林准伊</t>
  </si>
  <si>
    <t>林羽希</t>
  </si>
  <si>
    <t>林宇铖</t>
  </si>
  <si>
    <t>林忆昕</t>
  </si>
  <si>
    <t>林怡含</t>
  </si>
  <si>
    <t>林俊安</t>
  </si>
  <si>
    <t>林家亦</t>
  </si>
  <si>
    <t>林博炜</t>
  </si>
  <si>
    <t>李雨璐</t>
  </si>
  <si>
    <t>李依乐</t>
  </si>
  <si>
    <t>李佳峰</t>
  </si>
  <si>
    <t>黄潇弘</t>
  </si>
  <si>
    <t>管城熙</t>
  </si>
  <si>
    <t>戴亚轩</t>
  </si>
  <si>
    <t>戴佳静</t>
  </si>
  <si>
    <t>戴含谦</t>
  </si>
  <si>
    <t>陈真世</t>
  </si>
  <si>
    <t>陈馨萱</t>
  </si>
  <si>
    <t>陈添奇</t>
  </si>
  <si>
    <t>陈林杰</t>
  </si>
  <si>
    <t>蔡昂洋</t>
  </si>
  <si>
    <t>周心阳</t>
  </si>
  <si>
    <t>郑伊倩</t>
  </si>
  <si>
    <t>郑甜甜</t>
  </si>
  <si>
    <t>章益</t>
  </si>
  <si>
    <t>叶展玮</t>
  </si>
  <si>
    <t>杨茹羽</t>
  </si>
  <si>
    <t>王略宇</t>
  </si>
  <si>
    <t>王露伊</t>
  </si>
  <si>
    <t>施依迦</t>
  </si>
  <si>
    <t>尙俊豪</t>
  </si>
  <si>
    <t>罗俊琦</t>
  </si>
  <si>
    <t>林芷杉</t>
  </si>
  <si>
    <t>林于涵</t>
  </si>
  <si>
    <t>林宣辰</t>
  </si>
  <si>
    <t>林宵锋</t>
  </si>
  <si>
    <t>林天龙</t>
  </si>
  <si>
    <t>林帅</t>
  </si>
  <si>
    <t>林嘉乐</t>
  </si>
  <si>
    <t>林佳莹</t>
  </si>
  <si>
    <t>林慧颖</t>
  </si>
  <si>
    <t>林昊</t>
  </si>
  <si>
    <t>林博凯</t>
  </si>
  <si>
    <t>梁家铭</t>
  </si>
  <si>
    <t>厉雅雯</t>
  </si>
  <si>
    <t>李姗妮</t>
  </si>
  <si>
    <t>李锦渊</t>
  </si>
  <si>
    <t>金玲倩</t>
  </si>
  <si>
    <t>韩欣语</t>
  </si>
  <si>
    <t>韩晨翔</t>
  </si>
  <si>
    <t>管津锋</t>
  </si>
  <si>
    <t>陈殷殷</t>
  </si>
  <si>
    <t>陈艺允</t>
  </si>
  <si>
    <t>陈佳挺</t>
  </si>
  <si>
    <t>陈泓安</t>
  </si>
  <si>
    <t>蔡咏灏</t>
  </si>
  <si>
    <t>蔡雅涵</t>
  </si>
  <si>
    <t>蔡星宇</t>
  </si>
  <si>
    <t>蔡思雨</t>
  </si>
  <si>
    <t>蔡俊迪</t>
  </si>
  <si>
    <t>蔡宏荣</t>
  </si>
  <si>
    <t>朱翰韬</t>
  </si>
  <si>
    <t>郑心悦</t>
  </si>
  <si>
    <t>郑所杰</t>
  </si>
  <si>
    <t>郑钶镂</t>
  </si>
  <si>
    <t>章宸瑜</t>
  </si>
  <si>
    <t>张仁麒</t>
  </si>
  <si>
    <t>叶佳国</t>
  </si>
  <si>
    <t>徐璐</t>
  </si>
  <si>
    <t>徐萃娅</t>
  </si>
  <si>
    <t>吴柯逸</t>
  </si>
  <si>
    <t>王思尹</t>
  </si>
  <si>
    <t>王力豪</t>
  </si>
  <si>
    <t>汪宇迪</t>
  </si>
  <si>
    <t>汪琳雅</t>
  </si>
  <si>
    <t>孙依乐</t>
  </si>
  <si>
    <t>沈林鑫飏</t>
  </si>
  <si>
    <t>尚奕君</t>
  </si>
  <si>
    <t>尚瑞峰</t>
  </si>
  <si>
    <t>尚佳妮</t>
  </si>
  <si>
    <t>潘冰琳</t>
  </si>
  <si>
    <t>林志宇</t>
  </si>
  <si>
    <t>林钰欣</t>
  </si>
  <si>
    <t>林惜涵</t>
  </si>
  <si>
    <t>林柯如</t>
  </si>
  <si>
    <t>林广永</t>
  </si>
  <si>
    <t>林炳晓</t>
  </si>
  <si>
    <t>李思瑶</t>
  </si>
  <si>
    <t>金凯迪</t>
  </si>
  <si>
    <t>金果</t>
  </si>
  <si>
    <t>韩宇杰</t>
  </si>
  <si>
    <t>韩议霆</t>
  </si>
  <si>
    <t>韩欣倚</t>
  </si>
  <si>
    <t>管泓杰</t>
  </si>
  <si>
    <t>高旖浠</t>
  </si>
  <si>
    <t>陈品帆</t>
  </si>
  <si>
    <t>蔡宜轩</t>
  </si>
  <si>
    <t>蔡伟杰</t>
  </si>
  <si>
    <t>蔡诚也</t>
  </si>
  <si>
    <t>郑翔之</t>
  </si>
  <si>
    <t>郑翕予</t>
  </si>
  <si>
    <t>张露莎</t>
  </si>
  <si>
    <t>曾亦涵</t>
  </si>
  <si>
    <t>叶威廷</t>
  </si>
  <si>
    <t>颜汝豫</t>
  </si>
  <si>
    <t>许佳益</t>
  </si>
  <si>
    <t>徐子恒</t>
  </si>
  <si>
    <t>王升</t>
  </si>
  <si>
    <t>王绍安</t>
  </si>
  <si>
    <t>王牵牵</t>
  </si>
  <si>
    <t>沈雨瑶</t>
  </si>
  <si>
    <t>任灵敏</t>
  </si>
  <si>
    <t>彭舒扬</t>
  </si>
  <si>
    <t>潘家乐</t>
  </si>
  <si>
    <t>林紫轩</t>
  </si>
  <si>
    <t>林子藤</t>
  </si>
  <si>
    <t>林胤霖</t>
  </si>
  <si>
    <t>林锦谕</t>
  </si>
  <si>
    <t>林嘉浩</t>
  </si>
  <si>
    <t>林钿喜</t>
  </si>
  <si>
    <t>李雨嘉</t>
  </si>
  <si>
    <t>李锦涛</t>
  </si>
  <si>
    <t>李成康</t>
  </si>
  <si>
    <t>金涛杰</t>
  </si>
  <si>
    <t>金珈妤</t>
  </si>
  <si>
    <t>蒋琼瑶</t>
  </si>
  <si>
    <t>黄逸诚</t>
  </si>
  <si>
    <t>韩锦浩</t>
  </si>
  <si>
    <t>韩昊洋</t>
  </si>
  <si>
    <t>管挺棋</t>
  </si>
  <si>
    <t>管柳伊</t>
  </si>
  <si>
    <t>管均豪</t>
  </si>
  <si>
    <t>杜瑶瑶</t>
  </si>
  <si>
    <t>戴光远</t>
  </si>
  <si>
    <t>陈弈羽</t>
  </si>
  <si>
    <t>陈怡霖</t>
  </si>
  <si>
    <t>陈漾羽</t>
  </si>
  <si>
    <t>蔡懿佳</t>
  </si>
  <si>
    <t>蔡胡阳</t>
  </si>
  <si>
    <t>蔡晨阳</t>
  </si>
  <si>
    <t>祝陈杰</t>
  </si>
  <si>
    <t>章语恩</t>
  </si>
  <si>
    <t>叶文泽</t>
  </si>
  <si>
    <t>杨紫瑗</t>
  </si>
  <si>
    <t>杨子浩</t>
  </si>
  <si>
    <t>徐浩楠</t>
  </si>
  <si>
    <t>王子鉴</t>
  </si>
  <si>
    <t>王柘</t>
  </si>
  <si>
    <t>王一</t>
  </si>
  <si>
    <t>王吕涵</t>
  </si>
  <si>
    <t>王锦宜</t>
  </si>
  <si>
    <t>唐欣悦</t>
  </si>
  <si>
    <t>石尉绮</t>
  </si>
  <si>
    <t>石天宇</t>
  </si>
  <si>
    <t>盛意</t>
  </si>
  <si>
    <t>茹晨曦</t>
  </si>
  <si>
    <t>任洁玟</t>
  </si>
  <si>
    <t>求轩宸</t>
  </si>
  <si>
    <t>倪涵佳</t>
  </si>
  <si>
    <t>毛可欣</t>
  </si>
  <si>
    <t>吕智程</t>
  </si>
  <si>
    <t>吕毅</t>
  </si>
  <si>
    <t>吕翊烁</t>
  </si>
  <si>
    <t>吕辰熠</t>
  </si>
  <si>
    <t>金晟柯</t>
  </si>
  <si>
    <t>黄语深</t>
  </si>
  <si>
    <t>黄品月</t>
  </si>
  <si>
    <t>胡筱婷</t>
  </si>
  <si>
    <t>高宇翔</t>
  </si>
  <si>
    <t>丁玥晗</t>
  </si>
  <si>
    <t>丁铭杰</t>
  </si>
  <si>
    <t>丁陈轩</t>
  </si>
  <si>
    <t>陈越好</t>
  </si>
  <si>
    <t>陈可柠</t>
  </si>
  <si>
    <t>朱佳晨</t>
  </si>
  <si>
    <t>赵浙柠</t>
  </si>
  <si>
    <t>章紫樱</t>
  </si>
  <si>
    <t>章雨泽</t>
  </si>
  <si>
    <t>张荧洁</t>
  </si>
  <si>
    <t>张旺钦</t>
  </si>
  <si>
    <t>袁雨薇</t>
  </si>
  <si>
    <t>俞子杭</t>
  </si>
  <si>
    <t>俞泽</t>
  </si>
  <si>
    <t>俞依诺</t>
  </si>
  <si>
    <t>俞浩南</t>
  </si>
  <si>
    <t>姚嘉诚</t>
  </si>
  <si>
    <t>杨梓妮</t>
  </si>
  <si>
    <t>徐语洁</t>
  </si>
  <si>
    <t>徐诺涵</t>
  </si>
  <si>
    <t>徐宁新</t>
  </si>
  <si>
    <t>徐佳琛</t>
  </si>
  <si>
    <t>吴文轩</t>
  </si>
  <si>
    <t>王君昊</t>
  </si>
  <si>
    <t>王建豪</t>
  </si>
  <si>
    <t>石钰熙</t>
  </si>
  <si>
    <t>石逸江</t>
  </si>
  <si>
    <t>石钇萱</t>
  </si>
  <si>
    <t>盛慧科</t>
  </si>
  <si>
    <t>盛典</t>
  </si>
  <si>
    <t>任威名</t>
  </si>
  <si>
    <t>毛文文</t>
  </si>
  <si>
    <t>吕浩</t>
  </si>
  <si>
    <t>刘潘奕</t>
  </si>
  <si>
    <t>刘基禹</t>
  </si>
  <si>
    <t>梁怡甜</t>
  </si>
  <si>
    <t>梁思静</t>
  </si>
  <si>
    <t>李佳凝</t>
  </si>
  <si>
    <t>陈佳雨</t>
  </si>
  <si>
    <t>朱梦瑶</t>
  </si>
  <si>
    <t>章昊</t>
  </si>
  <si>
    <t>张怡婷</t>
  </si>
  <si>
    <t>张畔榕</t>
  </si>
  <si>
    <t>张佳炜</t>
  </si>
  <si>
    <t>张韩斌</t>
  </si>
  <si>
    <t>俞振南</t>
  </si>
  <si>
    <t>俞诗瑶</t>
  </si>
  <si>
    <t>杨裕林</t>
  </si>
  <si>
    <t>杨思源</t>
  </si>
  <si>
    <t>许琛</t>
  </si>
  <si>
    <t>徐宇翔</t>
  </si>
  <si>
    <t>徐若茜</t>
  </si>
  <si>
    <t>吴哲凡</t>
  </si>
  <si>
    <t>吴雨芯</t>
  </si>
  <si>
    <t>吴沛洋</t>
  </si>
  <si>
    <t>王汝梅</t>
  </si>
  <si>
    <t>王珂馨</t>
  </si>
  <si>
    <t>石亦鸿</t>
  </si>
  <si>
    <t>石旺辉</t>
  </si>
  <si>
    <t>盛凯欣</t>
  </si>
  <si>
    <t>任柯莹</t>
  </si>
  <si>
    <t>钱伊煊</t>
  </si>
  <si>
    <t>吕宏烨</t>
  </si>
  <si>
    <t>吕格</t>
  </si>
  <si>
    <t>刘哲勤</t>
  </si>
  <si>
    <t>梁宇泽</t>
  </si>
  <si>
    <t>梁韦钰</t>
  </si>
  <si>
    <t>梁桔</t>
  </si>
  <si>
    <t>黄轩诺</t>
  </si>
  <si>
    <t>何梓源</t>
  </si>
  <si>
    <t>丁吕奕琪</t>
  </si>
  <si>
    <t>陈祖康</t>
  </si>
  <si>
    <t>周榆轩</t>
  </si>
  <si>
    <t>章雨杭</t>
  </si>
  <si>
    <t>章王焓</t>
  </si>
  <si>
    <t>章淞淇</t>
  </si>
  <si>
    <t>俞越</t>
  </si>
  <si>
    <t>俞亦凡</t>
  </si>
  <si>
    <t>俞淇栋</t>
  </si>
  <si>
    <t>俞梦涵</t>
  </si>
  <si>
    <t>俞娄哲</t>
  </si>
  <si>
    <t>俞杰</t>
  </si>
  <si>
    <t>俞韩哲</t>
  </si>
  <si>
    <t>俞超</t>
  </si>
  <si>
    <t>徐煜斌</t>
  </si>
  <si>
    <t>徐诗语</t>
  </si>
  <si>
    <t>吴愉民</t>
  </si>
  <si>
    <t>吴俞朵</t>
  </si>
  <si>
    <t>吴国玮</t>
  </si>
  <si>
    <t>王羽祺</t>
  </si>
  <si>
    <t>石珊妮</t>
  </si>
  <si>
    <t>石佳函</t>
  </si>
  <si>
    <t>石会豪</t>
  </si>
  <si>
    <t>屈圆茹</t>
  </si>
  <si>
    <t>毛孟易</t>
  </si>
  <si>
    <t>毛佳怡</t>
  </si>
  <si>
    <t>马梓豪</t>
  </si>
  <si>
    <t>吕源</t>
  </si>
  <si>
    <t>吕雨璇</t>
  </si>
  <si>
    <t>吕柯杰</t>
  </si>
  <si>
    <t>刘子晴</t>
  </si>
  <si>
    <t>何雨轩</t>
  </si>
  <si>
    <t>郭烽博</t>
  </si>
  <si>
    <t>丁灏哲</t>
  </si>
  <si>
    <t>丁安然</t>
  </si>
  <si>
    <t>陈欣愉</t>
  </si>
  <si>
    <t>陈筱诺</t>
  </si>
  <si>
    <t>陈嘉南</t>
  </si>
  <si>
    <t>陈佳宇</t>
  </si>
  <si>
    <t>曹宇麒</t>
  </si>
  <si>
    <t>竺佳奇</t>
  </si>
  <si>
    <t>赵婕</t>
  </si>
  <si>
    <t>章家淇</t>
  </si>
  <si>
    <t>张之而</t>
  </si>
  <si>
    <t>张凯楠</t>
  </si>
  <si>
    <t>俞佩希</t>
  </si>
  <si>
    <t>俞嘉臻</t>
  </si>
  <si>
    <t>叶紫涵</t>
  </si>
  <si>
    <t>杨笑</t>
  </si>
  <si>
    <t>徐宇涵</t>
  </si>
  <si>
    <t>吴京泓</t>
  </si>
  <si>
    <t>王钟其</t>
  </si>
  <si>
    <t>王一铠</t>
  </si>
  <si>
    <t>王一虎</t>
  </si>
  <si>
    <t>王淑婷</t>
  </si>
  <si>
    <t>王嘉以</t>
  </si>
  <si>
    <t>石涛诚</t>
  </si>
  <si>
    <t>邵梓辰</t>
  </si>
  <si>
    <t>邵晋晨</t>
  </si>
  <si>
    <t>裘枢雨</t>
  </si>
  <si>
    <t>吕欣晨</t>
  </si>
  <si>
    <t>吕天瑜</t>
  </si>
  <si>
    <t>吕柯蓉</t>
  </si>
  <si>
    <t>卢叶航</t>
  </si>
  <si>
    <t>李佳欣</t>
  </si>
  <si>
    <t>胡紫馨</t>
  </si>
  <si>
    <t>顾晨曦</t>
  </si>
  <si>
    <t>丁成浩</t>
  </si>
  <si>
    <t>陈知宽</t>
  </si>
  <si>
    <t>陈一铭</t>
  </si>
  <si>
    <t>陈青</t>
  </si>
  <si>
    <t>陈宏筱</t>
  </si>
  <si>
    <t>章润洁</t>
  </si>
  <si>
    <t>谢祖安</t>
  </si>
  <si>
    <t>谢骐浩</t>
  </si>
  <si>
    <t>舒雨宣</t>
  </si>
  <si>
    <t>潘梓豪</t>
  </si>
  <si>
    <t>潘韵朵</t>
  </si>
  <si>
    <t>潘诗佳</t>
  </si>
  <si>
    <t>潘梦怡</t>
  </si>
  <si>
    <t>潘泺哲</t>
  </si>
  <si>
    <t>潘丹宁</t>
  </si>
  <si>
    <t>潘博禹</t>
  </si>
  <si>
    <t>梁梓涵</t>
  </si>
  <si>
    <t>梁真榜</t>
  </si>
  <si>
    <t>梁宇强</t>
  </si>
  <si>
    <t>梁轩瑜</t>
  </si>
  <si>
    <t>梁馨彤</t>
  </si>
  <si>
    <t>梁望杰</t>
  </si>
  <si>
    <t>梁婉仪</t>
  </si>
  <si>
    <t>梁培文</t>
  </si>
  <si>
    <t>梁柯欣</t>
  </si>
  <si>
    <t>梁嘉琪</t>
  </si>
  <si>
    <t>梁寒瑞</t>
  </si>
  <si>
    <t>蒋紫妍</t>
  </si>
  <si>
    <t>简伊晗</t>
  </si>
  <si>
    <t>樊诗荧</t>
  </si>
  <si>
    <t>董雨纯</t>
  </si>
  <si>
    <t>董轩荣</t>
  </si>
  <si>
    <t>董彬逾</t>
  </si>
  <si>
    <t>戴佳琳</t>
  </si>
  <si>
    <t>蔡梓杰</t>
  </si>
  <si>
    <t>蔡煜皓</t>
  </si>
  <si>
    <t>蔡钰莹</t>
  </si>
  <si>
    <t>蔡靖政</t>
  </si>
  <si>
    <t>鲍含月</t>
  </si>
  <si>
    <t>陈键桥</t>
  </si>
  <si>
    <t>陈珂熳</t>
  </si>
  <si>
    <t>陈荣耀</t>
  </si>
  <si>
    <t>陈未乙</t>
  </si>
  <si>
    <t>陈吴玥</t>
  </si>
  <si>
    <t>丁鑫楠</t>
  </si>
  <si>
    <t>雷磊</t>
  </si>
  <si>
    <t>李锦添</t>
  </si>
  <si>
    <t>李思胤</t>
  </si>
  <si>
    <t>李孝康</t>
  </si>
  <si>
    <t>梁文恬</t>
  </si>
  <si>
    <t>梁艺萱</t>
  </si>
  <si>
    <t>吕柯楠</t>
  </si>
  <si>
    <t>吕蕊涵</t>
  </si>
  <si>
    <t>吕炎彬</t>
  </si>
  <si>
    <t>马行励</t>
  </si>
  <si>
    <t>邵天骐</t>
  </si>
  <si>
    <t>沈柯萱</t>
  </si>
  <si>
    <t>盛尔桦</t>
  </si>
  <si>
    <t>盛吕晗</t>
  </si>
  <si>
    <t>石宇轩</t>
  </si>
  <si>
    <t>王佳萱</t>
  </si>
  <si>
    <t>王写意</t>
  </si>
  <si>
    <t>王赟涛</t>
  </si>
  <si>
    <t>吴炘橙</t>
  </si>
  <si>
    <t>徐霖国</t>
  </si>
  <si>
    <t>杨佳豪</t>
  </si>
  <si>
    <t>俞涵柳</t>
  </si>
  <si>
    <t>俞若涵</t>
  </si>
  <si>
    <t>俞烨</t>
  </si>
  <si>
    <t>章诗棋</t>
  </si>
  <si>
    <t>章向阳</t>
  </si>
  <si>
    <t>章熠磊</t>
  </si>
  <si>
    <t>赵峻熙</t>
  </si>
  <si>
    <t>周游</t>
  </si>
  <si>
    <t>陈静柔</t>
  </si>
  <si>
    <t>陈忆梦</t>
  </si>
  <si>
    <t>陈妤棋</t>
  </si>
  <si>
    <t>陈子佳</t>
  </si>
  <si>
    <t>丁恩心</t>
  </si>
  <si>
    <t>丁雨杭</t>
  </si>
  <si>
    <t>丁钰涵</t>
  </si>
  <si>
    <t>丁梓皓</t>
  </si>
  <si>
    <t>胡昕榆</t>
  </si>
  <si>
    <t>贾铠铜</t>
  </si>
  <si>
    <t>李金枝</t>
  </si>
  <si>
    <t>梁益炫</t>
  </si>
  <si>
    <t>梁煜玮</t>
  </si>
  <si>
    <t>梁子陈</t>
  </si>
  <si>
    <t>梁梓涛</t>
  </si>
  <si>
    <t>梁梓萱</t>
  </si>
  <si>
    <t>陆俊宇</t>
  </si>
  <si>
    <t>吕籽天</t>
  </si>
  <si>
    <t>沈琨蓉</t>
  </si>
  <si>
    <t>盛佳龙</t>
  </si>
  <si>
    <t>盛梦圆</t>
  </si>
  <si>
    <t>石元智浩</t>
  </si>
  <si>
    <t>石梓涵</t>
  </si>
  <si>
    <t>孙景楠</t>
  </si>
  <si>
    <t>翁灏毅</t>
  </si>
  <si>
    <t>邢依晨</t>
  </si>
  <si>
    <t>徐婧哲</t>
  </si>
  <si>
    <t>杨李燚</t>
  </si>
  <si>
    <t>杨蕊宁</t>
  </si>
  <si>
    <t>俞宏炜</t>
  </si>
  <si>
    <t>俞胡仪</t>
  </si>
  <si>
    <t>俞炯钰</t>
  </si>
  <si>
    <t>俞雨晨</t>
  </si>
  <si>
    <t>俞哲悦</t>
  </si>
  <si>
    <t>张淇</t>
  </si>
  <si>
    <t>章若可</t>
  </si>
  <si>
    <t>章舒阳</t>
  </si>
  <si>
    <t>朱芸汐</t>
  </si>
  <si>
    <t>陈丁慧</t>
  </si>
  <si>
    <t>丁生杰</t>
  </si>
  <si>
    <t>董珠音</t>
  </si>
  <si>
    <t>胡凯芸</t>
  </si>
  <si>
    <t>黄梓萌</t>
  </si>
  <si>
    <t>梁泷楠</t>
  </si>
  <si>
    <t>梁筱婕</t>
  </si>
  <si>
    <t>吕宝多</t>
  </si>
  <si>
    <t>欧阳辰昊</t>
  </si>
  <si>
    <t>求佳琪</t>
  </si>
  <si>
    <t>邵凯微</t>
  </si>
  <si>
    <t>邵凯月</t>
  </si>
  <si>
    <t>盛俊赫</t>
  </si>
  <si>
    <t>盛楷瑞</t>
  </si>
  <si>
    <t>石筱楠</t>
  </si>
  <si>
    <t>石筱萱</t>
  </si>
  <si>
    <t>石雨欣</t>
  </si>
  <si>
    <t>石钰杰</t>
  </si>
  <si>
    <t>唐贝蕾</t>
  </si>
  <si>
    <t>唐榕</t>
  </si>
  <si>
    <t>王锦雯</t>
  </si>
  <si>
    <t>王镜涵</t>
  </si>
  <si>
    <t>王锴熠</t>
  </si>
  <si>
    <t>王米乐</t>
  </si>
  <si>
    <t>王荣锦</t>
  </si>
  <si>
    <t>王梓清</t>
  </si>
  <si>
    <t>吴东帆</t>
  </si>
  <si>
    <t>吴键南</t>
  </si>
  <si>
    <t>肖键</t>
  </si>
  <si>
    <t>徐烨楠</t>
  </si>
  <si>
    <t>杨欣钰</t>
  </si>
  <si>
    <t>杨星晨</t>
  </si>
  <si>
    <t>杨紫萱</t>
  </si>
  <si>
    <t>姚松淇</t>
  </si>
  <si>
    <t>俞郑森</t>
  </si>
  <si>
    <t>俞志凯</t>
  </si>
  <si>
    <t>袁宇杰</t>
  </si>
  <si>
    <t>赵珊珊</t>
  </si>
  <si>
    <t>周琳</t>
  </si>
  <si>
    <t>朱杭熠</t>
  </si>
  <si>
    <t>朱可懿</t>
  </si>
  <si>
    <t>柴程璐</t>
  </si>
  <si>
    <t>陈文萱</t>
  </si>
  <si>
    <t>陈徐</t>
  </si>
  <si>
    <t>陈梓寒</t>
  </si>
  <si>
    <t>丁雨绮</t>
  </si>
  <si>
    <t>丁雨泽</t>
  </si>
  <si>
    <t>顾硕</t>
  </si>
  <si>
    <t>黄桦杰</t>
  </si>
  <si>
    <t>李雯博</t>
  </si>
  <si>
    <t>梁榆嘉</t>
  </si>
  <si>
    <t>刘靖辉</t>
  </si>
  <si>
    <t>娄珏涵</t>
  </si>
  <si>
    <t>骆雨萱</t>
  </si>
  <si>
    <t>吕晗妤</t>
  </si>
  <si>
    <t>吕家橙</t>
  </si>
  <si>
    <t>吕炜鉴</t>
  </si>
  <si>
    <t>钱易</t>
  </si>
  <si>
    <t>盛柳茜</t>
  </si>
  <si>
    <t>石凯程</t>
  </si>
  <si>
    <t>石艺汐</t>
  </si>
  <si>
    <t>唐翊程</t>
  </si>
  <si>
    <t>王嘉烨</t>
  </si>
  <si>
    <t>王柯萱</t>
  </si>
  <si>
    <t>王添晨</t>
  </si>
  <si>
    <t>王芯岚</t>
  </si>
  <si>
    <t>王煜灵</t>
  </si>
  <si>
    <t>吴梦</t>
  </si>
  <si>
    <t>徐寅祥</t>
  </si>
  <si>
    <t>杨璐瑶</t>
  </si>
  <si>
    <t>杨王萌</t>
  </si>
  <si>
    <t>俞益烽</t>
  </si>
  <si>
    <t>俞越昊</t>
  </si>
  <si>
    <t>张钿琇</t>
  </si>
  <si>
    <t>张华贵</t>
  </si>
  <si>
    <t>张锦楠</t>
  </si>
  <si>
    <t>张晋涵</t>
  </si>
  <si>
    <t>张雨乐</t>
  </si>
  <si>
    <t>朱舒奕</t>
  </si>
  <si>
    <t>朱紫欣</t>
  </si>
  <si>
    <t>陈天烁</t>
  </si>
  <si>
    <t>陈王燚</t>
  </si>
  <si>
    <t>陈芋萱</t>
  </si>
  <si>
    <t>陈子宁</t>
  </si>
  <si>
    <t>丁梓淇</t>
  </si>
  <si>
    <t>付丹茜</t>
  </si>
  <si>
    <t>何晶晶</t>
  </si>
  <si>
    <t>胡炜迪</t>
  </si>
  <si>
    <t>厉洪楠</t>
  </si>
  <si>
    <t>林睿新</t>
  </si>
  <si>
    <t>刘铠齐</t>
  </si>
  <si>
    <t>刘晴语</t>
  </si>
  <si>
    <t>吕慧钰</t>
  </si>
  <si>
    <t>吕铭轩</t>
  </si>
  <si>
    <t>吕梓淇</t>
  </si>
  <si>
    <t>马梦宸</t>
  </si>
  <si>
    <t>倪程程</t>
  </si>
  <si>
    <t>石佳意</t>
  </si>
  <si>
    <t>孙铭楚</t>
  </si>
  <si>
    <t>王梦洁</t>
  </si>
  <si>
    <t>王炜杰</t>
  </si>
  <si>
    <t>王煜婷</t>
  </si>
  <si>
    <t>徐子健</t>
  </si>
  <si>
    <t>徐子桢</t>
  </si>
  <si>
    <t>杨冉漪澜</t>
  </si>
  <si>
    <t>杨思涵</t>
  </si>
  <si>
    <t>叶熊超</t>
  </si>
  <si>
    <t>叶镇慷</t>
  </si>
  <si>
    <t>余锴</t>
  </si>
  <si>
    <t>俞璇</t>
  </si>
  <si>
    <t>袁依柠</t>
  </si>
  <si>
    <t>张钧潇</t>
  </si>
  <si>
    <t>张锶铖</t>
  </si>
  <si>
    <t>张雯莎</t>
  </si>
  <si>
    <t>张心雅</t>
  </si>
  <si>
    <t>周思晗</t>
  </si>
  <si>
    <t>朱杭锴</t>
  </si>
  <si>
    <t>朱柯瑾</t>
  </si>
  <si>
    <t>陈柳蓉</t>
  </si>
  <si>
    <t>陈茜晗</t>
  </si>
  <si>
    <t>何楚楚</t>
  </si>
  <si>
    <t>黄雨聪</t>
  </si>
  <si>
    <t>黄雨慧</t>
  </si>
  <si>
    <t>贾涵棋</t>
  </si>
  <si>
    <t>金中力</t>
  </si>
  <si>
    <t>吕虹萱</t>
  </si>
  <si>
    <t>吕佳澍</t>
  </si>
  <si>
    <t>吕科</t>
  </si>
  <si>
    <t>毛鑫灵</t>
  </si>
  <si>
    <t>倪董杰</t>
  </si>
  <si>
    <t>求凯</t>
  </si>
  <si>
    <t>盛文杰</t>
  </si>
  <si>
    <t>盛欣怡</t>
  </si>
  <si>
    <t>石涵菲</t>
  </si>
  <si>
    <t>王嘉瀚</t>
  </si>
  <si>
    <t>王沛钰</t>
  </si>
  <si>
    <t>王歆芮</t>
  </si>
  <si>
    <t>王圆婷</t>
  </si>
  <si>
    <t>吴婧</t>
  </si>
  <si>
    <t>吴晓</t>
  </si>
  <si>
    <t>相煜杰</t>
  </si>
  <si>
    <t>徐锦晗</t>
  </si>
  <si>
    <t>徐柯凡</t>
  </si>
  <si>
    <t>徐少杰</t>
  </si>
  <si>
    <t>杨光杨</t>
  </si>
  <si>
    <t>俞涵越</t>
  </si>
  <si>
    <t>俞张凯</t>
  </si>
  <si>
    <t>张晗钰</t>
  </si>
  <si>
    <t>张涵垚</t>
  </si>
  <si>
    <t>张浩炜</t>
  </si>
  <si>
    <t>张吉</t>
  </si>
  <si>
    <t>张家图</t>
  </si>
  <si>
    <t>张梦</t>
  </si>
  <si>
    <t>张天佑</t>
  </si>
  <si>
    <t>朱鑫楠</t>
  </si>
  <si>
    <t>鲍鑫航</t>
  </si>
  <si>
    <t>蔡宸余</t>
  </si>
  <si>
    <t>蔡五一</t>
  </si>
  <si>
    <t>蔡欣彤</t>
  </si>
  <si>
    <t>蔡志烜</t>
  </si>
  <si>
    <t>蔡子卿</t>
  </si>
  <si>
    <t>蔡梓瑜</t>
  </si>
  <si>
    <t>褚胜阳</t>
  </si>
  <si>
    <t>董凯程</t>
  </si>
  <si>
    <t>董紫轩</t>
  </si>
  <si>
    <t>蒋瑾涵</t>
  </si>
  <si>
    <t>梁程铭</t>
  </si>
  <si>
    <t>梁俊宇</t>
  </si>
  <si>
    <t>梁柯宇</t>
  </si>
  <si>
    <t>梁檬檬</t>
  </si>
  <si>
    <t>梁潇</t>
  </si>
  <si>
    <t>梁依婷</t>
  </si>
  <si>
    <t>梁泽雨</t>
  </si>
  <si>
    <t>梁子轩</t>
  </si>
  <si>
    <t>潘开轶</t>
  </si>
  <si>
    <t>潘丽吉</t>
  </si>
  <si>
    <t>潘灵丹</t>
  </si>
  <si>
    <t>潘史恒</t>
  </si>
  <si>
    <t>潘姝雯</t>
  </si>
  <si>
    <t>潘学涵</t>
  </si>
  <si>
    <t>潘依蕊</t>
  </si>
  <si>
    <t>潘滢</t>
  </si>
  <si>
    <t>潘妤</t>
  </si>
  <si>
    <t>潘雨婷</t>
  </si>
  <si>
    <t>潘梓轩</t>
  </si>
  <si>
    <t>潘梓玥</t>
  </si>
  <si>
    <t>盛奕弘</t>
  </si>
  <si>
    <t>盛誉龄</t>
  </si>
  <si>
    <t>唐琰</t>
  </si>
  <si>
    <t>徐梁钰</t>
  </si>
  <si>
    <t>甄煜柯</t>
  </si>
  <si>
    <t>石文涛</t>
  </si>
  <si>
    <t>求炜鉴</t>
  </si>
  <si>
    <t>陈怡豪</t>
  </si>
  <si>
    <t>蒋昕晨</t>
  </si>
  <si>
    <t>唐丙益</t>
  </si>
  <si>
    <t>潘云彬</t>
  </si>
  <si>
    <t>陈浙锴</t>
  </si>
  <si>
    <t>屈媛媛</t>
  </si>
  <si>
    <r>
      <rPr>
        <sz val="10"/>
        <rFont val="宋体"/>
        <charset val="0"/>
      </rPr>
      <t>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楠</t>
    </r>
  </si>
  <si>
    <t>张智雄</t>
  </si>
  <si>
    <t>梁孜涵</t>
  </si>
  <si>
    <t>何苏凌</t>
  </si>
  <si>
    <r>
      <rPr>
        <sz val="10"/>
        <rFont val="宋体"/>
        <charset val="0"/>
      </rPr>
      <t>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昕</t>
    </r>
  </si>
  <si>
    <r>
      <rPr>
        <sz val="10"/>
        <rFont val="宋体"/>
        <charset val="0"/>
      </rPr>
      <t>胡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捷</t>
    </r>
  </si>
  <si>
    <t>丁晟航</t>
  </si>
  <si>
    <t>吴贵豪</t>
  </si>
  <si>
    <t>张雨杰</t>
  </si>
  <si>
    <t>王梦浩</t>
  </si>
  <si>
    <t>俞子皓</t>
  </si>
  <si>
    <t>俞灵楷</t>
  </si>
  <si>
    <t>赵鼎天</t>
  </si>
  <si>
    <t>张哲涛</t>
  </si>
  <si>
    <t>张炳炯</t>
  </si>
  <si>
    <t>柴子亮</t>
  </si>
  <si>
    <r>
      <rPr>
        <sz val="10"/>
        <rFont val="宋体"/>
        <charset val="0"/>
      </rPr>
      <t>朱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億</t>
    </r>
  </si>
  <si>
    <t>梅臻翼</t>
  </si>
  <si>
    <r>
      <rPr>
        <sz val="10"/>
        <rFont val="宋体"/>
        <charset val="0"/>
      </rPr>
      <t>丁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越</t>
    </r>
  </si>
  <si>
    <t>李佳润</t>
  </si>
  <si>
    <t>丁彥兮</t>
  </si>
  <si>
    <t>张力天</t>
  </si>
  <si>
    <t>邱英杰</t>
  </si>
  <si>
    <t>刘子愚</t>
  </si>
  <si>
    <t>杨逸轩</t>
  </si>
  <si>
    <t>吴天予</t>
  </si>
  <si>
    <t>董佳洛</t>
  </si>
  <si>
    <t>母柯超</t>
  </si>
  <si>
    <t>吕翰浩</t>
  </si>
  <si>
    <t>陈帅冰</t>
  </si>
  <si>
    <t>丁汉阳</t>
  </si>
  <si>
    <t>吕嘉浩</t>
  </si>
  <si>
    <t>房佳诚</t>
  </si>
  <si>
    <t>林芝萱</t>
  </si>
  <si>
    <t>王亦凯</t>
  </si>
  <si>
    <t>梁凯皓</t>
  </si>
  <si>
    <t>俞伟超</t>
  </si>
  <si>
    <t>吕彬孝</t>
  </si>
  <si>
    <t>蔡东燕</t>
  </si>
  <si>
    <t>何佳棋</t>
  </si>
  <si>
    <t>俞增杰</t>
  </si>
  <si>
    <t>丁俊楠</t>
  </si>
  <si>
    <t>梁宸楷</t>
  </si>
  <si>
    <t>梁夏钟</t>
  </si>
  <si>
    <t>吕政声</t>
  </si>
  <si>
    <t>石江辉</t>
  </si>
  <si>
    <r>
      <rPr>
        <sz val="10"/>
        <rFont val="宋体"/>
        <charset val="0"/>
      </rPr>
      <t>吴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莹</t>
    </r>
  </si>
  <si>
    <t>林泽民</t>
  </si>
  <si>
    <t>杨悦宁</t>
  </si>
  <si>
    <t>竺子钰</t>
  </si>
  <si>
    <t>万沐函</t>
  </si>
  <si>
    <t>钟子诺</t>
  </si>
  <si>
    <t>赵悠冉</t>
  </si>
  <si>
    <t>黄雅惠</t>
  </si>
  <si>
    <t>俞桢锦</t>
  </si>
  <si>
    <t>俞楷琪</t>
  </si>
  <si>
    <t>俞智瀚</t>
  </si>
  <si>
    <t>俞恩泽</t>
  </si>
  <si>
    <t>俞凯哲</t>
  </si>
  <si>
    <t>杨炯瑶</t>
  </si>
  <si>
    <t>徐子杭</t>
  </si>
  <si>
    <t>吴悠凡</t>
  </si>
  <si>
    <t>王晨晔</t>
  </si>
  <si>
    <t>王钰涵</t>
  </si>
  <si>
    <t>王哲越</t>
  </si>
  <si>
    <t>王奕铭</t>
  </si>
  <si>
    <t>石浩良</t>
  </si>
  <si>
    <t>石钇</t>
  </si>
  <si>
    <t>石梦宇</t>
  </si>
  <si>
    <t>盛媛媛</t>
  </si>
  <si>
    <t>吕香</t>
  </si>
  <si>
    <t>梁梓煊</t>
  </si>
  <si>
    <t>梁雨菡</t>
  </si>
  <si>
    <t>梁铭杰</t>
  </si>
  <si>
    <t>梁可儿</t>
  </si>
  <si>
    <t>李子绪</t>
  </si>
  <si>
    <t>孔祺炫</t>
  </si>
  <si>
    <t>金天灵</t>
  </si>
  <si>
    <t>何越</t>
  </si>
  <si>
    <t>龚烨明</t>
  </si>
  <si>
    <t>董明妤</t>
  </si>
  <si>
    <t>丁铭泽</t>
  </si>
  <si>
    <t>丁梓杭</t>
  </si>
  <si>
    <t>陈熠昊</t>
  </si>
  <si>
    <t>陈晓露</t>
  </si>
  <si>
    <t>王晓雨</t>
  </si>
  <si>
    <t>陈学而</t>
  </si>
  <si>
    <t>王怡文</t>
  </si>
  <si>
    <t>朱昊天</t>
  </si>
  <si>
    <t>俞韩溢</t>
  </si>
  <si>
    <t>俞潇</t>
  </si>
  <si>
    <t>俞凌薇</t>
  </si>
  <si>
    <t>俞承烨</t>
  </si>
  <si>
    <t>杨盼盼</t>
  </si>
  <si>
    <t>杨佳佳</t>
  </si>
  <si>
    <t>杨潘佳</t>
  </si>
  <si>
    <t>徐琼欣</t>
  </si>
  <si>
    <t>吴扬</t>
  </si>
  <si>
    <t>吕天悦</t>
  </si>
  <si>
    <t>王湜</t>
  </si>
  <si>
    <t>王俞泽</t>
  </si>
  <si>
    <t>王桥睿</t>
  </si>
  <si>
    <t>王宇桐</t>
  </si>
  <si>
    <t>王梓昂</t>
  </si>
  <si>
    <t>王夙卉</t>
  </si>
  <si>
    <t>石云天</t>
  </si>
  <si>
    <t>沈王博</t>
  </si>
  <si>
    <t>倪好</t>
  </si>
  <si>
    <t>吕梦程</t>
  </si>
  <si>
    <t>吕陈煊</t>
  </si>
  <si>
    <t>吕健石</t>
  </si>
  <si>
    <t>吕俊豪</t>
  </si>
  <si>
    <t>吕胜越</t>
  </si>
  <si>
    <t>吕珂佳</t>
  </si>
  <si>
    <t>娄维桉</t>
  </si>
  <si>
    <t>娄孜钰</t>
  </si>
  <si>
    <t>刘焰涛</t>
  </si>
  <si>
    <t>刘子铖</t>
  </si>
  <si>
    <t>凌昕妤</t>
  </si>
  <si>
    <t>梁灏</t>
  </si>
  <si>
    <t>蒋牧晓</t>
  </si>
  <si>
    <t>梁梓樱</t>
  </si>
  <si>
    <t>李诗悠</t>
  </si>
  <si>
    <t>黄昊天</t>
  </si>
  <si>
    <t>吴锦岚</t>
  </si>
  <si>
    <t>陈锦凝</t>
  </si>
  <si>
    <t>陈嘉煜</t>
  </si>
  <si>
    <t>陈靓颖</t>
  </si>
  <si>
    <t>梁茜茜</t>
  </si>
  <si>
    <t>贝夏昊</t>
  </si>
  <si>
    <t>周泽钰</t>
  </si>
  <si>
    <t>赵萱</t>
  </si>
  <si>
    <t>赵思淇</t>
  </si>
  <si>
    <t>张笑涵</t>
  </si>
  <si>
    <t>张力萌</t>
  </si>
  <si>
    <t>张凯昊</t>
  </si>
  <si>
    <t>张安杰</t>
  </si>
  <si>
    <t>俞安淇</t>
  </si>
  <si>
    <t>俞锴骅</t>
  </si>
  <si>
    <t>俞韵希</t>
  </si>
  <si>
    <t>杨铠歌</t>
  </si>
  <si>
    <t>杨龙飞</t>
  </si>
  <si>
    <t>严铭宇</t>
  </si>
  <si>
    <t>吴梽铧</t>
  </si>
  <si>
    <t>王宇锋</t>
  </si>
  <si>
    <t>王昱钦</t>
  </si>
  <si>
    <t>王笳铮</t>
  </si>
  <si>
    <t>孙鑫乐</t>
  </si>
  <si>
    <t>石子阳</t>
  </si>
  <si>
    <t>盛泽南</t>
  </si>
  <si>
    <t>盛梓潆</t>
  </si>
  <si>
    <t>盛梓涵</t>
  </si>
  <si>
    <t>任玲娴</t>
  </si>
  <si>
    <t>吕程炫</t>
  </si>
  <si>
    <t>吕思焓</t>
  </si>
  <si>
    <t>吕康石</t>
  </si>
  <si>
    <t>刘雨航</t>
  </si>
  <si>
    <t>梁丹怡</t>
  </si>
  <si>
    <t>李嘉南</t>
  </si>
  <si>
    <t>李炀坤</t>
  </si>
  <si>
    <t>华程</t>
  </si>
  <si>
    <t>胡誉馨</t>
  </si>
  <si>
    <t>何佳成</t>
  </si>
  <si>
    <t>何佳润</t>
  </si>
  <si>
    <t>何文彬</t>
  </si>
  <si>
    <t>丁凡宇</t>
  </si>
  <si>
    <t>陈加炯</t>
  </si>
  <si>
    <t>陈科蓉</t>
  </si>
  <si>
    <t>陈柯灵</t>
  </si>
  <si>
    <t>周栩蓓</t>
  </si>
  <si>
    <t>赵轩</t>
  </si>
  <si>
    <t>章栩豪</t>
  </si>
  <si>
    <t>章烜</t>
  </si>
  <si>
    <t>张煜鑫</t>
  </si>
  <si>
    <t>张磊</t>
  </si>
  <si>
    <t>张宸熙</t>
  </si>
  <si>
    <t>袁懿宣</t>
  </si>
  <si>
    <t>俞晨曦</t>
  </si>
  <si>
    <t>俞奇明</t>
  </si>
  <si>
    <t>俞佳泓</t>
  </si>
  <si>
    <t>许榆杰</t>
  </si>
  <si>
    <t>徐子烜</t>
  </si>
  <si>
    <t>邢涵奕</t>
  </si>
  <si>
    <t>王松涵</t>
  </si>
  <si>
    <t>王琪</t>
  </si>
  <si>
    <t>王怡菲</t>
  </si>
  <si>
    <t>唐启晨</t>
  </si>
  <si>
    <t>舒馨养</t>
  </si>
  <si>
    <t>石旦泽</t>
  </si>
  <si>
    <t>盛可昕</t>
  </si>
  <si>
    <t>吕俊霄</t>
  </si>
  <si>
    <t>卢烜博</t>
  </si>
  <si>
    <t>凌浩杰</t>
  </si>
  <si>
    <t>梁乙丁</t>
  </si>
  <si>
    <t>李抒谕</t>
  </si>
  <si>
    <t>华宇燊</t>
  </si>
  <si>
    <t>胡军伟</t>
  </si>
  <si>
    <t>胡诗依</t>
  </si>
  <si>
    <t>何诗嘉</t>
  </si>
  <si>
    <t>冯圣炜</t>
  </si>
  <si>
    <t>方新余</t>
  </si>
  <si>
    <t>丁熠涵</t>
  </si>
  <si>
    <t>崔晨铃</t>
  </si>
  <si>
    <t>陈健乐</t>
  </si>
  <si>
    <t>陈溶艽</t>
  </si>
  <si>
    <t>陈金璇</t>
  </si>
  <si>
    <t>陈杭辉</t>
  </si>
  <si>
    <t>陈凯鑫</t>
  </si>
  <si>
    <t>陈筱朵</t>
  </si>
  <si>
    <t>郑佳轩</t>
  </si>
  <si>
    <t>张筱蕾</t>
  </si>
  <si>
    <t>张锐</t>
  </si>
  <si>
    <t>张瑜薇</t>
  </si>
  <si>
    <t>俞梓轩</t>
  </si>
  <si>
    <t>俞国豪</t>
  </si>
  <si>
    <t>俞雨彤</t>
  </si>
  <si>
    <t>俞泽蕙</t>
  </si>
  <si>
    <t>俞果</t>
  </si>
  <si>
    <t>杨舒茜</t>
  </si>
  <si>
    <t>杨可馨</t>
  </si>
  <si>
    <t>严思远</t>
  </si>
  <si>
    <t>王译槿</t>
  </si>
  <si>
    <t>王芷沅</t>
  </si>
  <si>
    <t>王卓天</t>
  </si>
  <si>
    <t>王潇</t>
  </si>
  <si>
    <t>王舒毅</t>
  </si>
  <si>
    <t>石闰生</t>
  </si>
  <si>
    <t>石宇阳</t>
  </si>
  <si>
    <t>沈羿彤</t>
  </si>
  <si>
    <t>裘子奇</t>
  </si>
  <si>
    <t>潘吴煜</t>
  </si>
  <si>
    <t>潘佳诺</t>
  </si>
  <si>
    <t>毛乐</t>
  </si>
  <si>
    <t>吕乐</t>
  </si>
  <si>
    <t>梁宇涵</t>
  </si>
  <si>
    <t>梁宸宇</t>
  </si>
  <si>
    <t>梁傲</t>
  </si>
  <si>
    <t>金诗涵</t>
  </si>
  <si>
    <t>何嘉诚</t>
  </si>
  <si>
    <t>陈贝艺</t>
  </si>
  <si>
    <t>陈炉杰</t>
  </si>
  <si>
    <t>陈炫文</t>
  </si>
  <si>
    <t>陈军天</t>
  </si>
  <si>
    <t>陈子诺</t>
  </si>
  <si>
    <t>蔡沛栩</t>
  </si>
  <si>
    <t>张子煊</t>
  </si>
  <si>
    <t>张子煜</t>
  </si>
  <si>
    <t>卓家辉</t>
  </si>
  <si>
    <t>竺俊良</t>
  </si>
  <si>
    <t>周子童</t>
  </si>
  <si>
    <t>周张豪</t>
  </si>
  <si>
    <t>章宇薇</t>
  </si>
  <si>
    <t>张涵文</t>
  </si>
  <si>
    <t>张莉鸿</t>
  </si>
  <si>
    <t>俞天祺</t>
  </si>
  <si>
    <t>俞杨熠</t>
  </si>
  <si>
    <t>俞梨煊</t>
  </si>
  <si>
    <t>俞子言</t>
  </si>
  <si>
    <t>杨宸</t>
  </si>
  <si>
    <t>徐浩文</t>
  </si>
  <si>
    <t>王凯楠</t>
  </si>
  <si>
    <t>王哲楷</t>
  </si>
  <si>
    <t>王凯煜</t>
  </si>
  <si>
    <t>王于涵</t>
  </si>
  <si>
    <t>孙佳楠</t>
  </si>
  <si>
    <t>石紫欣</t>
  </si>
  <si>
    <t>石芷晨</t>
  </si>
  <si>
    <t>张诗煊</t>
  </si>
  <si>
    <t>吕楚瀚</t>
  </si>
  <si>
    <t>许嘉颖</t>
  </si>
  <si>
    <t>刘程琪</t>
  </si>
  <si>
    <t>李晨涵</t>
  </si>
  <si>
    <t>李楠清</t>
  </si>
  <si>
    <t>胡珂</t>
  </si>
  <si>
    <t>胡奥曼</t>
  </si>
  <si>
    <t>何昕樾</t>
  </si>
  <si>
    <t>何子皓</t>
  </si>
  <si>
    <t>何语琦</t>
  </si>
  <si>
    <t>官文博</t>
  </si>
  <si>
    <t>高馨</t>
  </si>
  <si>
    <t>范文韬</t>
  </si>
  <si>
    <t>陈怛邑</t>
  </si>
  <si>
    <t>陈睿铭</t>
  </si>
  <si>
    <t>陈子杰</t>
  </si>
  <si>
    <t>陈宇健</t>
  </si>
  <si>
    <t>周景越</t>
  </si>
  <si>
    <t>章云博</t>
  </si>
  <si>
    <t>张梁恩</t>
  </si>
  <si>
    <t>张棋轩</t>
  </si>
  <si>
    <t>张正义</t>
  </si>
  <si>
    <t>周子慧</t>
  </si>
  <si>
    <t>张煜婕</t>
  </si>
  <si>
    <t>张天峰</t>
  </si>
  <si>
    <t>俞汐桐</t>
  </si>
  <si>
    <t>俞傢凡</t>
  </si>
  <si>
    <t>俞元锴</t>
  </si>
  <si>
    <t>俞秉池</t>
  </si>
  <si>
    <t>叶子煜</t>
  </si>
  <si>
    <t>吴紫绮</t>
  </si>
  <si>
    <t>吴锦烨</t>
  </si>
  <si>
    <t>吴珂</t>
  </si>
  <si>
    <t>王柯茗</t>
  </si>
  <si>
    <t>王品涵</t>
  </si>
  <si>
    <t>唐奇</t>
  </si>
  <si>
    <t>石梦忆</t>
  </si>
  <si>
    <t>石丙伟</t>
  </si>
  <si>
    <t>石雨洁</t>
  </si>
  <si>
    <t>盛凯乐</t>
  </si>
  <si>
    <t>钱浩</t>
  </si>
  <si>
    <t>吕响</t>
  </si>
  <si>
    <t>吕陈烜</t>
  </si>
  <si>
    <t>吕奇</t>
  </si>
  <si>
    <t>吕佳蓥</t>
  </si>
  <si>
    <t>吕乐轩</t>
  </si>
  <si>
    <t>吕金涛</t>
  </si>
  <si>
    <t>骆煜楠</t>
  </si>
  <si>
    <t>梁梓渊</t>
  </si>
  <si>
    <t>贾茗惠</t>
  </si>
  <si>
    <t>胡宇晖</t>
  </si>
  <si>
    <t>胡楚琪</t>
  </si>
  <si>
    <t>何诗语</t>
  </si>
  <si>
    <t>丁楚宁</t>
  </si>
  <si>
    <t>陈家阳</t>
  </si>
  <si>
    <t>杨力瑞</t>
  </si>
  <si>
    <t>陈瀚</t>
  </si>
  <si>
    <t>吕昆庭</t>
  </si>
  <si>
    <t>乐满欣</t>
  </si>
  <si>
    <t>夏东翔</t>
  </si>
  <si>
    <t>冯一朗</t>
  </si>
  <si>
    <t>鲍奕鸣</t>
  </si>
  <si>
    <t>周元凯</t>
  </si>
  <si>
    <t>蔡萱仪</t>
  </si>
  <si>
    <t>李语芊</t>
  </si>
  <si>
    <t>赵俊昊</t>
  </si>
  <si>
    <t>黄凌鑫</t>
  </si>
  <si>
    <t>王楷渊</t>
  </si>
  <si>
    <t>胡扬翎</t>
  </si>
  <si>
    <t>贺 轩</t>
  </si>
  <si>
    <t>李绍鹏</t>
  </si>
  <si>
    <t>钱 锦</t>
  </si>
  <si>
    <t>李俊辰</t>
  </si>
  <si>
    <t>孙焕月</t>
  </si>
  <si>
    <t>向 明</t>
  </si>
  <si>
    <t>尹 宁</t>
  </si>
  <si>
    <t>汤梦佳</t>
  </si>
  <si>
    <t>肖茗风</t>
  </si>
  <si>
    <t>韩玉兰</t>
  </si>
  <si>
    <t>严文琴</t>
  </si>
  <si>
    <t>何昊文</t>
  </si>
  <si>
    <t>阮青怡</t>
  </si>
  <si>
    <t>严越</t>
  </si>
  <si>
    <t>鲁烨敏</t>
  </si>
  <si>
    <t>罗米楠</t>
  </si>
  <si>
    <t>毛静如</t>
  </si>
  <si>
    <t>康湘怡</t>
  </si>
  <si>
    <t>黎冰婷</t>
  </si>
  <si>
    <t>陈毓昕</t>
  </si>
  <si>
    <r>
      <rPr>
        <sz val="10"/>
        <color rgb="FF000000"/>
        <rFont val="仿宋_GB2312"/>
        <charset val="134"/>
      </rPr>
      <t>孟</t>
    </r>
    <r>
      <rPr>
        <sz val="10"/>
        <color rgb="FF000000"/>
        <rFont val="宋体"/>
        <charset val="134"/>
      </rPr>
      <t>祤</t>
    </r>
    <r>
      <rPr>
        <sz val="10"/>
        <color rgb="FF000000"/>
        <rFont val="仿宋_GB2312"/>
        <charset val="134"/>
      </rPr>
      <t>波</t>
    </r>
  </si>
  <si>
    <t>金莹莹</t>
  </si>
  <si>
    <r>
      <rPr>
        <sz val="10"/>
        <color rgb="FF000000"/>
        <rFont val="仿宋_GB2312"/>
        <charset val="134"/>
      </rPr>
      <t>薛</t>
    </r>
    <r>
      <rPr>
        <sz val="10"/>
        <color rgb="FF000000"/>
        <rFont val="Arial"/>
        <charset val="134"/>
      </rPr>
      <t> </t>
    </r>
    <r>
      <rPr>
        <sz val="10"/>
        <color rgb="FF000000"/>
        <rFont val="宋体"/>
        <charset val="134"/>
      </rPr>
      <t>雲</t>
    </r>
  </si>
  <si>
    <t>陆嘉怡</t>
  </si>
  <si>
    <t>钱奕宁</t>
  </si>
  <si>
    <t>鲁雯澜</t>
  </si>
  <si>
    <t>李雨格</t>
  </si>
  <si>
    <t>鲁瑞颖</t>
  </si>
  <si>
    <t>陶泽哲</t>
  </si>
  <si>
    <t>谢妤奇</t>
  </si>
  <si>
    <t>沈乐成</t>
  </si>
  <si>
    <t xml:space="preserve">   男</t>
  </si>
  <si>
    <t>唐宇健</t>
  </si>
  <si>
    <t>朱洪涛</t>
  </si>
  <si>
    <t>张佳豪</t>
  </si>
  <si>
    <t>鲁文昊</t>
  </si>
  <si>
    <t>蔡泽宇</t>
  </si>
  <si>
    <t>马家华</t>
  </si>
  <si>
    <t>陈鸿志</t>
  </si>
  <si>
    <t>车明杨</t>
  </si>
  <si>
    <t>吴树风</t>
  </si>
  <si>
    <t>王伟龙</t>
  </si>
  <si>
    <t>王 皓</t>
  </si>
  <si>
    <t>谢济丞</t>
  </si>
  <si>
    <t>谢渝杰</t>
  </si>
  <si>
    <t>金泽宇</t>
  </si>
  <si>
    <t>孟王浩东</t>
  </si>
  <si>
    <t>卢丹磊</t>
  </si>
  <si>
    <t>单俊浩</t>
  </si>
  <si>
    <t xml:space="preserve"> 来 倩</t>
  </si>
  <si>
    <t>来 雯</t>
  </si>
  <si>
    <t>钟国涛</t>
  </si>
  <si>
    <t>陆登科</t>
  </si>
  <si>
    <t>钱科楠</t>
  </si>
  <si>
    <t>骆宣萱</t>
  </si>
  <si>
    <t>魏子丰</t>
  </si>
  <si>
    <t>穆鹏宇</t>
  </si>
  <si>
    <t>侯涛</t>
  </si>
  <si>
    <t>孙豪彬</t>
  </si>
  <si>
    <t>管晗晶</t>
  </si>
  <si>
    <t>孔志文</t>
  </si>
  <si>
    <t>冉光明</t>
  </si>
  <si>
    <t>赵梓程</t>
  </si>
  <si>
    <t>金涵钰</t>
  </si>
  <si>
    <t>章阳</t>
  </si>
  <si>
    <t>吴秋妍</t>
  </si>
  <si>
    <t>徐灏哲</t>
  </si>
  <si>
    <t>陈维涛</t>
  </si>
  <si>
    <t>代宇轩</t>
  </si>
  <si>
    <t>单旭</t>
  </si>
  <si>
    <t>刘泽昊</t>
  </si>
  <si>
    <t>许瑞权</t>
  </si>
  <si>
    <t>王镱卜</t>
  </si>
  <si>
    <t>陆佳涛</t>
  </si>
  <si>
    <t>高泽颖</t>
  </si>
  <si>
    <t>宋妍</t>
  </si>
  <si>
    <t>李奥运</t>
  </si>
  <si>
    <t>沈嘉巍</t>
  </si>
  <si>
    <t>王国</t>
  </si>
  <si>
    <t>叶博雯</t>
  </si>
  <si>
    <t>黄钦凯</t>
  </si>
  <si>
    <t>汪泽宇</t>
  </si>
  <si>
    <t>卢佳瀚</t>
  </si>
  <si>
    <t>叶森峰</t>
  </si>
  <si>
    <t>赵钦奇</t>
  </si>
  <si>
    <t>孙舒涵</t>
  </si>
  <si>
    <t>张辰逸</t>
  </si>
  <si>
    <t>陈量洁</t>
  </si>
  <si>
    <t>李锦鸿</t>
  </si>
  <si>
    <t>李锦华</t>
  </si>
  <si>
    <t>张天成</t>
  </si>
  <si>
    <t>李世豪</t>
  </si>
  <si>
    <t>沈佳奕</t>
  </si>
  <si>
    <t>王寅灏</t>
  </si>
  <si>
    <t>温家怡</t>
  </si>
  <si>
    <t>邹凯</t>
  </si>
  <si>
    <t>顾鹏菲</t>
  </si>
  <si>
    <t>叶文韬</t>
  </si>
  <si>
    <t>葛荣轩</t>
  </si>
  <si>
    <t>陈宇泽</t>
  </si>
  <si>
    <t>金圣煜</t>
  </si>
  <si>
    <t>陈泓杰</t>
  </si>
  <si>
    <t>蒲烨辰</t>
  </si>
  <si>
    <t>盛予</t>
  </si>
  <si>
    <t>易展鹏</t>
  </si>
  <si>
    <t>王阅</t>
  </si>
  <si>
    <t>温佳诺</t>
  </si>
  <si>
    <t>杨仁俊</t>
  </si>
  <si>
    <t>任栩乐</t>
  </si>
  <si>
    <t>章林成</t>
  </si>
  <si>
    <t>樊贵豪</t>
  </si>
  <si>
    <t>颜可婷</t>
  </si>
  <si>
    <t>黄罗锴</t>
  </si>
  <si>
    <t>蔡时茂</t>
  </si>
  <si>
    <t>别恪</t>
  </si>
  <si>
    <t>严楷锐</t>
  </si>
  <si>
    <t>卢俊尧</t>
  </si>
  <si>
    <t>于文浩</t>
  </si>
  <si>
    <t>王澍杰</t>
  </si>
  <si>
    <t>章金杰</t>
  </si>
  <si>
    <t>潘城佳</t>
  </si>
  <si>
    <t>李灏</t>
  </si>
  <si>
    <t>杜文浩</t>
  </si>
  <si>
    <t>杜文斌</t>
  </si>
  <si>
    <t>崔锐</t>
  </si>
  <si>
    <t>徐泽涵</t>
  </si>
  <si>
    <t>董王晨</t>
  </si>
  <si>
    <t>梅家铭</t>
  </si>
  <si>
    <t>徐益明</t>
  </si>
  <si>
    <t>周鲁剑</t>
  </si>
  <si>
    <t>徐鑫浩</t>
  </si>
  <si>
    <t>刘浩龙</t>
  </si>
  <si>
    <t>王晨镐</t>
  </si>
  <si>
    <t>饶月婷</t>
  </si>
  <si>
    <t>金扬清</t>
  </si>
  <si>
    <t>董峻南</t>
  </si>
  <si>
    <t>吕美洲</t>
  </si>
  <si>
    <t>贾柯楠</t>
  </si>
  <si>
    <t>杨晓娅</t>
  </si>
  <si>
    <t>王泽铭</t>
  </si>
  <si>
    <t>赵徐檬檬</t>
  </si>
  <si>
    <t>焦义昊</t>
  </si>
  <si>
    <t>金烨磊</t>
  </si>
  <si>
    <t>宋靖凯</t>
  </si>
  <si>
    <t>李瑞</t>
  </si>
  <si>
    <t>孙靖轩</t>
  </si>
  <si>
    <t>黎凯文</t>
  </si>
  <si>
    <t>王毅飞</t>
  </si>
  <si>
    <t>沈子霖</t>
  </si>
  <si>
    <t>任尹彬</t>
  </si>
  <si>
    <t>章溢宸</t>
  </si>
  <si>
    <t>陈世齐</t>
  </si>
  <si>
    <t>王浩岩</t>
  </si>
  <si>
    <t>章颖灏</t>
  </si>
  <si>
    <t>章霖恺</t>
  </si>
  <si>
    <t>柴可妍</t>
  </si>
  <si>
    <t>杜敏瑶</t>
  </si>
  <si>
    <t>刘鸿铭</t>
  </si>
  <si>
    <t>施铭雨</t>
  </si>
  <si>
    <t>谢子涛</t>
  </si>
  <si>
    <t>王锴</t>
  </si>
  <si>
    <t>李孟泽</t>
  </si>
  <si>
    <t>潘金棋</t>
  </si>
  <si>
    <t>姜陈晌</t>
  </si>
  <si>
    <t>刁阳旭</t>
  </si>
  <si>
    <t>李文龙</t>
  </si>
  <si>
    <t>夏宇天</t>
  </si>
  <si>
    <t>张宇宸</t>
  </si>
  <si>
    <t>沈钇霖</t>
  </si>
  <si>
    <t>何松林</t>
  </si>
  <si>
    <t>周益涛</t>
  </si>
  <si>
    <t>沈宇辰</t>
  </si>
  <si>
    <t>袁嘉煜</t>
  </si>
  <si>
    <t>厉俊棋</t>
  </si>
  <si>
    <t>施江斌</t>
  </si>
  <si>
    <t>周晋羽</t>
  </si>
  <si>
    <t>章振宇</t>
  </si>
  <si>
    <t>陈雨萱</t>
  </si>
  <si>
    <t>陈翼翔</t>
  </si>
  <si>
    <t>陈治和</t>
  </si>
  <si>
    <t>詹宏川</t>
  </si>
  <si>
    <t>徐章铭</t>
  </si>
  <si>
    <t>陈石灏</t>
  </si>
  <si>
    <t>王泽峰</t>
  </si>
  <si>
    <t>严乐天</t>
  </si>
  <si>
    <t>叶子权</t>
  </si>
  <si>
    <t>孙熠涵</t>
  </si>
  <si>
    <t>胡珑骜</t>
  </si>
  <si>
    <t>吕沛昂</t>
  </si>
  <si>
    <t>倪浩天</t>
  </si>
  <si>
    <t>吕泽冶</t>
  </si>
  <si>
    <r>
      <rPr>
        <b/>
        <sz val="10"/>
        <color rgb="FFFF0000"/>
        <rFont val="宋体"/>
        <charset val="134"/>
      </rPr>
      <t>张赞</t>
    </r>
    <r>
      <rPr>
        <b/>
        <sz val="10"/>
        <color rgb="FF000000"/>
        <rFont val="宋体"/>
        <charset val="134"/>
      </rPr>
      <t>一</t>
    </r>
  </si>
  <si>
    <r>
      <rPr>
        <b/>
        <sz val="10"/>
        <color rgb="FFFF0000"/>
        <rFont val="宋体"/>
        <charset val="134"/>
      </rPr>
      <t>陈凯</t>
    </r>
    <r>
      <rPr>
        <b/>
        <sz val="10"/>
        <color rgb="FF000000"/>
        <rFont val="宋体"/>
        <charset val="134"/>
      </rPr>
      <t>源</t>
    </r>
  </si>
  <si>
    <r>
      <rPr>
        <b/>
        <sz val="10"/>
        <color rgb="FF000000"/>
        <rFont val="宋体"/>
        <charset val="134"/>
      </rPr>
      <t>郦</t>
    </r>
    <r>
      <rPr>
        <b/>
        <sz val="10"/>
        <color rgb="FFFF0000"/>
        <rFont val="宋体"/>
        <charset val="134"/>
      </rPr>
      <t>琦钧</t>
    </r>
  </si>
  <si>
    <r>
      <rPr>
        <b/>
        <sz val="10"/>
        <color rgb="FFFF0000"/>
        <rFont val="宋体"/>
        <charset val="134"/>
      </rPr>
      <t>郑泽</t>
    </r>
    <r>
      <rPr>
        <b/>
        <sz val="10"/>
        <color rgb="FF000000"/>
        <rFont val="宋体"/>
        <charset val="134"/>
      </rPr>
      <t>栋</t>
    </r>
  </si>
  <si>
    <t>鲁天泽</t>
  </si>
  <si>
    <t>陈欣婷</t>
  </si>
  <si>
    <t>张卢城</t>
  </si>
  <si>
    <t>梁煜鹏</t>
  </si>
  <si>
    <t>孟栋麒</t>
  </si>
  <si>
    <t>刘臻宇</t>
  </si>
  <si>
    <t>孙知行</t>
  </si>
  <si>
    <r>
      <rPr>
        <b/>
        <sz val="10"/>
        <color rgb="FFFF0000"/>
        <rFont val="宋体"/>
        <charset val="134"/>
      </rPr>
      <t>黄博</t>
    </r>
    <r>
      <rPr>
        <b/>
        <sz val="10"/>
        <color rgb="FF000000"/>
        <rFont val="宋体"/>
        <charset val="134"/>
      </rPr>
      <t>艺</t>
    </r>
  </si>
  <si>
    <t>陶冶</t>
  </si>
  <si>
    <t>陈焕垚</t>
  </si>
  <si>
    <r>
      <rPr>
        <b/>
        <sz val="10"/>
        <color rgb="FFFF0000"/>
        <rFont val="宋体"/>
        <charset val="134"/>
      </rPr>
      <t>徐常</t>
    </r>
    <r>
      <rPr>
        <b/>
        <sz val="10"/>
        <color rgb="FF000000"/>
        <rFont val="宋体"/>
        <charset val="134"/>
      </rPr>
      <t>政</t>
    </r>
  </si>
  <si>
    <t>陈沂诺</t>
  </si>
  <si>
    <t>丁徐泽</t>
  </si>
  <si>
    <r>
      <rPr>
        <b/>
        <sz val="10"/>
        <color rgb="FFFF0000"/>
        <rFont val="宋体"/>
        <charset val="134"/>
      </rPr>
      <t>金天</t>
    </r>
    <r>
      <rPr>
        <b/>
        <sz val="10"/>
        <color rgb="FF000000"/>
        <rFont val="宋体"/>
        <charset val="134"/>
      </rPr>
      <t>鹭</t>
    </r>
  </si>
  <si>
    <r>
      <rPr>
        <b/>
        <sz val="10"/>
        <color rgb="FFFF0000"/>
        <rFont val="宋体"/>
        <charset val="134"/>
      </rPr>
      <t>陈家</t>
    </r>
    <r>
      <rPr>
        <b/>
        <sz val="10"/>
        <color rgb="FF000000"/>
        <rFont val="宋体"/>
        <charset val="134"/>
      </rPr>
      <t>灿</t>
    </r>
  </si>
  <si>
    <r>
      <rPr>
        <b/>
        <sz val="10"/>
        <color rgb="FFFF0000"/>
        <rFont val="宋体"/>
        <charset val="134"/>
      </rPr>
      <t>吴栓</t>
    </r>
    <r>
      <rPr>
        <b/>
        <sz val="10"/>
        <color rgb="FF000000"/>
        <rFont val="宋体"/>
        <charset val="134"/>
      </rPr>
      <t>同</t>
    </r>
  </si>
  <si>
    <r>
      <rPr>
        <b/>
        <sz val="10"/>
        <color rgb="FFFF0000"/>
        <rFont val="宋体"/>
        <charset val="134"/>
      </rPr>
      <t>陈鑫</t>
    </r>
    <r>
      <rPr>
        <b/>
        <sz val="10"/>
        <color rgb="FF000000"/>
        <rFont val="宋体"/>
        <charset val="134"/>
      </rPr>
      <t>琪</t>
    </r>
  </si>
  <si>
    <r>
      <rPr>
        <b/>
        <sz val="10"/>
        <color rgb="FFFF0000"/>
        <rFont val="宋体"/>
        <charset val="134"/>
      </rPr>
      <t>赵奕</t>
    </r>
    <r>
      <rPr>
        <b/>
        <sz val="10"/>
        <color rgb="FF000000"/>
        <rFont val="宋体"/>
        <charset val="134"/>
      </rPr>
      <t>程</t>
    </r>
  </si>
  <si>
    <r>
      <rPr>
        <b/>
        <sz val="10"/>
        <color rgb="FFFF0000"/>
        <rFont val="宋体"/>
        <charset val="134"/>
      </rPr>
      <t>黄俊</t>
    </r>
    <r>
      <rPr>
        <b/>
        <sz val="10"/>
        <color rgb="FF000000"/>
        <rFont val="宋体"/>
        <charset val="134"/>
      </rPr>
      <t>熙</t>
    </r>
  </si>
  <si>
    <t>李冠求</t>
  </si>
  <si>
    <t>郦潇泽</t>
  </si>
  <si>
    <t>陈泽洋</t>
  </si>
  <si>
    <t>王昊洋</t>
  </si>
  <si>
    <t>蒋渝泽</t>
  </si>
  <si>
    <t>马晟博</t>
  </si>
  <si>
    <t>吕韵杰</t>
  </si>
  <si>
    <t>胡迪</t>
  </si>
  <si>
    <t>冯子豪</t>
  </si>
  <si>
    <t>曹亮瑜</t>
  </si>
  <si>
    <t>马佳蓉</t>
  </si>
  <si>
    <t>马佳耀</t>
  </si>
  <si>
    <r>
      <rPr>
        <b/>
        <sz val="10"/>
        <color rgb="FFFF0000"/>
        <rFont val="宋体"/>
        <charset val="134"/>
      </rPr>
      <t>樊易</t>
    </r>
    <r>
      <rPr>
        <b/>
        <sz val="10"/>
        <color rgb="FF000000"/>
        <rFont val="宋体"/>
        <charset val="134"/>
      </rPr>
      <t>超</t>
    </r>
  </si>
  <si>
    <r>
      <rPr>
        <b/>
        <sz val="10"/>
        <color rgb="FFFF0000"/>
        <rFont val="宋体"/>
        <charset val="134"/>
      </rPr>
      <t>傅烃</t>
    </r>
    <r>
      <rPr>
        <b/>
        <sz val="10"/>
        <color rgb="FF000000"/>
        <rFont val="宋体"/>
        <charset val="134"/>
      </rPr>
      <t>博</t>
    </r>
  </si>
  <si>
    <t>孟宇</t>
  </si>
  <si>
    <t>李宜轩</t>
  </si>
  <si>
    <r>
      <rPr>
        <b/>
        <sz val="10"/>
        <color rgb="FFFF0000"/>
        <rFont val="宋体"/>
        <charset val="134"/>
      </rPr>
      <t>杨军</t>
    </r>
    <r>
      <rPr>
        <b/>
        <sz val="10"/>
        <color rgb="FF000000"/>
        <rFont val="宋体"/>
        <charset val="134"/>
      </rPr>
      <t>杰</t>
    </r>
  </si>
  <si>
    <t>施阳</t>
  </si>
  <si>
    <t>王烽沣</t>
  </si>
  <si>
    <t>涂洪超</t>
  </si>
  <si>
    <r>
      <rPr>
        <b/>
        <sz val="10"/>
        <color rgb="FFFF0000"/>
        <rFont val="宋体"/>
        <charset val="134"/>
      </rPr>
      <t>梁耳</t>
    </r>
    <r>
      <rPr>
        <b/>
        <sz val="10"/>
        <color rgb="FF000000"/>
        <rFont val="宋体"/>
        <charset val="134"/>
      </rPr>
      <t>靖</t>
    </r>
  </si>
  <si>
    <t>梁圆宇</t>
  </si>
  <si>
    <r>
      <rPr>
        <b/>
        <sz val="10"/>
        <color rgb="FFFF0000"/>
        <rFont val="宋体"/>
        <charset val="134"/>
      </rPr>
      <t>张灏</t>
    </r>
    <r>
      <rPr>
        <b/>
        <sz val="10"/>
        <color rgb="FF000000"/>
        <rFont val="宋体"/>
        <charset val="134"/>
      </rPr>
      <t>钧</t>
    </r>
  </si>
  <si>
    <t>郝煜东</t>
  </si>
  <si>
    <r>
      <rPr>
        <b/>
        <sz val="10"/>
        <color rgb="FFFF0000"/>
        <rFont val="宋体"/>
        <charset val="134"/>
      </rPr>
      <t>何梦</t>
    </r>
    <r>
      <rPr>
        <b/>
        <sz val="10"/>
        <color rgb="FF000000"/>
        <rFont val="宋体"/>
        <charset val="134"/>
      </rPr>
      <t>超</t>
    </r>
  </si>
  <si>
    <t>李坷</t>
  </si>
  <si>
    <r>
      <rPr>
        <b/>
        <sz val="10"/>
        <color rgb="FFFF0000"/>
        <rFont val="宋体"/>
        <charset val="134"/>
      </rPr>
      <t>徐圣</t>
    </r>
    <r>
      <rPr>
        <b/>
        <sz val="10"/>
        <color rgb="FF000000"/>
        <rFont val="宋体"/>
        <charset val="134"/>
      </rPr>
      <t>涛</t>
    </r>
  </si>
  <si>
    <t>杨夏寅</t>
  </si>
  <si>
    <t>王锦昊</t>
  </si>
  <si>
    <t>陶沛霖</t>
  </si>
  <si>
    <r>
      <rPr>
        <b/>
        <sz val="10"/>
        <color rgb="FFFF0000"/>
        <rFont val="宋体"/>
        <charset val="134"/>
      </rPr>
      <t>游毅</t>
    </r>
    <r>
      <rPr>
        <b/>
        <sz val="10"/>
        <color rgb="FF000000"/>
        <rFont val="宋体"/>
        <charset val="134"/>
      </rPr>
      <t>斌</t>
    </r>
  </si>
  <si>
    <t>赫佳祺</t>
  </si>
  <si>
    <r>
      <rPr>
        <b/>
        <sz val="10"/>
        <color rgb="FFFF0000"/>
        <rFont val="宋体"/>
        <charset val="134"/>
      </rPr>
      <t>马超</t>
    </r>
    <r>
      <rPr>
        <b/>
        <sz val="10"/>
        <color rgb="FF000000"/>
        <rFont val="宋体"/>
        <charset val="134"/>
      </rPr>
      <t>群</t>
    </r>
  </si>
  <si>
    <r>
      <rPr>
        <b/>
        <sz val="10"/>
        <color rgb="FFFF0000"/>
        <rFont val="宋体"/>
        <charset val="134"/>
      </rPr>
      <t>文智</t>
    </r>
    <r>
      <rPr>
        <b/>
        <sz val="10"/>
        <color rgb="FF000000"/>
        <rFont val="宋体"/>
        <charset val="134"/>
      </rPr>
      <t>健</t>
    </r>
  </si>
  <si>
    <r>
      <rPr>
        <b/>
        <sz val="10"/>
        <color rgb="FFFF0000"/>
        <rFont val="宋体"/>
        <charset val="134"/>
      </rPr>
      <t>董涵</t>
    </r>
    <r>
      <rPr>
        <b/>
        <sz val="10"/>
        <color rgb="FF000000"/>
        <rFont val="宋体"/>
        <charset val="134"/>
      </rPr>
      <t>宇</t>
    </r>
  </si>
  <si>
    <t>李昕懿</t>
  </si>
  <si>
    <r>
      <rPr>
        <b/>
        <sz val="10"/>
        <color rgb="FFFF0000"/>
        <rFont val="宋体"/>
        <charset val="134"/>
      </rPr>
      <t>张兴</t>
    </r>
    <r>
      <rPr>
        <b/>
        <sz val="10"/>
        <color rgb="FF000000"/>
        <rFont val="宋体"/>
        <charset val="134"/>
      </rPr>
      <t>旺</t>
    </r>
  </si>
  <si>
    <r>
      <rPr>
        <b/>
        <sz val="10"/>
        <color rgb="FFFF0000"/>
        <rFont val="宋体"/>
        <charset val="134"/>
      </rPr>
      <t>曹文</t>
    </r>
    <r>
      <rPr>
        <b/>
        <sz val="10"/>
        <color rgb="FF000000"/>
        <rFont val="宋体"/>
        <charset val="134"/>
      </rPr>
      <t>涛</t>
    </r>
  </si>
  <si>
    <r>
      <rPr>
        <b/>
        <sz val="10"/>
        <color rgb="FFFF0000"/>
        <rFont val="宋体"/>
        <charset val="134"/>
      </rPr>
      <t>葛俊</t>
    </r>
    <r>
      <rPr>
        <b/>
        <sz val="10"/>
        <color rgb="FF000000"/>
        <rFont val="宋体"/>
        <charset val="134"/>
      </rPr>
      <t>麟</t>
    </r>
  </si>
  <si>
    <t>刘子亨</t>
  </si>
  <si>
    <r>
      <rPr>
        <b/>
        <sz val="10"/>
        <color rgb="FFFF0000"/>
        <rFont val="宋体"/>
        <charset val="134"/>
      </rPr>
      <t>张宝</t>
    </r>
    <r>
      <rPr>
        <b/>
        <sz val="10"/>
        <color rgb="FF000000"/>
        <rFont val="宋体"/>
        <charset val="134"/>
      </rPr>
      <t>余</t>
    </r>
  </si>
  <si>
    <t>叶涛</t>
  </si>
  <si>
    <r>
      <rPr>
        <b/>
        <sz val="10"/>
        <color rgb="FFFF0000"/>
        <rFont val="宋体"/>
        <charset val="134"/>
      </rPr>
      <t>马超</t>
    </r>
    <r>
      <rPr>
        <b/>
        <sz val="10"/>
        <color rgb="FF000000"/>
        <rFont val="宋体"/>
        <charset val="134"/>
      </rPr>
      <t>棋</t>
    </r>
  </si>
  <si>
    <r>
      <rPr>
        <b/>
        <sz val="10"/>
        <color rgb="FFFF0000"/>
        <rFont val="宋体"/>
        <charset val="134"/>
      </rPr>
      <t>施睿</t>
    </r>
    <r>
      <rPr>
        <b/>
        <sz val="10"/>
        <color rgb="FF000000"/>
        <rFont val="宋体"/>
        <charset val="134"/>
      </rPr>
      <t>焱</t>
    </r>
  </si>
  <si>
    <r>
      <rPr>
        <b/>
        <sz val="10"/>
        <color rgb="FFFF0000"/>
        <rFont val="宋体"/>
        <charset val="134"/>
      </rPr>
      <t>赵旭</t>
    </r>
    <r>
      <rPr>
        <b/>
        <sz val="10"/>
        <color rgb="FF000000"/>
        <rFont val="宋体"/>
        <charset val="134"/>
      </rPr>
      <t>博</t>
    </r>
  </si>
  <si>
    <r>
      <rPr>
        <b/>
        <sz val="10"/>
        <color rgb="FFFF0000"/>
        <rFont val="宋体"/>
        <charset val="134"/>
      </rPr>
      <t>廖伍</t>
    </r>
    <r>
      <rPr>
        <b/>
        <sz val="10"/>
        <color rgb="FF000000"/>
        <rFont val="宋体"/>
        <charset val="134"/>
      </rPr>
      <t>权</t>
    </r>
  </si>
  <si>
    <r>
      <rPr>
        <b/>
        <sz val="10"/>
        <color rgb="FFFF0000"/>
        <rFont val="宋体"/>
        <charset val="134"/>
      </rPr>
      <t>陈佳</t>
    </r>
    <r>
      <rPr>
        <b/>
        <sz val="10"/>
        <color rgb="FF000000"/>
        <rFont val="宋体"/>
        <charset val="134"/>
      </rPr>
      <t>涵</t>
    </r>
  </si>
  <si>
    <t>徐赟</t>
  </si>
  <si>
    <r>
      <rPr>
        <b/>
        <sz val="10"/>
        <color rgb="FFFF0000"/>
        <rFont val="宋体"/>
        <charset val="134"/>
      </rPr>
      <t>沈曼</t>
    </r>
    <r>
      <rPr>
        <b/>
        <sz val="10"/>
        <color rgb="FF000000"/>
        <rFont val="宋体"/>
        <charset val="134"/>
      </rPr>
      <t>璐</t>
    </r>
  </si>
  <si>
    <r>
      <rPr>
        <b/>
        <sz val="10"/>
        <color rgb="FFFF0000"/>
        <rFont val="宋体"/>
        <charset val="134"/>
      </rPr>
      <t>魏若</t>
    </r>
    <r>
      <rPr>
        <b/>
        <sz val="10"/>
        <color rgb="FF000000"/>
        <rFont val="宋体"/>
        <charset val="134"/>
      </rPr>
      <t>曦</t>
    </r>
  </si>
  <si>
    <r>
      <rPr>
        <b/>
        <sz val="10"/>
        <color rgb="FFFF0000"/>
        <rFont val="宋体"/>
        <charset val="134"/>
      </rPr>
      <t>张轩</t>
    </r>
    <r>
      <rPr>
        <b/>
        <sz val="10"/>
        <color rgb="FF000000"/>
        <rFont val="宋体"/>
        <charset val="134"/>
      </rPr>
      <t>硕</t>
    </r>
  </si>
  <si>
    <r>
      <rPr>
        <b/>
        <sz val="10"/>
        <color rgb="FFFF0000"/>
        <rFont val="宋体"/>
        <charset val="134"/>
      </rPr>
      <t>李东</t>
    </r>
    <r>
      <rPr>
        <b/>
        <sz val="10"/>
        <color rgb="FF000000"/>
        <rFont val="宋体"/>
        <charset val="134"/>
      </rPr>
      <t>阳</t>
    </r>
  </si>
  <si>
    <r>
      <rPr>
        <b/>
        <sz val="10"/>
        <color rgb="FFFF0000"/>
        <rFont val="宋体"/>
        <charset val="134"/>
      </rPr>
      <t>赵涵</t>
    </r>
    <r>
      <rPr>
        <b/>
        <sz val="10"/>
        <color rgb="FF000000"/>
        <rFont val="宋体"/>
        <charset val="134"/>
      </rPr>
      <t>富</t>
    </r>
  </si>
  <si>
    <r>
      <rPr>
        <b/>
        <sz val="10"/>
        <color rgb="FFFF0000"/>
        <rFont val="宋体"/>
        <charset val="134"/>
      </rPr>
      <t>张灏</t>
    </r>
    <r>
      <rPr>
        <b/>
        <sz val="10"/>
        <color rgb="FF000000"/>
        <rFont val="宋体"/>
        <charset val="134"/>
      </rPr>
      <t>晨</t>
    </r>
  </si>
  <si>
    <r>
      <rPr>
        <b/>
        <sz val="10"/>
        <color rgb="FFFF0000"/>
        <rFont val="宋体"/>
        <charset val="134"/>
      </rPr>
      <t>章宁</t>
    </r>
    <r>
      <rPr>
        <b/>
        <sz val="10"/>
        <color rgb="FF000000"/>
        <rFont val="宋体"/>
        <charset val="134"/>
      </rPr>
      <t>科语</t>
    </r>
  </si>
  <si>
    <r>
      <rPr>
        <b/>
        <sz val="10"/>
        <color rgb="FFFF0000"/>
        <rFont val="宋体"/>
        <charset val="134"/>
      </rPr>
      <t>娄鸿</t>
    </r>
    <r>
      <rPr>
        <b/>
        <sz val="10"/>
        <color rgb="FF000000"/>
        <rFont val="宋体"/>
        <charset val="134"/>
      </rPr>
      <t>毅</t>
    </r>
  </si>
  <si>
    <r>
      <rPr>
        <b/>
        <sz val="10"/>
        <color rgb="FFFF0000"/>
        <rFont val="宋体"/>
        <charset val="134"/>
      </rPr>
      <t>陆景</t>
    </r>
    <r>
      <rPr>
        <b/>
        <sz val="10"/>
        <color rgb="FF000000"/>
        <rFont val="宋体"/>
        <charset val="134"/>
      </rPr>
      <t>飞</t>
    </r>
  </si>
  <si>
    <t>侯浩宇</t>
  </si>
  <si>
    <t>朱肜榭</t>
  </si>
  <si>
    <t>李佳磊</t>
  </si>
  <si>
    <t>梁诗琪</t>
  </si>
  <si>
    <t>董兴</t>
  </si>
  <si>
    <t>赵一凡</t>
  </si>
  <si>
    <t>季博文</t>
  </si>
  <si>
    <t>程雅婷</t>
  </si>
  <si>
    <t>杨佳怡</t>
  </si>
  <si>
    <t>潘仰</t>
  </si>
  <si>
    <t>黄宇彬</t>
  </si>
  <si>
    <t>朱铭杨</t>
  </si>
  <si>
    <t>吴凌涛</t>
  </si>
  <si>
    <t>李佳冰</t>
  </si>
  <si>
    <t>黄诗哲</t>
  </si>
  <si>
    <t>陶博宇</t>
  </si>
  <si>
    <t>吴英豪</t>
  </si>
  <si>
    <t>吴昌运</t>
  </si>
  <si>
    <t>徐雨轩</t>
  </si>
  <si>
    <t>刘长越</t>
  </si>
  <si>
    <t>袁国豪</t>
  </si>
  <si>
    <t>梁雯鑫</t>
  </si>
  <si>
    <t>李奕琪</t>
  </si>
  <si>
    <t>戴云鹏</t>
  </si>
  <si>
    <t>王常非</t>
  </si>
  <si>
    <t>彭钰雅</t>
  </si>
  <si>
    <t>戴云峰</t>
  </si>
  <si>
    <t>邹森屹</t>
  </si>
  <si>
    <t>黄志远</t>
  </si>
  <si>
    <r>
      <rPr>
        <sz val="10"/>
        <color theme="1"/>
        <rFont val="宋体"/>
        <charset val="134"/>
      </rPr>
      <t>汪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瑞</t>
    </r>
  </si>
  <si>
    <t>戴宇泽</t>
  </si>
  <si>
    <t>戴宇涵</t>
  </si>
  <si>
    <t>梁世林</t>
  </si>
  <si>
    <t>蔡程伟</t>
  </si>
  <si>
    <t>王应震</t>
  </si>
  <si>
    <t>张晨芽</t>
  </si>
  <si>
    <t>江前鹏</t>
  </si>
  <si>
    <t>杜恒杰</t>
  </si>
  <si>
    <t>陈一豪</t>
  </si>
  <si>
    <r>
      <rPr>
        <sz val="10"/>
        <color theme="1"/>
        <rFont val="宋体"/>
        <charset val="134"/>
      </rPr>
      <t>苟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鹏</t>
    </r>
  </si>
  <si>
    <t>王亘权</t>
  </si>
  <si>
    <t>程皓森</t>
  </si>
  <si>
    <t>吕肖俊</t>
  </si>
  <si>
    <t>曾行宜</t>
  </si>
  <si>
    <r>
      <rPr>
        <sz val="10"/>
        <color theme="1"/>
        <rFont val="宋体"/>
        <charset val="134"/>
      </rPr>
      <t>汤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杰</t>
    </r>
  </si>
  <si>
    <r>
      <rPr>
        <sz val="10"/>
        <color theme="1"/>
        <rFont val="宋体"/>
        <charset val="134"/>
      </rPr>
      <t>鲍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旭</t>
    </r>
  </si>
  <si>
    <t>徐彦昊祯</t>
  </si>
  <si>
    <t>李俊涛</t>
  </si>
  <si>
    <t>毛楚晗</t>
  </si>
  <si>
    <t>宣蓝赫</t>
  </si>
  <si>
    <t>丁伟豪</t>
  </si>
  <si>
    <t>王优凯</t>
  </si>
  <si>
    <r>
      <rPr>
        <sz val="10"/>
        <color theme="1"/>
        <rFont val="宋体"/>
        <charset val="134"/>
      </rPr>
      <t>江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灿</t>
    </r>
  </si>
  <si>
    <t>董晓语</t>
  </si>
  <si>
    <t>鲍丙祥</t>
  </si>
  <si>
    <t>谯奥鹏</t>
  </si>
  <si>
    <t>黄恒彪</t>
  </si>
  <si>
    <t>黄恒杰</t>
  </si>
  <si>
    <t>操彩虹</t>
  </si>
  <si>
    <t>陈幸雨</t>
  </si>
  <si>
    <t>寿伟博</t>
  </si>
  <si>
    <t>林永湃</t>
  </si>
  <si>
    <t>林晨桉</t>
  </si>
  <si>
    <t>伍凡灿</t>
  </si>
  <si>
    <t>伍凡秀</t>
  </si>
  <si>
    <t>钟福林</t>
  </si>
  <si>
    <t>徐尽泽</t>
  </si>
  <si>
    <t>肖奥运</t>
  </si>
  <si>
    <t>邹浩宇</t>
  </si>
  <si>
    <t>周绿航</t>
  </si>
  <si>
    <t>陆林锐</t>
  </si>
  <si>
    <t>赵润康</t>
  </si>
  <si>
    <t>胡渝晨</t>
  </si>
  <si>
    <t>王泉润</t>
  </si>
  <si>
    <t>徐嘉锦</t>
  </si>
  <si>
    <t>李佳宇</t>
  </si>
  <si>
    <t>应晴昊</t>
  </si>
  <si>
    <t>徐朝阳</t>
  </si>
  <si>
    <t>张祁子赫</t>
  </si>
  <si>
    <t>李思贤</t>
  </si>
  <si>
    <t>王秋雄</t>
  </si>
  <si>
    <t>杨正豪</t>
  </si>
  <si>
    <t>高梓铭</t>
  </si>
  <si>
    <t>周子涵</t>
  </si>
  <si>
    <t>詹子墨</t>
  </si>
  <si>
    <t>刘护航</t>
  </si>
  <si>
    <t>罗嘉豪</t>
  </si>
  <si>
    <t>蒋宇行</t>
  </si>
  <si>
    <t>郭思宇</t>
  </si>
  <si>
    <t>孙丹阳</t>
  </si>
  <si>
    <t>单雪婷</t>
  </si>
  <si>
    <t>崔程哲</t>
  </si>
  <si>
    <t>赖禹丞</t>
  </si>
  <si>
    <r>
      <rPr>
        <sz val="10"/>
        <color theme="1"/>
        <rFont val="宋体"/>
        <charset val="134"/>
      </rPr>
      <t>杨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意</t>
    </r>
  </si>
  <si>
    <r>
      <rPr>
        <sz val="10"/>
        <color theme="1"/>
        <rFont val="宋体"/>
        <charset val="134"/>
      </rPr>
      <t>杨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哲</t>
    </r>
  </si>
  <si>
    <t>陈雨洁</t>
  </si>
  <si>
    <t>滕乾瑞</t>
  </si>
  <si>
    <t>熊宇翔</t>
  </si>
  <si>
    <t>薛宇轩</t>
  </si>
  <si>
    <r>
      <rPr>
        <sz val="10"/>
        <color theme="1"/>
        <rFont val="宋体"/>
        <charset val="134"/>
      </rPr>
      <t>郑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巧</t>
    </r>
  </si>
  <si>
    <t>董俊哲</t>
  </si>
  <si>
    <t>何栋皓</t>
  </si>
  <si>
    <t>宋高璐</t>
  </si>
  <si>
    <t>万靖涵</t>
  </si>
  <si>
    <t>徐立波</t>
  </si>
  <si>
    <t>张伦玮</t>
  </si>
  <si>
    <t>何宸鑫</t>
  </si>
  <si>
    <t>王梓翔</t>
  </si>
  <si>
    <t>陶煜杰</t>
  </si>
  <si>
    <t>廖心诚</t>
  </si>
  <si>
    <t>廖心恩</t>
  </si>
  <si>
    <t>薛鸿昊</t>
  </si>
  <si>
    <t>陈晋宇</t>
  </si>
  <si>
    <t>张诗涵</t>
  </si>
  <si>
    <t>字佩琳</t>
  </si>
  <si>
    <t>李石磊</t>
  </si>
  <si>
    <t>叶俊杰</t>
  </si>
  <si>
    <t>叶盛舟</t>
  </si>
  <si>
    <t>方英祥</t>
  </si>
  <si>
    <t>虞敬涛</t>
  </si>
  <si>
    <t>包凯骐</t>
  </si>
  <si>
    <r>
      <rPr>
        <sz val="10"/>
        <color theme="1"/>
        <rFont val="宋体"/>
        <charset val="134"/>
      </rPr>
      <t>胡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喆</t>
    </r>
  </si>
  <si>
    <t>金凯乐</t>
  </si>
  <si>
    <t>邓文乾</t>
  </si>
  <si>
    <t>唐晨翔</t>
  </si>
  <si>
    <t>崔鑫怡</t>
  </si>
  <si>
    <t>崔尚浠</t>
  </si>
  <si>
    <t>朱文庆</t>
  </si>
  <si>
    <t>徐鸿波</t>
  </si>
  <si>
    <t>唐睿欣</t>
  </si>
  <si>
    <t>朱蔚然</t>
  </si>
  <si>
    <t>余绍杰</t>
  </si>
  <si>
    <t>郑宁浩</t>
  </si>
  <si>
    <t>缪晨煜</t>
  </si>
  <si>
    <t>李炜琪</t>
  </si>
  <si>
    <t>彭韦栋</t>
  </si>
  <si>
    <t>韦汝杰</t>
  </si>
  <si>
    <t>黄子彦</t>
  </si>
  <si>
    <t>缪逸杰</t>
  </si>
  <si>
    <r>
      <rPr>
        <sz val="10"/>
        <color theme="1"/>
        <rFont val="宋体"/>
        <charset val="134"/>
      </rPr>
      <t>丁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杰</t>
    </r>
  </si>
  <si>
    <r>
      <rPr>
        <sz val="10"/>
        <color theme="1"/>
        <rFont val="宋体"/>
        <charset val="134"/>
      </rPr>
      <t>詹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涛</t>
    </r>
  </si>
  <si>
    <r>
      <rPr>
        <sz val="10"/>
        <color theme="1"/>
        <rFont val="宋体"/>
        <charset val="134"/>
      </rPr>
      <t>袁</t>
    </r>
    <r>
      <rPr>
        <sz val="10"/>
        <color theme="1"/>
        <rFont val="Calibri"/>
        <charset val="134"/>
      </rPr>
      <t xml:space="preserve">  </t>
    </r>
    <r>
      <rPr>
        <sz val="10"/>
        <color theme="1"/>
        <rFont val="宋体"/>
        <charset val="134"/>
      </rPr>
      <t>浩</t>
    </r>
  </si>
  <si>
    <t>丁艺钒</t>
  </si>
  <si>
    <t>刘博安</t>
  </si>
  <si>
    <t>刘鸿宇</t>
  </si>
  <si>
    <t>刘烁</t>
  </si>
  <si>
    <t>罗浙川</t>
  </si>
  <si>
    <t>张祥宇</t>
  </si>
  <si>
    <t>郭子琪</t>
  </si>
  <si>
    <t>魏钰淇</t>
  </si>
  <si>
    <t>朱梦琪</t>
  </si>
  <si>
    <t>叶诗雯</t>
  </si>
  <si>
    <t>何涛成</t>
  </si>
  <si>
    <t>黄锦泓</t>
  </si>
  <si>
    <t>金明杰</t>
  </si>
  <si>
    <t>路煜轩</t>
  </si>
  <si>
    <t>陶思洋</t>
  </si>
  <si>
    <t>王玮曦</t>
  </si>
  <si>
    <t>余俊宏</t>
  </si>
  <si>
    <t>陈沁怡</t>
  </si>
  <si>
    <t>郭婧雯</t>
  </si>
  <si>
    <t>廖晓云</t>
  </si>
  <si>
    <t>茅煜欣</t>
  </si>
  <si>
    <t>谭可佳</t>
  </si>
  <si>
    <t>王语轩</t>
  </si>
  <si>
    <t>谢孟煊</t>
  </si>
  <si>
    <t>张思意</t>
  </si>
  <si>
    <t>章芮萌</t>
  </si>
  <si>
    <t>章欣蕾</t>
  </si>
  <si>
    <t>陈芷瑶</t>
  </si>
  <si>
    <t>高振兴</t>
  </si>
  <si>
    <t>余家骏</t>
  </si>
  <si>
    <t>张森淼</t>
  </si>
  <si>
    <t>冯薪逸</t>
  </si>
  <si>
    <t>葛逸楠</t>
  </si>
  <si>
    <t>王欣悦</t>
  </si>
  <si>
    <t>解雨晴</t>
  </si>
  <si>
    <t>周佳</t>
  </si>
  <si>
    <t>陈铭禹</t>
  </si>
  <si>
    <t>陈翼一</t>
  </si>
  <si>
    <t>丁祺睿</t>
  </si>
  <si>
    <t>郭子逸</t>
  </si>
  <si>
    <t>胡恬逸</t>
  </si>
  <si>
    <t>胡志鹏</t>
  </si>
  <si>
    <t>黄建兴</t>
  </si>
  <si>
    <t>贾先磊</t>
  </si>
  <si>
    <t>梁哲煜</t>
  </si>
  <si>
    <t>廖海缘</t>
  </si>
  <si>
    <t>马沛然</t>
  </si>
  <si>
    <t>王浩泽</t>
  </si>
  <si>
    <t>王颢然</t>
  </si>
  <si>
    <t>王睿阳</t>
  </si>
  <si>
    <t>王卓尔</t>
  </si>
  <si>
    <t>魏宇翔</t>
  </si>
  <si>
    <t>徐嘉泽</t>
  </si>
  <si>
    <t>姚鸿海</t>
  </si>
  <si>
    <t>姚佳浩</t>
  </si>
  <si>
    <t>陈思睿</t>
  </si>
  <si>
    <t>冯一诺</t>
  </si>
  <si>
    <t>韩奕萱</t>
  </si>
  <si>
    <t>贾雨馨</t>
  </si>
  <si>
    <t>李心译</t>
  </si>
  <si>
    <t>骆彦如</t>
  </si>
  <si>
    <t>谭晨悦</t>
  </si>
  <si>
    <t>王宸兮</t>
  </si>
  <si>
    <t>王芊荀</t>
  </si>
  <si>
    <t>徐笑琳</t>
  </si>
  <si>
    <t>严梓涵</t>
  </si>
  <si>
    <t>于煊怡</t>
  </si>
  <si>
    <t>虞诗淇</t>
  </si>
  <si>
    <t>袁俪轩</t>
  </si>
  <si>
    <t>周诗田</t>
  </si>
  <si>
    <t>周熙婷</t>
  </si>
  <si>
    <t>靳皓迪</t>
  </si>
  <si>
    <t>袁城</t>
  </si>
  <si>
    <t>谢天诺</t>
  </si>
  <si>
    <t>程超</t>
  </si>
  <si>
    <t>黄皓洋</t>
  </si>
  <si>
    <t>刘佳骏</t>
  </si>
  <si>
    <t>柳世涛</t>
  </si>
  <si>
    <t>牟子晋</t>
  </si>
  <si>
    <t>濮俊壕</t>
  </si>
  <si>
    <t>邵文浩</t>
  </si>
  <si>
    <t>田润峰</t>
  </si>
  <si>
    <t>万垚宇</t>
  </si>
  <si>
    <t>王昊煊</t>
  </si>
  <si>
    <t>周健</t>
  </si>
  <si>
    <t>朱可洵</t>
  </si>
  <si>
    <t>祝福</t>
  </si>
  <si>
    <t>邓舒婷</t>
  </si>
  <si>
    <t>邓琳轩</t>
  </si>
  <si>
    <t>金佳瑜</t>
  </si>
  <si>
    <t>钱沁可</t>
  </si>
  <si>
    <t>宋凌妮</t>
  </si>
  <si>
    <t>宋凌雪</t>
  </si>
  <si>
    <t>唐语婷</t>
  </si>
  <si>
    <t>汪妍希</t>
  </si>
  <si>
    <t>王翊涵</t>
  </si>
  <si>
    <t>吴雨露</t>
  </si>
  <si>
    <t>徐雨菲</t>
  </si>
  <si>
    <t>杨紫怡</t>
  </si>
  <si>
    <t>张悦葭</t>
  </si>
  <si>
    <t>赵心悦</t>
  </si>
  <si>
    <t>周冰洁</t>
  </si>
  <si>
    <t>周依涵</t>
  </si>
  <si>
    <t>朱妍佳</t>
  </si>
  <si>
    <t>胡清奕</t>
  </si>
  <si>
    <t>戴子峻</t>
  </si>
  <si>
    <t>周庆益</t>
  </si>
  <si>
    <t>牛庆萱</t>
  </si>
  <si>
    <t>吴雪溧</t>
  </si>
  <si>
    <t>管子晴</t>
  </si>
  <si>
    <t>郭紫昱</t>
  </si>
  <si>
    <t>陈博涵</t>
  </si>
  <si>
    <t>刘嘉容</t>
  </si>
  <si>
    <t>管佳豪</t>
  </si>
  <si>
    <t>郭帅江</t>
  </si>
  <si>
    <t>郭徐明星</t>
  </si>
  <si>
    <t>季楷轩</t>
  </si>
  <si>
    <t>李益宇</t>
  </si>
  <si>
    <t>林羽寒</t>
  </si>
  <si>
    <t>刘智旭</t>
  </si>
  <si>
    <t>吕宇航</t>
  </si>
  <si>
    <t>潘岩</t>
  </si>
  <si>
    <t>祝翊诺</t>
  </si>
  <si>
    <t>姒昊添</t>
  </si>
  <si>
    <t>孙赫廷</t>
  </si>
  <si>
    <t>陶金豪</t>
  </si>
  <si>
    <t>王嘉宁</t>
  </si>
  <si>
    <t>伍宸浩</t>
  </si>
  <si>
    <t>夏斌</t>
  </si>
  <si>
    <t>宣煜城</t>
  </si>
  <si>
    <t>杨子毅</t>
  </si>
  <si>
    <t>邓安茜</t>
  </si>
  <si>
    <t>桂晨琳</t>
  </si>
  <si>
    <t>黄境怡</t>
  </si>
  <si>
    <t>季欣菲</t>
  </si>
  <si>
    <t>蒋家妮</t>
  </si>
  <si>
    <t>冯茹轩</t>
  </si>
  <si>
    <t>马诗妍</t>
  </si>
  <si>
    <t>彭苏琪</t>
  </si>
  <si>
    <t>唐语璐</t>
  </si>
  <si>
    <t>杨淑玥</t>
  </si>
  <si>
    <t>叶紫萱</t>
  </si>
  <si>
    <t>余杨依诺</t>
  </si>
  <si>
    <t>钟梦桐</t>
  </si>
  <si>
    <t>周甜雨</t>
  </si>
  <si>
    <t>石炣鑫</t>
  </si>
  <si>
    <t>王孜颖</t>
  </si>
  <si>
    <t>刘芳琳</t>
  </si>
  <si>
    <t>向禹</t>
  </si>
  <si>
    <t>金明威</t>
  </si>
  <si>
    <t>毕彬红</t>
  </si>
  <si>
    <t>陈晗瑞</t>
  </si>
  <si>
    <t>梁宇铵</t>
  </si>
  <si>
    <t>刘焱祺</t>
  </si>
  <si>
    <t>陆程俊</t>
  </si>
  <si>
    <t>刘亦</t>
  </si>
  <si>
    <t>明子轩</t>
  </si>
  <si>
    <t>农德友</t>
  </si>
  <si>
    <t>彭国航</t>
  </si>
  <si>
    <t>孙安齐</t>
  </si>
  <si>
    <t>王若羽</t>
  </si>
  <si>
    <t>叶康皓</t>
  </si>
  <si>
    <t>张鑫灿</t>
  </si>
  <si>
    <t>祝铭涛</t>
  </si>
  <si>
    <t>涂睿宸</t>
  </si>
  <si>
    <t>左绍伟</t>
  </si>
  <si>
    <t>罗天助</t>
  </si>
  <si>
    <t>秦宇镐</t>
  </si>
  <si>
    <t>蒋圣杰</t>
  </si>
  <si>
    <t>金哲宇</t>
  </si>
  <si>
    <t>凌炯杰</t>
  </si>
  <si>
    <t>陆轩</t>
  </si>
  <si>
    <t>路文钊</t>
  </si>
  <si>
    <t>汤星海</t>
  </si>
  <si>
    <t>王烨睿</t>
  </si>
  <si>
    <t>吴宇炳</t>
  </si>
  <si>
    <t>谢承扬</t>
  </si>
  <si>
    <t>严楷</t>
  </si>
  <si>
    <t>叶约瑟</t>
  </si>
  <si>
    <t>张清越</t>
  </si>
  <si>
    <t>章逸程</t>
  </si>
  <si>
    <t>段景忆</t>
  </si>
  <si>
    <t>黄诗晨</t>
  </si>
  <si>
    <t>李欣妍</t>
  </si>
  <si>
    <t>李依桐</t>
  </si>
  <si>
    <t>林清菡</t>
  </si>
  <si>
    <t>宋佳晗</t>
  </si>
  <si>
    <t>许钰斐</t>
  </si>
  <si>
    <t>张沁颜</t>
  </si>
  <si>
    <t>竺沁怡</t>
  </si>
  <si>
    <t>丁圣杰</t>
  </si>
  <si>
    <t>黄博源</t>
  </si>
  <si>
    <t>李懿圃</t>
  </si>
  <si>
    <t>黄墨翰</t>
  </si>
  <si>
    <t>阮则霖</t>
  </si>
  <si>
    <t>阮则淇</t>
  </si>
  <si>
    <t>石皓诚</t>
  </si>
  <si>
    <t>温蒋政</t>
  </si>
  <si>
    <t>游钦禄</t>
  </si>
  <si>
    <t>张子诺</t>
  </si>
  <si>
    <t>戴可婧</t>
  </si>
  <si>
    <t>韩凌涵</t>
  </si>
  <si>
    <t>周雅菲</t>
  </si>
  <si>
    <t>伍维和</t>
  </si>
  <si>
    <t>王子建</t>
  </si>
  <si>
    <t>郑子语</t>
  </si>
  <si>
    <t>岑正轩</t>
  </si>
  <si>
    <t>方浩添</t>
  </si>
  <si>
    <t>杨毓烽</t>
  </si>
  <si>
    <t>房怡含</t>
  </si>
  <si>
    <t>裘心语</t>
  </si>
  <si>
    <t>代高雪</t>
  </si>
  <si>
    <t>蒋妤欣</t>
  </si>
  <si>
    <t>李承辰</t>
  </si>
  <si>
    <t>潘沁妍</t>
  </si>
  <si>
    <t>张博远</t>
  </si>
  <si>
    <t>钱昀杰</t>
  </si>
  <si>
    <t>王锐涵</t>
  </si>
  <si>
    <t>吴昶弥</t>
  </si>
  <si>
    <t>伍晨婧</t>
  </si>
  <si>
    <t>项雅萱</t>
  </si>
  <si>
    <t>于晨晨</t>
  </si>
  <si>
    <t>张淼瑜</t>
  </si>
  <si>
    <t>周天姣</t>
  </si>
  <si>
    <t>周依诺</t>
  </si>
  <si>
    <t>王伊一</t>
  </si>
  <si>
    <t>夏雨婷</t>
  </si>
  <si>
    <t>宋丽妍</t>
  </si>
  <si>
    <t>麻炀凯</t>
  </si>
  <si>
    <t>王大磊</t>
  </si>
  <si>
    <t>李灿豪</t>
  </si>
  <si>
    <t>王皓宇</t>
  </si>
  <si>
    <t>方陈哲</t>
  </si>
  <si>
    <t>陆一天</t>
  </si>
  <si>
    <t>王宬宁</t>
  </si>
  <si>
    <t>黄虹萍</t>
  </si>
  <si>
    <t>宋思青</t>
  </si>
  <si>
    <t>代志远</t>
  </si>
  <si>
    <t>黄嘉亿</t>
  </si>
  <si>
    <t>管子彤</t>
  </si>
  <si>
    <t>赵烨英</t>
  </si>
  <si>
    <t>姚玉骐</t>
  </si>
  <si>
    <t>葛欣妍</t>
  </si>
  <si>
    <t>曹欣甜</t>
  </si>
  <si>
    <t>谢裔雯</t>
  </si>
  <si>
    <t>熊言</t>
  </si>
  <si>
    <t>张佑</t>
  </si>
  <si>
    <t>陈钰荃</t>
  </si>
  <si>
    <t>陈金泽</t>
  </si>
  <si>
    <t>黄嘉欣</t>
  </si>
  <si>
    <t>乔淑婷</t>
  </si>
  <si>
    <t>邵斐</t>
  </si>
  <si>
    <t>王家耀</t>
  </si>
  <si>
    <t>吴航</t>
  </si>
  <si>
    <t>李佳莹</t>
  </si>
  <si>
    <t>张梓彤</t>
  </si>
  <si>
    <t>高嘉慧</t>
  </si>
  <si>
    <t>陈铭泽</t>
  </si>
  <si>
    <t>程礼灏</t>
  </si>
  <si>
    <t>戴泽煜</t>
  </si>
  <si>
    <t>范宇哲</t>
  </si>
  <si>
    <t>马子敖</t>
  </si>
  <si>
    <t>茹涵今</t>
  </si>
  <si>
    <t>沈奕涛</t>
  </si>
  <si>
    <t>王昊男</t>
  </si>
  <si>
    <t>邢成熙</t>
  </si>
  <si>
    <t>杨皓哲</t>
  </si>
  <si>
    <t>俞昊阳</t>
  </si>
  <si>
    <t>张昊栋</t>
  </si>
  <si>
    <t>张轶凡</t>
  </si>
  <si>
    <t>张梓轩</t>
  </si>
  <si>
    <t>章乐成</t>
  </si>
  <si>
    <t>章益郡</t>
  </si>
  <si>
    <t>陈圆</t>
  </si>
  <si>
    <t>冯熠言</t>
  </si>
  <si>
    <t>胡梓涵</t>
  </si>
  <si>
    <t>金秋言</t>
  </si>
  <si>
    <t>金雨熙</t>
  </si>
  <si>
    <t>娄诗怡</t>
  </si>
  <si>
    <t>马泽芮</t>
  </si>
  <si>
    <t>沈乐然</t>
  </si>
  <si>
    <t>孙喻子晗</t>
  </si>
  <si>
    <t>谢雨涵</t>
  </si>
  <si>
    <t>徐览一</t>
  </si>
  <si>
    <t>许梦洁</t>
  </si>
  <si>
    <t>杨双宁</t>
  </si>
  <si>
    <t>叶芊呈</t>
  </si>
  <si>
    <t>詹乐怡</t>
  </si>
  <si>
    <t>朱晗予</t>
  </si>
  <si>
    <t>陈张俊琦</t>
  </si>
  <si>
    <t>黄云基</t>
  </si>
  <si>
    <t>潘彦琳</t>
  </si>
  <si>
    <t>孙瑞祺</t>
  </si>
  <si>
    <t>闫君浩</t>
  </si>
  <si>
    <t>王成睿</t>
  </si>
  <si>
    <t>康峻涵</t>
  </si>
  <si>
    <t>任雨欣</t>
  </si>
  <si>
    <t>赖小果</t>
  </si>
  <si>
    <t>骆雨菲</t>
  </si>
  <si>
    <t>陈依涵</t>
  </si>
  <si>
    <t>郭梓怡</t>
  </si>
  <si>
    <t>任一飞</t>
  </si>
  <si>
    <t>陈伊桐</t>
  </si>
  <si>
    <t>刘诗意</t>
  </si>
  <si>
    <t>李嘉涵</t>
  </si>
  <si>
    <t>黄欣宇</t>
  </si>
  <si>
    <t>兰海韵</t>
  </si>
  <si>
    <t>王凤洁</t>
  </si>
  <si>
    <t>欧阳谚霓</t>
  </si>
  <si>
    <t>朱雨瑶</t>
  </si>
  <si>
    <t>王芯语</t>
  </si>
  <si>
    <t>严叶开</t>
  </si>
  <si>
    <t>袁小柯</t>
  </si>
  <si>
    <t>骆欣岚</t>
  </si>
  <si>
    <t>米酒</t>
  </si>
  <si>
    <t>潘樾</t>
  </si>
  <si>
    <t>丁梦泽</t>
  </si>
  <si>
    <t>李金程</t>
  </si>
  <si>
    <t>钱懿轩</t>
  </si>
  <si>
    <t>尹皓轩</t>
  </si>
  <si>
    <t>魏烨锋</t>
  </si>
  <si>
    <t>吴昕宸</t>
  </si>
  <si>
    <t>吴逸轩</t>
  </si>
  <si>
    <t>许烊臻</t>
  </si>
  <si>
    <t>黄弘恺</t>
  </si>
  <si>
    <t>龙雨辰</t>
  </si>
  <si>
    <t>潘镜文</t>
  </si>
  <si>
    <t>付浩宇</t>
  </si>
  <si>
    <t>范昀杰</t>
  </si>
  <si>
    <t>张津浩</t>
  </si>
  <si>
    <t>黄颢杰</t>
  </si>
  <si>
    <t>杨钱鑫</t>
  </si>
  <si>
    <t>冯涛涛</t>
  </si>
  <si>
    <t>颜紫星</t>
  </si>
  <si>
    <t>俞奕如</t>
  </si>
  <si>
    <t>蒋思逸</t>
  </si>
  <si>
    <t>韩小乐</t>
  </si>
  <si>
    <t>夏唐果晗</t>
  </si>
  <si>
    <t>陶雨坤</t>
  </si>
  <si>
    <t>范慧艳</t>
  </si>
  <si>
    <t>王一杰</t>
  </si>
  <si>
    <t>章浙远</t>
  </si>
  <si>
    <t>杨子惠</t>
  </si>
  <si>
    <t>石浩泽</t>
  </si>
  <si>
    <t>曹敏杰</t>
  </si>
  <si>
    <t>沈芊芊</t>
  </si>
  <si>
    <t>沈茗玥</t>
  </si>
  <si>
    <t>金妤萱</t>
  </si>
  <si>
    <t>黄虹璇</t>
  </si>
  <si>
    <t>许馨悦</t>
  </si>
  <si>
    <t>陈曦昊</t>
  </si>
  <si>
    <t>张浩宇</t>
  </si>
  <si>
    <t>黄烨楠</t>
  </si>
  <si>
    <t>商嘉怡</t>
  </si>
  <si>
    <t>曹梦洁</t>
  </si>
  <si>
    <t>石欣妍</t>
  </si>
  <si>
    <t>张雨菲</t>
  </si>
  <si>
    <t>张紫妍</t>
  </si>
  <si>
    <t>夏磊</t>
  </si>
  <si>
    <t>尤子依</t>
  </si>
  <si>
    <t>王涵睿</t>
  </si>
  <si>
    <t>张韦宇程</t>
  </si>
  <si>
    <t>关诗语</t>
  </si>
  <si>
    <t>陈思伊</t>
  </si>
  <si>
    <t>胡思宇</t>
  </si>
  <si>
    <t>赵紫灵</t>
  </si>
  <si>
    <t>胡正磊</t>
  </si>
  <si>
    <t>陈雯婷</t>
  </si>
  <si>
    <t>丁宋奕</t>
  </si>
  <si>
    <t>姜晨悦</t>
  </si>
  <si>
    <t>顾新舟</t>
  </si>
  <si>
    <t>林吴珂鑫</t>
  </si>
  <si>
    <t>任栀墨</t>
  </si>
  <si>
    <t>黄晨韬</t>
  </si>
  <si>
    <t>郭宸楷</t>
  </si>
  <si>
    <t>石暄棋</t>
  </si>
  <si>
    <t>王灏宇</t>
  </si>
  <si>
    <t>郑文杰</t>
  </si>
  <si>
    <t>龙雨泽</t>
  </si>
  <si>
    <t>劳铭皓</t>
  </si>
  <si>
    <t>秦思蕾</t>
  </si>
  <si>
    <t>孟绍轩</t>
  </si>
  <si>
    <t>任天虞</t>
  </si>
  <si>
    <t>徐金婷</t>
  </si>
  <si>
    <t>吴济华</t>
  </si>
  <si>
    <t>丁依晴</t>
  </si>
  <si>
    <t>郭子轩</t>
  </si>
  <si>
    <t>赵子睿</t>
  </si>
  <si>
    <t>张玥沁</t>
  </si>
  <si>
    <t>章叶菲</t>
  </si>
  <si>
    <t>潘建辉</t>
  </si>
  <si>
    <t>叶铭宸</t>
  </si>
  <si>
    <t>方旭平</t>
  </si>
  <si>
    <t>尉何坤</t>
  </si>
  <si>
    <t>韩震</t>
  </si>
  <si>
    <t>金博燃</t>
  </si>
  <si>
    <t>朱浩诚</t>
  </si>
  <si>
    <t>王方林</t>
  </si>
  <si>
    <t>王翊泽</t>
  </si>
  <si>
    <t>郑宗皓</t>
  </si>
  <si>
    <t>张宇翔</t>
  </si>
  <si>
    <t>胡竞谕</t>
  </si>
  <si>
    <t>张世炟</t>
  </si>
  <si>
    <t>倪宏宇</t>
  </si>
  <si>
    <t>郑鹰操</t>
  </si>
  <si>
    <t>董锦昊</t>
  </si>
  <si>
    <t>董佰遨</t>
  </si>
  <si>
    <t>高灵翔</t>
  </si>
  <si>
    <t>叶子乔</t>
  </si>
  <si>
    <t>陈艺浩</t>
  </si>
  <si>
    <t>俞承良</t>
  </si>
  <si>
    <t>朱煜琦</t>
  </si>
  <si>
    <t>俞骁哲</t>
  </si>
  <si>
    <t>陈浩亮</t>
  </si>
  <si>
    <t>袁文浩</t>
  </si>
  <si>
    <t>童君浩</t>
  </si>
  <si>
    <t>马开晨</t>
  </si>
  <si>
    <t>胡旺</t>
  </si>
  <si>
    <t>吴阮金宝</t>
  </si>
  <si>
    <t>田昕晁</t>
  </si>
  <si>
    <t>汤建业</t>
  </si>
  <si>
    <t>陶航宇</t>
  </si>
  <si>
    <t>金逸楠</t>
  </si>
  <si>
    <t>茹诗琪</t>
  </si>
  <si>
    <t>马毓秀</t>
  </si>
  <si>
    <t>章汝诺</t>
  </si>
  <si>
    <t>徐佳颖</t>
  </si>
  <si>
    <t>杨紫露</t>
  </si>
  <si>
    <t>洪梦雨</t>
  </si>
  <si>
    <t>荆嘉瑶</t>
  </si>
  <si>
    <t>曾宝玲</t>
  </si>
  <si>
    <t>宓依琳</t>
  </si>
  <si>
    <t>姜雨彤</t>
  </si>
  <si>
    <t>叶巧依</t>
  </si>
  <si>
    <t>刘欣澜</t>
  </si>
  <si>
    <t>董微微</t>
  </si>
  <si>
    <t>胡镱奕</t>
  </si>
  <si>
    <t>陈锦瑶</t>
  </si>
  <si>
    <t>毕彦博</t>
  </si>
  <si>
    <t>蔡晨开</t>
  </si>
  <si>
    <t>閤俊贤</t>
  </si>
  <si>
    <t>顾浩洋</t>
  </si>
  <si>
    <t>胡哲凯</t>
  </si>
  <si>
    <t>蒋浩含</t>
  </si>
  <si>
    <t>柯淇斐</t>
  </si>
  <si>
    <t>梁嘉程</t>
  </si>
  <si>
    <t>吕绍华</t>
  </si>
  <si>
    <t>陈思言</t>
  </si>
  <si>
    <t>毛一鸣</t>
  </si>
  <si>
    <t>陈奕名</t>
  </si>
  <si>
    <t>谯陈路</t>
  </si>
  <si>
    <t>冯一行</t>
  </si>
  <si>
    <t>邵中宇</t>
  </si>
  <si>
    <t>葛桓嘉</t>
  </si>
  <si>
    <t>沈锦城</t>
  </si>
  <si>
    <t>冯永康</t>
  </si>
  <si>
    <t>黄欣裕</t>
  </si>
  <si>
    <t>金亦柯</t>
  </si>
  <si>
    <t>施哲言</t>
  </si>
  <si>
    <t>葛羽俊</t>
  </si>
  <si>
    <t>王浩男</t>
  </si>
  <si>
    <t>茹斯轩</t>
  </si>
  <si>
    <t>邵恒晋</t>
  </si>
  <si>
    <t>尉涵捷</t>
  </si>
  <si>
    <t>韩序</t>
  </si>
  <si>
    <t>谢安毅</t>
  </si>
  <si>
    <t>余宏</t>
  </si>
  <si>
    <t>何泽梵</t>
  </si>
  <si>
    <t>沈煜其</t>
  </si>
  <si>
    <t>洪博</t>
  </si>
  <si>
    <t>张铭轩</t>
  </si>
  <si>
    <t>黄亦恺</t>
  </si>
  <si>
    <t>完成</t>
  </si>
  <si>
    <t>祝昊琦</t>
  </si>
  <si>
    <t>黄元力</t>
  </si>
  <si>
    <t>王锦宇</t>
  </si>
  <si>
    <t>陈斯楠</t>
  </si>
  <si>
    <t>李鑫垚</t>
  </si>
  <si>
    <t>康颖琪</t>
  </si>
  <si>
    <t>刘灿宏</t>
  </si>
  <si>
    <t>王梓睿</t>
  </si>
  <si>
    <t>刘宸睿</t>
  </si>
  <si>
    <t>魏梓辰</t>
  </si>
  <si>
    <t>楼俊昊</t>
  </si>
  <si>
    <t>陆英俊</t>
  </si>
  <si>
    <t>司马一平</t>
  </si>
  <si>
    <t>孙剑颢</t>
  </si>
  <si>
    <t>吴学恺</t>
  </si>
  <si>
    <t>唐培飞</t>
  </si>
  <si>
    <t>吴砚丞</t>
  </si>
  <si>
    <t>许凌锐</t>
  </si>
  <si>
    <t>房涵彬</t>
  </si>
  <si>
    <t>杨子韬</t>
  </si>
  <si>
    <t>夏亮杰</t>
  </si>
  <si>
    <t>杨森皓</t>
  </si>
  <si>
    <t>许江淮</t>
  </si>
  <si>
    <t>俞晨旭</t>
  </si>
  <si>
    <t>俞懿铭</t>
  </si>
  <si>
    <t>詹昱</t>
  </si>
  <si>
    <t>赵一珉</t>
  </si>
  <si>
    <t>刘子畅</t>
  </si>
  <si>
    <t>翁晨阳</t>
  </si>
  <si>
    <t>杨志辉</t>
  </si>
  <si>
    <t>陈露萌</t>
  </si>
  <si>
    <t>陈杺缘</t>
  </si>
  <si>
    <t>侯李苹</t>
  </si>
  <si>
    <t>胡雨凡</t>
  </si>
  <si>
    <t>胡籽涵</t>
  </si>
  <si>
    <t>金欣睿</t>
  </si>
  <si>
    <t>李清怡</t>
  </si>
  <si>
    <t>马艺菲</t>
  </si>
  <si>
    <t>毛一涵</t>
  </si>
  <si>
    <t>钱之睿</t>
  </si>
  <si>
    <t>茹未楠</t>
  </si>
  <si>
    <t>阮欣楠</t>
  </si>
  <si>
    <t>邵语柔</t>
  </si>
  <si>
    <t>汪欣妍</t>
  </si>
  <si>
    <t>徐乐优</t>
  </si>
  <si>
    <t>许睿瑶</t>
  </si>
  <si>
    <t>赵熙越</t>
  </si>
  <si>
    <t>董书悦</t>
  </si>
  <si>
    <t>韩江正</t>
  </si>
  <si>
    <t>蒋梦洁</t>
  </si>
  <si>
    <t>李雨姗</t>
  </si>
  <si>
    <t>梁鑫娜</t>
  </si>
  <si>
    <t>卢慧婷</t>
  </si>
  <si>
    <t>陆月茗</t>
  </si>
  <si>
    <t>马一楠</t>
  </si>
  <si>
    <t>农宁宁</t>
  </si>
  <si>
    <t>钱雨菲</t>
  </si>
  <si>
    <t>包沂晨</t>
  </si>
  <si>
    <t>裘玥宸</t>
  </si>
  <si>
    <t>沈桐羽</t>
  </si>
  <si>
    <t>陈雨婷</t>
  </si>
  <si>
    <t>冯子墨</t>
  </si>
  <si>
    <t>温芯</t>
  </si>
  <si>
    <t>黄佳依</t>
  </si>
  <si>
    <t>金璐瑶</t>
  </si>
  <si>
    <t>徐一宁</t>
  </si>
  <si>
    <t>金子煜</t>
  </si>
  <si>
    <t>柯楠伊梦</t>
  </si>
  <si>
    <t>杨欣岚</t>
  </si>
  <si>
    <t>李陈佳怡</t>
  </si>
  <si>
    <t>应雨含</t>
  </si>
  <si>
    <t>张欣瑜</t>
  </si>
  <si>
    <t>章景行</t>
  </si>
  <si>
    <t>邱梵雅</t>
  </si>
  <si>
    <t>盛梦雯</t>
  </si>
  <si>
    <t>孙悦容</t>
  </si>
  <si>
    <t>吴晓月</t>
  </si>
  <si>
    <t>徐晗育</t>
  </si>
  <si>
    <t>杨嘉楠</t>
  </si>
  <si>
    <t>郑怡婧</t>
  </si>
  <si>
    <t>虞芳华</t>
  </si>
  <si>
    <t>诸琳尔</t>
  </si>
  <si>
    <t>蔡以晨</t>
  </si>
  <si>
    <t>方知怡</t>
  </si>
  <si>
    <t>赵子涵</t>
  </si>
  <si>
    <t>许志方</t>
  </si>
  <si>
    <t>谢振国</t>
  </si>
  <si>
    <t>熊佳宜</t>
  </si>
  <si>
    <t>吕璐娴</t>
  </si>
  <si>
    <t>丁怡文</t>
  </si>
  <si>
    <t>周志斌</t>
  </si>
  <si>
    <t>陈懿诺</t>
  </si>
  <si>
    <t>祝诗怡</t>
  </si>
  <si>
    <t>柳思瑶</t>
  </si>
  <si>
    <t>金煊奇</t>
  </si>
  <si>
    <t>吴晶菲</t>
  </si>
  <si>
    <t>张柯楠</t>
  </si>
  <si>
    <t>黄家宇</t>
  </si>
  <si>
    <t>俞文昊</t>
  </si>
  <si>
    <t>陶思怡</t>
  </si>
  <si>
    <t>赵雨菡</t>
  </si>
  <si>
    <t>卢诗涵</t>
  </si>
  <si>
    <t>王锴杰</t>
  </si>
  <si>
    <t>徐虞越</t>
  </si>
  <si>
    <t>俞桉迪</t>
  </si>
  <si>
    <t>吴诗瑜</t>
  </si>
  <si>
    <t>叶连宸</t>
  </si>
  <si>
    <t>刘和源</t>
  </si>
  <si>
    <t>叶鑫磊</t>
  </si>
  <si>
    <t>农德福</t>
  </si>
  <si>
    <t>皮炫镐</t>
  </si>
  <si>
    <t>殷子御</t>
  </si>
  <si>
    <t>张宸琳</t>
  </si>
  <si>
    <t>唐曦晨</t>
  </si>
  <si>
    <t>胡栩睿</t>
  </si>
  <si>
    <t>顾锦慧</t>
  </si>
  <si>
    <t>戴逢伟</t>
  </si>
  <si>
    <t>池棠</t>
  </si>
  <si>
    <t>陈思微</t>
  </si>
  <si>
    <t>钱懿铭</t>
  </si>
  <si>
    <t>金佳晨</t>
  </si>
  <si>
    <t>冯奥阳</t>
  </si>
  <si>
    <t>杨笑诚</t>
  </si>
  <si>
    <t>王卓楠</t>
  </si>
  <si>
    <t>邹士钊</t>
  </si>
  <si>
    <t>刘宇涵</t>
  </si>
  <si>
    <t>施漪</t>
  </si>
  <si>
    <t>许路</t>
  </si>
  <si>
    <t>朱鹏程</t>
  </si>
  <si>
    <t>管薇</t>
  </si>
  <si>
    <t>崔书源</t>
  </si>
  <si>
    <t>李正琳</t>
  </si>
  <si>
    <t>王璐祺</t>
  </si>
  <si>
    <t>季新超</t>
  </si>
  <si>
    <t>潘睿轩</t>
  </si>
  <si>
    <t>马佳青</t>
  </si>
  <si>
    <t>董嘉安</t>
  </si>
  <si>
    <t>孙诗格</t>
  </si>
  <si>
    <t>方玮蔓</t>
  </si>
  <si>
    <t>程益</t>
  </si>
  <si>
    <t>何宇洋</t>
  </si>
  <si>
    <t>池易</t>
  </si>
  <si>
    <t>林杨乾</t>
  </si>
  <si>
    <t>吴锐</t>
  </si>
  <si>
    <t>伍骏忠</t>
  </si>
  <si>
    <t>张宇佳</t>
  </si>
  <si>
    <t>蒲冬阳</t>
  </si>
  <si>
    <t>诸喆成</t>
  </si>
  <si>
    <t>代亚晴</t>
  </si>
  <si>
    <t>马艳霏</t>
  </si>
  <si>
    <t>沈志豪</t>
  </si>
  <si>
    <t>唐凯文</t>
  </si>
  <si>
    <t>陈芝朦</t>
  </si>
  <si>
    <t>郑昌豪</t>
  </si>
  <si>
    <t>虞君彦</t>
  </si>
  <si>
    <t>杨思彦</t>
  </si>
  <si>
    <t>闫书恒</t>
  </si>
  <si>
    <t>陈佳峻</t>
  </si>
  <si>
    <t>陈嘉熙</t>
  </si>
  <si>
    <t>董悦儿</t>
  </si>
  <si>
    <t>顾锦浩</t>
  </si>
  <si>
    <t>韩雨翔</t>
  </si>
  <si>
    <t>李济民</t>
  </si>
  <si>
    <t>李子阳</t>
  </si>
  <si>
    <t>裘卞豪</t>
  </si>
  <si>
    <t>阮文龙</t>
  </si>
  <si>
    <t>徐蕾</t>
  </si>
  <si>
    <t>张宏禹</t>
  </si>
  <si>
    <t>张羿</t>
  </si>
  <si>
    <t>张子凡</t>
  </si>
  <si>
    <t>赵鑫雷</t>
  </si>
  <si>
    <t>蔡雨航</t>
  </si>
  <si>
    <t>吴俊达</t>
  </si>
  <si>
    <t>伍伟豪</t>
  </si>
  <si>
    <t>余凌浩</t>
  </si>
  <si>
    <t>蔡馨月</t>
  </si>
  <si>
    <t>董卿姝</t>
  </si>
  <si>
    <t>韩沐芸</t>
  </si>
  <si>
    <t>何凯利</t>
  </si>
  <si>
    <t>蒋晨玉</t>
  </si>
  <si>
    <t>蒋姗姗</t>
  </si>
  <si>
    <t>金叶敏</t>
  </si>
  <si>
    <t>王雨凡</t>
  </si>
  <si>
    <t>朱佳慧</t>
  </si>
  <si>
    <t>左世瑜</t>
  </si>
  <si>
    <t>陈蕊</t>
  </si>
  <si>
    <t>金泽慧</t>
  </si>
  <si>
    <t>唐思偲</t>
  </si>
  <si>
    <t>王媛</t>
  </si>
  <si>
    <t>尉欣怡</t>
  </si>
  <si>
    <t>郁苏云</t>
  </si>
  <si>
    <t>冯蕊</t>
  </si>
  <si>
    <t>陈嘉乐</t>
  </si>
  <si>
    <t>陈文涛</t>
  </si>
  <si>
    <t>陈逸隽</t>
  </si>
  <si>
    <t>金琦林</t>
  </si>
  <si>
    <t>倪一苇</t>
  </si>
  <si>
    <t>宋哲奇</t>
  </si>
  <si>
    <t>孙嘉擎</t>
  </si>
  <si>
    <t>王善祺</t>
  </si>
  <si>
    <t>王张驰</t>
  </si>
  <si>
    <t>王昭翔</t>
  </si>
  <si>
    <t>王桢</t>
  </si>
  <si>
    <t>谢蕣阳</t>
  </si>
  <si>
    <t>谢鑫易</t>
  </si>
  <si>
    <t>徐凯捷</t>
  </si>
  <si>
    <t>应王皓</t>
  </si>
  <si>
    <t>俞秉良</t>
  </si>
  <si>
    <t>张挺</t>
  </si>
  <si>
    <t>张厚华</t>
  </si>
  <si>
    <t>章逸轩</t>
  </si>
  <si>
    <t>郑孙杰</t>
  </si>
  <si>
    <t>朱一谦</t>
  </si>
  <si>
    <t>陈楚澜</t>
  </si>
  <si>
    <t>陈诗涵</t>
  </si>
  <si>
    <t>陈弈童</t>
  </si>
  <si>
    <t>池可盈</t>
  </si>
  <si>
    <t>杜萌萌</t>
  </si>
  <si>
    <t>傅瑶婷</t>
  </si>
  <si>
    <t>顾妤静</t>
  </si>
  <si>
    <t>胡文景</t>
  </si>
  <si>
    <t>李雨晨</t>
  </si>
  <si>
    <t>凌嫣霜</t>
  </si>
  <si>
    <t>马欣谊</t>
  </si>
  <si>
    <t>寿琳琦</t>
  </si>
  <si>
    <t>肖语</t>
  </si>
  <si>
    <t>赵芸</t>
  </si>
  <si>
    <t>周晓燕</t>
  </si>
  <si>
    <t>钱艺琳</t>
  </si>
  <si>
    <t>尉恬瑶</t>
  </si>
  <si>
    <t>陈珂欣</t>
  </si>
  <si>
    <t>陈昊冉</t>
  </si>
  <si>
    <t>陈杨浩</t>
  </si>
  <si>
    <t>金陈浩</t>
  </si>
  <si>
    <t>茹豪正</t>
  </si>
  <si>
    <t>沈金风</t>
  </si>
  <si>
    <t>汪宇涵</t>
  </si>
  <si>
    <t>王嘉辉</t>
  </si>
  <si>
    <t>谢孟铠</t>
  </si>
  <si>
    <t>姚奕陆</t>
  </si>
  <si>
    <t>应思杰</t>
  </si>
  <si>
    <t>余浩天</t>
  </si>
  <si>
    <t>章锦杨</t>
  </si>
  <si>
    <t>周震宇</t>
  </si>
  <si>
    <t>刘亚俊</t>
  </si>
  <si>
    <t>沈哲浩</t>
  </si>
  <si>
    <t>汪振鑫</t>
  </si>
  <si>
    <t>周恩赐</t>
  </si>
  <si>
    <t>方一舟</t>
  </si>
  <si>
    <t>朱逸樵</t>
  </si>
  <si>
    <t>曹任淇</t>
  </si>
  <si>
    <t>何诗喆</t>
  </si>
  <si>
    <t>黄佳莹</t>
  </si>
  <si>
    <t>马怡洁</t>
  </si>
  <si>
    <t>邵彬倩</t>
  </si>
  <si>
    <t>孙璋蕴</t>
  </si>
  <si>
    <t>徐鑫瑜</t>
  </si>
  <si>
    <t>杨一菡</t>
  </si>
  <si>
    <t>余沁玥</t>
  </si>
  <si>
    <t>周瑾奕</t>
  </si>
  <si>
    <t>安金柯嘉</t>
  </si>
  <si>
    <t>安金柯璐</t>
  </si>
  <si>
    <t>余晨玥</t>
  </si>
  <si>
    <t>郑鑫星</t>
  </si>
  <si>
    <t>陈铭恺</t>
  </si>
  <si>
    <t>包筱冉</t>
  </si>
  <si>
    <t>曹周知</t>
  </si>
  <si>
    <t>陈锦豪</t>
  </si>
  <si>
    <t>贺琦芸</t>
  </si>
  <si>
    <t>胡睿哲</t>
  </si>
  <si>
    <t>骆洋溢</t>
  </si>
  <si>
    <t>骆泽航</t>
  </si>
  <si>
    <t>马鸿豪</t>
  </si>
  <si>
    <t>裘非凡</t>
  </si>
  <si>
    <t>王政瀚</t>
  </si>
  <si>
    <t>杨烨宁</t>
  </si>
  <si>
    <t>姚翰哲</t>
  </si>
  <si>
    <t>俞安渔</t>
  </si>
  <si>
    <t>章喆</t>
  </si>
  <si>
    <t>郑皓仁</t>
  </si>
  <si>
    <t>陈宸</t>
  </si>
  <si>
    <t>陈明芳</t>
  </si>
  <si>
    <t>梅伊楠</t>
  </si>
  <si>
    <t>冯睿洁</t>
  </si>
  <si>
    <t>洪杨晨曦</t>
  </si>
  <si>
    <t>刘一珂</t>
  </si>
  <si>
    <t>吕稼诚</t>
  </si>
  <si>
    <t>马心悦</t>
  </si>
  <si>
    <t>孙雨婷</t>
  </si>
  <si>
    <t>汤珂</t>
  </si>
  <si>
    <t>王紫余</t>
  </si>
  <si>
    <t>熊芳燕</t>
  </si>
  <si>
    <t>杨舒越</t>
  </si>
  <si>
    <t>张晓晓</t>
  </si>
  <si>
    <t>张铉文</t>
  </si>
  <si>
    <t>朱锶佳</t>
  </si>
  <si>
    <t>祝沁悦</t>
  </si>
  <si>
    <t>罗萌萌</t>
  </si>
  <si>
    <t>赵妤甜</t>
  </si>
  <si>
    <t>马一鸣</t>
  </si>
  <si>
    <t>毕修远</t>
  </si>
  <si>
    <t>董涵韬</t>
  </si>
  <si>
    <t>高鸿棐</t>
  </si>
  <si>
    <t>雷岳霖</t>
  </si>
  <si>
    <t>梁文博</t>
  </si>
  <si>
    <t>鲁成千</t>
  </si>
  <si>
    <t>马绍瑜</t>
  </si>
  <si>
    <t>阮嘉哲</t>
  </si>
  <si>
    <t>邵逸涵</t>
  </si>
  <si>
    <t>田宇</t>
  </si>
  <si>
    <t>屠宇昂</t>
  </si>
  <si>
    <t>汪周法</t>
  </si>
  <si>
    <t>徐哲能</t>
  </si>
  <si>
    <t>余快</t>
  </si>
  <si>
    <t>曾源吉</t>
  </si>
  <si>
    <t>张灿兴</t>
  </si>
  <si>
    <t>张正阳</t>
  </si>
  <si>
    <t>赵翊企</t>
  </si>
  <si>
    <t>朱诗楷</t>
  </si>
  <si>
    <t>傅奕萱</t>
  </si>
  <si>
    <t>何忠宇</t>
  </si>
  <si>
    <t>洪昕言</t>
  </si>
  <si>
    <t>柯子晗</t>
  </si>
  <si>
    <t>劳思瑗</t>
  </si>
  <si>
    <t>李柔儀</t>
  </si>
  <si>
    <t>刘思甜</t>
  </si>
  <si>
    <t>沈舒楠</t>
  </si>
  <si>
    <t>石语桐</t>
  </si>
  <si>
    <t>史庭雨</t>
  </si>
  <si>
    <t>王乐彤</t>
  </si>
  <si>
    <t>杨雪雯</t>
  </si>
  <si>
    <t>俞冉冉</t>
  </si>
  <si>
    <t>章灵涵</t>
  </si>
  <si>
    <t>宋俊乐</t>
  </si>
  <si>
    <t>石位佳</t>
  </si>
  <si>
    <t>祝程慧</t>
  </si>
  <si>
    <t>邓洲洋</t>
  </si>
  <si>
    <t>高唯屹</t>
  </si>
  <si>
    <t>管铭昊</t>
  </si>
  <si>
    <t>何天宇</t>
  </si>
  <si>
    <t>金恒卓</t>
  </si>
  <si>
    <t>金宇超</t>
  </si>
  <si>
    <t>凌肯</t>
  </si>
  <si>
    <t>娄宇杰</t>
  </si>
  <si>
    <t>沈诚明</t>
  </si>
  <si>
    <t>宿沐</t>
  </si>
  <si>
    <t>王钰淞</t>
  </si>
  <si>
    <t>伍念骐</t>
  </si>
  <si>
    <t>许原正</t>
  </si>
  <si>
    <t>叶沐霖</t>
  </si>
  <si>
    <t>朱圣雨</t>
  </si>
  <si>
    <t>葛语腾</t>
  </si>
  <si>
    <t>胡雨彬</t>
  </si>
  <si>
    <t>季炫瑶</t>
  </si>
  <si>
    <t>陆祉妤</t>
  </si>
  <si>
    <t>吕欣</t>
  </si>
  <si>
    <t>倪翊萍</t>
  </si>
  <si>
    <t>裘瑜洁</t>
  </si>
  <si>
    <t>屠静菲</t>
  </si>
  <si>
    <t>王祎涵</t>
  </si>
  <si>
    <t>谢乐彦</t>
  </si>
  <si>
    <t>张欣语</t>
  </si>
  <si>
    <t>张逸馨</t>
  </si>
  <si>
    <t>张余芊</t>
  </si>
  <si>
    <t>周友善</t>
  </si>
  <si>
    <t>朱明秋涵</t>
  </si>
  <si>
    <t>祝妍</t>
  </si>
  <si>
    <t>何鲁翔</t>
  </si>
  <si>
    <t>刘惠怡</t>
  </si>
  <si>
    <t>黄智恩</t>
  </si>
  <si>
    <t>陈浩煊</t>
  </si>
  <si>
    <t>程越斌</t>
  </si>
  <si>
    <t>戴红钢</t>
  </si>
  <si>
    <t>侯天韵</t>
  </si>
  <si>
    <t>金志豪</t>
  </si>
  <si>
    <t>凌向阳</t>
  </si>
  <si>
    <t>刘宇杰</t>
  </si>
  <si>
    <t>马郑杰</t>
  </si>
  <si>
    <t>钱政成</t>
  </si>
  <si>
    <t>钱志浩</t>
  </si>
  <si>
    <t>屠骏垚</t>
  </si>
  <si>
    <t>王沛轩</t>
  </si>
  <si>
    <t>王旭东</t>
  </si>
  <si>
    <t>熊孟威</t>
  </si>
  <si>
    <t>许光庆</t>
  </si>
  <si>
    <t>张恺俊</t>
  </si>
  <si>
    <t>张绍文</t>
  </si>
  <si>
    <t>顾圣瑶</t>
  </si>
  <si>
    <t>胡冰妍</t>
  </si>
  <si>
    <t>胡佳宁</t>
  </si>
  <si>
    <t>梁欣雨</t>
  </si>
  <si>
    <t>罗锦睿</t>
  </si>
  <si>
    <t>宋月萍</t>
  </si>
  <si>
    <t>王佳铭</t>
  </si>
  <si>
    <t>王之鸣</t>
  </si>
  <si>
    <t>吴嘉瑜</t>
  </si>
  <si>
    <t>杨馨</t>
  </si>
  <si>
    <t>叶忆菲</t>
  </si>
  <si>
    <t>余煊</t>
  </si>
  <si>
    <t>虞鸿</t>
  </si>
  <si>
    <t>张以轩</t>
  </si>
  <si>
    <t>张文昊</t>
  </si>
  <si>
    <t>祝舒欣</t>
  </si>
  <si>
    <t>朱传杭</t>
  </si>
  <si>
    <t>余杭忆</t>
  </si>
  <si>
    <t>杨启明</t>
  </si>
  <si>
    <t>杨俊熙</t>
  </si>
  <si>
    <t>许子涵</t>
  </si>
  <si>
    <t>项雨婷</t>
  </si>
  <si>
    <t>夏轩赫</t>
  </si>
  <si>
    <t>王杰睿</t>
  </si>
  <si>
    <t>汪伟琪</t>
  </si>
  <si>
    <t>宋汶桦</t>
  </si>
  <si>
    <t>邱雨寒</t>
  </si>
  <si>
    <t>彭仕法</t>
  </si>
  <si>
    <t>潘阳</t>
  </si>
  <si>
    <t>刘子奇</t>
  </si>
  <si>
    <t>刘博辉</t>
  </si>
  <si>
    <t>李雨杭</t>
  </si>
  <si>
    <t>李思源</t>
  </si>
  <si>
    <t>李江宁</t>
  </si>
  <si>
    <t>董王杭</t>
  </si>
  <si>
    <t>陈子鲁</t>
  </si>
  <si>
    <t>朱牧</t>
  </si>
  <si>
    <t>周思晨</t>
  </si>
  <si>
    <t>赵奥</t>
  </si>
  <si>
    <t>俞圣杰</t>
  </si>
  <si>
    <t>叶志鹏</t>
  </si>
  <si>
    <t>吴欣孜</t>
  </si>
  <si>
    <t>吴俊豪</t>
  </si>
  <si>
    <t>王睿嘉</t>
  </si>
  <si>
    <t>童子聪</t>
  </si>
  <si>
    <t>田壮壮</t>
  </si>
  <si>
    <t>彭雨茜</t>
  </si>
  <si>
    <t>彭瑞卿</t>
  </si>
  <si>
    <t>彭嘉豪</t>
  </si>
  <si>
    <t>罗晋佑</t>
  </si>
  <si>
    <t>刘志洋</t>
  </si>
  <si>
    <t>李天骐</t>
  </si>
  <si>
    <t>金捧捧</t>
  </si>
  <si>
    <t>蒋凯</t>
  </si>
  <si>
    <t>姜峻山</t>
  </si>
  <si>
    <t>黄诗晴</t>
  </si>
  <si>
    <t>方余梓烨</t>
  </si>
  <si>
    <t>陈韵晴</t>
  </si>
  <si>
    <t>陈宇星</t>
  </si>
  <si>
    <t>陈仕杰</t>
  </si>
  <si>
    <t>鲍翔</t>
  </si>
  <si>
    <t>祝雨欣</t>
  </si>
  <si>
    <t>周桢杰</t>
  </si>
  <si>
    <t>郑祥</t>
  </si>
  <si>
    <t>郑乔恩</t>
  </si>
  <si>
    <t>张天柱</t>
  </si>
  <si>
    <t>余建和</t>
  </si>
  <si>
    <t>于子怡</t>
  </si>
  <si>
    <t>叶秫聿</t>
  </si>
  <si>
    <t>严紫怡</t>
  </si>
  <si>
    <t>宣雨菡</t>
  </si>
  <si>
    <t>徐泽贵</t>
  </si>
  <si>
    <t>吴治国</t>
  </si>
  <si>
    <t>王嘉翔</t>
  </si>
  <si>
    <t>王国圣</t>
  </si>
  <si>
    <t>汪雪岩</t>
  </si>
  <si>
    <t>孙文浩</t>
  </si>
  <si>
    <t>孙梦燕</t>
  </si>
  <si>
    <t>任虹帆</t>
  </si>
  <si>
    <t>李宇琪</t>
  </si>
  <si>
    <t>蒋方琴</t>
  </si>
  <si>
    <t>胡啸林</t>
  </si>
  <si>
    <t>何娇</t>
  </si>
  <si>
    <t>高颐鸿</t>
  </si>
  <si>
    <t>冯健</t>
  </si>
  <si>
    <t>方优漩</t>
  </si>
  <si>
    <t>方天豪</t>
  </si>
  <si>
    <t>范轩铭</t>
  </si>
  <si>
    <t>陈夏瑶</t>
  </si>
  <si>
    <t>卓子越</t>
  </si>
  <si>
    <t>朱子杰</t>
  </si>
  <si>
    <t>赵焕钦</t>
  </si>
  <si>
    <t>曾鑫语</t>
  </si>
  <si>
    <t>余紫萱</t>
  </si>
  <si>
    <t>余旭晗</t>
  </si>
  <si>
    <t>杨伊霁安</t>
  </si>
  <si>
    <t>杨文远</t>
  </si>
  <si>
    <t>杨浩轩</t>
  </si>
  <si>
    <t>翁瑞成</t>
  </si>
  <si>
    <t>汪雨程</t>
  </si>
  <si>
    <t>汪俊</t>
  </si>
  <si>
    <t>彭召君</t>
  </si>
  <si>
    <t>彭永尊</t>
  </si>
  <si>
    <t>彭妍</t>
  </si>
  <si>
    <t>刘凯华</t>
  </si>
  <si>
    <t>李娴</t>
  </si>
  <si>
    <t>李佳璐</t>
  </si>
  <si>
    <t>李冬晨</t>
  </si>
  <si>
    <t>黄予晟</t>
  </si>
  <si>
    <t>陈语析</t>
  </si>
  <si>
    <t>祝智豪</t>
  </si>
  <si>
    <t>朱俊皓</t>
  </si>
  <si>
    <t>周梓轩</t>
  </si>
  <si>
    <t>周滨</t>
  </si>
  <si>
    <t>俞思菱</t>
  </si>
  <si>
    <t>余亦彤</t>
  </si>
  <si>
    <t>杨滢</t>
  </si>
  <si>
    <t>徐小诺</t>
  </si>
  <si>
    <t>谢木子</t>
  </si>
  <si>
    <t>王家祺</t>
  </si>
  <si>
    <t>王宏赫</t>
  </si>
  <si>
    <t>孙仁和</t>
  </si>
  <si>
    <t>蒲浩天</t>
  </si>
  <si>
    <t>潘子旭</t>
  </si>
  <si>
    <t>马乐乐</t>
  </si>
  <si>
    <t>马乐</t>
  </si>
  <si>
    <t>卢诗歆</t>
  </si>
  <si>
    <t>刘彦钦</t>
  </si>
  <si>
    <t>刘想</t>
  </si>
  <si>
    <t>刘贺</t>
  </si>
  <si>
    <t>李向阳</t>
  </si>
  <si>
    <t>李青</t>
  </si>
  <si>
    <t>李锦梁</t>
  </si>
  <si>
    <t>李彩霞</t>
  </si>
  <si>
    <t>姜博瀚</t>
  </si>
  <si>
    <t>崔迪</t>
  </si>
  <si>
    <t>艾良菲</t>
  </si>
  <si>
    <t>朱兆祥</t>
  </si>
  <si>
    <t>郑然</t>
  </si>
  <si>
    <t>张雅乐</t>
  </si>
  <si>
    <t>张雅慧</t>
  </si>
  <si>
    <t>詹忆杭</t>
  </si>
  <si>
    <t>余好</t>
  </si>
  <si>
    <t>姚世博</t>
  </si>
  <si>
    <t>杨思晨</t>
  </si>
  <si>
    <t>燕佳慧</t>
  </si>
  <si>
    <t>晏轩乐</t>
  </si>
  <si>
    <t>徐锦超</t>
  </si>
  <si>
    <t>吴记芬</t>
  </si>
  <si>
    <t>韦婉婷</t>
  </si>
  <si>
    <t>王岩松</t>
  </si>
  <si>
    <t>王玺</t>
  </si>
  <si>
    <t>王茹萱</t>
  </si>
  <si>
    <t>汪东升</t>
  </si>
  <si>
    <t>宋奕杭</t>
  </si>
  <si>
    <t>刘泽康</t>
  </si>
  <si>
    <t>李烨</t>
  </si>
  <si>
    <t>李新程</t>
  </si>
  <si>
    <t>方诗蕊</t>
  </si>
  <si>
    <t>方诗琦</t>
  </si>
  <si>
    <t>范朝旭</t>
  </si>
  <si>
    <t>储岳欣</t>
  </si>
  <si>
    <t>仇懿轩</t>
  </si>
  <si>
    <t>程司羽</t>
  </si>
  <si>
    <t>陈梦琳</t>
  </si>
  <si>
    <t>祝敬涛</t>
  </si>
  <si>
    <t>朱婧</t>
  </si>
  <si>
    <t>张怡晴</t>
  </si>
  <si>
    <t>余伊萍</t>
  </si>
  <si>
    <t>余青轩</t>
  </si>
  <si>
    <t>叶艺航</t>
  </si>
  <si>
    <t>杨凯乐</t>
  </si>
  <si>
    <t>许子轩</t>
  </si>
  <si>
    <t>徐煜杭</t>
  </si>
  <si>
    <t>徐胜博</t>
  </si>
  <si>
    <t>谢慧琳</t>
  </si>
  <si>
    <t>项雅萍</t>
  </si>
  <si>
    <t>吴晓惠</t>
  </si>
  <si>
    <t>王思</t>
  </si>
  <si>
    <t>汪嘉怡</t>
  </si>
  <si>
    <t>汪晨晞</t>
  </si>
  <si>
    <t>孙锦程</t>
  </si>
  <si>
    <t>孟园珂</t>
  </si>
  <si>
    <t>吕俊轩</t>
  </si>
  <si>
    <t>刘志宇</t>
  </si>
  <si>
    <t>刘凯棋</t>
  </si>
  <si>
    <t>刘俊辉</t>
  </si>
  <si>
    <t>刘储睿</t>
  </si>
  <si>
    <t>李文浩</t>
  </si>
  <si>
    <t>赖晋鹏</t>
  </si>
  <si>
    <t>江思文</t>
  </si>
  <si>
    <t>贾鑫岚</t>
  </si>
  <si>
    <t>何娜</t>
  </si>
  <si>
    <t>郝雅丽</t>
  </si>
  <si>
    <t>高庆航</t>
  </si>
  <si>
    <t>傅彬豪</t>
  </si>
  <si>
    <t>丛欣仪</t>
  </si>
  <si>
    <t>王雪玲</t>
  </si>
  <si>
    <t>朱辰雨</t>
  </si>
  <si>
    <t>郑昕怡</t>
  </si>
  <si>
    <t>张智宇</t>
  </si>
  <si>
    <t>张栩妍</t>
  </si>
  <si>
    <t>项性涛</t>
  </si>
  <si>
    <t>王一一</t>
  </si>
  <si>
    <t>王凯悦</t>
  </si>
  <si>
    <t>邵崎</t>
  </si>
  <si>
    <t>彭仕乐</t>
  </si>
  <si>
    <t>潘项祯</t>
  </si>
  <si>
    <t>卢航</t>
  </si>
  <si>
    <t>李志涛</t>
  </si>
  <si>
    <t>李钧泽</t>
  </si>
  <si>
    <t>李矗矗</t>
  </si>
  <si>
    <t>黄寅琛</t>
  </si>
  <si>
    <t>方崇涛</t>
  </si>
  <si>
    <t>储怡琳</t>
  </si>
  <si>
    <t>陈瑞轩</t>
  </si>
  <si>
    <t>陈俊行</t>
  </si>
  <si>
    <t>陈嘉瑞</t>
  </si>
  <si>
    <t>朱文浩</t>
  </si>
  <si>
    <t>曾天宇</t>
  </si>
  <si>
    <t>余仁岩</t>
  </si>
  <si>
    <t>王思琪</t>
  </si>
  <si>
    <t>刘心缘</t>
  </si>
  <si>
    <t>胡镁钰</t>
  </si>
  <si>
    <t>余家军</t>
  </si>
  <si>
    <t>颜锡坤</t>
  </si>
  <si>
    <t>王民昊</t>
  </si>
  <si>
    <t>刘国豪</t>
  </si>
  <si>
    <t>凌磊</t>
  </si>
  <si>
    <t>张元哲</t>
  </si>
  <si>
    <t>张若英</t>
  </si>
  <si>
    <t>刘重阳</t>
  </si>
  <si>
    <t>黄杰宇</t>
  </si>
  <si>
    <t>柴子奥</t>
  </si>
  <si>
    <t>周平康</t>
  </si>
  <si>
    <t>童天宝</t>
  </si>
  <si>
    <t>廖心奇</t>
  </si>
  <si>
    <t>扈宇航</t>
  </si>
  <si>
    <t>朱泽文</t>
  </si>
  <si>
    <t>赵恩旭</t>
  </si>
  <si>
    <t>余龙凯</t>
  </si>
  <si>
    <t>武婷婷</t>
  </si>
  <si>
    <t>汪丹雯</t>
  </si>
  <si>
    <t>李祥瑞</t>
  </si>
  <si>
    <t>蒋明浩</t>
  </si>
  <si>
    <t>余仪涵</t>
  </si>
  <si>
    <t>吴荷莺</t>
  </si>
  <si>
    <t>姜剑涛</t>
  </si>
  <si>
    <t>郭鑫博</t>
  </si>
  <si>
    <t>宫星雨</t>
  </si>
  <si>
    <t>周子恒</t>
  </si>
  <si>
    <t>张祥</t>
  </si>
  <si>
    <t>彭馨</t>
  </si>
  <si>
    <t>彭仕繁</t>
  </si>
  <si>
    <t>李昂</t>
  </si>
  <si>
    <t>雷守辉</t>
  </si>
  <si>
    <t>姜奥林</t>
  </si>
  <si>
    <t>黄鸣涵</t>
  </si>
  <si>
    <t>胡徐晟</t>
  </si>
  <si>
    <t>胡俊杭</t>
  </si>
  <si>
    <t>杜海滨</t>
  </si>
  <si>
    <t>陈泊宇</t>
  </si>
  <si>
    <t>薄丹彤</t>
  </si>
  <si>
    <t>郑贤浩</t>
  </si>
  <si>
    <t>张宇杭</t>
  </si>
  <si>
    <t>杨伊杰</t>
  </si>
  <si>
    <t>吴智博</t>
  </si>
  <si>
    <t>苏志豪</t>
  </si>
  <si>
    <t>史迪乐</t>
  </si>
  <si>
    <t>沈寒璐</t>
  </si>
  <si>
    <t>邵翼飞</t>
  </si>
  <si>
    <t>彭永康</t>
  </si>
  <si>
    <t>欧阳高琦</t>
  </si>
  <si>
    <t>毛志宏</t>
  </si>
  <si>
    <t>毛云龙</t>
  </si>
  <si>
    <t>刘宇凡</t>
  </si>
  <si>
    <t>刘万恒</t>
  </si>
  <si>
    <t>刘乐</t>
  </si>
  <si>
    <t>李沛东</t>
  </si>
  <si>
    <t>李晨贝</t>
  </si>
  <si>
    <t>雷鹏</t>
  </si>
  <si>
    <t>姜琳</t>
  </si>
  <si>
    <t>纪敏敏</t>
  </si>
  <si>
    <t>何佳玲</t>
  </si>
  <si>
    <t>祝佳财</t>
  </si>
  <si>
    <t>周羽</t>
  </si>
  <si>
    <t>周奕帆</t>
  </si>
  <si>
    <t>周睿颖</t>
  </si>
  <si>
    <t>赵慧婷</t>
  </si>
  <si>
    <t>章卓悦</t>
  </si>
  <si>
    <t>张依凡</t>
  </si>
  <si>
    <t>张轩旗</t>
  </si>
  <si>
    <t>张文翔</t>
  </si>
  <si>
    <t>张可馨</t>
  </si>
  <si>
    <t>岳子轩</t>
  </si>
  <si>
    <t>严佳彪</t>
  </si>
  <si>
    <t>夏逸</t>
  </si>
  <si>
    <t>王艳君</t>
  </si>
  <si>
    <t>王彤</t>
  </si>
  <si>
    <t>王从超</t>
  </si>
  <si>
    <t>王崇扬</t>
  </si>
  <si>
    <t>田佑男</t>
  </si>
  <si>
    <t>彭雅苹</t>
  </si>
  <si>
    <t>马嘉铭</t>
  </si>
  <si>
    <t>吕楚涵</t>
  </si>
  <si>
    <t>柳星宇</t>
  </si>
  <si>
    <t>刘志玲</t>
  </si>
  <si>
    <t>刘雪晴</t>
  </si>
  <si>
    <t>刘洪宇</t>
  </si>
  <si>
    <t>蒋天助</t>
  </si>
  <si>
    <t>姜欣硏</t>
  </si>
  <si>
    <t>曹艺铭</t>
  </si>
  <si>
    <t>孙春阳</t>
  </si>
  <si>
    <t>周靖怡</t>
  </si>
  <si>
    <t>章彬</t>
  </si>
  <si>
    <t>詹杭源</t>
  </si>
  <si>
    <t>余东阳</t>
  </si>
  <si>
    <t>叶承辉</t>
  </si>
  <si>
    <t>杨俞琰</t>
  </si>
  <si>
    <t>严心妍</t>
  </si>
  <si>
    <t>闫锦昊</t>
  </si>
  <si>
    <t>薛志轩</t>
  </si>
  <si>
    <t>徐璟彬</t>
  </si>
  <si>
    <t>向键</t>
  </si>
  <si>
    <t>武雨泽</t>
  </si>
  <si>
    <t>吴君杰</t>
  </si>
  <si>
    <t>魏彤彤</t>
  </si>
  <si>
    <t>王煜超</t>
  </si>
  <si>
    <t>王一源</t>
  </si>
  <si>
    <t>王岩</t>
  </si>
  <si>
    <t>王田</t>
  </si>
  <si>
    <t>王开创</t>
  </si>
  <si>
    <t>王崇辉</t>
  </si>
  <si>
    <t>汪子彤</t>
  </si>
  <si>
    <t>汪浩</t>
  </si>
  <si>
    <t>苏欣然</t>
  </si>
  <si>
    <t>邵语洋</t>
  </si>
  <si>
    <t>桑雨婷</t>
  </si>
  <si>
    <t>荣紫婷</t>
  </si>
  <si>
    <t>任佳乐</t>
  </si>
  <si>
    <t>庞锦云</t>
  </si>
  <si>
    <t>潘娜</t>
  </si>
  <si>
    <t>苗贝</t>
  </si>
  <si>
    <t>毛云燕</t>
  </si>
  <si>
    <t>揭嘉坤</t>
  </si>
  <si>
    <t>葛晨</t>
  </si>
  <si>
    <t>陈艺欢</t>
  </si>
  <si>
    <t>张子毅</t>
  </si>
  <si>
    <t>吴峻豪</t>
  </si>
  <si>
    <t>王泽金</t>
  </si>
  <si>
    <t>李新光</t>
  </si>
  <si>
    <t>余浩轩</t>
  </si>
  <si>
    <t>冯晨晔</t>
  </si>
  <si>
    <t>余晨欣</t>
  </si>
  <si>
    <t>唐嘉怡</t>
  </si>
  <si>
    <t>明思萱</t>
  </si>
  <si>
    <t>吕睿</t>
  </si>
  <si>
    <t>李梓妍</t>
  </si>
  <si>
    <t>蒋杨凯</t>
  </si>
  <si>
    <t>胡鑫怡</t>
  </si>
  <si>
    <t>汪荟轩</t>
  </si>
  <si>
    <t>俞璐平</t>
  </si>
  <si>
    <t>俞璐安</t>
  </si>
  <si>
    <t>祝晨熙</t>
  </si>
  <si>
    <t>潘静怡</t>
  </si>
  <si>
    <t>汪娴婷</t>
  </si>
  <si>
    <t>汪钰博</t>
  </si>
  <si>
    <t>陈益雷</t>
  </si>
  <si>
    <t>狄家宇</t>
  </si>
  <si>
    <t>蒋济宇</t>
  </si>
  <si>
    <t>陈志欣</t>
  </si>
  <si>
    <t>郑旖旎</t>
  </si>
  <si>
    <t>林  茜</t>
  </si>
  <si>
    <t>曹  欢</t>
  </si>
  <si>
    <t>周垠晓</t>
  </si>
  <si>
    <t>朱梓祯</t>
  </si>
  <si>
    <t>谢安朝</t>
  </si>
  <si>
    <t>王思怡</t>
  </si>
  <si>
    <t>范素云</t>
  </si>
  <si>
    <t>陈宋钰</t>
  </si>
  <si>
    <t>高纬梽</t>
  </si>
  <si>
    <t>王豪杰</t>
  </si>
  <si>
    <t>李星帆</t>
  </si>
  <si>
    <t>闻  成</t>
  </si>
  <si>
    <t>张孝鑫</t>
  </si>
  <si>
    <t>叶  深</t>
  </si>
  <si>
    <t>黄买江</t>
  </si>
  <si>
    <t>黄琪惠</t>
  </si>
  <si>
    <t>郑雨桐</t>
  </si>
  <si>
    <t>饶耀辉</t>
  </si>
  <si>
    <t>华玮珍</t>
  </si>
  <si>
    <t>赵莹莹</t>
  </si>
  <si>
    <t>曹宇航</t>
  </si>
  <si>
    <t>狄柔辰</t>
  </si>
  <si>
    <t>谢净倪</t>
  </si>
  <si>
    <t>王盼盼</t>
  </si>
  <si>
    <t>吕雨露</t>
  </si>
  <si>
    <t>孔伟乐</t>
  </si>
  <si>
    <t>叶泰佑</t>
  </si>
  <si>
    <t>林金宇</t>
  </si>
  <si>
    <t>王  帅</t>
  </si>
  <si>
    <t>满  鑫</t>
  </si>
  <si>
    <t>赵  静</t>
  </si>
  <si>
    <t>王  方</t>
  </si>
  <si>
    <t>向丽娟</t>
  </si>
  <si>
    <t>杨虹米</t>
  </si>
  <si>
    <t>陈昱宁</t>
  </si>
  <si>
    <t>李张航</t>
  </si>
  <si>
    <t>宋梦格</t>
  </si>
  <si>
    <t>张晓丽</t>
  </si>
  <si>
    <t>郑旭兼</t>
  </si>
  <si>
    <t>王  越</t>
  </si>
  <si>
    <t>王音茹</t>
  </si>
  <si>
    <t>李敏杰</t>
  </si>
  <si>
    <t>谢亚熹</t>
  </si>
  <si>
    <t>邓  超</t>
  </si>
  <si>
    <t>刘星晨</t>
  </si>
  <si>
    <t>叶城宇</t>
  </si>
  <si>
    <t>吕韩尘</t>
  </si>
  <si>
    <t>吴伟鑫</t>
  </si>
  <si>
    <t>吴柔璇</t>
  </si>
  <si>
    <t>吴  桐</t>
  </si>
  <si>
    <t>吴豪俊</t>
  </si>
  <si>
    <t>孔玲倩</t>
  </si>
  <si>
    <t>孔高婷</t>
  </si>
  <si>
    <t>徐翊逍</t>
  </si>
  <si>
    <t>方昊杰</t>
  </si>
  <si>
    <t>朱玲薇</t>
  </si>
  <si>
    <t>林佳锋</t>
  </si>
  <si>
    <t>柯善浩</t>
  </si>
  <si>
    <t>毛宇鑫</t>
  </si>
  <si>
    <t>祝永曦</t>
  </si>
  <si>
    <t>罗盛婕</t>
  </si>
  <si>
    <t>苏贾豪</t>
  </si>
  <si>
    <t>蒋尚轩</t>
  </si>
  <si>
    <t>蒋  怡</t>
  </si>
  <si>
    <t>蒲  燚</t>
  </si>
  <si>
    <t>郭效妤</t>
  </si>
  <si>
    <t>金俊杰</t>
  </si>
  <si>
    <t>陈佳轩</t>
  </si>
  <si>
    <t>陈锡荣</t>
  </si>
  <si>
    <t>陈锦烯</t>
  </si>
  <si>
    <t>陈雨佳</t>
  </si>
  <si>
    <t>陈雨嫣</t>
  </si>
  <si>
    <t>黄昊轩</t>
  </si>
  <si>
    <t>黄欣蕾</t>
  </si>
  <si>
    <t>黄高磊</t>
  </si>
  <si>
    <t>林宸毅</t>
  </si>
  <si>
    <t>伍浩洋</t>
  </si>
  <si>
    <t>叶信阳</t>
  </si>
  <si>
    <t>叶子芊</t>
  </si>
  <si>
    <t>吴广博</t>
  </si>
  <si>
    <t>吴振轩</t>
  </si>
  <si>
    <t>吴昕泽</t>
  </si>
  <si>
    <t>夏思雨</t>
  </si>
  <si>
    <t>娄晨浩</t>
  </si>
  <si>
    <t>孔晨吉</t>
  </si>
  <si>
    <t>崔  敏</t>
  </si>
  <si>
    <t>方嘉欣</t>
  </si>
  <si>
    <t>曹宇蕾</t>
  </si>
  <si>
    <t>杨蒙依</t>
  </si>
  <si>
    <t>林芝伊</t>
  </si>
  <si>
    <t>段江华</t>
  </si>
  <si>
    <t>熊梓桐</t>
  </si>
  <si>
    <t>王璐阳</t>
  </si>
  <si>
    <t>罗淑怡</t>
  </si>
  <si>
    <t>苏奕凯</t>
  </si>
  <si>
    <t>薛瑞祥</t>
  </si>
  <si>
    <t>许馨怡</t>
  </si>
  <si>
    <t>郑轩豪</t>
  </si>
  <si>
    <t>金依楠</t>
  </si>
  <si>
    <t>钱伊佳</t>
  </si>
  <si>
    <t>陈佳婷</t>
  </si>
  <si>
    <t>陈慧喆</t>
  </si>
  <si>
    <t>陈立群</t>
  </si>
  <si>
    <t>陈  阳</t>
  </si>
  <si>
    <t>韦诗语</t>
  </si>
  <si>
    <t>黄绍洋</t>
  </si>
  <si>
    <t>黄覃超</t>
  </si>
  <si>
    <t>任荣丽</t>
  </si>
  <si>
    <t>吴昱帆</t>
  </si>
  <si>
    <t>吴靖羽</t>
  </si>
  <si>
    <t>周楊博</t>
  </si>
  <si>
    <t>应可琪</t>
  </si>
  <si>
    <t>张佳雪儿</t>
  </si>
  <si>
    <t>张意岚</t>
  </si>
  <si>
    <t>张高锋</t>
  </si>
  <si>
    <t>彭凌哲</t>
  </si>
  <si>
    <t>彭嘉洋</t>
  </si>
  <si>
    <t>曹欣语</t>
  </si>
  <si>
    <t>杜品啸</t>
  </si>
  <si>
    <t>杜易霖</t>
  </si>
  <si>
    <t>杨佩芸</t>
  </si>
  <si>
    <t>杨  萧</t>
  </si>
  <si>
    <t>林辰宇</t>
  </si>
  <si>
    <t>林雪琪</t>
  </si>
  <si>
    <t>梁  益</t>
  </si>
  <si>
    <t>潘兴敖</t>
  </si>
  <si>
    <t>潘昶吉</t>
  </si>
  <si>
    <t>潘雨彤</t>
  </si>
  <si>
    <t>王崇炜</t>
  </si>
  <si>
    <t>王懿兮</t>
  </si>
  <si>
    <t>王攀杰</t>
  </si>
  <si>
    <t>王  杰</t>
  </si>
  <si>
    <t>胡育荧</t>
  </si>
  <si>
    <t>莫璨宁</t>
  </si>
  <si>
    <t>蒲  环</t>
  </si>
  <si>
    <t>许煌杰</t>
  </si>
  <si>
    <t>金晗倩</t>
  </si>
  <si>
    <t>金芝伊</t>
  </si>
  <si>
    <t>闻名奥</t>
  </si>
  <si>
    <t>阮乐遥</t>
  </si>
  <si>
    <t>陈兴安</t>
  </si>
  <si>
    <t>陈  力</t>
  </si>
  <si>
    <t>陈涵阳</t>
  </si>
  <si>
    <t>陈罗莎</t>
  </si>
  <si>
    <t>陈语璇</t>
  </si>
  <si>
    <t>项郑宇</t>
  </si>
  <si>
    <t>刘  芊</t>
  </si>
  <si>
    <t>叶依晨</t>
  </si>
  <si>
    <t>叶卡妮</t>
  </si>
  <si>
    <t>吴佳依</t>
  </si>
  <si>
    <t>吴崇梓</t>
  </si>
  <si>
    <t>吴  漪</t>
  </si>
  <si>
    <t>吴诗琪</t>
  </si>
  <si>
    <t>吴越群</t>
  </si>
  <si>
    <t>张旻轩</t>
  </si>
  <si>
    <t>方艾琪</t>
  </si>
  <si>
    <t>杜昊远</t>
  </si>
  <si>
    <t>杨善慧</t>
  </si>
  <si>
    <t>杨财金</t>
  </si>
  <si>
    <t>杨铭旭</t>
  </si>
  <si>
    <t>林夕涵</t>
  </si>
  <si>
    <t>林珂宇</t>
  </si>
  <si>
    <t>林鼎皓</t>
  </si>
  <si>
    <t>柯钇名</t>
  </si>
  <si>
    <t>盛博威</t>
  </si>
  <si>
    <t>程演茹</t>
  </si>
  <si>
    <t>章  伟</t>
  </si>
  <si>
    <t>蔡妍妮</t>
  </si>
  <si>
    <t>金嘉轩</t>
  </si>
  <si>
    <t>金宣安</t>
  </si>
  <si>
    <t>金康杰</t>
  </si>
  <si>
    <t>金瑜微</t>
  </si>
  <si>
    <t>陈凝语</t>
  </si>
  <si>
    <t>陈宣辰</t>
  </si>
  <si>
    <t>陈杨广胜</t>
  </si>
  <si>
    <t>陈  颖</t>
  </si>
  <si>
    <t>黄兴袁</t>
  </si>
  <si>
    <t>付裕轩</t>
  </si>
  <si>
    <t>傅宇格</t>
  </si>
  <si>
    <t>叶心狄</t>
  </si>
  <si>
    <t>叶霆宇</t>
  </si>
  <si>
    <t>娄宁宁</t>
  </si>
  <si>
    <t>孔语轩</t>
  </si>
  <si>
    <t>宋怡君</t>
  </si>
  <si>
    <t>张亚男</t>
  </si>
  <si>
    <t>张琳伟</t>
  </si>
  <si>
    <t>彭裕惠</t>
  </si>
  <si>
    <t>朱海涛</t>
  </si>
  <si>
    <t>朱雪艳</t>
  </si>
  <si>
    <t>杨  澔</t>
  </si>
  <si>
    <t>林伟豪</t>
  </si>
  <si>
    <t>林善鑫</t>
  </si>
  <si>
    <t>林语若</t>
  </si>
  <si>
    <t>沈柳霞</t>
  </si>
  <si>
    <t>潘弘泽</t>
  </si>
  <si>
    <t>潘昱龙</t>
  </si>
  <si>
    <t>潘梓圯</t>
  </si>
  <si>
    <t>王伟丞</t>
  </si>
  <si>
    <t>王鑫宏</t>
  </si>
  <si>
    <t>程茹萱</t>
  </si>
  <si>
    <t>章晨阳</t>
  </si>
  <si>
    <t>罗曼宁</t>
  </si>
  <si>
    <t>蒲  鑫</t>
  </si>
  <si>
    <t>蓝汝萌</t>
  </si>
  <si>
    <t>金博涛</t>
  </si>
  <si>
    <t>金泓博</t>
  </si>
  <si>
    <t>陈北杰</t>
  </si>
  <si>
    <t>陈志俊</t>
  </si>
  <si>
    <t>陈怡辰</t>
  </si>
  <si>
    <t>陈杨锦鸿</t>
  </si>
  <si>
    <t>陈炫伊</t>
  </si>
  <si>
    <t>陈鑫宇</t>
  </si>
  <si>
    <t>莫雨婷</t>
  </si>
  <si>
    <t>杨花</t>
  </si>
  <si>
    <t>张希雅</t>
  </si>
  <si>
    <t>毛坷欣</t>
  </si>
  <si>
    <t>颜振轩</t>
  </si>
  <si>
    <t>颜瑾瑜</t>
  </si>
  <si>
    <t>王曼仪</t>
  </si>
  <si>
    <t>颜于佳</t>
  </si>
  <si>
    <t>莫彬燕</t>
  </si>
  <si>
    <t>王琳萱</t>
  </si>
  <si>
    <t>盛柔翰</t>
  </si>
  <si>
    <t>瞿潇文</t>
  </si>
  <si>
    <t>叶佳鸿</t>
  </si>
  <si>
    <t>颜依凡</t>
  </si>
  <si>
    <t>莫语非</t>
  </si>
  <si>
    <t>颜宁萱</t>
  </si>
  <si>
    <t>张怡慧</t>
  </si>
  <si>
    <t>莫依涵</t>
  </si>
  <si>
    <t>王曼米</t>
  </si>
  <si>
    <t>张璐婕</t>
  </si>
  <si>
    <t>莫佳晨</t>
  </si>
  <si>
    <t>莫舒涵</t>
  </si>
  <si>
    <t>颜诗媚</t>
  </si>
  <si>
    <t>罗佳音</t>
  </si>
  <si>
    <t>徐荟如</t>
  </si>
  <si>
    <t>王梦怡</t>
  </si>
  <si>
    <t>王沁沁</t>
  </si>
  <si>
    <t>翁昕</t>
  </si>
  <si>
    <t>车尚超</t>
  </si>
  <si>
    <t>莫紫璇</t>
  </si>
  <si>
    <t>林汝谊</t>
  </si>
  <si>
    <t>莫瑜涵</t>
  </si>
  <si>
    <t>莫曦月</t>
  </si>
  <si>
    <t>马梦雪</t>
  </si>
  <si>
    <t>林雪佳</t>
  </si>
  <si>
    <t>莫欣怡</t>
  </si>
  <si>
    <t>林慧怡</t>
  </si>
  <si>
    <t>王涵莹</t>
  </si>
  <si>
    <t>翁米妮</t>
  </si>
  <si>
    <t>方俊辉</t>
  </si>
  <si>
    <t>王诚轩</t>
  </si>
  <si>
    <t>果昱杭</t>
  </si>
  <si>
    <t>郭昊轩</t>
  </si>
  <si>
    <t>林煜乐</t>
  </si>
  <si>
    <t>徐  涵</t>
  </si>
  <si>
    <t>程天宇</t>
  </si>
  <si>
    <t>朱茗轩</t>
  </si>
  <si>
    <t>童鼎轩</t>
  </si>
  <si>
    <t>张妤彤</t>
  </si>
  <si>
    <t>朱诗涛</t>
  </si>
  <si>
    <t>程裕欣</t>
  </si>
  <si>
    <t>程妃暄</t>
  </si>
  <si>
    <t>潘翊薇</t>
  </si>
  <si>
    <t>邵乙伦</t>
  </si>
  <si>
    <t>陈恩逸</t>
  </si>
  <si>
    <t>金  鑫</t>
  </si>
  <si>
    <t>李嘉奇</t>
  </si>
  <si>
    <t>李宛庭</t>
  </si>
  <si>
    <t>谢皓旭</t>
  </si>
  <si>
    <t>陈高杰</t>
  </si>
  <si>
    <t>陈信杰</t>
  </si>
  <si>
    <t>邵品桦</t>
  </si>
  <si>
    <t>程佳欣</t>
  </si>
  <si>
    <t>潘璟萱</t>
  </si>
  <si>
    <t>李宣颖</t>
  </si>
  <si>
    <t>王红宇</t>
  </si>
  <si>
    <t>童彦淇</t>
  </si>
  <si>
    <t>李  浙</t>
  </si>
  <si>
    <t>章梦雪</t>
  </si>
  <si>
    <t>程琪迈</t>
  </si>
  <si>
    <t>吴欣轩</t>
  </si>
  <si>
    <t>程雨含</t>
  </si>
  <si>
    <t>胡皓铭</t>
  </si>
  <si>
    <t>夏煜晋</t>
  </si>
  <si>
    <t>洪雨馨</t>
  </si>
  <si>
    <t>程雨熙</t>
  </si>
  <si>
    <t>程婷煜</t>
  </si>
  <si>
    <t>张雨濛</t>
  </si>
  <si>
    <t>程俊杰</t>
  </si>
  <si>
    <t>宋晓夕</t>
  </si>
  <si>
    <t>李佳倚</t>
  </si>
  <si>
    <t>程运满</t>
  </si>
  <si>
    <t>洪珂轩</t>
  </si>
  <si>
    <t>叶棕鸿</t>
  </si>
  <si>
    <t>叶  婷</t>
  </si>
  <si>
    <t>胡文钧</t>
  </si>
  <si>
    <t>钟腾越</t>
  </si>
  <si>
    <t>潘以轩</t>
  </si>
  <si>
    <t>郑莟川</t>
  </si>
  <si>
    <t>程妙琳</t>
  </si>
  <si>
    <t>吴承渝</t>
  </si>
  <si>
    <t>黄鑫蕊</t>
  </si>
  <si>
    <t>李家增</t>
  </si>
  <si>
    <t>李  林</t>
  </si>
  <si>
    <t>杨依楠</t>
  </si>
  <si>
    <t>程天豪</t>
  </si>
  <si>
    <t>张科鑫</t>
  </si>
  <si>
    <t>章子一</t>
  </si>
  <si>
    <t>张傲霞</t>
  </si>
  <si>
    <t>程静茹</t>
  </si>
  <si>
    <t>杨  帆</t>
  </si>
  <si>
    <t>童晨宇</t>
  </si>
  <si>
    <t>杨梦婷</t>
  </si>
  <si>
    <t>王  鼎</t>
  </si>
  <si>
    <t>邵嘉伟</t>
  </si>
  <si>
    <t>赵雅妮</t>
  </si>
  <si>
    <t>李高扬</t>
  </si>
  <si>
    <t>张恒铭</t>
  </si>
  <si>
    <t>杨  平</t>
  </si>
  <si>
    <t>陈信翰</t>
  </si>
  <si>
    <t>程锦浩</t>
  </si>
  <si>
    <t>程彬耀</t>
  </si>
  <si>
    <t>叶  锋</t>
  </si>
  <si>
    <t>程梓庭</t>
  </si>
  <si>
    <t>李冰霖</t>
  </si>
  <si>
    <t>程威翔</t>
  </si>
  <si>
    <t>陈铭峰</t>
  </si>
  <si>
    <t>李宝儿</t>
  </si>
  <si>
    <t>徐涵萱</t>
  </si>
  <si>
    <t>李轩毅</t>
  </si>
  <si>
    <t>徐政勋</t>
  </si>
  <si>
    <t>童崇慧</t>
  </si>
  <si>
    <t>程慧玲</t>
  </si>
  <si>
    <t>李浩民</t>
  </si>
  <si>
    <t>李京京</t>
  </si>
  <si>
    <t>夏伟琦</t>
  </si>
  <si>
    <t>王佳希</t>
  </si>
  <si>
    <t>钟欣彤</t>
  </si>
  <si>
    <t>童志诚</t>
  </si>
  <si>
    <t>潘  禾</t>
  </si>
  <si>
    <t>柯佳佳</t>
  </si>
  <si>
    <t>程依萱</t>
  </si>
  <si>
    <t>李奥旭</t>
  </si>
  <si>
    <t>李晓丽</t>
  </si>
  <si>
    <t>潘弘佳</t>
  </si>
  <si>
    <t>李奕澄</t>
  </si>
  <si>
    <t>潘婧怡</t>
  </si>
  <si>
    <t>吴智富</t>
  </si>
  <si>
    <t>程嘉凝</t>
  </si>
  <si>
    <t>李灵轩</t>
  </si>
  <si>
    <t>李柔逸</t>
  </si>
  <si>
    <t>程永涵</t>
  </si>
  <si>
    <t>谌静琪</t>
  </si>
  <si>
    <t>张雨非</t>
  </si>
  <si>
    <t>刘  畅</t>
  </si>
  <si>
    <t>孙良慧</t>
  </si>
  <si>
    <t>张豪宸</t>
  </si>
  <si>
    <t>徐瑞希</t>
  </si>
  <si>
    <t>徐启栋</t>
  </si>
  <si>
    <t>林㚥洁</t>
  </si>
  <si>
    <t>徐浠菡</t>
  </si>
  <si>
    <t>李怡萱</t>
  </si>
  <si>
    <t>繆濠益</t>
  </si>
  <si>
    <t>程桢博</t>
  </si>
  <si>
    <t>程暄涵</t>
  </si>
  <si>
    <t>李传锆</t>
  </si>
  <si>
    <t>朱嗣煜</t>
  </si>
  <si>
    <t>冯星博</t>
  </si>
  <si>
    <t>潘依辰</t>
  </si>
  <si>
    <t>潘祎璠</t>
  </si>
  <si>
    <t>娄菲凡</t>
  </si>
  <si>
    <t>向来露</t>
  </si>
  <si>
    <t>阳雯</t>
  </si>
  <si>
    <t>陈晶</t>
  </si>
  <si>
    <t>钟祖坤</t>
  </si>
  <si>
    <t>李韩宇</t>
  </si>
  <si>
    <t>潘益菲</t>
  </si>
  <si>
    <t>郭艳</t>
  </si>
  <si>
    <t>曾羽卉</t>
  </si>
  <si>
    <t>彭诗璐</t>
  </si>
  <si>
    <t>苏煜</t>
  </si>
  <si>
    <t>钟炎彤</t>
  </si>
  <si>
    <t>李希军</t>
  </si>
  <si>
    <t>阮殿涵</t>
  </si>
  <si>
    <t>廖佳涵</t>
  </si>
  <si>
    <t>姚琴</t>
  </si>
  <si>
    <t>姚瑞</t>
  </si>
  <si>
    <t>高治文</t>
  </si>
  <si>
    <t>牛如意</t>
  </si>
  <si>
    <t>徐子文</t>
  </si>
  <si>
    <t>何婷</t>
  </si>
  <si>
    <t>解一航</t>
  </si>
  <si>
    <t>马天杰</t>
  </si>
  <si>
    <t>喻宇航</t>
  </si>
  <si>
    <t>罗佳燕</t>
  </si>
  <si>
    <t>李易飞</t>
  </si>
  <si>
    <t>单红亮</t>
  </si>
  <si>
    <t>王秋果</t>
  </si>
  <si>
    <t>宫紫怡</t>
  </si>
  <si>
    <t>陈露露</t>
  </si>
  <si>
    <t>孙雅婷</t>
  </si>
  <si>
    <t>杨莹盈</t>
  </si>
  <si>
    <t>童佳俊</t>
  </si>
  <si>
    <t>袁鹏</t>
  </si>
  <si>
    <t>韩温馨</t>
  </si>
  <si>
    <t>赵稣杰</t>
  </si>
  <si>
    <t>董昕</t>
  </si>
  <si>
    <t>董晴</t>
  </si>
  <si>
    <t>李致博</t>
  </si>
  <si>
    <t>吴焰</t>
  </si>
  <si>
    <t>马卓雅</t>
  </si>
  <si>
    <t>谭景天</t>
  </si>
  <si>
    <t>邓宇祥</t>
  </si>
  <si>
    <t>马紫妍</t>
  </si>
  <si>
    <t>祝小檬</t>
  </si>
  <si>
    <t>黄雅南</t>
  </si>
  <si>
    <t>程康</t>
  </si>
  <si>
    <t>王梦萍</t>
  </si>
  <si>
    <t>周佳丽</t>
  </si>
  <si>
    <t>王美惠</t>
  </si>
  <si>
    <t>胡圆圆</t>
  </si>
  <si>
    <t>刘小林</t>
  </si>
  <si>
    <t>杨纪豪</t>
  </si>
  <si>
    <t>杨纪云</t>
  </si>
  <si>
    <t>罗云娟</t>
  </si>
  <si>
    <t>潘小红</t>
  </si>
  <si>
    <t>张欣恬</t>
  </si>
  <si>
    <t>张明发</t>
  </si>
  <si>
    <t>徐锦昊</t>
  </si>
  <si>
    <t>郑俊诚</t>
  </si>
  <si>
    <t>庄佳远</t>
  </si>
  <si>
    <t>顾晟钰</t>
  </si>
  <si>
    <t>何凤娣</t>
  </si>
  <si>
    <t>王丽娟</t>
  </si>
  <si>
    <t>韩国庆</t>
  </si>
  <si>
    <t>彭运金</t>
  </si>
  <si>
    <t>姜诗明</t>
  </si>
  <si>
    <t>李子涵</t>
  </si>
  <si>
    <t>刘梦程</t>
  </si>
  <si>
    <t>余家荣</t>
  </si>
  <si>
    <t>郭会</t>
  </si>
  <si>
    <t>张博龙</t>
  </si>
  <si>
    <t>朱惠盟</t>
  </si>
  <si>
    <t>汪超越</t>
  </si>
  <si>
    <t>刘燕宇航</t>
  </si>
  <si>
    <t>汪德江</t>
  </si>
  <si>
    <t>黄毫</t>
  </si>
  <si>
    <t>刘豪宇</t>
  </si>
  <si>
    <t>李昌丽</t>
  </si>
  <si>
    <t>全婷婷</t>
  </si>
  <si>
    <t>阮殿琪</t>
  </si>
  <si>
    <t>秦舒好</t>
  </si>
  <si>
    <t>陆旭东</t>
  </si>
  <si>
    <t>刘子强</t>
  </si>
  <si>
    <t>李妍栎</t>
  </si>
  <si>
    <t>米浩然</t>
  </si>
  <si>
    <t>杨羽涵</t>
  </si>
  <si>
    <t>夏鸿宇</t>
  </si>
  <si>
    <t>刘宗运</t>
  </si>
  <si>
    <t>刘宇霜</t>
  </si>
  <si>
    <t>黄姝婷</t>
  </si>
  <si>
    <t>罗佳佳</t>
  </si>
  <si>
    <t>陈明志</t>
  </si>
  <si>
    <t>张明桥</t>
  </si>
  <si>
    <t>童国博</t>
  </si>
  <si>
    <t>龙庆国</t>
  </si>
  <si>
    <t>李纪奥</t>
  </si>
  <si>
    <t>李鹏杰</t>
  </si>
  <si>
    <t>王正一</t>
  </si>
  <si>
    <t>夏思琦</t>
  </si>
  <si>
    <t>祝真隆</t>
  </si>
  <si>
    <t>祝雨丹</t>
  </si>
  <si>
    <t>陆先鑫</t>
  </si>
  <si>
    <t>赵佳雪</t>
  </si>
  <si>
    <t>李素珍</t>
  </si>
  <si>
    <t>王筱凯</t>
  </si>
  <si>
    <t>刘嘉仪</t>
  </si>
  <si>
    <t>解宇涵</t>
  </si>
  <si>
    <t>何睿睿</t>
  </si>
  <si>
    <t>郁思琪</t>
  </si>
  <si>
    <t>郁城松</t>
  </si>
  <si>
    <t>杜桓颉</t>
  </si>
  <si>
    <t>童欣琰</t>
  </si>
  <si>
    <t>杨梦琪</t>
  </si>
  <si>
    <t>胡情瑶</t>
  </si>
  <si>
    <t>吴前涛</t>
  </si>
  <si>
    <t>潘合进</t>
  </si>
  <si>
    <t>邵东杰</t>
  </si>
  <si>
    <t>李稚娴</t>
  </si>
  <si>
    <t>宫浩杰</t>
  </si>
  <si>
    <t>马紫萱</t>
  </si>
  <si>
    <t>谢金玉</t>
  </si>
  <si>
    <t>王雅萱</t>
  </si>
  <si>
    <t>王奥</t>
  </si>
  <si>
    <t>刘进城</t>
  </si>
  <si>
    <t>王璐瑶</t>
  </si>
  <si>
    <t>杨正雄</t>
  </si>
  <si>
    <t>练轩依</t>
  </si>
  <si>
    <t>夏雨欣</t>
  </si>
  <si>
    <t>刘依琪</t>
  </si>
  <si>
    <t>张晴雯</t>
  </si>
  <si>
    <t>郭建洁</t>
  </si>
  <si>
    <t>朱鑫</t>
  </si>
  <si>
    <t>夏静怡</t>
  </si>
  <si>
    <t>黄家宝</t>
  </si>
  <si>
    <t>黄静语</t>
  </si>
  <si>
    <t>胡倍滋</t>
  </si>
  <si>
    <t>叶霞</t>
  </si>
  <si>
    <t>郑廷辉</t>
  </si>
  <si>
    <t>陈圆圆</t>
  </si>
  <si>
    <t>黄金龙瑞</t>
  </si>
  <si>
    <t>王春薇</t>
  </si>
  <si>
    <t>夏思蓉</t>
  </si>
  <si>
    <t>刘彩虹</t>
  </si>
  <si>
    <t>陈忠涛</t>
  </si>
  <si>
    <t>向万翔</t>
  </si>
  <si>
    <t>肖波</t>
  </si>
  <si>
    <t>张榜</t>
  </si>
  <si>
    <t>刘自龙</t>
  </si>
  <si>
    <t>付绪凤</t>
  </si>
  <si>
    <t>吴景婷</t>
  </si>
  <si>
    <t>全馨钰</t>
  </si>
  <si>
    <t>杨帅</t>
  </si>
  <si>
    <t>陆馨悦</t>
  </si>
  <si>
    <t>兰新宇</t>
  </si>
  <si>
    <t>余晶</t>
  </si>
  <si>
    <t>曹雅琦</t>
  </si>
  <si>
    <t>龙雪莲</t>
  </si>
  <si>
    <t>成子研</t>
  </si>
  <si>
    <t>王迪</t>
  </si>
  <si>
    <t>贺丽如</t>
  </si>
  <si>
    <t xml:space="preserve">吴利君 </t>
  </si>
  <si>
    <t>张杨杨</t>
  </si>
  <si>
    <t>朱锦秋</t>
  </si>
  <si>
    <t>温家豪</t>
  </si>
  <si>
    <t>陈廷廷</t>
  </si>
  <si>
    <t>彭昱诚</t>
  </si>
  <si>
    <t>代浪浪</t>
  </si>
  <si>
    <t>朱子薇</t>
  </si>
  <si>
    <t>刘宗泽</t>
  </si>
  <si>
    <t>乔文</t>
  </si>
  <si>
    <t>赵婷婷</t>
  </si>
  <si>
    <t>周步鹏</t>
  </si>
  <si>
    <t>何丹丹</t>
  </si>
  <si>
    <t>周飞</t>
  </si>
  <si>
    <t>黄光华</t>
  </si>
  <si>
    <t>陈梦辉</t>
  </si>
  <si>
    <t>阿育牛牛</t>
  </si>
  <si>
    <t>付绪梅</t>
  </si>
  <si>
    <t>邵静</t>
  </si>
  <si>
    <t>程莉</t>
  </si>
  <si>
    <t>庄佳义</t>
  </si>
  <si>
    <t>王云</t>
  </si>
  <si>
    <t>李航</t>
  </si>
  <si>
    <t>牛皓均</t>
  </si>
  <si>
    <t>盛媛丽</t>
  </si>
  <si>
    <t>陈浩旗</t>
  </si>
  <si>
    <t>吴冬冬</t>
  </si>
  <si>
    <t>李承翔</t>
  </si>
  <si>
    <t>马天亮</t>
  </si>
  <si>
    <t>孙振华</t>
  </si>
  <si>
    <t>李朝阳</t>
  </si>
  <si>
    <t>韩羽</t>
  </si>
  <si>
    <t>袁自鹏</t>
  </si>
  <si>
    <t xml:space="preserve">阮佳聪 </t>
  </si>
  <si>
    <t>申宝国</t>
  </si>
  <si>
    <t>袁涛</t>
  </si>
  <si>
    <t>陈剑扬</t>
  </si>
  <si>
    <t>徐嘉鸿</t>
  </si>
  <si>
    <t>朱符程</t>
  </si>
  <si>
    <t>肖一贵</t>
  </si>
  <si>
    <t>唐晨辉</t>
  </si>
  <si>
    <t>孙凯伦</t>
  </si>
  <si>
    <t>阮楚贻</t>
  </si>
  <si>
    <t>王盛杰</t>
  </si>
  <si>
    <t>葛宇程</t>
  </si>
  <si>
    <t>陈佳茵</t>
  </si>
  <si>
    <t>喻杰睿</t>
  </si>
  <si>
    <t>徐钰菲</t>
  </si>
  <si>
    <t>潘姝颖</t>
  </si>
  <si>
    <t>孙景昊</t>
  </si>
  <si>
    <t>许思骐</t>
  </si>
  <si>
    <t>孙馨彤</t>
  </si>
  <si>
    <t>许慧欣</t>
  </si>
  <si>
    <t>李同同</t>
  </si>
  <si>
    <t>解志康</t>
  </si>
  <si>
    <t>江昊</t>
  </si>
  <si>
    <t>林滟东</t>
  </si>
  <si>
    <t>童宇辉</t>
  </si>
  <si>
    <t>杜奕雯</t>
  </si>
  <si>
    <t>杜智豪</t>
  </si>
  <si>
    <t>郑秋月</t>
  </si>
  <si>
    <t>宋宇寒</t>
  </si>
  <si>
    <t>郑永华</t>
  </si>
  <si>
    <t>胡静怡</t>
  </si>
  <si>
    <t>周道</t>
  </si>
  <si>
    <t>张尹凡</t>
  </si>
  <si>
    <t>朱思成</t>
  </si>
  <si>
    <t>李静茹</t>
  </si>
  <si>
    <t>张善美</t>
  </si>
  <si>
    <t>冯帅康</t>
  </si>
  <si>
    <t>姚良杰</t>
  </si>
  <si>
    <t>林金宝</t>
  </si>
  <si>
    <t>姚丽</t>
  </si>
  <si>
    <t>张杭</t>
  </si>
  <si>
    <t>彭子璇</t>
  </si>
  <si>
    <t>周如</t>
  </si>
  <si>
    <t>殷缘</t>
  </si>
  <si>
    <t>李婧雅</t>
  </si>
  <si>
    <t>郑淑甜</t>
  </si>
  <si>
    <t>杨诚君</t>
  </si>
  <si>
    <t>段小涵</t>
  </si>
  <si>
    <t>宋宇晨</t>
  </si>
  <si>
    <t>沈星</t>
  </si>
  <si>
    <t>吕辰阳</t>
  </si>
  <si>
    <t>阮佳聪</t>
  </si>
  <si>
    <t>雷雨红</t>
  </si>
  <si>
    <t>寿天宇</t>
  </si>
  <si>
    <t>郑乾阳</t>
  </si>
  <si>
    <t>梁焱睿</t>
  </si>
  <si>
    <t>孙瑞阳</t>
  </si>
  <si>
    <t>方佳怡</t>
  </si>
  <si>
    <t>汪祥</t>
  </si>
  <si>
    <t>王小柯</t>
  </si>
  <si>
    <t>张悦</t>
  </si>
  <si>
    <t>吴中文</t>
  </si>
  <si>
    <t>郑姿洁</t>
  </si>
  <si>
    <t>李理</t>
  </si>
  <si>
    <t>许明哲</t>
  </si>
  <si>
    <t>吴帅</t>
  </si>
  <si>
    <t>岳飞阳</t>
  </si>
  <si>
    <t>邓光浩</t>
  </si>
  <si>
    <t>闫启航</t>
  </si>
  <si>
    <t>刘鑫荣</t>
  </si>
  <si>
    <t>姚孟琴</t>
  </si>
  <si>
    <t>尤京</t>
  </si>
  <si>
    <t>徐景浩</t>
  </si>
  <si>
    <t>吴通</t>
  </si>
  <si>
    <t>吴彬</t>
  </si>
  <si>
    <t>徐冰</t>
  </si>
  <si>
    <t>李旭妍</t>
  </si>
  <si>
    <t>王雨彤</t>
  </si>
  <si>
    <t>岁质斌</t>
  </si>
  <si>
    <t>雷文轩</t>
  </si>
  <si>
    <t>陈一航</t>
  </si>
  <si>
    <t>王明荣</t>
  </si>
  <si>
    <t>尹凯文</t>
  </si>
  <si>
    <t>周子俊</t>
  </si>
  <si>
    <t>许美玲</t>
  </si>
  <si>
    <t>王紫薇</t>
  </si>
  <si>
    <t>郑欣宇</t>
  </si>
  <si>
    <t>应晓敏</t>
  </si>
  <si>
    <t>孙宇辉</t>
  </si>
  <si>
    <t>孙家杨</t>
  </si>
  <si>
    <t>孙恬雨</t>
  </si>
  <si>
    <t>金芸</t>
  </si>
  <si>
    <t>孙佳敏</t>
  </si>
  <si>
    <t>金佳宜</t>
  </si>
  <si>
    <t>宋思涵</t>
  </si>
  <si>
    <t>沈欣悦</t>
  </si>
  <si>
    <t>宋佳乐</t>
  </si>
  <si>
    <t>徐文骏</t>
  </si>
  <si>
    <t>韩心茹</t>
  </si>
  <si>
    <t>周苡萱</t>
  </si>
  <si>
    <t>胡嘉鑫</t>
  </si>
  <si>
    <t>储博雅</t>
  </si>
  <si>
    <t>赵梓名</t>
  </si>
  <si>
    <t>詹祺</t>
  </si>
  <si>
    <t>宋浩东</t>
  </si>
  <si>
    <t>陶梦辉</t>
  </si>
  <si>
    <t>丁孝创</t>
  </si>
  <si>
    <t>方利君</t>
  </si>
  <si>
    <t>澹台世嘉</t>
  </si>
  <si>
    <t>卢奕萌</t>
  </si>
  <si>
    <t>谭剑</t>
  </si>
  <si>
    <t>余奇</t>
  </si>
  <si>
    <t>张吉恒</t>
  </si>
  <si>
    <t>董奕吾</t>
  </si>
  <si>
    <t>叶港宇</t>
  </si>
  <si>
    <t>宋孟然</t>
  </si>
  <si>
    <t>李义豪</t>
  </si>
  <si>
    <t>高一航</t>
  </si>
  <si>
    <t>张淑贤</t>
  </si>
  <si>
    <t>郑程程</t>
  </si>
  <si>
    <t>郝杭博</t>
  </si>
  <si>
    <t>胡丹丹</t>
  </si>
  <si>
    <t>陈晓迎</t>
  </si>
  <si>
    <t>王建永</t>
  </si>
  <si>
    <t>周毅</t>
  </si>
  <si>
    <t>胡蓬</t>
  </si>
  <si>
    <t>徐娅馨</t>
  </si>
  <si>
    <t>章许鹏</t>
  </si>
  <si>
    <t>俞丽婷</t>
  </si>
  <si>
    <t>袁闻静</t>
  </si>
  <si>
    <t>金晏臣</t>
  </si>
  <si>
    <t>陈子彦</t>
  </si>
  <si>
    <t>沈思仪</t>
  </si>
  <si>
    <t>方初阳</t>
  </si>
  <si>
    <t>周梓恒</t>
  </si>
  <si>
    <t>孙毅瑞</t>
  </si>
  <si>
    <t>卢冬俊</t>
  </si>
  <si>
    <t>陈雨睿</t>
  </si>
  <si>
    <t>周峰</t>
  </si>
  <si>
    <t>陈薇</t>
  </si>
  <si>
    <t>胡龙飞</t>
  </si>
  <si>
    <t>汤鑫珂</t>
  </si>
  <si>
    <t>叶悦彤</t>
  </si>
  <si>
    <t>李本永</t>
  </si>
  <si>
    <t>彭光淋丽</t>
  </si>
  <si>
    <t>边东方</t>
  </si>
  <si>
    <t>程丽娟</t>
  </si>
  <si>
    <t>齐昊</t>
  </si>
  <si>
    <t>董如怡</t>
  </si>
  <si>
    <t>任正元</t>
  </si>
  <si>
    <t>刘成城</t>
  </si>
  <si>
    <t>胡特</t>
  </si>
  <si>
    <t>王远</t>
  </si>
  <si>
    <t>李赐贤</t>
  </si>
  <si>
    <t>吕美燕</t>
  </si>
  <si>
    <t>朱宝均</t>
  </si>
  <si>
    <t>李文迪</t>
  </si>
  <si>
    <t>郝微</t>
  </si>
  <si>
    <t>庄剑杭</t>
  </si>
  <si>
    <t>胡俊基</t>
  </si>
  <si>
    <t>王可诺</t>
  </si>
  <si>
    <t>叶洲宏</t>
  </si>
  <si>
    <t>王梁聪</t>
  </si>
  <si>
    <t>费一冉</t>
  </si>
  <si>
    <t>孙欣怡</t>
  </si>
  <si>
    <t>孙彦新</t>
  </si>
  <si>
    <t>周芯蕊</t>
  </si>
  <si>
    <t>庞敏娜</t>
  </si>
  <si>
    <t>许子怿</t>
  </si>
  <si>
    <t>许含放</t>
  </si>
  <si>
    <t>孙鑫瑜</t>
  </si>
  <si>
    <t>徐海韬</t>
  </si>
  <si>
    <t>孙逸语</t>
  </si>
  <si>
    <t>许晨晨</t>
  </si>
  <si>
    <t>申书杭</t>
  </si>
  <si>
    <t>王政</t>
  </si>
  <si>
    <t>张淑娟</t>
  </si>
  <si>
    <t>申嘉毅</t>
  </si>
  <si>
    <t>王利涵</t>
  </si>
  <si>
    <t>徐天凯</t>
  </si>
  <si>
    <t>袁浩</t>
  </si>
  <si>
    <t>刘雅轩</t>
  </si>
  <si>
    <t>韩牧天</t>
  </si>
  <si>
    <t>董灵童</t>
  </si>
  <si>
    <t>俞楚涵</t>
  </si>
  <si>
    <t>蒋宇静</t>
  </si>
  <si>
    <t>陈征宇</t>
  </si>
  <si>
    <t>邓婕</t>
  </si>
  <si>
    <t>徐麟锟</t>
  </si>
  <si>
    <t>丁康林</t>
  </si>
  <si>
    <t>孔祥麟</t>
  </si>
  <si>
    <t>杨杭</t>
  </si>
  <si>
    <t>李茹玉</t>
  </si>
  <si>
    <t>陈康源</t>
  </si>
  <si>
    <t>刘璟宇</t>
  </si>
  <si>
    <t>何晨瑞</t>
  </si>
  <si>
    <t>徐俊波</t>
  </si>
  <si>
    <t>黄楚涵</t>
  </si>
  <si>
    <t>陈梦苒</t>
  </si>
  <si>
    <t>徐正扬</t>
  </si>
  <si>
    <t>杨凌霄</t>
  </si>
  <si>
    <t>俞羚涵</t>
  </si>
  <si>
    <t>徐浩维</t>
  </si>
  <si>
    <t>许尔远</t>
  </si>
  <si>
    <t>孙嘉乐</t>
  </si>
  <si>
    <t>孙向宇</t>
  </si>
  <si>
    <t>徐一琼</t>
  </si>
  <si>
    <t>王宇皓</t>
  </si>
  <si>
    <t>方天宇</t>
  </si>
  <si>
    <t>寿忆斐</t>
  </si>
  <si>
    <t>袁优</t>
  </si>
  <si>
    <t>刘正正</t>
  </si>
  <si>
    <t>张志颖</t>
  </si>
  <si>
    <t>朱传保</t>
  </si>
  <si>
    <t>赵家昊</t>
  </si>
  <si>
    <t>李孟茹</t>
  </si>
  <si>
    <t>章恬</t>
  </si>
  <si>
    <t>张玉婷</t>
  </si>
  <si>
    <t>邵紫祥</t>
  </si>
  <si>
    <t>杨赛</t>
  </si>
  <si>
    <t>赵若茜</t>
  </si>
  <si>
    <t>顾德安</t>
  </si>
  <si>
    <t>时怡冉</t>
  </si>
  <si>
    <t>周梦佳</t>
  </si>
  <si>
    <t>赵莉莎</t>
  </si>
  <si>
    <t>黄蕊蝶</t>
  </si>
  <si>
    <t>邵宇锋</t>
  </si>
  <si>
    <t>苗新怡</t>
  </si>
  <si>
    <t>胡淑涵</t>
  </si>
  <si>
    <t>李智旭</t>
  </si>
  <si>
    <t>柏玉晗</t>
  </si>
  <si>
    <t>单元祥</t>
  </si>
  <si>
    <t>杨智晨</t>
  </si>
  <si>
    <t>刘舒怡</t>
  </si>
  <si>
    <t>曹文政</t>
  </si>
  <si>
    <t>胡杨</t>
  </si>
  <si>
    <t>金佳豪</t>
  </si>
  <si>
    <t>谢成韵</t>
  </si>
  <si>
    <t>陈雯璨</t>
  </si>
  <si>
    <t>陈宇凡</t>
  </si>
  <si>
    <t>陈鋆薇</t>
  </si>
  <si>
    <t>程奥宇</t>
  </si>
  <si>
    <t>董旭杰</t>
  </si>
  <si>
    <t>冯祎航</t>
  </si>
  <si>
    <t>龚艾雯</t>
  </si>
  <si>
    <t>何浩</t>
  </si>
  <si>
    <t>洪俊毅</t>
  </si>
  <si>
    <t>洪正杭</t>
  </si>
  <si>
    <t>鞠冉冉</t>
  </si>
  <si>
    <t>李诗杭</t>
  </si>
  <si>
    <t>李贤</t>
  </si>
  <si>
    <t>梁馨雅</t>
  </si>
  <si>
    <t>梁旭铖</t>
  </si>
  <si>
    <t>林杨益</t>
  </si>
  <si>
    <t>刘海林</t>
  </si>
  <si>
    <t>吕凯奥</t>
  </si>
  <si>
    <t>吕昕然</t>
  </si>
  <si>
    <t>吕昕蕊</t>
  </si>
  <si>
    <t>毛一然</t>
  </si>
  <si>
    <t>欧阳荷</t>
  </si>
  <si>
    <t>石昕瑗</t>
  </si>
  <si>
    <t>万里鸿</t>
  </si>
  <si>
    <t>王博想</t>
  </si>
  <si>
    <t>王书琦</t>
  </si>
  <si>
    <t>武仲浩</t>
  </si>
  <si>
    <t>徐晨一</t>
  </si>
  <si>
    <t>宣贝妮</t>
  </si>
  <si>
    <t>叶宇宁</t>
  </si>
  <si>
    <t>张方平</t>
  </si>
  <si>
    <t>张嘉宇</t>
  </si>
  <si>
    <t>张雨飞</t>
  </si>
  <si>
    <t>章璐涵</t>
  </si>
  <si>
    <t>郑恬</t>
  </si>
  <si>
    <t>郑毅飞</t>
  </si>
  <si>
    <t>周靖轩</t>
  </si>
  <si>
    <t>朱文佶</t>
  </si>
  <si>
    <t>向雅馨</t>
  </si>
  <si>
    <t>德嘉华</t>
  </si>
  <si>
    <t>丁烨舰</t>
  </si>
  <si>
    <t>高智轩</t>
  </si>
  <si>
    <t>顾欣怡</t>
  </si>
  <si>
    <t>关皓文</t>
  </si>
  <si>
    <t>何俊杭</t>
  </si>
  <si>
    <t>何棋轩</t>
  </si>
  <si>
    <t>洪楚馨</t>
  </si>
  <si>
    <t>江欣语</t>
  </si>
  <si>
    <t>金晓蕾</t>
  </si>
  <si>
    <t>陆筱茜</t>
  </si>
  <si>
    <t>骆佳怡</t>
  </si>
  <si>
    <t>麻朗诚</t>
  </si>
  <si>
    <t>潘洛菲</t>
  </si>
  <si>
    <t>盛嘉艺</t>
  </si>
  <si>
    <t>盛宇哲</t>
  </si>
  <si>
    <t>孙佳</t>
  </si>
  <si>
    <t>孙芊雨</t>
  </si>
  <si>
    <t>孙正皓</t>
  </si>
  <si>
    <t>孙梓咿</t>
  </si>
  <si>
    <t>陶艳君</t>
  </si>
  <si>
    <t>王衡</t>
  </si>
  <si>
    <t>王洪祥</t>
  </si>
  <si>
    <t>吴延康</t>
  </si>
  <si>
    <t>徐灵美</t>
  </si>
  <si>
    <t>徐雨彤</t>
  </si>
  <si>
    <t>徐梓杰</t>
  </si>
  <si>
    <t>俞王睿</t>
  </si>
  <si>
    <t>张陈琦</t>
  </si>
  <si>
    <t>张进华</t>
  </si>
  <si>
    <t>张余</t>
  </si>
  <si>
    <t>张月华</t>
  </si>
  <si>
    <t>章奥星</t>
  </si>
  <si>
    <t>章子馨</t>
  </si>
  <si>
    <t>甄熙</t>
  </si>
  <si>
    <t>郑希东</t>
  </si>
  <si>
    <t>郑元喆</t>
  </si>
  <si>
    <t>周柔君</t>
  </si>
  <si>
    <t>陈天宇</t>
  </si>
  <si>
    <t>丁文俊</t>
  </si>
  <si>
    <t>董静文</t>
  </si>
  <si>
    <t>方思羽</t>
  </si>
  <si>
    <t>高超</t>
  </si>
  <si>
    <t>高启铭</t>
  </si>
  <si>
    <t>郭杭</t>
  </si>
  <si>
    <t>郭银萱</t>
  </si>
  <si>
    <t>洪亮</t>
  </si>
  <si>
    <t>洪子奥</t>
  </si>
  <si>
    <t>胡政宇</t>
  </si>
  <si>
    <t>黄芮晞</t>
  </si>
  <si>
    <t>黄奕菡</t>
  </si>
  <si>
    <t>江雨优</t>
  </si>
  <si>
    <t>蒋林璠</t>
  </si>
  <si>
    <t>李潘熙珍</t>
  </si>
  <si>
    <t>李正羽</t>
  </si>
  <si>
    <t>林安阳</t>
  </si>
  <si>
    <t>林锦鸿</t>
  </si>
  <si>
    <t>柳亮宇</t>
  </si>
  <si>
    <t>马可艾</t>
  </si>
  <si>
    <t>倪梦妍</t>
  </si>
  <si>
    <t>阮静婷</t>
  </si>
  <si>
    <t>阮静雯</t>
  </si>
  <si>
    <t>阮依芸</t>
  </si>
  <si>
    <t>寿雯静</t>
  </si>
  <si>
    <t>孙陈菲</t>
  </si>
  <si>
    <t>田佳军</t>
  </si>
  <si>
    <t>王锦祺</t>
  </si>
  <si>
    <t>王丽睿</t>
  </si>
  <si>
    <t>王子岩</t>
  </si>
  <si>
    <t>徐承桓</t>
  </si>
  <si>
    <t>许嘉祺</t>
  </si>
  <si>
    <t>杨胡轩</t>
  </si>
  <si>
    <t>杨鑫朔</t>
  </si>
  <si>
    <t>叶雨菲</t>
  </si>
  <si>
    <t>余可由</t>
  </si>
  <si>
    <t>张好</t>
  </si>
  <si>
    <t>赵震宇</t>
  </si>
  <si>
    <t>周家锴</t>
  </si>
  <si>
    <t>单添阳</t>
  </si>
  <si>
    <t>冯涵庭</t>
  </si>
  <si>
    <t>付艺玲</t>
  </si>
  <si>
    <t>高铭悦</t>
  </si>
  <si>
    <t>关哲元</t>
  </si>
  <si>
    <t>郭靖琪</t>
  </si>
  <si>
    <t>洪佳奥</t>
  </si>
  <si>
    <t>黄鑫怡</t>
  </si>
  <si>
    <t>林乐阳</t>
  </si>
  <si>
    <t>鲁明杭</t>
  </si>
  <si>
    <t>彭思钰</t>
  </si>
  <si>
    <t>祁艳蕊</t>
  </si>
  <si>
    <t>盛思超</t>
  </si>
  <si>
    <t>石允浩</t>
  </si>
  <si>
    <t>寿子檬</t>
  </si>
  <si>
    <t>帅雨婷</t>
  </si>
  <si>
    <t>宋远帆</t>
  </si>
  <si>
    <t>孙嘉得</t>
  </si>
  <si>
    <t>孙雯莲</t>
  </si>
  <si>
    <t>孙梓峻</t>
  </si>
  <si>
    <t>田辰磊</t>
  </si>
  <si>
    <t>王灿然</t>
  </si>
  <si>
    <t>王人祥</t>
  </si>
  <si>
    <t>王懿</t>
  </si>
  <si>
    <t>魏佳柔</t>
  </si>
  <si>
    <t>夏金依</t>
  </si>
  <si>
    <t>项雯婷</t>
  </si>
  <si>
    <t>姚嘉毅</t>
  </si>
  <si>
    <t>姚宇恒</t>
  </si>
  <si>
    <t>于桐睿</t>
  </si>
  <si>
    <t>俞睿晨</t>
  </si>
  <si>
    <t>詹轩</t>
  </si>
  <si>
    <t>赵锴铖</t>
  </si>
  <si>
    <t>赵奕辰</t>
  </si>
  <si>
    <t>赵政</t>
  </si>
  <si>
    <t>赵舟毅</t>
  </si>
  <si>
    <t>郑萌</t>
  </si>
  <si>
    <t>郑铭皓</t>
  </si>
  <si>
    <t>周静怡</t>
  </si>
  <si>
    <t>朱奕轩</t>
  </si>
  <si>
    <t>陈鸿璟</t>
  </si>
  <si>
    <t>陈可馨</t>
  </si>
  <si>
    <t>陈立超</t>
  </si>
  <si>
    <t>程懿哲</t>
  </si>
  <si>
    <t>丁亥元</t>
  </si>
  <si>
    <t>方依圆</t>
  </si>
  <si>
    <t>顾俊航</t>
  </si>
  <si>
    <t>韩文涛</t>
  </si>
  <si>
    <t>洪王威</t>
  </si>
  <si>
    <t>姜紫妍</t>
  </si>
  <si>
    <t>林芳芳</t>
  </si>
  <si>
    <t>林磊</t>
  </si>
  <si>
    <t>刘东暹</t>
  </si>
  <si>
    <t>聂怡铃</t>
  </si>
  <si>
    <t>潘琪宇</t>
  </si>
  <si>
    <t>庞羽</t>
  </si>
  <si>
    <t>孙梦瑶</t>
  </si>
  <si>
    <t>孙苏承</t>
  </si>
  <si>
    <t>孙欣悦</t>
  </si>
  <si>
    <t>陶洁</t>
  </si>
  <si>
    <t>田姝雯</t>
  </si>
  <si>
    <t>童观伟</t>
  </si>
  <si>
    <t>汪京涛</t>
  </si>
  <si>
    <t>王可桐</t>
  </si>
  <si>
    <t>吴文萱</t>
  </si>
  <si>
    <t>肖锦秋</t>
  </si>
  <si>
    <t>徐宝怡</t>
  </si>
  <si>
    <t>徐张晶</t>
  </si>
  <si>
    <t>许博谦</t>
  </si>
  <si>
    <t>杨逸天</t>
  </si>
  <si>
    <t>叶蓝婷</t>
  </si>
  <si>
    <t>俞安骐</t>
  </si>
  <si>
    <t>张晨雨</t>
  </si>
  <si>
    <t>章毅豪</t>
  </si>
  <si>
    <t>郑逸轩</t>
  </si>
  <si>
    <t>郑翼</t>
  </si>
  <si>
    <t>钟梦蕾</t>
  </si>
  <si>
    <t>周冯祥</t>
  </si>
  <si>
    <t>朱诚俊</t>
  </si>
  <si>
    <t>甄以恒</t>
  </si>
  <si>
    <t>吴福闽</t>
  </si>
  <si>
    <t>余旭东</t>
  </si>
  <si>
    <t>林余泽</t>
  </si>
  <si>
    <t>孙陈骁</t>
  </si>
  <si>
    <t>郑海森</t>
  </si>
  <si>
    <t>林榆松</t>
  </si>
  <si>
    <t>汪晨</t>
  </si>
  <si>
    <t>丁志翔</t>
  </si>
  <si>
    <t>邹靖辉</t>
  </si>
  <si>
    <t>薛宏宇</t>
  </si>
  <si>
    <t>邓雅雯</t>
  </si>
  <si>
    <t>郭可松</t>
  </si>
  <si>
    <t>祝毓乾</t>
  </si>
  <si>
    <t>沈逸杭</t>
  </si>
  <si>
    <t>胡孟喆</t>
  </si>
  <si>
    <t>陈成泽</t>
  </si>
  <si>
    <t>孙钰</t>
  </si>
  <si>
    <t>朱翎恺</t>
  </si>
  <si>
    <t>杨泽涛</t>
  </si>
  <si>
    <t>李响</t>
  </si>
  <si>
    <t>方辰宇</t>
  </si>
  <si>
    <t>李奕暄</t>
  </si>
  <si>
    <t>蒋辰轩</t>
  </si>
  <si>
    <t>余震宇</t>
  </si>
  <si>
    <t>钱洪磊</t>
  </si>
  <si>
    <t>谢熠哲</t>
  </si>
  <si>
    <t>方璨</t>
  </si>
  <si>
    <t>齐浩楠</t>
  </si>
  <si>
    <t>叶欣羽</t>
  </si>
  <si>
    <t>曾梓鸿</t>
  </si>
  <si>
    <t>方渠诚</t>
  </si>
  <si>
    <t>翁辰霄</t>
  </si>
  <si>
    <t>许家喻</t>
  </si>
  <si>
    <t>储香情</t>
  </si>
  <si>
    <t>郑子涵</t>
  </si>
  <si>
    <t>童义阳</t>
  </si>
  <si>
    <t>张可佳</t>
  </si>
  <si>
    <t>赖佳琦</t>
  </si>
  <si>
    <t>杨子安</t>
  </si>
  <si>
    <t>胡晟纬</t>
  </si>
  <si>
    <t>张想</t>
  </si>
  <si>
    <t>胡帆俊</t>
  </si>
  <si>
    <t>胡锦昊</t>
  </si>
  <si>
    <t>曾智猛</t>
  </si>
  <si>
    <t>鲍宗睿</t>
  </si>
  <si>
    <t>夏华普</t>
  </si>
  <si>
    <t>陈俊旭</t>
  </si>
  <si>
    <t>林文圣</t>
  </si>
  <si>
    <t>吕亚伟</t>
  </si>
  <si>
    <t>金健宇</t>
  </si>
  <si>
    <t>陈芬芬</t>
  </si>
  <si>
    <t>方小洁</t>
  </si>
  <si>
    <t>沈义圣</t>
  </si>
  <si>
    <t>章朝旭</t>
  </si>
  <si>
    <t>陈德荣</t>
  </si>
  <si>
    <t>陈德本</t>
  </si>
  <si>
    <t>陈先孝</t>
  </si>
  <si>
    <t>陈德建</t>
  </si>
  <si>
    <t>陈中阁</t>
  </si>
  <si>
    <t>陈中产</t>
  </si>
  <si>
    <t>陈友龙</t>
  </si>
  <si>
    <t>陈中周</t>
  </si>
  <si>
    <t>陈绍稽</t>
  </si>
  <si>
    <t>陈德谦</t>
  </si>
  <si>
    <t>温从助</t>
  </si>
  <si>
    <t>林守昌</t>
  </si>
  <si>
    <t>金孟叶</t>
  </si>
  <si>
    <t>汤恭铅</t>
  </si>
  <si>
    <t>吴世树</t>
  </si>
  <si>
    <t>陈友烤</t>
  </si>
  <si>
    <t>陈培勇</t>
  </si>
  <si>
    <t>彭秋妹</t>
  </si>
  <si>
    <t>谢忠钗</t>
  </si>
  <si>
    <t>蔡彩桂</t>
  </si>
  <si>
    <t>陈丽君</t>
  </si>
  <si>
    <t>黄青松</t>
  </si>
  <si>
    <t>李凤俏</t>
  </si>
  <si>
    <t>黄春茶</t>
  </si>
  <si>
    <t>梁冬寒</t>
  </si>
  <si>
    <t>陈影泉</t>
  </si>
  <si>
    <t>许湘芝</t>
  </si>
  <si>
    <t>黄海峰</t>
  </si>
  <si>
    <t>李小平</t>
  </si>
  <si>
    <t>陈爱仙</t>
  </si>
  <si>
    <t>陈宝华</t>
  </si>
  <si>
    <t>周冬花</t>
  </si>
  <si>
    <t>黄春玲</t>
  </si>
  <si>
    <t>林慧君</t>
  </si>
  <si>
    <t>吴丽如</t>
  </si>
  <si>
    <t>余爱丽</t>
  </si>
  <si>
    <t>曾月萍</t>
  </si>
  <si>
    <t>林春</t>
  </si>
  <si>
    <t>苏月莲</t>
  </si>
  <si>
    <t>杨立坚</t>
  </si>
  <si>
    <t>欧阳香桃</t>
  </si>
  <si>
    <t>章爱香</t>
  </si>
  <si>
    <t>梅照溪</t>
  </si>
  <si>
    <t>蔡万杰</t>
  </si>
  <si>
    <t>章学良</t>
  </si>
  <si>
    <t>黄少任</t>
  </si>
  <si>
    <t>李浩楠</t>
  </si>
  <si>
    <t>严靖轩</t>
  </si>
  <si>
    <t>魏杰</t>
  </si>
  <si>
    <t>李文强</t>
  </si>
  <si>
    <t>申忠奥</t>
  </si>
  <si>
    <t>唐标卓</t>
  </si>
  <si>
    <t>应易航</t>
  </si>
  <si>
    <t>胡湛严</t>
  </si>
  <si>
    <t>李易宁</t>
  </si>
  <si>
    <t>罗予阳</t>
  </si>
  <si>
    <t>徐嘉兴</t>
  </si>
  <si>
    <t>戚浩阳</t>
  </si>
  <si>
    <t>华晟昊</t>
  </si>
  <si>
    <t>卢睿含</t>
  </si>
  <si>
    <t>周景扬</t>
  </si>
  <si>
    <t>俞景皓</t>
  </si>
  <si>
    <t>杨乔棚</t>
  </si>
  <si>
    <t>张馨禾</t>
  </si>
  <si>
    <t>王子慕</t>
  </si>
  <si>
    <t>张照崚</t>
  </si>
  <si>
    <t>袁嘉豪</t>
  </si>
  <si>
    <t>姜怡然</t>
  </si>
  <si>
    <t>姜天乐</t>
  </si>
  <si>
    <t>谷舒莹</t>
  </si>
  <si>
    <t>谷柯淼</t>
  </si>
  <si>
    <t>王雅贤</t>
  </si>
  <si>
    <t>胡倬豪</t>
  </si>
  <si>
    <t>胡菲洋</t>
  </si>
  <si>
    <t>杨钧哲</t>
  </si>
  <si>
    <t>许梓昊</t>
  </si>
  <si>
    <t>翁景远</t>
  </si>
  <si>
    <t>方琪冀</t>
  </si>
  <si>
    <t>范洲豪</t>
  </si>
  <si>
    <t>杨伟铭</t>
  </si>
  <si>
    <t>张梓心</t>
  </si>
  <si>
    <t>章煜辰</t>
  </si>
  <si>
    <t>薛维依</t>
  </si>
  <si>
    <t>周叶</t>
  </si>
  <si>
    <t>陈梓恒</t>
  </si>
  <si>
    <t>朱易</t>
  </si>
  <si>
    <t>林洪民</t>
  </si>
  <si>
    <t>章煊</t>
  </si>
  <si>
    <t>杨立炯</t>
  </si>
  <si>
    <t>陈为乐</t>
  </si>
  <si>
    <t>褚培彬</t>
  </si>
  <si>
    <t>陈炳铖</t>
  </si>
  <si>
    <t>叶紫宸</t>
  </si>
  <si>
    <t>阮圣楠</t>
  </si>
  <si>
    <t>潘嘉辰</t>
  </si>
  <si>
    <t>王符旭</t>
  </si>
  <si>
    <t>林锦渊</t>
  </si>
  <si>
    <t>潘沿宁</t>
  </si>
  <si>
    <t>管培源</t>
  </si>
  <si>
    <t>叶嘉诚</t>
  </si>
  <si>
    <t>倪梓晨</t>
  </si>
  <si>
    <t>陈天悦</t>
  </si>
  <si>
    <t>周瑜浩</t>
  </si>
  <si>
    <t>林嫣</t>
  </si>
  <si>
    <t>乔艺琳</t>
  </si>
  <si>
    <t>杨宏宇</t>
  </si>
  <si>
    <t>石路昊</t>
  </si>
  <si>
    <t>张琛岚</t>
  </si>
  <si>
    <t>陈禹屹</t>
  </si>
  <si>
    <t>杜宇鑫</t>
  </si>
  <si>
    <t>袁绍博</t>
  </si>
  <si>
    <t>丁浚钶</t>
  </si>
  <si>
    <t>宋鸿吉</t>
  </si>
  <si>
    <t>薛泽阳</t>
  </si>
  <si>
    <t>杨雨承</t>
  </si>
  <si>
    <t>梁勇</t>
  </si>
  <si>
    <t>高玉坤</t>
  </si>
  <si>
    <t>娄钧朔</t>
  </si>
  <si>
    <t>汪志恒</t>
  </si>
  <si>
    <t>曾龙</t>
  </si>
  <si>
    <t>孟屹宣</t>
  </si>
  <si>
    <t>黄屹潘</t>
  </si>
  <si>
    <t>高涵</t>
  </si>
  <si>
    <t>王翔威</t>
  </si>
  <si>
    <t>高创伟</t>
  </si>
  <si>
    <t>罗文涛</t>
  </si>
  <si>
    <t>徐俣凡</t>
  </si>
  <si>
    <t>徐铭磊</t>
  </si>
  <si>
    <t>张诗文</t>
  </si>
  <si>
    <t>徐振威</t>
  </si>
  <si>
    <t>谢晋城</t>
  </si>
  <si>
    <t>许询豪</t>
  </si>
  <si>
    <t>张钧淇</t>
  </si>
  <si>
    <t>周连江</t>
  </si>
  <si>
    <t>赵元</t>
  </si>
  <si>
    <t>朱昕宸</t>
  </si>
  <si>
    <t>缪欣妤</t>
  </si>
  <si>
    <t>李泽</t>
  </si>
  <si>
    <t>徐翊轩</t>
  </si>
  <si>
    <t>屈梓涵</t>
  </si>
  <si>
    <t>方梓阳</t>
  </si>
  <si>
    <t>罗鑫</t>
  </si>
  <si>
    <t>陈页均</t>
  </si>
  <si>
    <t>晏旭晨</t>
  </si>
  <si>
    <t>杨子轩</t>
  </si>
  <si>
    <t>徐程欢</t>
  </si>
  <si>
    <t>谢英杰</t>
  </si>
  <si>
    <t>侯梦涛</t>
  </si>
  <si>
    <t>蒋用智</t>
  </si>
  <si>
    <t>张千一</t>
  </si>
  <si>
    <t>张格源</t>
  </si>
  <si>
    <t>杨鑫垚</t>
  </si>
  <si>
    <t>高贯卓</t>
  </si>
  <si>
    <t>陶逸涵</t>
  </si>
  <si>
    <t>金予璠</t>
  </si>
  <si>
    <t>黄益阳</t>
  </si>
  <si>
    <t>王世宏</t>
  </si>
  <si>
    <t>林钧晟</t>
  </si>
  <si>
    <t>冯俊哲</t>
  </si>
  <si>
    <t>成诺</t>
  </si>
  <si>
    <t>蔡旻佑</t>
  </si>
  <si>
    <t>陈星澔</t>
  </si>
  <si>
    <t>赵璟玮</t>
  </si>
  <si>
    <t>李浩宇</t>
  </si>
  <si>
    <t>郭加浩</t>
  </si>
  <si>
    <t>阮嘉诚</t>
  </si>
  <si>
    <t>李昱燃</t>
  </si>
  <si>
    <t>黄斌</t>
  </si>
  <si>
    <t>陈智</t>
  </si>
  <si>
    <t>马新昊</t>
  </si>
  <si>
    <t>管泳越</t>
  </si>
  <si>
    <t>徐何博也</t>
  </si>
  <si>
    <t>何逸晗</t>
  </si>
  <si>
    <t>徐浚凯</t>
  </si>
  <si>
    <t>林裕凡</t>
  </si>
  <si>
    <t>叶泌成</t>
  </si>
  <si>
    <t>叶城熙</t>
  </si>
  <si>
    <t>叶俊豪</t>
  </si>
  <si>
    <t>孙浩然</t>
  </si>
  <si>
    <t>陈嘉成</t>
  </si>
  <si>
    <t>贺旭阳</t>
  </si>
  <si>
    <t>周艺琳</t>
  </si>
  <si>
    <t>陶雨珊</t>
  </si>
  <si>
    <t>陆羽皓</t>
  </si>
  <si>
    <t>王昕宸</t>
  </si>
  <si>
    <t>洪韬智</t>
  </si>
  <si>
    <t>蔡知航</t>
  </si>
  <si>
    <t>冯言俊</t>
  </si>
  <si>
    <t>林宇晨</t>
  </si>
  <si>
    <t>黄卿琰</t>
  </si>
  <si>
    <t>谢雨舟</t>
  </si>
  <si>
    <t>甘孟宇</t>
  </si>
  <si>
    <t>孙哲瀚</t>
  </si>
  <si>
    <t>李镓任</t>
  </si>
  <si>
    <t>郭婷熠</t>
  </si>
  <si>
    <t>张芷诚</t>
  </si>
  <si>
    <t>陈羿霖</t>
  </si>
  <si>
    <t>徐嘉鑫</t>
  </si>
  <si>
    <t>林鑫康</t>
  </si>
  <si>
    <t>杨智文</t>
  </si>
  <si>
    <t>洪梓竣</t>
  </si>
  <si>
    <t>吴杰伦</t>
  </si>
  <si>
    <t>施懿城</t>
  </si>
  <si>
    <t>金科旭</t>
  </si>
  <si>
    <t>何宣锭</t>
  </si>
  <si>
    <t>陈桦</t>
  </si>
  <si>
    <t>樊烨</t>
  </si>
  <si>
    <t>陈修煊</t>
  </si>
  <si>
    <t>游永乐</t>
  </si>
  <si>
    <t>谢中翰</t>
  </si>
  <si>
    <t>黄崇洲</t>
  </si>
  <si>
    <t>杨成业</t>
  </si>
  <si>
    <t>林克哲</t>
  </si>
  <si>
    <t>杨成泽</t>
  </si>
  <si>
    <t>黄世恩</t>
  </si>
  <si>
    <t>黄世怀</t>
  </si>
  <si>
    <t>郑 玺</t>
  </si>
  <si>
    <t>高敏灿</t>
  </si>
  <si>
    <t>李传斌</t>
  </si>
  <si>
    <t>谢皓轩</t>
  </si>
  <si>
    <t>陈如涛</t>
  </si>
  <si>
    <t>林夕冉</t>
  </si>
  <si>
    <t>董柳泽</t>
  </si>
  <si>
    <t>倪田泽</t>
  </si>
  <si>
    <t>林沐和</t>
  </si>
  <si>
    <t>谢嘉哲</t>
  </si>
  <si>
    <t>倪力爽</t>
  </si>
  <si>
    <t>陈金榜</t>
  </si>
  <si>
    <t>蔡云杖</t>
  </si>
  <si>
    <t>李忠隽</t>
  </si>
  <si>
    <t>郑轲</t>
  </si>
  <si>
    <t>林明伟</t>
  </si>
  <si>
    <t>张子江</t>
  </si>
  <si>
    <t>王箱涵</t>
  </si>
  <si>
    <t>严一鸣</t>
  </si>
  <si>
    <t>陈忠舜</t>
  </si>
  <si>
    <t>陈缙佳</t>
  </si>
  <si>
    <t>陈明旭</t>
  </si>
  <si>
    <t>朱文怀</t>
  </si>
  <si>
    <t>杨浪洁</t>
  </si>
  <si>
    <t>姚正江</t>
  </si>
  <si>
    <t>何达尉</t>
  </si>
  <si>
    <t>许明罡</t>
  </si>
  <si>
    <t>孙斯宇</t>
  </si>
  <si>
    <t>张力</t>
  </si>
  <si>
    <t>陈尹</t>
  </si>
  <si>
    <t>高月平</t>
  </si>
  <si>
    <t>王裕熙</t>
  </si>
  <si>
    <t>赵世杰</t>
  </si>
  <si>
    <t>储士运</t>
  </si>
  <si>
    <t>陈溶</t>
  </si>
  <si>
    <t>于子航</t>
  </si>
  <si>
    <t>张松祥</t>
  </si>
  <si>
    <t>王薇薇</t>
  </si>
  <si>
    <t>李梦丹</t>
  </si>
  <si>
    <t>唐傅昱杰</t>
  </si>
  <si>
    <t>彭振</t>
  </si>
  <si>
    <t>周义锋</t>
  </si>
  <si>
    <t>姚佳炜</t>
  </si>
  <si>
    <t>苑志杰</t>
  </si>
  <si>
    <t>何宇菲</t>
  </si>
  <si>
    <t>罗洪</t>
  </si>
  <si>
    <t>沈剑楠</t>
  </si>
  <si>
    <t>钱嘉豪</t>
  </si>
  <si>
    <t>单羽翔</t>
  </si>
  <si>
    <t>张宇辰</t>
  </si>
  <si>
    <t>魏文豪</t>
  </si>
  <si>
    <t>钱泽楷</t>
  </si>
  <si>
    <t>何志成</t>
  </si>
  <si>
    <t>何潇</t>
  </si>
  <si>
    <t>范佳兴</t>
  </si>
  <si>
    <t>汪俊男</t>
  </si>
  <si>
    <t>冯英高</t>
  </si>
  <si>
    <t>徐震海</t>
  </si>
  <si>
    <t>邱程皓</t>
  </si>
  <si>
    <t>卫明贤</t>
  </si>
  <si>
    <t>廖智峰</t>
  </si>
  <si>
    <t>王俊浩</t>
  </si>
  <si>
    <t>王义杰</t>
  </si>
  <si>
    <t>韩建宇</t>
  </si>
  <si>
    <t>吴韫轩</t>
  </si>
  <si>
    <t>刘舒恒</t>
  </si>
  <si>
    <t>陈星龙</t>
  </si>
  <si>
    <t>李杰豪</t>
  </si>
  <si>
    <t>刘正锋</t>
  </si>
  <si>
    <t>刘世琦</t>
  </si>
  <si>
    <t>陈俊邑</t>
  </si>
  <si>
    <t>唐已富</t>
  </si>
  <si>
    <t>邵展</t>
  </si>
  <si>
    <t>张增子</t>
  </si>
  <si>
    <t>李宏伟</t>
  </si>
  <si>
    <t>郑御将</t>
  </si>
  <si>
    <t>潘君豪</t>
  </si>
  <si>
    <t>高辰</t>
  </si>
  <si>
    <t>张铭会</t>
  </si>
  <si>
    <t>李珍妮</t>
  </si>
  <si>
    <t>白锦寒</t>
  </si>
  <si>
    <t>许民强</t>
  </si>
  <si>
    <t>赵俊豪</t>
  </si>
  <si>
    <t>林羽宁</t>
  </si>
  <si>
    <t>马永康</t>
  </si>
  <si>
    <t>王申生</t>
  </si>
  <si>
    <t>刘磊</t>
  </si>
  <si>
    <t>姜依晨</t>
  </si>
  <si>
    <t>秦远诚</t>
  </si>
  <si>
    <t>刘政鑫</t>
  </si>
  <si>
    <t>闫睿智</t>
  </si>
  <si>
    <t>王振滔</t>
  </si>
  <si>
    <t>甘敏俊</t>
  </si>
  <si>
    <t>张健彬</t>
  </si>
  <si>
    <t>陈淼</t>
  </si>
  <si>
    <t>徐申龙</t>
  </si>
  <si>
    <t>郑礼雄</t>
  </si>
  <si>
    <t>曹艺凡</t>
  </si>
  <si>
    <t>褚强</t>
  </si>
  <si>
    <t>马锦鸿</t>
  </si>
  <si>
    <t>王昱丁</t>
  </si>
  <si>
    <t>裘圣冰</t>
  </si>
  <si>
    <t>沈凡</t>
  </si>
  <si>
    <t>董海波</t>
  </si>
  <si>
    <t>张馨凤</t>
  </si>
  <si>
    <t>王鑫强</t>
  </si>
  <si>
    <t xml:space="preserve">丁宇航 </t>
  </si>
  <si>
    <t>蒋林辉</t>
  </si>
  <si>
    <t>李更生</t>
  </si>
  <si>
    <t>费东城</t>
  </si>
  <si>
    <t>王仁俊</t>
  </si>
  <si>
    <t>李世伟</t>
  </si>
  <si>
    <t>潭永琪</t>
  </si>
  <si>
    <t>笜轶喆</t>
  </si>
  <si>
    <t>范天義</t>
  </si>
  <si>
    <t>江腾越</t>
  </si>
  <si>
    <t>袁鑫</t>
  </si>
  <si>
    <t>李麟</t>
  </si>
  <si>
    <t>林民浩</t>
  </si>
  <si>
    <t>杨浩廷</t>
  </si>
  <si>
    <t>任陆屺</t>
  </si>
  <si>
    <t>钟俊凯</t>
  </si>
  <si>
    <t>嵇阳阳</t>
  </si>
  <si>
    <t>褚垚</t>
  </si>
  <si>
    <t>许俊鑫</t>
  </si>
  <si>
    <t>董宇涛</t>
  </si>
  <si>
    <t>邹俊</t>
  </si>
  <si>
    <t>赵禹杰</t>
  </si>
  <si>
    <t>李国</t>
  </si>
  <si>
    <t>王崇将</t>
  </si>
  <si>
    <t>沈晓辉</t>
  </si>
  <si>
    <t>夏坚</t>
  </si>
  <si>
    <t>耿炼</t>
  </si>
  <si>
    <t>汤亦超</t>
  </si>
  <si>
    <t>沈志诚</t>
  </si>
  <si>
    <t>沈毅</t>
  </si>
  <si>
    <t>蔡义</t>
  </si>
  <si>
    <t>任强强</t>
  </si>
  <si>
    <t>唐嘉毅</t>
  </si>
  <si>
    <t>顾勇泰</t>
  </si>
  <si>
    <t>杜君一</t>
  </si>
  <si>
    <t>王宇佳</t>
  </si>
  <si>
    <t>彭江峰</t>
  </si>
  <si>
    <t>章浩然</t>
  </si>
  <si>
    <t>傅昱琪</t>
  </si>
  <si>
    <t>钱昊阳</t>
  </si>
  <si>
    <t>金伊涵</t>
  </si>
  <si>
    <t>陈顾楠</t>
  </si>
  <si>
    <t>丁伊竣</t>
  </si>
  <si>
    <t>杨国强</t>
  </si>
  <si>
    <t>黎朗</t>
  </si>
  <si>
    <t>孙昌元</t>
  </si>
  <si>
    <t>沈昊</t>
  </si>
  <si>
    <t>肖德恒</t>
  </si>
  <si>
    <t>刘通</t>
  </si>
  <si>
    <t>苏忠渠</t>
  </si>
  <si>
    <t>徐晟</t>
  </si>
  <si>
    <t>封雨杰</t>
  </si>
  <si>
    <t>胡松</t>
  </si>
  <si>
    <t>毛利民</t>
  </si>
  <si>
    <t>林璐瑶</t>
  </si>
  <si>
    <t>白永顺</t>
  </si>
  <si>
    <t>沈金杰</t>
  </si>
  <si>
    <t>陈文浩</t>
  </si>
  <si>
    <t>丁国圣</t>
  </si>
  <si>
    <t>何炬鑫</t>
  </si>
  <si>
    <t>邵文辰</t>
  </si>
  <si>
    <t>胡舒颖</t>
  </si>
  <si>
    <t>白冰冰</t>
  </si>
  <si>
    <t>刘科卫</t>
  </si>
  <si>
    <t>王锋</t>
  </si>
  <si>
    <t>徐彪</t>
  </si>
  <si>
    <t>施承希</t>
  </si>
  <si>
    <t>朱宇涛</t>
  </si>
  <si>
    <t>孙嘉骏</t>
  </si>
  <si>
    <t>施雨榕</t>
  </si>
  <si>
    <t>施宇凡</t>
  </si>
  <si>
    <t>曹莘杭</t>
  </si>
  <si>
    <t>陈奕翔</t>
  </si>
  <si>
    <t>羊海鑫</t>
  </si>
  <si>
    <t>傅禹涵</t>
  </si>
  <si>
    <t>周炫宇</t>
  </si>
  <si>
    <t>张雨珂</t>
  </si>
  <si>
    <t>孔昱翔</t>
  </si>
  <si>
    <t>卢帅霖</t>
  </si>
  <si>
    <t>戴熙</t>
  </si>
  <si>
    <t>倪毓君</t>
  </si>
  <si>
    <t>李家乐</t>
  </si>
  <si>
    <t>周翰林</t>
  </si>
  <si>
    <t>陈康帅</t>
  </si>
  <si>
    <t>陈进琳</t>
  </si>
  <si>
    <t>刘家伟</t>
  </si>
  <si>
    <t>金资博</t>
  </si>
  <si>
    <t>项佳琳</t>
  </si>
  <si>
    <t>陶可心</t>
  </si>
  <si>
    <t>韦庆拼</t>
  </si>
  <si>
    <t>田礼诚</t>
  </si>
  <si>
    <t>朱林铠</t>
  </si>
  <si>
    <t>胡宸嘉</t>
  </si>
  <si>
    <t>李明书</t>
  </si>
  <si>
    <t>吕扬周</t>
  </si>
  <si>
    <t>周正</t>
  </si>
  <si>
    <t>吴祉璇</t>
  </si>
  <si>
    <t>刘彬杰</t>
  </si>
  <si>
    <t>罗天豪</t>
  </si>
  <si>
    <t>何振阳</t>
  </si>
  <si>
    <t>刘江桥</t>
  </si>
  <si>
    <t>王锦程</t>
  </si>
  <si>
    <t>杨逸飞</t>
  </si>
  <si>
    <t>侯翔膑</t>
  </si>
  <si>
    <t>徐梁</t>
  </si>
  <si>
    <t>徐州</t>
  </si>
  <si>
    <t>邱声童</t>
  </si>
  <si>
    <t>邱声博</t>
  </si>
  <si>
    <t>刘坤</t>
  </si>
  <si>
    <t>张家轩</t>
  </si>
  <si>
    <t>彭嘉慧</t>
  </si>
  <si>
    <t>方红</t>
  </si>
  <si>
    <t>骆姿玲</t>
  </si>
  <si>
    <t>刘佳俊</t>
  </si>
  <si>
    <t>刘欣义</t>
  </si>
  <si>
    <t>苏醒</t>
  </si>
  <si>
    <t>都佳琦</t>
  </si>
  <si>
    <t>陈书凯</t>
  </si>
  <si>
    <t>方浚仰</t>
  </si>
  <si>
    <t>方嘉锐</t>
  </si>
  <si>
    <t>严世杰</t>
  </si>
  <si>
    <t>王嘉禾</t>
  </si>
  <si>
    <t>倪知恒</t>
  </si>
  <si>
    <t>吴小诺</t>
  </si>
  <si>
    <t>朱瑞涵</t>
  </si>
  <si>
    <t>林诗昆</t>
  </si>
  <si>
    <t>唐妙欣</t>
  </si>
  <si>
    <t>蒋季学</t>
  </si>
  <si>
    <t>贾睿扬</t>
  </si>
  <si>
    <t>盛馨妍</t>
  </si>
  <si>
    <t>叶卓成</t>
  </si>
  <si>
    <t>蒋婕婕</t>
  </si>
  <si>
    <t>王洲</t>
  </si>
  <si>
    <t>倪靓</t>
  </si>
  <si>
    <t>项品瑞</t>
  </si>
  <si>
    <t>叶青云</t>
  </si>
  <si>
    <t>严晨凯</t>
  </si>
  <si>
    <t>蒋郡婕</t>
  </si>
  <si>
    <t>徐嘉濂</t>
  </si>
  <si>
    <t>钟司翰</t>
  </si>
  <si>
    <t>苏磊凯</t>
  </si>
  <si>
    <t>陈艺翔</t>
  </si>
  <si>
    <t>曹文骢</t>
  </si>
  <si>
    <t>王天昂</t>
  </si>
  <si>
    <t>范  波</t>
  </si>
  <si>
    <t>周烨天</t>
  </si>
  <si>
    <t>张培鹤</t>
  </si>
  <si>
    <t>邵  军</t>
  </si>
  <si>
    <t>斯厉楠</t>
  </si>
  <si>
    <t>杨  榕</t>
  </si>
  <si>
    <t>张梦蕾</t>
  </si>
  <si>
    <t>杨婷婷</t>
  </si>
  <si>
    <t>杜金航</t>
  </si>
  <si>
    <t>斯秦颂</t>
  </si>
  <si>
    <t>杜晋旭</t>
  </si>
  <si>
    <t>徐群杰</t>
  </si>
  <si>
    <t>刘  洋</t>
  </si>
  <si>
    <t>斯冠涛</t>
  </si>
  <si>
    <t>斯健康</t>
  </si>
  <si>
    <t>杜  冰</t>
  </si>
  <si>
    <t>斯睿涵</t>
  </si>
  <si>
    <t>杨斯琪</t>
  </si>
  <si>
    <t>马鹏涛</t>
  </si>
  <si>
    <t>朱毅航</t>
  </si>
  <si>
    <t>王清轩</t>
  </si>
  <si>
    <t>张思哲</t>
  </si>
  <si>
    <t>陈宏轩</t>
  </si>
  <si>
    <t>金育峰</t>
  </si>
  <si>
    <t>林锦妍</t>
  </si>
  <si>
    <t>徐弋轲</t>
  </si>
  <si>
    <t>余锦程</t>
  </si>
  <si>
    <t>洪昊宸</t>
  </si>
  <si>
    <t>何勉睿</t>
  </si>
  <si>
    <t>管辰宇</t>
  </si>
  <si>
    <t>祈梦亚</t>
  </si>
  <si>
    <t>赵俊辉</t>
  </si>
  <si>
    <t>杨俊昊</t>
  </si>
  <si>
    <t>徐莘博</t>
  </si>
  <si>
    <t>唐威</t>
  </si>
  <si>
    <t>童千埔</t>
  </si>
  <si>
    <t>郑敏尔</t>
  </si>
  <si>
    <t>方金琳</t>
  </si>
  <si>
    <t>应译震</t>
  </si>
  <si>
    <t>吴奕霖</t>
  </si>
  <si>
    <t>陈炳皓</t>
  </si>
  <si>
    <t>胡应睿</t>
  </si>
  <si>
    <t>陈谦仪</t>
  </si>
  <si>
    <t>胡挧畅</t>
  </si>
  <si>
    <t>颜品优</t>
  </si>
  <si>
    <t>周乐翔</t>
  </si>
  <si>
    <t>应坤阳</t>
  </si>
  <si>
    <t>应坤亮</t>
  </si>
  <si>
    <t>吴彬灿</t>
  </si>
  <si>
    <t>马振皓</t>
  </si>
  <si>
    <t>徐鑫凯</t>
  </si>
  <si>
    <t>陈鹏皓</t>
  </si>
  <si>
    <t>朱胡安慧</t>
  </si>
  <si>
    <t xml:space="preserve">吴俞博智 </t>
  </si>
  <si>
    <t>邓心如</t>
  </si>
  <si>
    <t>邓中奥</t>
  </si>
  <si>
    <t>朱栩锐</t>
  </si>
  <si>
    <t>徐煜恒</t>
  </si>
  <si>
    <t>丁  浩</t>
  </si>
  <si>
    <t>应东升</t>
  </si>
  <si>
    <t>朱胡安婕</t>
  </si>
  <si>
    <t>汪陈杰</t>
  </si>
  <si>
    <t>尤乙帆</t>
  </si>
  <si>
    <t>余彦辰</t>
  </si>
  <si>
    <t>郭方镇</t>
  </si>
  <si>
    <t>姚康靖</t>
  </si>
  <si>
    <t>范家豪</t>
  </si>
  <si>
    <t>周凯文</t>
  </si>
  <si>
    <t>田江东</t>
  </si>
  <si>
    <t>申屠锦杰</t>
  </si>
  <si>
    <t>赵璇</t>
  </si>
  <si>
    <t>倪艺洽</t>
  </si>
  <si>
    <t>闻博</t>
  </si>
  <si>
    <t>沈一峻</t>
  </si>
  <si>
    <t>唐一铭</t>
  </si>
  <si>
    <t>沈昕远</t>
  </si>
  <si>
    <t>方文睿</t>
  </si>
  <si>
    <t>朱俞鈅</t>
  </si>
  <si>
    <t>费园青</t>
  </si>
  <si>
    <t>费浩雨</t>
  </si>
  <si>
    <t>袁景豪</t>
  </si>
  <si>
    <t>沈睿</t>
  </si>
  <si>
    <t>刘寅</t>
  </si>
  <si>
    <t>王鑫煜</t>
  </si>
  <si>
    <t>沈侃</t>
  </si>
  <si>
    <t>王天赐</t>
  </si>
  <si>
    <t>谈中言</t>
  </si>
  <si>
    <t>叶王梓</t>
  </si>
  <si>
    <t>慎宇浩</t>
  </si>
  <si>
    <t>何浩然</t>
  </si>
  <si>
    <t>钱宇辰</t>
  </si>
  <si>
    <t>姚洪威</t>
  </si>
  <si>
    <t>胡婧</t>
  </si>
  <si>
    <t>王懿垚</t>
  </si>
  <si>
    <t>戴承业</t>
  </si>
  <si>
    <t>吴哲凯</t>
  </si>
  <si>
    <t>章谢涵</t>
  </si>
  <si>
    <t>冯民权</t>
  </si>
  <si>
    <t>金超群</t>
  </si>
  <si>
    <t>沈晋铨</t>
  </si>
  <si>
    <t>温昊琪</t>
  </si>
  <si>
    <t>王清磊</t>
  </si>
  <si>
    <t>朱申洁</t>
  </si>
  <si>
    <t>周佳辉</t>
  </si>
  <si>
    <t>朱静洁</t>
  </si>
  <si>
    <t>赵浩威</t>
  </si>
  <si>
    <t>朱申博</t>
  </si>
  <si>
    <t>王浩彬</t>
  </si>
  <si>
    <t>戴彦晨</t>
  </si>
  <si>
    <t>胡若寒</t>
  </si>
  <si>
    <t>徐雨嫣</t>
  </si>
  <si>
    <t>曹周磊</t>
  </si>
  <si>
    <t>袁子兵</t>
  </si>
  <si>
    <t>王帅帅</t>
  </si>
  <si>
    <t>戴琦威</t>
  </si>
  <si>
    <t>姜振轩</t>
  </si>
  <si>
    <t>华诚宇</t>
  </si>
  <si>
    <t>孙佳斌</t>
  </si>
  <si>
    <t>刘佳航</t>
  </si>
  <si>
    <t>周鑫阳</t>
  </si>
  <si>
    <t>朱英杰</t>
  </si>
  <si>
    <t>徐弈郴</t>
  </si>
  <si>
    <t>杨翔宇</t>
  </si>
  <si>
    <t>潘哲远</t>
  </si>
  <si>
    <t>王程阳</t>
  </si>
  <si>
    <t>施晨超</t>
  </si>
  <si>
    <t>王渲程</t>
  </si>
  <si>
    <t>倪家扬</t>
  </si>
  <si>
    <t>沈泽祺</t>
  </si>
  <si>
    <t>王梦宇</t>
  </si>
  <si>
    <t>刘袆凡</t>
  </si>
  <si>
    <t>旷正麒</t>
  </si>
  <si>
    <t>张斯宇</t>
  </si>
  <si>
    <t>李永航</t>
  </si>
  <si>
    <t>吴之栋</t>
  </si>
  <si>
    <t>王钱程</t>
  </si>
  <si>
    <t>王浩文</t>
  </si>
  <si>
    <t>顾天宇</t>
  </si>
  <si>
    <t>郑江云</t>
  </si>
  <si>
    <t>何俊仪</t>
  </si>
  <si>
    <t>潘信儒</t>
  </si>
  <si>
    <t>陈智航</t>
  </si>
  <si>
    <t>徐永飞</t>
  </si>
  <si>
    <t>马浩宸</t>
  </si>
  <si>
    <t>曹蕊</t>
  </si>
  <si>
    <t>王志宏</t>
  </si>
  <si>
    <t>夏嘉庆</t>
  </si>
  <si>
    <t>杨烨帅</t>
  </si>
  <si>
    <t>陈猛</t>
  </si>
  <si>
    <t>黄铉宸</t>
  </si>
  <si>
    <t>彭文泽</t>
  </si>
  <si>
    <t>龚林杰</t>
  </si>
  <si>
    <t>马思远</t>
  </si>
  <si>
    <t>张君豪</t>
  </si>
  <si>
    <t>吴凯靖</t>
  </si>
  <si>
    <t>于天龙</t>
  </si>
  <si>
    <t>于地龙</t>
  </si>
  <si>
    <t>魏宏达</t>
  </si>
  <si>
    <t>王郝威</t>
  </si>
  <si>
    <t>潘越</t>
  </si>
  <si>
    <t>冯程</t>
  </si>
  <si>
    <t>赵航</t>
  </si>
  <si>
    <t>王洪成</t>
  </si>
  <si>
    <t>顾建龙</t>
  </si>
  <si>
    <t>闵廷进</t>
  </si>
  <si>
    <t>闵秦勇</t>
  </si>
  <si>
    <t>周子一</t>
  </si>
  <si>
    <t>时赵成</t>
  </si>
  <si>
    <t>韩政胤</t>
  </si>
  <si>
    <t>郑博学</t>
  </si>
  <si>
    <t>郑昊翔</t>
  </si>
  <si>
    <t>刘旺</t>
  </si>
  <si>
    <t>张晓黎</t>
  </si>
  <si>
    <t>张淳槠</t>
  </si>
  <si>
    <t>杨仁美</t>
  </si>
  <si>
    <t>何国君</t>
  </si>
  <si>
    <t>邬昕</t>
  </si>
  <si>
    <t>王鸿浩</t>
  </si>
  <si>
    <t>鲁旭</t>
  </si>
  <si>
    <t>鄧一麈</t>
  </si>
  <si>
    <t>闵书兵</t>
  </si>
  <si>
    <t>李江</t>
  </si>
  <si>
    <t>吴宇</t>
  </si>
  <si>
    <t>黄浩轩</t>
  </si>
  <si>
    <t>皮政跃</t>
  </si>
  <si>
    <t>晏云轩</t>
  </si>
  <si>
    <t>王朝坤</t>
  </si>
  <si>
    <t>王怡洁</t>
  </si>
  <si>
    <t>勾丁一郎</t>
  </si>
  <si>
    <t>吕煐杰</t>
  </si>
  <si>
    <t>魏恒</t>
  </si>
  <si>
    <t>胡嘉</t>
  </si>
  <si>
    <t>龙榛</t>
  </si>
  <si>
    <t>蔡沅熙</t>
  </si>
  <si>
    <t>袁语晟</t>
  </si>
  <si>
    <t>严嘉喜</t>
  </si>
  <si>
    <t>周勇鑫</t>
  </si>
  <si>
    <t>高鹏飞</t>
  </si>
  <si>
    <t>刘依晴</t>
  </si>
  <si>
    <t>支翌帆</t>
  </si>
  <si>
    <t>俞嘉航</t>
  </si>
  <si>
    <t>王斌陈</t>
  </si>
  <si>
    <t>朱文涛</t>
  </si>
  <si>
    <t>马荣旺</t>
  </si>
  <si>
    <t>李旭</t>
  </si>
  <si>
    <t>张嘉赫</t>
  </si>
  <si>
    <t>陈煜哲</t>
  </si>
  <si>
    <t>许晋豪</t>
  </si>
  <si>
    <t>邵尔文</t>
  </si>
  <si>
    <t>俞星华</t>
  </si>
  <si>
    <t>唐政洋</t>
  </si>
  <si>
    <t>刘古月</t>
  </si>
  <si>
    <t>顾灵萱</t>
  </si>
  <si>
    <t>唐骄阳</t>
  </si>
  <si>
    <t>毛奇攀</t>
  </si>
  <si>
    <t>倪槟桦</t>
  </si>
  <si>
    <t>余文翔</t>
  </si>
  <si>
    <t>叶佳益</t>
  </si>
  <si>
    <t>王远翔</t>
  </si>
  <si>
    <t>刘萧涵</t>
  </si>
  <si>
    <t>王钰翔</t>
  </si>
  <si>
    <t>寿祖炜</t>
  </si>
  <si>
    <t>寿祖金</t>
  </si>
  <si>
    <t>吴帅锋</t>
  </si>
  <si>
    <t>余墨涵</t>
  </si>
  <si>
    <t>曾一帆</t>
  </si>
  <si>
    <t>胡宇衡</t>
  </si>
  <si>
    <t>杨思琦</t>
  </si>
  <si>
    <t>芦余婷</t>
  </si>
  <si>
    <t>海芳芳</t>
  </si>
  <si>
    <t>海军</t>
  </si>
  <si>
    <t>伏俊宇</t>
  </si>
  <si>
    <t>龙凌涛</t>
  </si>
  <si>
    <t>梁张冰</t>
  </si>
  <si>
    <t>梁东杰</t>
  </si>
  <si>
    <t>刘云磊</t>
  </si>
  <si>
    <t>余思芬</t>
  </si>
  <si>
    <t>宋文博</t>
  </si>
  <si>
    <t>施文渊</t>
  </si>
  <si>
    <t>罗铖果</t>
  </si>
  <si>
    <t>范毅炜</t>
  </si>
  <si>
    <t>范世博</t>
  </si>
  <si>
    <t>林政旭</t>
  </si>
  <si>
    <t>陈嘉炫</t>
  </si>
  <si>
    <t>周一诺</t>
  </si>
  <si>
    <t>张逸涵</t>
  </si>
  <si>
    <t>章文轩</t>
  </si>
  <si>
    <t>田行致</t>
  </si>
  <si>
    <t>唐金涵</t>
  </si>
  <si>
    <t>彭周玥</t>
  </si>
  <si>
    <t>张学涵</t>
  </si>
  <si>
    <t>张建</t>
  </si>
  <si>
    <t xml:space="preserve"> 方昀钒</t>
  </si>
  <si>
    <t>蔡依珊</t>
  </si>
  <si>
    <t xml:space="preserve"> 范薛苗</t>
  </si>
  <si>
    <t xml:space="preserve"> 王浩瑜</t>
  </si>
  <si>
    <t>蔡子睿</t>
  </si>
  <si>
    <t>范  玥</t>
  </si>
  <si>
    <t>何军成</t>
  </si>
  <si>
    <t>张思媛</t>
  </si>
  <si>
    <t>王俊林</t>
  </si>
  <si>
    <t>宋飞扬</t>
  </si>
  <si>
    <t>宋博宇</t>
  </si>
  <si>
    <t>翁嘉坤</t>
  </si>
  <si>
    <t>施永浦</t>
  </si>
  <si>
    <t>杨家铭</t>
  </si>
  <si>
    <t>郭可悦</t>
  </si>
  <si>
    <t>梁  爽</t>
  </si>
  <si>
    <t>王宏升</t>
  </si>
  <si>
    <t>张  望</t>
  </si>
  <si>
    <t>王  佳</t>
  </si>
  <si>
    <t>宋梦颖</t>
  </si>
  <si>
    <t>金雨嘉</t>
  </si>
  <si>
    <t>黄鑫颍</t>
  </si>
  <si>
    <t>盛峻熙</t>
  </si>
  <si>
    <t>宋诗涵</t>
  </si>
  <si>
    <t>沈枫岩</t>
  </si>
  <si>
    <t>胡楷睿</t>
  </si>
  <si>
    <t>朱梓萱</t>
  </si>
  <si>
    <t>俞一诺</t>
  </si>
  <si>
    <t>张宸妤</t>
  </si>
  <si>
    <t>樊泓祎</t>
  </si>
  <si>
    <t>余亦航</t>
  </si>
  <si>
    <t>王承启</t>
  </si>
  <si>
    <t>张雨昕</t>
  </si>
  <si>
    <t>姚懿轩</t>
  </si>
  <si>
    <t>陈家铭</t>
  </si>
  <si>
    <t>王锦源</t>
  </si>
  <si>
    <t>陈单瑞烨</t>
  </si>
  <si>
    <t>杨艺文</t>
  </si>
  <si>
    <t>汪灿</t>
  </si>
  <si>
    <t>汪潇聪</t>
  </si>
  <si>
    <t>金嘉萱</t>
  </si>
  <si>
    <t>诸正航</t>
  </si>
  <si>
    <t>陶美妍</t>
  </si>
  <si>
    <t>韩卓玮</t>
  </si>
  <si>
    <t>严欣依</t>
  </si>
  <si>
    <t>骆尽琳</t>
  </si>
  <si>
    <t>周焱</t>
  </si>
  <si>
    <t>水若萱</t>
  </si>
  <si>
    <t>陈澹蕾</t>
  </si>
  <si>
    <t>王智平</t>
  </si>
  <si>
    <t>陶怡文</t>
  </si>
  <si>
    <t>冯柠宁</t>
  </si>
  <si>
    <t>裘翼嘉</t>
  </si>
  <si>
    <t>俞书楠</t>
  </si>
  <si>
    <t>金晟睿</t>
  </si>
  <si>
    <t>蔡一周</t>
  </si>
  <si>
    <t>陈嘉宇</t>
  </si>
  <si>
    <t>谢语嫣</t>
  </si>
  <si>
    <t>王林楠</t>
  </si>
  <si>
    <t>孙心钰</t>
  </si>
  <si>
    <t>邢博禹</t>
  </si>
  <si>
    <t>赵妤熙</t>
  </si>
  <si>
    <t>徐正一</t>
  </si>
  <si>
    <t>陈弈宇</t>
  </si>
  <si>
    <t>赵彬月</t>
  </si>
  <si>
    <t>钟梓怡</t>
  </si>
  <si>
    <t>王晨瑞</t>
  </si>
  <si>
    <t>黄馨悦</t>
  </si>
  <si>
    <t>夏昊炜</t>
  </si>
  <si>
    <t>叶泽铭</t>
  </si>
  <si>
    <t>颜星语</t>
  </si>
  <si>
    <t>朱继川</t>
  </si>
  <si>
    <t>金豪</t>
  </si>
  <si>
    <t>董欣颖</t>
  </si>
  <si>
    <t>寿康铭</t>
  </si>
  <si>
    <t>郑帅琦</t>
  </si>
  <si>
    <t>郑久榕</t>
  </si>
  <si>
    <t>金珈娴</t>
  </si>
  <si>
    <t>李文钰</t>
  </si>
  <si>
    <t>宋沁瑶</t>
  </si>
  <si>
    <t>杨婷羽</t>
  </si>
  <si>
    <t>赵煜程</t>
  </si>
  <si>
    <t>杨嘉泽</t>
  </si>
  <si>
    <t>姚阮</t>
  </si>
  <si>
    <t>沈铂涵</t>
  </si>
  <si>
    <t>金怿涵</t>
  </si>
  <si>
    <t>金诚</t>
  </si>
  <si>
    <t>王沾硕</t>
  </si>
  <si>
    <t>滕梓睿</t>
  </si>
  <si>
    <t>赵宇恒</t>
  </si>
  <si>
    <t>周锦雯</t>
  </si>
  <si>
    <t>黄言之</t>
  </si>
  <si>
    <t>姚悠扬</t>
  </si>
  <si>
    <t>唐嘉铉</t>
  </si>
  <si>
    <t>全乐晨</t>
  </si>
  <si>
    <t>赵雨桐</t>
  </si>
  <si>
    <t>孙睿宏</t>
  </si>
  <si>
    <t>祝绍童</t>
  </si>
  <si>
    <t>黄诗语</t>
  </si>
  <si>
    <t>安思萌</t>
  </si>
  <si>
    <t>沈昊枫</t>
  </si>
  <si>
    <t>包烨锴</t>
  </si>
  <si>
    <t>金烨琳</t>
  </si>
  <si>
    <t>杨心贝</t>
  </si>
  <si>
    <t>包榆钦</t>
  </si>
  <si>
    <t>刘梓皓</t>
  </si>
  <si>
    <t>金昊楠</t>
  </si>
  <si>
    <t>钱艺轩</t>
  </si>
  <si>
    <t>林颖</t>
  </si>
  <si>
    <t>沈辰睿</t>
  </si>
  <si>
    <t>张宸涵</t>
  </si>
  <si>
    <t>谢雨晴</t>
  </si>
  <si>
    <t>徐妤婧</t>
  </si>
  <si>
    <t>俞月夕</t>
  </si>
  <si>
    <t>吴欣渝</t>
  </si>
  <si>
    <t>秦逸帆</t>
  </si>
  <si>
    <t>陈若涵</t>
  </si>
  <si>
    <t>金海彬</t>
  </si>
  <si>
    <t>许尚阳</t>
  </si>
  <si>
    <t>曹雨佳</t>
  </si>
  <si>
    <t>胡依菲</t>
  </si>
  <si>
    <t>胡晨雨</t>
  </si>
  <si>
    <t>樊昱诚</t>
  </si>
  <si>
    <t>齐佳逸</t>
  </si>
  <si>
    <t>吴怡慧</t>
  </si>
  <si>
    <t>赵依凝</t>
  </si>
  <si>
    <t>施成杰</t>
  </si>
  <si>
    <t>刘启睿</t>
  </si>
  <si>
    <t>黄美琴</t>
  </si>
  <si>
    <t>沈铮</t>
  </si>
  <si>
    <t>裘奕炜</t>
  </si>
  <si>
    <t>姜舒涵</t>
  </si>
  <si>
    <t>朱厉鑫</t>
  </si>
  <si>
    <t>金晨阳</t>
  </si>
  <si>
    <t>谢依曼</t>
  </si>
  <si>
    <t>沈擎瑜</t>
  </si>
  <si>
    <t>凌熠</t>
  </si>
  <si>
    <t>姒佳宁</t>
  </si>
  <si>
    <t>金宇晨</t>
  </si>
  <si>
    <t>黄恩力</t>
  </si>
  <si>
    <t>吕昕怡</t>
  </si>
  <si>
    <t>崔冉</t>
  </si>
  <si>
    <t>毛敏涛</t>
  </si>
  <si>
    <t>王孙俊杰</t>
  </si>
  <si>
    <t>杨夕</t>
  </si>
  <si>
    <t>金嘉怡</t>
  </si>
  <si>
    <t>金孔语恬</t>
  </si>
  <si>
    <t>沈卓婷</t>
  </si>
  <si>
    <t>金缇萦</t>
  </si>
  <si>
    <t>陈焱文</t>
  </si>
  <si>
    <t>沈贝尔</t>
  </si>
  <si>
    <t>杨蒙乐</t>
  </si>
  <si>
    <t>沈宏</t>
  </si>
  <si>
    <t>谢天波</t>
  </si>
  <si>
    <t>郭扬帆</t>
  </si>
  <si>
    <t>沈熠宁</t>
  </si>
  <si>
    <t>俞铭珂</t>
  </si>
  <si>
    <t>阎悠兰</t>
  </si>
  <si>
    <t>谢淳翰</t>
  </si>
  <si>
    <t>包育英</t>
  </si>
  <si>
    <t>徐铁男</t>
  </si>
  <si>
    <t>樊奕杰</t>
  </si>
  <si>
    <t>徐炜坤</t>
  </si>
  <si>
    <t>鲁晨阳</t>
  </si>
  <si>
    <t>王圣佑</t>
  </si>
  <si>
    <t>陈禹润</t>
  </si>
  <si>
    <t>王浩洋</t>
  </si>
  <si>
    <t>沈译文</t>
  </si>
  <si>
    <t>刘灿旭</t>
  </si>
  <si>
    <t>文敬琳</t>
  </si>
  <si>
    <t>马元瑞</t>
  </si>
  <si>
    <t>余航英</t>
  </si>
  <si>
    <t>石文乐</t>
  </si>
  <si>
    <t>赵泽航</t>
  </si>
  <si>
    <t>沈雁冰</t>
  </si>
  <si>
    <t>封吴溢</t>
  </si>
  <si>
    <t>史文泽</t>
  </si>
  <si>
    <t>郑扬译</t>
  </si>
  <si>
    <t>王冰菁</t>
  </si>
  <si>
    <t>陈佳涛</t>
  </si>
  <si>
    <t>董齐瑶</t>
  </si>
  <si>
    <t>鲁敏琦</t>
  </si>
  <si>
    <t>章舒楠</t>
  </si>
  <si>
    <t>金寒飒</t>
  </si>
  <si>
    <t>付孜颖</t>
  </si>
  <si>
    <t>胡琰鼎</t>
  </si>
  <si>
    <t>张鑫妍</t>
  </si>
  <si>
    <t>彭彦博</t>
  </si>
  <si>
    <t>陈黄浩</t>
  </si>
  <si>
    <t>陈玉婷</t>
  </si>
  <si>
    <t>朱铭扬</t>
  </si>
  <si>
    <t>胡程炜</t>
  </si>
  <si>
    <t>巨峰</t>
  </si>
  <si>
    <t>朱雨可</t>
  </si>
  <si>
    <t>权冠霆</t>
  </si>
  <si>
    <t>陆雁瑶</t>
  </si>
  <si>
    <t>马彦清</t>
  </si>
  <si>
    <t>楼昕怡</t>
  </si>
  <si>
    <t>楼吕泽</t>
  </si>
  <si>
    <t>何天皓</t>
  </si>
  <si>
    <t>吕烨宁</t>
  </si>
  <si>
    <t>郑超杰</t>
  </si>
  <si>
    <t>戴帆</t>
  </si>
  <si>
    <t>王政生</t>
  </si>
  <si>
    <t>邵祺瑜</t>
  </si>
  <si>
    <t>陈董卓宇</t>
  </si>
  <si>
    <t>丁诗语</t>
  </si>
  <si>
    <t>陈贝尔</t>
  </si>
  <si>
    <t>孟溢飞</t>
  </si>
  <si>
    <t>章晨涵</t>
  </si>
  <si>
    <t>周天予</t>
  </si>
  <si>
    <t>赵雨珂</t>
  </si>
  <si>
    <t>濮鱼乐</t>
  </si>
  <si>
    <t>王熠男</t>
  </si>
  <si>
    <t>冯熠辉</t>
  </si>
  <si>
    <t>金烨聪</t>
  </si>
  <si>
    <t>王易</t>
  </si>
  <si>
    <t>凌思彤</t>
  </si>
  <si>
    <t>张晨云</t>
  </si>
  <si>
    <t>金坚铭</t>
  </si>
  <si>
    <t>张伟晗</t>
  </si>
  <si>
    <t>李宇希</t>
  </si>
  <si>
    <t>曲苗苗</t>
  </si>
  <si>
    <t>严思杰</t>
  </si>
  <si>
    <t>应浩安</t>
  </si>
  <si>
    <t>倪申昊</t>
  </si>
  <si>
    <t>毛洁谊</t>
  </si>
  <si>
    <t>王静愉</t>
  </si>
  <si>
    <t>倪甄</t>
  </si>
  <si>
    <t>卓凡翔</t>
  </si>
  <si>
    <t>王焕权</t>
  </si>
  <si>
    <t>施钦昊</t>
  </si>
  <si>
    <t>李哲熠</t>
  </si>
  <si>
    <t>金晓</t>
  </si>
  <si>
    <t>施嘉涛</t>
  </si>
  <si>
    <t>叶芷吟</t>
  </si>
  <si>
    <t>陈鸿杰</t>
  </si>
  <si>
    <t>陈湉湉</t>
  </si>
  <si>
    <t>董世豪</t>
  </si>
  <si>
    <t>张若琪</t>
  </si>
  <si>
    <t>赵承旭</t>
  </si>
  <si>
    <t>沈依芃</t>
  </si>
  <si>
    <t>李越楷</t>
  </si>
  <si>
    <t>董萌萌</t>
  </si>
  <si>
    <t>孙伊静</t>
  </si>
  <si>
    <t>杨培源</t>
  </si>
  <si>
    <t>陈秀</t>
  </si>
  <si>
    <t>李峻熙</t>
  </si>
  <si>
    <t>陈昕仪</t>
  </si>
  <si>
    <t>陈思源</t>
  </si>
  <si>
    <t>陈思颉</t>
  </si>
  <si>
    <t>徐一谦</t>
  </si>
  <si>
    <t>金奕臻</t>
  </si>
  <si>
    <t>张颖初</t>
  </si>
  <si>
    <t>秦天</t>
  </si>
  <si>
    <t>丁嘉樑</t>
  </si>
  <si>
    <t>车欣</t>
  </si>
  <si>
    <t>邵妮可</t>
  </si>
  <si>
    <t>唐煊哲</t>
  </si>
  <si>
    <t>周烨韬</t>
  </si>
  <si>
    <t>郑祎晨</t>
  </si>
  <si>
    <t>殷乐瑶</t>
  </si>
  <si>
    <t>胡炎炬</t>
  </si>
  <si>
    <t>董哲言</t>
  </si>
  <si>
    <t>蔡杨睿</t>
  </si>
  <si>
    <t>包安琪</t>
  </si>
  <si>
    <t>丁嘉树</t>
  </si>
  <si>
    <t>张涵羽</t>
  </si>
  <si>
    <t>王柳棋</t>
  </si>
  <si>
    <t>沈楷诚</t>
  </si>
  <si>
    <t>梁斐涵</t>
  </si>
  <si>
    <t>毛心怡</t>
  </si>
  <si>
    <t>张欣依</t>
  </si>
  <si>
    <t>孟清盈</t>
  </si>
  <si>
    <t>戴一伶</t>
  </si>
  <si>
    <t>俞佳婧</t>
  </si>
  <si>
    <t>金朗</t>
  </si>
  <si>
    <t>寇妍钰</t>
  </si>
  <si>
    <t>伍尘坤</t>
  </si>
  <si>
    <t>朱熠晨</t>
  </si>
  <si>
    <t>叶蘅芜</t>
  </si>
  <si>
    <t>肖尧</t>
  </si>
  <si>
    <t>韩栋安</t>
  </si>
  <si>
    <t>赵嘉杰</t>
  </si>
  <si>
    <t>孙语瞳</t>
  </si>
  <si>
    <t>鲁杨越</t>
  </si>
  <si>
    <t>葛彦妮</t>
  </si>
  <si>
    <t>封雨晨</t>
  </si>
  <si>
    <t>金楷钰</t>
  </si>
  <si>
    <t>戴以宸</t>
  </si>
  <si>
    <t>谢逸凡</t>
  </si>
  <si>
    <t>沈彬</t>
  </si>
  <si>
    <t>巫奕萱</t>
  </si>
  <si>
    <t>凌瑶</t>
  </si>
  <si>
    <t>包佳瀛</t>
  </si>
  <si>
    <t>王晨昱</t>
  </si>
  <si>
    <t>陶倪宇诺</t>
  </si>
  <si>
    <t>王家成</t>
  </si>
  <si>
    <t>金晨雨</t>
  </si>
  <si>
    <t>朱嘉楠</t>
  </si>
  <si>
    <t>张馨尔</t>
  </si>
  <si>
    <t>金钰斓</t>
  </si>
  <si>
    <t>胡妤好</t>
  </si>
  <si>
    <t>周锐麒</t>
  </si>
  <si>
    <t>侯显彤</t>
  </si>
  <si>
    <t>牛杨子娴</t>
  </si>
  <si>
    <t>唐江妍</t>
  </si>
  <si>
    <t>遆佳璇</t>
  </si>
  <si>
    <t>管子艳</t>
  </si>
  <si>
    <t>宁婷</t>
  </si>
  <si>
    <t>吴欣桐</t>
  </si>
  <si>
    <t>顾韵雯</t>
  </si>
  <si>
    <t>朱苏虞</t>
  </si>
  <si>
    <t>章锦莹</t>
  </si>
  <si>
    <t>王宇煵</t>
  </si>
  <si>
    <t>诸佳泽</t>
  </si>
  <si>
    <t>吴雨涵</t>
  </si>
  <si>
    <t>王乐瑶</t>
  </si>
  <si>
    <t>丁麒铭</t>
  </si>
  <si>
    <t>杨沁</t>
  </si>
  <si>
    <t>张佳薇</t>
  </si>
  <si>
    <t>胡煜轩</t>
  </si>
  <si>
    <t>马锦弘</t>
  </si>
  <si>
    <t>徐冬缘</t>
  </si>
  <si>
    <t>俞予涵</t>
  </si>
  <si>
    <t>胡恺权</t>
  </si>
  <si>
    <t>王晗菲</t>
  </si>
  <si>
    <t>陈一璐</t>
  </si>
  <si>
    <t>张徐好</t>
  </si>
  <si>
    <t>茹宇涵</t>
  </si>
  <si>
    <t>林欣岚</t>
  </si>
  <si>
    <t>黄天翼</t>
  </si>
  <si>
    <t>谢元皓</t>
  </si>
  <si>
    <t>王洁</t>
  </si>
  <si>
    <t>黄天瑞</t>
  </si>
  <si>
    <t>项欣</t>
  </si>
  <si>
    <t>夏宇晖</t>
  </si>
  <si>
    <t>张佳婷</t>
  </si>
  <si>
    <t>张梦钰</t>
  </si>
  <si>
    <t>陆天宇</t>
  </si>
  <si>
    <t>秦晴</t>
  </si>
  <si>
    <t>梁诗瑜</t>
  </si>
  <si>
    <t>朱锘琦</t>
  </si>
  <si>
    <t>陈依诺</t>
  </si>
  <si>
    <t>陈鉴楠</t>
  </si>
  <si>
    <t>金伊蒙</t>
  </si>
  <si>
    <t>黄羿晨</t>
  </si>
  <si>
    <t>潘轩宇</t>
  </si>
  <si>
    <t>郑嘉莹</t>
  </si>
  <si>
    <t>梁诗雨</t>
  </si>
  <si>
    <t>章奕周</t>
  </si>
  <si>
    <t>钱方平</t>
  </si>
  <si>
    <t>沈陈宜</t>
  </si>
  <si>
    <t>周钰罡</t>
  </si>
  <si>
    <t>朱晨杰</t>
  </si>
  <si>
    <t>陈逸涵</t>
  </si>
  <si>
    <t>梁默焓</t>
  </si>
  <si>
    <t>沈哲凯</t>
  </si>
  <si>
    <t>秦柯</t>
  </si>
  <si>
    <t>刘心雨</t>
  </si>
  <si>
    <t>陈鸿飞</t>
  </si>
  <si>
    <t>何泓樟</t>
  </si>
  <si>
    <t>诸英杰</t>
  </si>
  <si>
    <t>姚越</t>
  </si>
  <si>
    <t>凌乐萱</t>
  </si>
  <si>
    <t>诸溢杨</t>
  </si>
  <si>
    <t>宋应星</t>
  </si>
  <si>
    <t>梁佩霓</t>
  </si>
  <si>
    <t>张瑞</t>
  </si>
  <si>
    <t>张静奕</t>
  </si>
  <si>
    <t>余果</t>
  </si>
  <si>
    <t>谢不一</t>
  </si>
  <si>
    <t>李沈桐</t>
  </si>
  <si>
    <t>梁乐意</t>
  </si>
  <si>
    <t>沈佳迎</t>
  </si>
  <si>
    <t>窦言</t>
  </si>
  <si>
    <t>周骏仰</t>
  </si>
  <si>
    <t>胡杰昊</t>
  </si>
  <si>
    <t>赵董轩</t>
  </si>
  <si>
    <t>谢鑫</t>
  </si>
  <si>
    <t>钱呈冉</t>
  </si>
  <si>
    <t>李欣宇</t>
  </si>
  <si>
    <t>王毅涛</t>
  </si>
  <si>
    <t>隋依航</t>
  </si>
  <si>
    <t>牛李微</t>
  </si>
  <si>
    <t>钟华</t>
  </si>
  <si>
    <t>唐雨轩</t>
  </si>
  <si>
    <t>傅越欣</t>
  </si>
  <si>
    <t>许凯杰</t>
  </si>
  <si>
    <t>俞姝馨</t>
  </si>
  <si>
    <t>王诗瑜</t>
  </si>
  <si>
    <t>陈昕玥</t>
  </si>
  <si>
    <t>金姝言</t>
  </si>
  <si>
    <t>冯亦陶</t>
  </si>
  <si>
    <t>李景行</t>
  </si>
  <si>
    <t>王豪铭</t>
  </si>
  <si>
    <t>吴姿璇</t>
  </si>
  <si>
    <t>吕铭扬</t>
  </si>
  <si>
    <t>金孙瑜洁</t>
  </si>
  <si>
    <t>姚欣尔</t>
  </si>
  <si>
    <t>金佳萁</t>
  </si>
  <si>
    <t>诸泽刚</t>
  </si>
  <si>
    <t>宋诚</t>
  </si>
  <si>
    <t>谢子欣</t>
  </si>
  <si>
    <t>钱诸昊</t>
  </si>
  <si>
    <t>杜沈杰</t>
  </si>
  <si>
    <t>梁伊婷</t>
  </si>
  <si>
    <t>董棋</t>
  </si>
  <si>
    <t>朱景行</t>
  </si>
  <si>
    <t>沈楠鑫</t>
  </si>
  <si>
    <t>谷沈婴</t>
  </si>
  <si>
    <t>王姝涵</t>
  </si>
  <si>
    <t>陈志坤</t>
  </si>
  <si>
    <t>黄彤庆</t>
  </si>
  <si>
    <t>厉健涵</t>
  </si>
  <si>
    <t>胡可畅</t>
  </si>
  <si>
    <t>任涵哲</t>
  </si>
  <si>
    <t>陈棽滔</t>
  </si>
  <si>
    <t>倪思怡</t>
  </si>
  <si>
    <t>包紫萱</t>
  </si>
  <si>
    <t>阮嘉明</t>
  </si>
  <si>
    <t>金逸婷</t>
  </si>
  <si>
    <t>曹安洁</t>
  </si>
  <si>
    <t>王怡杰</t>
  </si>
  <si>
    <t>杨佳妮</t>
  </si>
  <si>
    <t>顾敏敏</t>
  </si>
  <si>
    <t>沈覃玥</t>
  </si>
  <si>
    <t>沈婕妤</t>
  </si>
  <si>
    <t>杨惜语</t>
  </si>
  <si>
    <t>陈起</t>
  </si>
  <si>
    <t>胡晨阳</t>
  </si>
  <si>
    <t>胡影</t>
  </si>
  <si>
    <t>孟佳濠</t>
  </si>
  <si>
    <t>沈宁宁</t>
  </si>
  <si>
    <t>王铮</t>
  </si>
  <si>
    <t>吴卓妍</t>
  </si>
  <si>
    <t>郑杰丹</t>
  </si>
  <si>
    <t>陶齐龙</t>
  </si>
  <si>
    <t>牛欣怡</t>
  </si>
  <si>
    <t>程欣怡</t>
  </si>
  <si>
    <t>王烨楠</t>
  </si>
  <si>
    <t>高鑫</t>
  </si>
  <si>
    <t>何媚钰</t>
  </si>
  <si>
    <t>施文涵</t>
  </si>
  <si>
    <t>邵悠然</t>
  </si>
  <si>
    <t>杨锡赐</t>
  </si>
  <si>
    <t>赵钰琪</t>
  </si>
  <si>
    <t>李欣琳</t>
  </si>
  <si>
    <t>顾诗涵</t>
  </si>
  <si>
    <t>高铧泽</t>
  </si>
  <si>
    <t>鲁家怡</t>
  </si>
  <si>
    <t>鲁芷嫣</t>
  </si>
  <si>
    <t>丁嘉宸</t>
  </si>
  <si>
    <t>孟旻杰</t>
  </si>
  <si>
    <t>艾雨阳</t>
  </si>
  <si>
    <t>胡璟昊</t>
  </si>
  <si>
    <t>茹松睿</t>
  </si>
  <si>
    <t>谢栩嫣</t>
  </si>
  <si>
    <t>胡昊楠</t>
  </si>
  <si>
    <t>金晶</t>
  </si>
  <si>
    <t>徐振海</t>
  </si>
  <si>
    <t>钟何欣</t>
  </si>
  <si>
    <t>姚东序</t>
  </si>
  <si>
    <t>马怡人</t>
  </si>
  <si>
    <t>秦越旸</t>
  </si>
  <si>
    <t>何彦熹</t>
  </si>
  <si>
    <t>邵紫馨</t>
  </si>
  <si>
    <t>王思洁</t>
  </si>
  <si>
    <t>马彦睿</t>
  </si>
  <si>
    <t>金佳怡</t>
  </si>
  <si>
    <t>葛正阳</t>
  </si>
  <si>
    <t>陶卓逸</t>
  </si>
  <si>
    <t>肖婷予</t>
  </si>
  <si>
    <t>赵丽雯</t>
  </si>
  <si>
    <t>董雯郓</t>
  </si>
  <si>
    <t>郭乐妍</t>
  </si>
  <si>
    <t>钱思琪</t>
  </si>
  <si>
    <t>沈锦锃</t>
  </si>
  <si>
    <t>俞冰莹</t>
  </si>
  <si>
    <t>徐澄沅</t>
  </si>
  <si>
    <t>陈婧琪</t>
  </si>
  <si>
    <t>鲁宏磊</t>
  </si>
  <si>
    <t>金芳婷</t>
  </si>
  <si>
    <t>祝明熠</t>
  </si>
  <si>
    <t>沈烨涛</t>
  </si>
  <si>
    <t>孟烨丹</t>
  </si>
  <si>
    <t>孙睿晗</t>
  </si>
  <si>
    <t>屠思恬</t>
  </si>
  <si>
    <t>宋芷怡</t>
  </si>
  <si>
    <t>凌欣怡</t>
  </si>
  <si>
    <t>丁佳莹</t>
  </si>
  <si>
    <t>王垚炜</t>
  </si>
  <si>
    <t>张逸绮</t>
  </si>
  <si>
    <t>张煜</t>
  </si>
  <si>
    <t>刘佳颖</t>
  </si>
  <si>
    <t>何思婷</t>
  </si>
  <si>
    <t>钱辰怡</t>
  </si>
  <si>
    <t>钱诺亦</t>
  </si>
  <si>
    <t>沈奕欣</t>
  </si>
  <si>
    <t>王寒宵</t>
  </si>
  <si>
    <t>冯蓓宁</t>
  </si>
  <si>
    <t>秦泽榆</t>
  </si>
  <si>
    <t>徐术源</t>
  </si>
  <si>
    <t>金胡宇</t>
  </si>
  <si>
    <t>张越渟</t>
  </si>
  <si>
    <t>谢思淇</t>
  </si>
  <si>
    <t>竺子皓</t>
  </si>
  <si>
    <t>卢嘉豪</t>
  </si>
  <si>
    <t>黄思睿</t>
  </si>
  <si>
    <t>蒋宸阳</t>
  </si>
  <si>
    <t>胡悦</t>
  </si>
  <si>
    <t>施马悦</t>
  </si>
  <si>
    <t>俞清</t>
  </si>
  <si>
    <t>金煜霖</t>
  </si>
  <si>
    <t>林卓越</t>
  </si>
  <si>
    <t>裘易阳</t>
  </si>
  <si>
    <t>顾凯诺</t>
  </si>
  <si>
    <t>李睿清</t>
  </si>
  <si>
    <t>肖遥</t>
  </si>
  <si>
    <t>沈泽辉</t>
  </si>
  <si>
    <t>朱胡茵</t>
  </si>
  <si>
    <t>吕鹏飞</t>
  </si>
  <si>
    <t>张佳瑾</t>
  </si>
  <si>
    <t>沈逸</t>
  </si>
  <si>
    <t>陈紫琪</t>
  </si>
  <si>
    <t>李宇涵</t>
  </si>
  <si>
    <t>金思涵</t>
  </si>
  <si>
    <t>裘可然</t>
  </si>
  <si>
    <t>孙妤凡</t>
  </si>
  <si>
    <t>王泓程</t>
  </si>
  <si>
    <t>梁嘉文</t>
  </si>
  <si>
    <t>朱金悦</t>
  </si>
  <si>
    <t>王绍涵</t>
  </si>
  <si>
    <t>赵家玮</t>
  </si>
  <si>
    <t>金厚丞</t>
  </si>
  <si>
    <t>傅卢可可</t>
  </si>
  <si>
    <t>张歆童</t>
  </si>
  <si>
    <t>张鑫泽</t>
  </si>
  <si>
    <t>陆佳依</t>
  </si>
  <si>
    <t>何乔以</t>
  </si>
  <si>
    <t>何灏浩</t>
  </si>
  <si>
    <t>李卓亚</t>
  </si>
  <si>
    <t>王可焓</t>
  </si>
  <si>
    <t>马思明</t>
  </si>
  <si>
    <t>占书颖</t>
  </si>
  <si>
    <t>金加冕</t>
  </si>
  <si>
    <t>斯晨书</t>
  </si>
  <si>
    <t>赵成儒</t>
  </si>
  <si>
    <t>骆思行</t>
  </si>
  <si>
    <t>徐欣沅</t>
  </si>
  <si>
    <t>何斐宣</t>
  </si>
  <si>
    <t>李欣润</t>
  </si>
  <si>
    <t>叶浩</t>
  </si>
  <si>
    <t>沈韶涵</t>
  </si>
  <si>
    <t>谢添</t>
  </si>
  <si>
    <t>徐泽炜</t>
  </si>
  <si>
    <t>胡然之</t>
  </si>
  <si>
    <t>熊天毅</t>
  </si>
  <si>
    <t>谢俊男</t>
  </si>
  <si>
    <t>马天祺</t>
  </si>
  <si>
    <t>郑胡赢</t>
  </si>
  <si>
    <t>余有为</t>
  </si>
  <si>
    <t>余大为</t>
  </si>
  <si>
    <t>施景浩</t>
  </si>
  <si>
    <t>陈昂啸</t>
  </si>
  <si>
    <t>史乐颜</t>
  </si>
  <si>
    <t>葛岩</t>
  </si>
  <si>
    <t>董俊泽</t>
  </si>
  <si>
    <t>唐昕怡</t>
  </si>
  <si>
    <t>叶梓洲</t>
  </si>
  <si>
    <t>徐若婷</t>
  </si>
  <si>
    <t>朱可妍</t>
  </si>
  <si>
    <t>金星彤</t>
  </si>
  <si>
    <t>金晨旭</t>
  </si>
  <si>
    <t>赵雅萱</t>
  </si>
  <si>
    <t>夏毅宁</t>
  </si>
  <si>
    <t>郑紫瑶</t>
  </si>
  <si>
    <t>胡烨俊</t>
  </si>
  <si>
    <t>刘吴越</t>
  </si>
  <si>
    <t>唐菁</t>
  </si>
  <si>
    <t>唐维</t>
  </si>
  <si>
    <t>金隽颖</t>
  </si>
  <si>
    <t>丁思悦</t>
  </si>
  <si>
    <t>李晗盈</t>
  </si>
  <si>
    <t>金依嘉</t>
  </si>
  <si>
    <t>徐若晴</t>
  </si>
  <si>
    <t>陶雨昕</t>
  </si>
  <si>
    <t>金雨婷</t>
  </si>
  <si>
    <t>宋承燿</t>
  </si>
  <si>
    <t>杨祝越苒</t>
  </si>
  <si>
    <t>何政岳</t>
  </si>
  <si>
    <t>罗施琪</t>
  </si>
  <si>
    <t>宋晨奕</t>
  </si>
  <si>
    <t>耿余冰</t>
  </si>
  <si>
    <t>计冉冉</t>
  </si>
  <si>
    <t>吴应笑</t>
  </si>
  <si>
    <t>董程楷</t>
  </si>
  <si>
    <t>陈诗敏</t>
  </si>
  <si>
    <t>丁子轩</t>
  </si>
  <si>
    <t>周李源</t>
  </si>
  <si>
    <t>余绰</t>
  </si>
  <si>
    <t>沈程程</t>
  </si>
  <si>
    <t>胡晓兰</t>
  </si>
  <si>
    <t>沈修齐</t>
  </si>
  <si>
    <t>金熠然</t>
  </si>
  <si>
    <t>金烨昀</t>
  </si>
  <si>
    <t>李禹睿</t>
  </si>
  <si>
    <t>戴一诺</t>
  </si>
  <si>
    <t>孟含卉</t>
  </si>
  <si>
    <t>许恒博</t>
  </si>
  <si>
    <t>吕昕恬</t>
  </si>
  <si>
    <t>赵宣喻</t>
  </si>
  <si>
    <t>鲁林焘</t>
  </si>
  <si>
    <t>谢逸行</t>
  </si>
  <si>
    <t>周家毅</t>
  </si>
  <si>
    <t>韩思彤</t>
  </si>
  <si>
    <t>胡恩绮</t>
  </si>
  <si>
    <t>孟睿宸</t>
  </si>
  <si>
    <t>应熠萌</t>
  </si>
  <si>
    <t>华夏</t>
  </si>
  <si>
    <t>叶泽言</t>
  </si>
  <si>
    <t>沈恺琳</t>
  </si>
  <si>
    <t>金泽</t>
  </si>
  <si>
    <t>张寒河</t>
  </si>
  <si>
    <t>吴逸磊</t>
  </si>
  <si>
    <t>何林翰</t>
  </si>
  <si>
    <t>朱子言</t>
  </si>
  <si>
    <t>顾钦蕾</t>
  </si>
  <si>
    <t>蔡心怡</t>
  </si>
  <si>
    <t>胡力元</t>
  </si>
  <si>
    <t>殷正浩</t>
  </si>
  <si>
    <t>孟佳</t>
  </si>
  <si>
    <t>朱紫彤</t>
  </si>
  <si>
    <t>郑诗莹</t>
  </si>
  <si>
    <t>金妍儿</t>
  </si>
  <si>
    <t>俞家瑜</t>
  </si>
  <si>
    <t>竹镜雯</t>
  </si>
  <si>
    <t>王一鼎</t>
  </si>
  <si>
    <t>郑佳茵</t>
  </si>
  <si>
    <t>陈嘉仪</t>
  </si>
  <si>
    <t>吴若妍</t>
  </si>
  <si>
    <t>祝柯颖</t>
  </si>
  <si>
    <t>凌毅楷</t>
  </si>
  <si>
    <t>张可儿</t>
  </si>
  <si>
    <t>许放</t>
  </si>
  <si>
    <t>蒋金怡</t>
  </si>
  <si>
    <t>陈子睿</t>
  </si>
  <si>
    <t>蔡正浩</t>
  </si>
  <si>
    <t>王惠一</t>
  </si>
  <si>
    <t>郦俊宇</t>
  </si>
  <si>
    <t>陈淑莹</t>
  </si>
  <si>
    <t>胡孝诚</t>
  </si>
  <si>
    <t>孙银霜</t>
  </si>
  <si>
    <t>孟思淇</t>
  </si>
  <si>
    <t>何宇铮</t>
  </si>
  <si>
    <t>莫一明</t>
  </si>
  <si>
    <t>虞浩辰</t>
  </si>
  <si>
    <t>毕语新</t>
  </si>
  <si>
    <t>张思灏</t>
  </si>
  <si>
    <t>张逸灏</t>
  </si>
  <si>
    <t>赵金澄</t>
  </si>
  <si>
    <t>秦筱怡</t>
  </si>
  <si>
    <t>唐乐成</t>
  </si>
  <si>
    <t>董思言</t>
  </si>
  <si>
    <t>马思源</t>
  </si>
  <si>
    <t>叶礼豪</t>
  </si>
  <si>
    <t>吴奕萱</t>
  </si>
  <si>
    <t>叶柯萱</t>
  </si>
  <si>
    <t>曾漫</t>
  </si>
  <si>
    <t>刘雨喧</t>
  </si>
  <si>
    <t>秦淇栋</t>
  </si>
  <si>
    <t>高晨溪</t>
  </si>
  <si>
    <t>王添瑞</t>
  </si>
  <si>
    <t>唐一茗</t>
  </si>
  <si>
    <t>岑柠妤</t>
  </si>
  <si>
    <t>吴秋霖</t>
  </si>
  <si>
    <t>吴兆毅</t>
  </si>
  <si>
    <t>周怡冰</t>
  </si>
  <si>
    <r>
      <rPr>
        <sz val="10"/>
        <color indexed="8"/>
        <rFont val="宋体"/>
        <charset val="134"/>
      </rPr>
      <t>蒋</t>
    </r>
    <r>
      <rPr>
        <sz val="10"/>
        <color indexed="8"/>
        <rFont val="Verdana"/>
        <charset val="0"/>
      </rPr>
      <t xml:space="preserve">  </t>
    </r>
    <r>
      <rPr>
        <sz val="10"/>
        <color indexed="8"/>
        <rFont val="宋体"/>
        <charset val="134"/>
      </rPr>
      <t>乐</t>
    </r>
  </si>
  <si>
    <t>陈 伊</t>
  </si>
  <si>
    <t>陈宇雷</t>
  </si>
  <si>
    <t>王婉仪</t>
  </si>
  <si>
    <t>蒋 欢</t>
  </si>
  <si>
    <t>冯 娇</t>
  </si>
  <si>
    <t>童常思</t>
  </si>
  <si>
    <t>沈宇乐</t>
  </si>
  <si>
    <t>周梦颖</t>
  </si>
  <si>
    <t>鲍科宸</t>
  </si>
  <si>
    <t>邹兴辉</t>
  </si>
  <si>
    <t>李梓菲</t>
  </si>
  <si>
    <t>叶馨媛</t>
  </si>
  <si>
    <t>罗鸣博</t>
  </si>
  <si>
    <t>盛文豪</t>
  </si>
  <si>
    <t>杨玉棠</t>
  </si>
  <si>
    <t>周剑波</t>
  </si>
  <si>
    <t>毛仡哲</t>
  </si>
  <si>
    <t>朱煜安</t>
  </si>
  <si>
    <t>王泓楠 </t>
  </si>
  <si>
    <t>贺叶玲</t>
  </si>
  <si>
    <t>王柯淏</t>
  </si>
  <si>
    <t>张以和</t>
  </si>
  <si>
    <t>卢佳玥</t>
  </si>
  <si>
    <t>吴绍凯</t>
  </si>
  <si>
    <t>徐振浩</t>
  </si>
  <si>
    <t>李 爽</t>
  </si>
  <si>
    <t>黄筱雯</t>
  </si>
  <si>
    <t>孙熙妍</t>
  </si>
  <si>
    <t>唐有为</t>
  </si>
  <si>
    <t>孙靖翔</t>
  </si>
  <si>
    <t>廖津镭</t>
  </si>
  <si>
    <t>竺佳鸣</t>
  </si>
  <si>
    <t>潘宇轩</t>
  </si>
  <si>
    <t>毛天成</t>
  </si>
  <si>
    <t>李鉴澄</t>
  </si>
  <si>
    <t>洪梓皓</t>
  </si>
  <si>
    <t>郭 伦</t>
  </si>
  <si>
    <t>段博涵</t>
  </si>
  <si>
    <t>潘宇峰</t>
  </si>
  <si>
    <t>朱佳诚</t>
  </si>
  <si>
    <t>罗 薇</t>
  </si>
  <si>
    <t>余珍华</t>
  </si>
  <si>
    <t>彭君惜</t>
  </si>
  <si>
    <t>胡婉悦</t>
  </si>
  <si>
    <t>韩明燊</t>
  </si>
  <si>
    <t>施钦科</t>
  </si>
  <si>
    <t>王宇狄</t>
  </si>
  <si>
    <t>陈文斌</t>
  </si>
  <si>
    <t>顾子航</t>
  </si>
  <si>
    <t>朱妮娜</t>
  </si>
  <si>
    <t>韩政</t>
  </si>
  <si>
    <t>李周誉</t>
  </si>
  <si>
    <t>申磊</t>
  </si>
  <si>
    <t>沈雨泽</t>
  </si>
  <si>
    <t>沈伟良</t>
  </si>
  <si>
    <t>曹志豪</t>
  </si>
  <si>
    <t>刘宇翔</t>
  </si>
  <si>
    <t>孟超凡</t>
  </si>
  <si>
    <t>王玺涵</t>
  </si>
  <si>
    <t>吴熠凡</t>
  </si>
  <si>
    <t>吴梓铖</t>
  </si>
  <si>
    <t>谢德睿</t>
  </si>
  <si>
    <t>许恒瑞</t>
  </si>
  <si>
    <t>单乐天</t>
  </si>
  <si>
    <t>严宇晨</t>
  </si>
  <si>
    <t>钟宇强</t>
  </si>
  <si>
    <t>曹思晗</t>
  </si>
  <si>
    <t>曹梓涵</t>
  </si>
  <si>
    <t>丁欣格</t>
  </si>
  <si>
    <t>董湘</t>
  </si>
  <si>
    <t>杜金灿</t>
  </si>
  <si>
    <t>何锦灿</t>
  </si>
  <si>
    <t>冉静红</t>
  </si>
  <si>
    <t>吴馨睿</t>
  </si>
  <si>
    <t>吴妍</t>
  </si>
  <si>
    <t>吴烨娜</t>
  </si>
  <si>
    <t>吴雨婷</t>
  </si>
  <si>
    <t>黄一睿</t>
  </si>
  <si>
    <t>蒋译轩</t>
  </si>
  <si>
    <t>李开敬</t>
  </si>
  <si>
    <t>蒯博文</t>
  </si>
  <si>
    <t>鲁彭超</t>
  </si>
  <si>
    <t>彭淼</t>
  </si>
  <si>
    <t>屈嘉乐</t>
  </si>
  <si>
    <t>屈潇乐</t>
  </si>
  <si>
    <t>任元杰</t>
  </si>
  <si>
    <t>唐子希</t>
  </si>
  <si>
    <t>田屹民</t>
  </si>
  <si>
    <t>吴泽川</t>
  </si>
  <si>
    <t>许子卿</t>
  </si>
  <si>
    <t>丁柏昌</t>
  </si>
  <si>
    <t>杨子恒</t>
  </si>
  <si>
    <t>袁丁</t>
  </si>
  <si>
    <t>金烨</t>
  </si>
  <si>
    <t>付韩璐</t>
  </si>
  <si>
    <t>金雅露</t>
  </si>
  <si>
    <t>刘欣媛</t>
  </si>
  <si>
    <t>刘莹莹</t>
  </si>
  <si>
    <t>高依诺</t>
  </si>
  <si>
    <t>莫筱雨</t>
  </si>
  <si>
    <t>冯邦篪</t>
  </si>
  <si>
    <t>彭雯</t>
  </si>
  <si>
    <t>祁晏熙</t>
  </si>
  <si>
    <t>臧雨彤</t>
  </si>
  <si>
    <t>张涵颖</t>
  </si>
  <si>
    <t>张力文</t>
  </si>
  <si>
    <t>杨浩楠</t>
  </si>
  <si>
    <t>何其乐</t>
  </si>
  <si>
    <t>何宇梁</t>
  </si>
  <si>
    <t>蒋佳豪</t>
  </si>
  <si>
    <t>左竣杰</t>
  </si>
  <si>
    <t>李兴</t>
  </si>
  <si>
    <t>宋嘉浩</t>
  </si>
  <si>
    <t>吴邦杰</t>
  </si>
  <si>
    <t>吴琰栋</t>
  </si>
  <si>
    <t>吴泽涵</t>
  </si>
  <si>
    <t>吴泽杰</t>
  </si>
  <si>
    <t>徐宸宇</t>
  </si>
  <si>
    <t>余子成</t>
  </si>
  <si>
    <t>俞文杰</t>
  </si>
  <si>
    <t>袁浩轩</t>
  </si>
  <si>
    <t>袁欣望</t>
  </si>
  <si>
    <t>朱楠杰</t>
  </si>
  <si>
    <t>朱媛</t>
  </si>
  <si>
    <t>黄诗越</t>
  </si>
  <si>
    <t>梁靖乐</t>
  </si>
  <si>
    <t>童欣玥</t>
  </si>
  <si>
    <t>童琪涵</t>
  </si>
  <si>
    <t>徐思楠</t>
  </si>
  <si>
    <t>姚禾溪</t>
  </si>
  <si>
    <t>王赫</t>
  </si>
  <si>
    <t>屠宸萱</t>
  </si>
  <si>
    <t>赵语婕</t>
  </si>
  <si>
    <t>蔡宇翔</t>
  </si>
  <si>
    <t>刘开瑞</t>
  </si>
  <si>
    <t>潘鑫宇</t>
  </si>
  <si>
    <t>雪丞</t>
  </si>
  <si>
    <t>范永胜</t>
  </si>
  <si>
    <t>付美奇</t>
  </si>
  <si>
    <t>郭东鑫</t>
  </si>
  <si>
    <t>黄庆宇</t>
  </si>
  <si>
    <t>李谦</t>
  </si>
  <si>
    <t>刘章兴</t>
  </si>
  <si>
    <t>王聪</t>
  </si>
  <si>
    <t>李奥锦</t>
  </si>
  <si>
    <t>李馨蝶</t>
  </si>
  <si>
    <t>李修建</t>
  </si>
  <si>
    <t>欧显杰</t>
  </si>
  <si>
    <t>裴睿思</t>
  </si>
  <si>
    <t>邱奥</t>
  </si>
  <si>
    <t>田湘</t>
  </si>
  <si>
    <t>王安瑞</t>
  </si>
  <si>
    <t>晏阳</t>
  </si>
  <si>
    <t>姚坤鹏</t>
  </si>
  <si>
    <t>姚洋婕</t>
  </si>
  <si>
    <t>尤锦玉</t>
  </si>
  <si>
    <t>袁建雄</t>
  </si>
  <si>
    <t>张莉源</t>
  </si>
  <si>
    <t>张梦洁</t>
  </si>
  <si>
    <t>赵诗怡</t>
  </si>
  <si>
    <t>诸家瑞</t>
  </si>
  <si>
    <t>安逸</t>
  </si>
  <si>
    <t>邓金菊</t>
  </si>
  <si>
    <t>丁雯静</t>
  </si>
  <si>
    <t>董晨浩</t>
  </si>
  <si>
    <t>范诗雨</t>
  </si>
  <si>
    <t>付爱玲</t>
  </si>
  <si>
    <t>郭曙瑾</t>
  </si>
  <si>
    <t>黄庆彭</t>
  </si>
  <si>
    <t>曹金峰</t>
  </si>
  <si>
    <t>孙怡宁</t>
  </si>
  <si>
    <t>顾子轩</t>
  </si>
  <si>
    <t>姚筱雯</t>
  </si>
  <si>
    <t>付悦雯</t>
  </si>
  <si>
    <t>张曼曼</t>
  </si>
  <si>
    <t>杜佳豪</t>
  </si>
  <si>
    <t>孙嫣囡</t>
  </si>
  <si>
    <t>任宏宇</t>
  </si>
  <si>
    <t>王耀</t>
  </si>
  <si>
    <t>侯伊凡</t>
  </si>
  <si>
    <t>莫世贞</t>
  </si>
  <si>
    <t>刘蒙霜</t>
  </si>
  <si>
    <t>周雨涛</t>
  </si>
  <si>
    <t>吴瑜璐</t>
  </si>
  <si>
    <t>陈乐涵</t>
  </si>
  <si>
    <t>刘晨阳</t>
  </si>
  <si>
    <t>张楠</t>
  </si>
  <si>
    <t>赵伟林</t>
  </si>
  <si>
    <t>龚赫</t>
  </si>
  <si>
    <t>蒲绍梁</t>
  </si>
  <si>
    <t>于紫妍</t>
  </si>
  <si>
    <t>李手鑫</t>
  </si>
  <si>
    <t>李泽坤</t>
  </si>
  <si>
    <t>管晶</t>
  </si>
  <si>
    <t>郭斌</t>
  </si>
  <si>
    <t>胡先进</t>
  </si>
  <si>
    <t>吴苏涵</t>
  </si>
  <si>
    <t>裴嘉豪</t>
  </si>
  <si>
    <t>白文鑫</t>
  </si>
  <si>
    <t>张福昊</t>
  </si>
  <si>
    <t>王娟</t>
  </si>
  <si>
    <t>史建亮</t>
  </si>
  <si>
    <t>张白鑫</t>
  </si>
  <si>
    <t>余柏兵</t>
  </si>
  <si>
    <t>陈海睿</t>
  </si>
  <si>
    <t>李钧灿</t>
  </si>
  <si>
    <t>李小薇</t>
  </si>
  <si>
    <t>杨凯城</t>
  </si>
  <si>
    <t>杨凯伦</t>
  </si>
  <si>
    <t>吴晓萍</t>
  </si>
  <si>
    <t>檀湘粤</t>
  </si>
  <si>
    <t>贝新健</t>
  </si>
  <si>
    <t>林柔珍</t>
  </si>
  <si>
    <t>孙奥</t>
  </si>
  <si>
    <t>郑东宇</t>
  </si>
  <si>
    <t>袁鸿</t>
  </si>
  <si>
    <t>袁彬</t>
  </si>
  <si>
    <t>邬琪凤</t>
  </si>
  <si>
    <t>宋庆辉</t>
  </si>
  <si>
    <t>罗燃</t>
  </si>
  <si>
    <t>唐波耶</t>
  </si>
  <si>
    <t>雷琳</t>
  </si>
  <si>
    <t>何苏</t>
  </si>
  <si>
    <t>文歌</t>
  </si>
  <si>
    <t>郑子吟</t>
  </si>
  <si>
    <t>徐海涛</t>
  </si>
  <si>
    <t>段诗语</t>
  </si>
  <si>
    <t>周小彤</t>
  </si>
  <si>
    <t>谭辉</t>
  </si>
  <si>
    <t>谭亚希</t>
  </si>
  <si>
    <t>尹泽晶</t>
  </si>
  <si>
    <t>黄均檄</t>
  </si>
  <si>
    <t>袁东芹</t>
  </si>
  <si>
    <t>韩亚洲</t>
  </si>
  <si>
    <t>吴珂楠</t>
  </si>
  <si>
    <t>龙振凯</t>
  </si>
  <si>
    <t>方兴意</t>
  </si>
  <si>
    <t>张钟占</t>
  </si>
  <si>
    <t>李志超</t>
  </si>
  <si>
    <t>房之月</t>
  </si>
  <si>
    <t>田德贵</t>
  </si>
  <si>
    <t>史鑫亮</t>
  </si>
  <si>
    <t>蒋正</t>
  </si>
  <si>
    <t>凌世杰</t>
  </si>
  <si>
    <t>吴金晶</t>
  </si>
  <si>
    <t>丁金豪</t>
  </si>
  <si>
    <t>金誉杰</t>
  </si>
  <si>
    <t>田诺</t>
  </si>
  <si>
    <t>丁秀琼</t>
  </si>
  <si>
    <t>胡恩泽</t>
  </si>
  <si>
    <t>陈诗语</t>
  </si>
  <si>
    <t>董笑涵</t>
  </si>
  <si>
    <t>安在旭</t>
  </si>
  <si>
    <t>廖梓懿</t>
  </si>
  <si>
    <t>金妤诺</t>
  </si>
  <si>
    <t>李彪林</t>
  </si>
  <si>
    <t>方一诺</t>
  </si>
  <si>
    <t>彭诗涵</t>
  </si>
  <si>
    <t>安武扬</t>
  </si>
  <si>
    <t>周奥</t>
  </si>
  <si>
    <t>崔婧熙</t>
  </si>
  <si>
    <t>魏薇怡</t>
  </si>
  <si>
    <t>李崇泽</t>
  </si>
  <si>
    <t>张义豪</t>
  </si>
  <si>
    <t>叶运洁</t>
  </si>
  <si>
    <t>叶运晶</t>
  </si>
  <si>
    <t>闫乐乐</t>
  </si>
  <si>
    <t>朱庆泉</t>
  </si>
  <si>
    <t>赵洪亮</t>
  </si>
  <si>
    <t>张景慧</t>
  </si>
  <si>
    <t>马可怡</t>
  </si>
  <si>
    <t>梁皓哲</t>
  </si>
  <si>
    <t>费保宇</t>
  </si>
  <si>
    <t>杨森</t>
  </si>
  <si>
    <t>王鸿宁</t>
  </si>
  <si>
    <t>张光鑫</t>
  </si>
  <si>
    <t>熊才揆</t>
  </si>
  <si>
    <t>熊雅婷</t>
  </si>
  <si>
    <t>张金</t>
  </si>
  <si>
    <t>康傲徽</t>
  </si>
  <si>
    <t>卢志越</t>
  </si>
  <si>
    <t>颜方敏</t>
  </si>
  <si>
    <t>蒲凯瑞</t>
  </si>
  <si>
    <t>李星</t>
  </si>
  <si>
    <t>朱梦圆</t>
  </si>
  <si>
    <t>金俊豪</t>
  </si>
  <si>
    <t>唐小翔</t>
  </si>
  <si>
    <t>李卓瑜</t>
  </si>
  <si>
    <t>母东旭</t>
  </si>
  <si>
    <t>王艺婷</t>
  </si>
  <si>
    <t>成夕</t>
  </si>
  <si>
    <t>董绍康</t>
  </si>
  <si>
    <t>杜林静瑶</t>
  </si>
  <si>
    <t>宋佳琦</t>
  </si>
  <si>
    <t>彭浩</t>
  </si>
  <si>
    <t>马佳乐</t>
  </si>
  <si>
    <t>单永鑫</t>
  </si>
  <si>
    <t>罗贤爽</t>
  </si>
  <si>
    <t>黄思圆</t>
  </si>
  <si>
    <t>杨涵</t>
  </si>
  <si>
    <t>覃琴</t>
  </si>
  <si>
    <t>梁菊香</t>
  </si>
  <si>
    <t>杨昆</t>
  </si>
  <si>
    <t>齐天娇</t>
  </si>
  <si>
    <t>李瑞晨</t>
  </si>
  <si>
    <t>彭庆航</t>
  </si>
  <si>
    <t>李陈</t>
  </si>
  <si>
    <t>卜佳宁</t>
  </si>
  <si>
    <t>刘子涵</t>
  </si>
  <si>
    <t>潘香萍</t>
  </si>
  <si>
    <t>李旭涛</t>
  </si>
  <si>
    <t>何旭</t>
  </si>
  <si>
    <t>季云海</t>
  </si>
  <si>
    <t>刘鑫毅</t>
  </si>
  <si>
    <t>李婷婷</t>
  </si>
  <si>
    <t>张魁甲</t>
  </si>
  <si>
    <t>陶祥宇</t>
  </si>
  <si>
    <t>李信楼</t>
  </si>
  <si>
    <t>郝梦欣</t>
  </si>
  <si>
    <t>杨济旭</t>
  </si>
  <si>
    <t>韦童</t>
  </si>
  <si>
    <t>许慧</t>
  </si>
  <si>
    <t>王怡涵</t>
  </si>
  <si>
    <t>王郑斌</t>
  </si>
  <si>
    <t>金玉丹</t>
  </si>
  <si>
    <t>寿嘉怡</t>
  </si>
  <si>
    <t>杨杭渝</t>
  </si>
  <si>
    <t>毛玮</t>
  </si>
  <si>
    <t>宋含艺</t>
  </si>
  <si>
    <t>蒋智文</t>
  </si>
  <si>
    <t>龙巧艳</t>
  </si>
  <si>
    <t>施金豪</t>
  </si>
  <si>
    <t>毛静茹</t>
  </si>
  <si>
    <t>滕金龙</t>
  </si>
  <si>
    <t>汪语萱</t>
  </si>
  <si>
    <t>汪睿捷</t>
  </si>
  <si>
    <t>姜奔</t>
  </si>
  <si>
    <t>胡传汉</t>
  </si>
  <si>
    <t>丁华英</t>
  </si>
  <si>
    <t>顾曼钰</t>
  </si>
  <si>
    <t>吴擎峰</t>
  </si>
  <si>
    <t>冯可慧</t>
  </si>
  <si>
    <t>彭小庆</t>
  </si>
  <si>
    <t>李泉</t>
  </si>
  <si>
    <t>刘晓燕</t>
  </si>
  <si>
    <t>陈越</t>
  </si>
  <si>
    <t>滕玉凤</t>
  </si>
  <si>
    <t>袁逸甜</t>
  </si>
  <si>
    <t>覃毅</t>
  </si>
  <si>
    <t>邹俊杰</t>
  </si>
  <si>
    <t>王亚鑫</t>
  </si>
  <si>
    <t>李世豪雪</t>
  </si>
  <si>
    <t>陈绍华</t>
  </si>
  <si>
    <t>邹孝凡</t>
  </si>
  <si>
    <t>李宏磊</t>
  </si>
  <si>
    <t>谢钧皓</t>
  </si>
  <si>
    <t>毕文辉</t>
  </si>
  <si>
    <t>郑天俊</t>
  </si>
  <si>
    <t>任玉</t>
  </si>
  <si>
    <t>刘湘兰</t>
  </si>
  <si>
    <t>祝柳行</t>
  </si>
  <si>
    <t>李芯瑜</t>
  </si>
  <si>
    <t>鲁俊楠</t>
  </si>
  <si>
    <t>高荣强</t>
  </si>
  <si>
    <t>李雨彤</t>
  </si>
  <si>
    <t>吴阳阳</t>
  </si>
  <si>
    <t>李孝宏</t>
  </si>
  <si>
    <t>曹舒惠</t>
  </si>
  <si>
    <t>牟必国</t>
  </si>
  <si>
    <t>徐伟凡</t>
  </si>
  <si>
    <t>袁铮</t>
  </si>
  <si>
    <t>张立宏</t>
  </si>
  <si>
    <t>洪念旭</t>
  </si>
  <si>
    <t>刘嘉琪</t>
  </si>
  <si>
    <t>高佩妤</t>
  </si>
  <si>
    <t>高恩</t>
  </si>
  <si>
    <t>汪田双</t>
  </si>
  <si>
    <t>汪磊</t>
  </si>
  <si>
    <t>黄湘婷</t>
  </si>
  <si>
    <t>肖兴春</t>
  </si>
  <si>
    <t>胡庆</t>
  </si>
  <si>
    <t>刘雯慧</t>
  </si>
  <si>
    <t>李淦淦</t>
  </si>
  <si>
    <t>覃国顺</t>
  </si>
  <si>
    <t>莫婷婷</t>
  </si>
  <si>
    <t>程羽茜</t>
  </si>
  <si>
    <t>胡一涛</t>
  </si>
  <si>
    <t>李琳</t>
  </si>
  <si>
    <t>江长阳</t>
  </si>
  <si>
    <t>王猛</t>
  </si>
  <si>
    <t>李小亭</t>
  </si>
  <si>
    <t>白国一郎</t>
  </si>
  <si>
    <t>高俊</t>
  </si>
  <si>
    <t>张少俊</t>
  </si>
  <si>
    <t>罗钰娇</t>
  </si>
  <si>
    <t>刘粟岳</t>
  </si>
  <si>
    <t>陈语</t>
  </si>
  <si>
    <t>黄砥</t>
  </si>
  <si>
    <t>张定钱</t>
  </si>
  <si>
    <t>谭磊</t>
  </si>
  <si>
    <t>郭昊</t>
  </si>
  <si>
    <t>许伟</t>
  </si>
  <si>
    <t>杨江丽</t>
  </si>
  <si>
    <t>杨江兰</t>
  </si>
  <si>
    <t>万冲冲</t>
  </si>
  <si>
    <t>黄灿</t>
  </si>
  <si>
    <t>任菲</t>
  </si>
  <si>
    <t>肖林薇</t>
  </si>
  <si>
    <t>林馨钰</t>
  </si>
  <si>
    <t>牛强强</t>
  </si>
  <si>
    <t>叶国庆</t>
  </si>
  <si>
    <t>江丽娜</t>
  </si>
  <si>
    <t>殷小婷</t>
  </si>
  <si>
    <t>鲁颖</t>
  </si>
  <si>
    <t>秦一丰</t>
  </si>
  <si>
    <t>陶亿源</t>
  </si>
  <si>
    <t>朱熠婷</t>
  </si>
  <si>
    <t>傅斌坤</t>
  </si>
  <si>
    <t>吴灵聪</t>
  </si>
  <si>
    <t>李滢滢</t>
  </si>
  <si>
    <t>李怡帆</t>
  </si>
  <si>
    <t>李泽雄</t>
  </si>
  <si>
    <t>张剑波</t>
  </si>
  <si>
    <t>何巍琪喆</t>
  </si>
  <si>
    <t>潘玉婷</t>
  </si>
  <si>
    <t>潘焱</t>
  </si>
  <si>
    <t>金俊浩</t>
  </si>
  <si>
    <t>鲁剑丽</t>
  </si>
  <si>
    <t>冯淼淼</t>
  </si>
  <si>
    <t>张翼</t>
  </si>
  <si>
    <t>陆雨芹</t>
  </si>
  <si>
    <t>母圆红</t>
  </si>
  <si>
    <t>袁晓倩</t>
  </si>
  <si>
    <t>吴京</t>
  </si>
  <si>
    <t>孙修祥</t>
  </si>
  <si>
    <t>李静霞</t>
  </si>
  <si>
    <t>石秀海江</t>
  </si>
  <si>
    <t>宋江</t>
  </si>
  <si>
    <t>赵芝蓝</t>
  </si>
  <si>
    <t>李慧梅</t>
  </si>
  <si>
    <t>谭晶晶</t>
  </si>
  <si>
    <t>李小乐</t>
  </si>
  <si>
    <t>牛奔</t>
  </si>
  <si>
    <t>刘景豪</t>
  </si>
  <si>
    <t>王炯</t>
  </si>
  <si>
    <t>欧阳州</t>
  </si>
  <si>
    <t>方浩宇</t>
  </si>
  <si>
    <t>王越</t>
  </si>
  <si>
    <t>谢浪莎</t>
  </si>
  <si>
    <t>刘湘</t>
  </si>
  <si>
    <t>童嘉豪</t>
  </si>
  <si>
    <t>顾佳乐</t>
  </si>
  <si>
    <t>盛渝龙</t>
  </si>
  <si>
    <t>沈金成</t>
  </si>
  <si>
    <t>曹志强</t>
  </si>
  <si>
    <t>于轩</t>
  </si>
  <si>
    <t>胡堂超</t>
  </si>
  <si>
    <t>刘松旺</t>
  </si>
  <si>
    <t>钱爽</t>
  </si>
  <si>
    <t>许楠</t>
  </si>
  <si>
    <t>覃思思</t>
  </si>
  <si>
    <t>孙荣</t>
  </si>
  <si>
    <t>任巧玉</t>
  </si>
  <si>
    <t>杨全</t>
  </si>
  <si>
    <t>李万隆</t>
  </si>
  <si>
    <t>文可</t>
  </si>
  <si>
    <t>李永真</t>
  </si>
  <si>
    <t>刘玉玲</t>
  </si>
  <si>
    <t>台运伟</t>
  </si>
  <si>
    <t>韩明宇</t>
  </si>
  <si>
    <t>佟小薇</t>
  </si>
  <si>
    <t>易小磊</t>
  </si>
  <si>
    <t>贾玉梋</t>
  </si>
  <si>
    <t>莫玉玲</t>
  </si>
  <si>
    <t>谢杨志</t>
  </si>
  <si>
    <t>陈依然</t>
  </si>
  <si>
    <t>张富贵</t>
  </si>
  <si>
    <t>李远梅</t>
  </si>
  <si>
    <t>骆云娇</t>
  </si>
  <si>
    <t>邓正芳</t>
  </si>
  <si>
    <t>冯小云</t>
  </si>
  <si>
    <t>张远</t>
  </si>
  <si>
    <t>李本艳</t>
  </si>
  <si>
    <t>张可可</t>
  </si>
  <si>
    <t>张霁</t>
  </si>
  <si>
    <t>李家杰</t>
  </si>
  <si>
    <t>莫国政</t>
  </si>
  <si>
    <t>于兴富</t>
  </si>
  <si>
    <t>田爽</t>
  </si>
  <si>
    <t>蒋怡</t>
  </si>
  <si>
    <t>史佳仪</t>
  </si>
  <si>
    <t>李卿青</t>
  </si>
  <si>
    <t>王文楠</t>
  </si>
  <si>
    <t>许淮培</t>
  </si>
  <si>
    <t>唐宗亮</t>
  </si>
  <si>
    <t>杨晨威</t>
  </si>
  <si>
    <t>吴玉涵</t>
  </si>
  <si>
    <t>聂双鑫</t>
  </si>
  <si>
    <t>万英兄</t>
  </si>
  <si>
    <t>唐计耶</t>
  </si>
  <si>
    <t>陈思杰</t>
  </si>
  <si>
    <t>杨子尊</t>
  </si>
  <si>
    <t>欧美宁</t>
  </si>
  <si>
    <t>季萍萍</t>
  </si>
  <si>
    <t>何兴锋</t>
  </si>
  <si>
    <t>姚绍涵</t>
  </si>
  <si>
    <t>黄双</t>
  </si>
  <si>
    <t>何炼</t>
  </si>
  <si>
    <t>王海燕</t>
  </si>
  <si>
    <t>邱芹琪</t>
  </si>
  <si>
    <t>黄婷</t>
  </si>
  <si>
    <t>谭阳</t>
  </si>
  <si>
    <t>覃芬</t>
  </si>
  <si>
    <t>杨子盈</t>
  </si>
  <si>
    <t>朱杰</t>
  </si>
  <si>
    <t>王遇凤</t>
  </si>
  <si>
    <t>杨秀玲</t>
  </si>
  <si>
    <t>郭东帅</t>
  </si>
  <si>
    <t>汪伟</t>
  </si>
  <si>
    <t>钱一童</t>
  </si>
  <si>
    <t>瞿嫚</t>
  </si>
  <si>
    <t>莫子茴</t>
  </si>
  <si>
    <t>文湘雅</t>
  </si>
  <si>
    <t>孙修旺</t>
  </si>
  <si>
    <t>丁羽鹏</t>
  </si>
  <si>
    <t>方震</t>
  </si>
  <si>
    <t>苏涵</t>
  </si>
  <si>
    <t>阮世泽</t>
  </si>
  <si>
    <t>李时豪</t>
  </si>
  <si>
    <t>俞楷</t>
  </si>
  <si>
    <t>彭菊郡馨</t>
  </si>
  <si>
    <t>任炜权</t>
  </si>
  <si>
    <t>徐速杰</t>
  </si>
  <si>
    <t>徐可立</t>
  </si>
  <si>
    <t>任志锴</t>
  </si>
  <si>
    <t>姚顺元</t>
  </si>
  <si>
    <t>楼锦波</t>
  </si>
  <si>
    <t>余静彤</t>
  </si>
  <si>
    <t>章钰琪</t>
  </si>
  <si>
    <t>余翔泽</t>
  </si>
  <si>
    <t>邵依晗</t>
  </si>
  <si>
    <t>金诗平</t>
  </si>
  <si>
    <t>潘禹睿</t>
  </si>
  <si>
    <t>胡君昊</t>
  </si>
  <si>
    <t>丁卓凡</t>
  </si>
  <si>
    <t>包恩伊</t>
  </si>
  <si>
    <t>郑歆桐</t>
  </si>
  <si>
    <t>赵梁策</t>
  </si>
  <si>
    <t>吴煜杨</t>
  </si>
  <si>
    <t>章子灏</t>
  </si>
  <si>
    <t>贺一晨</t>
  </si>
  <si>
    <t>章珑耀</t>
  </si>
  <si>
    <t>杨欣玥</t>
  </si>
  <si>
    <t>沈士捷</t>
  </si>
  <si>
    <t>王文桥</t>
  </si>
  <si>
    <t>李泓博</t>
  </si>
  <si>
    <t>王雨跃</t>
  </si>
  <si>
    <t>张自翔</t>
  </si>
  <si>
    <t>古凯铭</t>
  </si>
  <si>
    <t>范宏涛</t>
  </si>
  <si>
    <t>陶饴青</t>
  </si>
  <si>
    <t>赵欣悦</t>
  </si>
  <si>
    <t>徐誉翰</t>
  </si>
  <si>
    <t>李心妍</t>
  </si>
  <si>
    <t>杨恺怡</t>
  </si>
  <si>
    <t>石锦添</t>
  </si>
  <si>
    <t>王子书</t>
  </si>
  <si>
    <t>何奕苒</t>
  </si>
  <si>
    <t>许金森</t>
  </si>
  <si>
    <t>娄轩浩</t>
  </si>
  <si>
    <t>汪宸宇</t>
  </si>
  <si>
    <t>陈泽毅</t>
  </si>
  <si>
    <t>盛思涵</t>
  </si>
  <si>
    <t>徐智鉴</t>
  </si>
  <si>
    <t>言思娴</t>
  </si>
  <si>
    <t>胡辰洋</t>
  </si>
  <si>
    <t>李雨桉</t>
  </si>
  <si>
    <t>李铭</t>
  </si>
  <si>
    <t>张耿瑞</t>
  </si>
  <si>
    <t>虞霖浩</t>
  </si>
  <si>
    <t>朱艺雨</t>
  </si>
  <si>
    <t>潘佳盈</t>
  </si>
  <si>
    <t>朱晋亿</t>
  </si>
  <si>
    <t>何泽诚</t>
  </si>
  <si>
    <t>何金琳</t>
  </si>
  <si>
    <t>王哲远</t>
  </si>
  <si>
    <t>孟杰锐</t>
  </si>
  <si>
    <t>孟知恒</t>
  </si>
  <si>
    <t>宋昕宸</t>
  </si>
  <si>
    <t>王锦怡</t>
  </si>
  <si>
    <t>李澄越</t>
  </si>
  <si>
    <t>朱孜萱</t>
  </si>
  <si>
    <t>陶可欣</t>
  </si>
  <si>
    <t>韩子霖</t>
  </si>
  <si>
    <t>邵正晢</t>
  </si>
  <si>
    <t>林亲</t>
  </si>
  <si>
    <t>丁诗涵</t>
  </si>
  <si>
    <t>詹云杰</t>
  </si>
  <si>
    <t>朱圣昊</t>
  </si>
  <si>
    <t>吕烨梵</t>
  </si>
  <si>
    <t>朱远</t>
  </si>
  <si>
    <t>陈可钰</t>
  </si>
  <si>
    <t>顾晨辉</t>
  </si>
  <si>
    <t>方子鉴</t>
  </si>
  <si>
    <t>陶嘉宇</t>
  </si>
  <si>
    <t>徐心明</t>
  </si>
  <si>
    <t>孔奕杭</t>
  </si>
  <si>
    <t>蒋半城</t>
  </si>
  <si>
    <t>陶锐</t>
  </si>
  <si>
    <t>陶孜彦</t>
  </si>
  <si>
    <t>刘涵今</t>
  </si>
  <si>
    <t>虞易承</t>
  </si>
  <si>
    <t>詹承烨</t>
  </si>
  <si>
    <t>黄晨睿</t>
  </si>
  <si>
    <t>丁浩芸</t>
  </si>
  <si>
    <t>成欣妍</t>
  </si>
  <si>
    <t>将宏坤</t>
  </si>
  <si>
    <t>谢子瑶</t>
  </si>
  <si>
    <t>潘梓文</t>
  </si>
  <si>
    <t>叶权镖</t>
  </si>
  <si>
    <t>陈琦</t>
  </si>
  <si>
    <t>李梓晗</t>
  </si>
  <si>
    <t>寿一凡</t>
  </si>
  <si>
    <t>鲁苡成</t>
  </si>
  <si>
    <t>夏铭泽</t>
  </si>
  <si>
    <t>徐知乐</t>
  </si>
  <si>
    <t>王榛</t>
  </si>
  <si>
    <t>舒烨祺</t>
  </si>
  <si>
    <t>陈一诺</t>
  </si>
  <si>
    <t>陈炜辰</t>
  </si>
  <si>
    <t>冯浩然</t>
  </si>
  <si>
    <t>王凌宵</t>
  </si>
  <si>
    <t>徐昌鑫</t>
  </si>
  <si>
    <t>娄安烨</t>
  </si>
  <si>
    <t>胡承哲</t>
  </si>
  <si>
    <t>孔泽宇</t>
  </si>
  <si>
    <t>邵思钰</t>
  </si>
  <si>
    <t>蒋司南</t>
  </si>
  <si>
    <t>王铭悦</t>
  </si>
  <si>
    <t>张尘笑</t>
  </si>
  <si>
    <t>董思琪</t>
  </si>
  <si>
    <t>王晟涵</t>
  </si>
  <si>
    <t>张晨晔</t>
  </si>
  <si>
    <t>马睿</t>
  </si>
  <si>
    <t>金含萌</t>
  </si>
  <si>
    <t>吴沂檬</t>
  </si>
  <si>
    <t>陈艺灵</t>
  </si>
  <si>
    <t>虞诺</t>
  </si>
  <si>
    <t>郑瀚</t>
  </si>
  <si>
    <t>马王子睿</t>
  </si>
  <si>
    <t>李雨珂</t>
  </si>
  <si>
    <t>陈雨原</t>
  </si>
  <si>
    <t>魏梓洋</t>
  </si>
  <si>
    <t>杨睿</t>
  </si>
  <si>
    <t>朱晨萱</t>
  </si>
  <si>
    <t>程坚</t>
  </si>
  <si>
    <t>纪梵希</t>
  </si>
  <si>
    <t>左一镐</t>
  </si>
  <si>
    <t>诸俞杰</t>
  </si>
  <si>
    <t>朱佳琪</t>
  </si>
  <si>
    <t>张书琳</t>
  </si>
  <si>
    <t>袁小雨</t>
  </si>
  <si>
    <t>俞诗琦</t>
  </si>
  <si>
    <t>叶宇昊</t>
  </si>
  <si>
    <t>杨宸铭</t>
  </si>
  <si>
    <t>宣飞扬</t>
  </si>
  <si>
    <t>徐煜朗</t>
  </si>
  <si>
    <t>王俞烨</t>
  </si>
  <si>
    <t>王茜影</t>
  </si>
  <si>
    <t>王淋滟</t>
  </si>
  <si>
    <t>滕泽昊</t>
  </si>
  <si>
    <t>唐涵怡</t>
  </si>
  <si>
    <t>孙静洋</t>
  </si>
  <si>
    <t>时运帆</t>
  </si>
  <si>
    <t>茹俊逸</t>
  </si>
  <si>
    <t>钱诚鑫</t>
  </si>
  <si>
    <t>潘乐琪</t>
  </si>
  <si>
    <t>聂轩</t>
  </si>
  <si>
    <t>马嘉涛</t>
  </si>
  <si>
    <t>吕永杰</t>
  </si>
  <si>
    <t>金乐天</t>
  </si>
  <si>
    <t>姜燕南</t>
  </si>
  <si>
    <t>何子涵</t>
  </si>
  <si>
    <t>韩雨泽</t>
  </si>
  <si>
    <t>樊越晨</t>
  </si>
  <si>
    <t>董哲皓</t>
  </si>
  <si>
    <t>董金诚</t>
  </si>
  <si>
    <t>陈渝婷</t>
  </si>
  <si>
    <t>陈懿帆</t>
  </si>
  <si>
    <t>陈邵宇</t>
  </si>
  <si>
    <t>陈凌菲</t>
  </si>
  <si>
    <t>曹江豪</t>
  </si>
  <si>
    <t>蔡柠浩</t>
  </si>
  <si>
    <t>牛烨蕾</t>
  </si>
  <si>
    <t>周梓娴</t>
  </si>
  <si>
    <t>方歆果</t>
  </si>
  <si>
    <t>郑舒恬</t>
  </si>
  <si>
    <t>何康杰</t>
  </si>
  <si>
    <t>陈冠瑾</t>
  </si>
  <si>
    <t>徐依楠</t>
  </si>
  <si>
    <t>丁烨盼</t>
  </si>
  <si>
    <t>沈雅斓</t>
  </si>
  <si>
    <t>张佳滢</t>
  </si>
  <si>
    <t>陆家熠</t>
  </si>
  <si>
    <t>徐涵璐</t>
  </si>
  <si>
    <t>汤健涛</t>
  </si>
  <si>
    <t>孙鑫雨</t>
  </si>
  <si>
    <t>徐嘉虹</t>
  </si>
  <si>
    <t>刘可罡</t>
  </si>
  <si>
    <t>王依宁</t>
  </si>
  <si>
    <t>李思言</t>
  </si>
  <si>
    <t>徐金伟</t>
  </si>
  <si>
    <t>俞鑫犇</t>
  </si>
  <si>
    <t>芦逸轩</t>
  </si>
  <si>
    <t>傅梦洁</t>
  </si>
  <si>
    <t>徐一禾</t>
  </si>
  <si>
    <t>查弈唯</t>
  </si>
  <si>
    <t>陈可诗</t>
  </si>
  <si>
    <t>孙彬</t>
  </si>
  <si>
    <t>蔡杰胜</t>
  </si>
  <si>
    <t>赵启舜</t>
  </si>
  <si>
    <t>单方正</t>
  </si>
  <si>
    <t>樊钰嘉</t>
  </si>
  <si>
    <t>朱一帆</t>
  </si>
  <si>
    <t>李若依</t>
  </si>
  <si>
    <t>徐舒亭</t>
  </si>
  <si>
    <t>倪艺晨</t>
  </si>
  <si>
    <t>陈起辉</t>
  </si>
  <si>
    <t>吕秉辉</t>
  </si>
  <si>
    <t>张子皓</t>
  </si>
  <si>
    <t>伍泽钧</t>
  </si>
  <si>
    <t>杨一鑫</t>
  </si>
  <si>
    <t>吴伟凡</t>
  </si>
  <si>
    <t>陈子祎</t>
  </si>
  <si>
    <t>喻樱诺</t>
  </si>
  <si>
    <t>安哲琪</t>
  </si>
  <si>
    <t>陈书熠</t>
  </si>
  <si>
    <t>韩诗语</t>
  </si>
  <si>
    <t>菅芮</t>
  </si>
  <si>
    <t>郑伊琳</t>
  </si>
  <si>
    <t>金桢祺</t>
  </si>
  <si>
    <t>俞馨怡</t>
  </si>
  <si>
    <t>宣轩</t>
  </si>
  <si>
    <t>傅嘉怡</t>
  </si>
  <si>
    <t>樊煜祺</t>
  </si>
  <si>
    <t>劳子彦</t>
  </si>
  <si>
    <t>董宇阳</t>
  </si>
  <si>
    <t>陈俊文</t>
  </si>
  <si>
    <t>徐凌威</t>
  </si>
  <si>
    <t>吕昊昕</t>
  </si>
  <si>
    <t>陈艺涵</t>
  </si>
  <si>
    <t>孔铖昊</t>
  </si>
  <si>
    <t>叶子衡</t>
  </si>
  <si>
    <t>张灵煊</t>
  </si>
  <si>
    <t>陈家欣</t>
  </si>
  <si>
    <t>章嘉彬</t>
  </si>
  <si>
    <t>罗琳炫</t>
  </si>
  <si>
    <t>郑楠囡</t>
  </si>
  <si>
    <t>陶语涵</t>
  </si>
  <si>
    <t>俞钱依</t>
  </si>
  <si>
    <t>刘嘉琦</t>
  </si>
  <si>
    <t>王晟昊</t>
  </si>
  <si>
    <t>边子涵</t>
  </si>
  <si>
    <t>张舒菲</t>
  </si>
  <si>
    <t>陶逸轩</t>
  </si>
  <si>
    <t>唐子晗</t>
  </si>
  <si>
    <t>李易涵</t>
  </si>
  <si>
    <t>王哲瑜</t>
  </si>
  <si>
    <t>夏语</t>
  </si>
  <si>
    <t>杨子瑶</t>
  </si>
  <si>
    <t>马靖瑶</t>
  </si>
  <si>
    <t>夏天一</t>
  </si>
  <si>
    <t>倪梓渝</t>
  </si>
  <si>
    <t>邵烨莹</t>
  </si>
  <si>
    <t>孙若添</t>
  </si>
  <si>
    <t>周灵杰</t>
  </si>
  <si>
    <t>许洪铭</t>
  </si>
  <si>
    <t>俞茗瑶</t>
  </si>
  <si>
    <t>朱子妍</t>
  </si>
  <si>
    <t>赵淼</t>
  </si>
  <si>
    <t>徐一杰</t>
  </si>
  <si>
    <t>何慕</t>
  </si>
  <si>
    <t>严启铭</t>
  </si>
  <si>
    <t>许鹿扬</t>
  </si>
  <si>
    <t>陈泓臻</t>
  </si>
  <si>
    <t>周逸晨</t>
  </si>
  <si>
    <t>冯依菲</t>
  </si>
  <si>
    <t>丁勤哲</t>
  </si>
  <si>
    <t>徐霏羽</t>
  </si>
  <si>
    <t>严徐艺恬</t>
  </si>
  <si>
    <t>李昌祎</t>
  </si>
  <si>
    <t>赵梦琰</t>
  </si>
  <si>
    <t>张泽昊</t>
  </si>
  <si>
    <t>梁霁瑜</t>
  </si>
  <si>
    <t>葛歆语</t>
  </si>
  <si>
    <t>陈李帆</t>
  </si>
  <si>
    <t>徐米可</t>
  </si>
  <si>
    <t>肖子欣</t>
  </si>
  <si>
    <t>周逸儿</t>
  </si>
  <si>
    <t>何田田</t>
  </si>
  <si>
    <t>潘奕琳</t>
  </si>
  <si>
    <t>陶浩宇</t>
  </si>
  <si>
    <t>朱静远</t>
  </si>
  <si>
    <t>顾鸿翔</t>
  </si>
  <si>
    <t>朱昕怡</t>
  </si>
  <si>
    <t>周子晗</t>
  </si>
  <si>
    <t>杨天溢</t>
  </si>
  <si>
    <t>唐佳楠</t>
  </si>
  <si>
    <t>李星柯</t>
  </si>
  <si>
    <t>陈文轲</t>
  </si>
  <si>
    <t>王炫阳</t>
  </si>
  <si>
    <t>周雨欣</t>
  </si>
  <si>
    <t>孙中离</t>
  </si>
  <si>
    <t>胡欣悦</t>
  </si>
  <si>
    <t>朱梦依</t>
  </si>
  <si>
    <t>邹毅甯</t>
  </si>
  <si>
    <t>孟王思浩</t>
  </si>
  <si>
    <t>邹金运</t>
  </si>
  <si>
    <t>邹楚天乐</t>
  </si>
  <si>
    <t>铁任丽</t>
  </si>
  <si>
    <t>李钰龙</t>
  </si>
  <si>
    <t>单鋆杰</t>
  </si>
  <si>
    <t>喻睿晴</t>
  </si>
  <si>
    <t>张楚炎</t>
  </si>
  <si>
    <t>朱金杰</t>
  </si>
  <si>
    <t>冯媛</t>
  </si>
  <si>
    <t>祝恩潼</t>
  </si>
  <si>
    <t>李伊熳</t>
  </si>
  <si>
    <t>金赵斌</t>
  </si>
  <si>
    <t>赖智轩</t>
  </si>
  <si>
    <t>翁麦迪</t>
  </si>
  <si>
    <t>祝明杰</t>
  </si>
  <si>
    <t>俞烨磊</t>
  </si>
  <si>
    <t>冯小雪</t>
  </si>
  <si>
    <t>冯思恬</t>
  </si>
  <si>
    <t>余利文</t>
  </si>
  <si>
    <t>胡竣楷</t>
  </si>
  <si>
    <t>孟钰彤</t>
  </si>
  <si>
    <t>金奕雪</t>
  </si>
  <si>
    <t>金丁杰</t>
  </si>
  <si>
    <t>王栋</t>
  </si>
  <si>
    <t>铁浩轩</t>
  </si>
  <si>
    <t>孟鑫可</t>
  </si>
  <si>
    <t>孟丹妮</t>
  </si>
  <si>
    <t>王泗瑶</t>
  </si>
  <si>
    <t>孟允浩</t>
  </si>
  <si>
    <t>朱孟可</t>
  </si>
  <si>
    <t>孟子杰</t>
  </si>
  <si>
    <t>李烨婷</t>
  </si>
  <si>
    <t>王嘉新</t>
  </si>
  <si>
    <t>赵朱萌</t>
  </si>
  <si>
    <t>吴兴怡</t>
  </si>
  <si>
    <t>王昊林</t>
  </si>
  <si>
    <t>宣乔淇</t>
  </si>
  <si>
    <t>姚智杰</t>
  </si>
  <si>
    <t>祝璟雯</t>
  </si>
  <si>
    <t>吴舒涵</t>
  </si>
  <si>
    <t>王鹏宇</t>
  </si>
  <si>
    <t>贺柄朝</t>
  </si>
  <si>
    <t>黄语梦</t>
  </si>
  <si>
    <t>陶浚辉</t>
  </si>
  <si>
    <t>竺涵一</t>
  </si>
  <si>
    <t>曹依玲</t>
  </si>
  <si>
    <t>李涵静</t>
  </si>
  <si>
    <t>杨维涛</t>
  </si>
  <si>
    <t>余思绮</t>
  </si>
  <si>
    <t>谢霖韬</t>
  </si>
  <si>
    <t>章屹辰</t>
  </si>
  <si>
    <t>杨超</t>
  </si>
  <si>
    <t>董力中</t>
  </si>
  <si>
    <t>梁剑</t>
  </si>
  <si>
    <t>胡煦焘</t>
  </si>
  <si>
    <t>邹恒</t>
  </si>
  <si>
    <t>虞心妍</t>
  </si>
  <si>
    <t>虞欣妍</t>
  </si>
  <si>
    <t>王宇泽</t>
  </si>
  <si>
    <t>王馨涵</t>
  </si>
  <si>
    <t>王瑄霞</t>
  </si>
  <si>
    <t>孟骆依</t>
  </si>
  <si>
    <t>金振楠</t>
  </si>
  <si>
    <t>冯妤歆</t>
  </si>
  <si>
    <t>沈雨佳</t>
  </si>
  <si>
    <t>陈宏杰</t>
  </si>
  <si>
    <t>秦晓丹</t>
  </si>
  <si>
    <t>王宇梵</t>
  </si>
  <si>
    <t>蔡孟萍</t>
  </si>
  <si>
    <t>王熠晨</t>
  </si>
  <si>
    <t>李紫语</t>
  </si>
  <si>
    <t>沈雨婷</t>
  </si>
  <si>
    <t>林俊轩</t>
  </si>
  <si>
    <t>徐浩南</t>
  </si>
  <si>
    <t>邓丽欢</t>
  </si>
  <si>
    <t>胡飞枫</t>
  </si>
  <si>
    <t>许安柯</t>
  </si>
  <si>
    <t>徐洋洋</t>
  </si>
  <si>
    <t>陈锦昊</t>
  </si>
  <si>
    <t>田崇瑞</t>
  </si>
  <si>
    <t>李岳程</t>
  </si>
  <si>
    <t>宋万明</t>
  </si>
  <si>
    <t>黄昌豪</t>
  </si>
  <si>
    <t>沈杰</t>
  </si>
  <si>
    <t>郑淑婷</t>
  </si>
  <si>
    <t>刘鑫源</t>
  </si>
  <si>
    <t>李艳南</t>
  </si>
  <si>
    <t>钱雅楠</t>
  </si>
  <si>
    <t>吴诗蕊</t>
  </si>
  <si>
    <t>赵佳玲</t>
  </si>
  <si>
    <t>袁灿</t>
  </si>
  <si>
    <t>唐诗缘</t>
  </si>
  <si>
    <t>王淑宇</t>
  </si>
  <si>
    <t>徐棕侃</t>
  </si>
  <si>
    <t>祝誉晨</t>
  </si>
  <si>
    <t>蒋熠扬</t>
  </si>
  <si>
    <t>庞悦</t>
  </si>
  <si>
    <t>高琦梁</t>
  </si>
  <si>
    <t>顾涵祺</t>
  </si>
  <si>
    <t>孙钰婷</t>
  </si>
  <si>
    <t>应欣楠</t>
  </si>
  <si>
    <t>刘珂怡</t>
  </si>
  <si>
    <t>黄佳琳</t>
  </si>
  <si>
    <t>沈栋铭</t>
  </si>
  <si>
    <t>徐勤</t>
  </si>
  <si>
    <t>唐恩琦</t>
  </si>
  <si>
    <t>孙锜燕</t>
  </si>
  <si>
    <t>刘俊蔚</t>
  </si>
  <si>
    <t>王彦月</t>
  </si>
  <si>
    <t>陈溢鸣</t>
  </si>
  <si>
    <t>谭若熙</t>
  </si>
  <si>
    <t>柯靖瑶</t>
  </si>
  <si>
    <t>乐明华</t>
  </si>
  <si>
    <t>候宇</t>
  </si>
  <si>
    <t>谭诗宇</t>
  </si>
  <si>
    <t>梁清葛</t>
  </si>
  <si>
    <t>邓伟</t>
  </si>
  <si>
    <t>余罗贝</t>
  </si>
  <si>
    <t>胡靖仪</t>
  </si>
  <si>
    <t>江彦蓉</t>
  </si>
  <si>
    <t>田顺海</t>
  </si>
  <si>
    <t>王优含</t>
  </si>
  <si>
    <t>吕颖文</t>
  </si>
  <si>
    <t>饶程均</t>
  </si>
  <si>
    <t>程湘云</t>
  </si>
  <si>
    <t>刘馨菲</t>
  </si>
  <si>
    <t>张涵茜</t>
  </si>
  <si>
    <t>黄梦琪</t>
  </si>
  <si>
    <t>岳馨羽</t>
  </si>
  <si>
    <t>周艺飞</t>
  </si>
  <si>
    <t>刘盈家</t>
  </si>
  <si>
    <t>黄昌宇</t>
  </si>
  <si>
    <t>拥梦琪</t>
  </si>
  <si>
    <t>徐金阳</t>
  </si>
  <si>
    <t>张淑怡</t>
  </si>
  <si>
    <t>徐博钰</t>
  </si>
  <si>
    <t>陶帅羽</t>
  </si>
  <si>
    <t>王雨洁</t>
  </si>
  <si>
    <t>王皓虞</t>
  </si>
  <si>
    <t>肖杨</t>
  </si>
  <si>
    <t>章峻豪</t>
  </si>
  <si>
    <t>杨小林</t>
  </si>
  <si>
    <t>施翰逸</t>
  </si>
  <si>
    <t>余坤</t>
  </si>
  <si>
    <t>丁金苗</t>
  </si>
  <si>
    <t>邵振雄</t>
  </si>
  <si>
    <t>沈梓俊</t>
  </si>
  <si>
    <t>史昊凯</t>
  </si>
  <si>
    <t>丁雅茹</t>
  </si>
  <si>
    <t>程星霖</t>
  </si>
  <si>
    <t>牛少钧</t>
  </si>
  <si>
    <t>姚如燕</t>
  </si>
  <si>
    <t>朱熙媛</t>
  </si>
  <si>
    <t>张婉韵</t>
  </si>
  <si>
    <t>陶怡锦</t>
  </si>
  <si>
    <t>周雅文</t>
  </si>
  <si>
    <t>辛梦真</t>
  </si>
  <si>
    <t>顾博</t>
  </si>
  <si>
    <t>黄灵莉</t>
  </si>
  <si>
    <t>陈金阳</t>
  </si>
  <si>
    <t>莫钧婷</t>
  </si>
  <si>
    <t>郭新晨</t>
  </si>
  <si>
    <t>丁梦</t>
  </si>
  <si>
    <t>黎梓涵</t>
  </si>
  <si>
    <t>范若萱</t>
  </si>
  <si>
    <t>吴婧怡</t>
  </si>
  <si>
    <t>唐银菲</t>
  </si>
  <si>
    <t>蒲浩然</t>
  </si>
  <si>
    <t>何诗涵</t>
  </si>
  <si>
    <t>席妍</t>
  </si>
  <si>
    <t>徐广超</t>
  </si>
  <si>
    <t>李昌宇</t>
  </si>
  <si>
    <t>谭菁</t>
  </si>
  <si>
    <t>潘晓峰</t>
  </si>
  <si>
    <t>田淋锋</t>
  </si>
  <si>
    <t>何子姗</t>
  </si>
  <si>
    <t>刘雅睿</t>
  </si>
  <si>
    <t>曹嘉琪</t>
  </si>
  <si>
    <t>蒲思羽</t>
  </si>
  <si>
    <t>陶有博</t>
  </si>
  <si>
    <t>张馨心</t>
  </si>
  <si>
    <t>秦文龙</t>
  </si>
  <si>
    <t>谢雨蝶</t>
  </si>
  <si>
    <t>金丹青</t>
  </si>
  <si>
    <t>王驭舟</t>
  </si>
  <si>
    <t>黄奕同</t>
  </si>
  <si>
    <t>陈鸣宇</t>
  </si>
  <si>
    <t>屠谢晨</t>
  </si>
  <si>
    <t>徐佳明</t>
  </si>
  <si>
    <t>朱南垚</t>
  </si>
  <si>
    <t>祝旭坤</t>
  </si>
  <si>
    <t>曹凯杰</t>
  </si>
  <si>
    <t>郦康宁</t>
  </si>
  <si>
    <t>凌逸扬</t>
  </si>
  <si>
    <t>李佳楠</t>
  </si>
  <si>
    <t>徐靖涵</t>
  </si>
  <si>
    <t>傅鸣涛</t>
  </si>
  <si>
    <t>周嘉聪</t>
  </si>
  <si>
    <t>王翊天</t>
  </si>
  <si>
    <t>吴思涵</t>
  </si>
  <si>
    <t>孙凯韬</t>
  </si>
  <si>
    <t>虞逸晗</t>
  </si>
  <si>
    <t>高恺琳</t>
  </si>
  <si>
    <t>孙静雨</t>
  </si>
  <si>
    <t>朱媛缘</t>
  </si>
  <si>
    <t>陈恒超</t>
  </si>
  <si>
    <t>夏钰清</t>
  </si>
  <si>
    <t>黄宇坤</t>
  </si>
  <si>
    <t>盛飞翔</t>
  </si>
  <si>
    <t>陈祖卫</t>
  </si>
  <si>
    <t>陶思嘉</t>
  </si>
  <si>
    <t>黄书琰</t>
  </si>
  <si>
    <t>杨念晓</t>
  </si>
  <si>
    <t>娄译文</t>
  </si>
  <si>
    <t>裘祝佳恋</t>
  </si>
  <si>
    <t>李海量</t>
  </si>
  <si>
    <t>袁科航</t>
  </si>
  <si>
    <t>朱涵哲</t>
  </si>
  <si>
    <t>林若怡</t>
  </si>
  <si>
    <t>蒋亦涵</t>
  </si>
  <si>
    <t>杨亦婷</t>
  </si>
  <si>
    <t>周擎天</t>
  </si>
  <si>
    <t>俞昕岑</t>
  </si>
  <si>
    <t>张朱彦</t>
  </si>
  <si>
    <t>李雨馨</t>
  </si>
  <si>
    <t>胡少波</t>
  </si>
  <si>
    <t>邓杰</t>
  </si>
  <si>
    <t>方沈皓</t>
  </si>
  <si>
    <t>王思媛</t>
  </si>
  <si>
    <t>寿欣瑗</t>
  </si>
  <si>
    <t>王杰文</t>
  </si>
  <si>
    <t>倪安琪</t>
  </si>
  <si>
    <t>王烁瑜</t>
  </si>
  <si>
    <t>方卓凡</t>
  </si>
  <si>
    <t>赵辰奇</t>
  </si>
  <si>
    <t>陈家豪</t>
  </si>
  <si>
    <t>严嘉涛</t>
  </si>
  <si>
    <t>施霄鹏</t>
  </si>
  <si>
    <t>陶思旖</t>
  </si>
  <si>
    <t>徐文捷</t>
  </si>
  <si>
    <t>张雯婷</t>
  </si>
  <si>
    <t>王恩澜</t>
  </si>
  <si>
    <t>许宾婕</t>
  </si>
  <si>
    <t>肖逸文</t>
  </si>
  <si>
    <t>朱弘阳</t>
  </si>
  <si>
    <t>罗嘉炜</t>
  </si>
  <si>
    <t>陈勉</t>
  </si>
  <si>
    <t>沈昊天</t>
  </si>
  <si>
    <t>诸仲和</t>
  </si>
  <si>
    <t>董思月</t>
  </si>
  <si>
    <t>徐芷嫣</t>
  </si>
  <si>
    <t>汪屹昕</t>
  </si>
  <si>
    <t>顾盼尔</t>
  </si>
  <si>
    <t>喻飞宇</t>
  </si>
  <si>
    <t>娄灏</t>
  </si>
  <si>
    <t>王小涵</t>
  </si>
  <si>
    <t>王志垚</t>
  </si>
  <si>
    <t>陈书衡</t>
  </si>
  <si>
    <t>何昕衍</t>
  </si>
  <si>
    <t>裘铁盈</t>
  </si>
  <si>
    <t>陈奕铮</t>
  </si>
  <si>
    <t>陶泓蕾</t>
  </si>
  <si>
    <t>王亚轩</t>
  </si>
  <si>
    <t>孔圣宇</t>
  </si>
  <si>
    <t>孔浩明</t>
  </si>
  <si>
    <t>沈卓瑜</t>
  </si>
  <si>
    <t>方章逸涛</t>
  </si>
  <si>
    <t>王煜滨</t>
  </si>
  <si>
    <t>李斯瑜</t>
  </si>
  <si>
    <t>虞志凯</t>
  </si>
  <si>
    <t>董袁炜</t>
  </si>
  <si>
    <t>徐嘉璐</t>
  </si>
  <si>
    <t>王鸿磊</t>
  </si>
  <si>
    <t>冯一帆</t>
  </si>
  <si>
    <t>孙雨萍</t>
  </si>
  <si>
    <t>黄宸</t>
  </si>
  <si>
    <t>俞东垚</t>
  </si>
  <si>
    <t>李鸣轩</t>
  </si>
  <si>
    <t>孔嘉妍</t>
  </si>
  <si>
    <t>丁弘宇</t>
  </si>
  <si>
    <t>朱奕</t>
  </si>
  <si>
    <t>赵龙法</t>
  </si>
  <si>
    <t>马杰</t>
  </si>
  <si>
    <t>高于皓</t>
  </si>
  <si>
    <t>顾喆禹</t>
  </si>
  <si>
    <t>莫菲</t>
  </si>
  <si>
    <t>胡仁炜</t>
  </si>
  <si>
    <t>蒋贵先</t>
  </si>
  <si>
    <t>程越</t>
  </si>
  <si>
    <t>向俊彦</t>
  </si>
  <si>
    <t>丁浩峰</t>
  </si>
  <si>
    <t>安泰锡</t>
  </si>
  <si>
    <t>张玉涵</t>
  </si>
  <si>
    <t>羿吉澳</t>
  </si>
  <si>
    <t>赵袁轩</t>
  </si>
  <si>
    <t>阮卓宇</t>
  </si>
  <si>
    <t>金彦斌</t>
  </si>
  <si>
    <t>王斌扬</t>
  </si>
  <si>
    <t>王雨霜</t>
  </si>
  <si>
    <t>孙佳怡</t>
  </si>
  <si>
    <t>陈涵之</t>
  </si>
  <si>
    <t>许佳晨</t>
  </si>
  <si>
    <t>黄韩吉</t>
  </si>
  <si>
    <t>李玉程</t>
  </si>
  <si>
    <t>汤誉英</t>
  </si>
  <si>
    <t>金烨乔</t>
  </si>
  <si>
    <t>周雯净</t>
  </si>
  <si>
    <t>任思蕴</t>
  </si>
  <si>
    <t>唐佳宇</t>
  </si>
  <si>
    <t>劳哲宇</t>
  </si>
  <si>
    <t>劳烁琦</t>
  </si>
  <si>
    <t>孙宇浩</t>
  </si>
  <si>
    <t>让文斌</t>
  </si>
  <si>
    <t>樊佳薇</t>
  </si>
  <si>
    <t>娄伊文</t>
  </si>
  <si>
    <t>虞敏轲</t>
  </si>
  <si>
    <t>蒋家琛</t>
  </si>
  <si>
    <t>闾浩明</t>
  </si>
  <si>
    <t>马宇波</t>
  </si>
  <si>
    <t>姜艾玲</t>
  </si>
  <si>
    <t>张毅轩</t>
  </si>
  <si>
    <t>张畑星</t>
  </si>
  <si>
    <t>宋晨可</t>
  </si>
  <si>
    <t>鲁雨露</t>
  </si>
  <si>
    <t>茹晨仪</t>
  </si>
  <si>
    <t>樊嘉恒</t>
  </si>
  <si>
    <t>章如旦</t>
  </si>
  <si>
    <t>孔熠敏</t>
  </si>
  <si>
    <t>陈颖鳌</t>
  </si>
  <si>
    <t>虞恩祁</t>
  </si>
  <si>
    <t>何一铭</t>
  </si>
  <si>
    <t>金昊泽</t>
  </si>
  <si>
    <t>陈涟青</t>
  </si>
  <si>
    <t>陈宇城</t>
  </si>
  <si>
    <t>俞嘉琦</t>
  </si>
  <si>
    <t>宋绮玥</t>
  </si>
  <si>
    <t>陈凯婷</t>
  </si>
  <si>
    <t>张震权</t>
  </si>
  <si>
    <t>周浩南</t>
  </si>
  <si>
    <t>郑瑜杰</t>
  </si>
  <si>
    <t>鲁晨瑶</t>
  </si>
  <si>
    <t>孔郭飞</t>
  </si>
  <si>
    <t>王静恒</t>
  </si>
  <si>
    <t>孔奕雯</t>
  </si>
  <si>
    <t>娄涵佳</t>
  </si>
  <si>
    <t>俞乐文</t>
  </si>
  <si>
    <t>李周莹</t>
  </si>
  <si>
    <t>樊嘉晟</t>
  </si>
  <si>
    <t>周锡鲁</t>
  </si>
  <si>
    <t>章博涵</t>
  </si>
  <si>
    <t>楼嘉盛</t>
  </si>
  <si>
    <t>沈鹏德</t>
  </si>
  <si>
    <t>黄子赫</t>
  </si>
  <si>
    <t>顾晨希</t>
  </si>
  <si>
    <t>应烨锴</t>
  </si>
  <si>
    <t>周宇辉</t>
  </si>
  <si>
    <t>丁梦瑜</t>
  </si>
  <si>
    <t>陈聪颖</t>
  </si>
  <si>
    <t>王哲斐</t>
  </si>
  <si>
    <t>滕欣怡</t>
  </si>
  <si>
    <t>徐斯怡</t>
  </si>
  <si>
    <t>傅逸涵</t>
  </si>
  <si>
    <t>王煜峰</t>
  </si>
  <si>
    <t>方浩男</t>
  </si>
  <si>
    <t>尉熠飞</t>
  </si>
  <si>
    <t>徐心昊</t>
  </si>
  <si>
    <t>丁舒然</t>
  </si>
  <si>
    <t>陈扬燕</t>
  </si>
  <si>
    <t>吴雨娴</t>
  </si>
  <si>
    <t>朱亦涛</t>
  </si>
  <si>
    <t>尹昳宣</t>
  </si>
  <si>
    <t>章思涵</t>
  </si>
  <si>
    <t>楼小蛮</t>
  </si>
  <si>
    <t>诸浥凡</t>
  </si>
  <si>
    <t>冯熠晗</t>
  </si>
  <si>
    <t>吴嘉煜</t>
  </si>
  <si>
    <t>章乐麒</t>
  </si>
  <si>
    <t>韩乘风</t>
  </si>
  <si>
    <t>孙文泽</t>
  </si>
  <si>
    <t>宋奕清</t>
  </si>
  <si>
    <t>陈致远</t>
  </si>
  <si>
    <t>蒲昕宸</t>
  </si>
  <si>
    <t>茅依宁</t>
  </si>
  <si>
    <t>胡乐天</t>
  </si>
  <si>
    <t>张赢予</t>
  </si>
  <si>
    <t>施嘉颖</t>
  </si>
  <si>
    <t>沈铭</t>
  </si>
  <si>
    <t>陈赵南</t>
  </si>
  <si>
    <t>唐恺洛</t>
  </si>
  <si>
    <t>王燚超</t>
  </si>
  <si>
    <t>余箐洋</t>
  </si>
  <si>
    <t>王振豪</t>
  </si>
  <si>
    <t>朱琦祺</t>
  </si>
  <si>
    <t>蒋旸峰</t>
  </si>
  <si>
    <t>金哲浩</t>
  </si>
  <si>
    <t>虞煜</t>
  </si>
  <si>
    <t>赵梦利</t>
  </si>
  <si>
    <t>马宇烨</t>
  </si>
  <si>
    <t>顾梁雯瑶</t>
  </si>
  <si>
    <t>葛民浩</t>
  </si>
  <si>
    <t>倪涛</t>
  </si>
  <si>
    <t>钱文仪</t>
  </si>
  <si>
    <t>陈可杰</t>
  </si>
  <si>
    <t>杨天琪</t>
  </si>
  <si>
    <t>安珂</t>
  </si>
  <si>
    <t>曹洋溢</t>
  </si>
  <si>
    <t>包晨瑶</t>
  </si>
  <si>
    <t>朱腾杰</t>
  </si>
  <si>
    <t>张瑞欣</t>
  </si>
  <si>
    <t>丁砚秋</t>
  </si>
  <si>
    <t>王奕清</t>
  </si>
  <si>
    <t>郑源杰</t>
  </si>
  <si>
    <t>张廷毅</t>
  </si>
  <si>
    <t>周常乐</t>
  </si>
  <si>
    <t>孔语菲</t>
  </si>
  <si>
    <t>曹王洋</t>
  </si>
  <si>
    <t>陶佳楠</t>
  </si>
  <si>
    <t>何思宇</t>
  </si>
  <si>
    <t>张政阳</t>
  </si>
  <si>
    <t>陈筱彦</t>
  </si>
  <si>
    <t>金雪纯</t>
  </si>
  <si>
    <t>马奕昕</t>
  </si>
  <si>
    <t>王欣媛</t>
  </si>
  <si>
    <t>葛谢涛</t>
  </si>
  <si>
    <t>陈同韫</t>
  </si>
  <si>
    <t>孙畅</t>
  </si>
  <si>
    <t>陈京延</t>
  </si>
  <si>
    <t>凌烨涛</t>
  </si>
  <si>
    <t>童思成</t>
  </si>
  <si>
    <t>陆彦</t>
  </si>
  <si>
    <t>任逸雯</t>
  </si>
  <si>
    <t>徐鸿凯</t>
  </si>
  <si>
    <t>丁熠冬</t>
  </si>
  <si>
    <t>蔡卓文</t>
  </si>
  <si>
    <t>王超楠</t>
  </si>
  <si>
    <t>宋迪</t>
  </si>
  <si>
    <t>袁飞</t>
  </si>
  <si>
    <t>谢玉芳</t>
  </si>
  <si>
    <t>金丽莹</t>
  </si>
  <si>
    <t>孟叶沁</t>
  </si>
  <si>
    <t>郑哲怡</t>
  </si>
  <si>
    <t>任祁琪</t>
  </si>
  <si>
    <t>应洁渝</t>
  </si>
  <si>
    <t>王琪波</t>
  </si>
  <si>
    <t>虞沁怡</t>
  </si>
  <si>
    <t>王成益</t>
  </si>
  <si>
    <t>黄竞航</t>
  </si>
  <si>
    <t>郑梁超</t>
  </si>
  <si>
    <t>邵似漪</t>
  </si>
  <si>
    <t>贺雨欣</t>
  </si>
  <si>
    <t>陈天娇</t>
  </si>
  <si>
    <t>陈晶烁</t>
  </si>
  <si>
    <t>宋燚慧</t>
  </si>
  <si>
    <t>邵陈欣</t>
  </si>
  <si>
    <t>周靖哲</t>
  </si>
  <si>
    <t>张哲成</t>
  </si>
  <si>
    <t>阮亦奇</t>
  </si>
  <si>
    <t>金禹杰</t>
  </si>
  <si>
    <t>娄绍云</t>
  </si>
  <si>
    <t>韩烨</t>
  </si>
  <si>
    <t>楼李睿</t>
  </si>
  <si>
    <t>徐嘉浩</t>
  </si>
  <si>
    <t>张晓辉</t>
  </si>
  <si>
    <t>张鲁敏</t>
  </si>
  <si>
    <t>陶毅远</t>
  </si>
  <si>
    <t>陶佳浩</t>
  </si>
  <si>
    <t>戴煦力</t>
  </si>
  <si>
    <t>孔淑琪</t>
  </si>
  <si>
    <t>腾陈岑</t>
  </si>
  <si>
    <t>董旭超</t>
  </si>
  <si>
    <t>张本豪</t>
  </si>
  <si>
    <t>韩羽彤</t>
  </si>
  <si>
    <t>王子越</t>
  </si>
  <si>
    <t>王淑涵</t>
  </si>
  <si>
    <t>房依依</t>
  </si>
  <si>
    <t>宣安洁</t>
  </si>
  <si>
    <t>鲁俊炜</t>
  </si>
  <si>
    <t>田虞泽</t>
  </si>
  <si>
    <t>童侃燃</t>
  </si>
  <si>
    <t>许佳音</t>
  </si>
  <si>
    <t>陈玉菲</t>
  </si>
  <si>
    <t>石倩倩</t>
  </si>
  <si>
    <t>史之瑾</t>
  </si>
  <si>
    <t>黄安琪</t>
  </si>
  <si>
    <t>冯子超</t>
  </si>
  <si>
    <t>孟逸童</t>
  </si>
  <si>
    <t>金旭江</t>
  </si>
  <si>
    <t>胡江涛</t>
  </si>
  <si>
    <t>刘晏超</t>
  </si>
  <si>
    <t>许晨康</t>
  </si>
  <si>
    <t>马明杰</t>
  </si>
  <si>
    <t>朱志超</t>
  </si>
  <si>
    <t>吴雨杭</t>
  </si>
  <si>
    <t>郑飞阳</t>
  </si>
  <si>
    <t>黄文涛</t>
  </si>
  <si>
    <t>祁宇聪</t>
  </si>
  <si>
    <t>郑艺然</t>
  </si>
  <si>
    <t>张平安</t>
  </si>
  <si>
    <t>刘家和</t>
  </si>
  <si>
    <t>陈梦盈</t>
  </si>
  <si>
    <t>李祎祁</t>
  </si>
  <si>
    <t>金沛祺</t>
  </si>
  <si>
    <t>冯吉楠</t>
  </si>
  <si>
    <t>孔瑞悦</t>
  </si>
  <si>
    <t>章昊玥</t>
  </si>
  <si>
    <t>章嘉妮</t>
  </si>
  <si>
    <t>章子妍</t>
  </si>
  <si>
    <t>张佳莹</t>
  </si>
  <si>
    <t>滕诗莹</t>
  </si>
  <si>
    <t>安嘉晟</t>
  </si>
  <si>
    <t>金思怡</t>
  </si>
  <si>
    <t>钱佳民</t>
  </si>
  <si>
    <t>沙劲松</t>
  </si>
  <si>
    <t>朱汤文博</t>
  </si>
  <si>
    <t>徐时坤</t>
  </si>
  <si>
    <t>吴子璠</t>
  </si>
  <si>
    <t>徐焯能</t>
  </si>
  <si>
    <t>张良宇</t>
  </si>
  <si>
    <t>葛杭斐</t>
  </si>
  <si>
    <t>凌思瑜</t>
  </si>
  <si>
    <t>商俊涛</t>
  </si>
  <si>
    <t>唐金芳</t>
  </si>
  <si>
    <t>沈俊磊</t>
  </si>
  <si>
    <t>钱嘉轶</t>
  </si>
  <si>
    <t>沈欣怡</t>
  </si>
  <si>
    <t>娄忆洲</t>
  </si>
  <si>
    <t>刘舒浩</t>
  </si>
  <si>
    <t>陈熠</t>
  </si>
  <si>
    <t>谢方威</t>
  </si>
  <si>
    <t>唐嘉渝</t>
  </si>
  <si>
    <t>徐辰</t>
  </si>
  <si>
    <t>王逸宬</t>
  </si>
  <si>
    <t>王一洲</t>
  </si>
  <si>
    <t>宋晨语</t>
  </si>
  <si>
    <t>吕晓婷</t>
  </si>
  <si>
    <t>茹诗雅</t>
  </si>
  <si>
    <t>沈家伟</t>
  </si>
  <si>
    <t>董城晨</t>
  </si>
  <si>
    <t>尉启伦</t>
  </si>
  <si>
    <t>赵敏欣</t>
  </si>
  <si>
    <t>朱颖</t>
  </si>
  <si>
    <t>单彬</t>
  </si>
  <si>
    <t>傅子豪</t>
  </si>
  <si>
    <t>张程涛</t>
  </si>
  <si>
    <t>金焰涛</t>
  </si>
  <si>
    <t>郑悦霄</t>
  </si>
  <si>
    <t>沈泽宇</t>
  </si>
  <si>
    <t>沈卓昊</t>
  </si>
  <si>
    <t>傅奕杰</t>
  </si>
  <si>
    <t>孙叶彤</t>
  </si>
  <si>
    <t>何欣玥</t>
  </si>
  <si>
    <t>齐家仪</t>
  </si>
  <si>
    <t>何益欣</t>
  </si>
  <si>
    <t>罗雪莹</t>
  </si>
  <si>
    <t>俞可</t>
  </si>
  <si>
    <t>徐彬</t>
  </si>
  <si>
    <t>娄成杰</t>
  </si>
  <si>
    <t>茹何樱炙</t>
  </si>
  <si>
    <t>宋佳怡</t>
  </si>
  <si>
    <t>蒋逸文</t>
  </si>
  <si>
    <t>夏创伟</t>
  </si>
  <si>
    <t>李优</t>
  </si>
  <si>
    <t>肖剑</t>
  </si>
  <si>
    <t>樊铖涛</t>
  </si>
  <si>
    <t>周龙江</t>
  </si>
  <si>
    <t>王作俊</t>
  </si>
  <si>
    <t>潘雪峰</t>
  </si>
  <si>
    <t>陈根</t>
  </si>
  <si>
    <t>李善柔</t>
  </si>
  <si>
    <t>邓雨婷</t>
  </si>
  <si>
    <t>张婷</t>
  </si>
  <si>
    <t>万露露</t>
  </si>
  <si>
    <t>张泱</t>
  </si>
  <si>
    <t>诸葛伊辰</t>
  </si>
  <si>
    <t>郑敖栋</t>
  </si>
  <si>
    <t>朱恺洢</t>
  </si>
  <si>
    <t>冯敏莹</t>
  </si>
  <si>
    <t>李炜</t>
  </si>
  <si>
    <t>朱少凯</t>
  </si>
  <si>
    <t>王岑旭</t>
  </si>
  <si>
    <t>朱烨晟</t>
  </si>
  <si>
    <t>李哲航</t>
  </si>
  <si>
    <t>李宁宇</t>
  </si>
  <si>
    <t>余炳</t>
  </si>
  <si>
    <t>金瀚兵</t>
  </si>
  <si>
    <t>袁文杰</t>
  </si>
  <si>
    <t>孟烨超</t>
  </si>
  <si>
    <t>王瀛愷</t>
  </si>
  <si>
    <t>秦思远</t>
  </si>
  <si>
    <t>钱沁颐</t>
  </si>
  <si>
    <t>谢雨颖</t>
  </si>
  <si>
    <t>费琦</t>
  </si>
  <si>
    <t>杨可心</t>
  </si>
  <si>
    <t>崔浩晴</t>
  </si>
  <si>
    <t>王梦琪</t>
  </si>
  <si>
    <t>林振琦</t>
  </si>
  <si>
    <t>骆晓鑫</t>
  </si>
  <si>
    <t>金烨辉</t>
  </si>
  <si>
    <t>赵俊伟</t>
  </si>
  <si>
    <t>王笙杰</t>
  </si>
  <si>
    <t>王君杰</t>
  </si>
  <si>
    <t>黄祺皓</t>
  </si>
  <si>
    <t>郭家乐</t>
  </si>
  <si>
    <t>李豪</t>
  </si>
  <si>
    <t>孟智斌</t>
  </si>
  <si>
    <t>俞涔洋</t>
  </si>
  <si>
    <t>黄星</t>
  </si>
  <si>
    <t>张志成</t>
  </si>
  <si>
    <t>张桂铭</t>
  </si>
  <si>
    <t>吴昊远</t>
  </si>
  <si>
    <t>诸培宇</t>
  </si>
  <si>
    <t>尹荣祥</t>
  </si>
  <si>
    <t>冯灿</t>
  </si>
  <si>
    <t>孟家栋</t>
  </si>
  <si>
    <t>陈锴</t>
  </si>
  <si>
    <t>谢煌超</t>
  </si>
  <si>
    <t>钱丹萍</t>
  </si>
  <si>
    <t>牛晨睿</t>
  </si>
  <si>
    <t>胡湘渝</t>
  </si>
  <si>
    <t>王晓莹</t>
  </si>
  <si>
    <t>唐静妍</t>
  </si>
  <si>
    <t>屠雨琪</t>
  </si>
  <si>
    <t>孟熠钰</t>
  </si>
  <si>
    <t>钱莎妮</t>
  </si>
  <si>
    <t>孟语瞳</t>
  </si>
  <si>
    <t>王奕菲</t>
  </si>
  <si>
    <t>胡梦茹</t>
  </si>
  <si>
    <t>韩壕</t>
  </si>
  <si>
    <t>刘佳迅</t>
  </si>
  <si>
    <t>徐丽雅</t>
  </si>
  <si>
    <t>徐梦缘</t>
  </si>
  <si>
    <t>曾林玉</t>
  </si>
  <si>
    <t>张垚垚</t>
  </si>
  <si>
    <t>骆泽炎</t>
  </si>
  <si>
    <t>张鹏庆</t>
  </si>
  <si>
    <t>彭佳乐</t>
  </si>
  <si>
    <t>寿其栋</t>
  </si>
  <si>
    <t>萧雨琪</t>
  </si>
  <si>
    <t>黎金凤</t>
  </si>
  <si>
    <t>张巧巧</t>
  </si>
  <si>
    <t>曾惠</t>
  </si>
  <si>
    <t>俞哲雯</t>
  </si>
  <si>
    <t>吕梦芹</t>
  </si>
  <si>
    <t>俞菲艳</t>
  </si>
  <si>
    <t>邹嘉玲</t>
  </si>
  <si>
    <t>宋沁烨</t>
  </si>
  <si>
    <t>余一唯</t>
  </si>
  <si>
    <t>王逸杰</t>
  </si>
  <si>
    <t>喻俊豪</t>
  </si>
  <si>
    <t>刘新勇</t>
  </si>
  <si>
    <t>朱家炜</t>
  </si>
  <si>
    <t>陈旸</t>
  </si>
  <si>
    <t>骆成杰</t>
  </si>
  <si>
    <t>乐洋</t>
  </si>
  <si>
    <t>周凯峰</t>
  </si>
  <si>
    <t>安祥朗</t>
  </si>
  <si>
    <t>李家耀</t>
  </si>
  <si>
    <t>俞星宇</t>
  </si>
  <si>
    <t>王灏</t>
  </si>
  <si>
    <t>唐文浩</t>
  </si>
  <si>
    <t>林垚</t>
  </si>
  <si>
    <t>金浩杰</t>
  </si>
  <si>
    <t>李宇蔓</t>
  </si>
  <si>
    <t>李宇锋</t>
  </si>
  <si>
    <t>谢涵</t>
  </si>
  <si>
    <t>冯莎莎</t>
  </si>
  <si>
    <t>孙文乐</t>
  </si>
  <si>
    <t>倪晨艳</t>
  </si>
  <si>
    <t>丁紫慧</t>
  </si>
  <si>
    <t>孟洛琳</t>
  </si>
  <si>
    <t>莫洋洋</t>
  </si>
  <si>
    <t>金骆萍</t>
  </si>
  <si>
    <t>刘瑾</t>
  </si>
  <si>
    <t>覃金婷</t>
  </si>
  <si>
    <t>张佳雯</t>
  </si>
  <si>
    <t>马梦盈</t>
  </si>
  <si>
    <t>孟芳婷</t>
  </si>
  <si>
    <t>李果</t>
  </si>
  <si>
    <t>沈磊</t>
  </si>
  <si>
    <t>尚可</t>
  </si>
  <si>
    <t>王凌杰</t>
  </si>
  <si>
    <t>俞嘉昊</t>
  </si>
  <si>
    <t>钱俊浩</t>
  </si>
  <si>
    <t>刘嘉烁</t>
  </si>
  <si>
    <t>王祖楠</t>
  </si>
  <si>
    <t>茹灵烨</t>
  </si>
  <si>
    <t>顾学文</t>
  </si>
  <si>
    <t>张小帆</t>
  </si>
  <si>
    <t>杨博文</t>
  </si>
  <si>
    <t>孟宇涛</t>
  </si>
  <si>
    <t>王超峰</t>
  </si>
  <si>
    <t>李易</t>
  </si>
  <si>
    <t>陈东杰</t>
  </si>
  <si>
    <t>孟狄峰</t>
  </si>
  <si>
    <t>高宇浩</t>
  </si>
  <si>
    <t>许宸浩</t>
  </si>
  <si>
    <t>陈佳钰</t>
  </si>
  <si>
    <t>鲁钦远</t>
  </si>
  <si>
    <t>徐梓彤</t>
  </si>
  <si>
    <t>严林榕</t>
  </si>
  <si>
    <t>徐真彥</t>
  </si>
  <si>
    <t>孙上勋</t>
  </si>
  <si>
    <t>尹卓凡</t>
  </si>
  <si>
    <t>骆同舟</t>
  </si>
  <si>
    <t>孟臻扬</t>
  </si>
  <si>
    <t>陈奕俊</t>
  </si>
  <si>
    <t>王书晨</t>
  </si>
  <si>
    <t>俞珈</t>
  </si>
  <si>
    <t>董章权</t>
  </si>
  <si>
    <t>祝一辰</t>
  </si>
  <si>
    <t>杜思杰</t>
  </si>
  <si>
    <t>寿均豪</t>
  </si>
  <si>
    <t>张智婷</t>
  </si>
  <si>
    <t>章澄瑀</t>
  </si>
  <si>
    <t>华何羿欣</t>
  </si>
  <si>
    <t>赵天依</t>
  </si>
  <si>
    <t>沈聿帆</t>
  </si>
  <si>
    <t>娄佳钰</t>
  </si>
  <si>
    <t>任伶涵</t>
  </si>
  <si>
    <t>苏思锦</t>
  </si>
  <si>
    <t>陈露洁</t>
  </si>
  <si>
    <t>王子昂</t>
  </si>
  <si>
    <t>吕秋涛</t>
  </si>
  <si>
    <t>王森宇</t>
  </si>
  <si>
    <t>洪文祺</t>
  </si>
  <si>
    <t>徐璟琦</t>
  </si>
  <si>
    <t>成鑫宇</t>
  </si>
  <si>
    <t>孙奕萱</t>
  </si>
  <si>
    <t>倪嘉悦</t>
  </si>
  <si>
    <t>陈胤吉</t>
  </si>
  <si>
    <t>陈若初</t>
  </si>
  <si>
    <t>蒋昊楠</t>
  </si>
  <si>
    <t>王子瑗</t>
  </si>
  <si>
    <t>葛泽凡</t>
  </si>
  <si>
    <t>陈楷峻</t>
  </si>
  <si>
    <t>朱奕诺</t>
  </si>
  <si>
    <t>汪柯吟</t>
  </si>
  <si>
    <t>郦诚屹</t>
  </si>
  <si>
    <t>安方楷</t>
  </si>
  <si>
    <t>章哲凡</t>
  </si>
  <si>
    <t>陈诗曼</t>
  </si>
  <si>
    <t>金奕铭</t>
  </si>
  <si>
    <t>张文鼎</t>
  </si>
  <si>
    <t>唐黛蕙</t>
  </si>
  <si>
    <t>杜梓豪</t>
  </si>
  <si>
    <t>马书铭</t>
  </si>
  <si>
    <t>求书鋆</t>
  </si>
  <si>
    <t>董梓钰</t>
  </si>
  <si>
    <t>尉芷娴</t>
  </si>
  <si>
    <t>沈玥孜</t>
  </si>
  <si>
    <t>陶涛</t>
  </si>
  <si>
    <t>叶家瑜</t>
  </si>
  <si>
    <t>陈楚涵</t>
  </si>
  <si>
    <t>陈哲皓</t>
  </si>
  <si>
    <t>张熠晗</t>
  </si>
  <si>
    <t>傅子翊</t>
  </si>
  <si>
    <t>陈灿</t>
  </si>
  <si>
    <t>沈熙悦</t>
  </si>
  <si>
    <t>樊馨雨</t>
  </si>
  <si>
    <t>许铭睿</t>
  </si>
  <si>
    <t>张一航</t>
  </si>
  <si>
    <t>金立敏</t>
  </si>
  <si>
    <t>潘漾</t>
  </si>
  <si>
    <t>丁晨希</t>
  </si>
  <si>
    <t>蒋一卿</t>
  </si>
  <si>
    <t>唐逸轩</t>
  </si>
  <si>
    <t>孙哲萱</t>
  </si>
  <si>
    <t>茹冯悦</t>
  </si>
  <si>
    <t>郭刘畅</t>
  </si>
  <si>
    <t>葛昕</t>
  </si>
  <si>
    <t>孙煜斌</t>
  </si>
  <si>
    <t>谢思源</t>
  </si>
  <si>
    <t>王子成</t>
  </si>
  <si>
    <t>茹沛哲</t>
  </si>
  <si>
    <t>冯高琰</t>
  </si>
  <si>
    <t>曹子皓</t>
  </si>
  <si>
    <t>桑宇浩</t>
  </si>
  <si>
    <t>褚越铭</t>
  </si>
  <si>
    <t>金钱昊</t>
  </si>
  <si>
    <t>李睿卿</t>
  </si>
  <si>
    <t>叶铠阳</t>
  </si>
  <si>
    <t>孟浩彦</t>
  </si>
  <si>
    <t>侯屹巍</t>
  </si>
  <si>
    <t>孔皓</t>
  </si>
  <si>
    <t>李一凡</t>
  </si>
  <si>
    <t>沈鑫杰</t>
  </si>
  <si>
    <t>房娅楠</t>
  </si>
  <si>
    <t>沈欣楠</t>
  </si>
  <si>
    <t>王卿莹</t>
  </si>
  <si>
    <t>高堇雯</t>
  </si>
  <si>
    <t>李可莹</t>
  </si>
  <si>
    <t>许一涵</t>
  </si>
  <si>
    <t>陈楉</t>
  </si>
  <si>
    <t>赵思铖</t>
  </si>
  <si>
    <t>邵振豪</t>
  </si>
  <si>
    <t>娄远山</t>
  </si>
  <si>
    <t>章灵益</t>
  </si>
  <si>
    <t>蔡浩宇</t>
  </si>
  <si>
    <t>张宇睿</t>
  </si>
  <si>
    <t>王瑜杰</t>
  </si>
  <si>
    <t>王汶萱</t>
  </si>
  <si>
    <t>陈铭翰</t>
  </si>
  <si>
    <t>顾家睿</t>
  </si>
  <si>
    <t>章苏美</t>
  </si>
  <si>
    <t>詹家浩</t>
  </si>
  <si>
    <t>朱聪</t>
  </si>
  <si>
    <t>张佳彬</t>
  </si>
  <si>
    <t>王欣瑜</t>
  </si>
  <si>
    <t>李喆杰</t>
  </si>
  <si>
    <t>胡浩南</t>
  </si>
  <si>
    <t>王呈玮</t>
  </si>
  <si>
    <t>史玲宁</t>
  </si>
  <si>
    <t>王郑浩</t>
  </si>
  <si>
    <t>滕超卓</t>
  </si>
  <si>
    <t>施悦秀</t>
  </si>
  <si>
    <t>孔清</t>
  </si>
  <si>
    <t>金璐菲</t>
  </si>
  <si>
    <t>骆雨霏</t>
  </si>
  <si>
    <t>胡柯梵</t>
  </si>
  <si>
    <t>俞楷成</t>
  </si>
  <si>
    <t>陈欣妍</t>
  </si>
  <si>
    <t>钱鹏志</t>
  </si>
  <si>
    <t>王雪欢</t>
  </si>
  <si>
    <t>徐梓钧</t>
  </si>
  <si>
    <t>董镒楠</t>
  </si>
  <si>
    <t>徐泽祥</t>
  </si>
  <si>
    <t>王舒悦</t>
  </si>
  <si>
    <t>孔聆好</t>
  </si>
  <si>
    <t>陈可宇</t>
  </si>
  <si>
    <t>葛佳璇</t>
  </si>
  <si>
    <t>贺寅淼</t>
  </si>
  <si>
    <t>叶承炎</t>
  </si>
  <si>
    <t>盛昕祎</t>
  </si>
  <si>
    <t>沈弘铠</t>
  </si>
  <si>
    <t>金忠梁</t>
  </si>
  <si>
    <t>裘语霏</t>
  </si>
  <si>
    <t>詹智宇</t>
  </si>
  <si>
    <t>俞明磊</t>
  </si>
  <si>
    <t>沈琴妍</t>
  </si>
  <si>
    <t>孔钰苗</t>
  </si>
  <si>
    <t>俞俊城</t>
  </si>
  <si>
    <t>单圣娅</t>
  </si>
  <si>
    <t>苏帆</t>
  </si>
  <si>
    <t>罗仁杰</t>
  </si>
  <si>
    <t>孙铭杰</t>
  </si>
  <si>
    <t>朱恩博</t>
  </si>
  <si>
    <t>楼奕宁</t>
  </si>
  <si>
    <t>相锦程</t>
  </si>
  <si>
    <t>陈乙乙</t>
  </si>
  <si>
    <t>罗魏啸</t>
  </si>
  <si>
    <t>李鑫晨</t>
  </si>
  <si>
    <t>马琛沣</t>
  </si>
  <si>
    <t>徐诗婷</t>
  </si>
  <si>
    <t>孟奕晨</t>
  </si>
  <si>
    <t>叶玉涵</t>
  </si>
  <si>
    <t>俞晨铠</t>
  </si>
  <si>
    <t>许洋奥</t>
  </si>
  <si>
    <t>胡天宇</t>
  </si>
  <si>
    <t>何柯莹</t>
  </si>
  <si>
    <t>杨诚</t>
  </si>
  <si>
    <t>叶子嫣</t>
  </si>
  <si>
    <t>朱怡楠</t>
  </si>
  <si>
    <t>王嘉鑫</t>
  </si>
  <si>
    <t>彭彤</t>
  </si>
  <si>
    <t>蔡森权</t>
  </si>
  <si>
    <t>裘宇辰</t>
  </si>
  <si>
    <t>任泽南</t>
  </si>
  <si>
    <t>祝鑫琳</t>
  </si>
  <si>
    <t>许萌</t>
  </si>
  <si>
    <t>罗玥</t>
  </si>
  <si>
    <t>胡宝卿</t>
  </si>
  <si>
    <t>凌哲瀚</t>
  </si>
  <si>
    <t>孙哲杨</t>
  </si>
  <si>
    <t>金屹川</t>
  </si>
  <si>
    <t>陈丁楠</t>
  </si>
  <si>
    <t>茹思嘉</t>
  </si>
  <si>
    <t>喻锦恩</t>
  </si>
  <si>
    <t>徐嘉轲</t>
  </si>
  <si>
    <t>施佳焓</t>
  </si>
  <si>
    <t>柳炬镇</t>
  </si>
  <si>
    <t>周彥辰</t>
  </si>
  <si>
    <t>贺浩桐</t>
  </si>
  <si>
    <t>贺铭杰</t>
  </si>
  <si>
    <t>金一柯</t>
  </si>
  <si>
    <t>王子祺</t>
  </si>
  <si>
    <t>王闻乐</t>
  </si>
  <si>
    <t>黄鑫镭</t>
  </si>
  <si>
    <t>孟梓瑜</t>
  </si>
  <si>
    <t>俞宏程</t>
  </si>
  <si>
    <t>滕子</t>
  </si>
  <si>
    <t>孔益楠</t>
  </si>
  <si>
    <t>孔奕斐</t>
  </si>
  <si>
    <t>杨霆宇</t>
  </si>
  <si>
    <t>谢如恺</t>
  </si>
  <si>
    <t>裘蓥樱</t>
  </si>
  <si>
    <t>陈霖楠</t>
  </si>
  <si>
    <t>冯飞翔</t>
  </si>
  <si>
    <t>宋晨阳</t>
  </si>
  <si>
    <t>郭书逸</t>
  </si>
  <si>
    <t>何朱方</t>
  </si>
  <si>
    <t>鲍宇欣</t>
  </si>
  <si>
    <t>汤严雯</t>
  </si>
  <si>
    <t>朱品宇</t>
  </si>
  <si>
    <t>董慧</t>
  </si>
  <si>
    <t>李锦江</t>
  </si>
  <si>
    <t>丁程杰</t>
  </si>
  <si>
    <t>董燊武</t>
  </si>
  <si>
    <t>徐梓楷</t>
  </si>
  <si>
    <t>张子铖</t>
  </si>
  <si>
    <t>任甄宇</t>
  </si>
  <si>
    <t>俞柯米</t>
  </si>
  <si>
    <t>来桐宇</t>
  </si>
  <si>
    <t>茹悠冉</t>
  </si>
  <si>
    <t>金书萱</t>
  </si>
  <si>
    <t>蒋佳懿</t>
  </si>
  <si>
    <t>唐奕彬</t>
  </si>
  <si>
    <t>范思语</t>
  </si>
  <si>
    <t>杨子彤</t>
  </si>
  <si>
    <t>唐翼晨</t>
  </si>
  <si>
    <t>韩陈德</t>
  </si>
  <si>
    <t>王圆媛</t>
  </si>
  <si>
    <t>张钧俊</t>
  </si>
  <si>
    <t>赵心瑜</t>
  </si>
  <si>
    <t>王艺陪</t>
  </si>
  <si>
    <t>祝葛铮</t>
  </si>
  <si>
    <t>王子羽</t>
  </si>
  <si>
    <t>张宸依</t>
  </si>
  <si>
    <t>秦宇杰</t>
  </si>
  <si>
    <t>章雨诺</t>
  </si>
  <si>
    <t>潘子榛</t>
  </si>
  <si>
    <t>陶亦涵</t>
  </si>
  <si>
    <t>陈译格</t>
  </si>
  <si>
    <t>梁天榆</t>
  </si>
  <si>
    <t>汪一帆</t>
  </si>
  <si>
    <t>孟泽楷</t>
  </si>
  <si>
    <t>金佳俊</t>
  </si>
  <si>
    <t>董子央</t>
  </si>
  <si>
    <t>戴诗雨</t>
  </si>
  <si>
    <t>金妤歆</t>
  </si>
  <si>
    <t>商洛依</t>
  </si>
  <si>
    <t>周晓蕊</t>
  </si>
  <si>
    <t>王铭芷</t>
  </si>
  <si>
    <t>苏俊桥</t>
  </si>
  <si>
    <t>陶禹豪</t>
  </si>
  <si>
    <t>许齐扬</t>
  </si>
  <si>
    <t>杨煜琳</t>
  </si>
  <si>
    <t>陈文涵</t>
  </si>
  <si>
    <t>徐小茜</t>
  </si>
  <si>
    <t>吕律棋</t>
  </si>
  <si>
    <t>朱涵</t>
  </si>
  <si>
    <t>叶舒婷</t>
  </si>
  <si>
    <t>裘铮阳</t>
  </si>
  <si>
    <t>李铭铖</t>
  </si>
  <si>
    <t>孔加栋</t>
  </si>
  <si>
    <t>汤晨熠</t>
  </si>
  <si>
    <t>陆铭佳</t>
  </si>
  <si>
    <t>张博轩</t>
  </si>
  <si>
    <t>俞彬莹</t>
  </si>
  <si>
    <t>华呈铮</t>
  </si>
  <si>
    <t>宋楠</t>
  </si>
  <si>
    <t>祁妙</t>
  </si>
  <si>
    <t>史桢齐</t>
  </si>
  <si>
    <t>张俞雯</t>
  </si>
  <si>
    <t>汪文杰</t>
  </si>
  <si>
    <t>郭嘉怡</t>
  </si>
  <si>
    <t>马睿阳</t>
  </si>
  <si>
    <t>高于涵</t>
  </si>
  <si>
    <t>周子宸</t>
  </si>
  <si>
    <t>吴悦铭</t>
  </si>
  <si>
    <t>潘文熙</t>
  </si>
  <si>
    <t>兰周</t>
  </si>
  <si>
    <t>陈虹妤</t>
  </si>
  <si>
    <t>许茹钰</t>
  </si>
  <si>
    <t>宣城骏</t>
  </si>
  <si>
    <t>马尚渲</t>
  </si>
  <si>
    <t>孙鑫杨</t>
  </si>
  <si>
    <t>娄钇梵</t>
  </si>
  <si>
    <t>秦天泽</t>
  </si>
  <si>
    <t>金楚茵</t>
  </si>
  <si>
    <t>邵锦轩</t>
  </si>
  <si>
    <t>俞圣钲</t>
  </si>
  <si>
    <t>王怡雯</t>
  </si>
  <si>
    <t>沈朗清</t>
  </si>
  <si>
    <t>姜博文</t>
  </si>
  <si>
    <t>鲁瑞希</t>
  </si>
  <si>
    <t>陈卓涵</t>
  </si>
  <si>
    <t>何易哲</t>
  </si>
  <si>
    <t>程琪琪</t>
  </si>
  <si>
    <t>何亮辉</t>
  </si>
  <si>
    <t>尹金桂</t>
  </si>
  <si>
    <t>程聪</t>
  </si>
  <si>
    <t>黄中洋</t>
  </si>
  <si>
    <t>钱鑫萍</t>
  </si>
  <si>
    <t>毛粤勇</t>
  </si>
  <si>
    <t>欧盼望</t>
  </si>
  <si>
    <t>卢宇轩</t>
  </si>
  <si>
    <t>聂钰彤</t>
  </si>
  <si>
    <t>刘奕</t>
  </si>
  <si>
    <t>靳梦瑶</t>
  </si>
  <si>
    <t>余佳文</t>
  </si>
  <si>
    <t>刘力玮</t>
  </si>
  <si>
    <t>余欣丽</t>
  </si>
  <si>
    <t>张超</t>
  </si>
  <si>
    <t>刘玉龙</t>
  </si>
  <si>
    <t>袁煜轩</t>
  </si>
  <si>
    <t>赵林峰</t>
  </si>
  <si>
    <t>徐金奥</t>
  </si>
  <si>
    <t>杜佳程</t>
  </si>
  <si>
    <t>朱奕乐</t>
  </si>
  <si>
    <t>尹思缘</t>
  </si>
  <si>
    <t>廖汉文</t>
  </si>
  <si>
    <t>张然</t>
  </si>
  <si>
    <t>甘鑫雨</t>
  </si>
  <si>
    <t>潘羽菲</t>
  </si>
  <si>
    <t>闫佳启</t>
  </si>
  <si>
    <t>安祥雨</t>
  </si>
  <si>
    <t>王娜</t>
  </si>
  <si>
    <t>蒲榕</t>
  </si>
  <si>
    <t>杜宏尧</t>
  </si>
  <si>
    <t>耿恩熙</t>
  </si>
  <si>
    <t>王志超</t>
  </si>
  <si>
    <t>芦毅</t>
  </si>
  <si>
    <t>王仁杰</t>
  </si>
  <si>
    <t>王萌瑶</t>
  </si>
  <si>
    <t>刘欣月</t>
  </si>
  <si>
    <t>杨爱婷</t>
  </si>
  <si>
    <t>王诚梁</t>
  </si>
  <si>
    <t>徐梦洁</t>
  </si>
  <si>
    <t>邹缘</t>
  </si>
  <si>
    <t>何柏谊</t>
  </si>
  <si>
    <t>钱婷</t>
  </si>
  <si>
    <t>王飞扬</t>
  </si>
  <si>
    <t>裘宇红</t>
  </si>
  <si>
    <t>尚佳</t>
  </si>
  <si>
    <t>汪雯婷</t>
  </si>
  <si>
    <t>潘姚辰</t>
  </si>
  <si>
    <t>范晓萱</t>
  </si>
  <si>
    <t>余林栾</t>
  </si>
  <si>
    <t>田琪</t>
  </si>
  <si>
    <t>马涵文</t>
  </si>
  <si>
    <t>邹俞欣</t>
  </si>
  <si>
    <t>任方鹏</t>
  </si>
  <si>
    <t>黄佳馨</t>
  </si>
  <si>
    <t>求紫颖</t>
  </si>
  <si>
    <t>王孙烨</t>
  </si>
  <si>
    <t>王萌</t>
  </si>
  <si>
    <t>梅可欣</t>
  </si>
  <si>
    <t>李菡</t>
  </si>
  <si>
    <t>宋佳敏</t>
  </si>
  <si>
    <t>桂圆缘</t>
  </si>
  <si>
    <t>安蕊</t>
  </si>
  <si>
    <t>郑琳柔</t>
  </si>
  <si>
    <t>张宇峰</t>
  </si>
  <si>
    <t>谭宇轩</t>
  </si>
  <si>
    <t>黄玉辉</t>
  </si>
  <si>
    <t>胡海涛</t>
  </si>
  <si>
    <t>柴梦颖</t>
  </si>
  <si>
    <t>刘锴业</t>
  </si>
  <si>
    <t>任永康</t>
  </si>
  <si>
    <t>魏凌杰</t>
  </si>
  <si>
    <t>万雪会</t>
  </si>
  <si>
    <t>沈有毅</t>
  </si>
  <si>
    <t>唐琪奥</t>
  </si>
  <si>
    <t>张毅</t>
  </si>
  <si>
    <t>代秉钰</t>
  </si>
  <si>
    <t>杨邑晨</t>
  </si>
  <si>
    <t>李康绪</t>
  </si>
  <si>
    <t>郭志城</t>
  </si>
  <si>
    <t>陶海生</t>
  </si>
  <si>
    <t>李翔羽</t>
  </si>
  <si>
    <t>谢胜智</t>
  </si>
  <si>
    <t>朱文翔</t>
  </si>
  <si>
    <t>过张镇</t>
  </si>
  <si>
    <t>马鹏</t>
  </si>
  <si>
    <t>任昊天</t>
  </si>
  <si>
    <t>刘振</t>
  </si>
  <si>
    <t>张婉婷</t>
  </si>
  <si>
    <t>邹诗楠</t>
  </si>
  <si>
    <t>诸陈栋</t>
  </si>
  <si>
    <t>张艺露</t>
  </si>
  <si>
    <t>张晓萱</t>
  </si>
  <si>
    <t>俞星远</t>
  </si>
  <si>
    <t>余博菲</t>
  </si>
  <si>
    <t>宣贾超</t>
  </si>
  <si>
    <t>谢泽杭</t>
  </si>
  <si>
    <t>谢楠楠</t>
  </si>
  <si>
    <t>谢南阳</t>
  </si>
  <si>
    <t>谢君徐彬</t>
  </si>
  <si>
    <t>王鑫雨</t>
  </si>
  <si>
    <t>王晓宇</t>
  </si>
  <si>
    <t>王家靖</t>
  </si>
  <si>
    <t>万欣悦</t>
  </si>
  <si>
    <t>陶乐乐</t>
  </si>
  <si>
    <t>宋文耀</t>
  </si>
  <si>
    <t>任振坤</t>
  </si>
  <si>
    <t>任瑞佳</t>
  </si>
  <si>
    <t>求佳利</t>
  </si>
  <si>
    <t>钱张齐</t>
  </si>
  <si>
    <t>钱钰栋</t>
  </si>
  <si>
    <t>钱铁永</t>
  </si>
  <si>
    <t>钱嘉栋</t>
  </si>
  <si>
    <t>孟子卿</t>
  </si>
  <si>
    <t>孟钺航</t>
  </si>
  <si>
    <t>孟铭宇</t>
  </si>
  <si>
    <t>孟靖涵</t>
  </si>
  <si>
    <t>马振宇</t>
  </si>
  <si>
    <t>刘诗婕</t>
  </si>
  <si>
    <t>李梓杭</t>
  </si>
  <si>
    <t>李政杰</t>
  </si>
  <si>
    <t>李煜钒</t>
  </si>
  <si>
    <t>李雨洋</t>
  </si>
  <si>
    <t>李翀</t>
  </si>
  <si>
    <t>金煜杰</t>
  </si>
  <si>
    <t>金文海</t>
  </si>
  <si>
    <t>金王泽</t>
  </si>
  <si>
    <t>蒋昊阳</t>
  </si>
  <si>
    <t>蒋钦</t>
  </si>
  <si>
    <t>何钦卓</t>
  </si>
  <si>
    <t>葛思煜</t>
  </si>
  <si>
    <t>董梓怡</t>
  </si>
  <si>
    <t>董梓儒</t>
  </si>
  <si>
    <t>单琪婷</t>
  </si>
  <si>
    <t>陈暄贻</t>
  </si>
  <si>
    <t>陈文竹</t>
  </si>
  <si>
    <t>陈鸿慧</t>
  </si>
  <si>
    <t>沈仕俊</t>
  </si>
  <si>
    <t>王柯瑜</t>
  </si>
  <si>
    <t>孟辰伊</t>
  </si>
  <si>
    <t>方昕乐</t>
  </si>
  <si>
    <t>崔子涵</t>
  </si>
  <si>
    <t>周王琴</t>
  </si>
  <si>
    <t>王函斌</t>
  </si>
  <si>
    <t>王梦婕</t>
  </si>
  <si>
    <t>陈慈妍</t>
  </si>
  <si>
    <t>陈哲元</t>
  </si>
  <si>
    <t>罗哲轩</t>
  </si>
  <si>
    <t>冯涛</t>
  </si>
  <si>
    <t>徐子琰</t>
  </si>
  <si>
    <t>陈紫璇</t>
  </si>
  <si>
    <t>俞家盛</t>
  </si>
  <si>
    <t>孟王杰</t>
  </si>
  <si>
    <t>虞梦莹</t>
  </si>
  <si>
    <t>李思雨</t>
  </si>
  <si>
    <t>王思渊</t>
  </si>
  <si>
    <t>张馨悒</t>
  </si>
  <si>
    <t>高钦可</t>
  </si>
  <si>
    <t>朱智敏</t>
  </si>
  <si>
    <t>胡一丹</t>
  </si>
  <si>
    <t>马铮辉</t>
  </si>
  <si>
    <t>董高旦</t>
  </si>
  <si>
    <t>俞思颖</t>
  </si>
  <si>
    <t>王铭杰</t>
  </si>
  <si>
    <t>铁烨昊</t>
  </si>
  <si>
    <t>潘俊桥</t>
  </si>
  <si>
    <t>李雨沁</t>
  </si>
  <si>
    <t>周翊萱</t>
  </si>
  <si>
    <t>王文博</t>
  </si>
  <si>
    <t>茹诗瑶</t>
  </si>
  <si>
    <t>张政仪</t>
  </si>
  <si>
    <t>虞浩轩</t>
  </si>
  <si>
    <t>吴沁怡</t>
  </si>
  <si>
    <t>朱奕楠</t>
  </si>
  <si>
    <t>赵勇吉</t>
  </si>
  <si>
    <t>谢茹杰</t>
  </si>
  <si>
    <t>曹子遥</t>
  </si>
  <si>
    <t>杨昊宇</t>
  </si>
  <si>
    <t>唐钧辉</t>
  </si>
  <si>
    <t>金栋成</t>
  </si>
  <si>
    <t>陶钰婷</t>
  </si>
  <si>
    <t>叶雨寒</t>
  </si>
  <si>
    <t>谢钦柳</t>
  </si>
  <si>
    <t>陶奕兮</t>
  </si>
  <si>
    <t>韩科明</t>
  </si>
  <si>
    <t>许舒雯</t>
  </si>
  <si>
    <t>张龙彬</t>
  </si>
  <si>
    <t>徐祺</t>
  </si>
  <si>
    <t>宋诗婕</t>
  </si>
  <si>
    <t>谢铮</t>
  </si>
  <si>
    <t>陈昕楠</t>
  </si>
  <si>
    <t>尉振凯</t>
  </si>
  <si>
    <t>王晗诺</t>
  </si>
  <si>
    <t>陶飞帆</t>
  </si>
  <si>
    <t>杜贝尔</t>
  </si>
  <si>
    <t>骆承恩</t>
  </si>
  <si>
    <t>任怡子荷</t>
  </si>
  <si>
    <t>戴骏彪</t>
  </si>
  <si>
    <t>陈艺鑫</t>
  </si>
  <si>
    <t>马彬斌</t>
  </si>
  <si>
    <t>张明析</t>
  </si>
  <si>
    <t>宋仪</t>
  </si>
  <si>
    <t>洪铭锴</t>
  </si>
  <si>
    <t>金雨铮</t>
  </si>
  <si>
    <t>朱俊瑜</t>
  </si>
  <si>
    <t>傅之颖</t>
  </si>
  <si>
    <t>孙奕帆</t>
  </si>
  <si>
    <t>徐泽誉</t>
  </si>
  <si>
    <t>谢依楠</t>
  </si>
  <si>
    <t>斯如歌</t>
  </si>
  <si>
    <t>陈泯睿</t>
  </si>
  <si>
    <t>章锦浩</t>
  </si>
  <si>
    <t>何林锋</t>
  </si>
  <si>
    <t>倪思语</t>
  </si>
  <si>
    <t>宋绍珏</t>
  </si>
  <si>
    <t>俞培鑫</t>
  </si>
  <si>
    <t>孔枟飞</t>
  </si>
  <si>
    <t>金少俊</t>
  </si>
  <si>
    <t>平隽逸</t>
  </si>
  <si>
    <t>蔡文凯</t>
  </si>
  <si>
    <t>徐陈凯鑫</t>
  </si>
  <si>
    <t>孙珂媛</t>
  </si>
  <si>
    <t>孙雪妹</t>
  </si>
  <si>
    <t>高钰欣</t>
  </si>
  <si>
    <t>赵楚涵</t>
  </si>
  <si>
    <t>喻依帆</t>
  </si>
  <si>
    <t>胡凯渔</t>
  </si>
  <si>
    <t>喻晨茜</t>
  </si>
  <si>
    <t>徐希怡</t>
  </si>
  <si>
    <t>陈妍君</t>
  </si>
  <si>
    <t>莫羽凡</t>
  </si>
  <si>
    <t>沈静蕾</t>
  </si>
  <si>
    <t>张艺薰</t>
  </si>
  <si>
    <t>陈治杰</t>
  </si>
  <si>
    <t>金妍秀</t>
  </si>
  <si>
    <t>余金城</t>
  </si>
  <si>
    <t>尉志珍</t>
  </si>
  <si>
    <t>茹易</t>
  </si>
  <si>
    <t>金易举</t>
  </si>
  <si>
    <t>郑铭浩</t>
  </si>
  <si>
    <t>朱航成</t>
  </si>
  <si>
    <t>滕豫娟</t>
  </si>
  <si>
    <t>章杰</t>
  </si>
  <si>
    <t>章沈楠</t>
  </si>
  <si>
    <t>诸彬凯</t>
  </si>
  <si>
    <t>茹斌彬</t>
  </si>
  <si>
    <t>曹南</t>
  </si>
  <si>
    <t>沈琪航</t>
  </si>
  <si>
    <t>胡金楷</t>
  </si>
  <si>
    <t>许柯楠</t>
  </si>
  <si>
    <t>冯钟梁</t>
  </si>
  <si>
    <t>冯叶强</t>
  </si>
  <si>
    <t>徐铮铭</t>
  </si>
  <si>
    <t>袁梦瑶</t>
  </si>
  <si>
    <t>陈佳楠</t>
  </si>
  <si>
    <t>朱彦臣</t>
  </si>
  <si>
    <t>商靓婷</t>
  </si>
  <si>
    <t>沈秋彤</t>
  </si>
  <si>
    <t>严梓轩</t>
  </si>
  <si>
    <t>陈晰月</t>
  </si>
  <si>
    <t>陈宜生</t>
  </si>
  <si>
    <t>陶骏杰</t>
  </si>
  <si>
    <t>冯宇栋</t>
  </si>
  <si>
    <t>孔培梁</t>
  </si>
  <si>
    <t>梁笑悦</t>
  </si>
  <si>
    <t>杨晶</t>
  </si>
  <si>
    <t>陈徐书鑫</t>
  </si>
  <si>
    <t>沈鑫浩</t>
  </si>
  <si>
    <t>宋心悦</t>
  </si>
  <si>
    <t>张元</t>
  </si>
  <si>
    <t>高睿宁</t>
  </si>
  <si>
    <t>何静依</t>
  </si>
  <si>
    <t>王帅祺</t>
  </si>
  <si>
    <t>谢易霏</t>
  </si>
  <si>
    <t>胡航晨</t>
  </si>
  <si>
    <t>潘屹晨</t>
  </si>
  <si>
    <t>吕禾</t>
  </si>
  <si>
    <t>钱舒倩</t>
  </si>
  <si>
    <t>张帆</t>
  </si>
  <si>
    <t>于家瑞</t>
  </si>
  <si>
    <t>潘聿铭</t>
  </si>
  <si>
    <t>盛佳宁</t>
  </si>
  <si>
    <t>赵轶杰</t>
  </si>
  <si>
    <t>吴韩紫玥</t>
  </si>
  <si>
    <t>陶时行</t>
  </si>
  <si>
    <t>钱嘉楠</t>
  </si>
  <si>
    <t>陈子锋</t>
  </si>
  <si>
    <t>王炜瑜</t>
  </si>
  <si>
    <t>寿豪杰</t>
  </si>
  <si>
    <t>董垚杰</t>
  </si>
  <si>
    <t>傅铮扬</t>
  </si>
  <si>
    <t>傅嘉雯</t>
  </si>
  <si>
    <t>方傅栋</t>
  </si>
  <si>
    <t>孙晨雨</t>
  </si>
  <si>
    <t>黄扬钧</t>
  </si>
  <si>
    <t>虞李飒</t>
  </si>
  <si>
    <t>丁煜婷</t>
  </si>
  <si>
    <t>陈鋆杰</t>
  </si>
  <si>
    <t>于晨曦</t>
  </si>
  <si>
    <t>滕杰</t>
  </si>
  <si>
    <t>王怡楠</t>
  </si>
  <si>
    <t>李朵尔</t>
  </si>
  <si>
    <t>孟金杰</t>
  </si>
  <si>
    <t>陈奕行</t>
  </si>
  <si>
    <t>朱可均</t>
  </si>
  <si>
    <t>朱可欣</t>
  </si>
  <si>
    <t>陈妤佳</t>
  </si>
  <si>
    <t>滕铭恺</t>
  </si>
  <si>
    <t>徐佳诚</t>
  </si>
  <si>
    <t>张嫣妍</t>
  </si>
  <si>
    <t>宣一凡</t>
  </si>
  <si>
    <t>钱烨东</t>
  </si>
  <si>
    <t>杨鑫彤</t>
  </si>
  <si>
    <t>蒋瑜钇</t>
  </si>
  <si>
    <t>邹昊</t>
  </si>
  <si>
    <t>钱潇雨</t>
  </si>
  <si>
    <t>邵柯颖</t>
  </si>
  <si>
    <t>张瑶</t>
  </si>
  <si>
    <t>徐榆潼</t>
  </si>
  <si>
    <t>任亦杨</t>
  </si>
  <si>
    <t>章元</t>
  </si>
  <si>
    <t>王铠祺</t>
  </si>
  <si>
    <t>曹轶群</t>
  </si>
  <si>
    <t>严一烜</t>
  </si>
  <si>
    <t>娄铖垠</t>
  </si>
  <si>
    <t>王甘丰</t>
  </si>
  <si>
    <t>朱倩</t>
  </si>
  <si>
    <t>冯奕铭</t>
  </si>
  <si>
    <t>陈歆瑜</t>
  </si>
  <si>
    <t>李伊曼</t>
  </si>
  <si>
    <t>徐首诺</t>
  </si>
  <si>
    <t>庞皓文</t>
  </si>
  <si>
    <t>何斐宇</t>
  </si>
  <si>
    <t>杨佳薇</t>
  </si>
  <si>
    <t>李可钰</t>
  </si>
  <si>
    <t>金语彤</t>
  </si>
  <si>
    <t>邹郑祎</t>
  </si>
  <si>
    <t>孙宇泽</t>
  </si>
  <si>
    <t>高铱晨</t>
  </si>
  <si>
    <t>陈嫣然</t>
  </si>
  <si>
    <t>张逸睿</t>
  </si>
  <si>
    <t>孔雅琪</t>
  </si>
  <si>
    <t>孔雨萱</t>
  </si>
  <si>
    <t>孔涵彬</t>
  </si>
  <si>
    <t>孔钰</t>
  </si>
  <si>
    <t>叶精颖</t>
  </si>
  <si>
    <t>朱泰基</t>
  </si>
  <si>
    <t>方逸佳</t>
  </si>
  <si>
    <t>胡诗晨</t>
  </si>
  <si>
    <t>任昶杰</t>
  </si>
  <si>
    <t>张羽环</t>
  </si>
  <si>
    <t>金皆乐</t>
  </si>
  <si>
    <t>虞逸枫</t>
  </si>
  <si>
    <t>郑涵玥</t>
  </si>
  <si>
    <t>孟哲鸣</t>
  </si>
  <si>
    <t>傅钰斓</t>
  </si>
  <si>
    <t>陶锴垚</t>
  </si>
  <si>
    <t>马浩军</t>
  </si>
  <si>
    <t>骆成奇</t>
  </si>
  <si>
    <t>傅鲁伊慧</t>
  </si>
  <si>
    <t>孙浩奇</t>
  </si>
  <si>
    <t>谢镓术</t>
  </si>
  <si>
    <t>陈佳贝</t>
  </si>
  <si>
    <t>邵利楠</t>
  </si>
  <si>
    <t>刘啸天</t>
  </si>
  <si>
    <t>程思齐</t>
  </si>
  <si>
    <t>陈彦楷</t>
  </si>
  <si>
    <t>罗晨怡</t>
  </si>
  <si>
    <t>娄戴静姝</t>
  </si>
  <si>
    <t>朱涵铖</t>
  </si>
  <si>
    <t>俞洲涛</t>
  </si>
  <si>
    <t>施鑫瑶</t>
  </si>
  <si>
    <t>邵世棋</t>
  </si>
  <si>
    <t>沈志斌</t>
  </si>
  <si>
    <t>沈宇菲</t>
  </si>
  <si>
    <t>杨可树</t>
  </si>
  <si>
    <t>杨昕怡</t>
  </si>
  <si>
    <t>孔泽灏</t>
  </si>
  <si>
    <t>阮杭莹</t>
  </si>
  <si>
    <t>裘锦南</t>
  </si>
  <si>
    <t>唐梁鑫辰</t>
  </si>
  <si>
    <t>贺培铭</t>
  </si>
  <si>
    <t>宋宸睿</t>
  </si>
  <si>
    <t>景鑫磊</t>
  </si>
  <si>
    <t>楼玉鑫</t>
  </si>
  <si>
    <t>黄佳雯</t>
  </si>
  <si>
    <t>孙铭阳</t>
  </si>
  <si>
    <t>金筱语</t>
  </si>
  <si>
    <t>秦雯</t>
  </si>
  <si>
    <t>郑浙率</t>
  </si>
  <si>
    <t>孟植缘</t>
  </si>
  <si>
    <t>胡馨怡</t>
  </si>
  <si>
    <t>林佳蓥</t>
  </si>
  <si>
    <t>王愉涵</t>
  </si>
  <si>
    <t>王菁</t>
  </si>
  <si>
    <t>朱卓涵</t>
  </si>
  <si>
    <t>夏亦艳</t>
  </si>
  <si>
    <t>李家悦</t>
  </si>
  <si>
    <t>徐佳栋</t>
  </si>
  <si>
    <t>范紫瑶</t>
  </si>
  <si>
    <t>徐云聪</t>
  </si>
  <si>
    <t>尉易佳</t>
  </si>
  <si>
    <t>张利丽</t>
  </si>
  <si>
    <t>王圣瑜</t>
  </si>
  <si>
    <t>任嘉盈</t>
  </si>
  <si>
    <t>卢思成</t>
  </si>
  <si>
    <t>周思羽</t>
  </si>
  <si>
    <t>曹亦可</t>
  </si>
  <si>
    <t>滕欣妍</t>
  </si>
  <si>
    <t>俞鑫城</t>
  </si>
  <si>
    <t>孔宇杰</t>
  </si>
  <si>
    <t>孔雨欣</t>
  </si>
  <si>
    <t>毛浩霖</t>
  </si>
  <si>
    <t>孔思晨</t>
  </si>
  <si>
    <t>禹佳豪</t>
  </si>
  <si>
    <t>任翚</t>
  </si>
  <si>
    <t>谢金城</t>
  </si>
  <si>
    <t>宋一诺</t>
  </si>
  <si>
    <t>祝诗涵</t>
  </si>
  <si>
    <t>方佳英</t>
  </si>
  <si>
    <t>王羽轲</t>
  </si>
  <si>
    <t>陆屹岑</t>
  </si>
  <si>
    <t>范星琦</t>
  </si>
  <si>
    <t>李钟佳</t>
  </si>
  <si>
    <t>朱宇俊</t>
  </si>
  <si>
    <t>孟思瑜</t>
  </si>
  <si>
    <t>王煜宇</t>
  </si>
  <si>
    <t>任儒捷</t>
  </si>
  <si>
    <t>杨翰林</t>
  </si>
  <si>
    <t>郑乾豪</t>
  </si>
  <si>
    <t>魏浩然</t>
  </si>
  <si>
    <t>黄怡婷</t>
  </si>
  <si>
    <t>赖英琦</t>
  </si>
  <si>
    <t>王诗亲</t>
  </si>
  <si>
    <t>孔智杰</t>
  </si>
  <si>
    <t>方斐帆</t>
  </si>
  <si>
    <t>孟宋</t>
  </si>
  <si>
    <t>张盈</t>
  </si>
  <si>
    <t>章迩东</t>
  </si>
  <si>
    <t>傅辰悦</t>
  </si>
  <si>
    <t>孙嘉旎</t>
  </si>
  <si>
    <t>潘怡晨</t>
  </si>
  <si>
    <t>金昕怡</t>
  </si>
  <si>
    <t>孙雯杰</t>
  </si>
  <si>
    <t>金一新</t>
  </si>
  <si>
    <t>张米乐</t>
  </si>
  <si>
    <t>余萌</t>
  </si>
  <si>
    <t>蒋袁行</t>
  </si>
  <si>
    <t>章之瀚</t>
  </si>
  <si>
    <t>王旻昊</t>
  </si>
  <si>
    <t>金仁杰</t>
  </si>
  <si>
    <t>张泽涵</t>
  </si>
  <si>
    <t>杨昱路</t>
  </si>
  <si>
    <t>张馨桐</t>
  </si>
  <si>
    <t>陈洪锐</t>
  </si>
  <si>
    <t>蔡晨铭</t>
  </si>
  <si>
    <t>杨陈震宇</t>
  </si>
  <si>
    <t>沈珂扬</t>
  </si>
  <si>
    <t>徐梁宇</t>
  </si>
  <si>
    <t>谢可盈</t>
  </si>
  <si>
    <t>沈沫含</t>
  </si>
  <si>
    <t>邵子睿</t>
  </si>
  <si>
    <t>李书享</t>
  </si>
  <si>
    <t>宋征龙</t>
  </si>
  <si>
    <t>梁乐瑜</t>
  </si>
  <si>
    <t>林瀚轩</t>
  </si>
  <si>
    <t>邵易尔</t>
  </si>
  <si>
    <t>詹乐韩</t>
  </si>
  <si>
    <t>沈煦涵</t>
  </si>
  <si>
    <t>孔诗瑶</t>
  </si>
  <si>
    <t>陈卓尔</t>
  </si>
  <si>
    <t>孙睿临</t>
  </si>
  <si>
    <t>戚家铭</t>
  </si>
  <si>
    <t>冯春杰</t>
  </si>
  <si>
    <t>朱知白</t>
  </si>
  <si>
    <t>施郑毅</t>
  </si>
  <si>
    <t>周榆乔</t>
  </si>
  <si>
    <t>张奕韩</t>
  </si>
  <si>
    <t>王心宁</t>
  </si>
  <si>
    <t>余立威</t>
  </si>
  <si>
    <t>孔涵笑</t>
  </si>
  <si>
    <t>孔成菲</t>
  </si>
  <si>
    <t>徐人予</t>
  </si>
  <si>
    <t>骆玥宁瑞</t>
  </si>
  <si>
    <t>叶楷</t>
  </si>
  <si>
    <t>俞徐涵</t>
  </si>
  <si>
    <t>鲍佳怡</t>
  </si>
  <si>
    <t>应家榕</t>
  </si>
  <si>
    <t>王旭韬</t>
  </si>
  <si>
    <t>王晨露</t>
  </si>
  <si>
    <t>程思杰</t>
  </si>
  <si>
    <t>沈嘉诚</t>
  </si>
  <si>
    <t>丁杭樑</t>
  </si>
  <si>
    <t>董皓</t>
  </si>
  <si>
    <t>傅禹杰</t>
  </si>
  <si>
    <t>邵钰航</t>
  </si>
  <si>
    <t>虞震</t>
  </si>
  <si>
    <t>王栋锋</t>
  </si>
  <si>
    <t>李嘉航</t>
  </si>
  <si>
    <t>李金浩</t>
  </si>
  <si>
    <t>李家栋</t>
  </si>
  <si>
    <t>楼洪铭</t>
  </si>
  <si>
    <t>俞超琪</t>
  </si>
  <si>
    <t>孟铭杰</t>
  </si>
  <si>
    <t>钱立诚</t>
  </si>
  <si>
    <t>孟承辉</t>
  </si>
  <si>
    <t>俞宁宇</t>
  </si>
  <si>
    <t>王童跃</t>
  </si>
  <si>
    <t>冯祝成</t>
  </si>
  <si>
    <t>孟锦成</t>
  </si>
  <si>
    <t>孟佳栋</t>
  </si>
  <si>
    <t>唐毅铖</t>
  </si>
  <si>
    <t>蒋静雯</t>
  </si>
  <si>
    <t>平涵珂</t>
  </si>
  <si>
    <t>李瑶</t>
  </si>
  <si>
    <t>娄李娜</t>
  </si>
  <si>
    <t>茹佳悦</t>
  </si>
  <si>
    <t>王晓瑶</t>
  </si>
  <si>
    <t>王佳韵</t>
  </si>
  <si>
    <t>冯佳燕</t>
  </si>
  <si>
    <t>孟诗雨</t>
  </si>
  <si>
    <t>孟加拉</t>
  </si>
  <si>
    <t>葛凌岚</t>
  </si>
  <si>
    <t>王丁萱</t>
  </si>
  <si>
    <t>俞敏嫣</t>
  </si>
  <si>
    <t>王霞倩</t>
  </si>
  <si>
    <t>张思俞</t>
  </si>
  <si>
    <t>张华颖</t>
  </si>
  <si>
    <t>孟欣茹</t>
  </si>
  <si>
    <t>朱宇宸</t>
  </si>
  <si>
    <t>骆子桥</t>
  </si>
  <si>
    <t>冯喆宇</t>
  </si>
  <si>
    <t>高天成</t>
  </si>
  <si>
    <t>邹关蕾</t>
  </si>
  <si>
    <t>邹涛旭</t>
  </si>
  <si>
    <t>孟雨晗</t>
  </si>
  <si>
    <t>孟钰清</t>
  </si>
  <si>
    <t>孟灏铭</t>
  </si>
  <si>
    <t>李昀儒</t>
  </si>
  <si>
    <t>周一铮</t>
  </si>
  <si>
    <t>章璆莹</t>
  </si>
  <si>
    <t>董平川</t>
  </si>
  <si>
    <t>宋璇晨</t>
  </si>
  <si>
    <t>朱柯宇</t>
  </si>
  <si>
    <t>赵宇杰</t>
  </si>
  <si>
    <t>虞佳蓓</t>
  </si>
  <si>
    <t>冯予诺</t>
  </si>
  <si>
    <t>胡森强</t>
  </si>
  <si>
    <t>冯颖琪</t>
  </si>
  <si>
    <t>俞益成</t>
  </si>
  <si>
    <t>钱锦莹</t>
  </si>
  <si>
    <t>孟辛宇</t>
  </si>
  <si>
    <t>王智豪</t>
  </si>
  <si>
    <t>王珏</t>
  </si>
  <si>
    <t>钱佳颖</t>
  </si>
  <si>
    <t>钱美玲</t>
  </si>
  <si>
    <t>俞诗奕</t>
  </si>
  <si>
    <t>潘宁杰</t>
  </si>
  <si>
    <t>金彧宁</t>
  </si>
  <si>
    <t>金嘉颖</t>
  </si>
  <si>
    <t>王宸瑜</t>
  </si>
  <si>
    <t>孟金涛</t>
  </si>
  <si>
    <t>孟汉苗</t>
  </si>
  <si>
    <t>蔡思婕</t>
  </si>
  <si>
    <t>王斯唯</t>
  </si>
  <si>
    <t>王路加</t>
  </si>
  <si>
    <t>王淑敏</t>
  </si>
  <si>
    <t>袁博</t>
  </si>
  <si>
    <t>杨泽文</t>
  </si>
  <si>
    <t>李厉柔</t>
  </si>
  <si>
    <t>姚朋飞</t>
  </si>
  <si>
    <t>吴逊</t>
  </si>
  <si>
    <t>许依辰</t>
  </si>
  <si>
    <t>俞楷扬</t>
  </si>
  <si>
    <t>俞楷越</t>
  </si>
  <si>
    <t>张齐强</t>
  </si>
  <si>
    <t>肖婷艳</t>
  </si>
  <si>
    <t>张文康</t>
  </si>
  <si>
    <t>徐蕊</t>
  </si>
  <si>
    <t>马嘉宁</t>
  </si>
  <si>
    <t>严宋豪</t>
  </si>
  <si>
    <t>王啸雷</t>
  </si>
  <si>
    <t>徐景格</t>
  </si>
  <si>
    <t>周芷贤</t>
  </si>
  <si>
    <t>唐珂沁</t>
  </si>
  <si>
    <t>徐嘉淇</t>
  </si>
  <si>
    <t>魏枭堃</t>
  </si>
  <si>
    <t>李昌锦</t>
  </si>
  <si>
    <t>王嘉隆</t>
  </si>
  <si>
    <t>王熠菲</t>
  </si>
  <si>
    <t>朱仲浪</t>
  </si>
  <si>
    <t>丁子杰</t>
  </si>
  <si>
    <t>李锃邦</t>
  </si>
  <si>
    <t>徐锦程</t>
  </si>
  <si>
    <t>高媛苑</t>
  </si>
  <si>
    <t>王嘉铖</t>
  </si>
  <si>
    <t>宋劭博</t>
  </si>
  <si>
    <t>何超群</t>
  </si>
  <si>
    <t>赵江波</t>
  </si>
  <si>
    <t>郦汉彬</t>
  </si>
  <si>
    <t>骆筱萌</t>
  </si>
  <si>
    <t>宋骏杰</t>
  </si>
  <si>
    <t>倪君昊</t>
  </si>
  <si>
    <t>陶永强</t>
  </si>
  <si>
    <t>杨宇欣</t>
  </si>
  <si>
    <t>胡思雨</t>
  </si>
  <si>
    <t>胡苏越</t>
  </si>
  <si>
    <t>卢宇恒</t>
  </si>
  <si>
    <t>余洪英</t>
  </si>
  <si>
    <t>吕圣林</t>
  </si>
  <si>
    <t>郭磊</t>
  </si>
  <si>
    <t>胡世豪</t>
  </si>
  <si>
    <t>黄一涛</t>
  </si>
  <si>
    <t>李义磊</t>
  </si>
  <si>
    <t>李静静</t>
  </si>
  <si>
    <t>顾朝宇</t>
  </si>
  <si>
    <t>沈童</t>
  </si>
  <si>
    <t>彭莲春</t>
  </si>
  <si>
    <t>朱嘉琦</t>
  </si>
  <si>
    <t>陶德贤</t>
  </si>
  <si>
    <t>欧文游</t>
  </si>
  <si>
    <t>雷施妍</t>
  </si>
  <si>
    <t>刘倩倩</t>
  </si>
  <si>
    <t>王宝雪</t>
  </si>
  <si>
    <t>刘成</t>
  </si>
  <si>
    <t>向思蓉</t>
  </si>
  <si>
    <t>汤鼎盛</t>
  </si>
  <si>
    <t>何思宏</t>
  </si>
  <si>
    <t>任凯乐</t>
  </si>
  <si>
    <t>晏田膑</t>
  </si>
  <si>
    <t>晏鹏斌</t>
  </si>
  <si>
    <t>周卉</t>
  </si>
  <si>
    <t>杨莉娅娟</t>
  </si>
  <si>
    <t>郭力夫</t>
  </si>
  <si>
    <t>朱星颖</t>
  </si>
  <si>
    <t>李金丽</t>
  </si>
  <si>
    <t>戴苏苏</t>
  </si>
  <si>
    <t>陈志泳</t>
  </si>
  <si>
    <t>张义波</t>
  </si>
  <si>
    <t>黄七斤</t>
  </si>
  <si>
    <t>李籽萌</t>
  </si>
  <si>
    <t>朱广绅</t>
  </si>
  <si>
    <t>彭正淼</t>
  </si>
  <si>
    <t>张志鑫</t>
  </si>
  <si>
    <t>蔡钰倩</t>
  </si>
  <si>
    <t>余剑涛</t>
  </si>
  <si>
    <t>孙福皓</t>
  </si>
  <si>
    <t>王泽江</t>
  </si>
  <si>
    <t>何奥奇</t>
  </si>
  <si>
    <t>朱孟琦</t>
  </si>
  <si>
    <t>张轲</t>
  </si>
  <si>
    <t>邢靓婷</t>
  </si>
  <si>
    <t>饶力瑞</t>
  </si>
  <si>
    <t>何金燕</t>
  </si>
  <si>
    <t>陈晶禅</t>
  </si>
  <si>
    <t>黄锦弘</t>
  </si>
  <si>
    <t>刘梓豪</t>
  </si>
  <si>
    <t>余作为</t>
  </si>
  <si>
    <t>丁程</t>
  </si>
  <si>
    <t>潘成兴</t>
  </si>
  <si>
    <t>陈盈安</t>
  </si>
  <si>
    <t>毛敬钧</t>
  </si>
  <si>
    <t>韩欣婷</t>
  </si>
  <si>
    <t>周超</t>
  </si>
  <si>
    <t>余梁</t>
  </si>
  <si>
    <t>汪徐鑫宇</t>
  </si>
  <si>
    <t>李城</t>
  </si>
  <si>
    <t>陶春荣</t>
  </si>
  <si>
    <t>王康吉</t>
  </si>
  <si>
    <t>张洋滨</t>
  </si>
  <si>
    <t>张蔓婷</t>
  </si>
  <si>
    <t>陶鑫</t>
  </si>
  <si>
    <t>张雨妍</t>
  </si>
  <si>
    <t>金诺</t>
  </si>
  <si>
    <t>沈陈烨</t>
  </si>
  <si>
    <t>干佳雯</t>
  </si>
  <si>
    <t>赵煜铭</t>
  </si>
  <si>
    <t>毛楚凡</t>
  </si>
  <si>
    <t>肖淇锐</t>
  </si>
  <si>
    <t>唐政欣</t>
  </si>
  <si>
    <t>孙非祈</t>
  </si>
  <si>
    <t>冯哲宇</t>
  </si>
  <si>
    <t>李佳栋</t>
  </si>
  <si>
    <t>罗佳铭</t>
  </si>
  <si>
    <t>滕锶怡</t>
  </si>
  <si>
    <t>张建莹</t>
  </si>
  <si>
    <t>蔡绍涵</t>
  </si>
  <si>
    <t>赵卿楠</t>
  </si>
  <si>
    <t>金正杰</t>
  </si>
  <si>
    <t>孔海蓥</t>
  </si>
  <si>
    <t>冯思宇</t>
  </si>
  <si>
    <t>孔丹婷</t>
  </si>
  <si>
    <t>王海坤</t>
  </si>
  <si>
    <t>宋颖</t>
  </si>
  <si>
    <t>刘子馨</t>
  </si>
  <si>
    <t>胡玥</t>
  </si>
  <si>
    <t>胡语桐</t>
  </si>
  <si>
    <t>李智城</t>
  </si>
  <si>
    <t>王晗铮</t>
  </si>
  <si>
    <t>贾诺</t>
  </si>
  <si>
    <t>斯小轩</t>
  </si>
  <si>
    <t>钱乐程</t>
  </si>
  <si>
    <t>王琛睿</t>
  </si>
  <si>
    <t>陈漪涵</t>
  </si>
  <si>
    <t>李雨琦</t>
  </si>
  <si>
    <t>林铱冰</t>
  </si>
  <si>
    <t>王斌</t>
  </si>
  <si>
    <t>李炯才</t>
  </si>
  <si>
    <t>顾屠亮</t>
  </si>
  <si>
    <t>陈沁湲</t>
  </si>
  <si>
    <t>孟泽宇</t>
  </si>
  <si>
    <t>金晨露</t>
  </si>
  <si>
    <t>黄煜铨</t>
  </si>
  <si>
    <t>张滋樟</t>
  </si>
  <si>
    <t>杜思怡</t>
  </si>
  <si>
    <t>许潇丹</t>
  </si>
  <si>
    <t>钱辰航</t>
  </si>
  <si>
    <t>王哲瀚</t>
  </si>
  <si>
    <t>朱澤</t>
  </si>
  <si>
    <t>谢成</t>
  </si>
  <si>
    <t>孟宸彻</t>
  </si>
  <si>
    <t>尉方也</t>
  </si>
  <si>
    <t>李雨诺</t>
  </si>
  <si>
    <t>张旖彤</t>
  </si>
  <si>
    <t>林战</t>
  </si>
  <si>
    <t>徐李萌</t>
  </si>
  <si>
    <t>潘天畅</t>
  </si>
  <si>
    <t>黄海燕</t>
  </si>
  <si>
    <t>罗深蓝</t>
  </si>
  <si>
    <t>樊欣鑫</t>
  </si>
  <si>
    <t>虞欣颜</t>
  </si>
  <si>
    <t>相唐源</t>
  </si>
  <si>
    <t>周羽璇</t>
  </si>
  <si>
    <t>陶乐庭</t>
  </si>
  <si>
    <t>赵致清</t>
  </si>
  <si>
    <t>田源</t>
  </si>
  <si>
    <t>陶家栋</t>
  </si>
  <si>
    <t>陈迈锋</t>
  </si>
  <si>
    <t>白雨君</t>
  </si>
  <si>
    <t>陈胤达</t>
  </si>
  <si>
    <t>陈奕雯</t>
  </si>
  <si>
    <t>郑菁雨</t>
  </si>
  <si>
    <t>张灏</t>
  </si>
  <si>
    <t>李哲翔</t>
  </si>
  <si>
    <t>祝旻阳</t>
  </si>
  <si>
    <t>董馨翌</t>
  </si>
  <si>
    <t>王力文</t>
  </si>
  <si>
    <t>李隆斌</t>
  </si>
  <si>
    <t>罗朱彦</t>
  </si>
  <si>
    <t>杨丹仪</t>
  </si>
  <si>
    <t>包钧泽</t>
  </si>
  <si>
    <t>潘萧伊</t>
  </si>
  <si>
    <t>郑姝</t>
  </si>
  <si>
    <t>孙鼎</t>
  </si>
  <si>
    <t>孔烨琳</t>
  </si>
  <si>
    <t>孔晨熠</t>
  </si>
  <si>
    <t>王江平</t>
  </si>
  <si>
    <t>李慧萱</t>
  </si>
  <si>
    <t>杨紫淳</t>
  </si>
  <si>
    <t>黄熙媛</t>
  </si>
  <si>
    <t>周文清</t>
  </si>
  <si>
    <t>张建泽</t>
  </si>
  <si>
    <t>王孙晶</t>
  </si>
  <si>
    <t>赵从湛</t>
  </si>
  <si>
    <t>王奕</t>
  </si>
  <si>
    <t>孔宇函</t>
  </si>
  <si>
    <t>王昕之</t>
  </si>
  <si>
    <t>朱祺航</t>
  </si>
  <si>
    <t>腾盛杰</t>
  </si>
  <si>
    <t>陈诗瑜</t>
  </si>
  <si>
    <t>周妍</t>
  </si>
  <si>
    <t>滕可铭</t>
  </si>
  <si>
    <t>宋哲凯</t>
  </si>
  <si>
    <t>王卓雯</t>
  </si>
  <si>
    <t>何佳杰</t>
  </si>
  <si>
    <t>董心玥</t>
  </si>
  <si>
    <t>孟晨阳</t>
  </si>
  <si>
    <t>刘怡君</t>
  </si>
  <si>
    <t>王旭洋</t>
  </si>
  <si>
    <t>王熠哲</t>
  </si>
  <si>
    <t>王非余</t>
  </si>
  <si>
    <t>王沁颖</t>
  </si>
  <si>
    <t>骆艺恒</t>
  </si>
  <si>
    <t>陶钰润</t>
  </si>
  <si>
    <t>张官涛</t>
  </si>
  <si>
    <t>马诗清</t>
  </si>
  <si>
    <t>董毓洁</t>
  </si>
  <si>
    <t>王佳宜</t>
  </si>
  <si>
    <t>金通</t>
  </si>
  <si>
    <t>阮泽弘</t>
  </si>
  <si>
    <t>阮诗佳</t>
  </si>
  <si>
    <t>冯辛豪</t>
  </si>
  <si>
    <t>胡诗涵</t>
  </si>
  <si>
    <t>吴浩楠</t>
  </si>
  <si>
    <t>詹煜尔</t>
  </si>
  <si>
    <t>王曦菡</t>
  </si>
  <si>
    <t>吴炎霏</t>
  </si>
  <si>
    <t>王旭阳</t>
  </si>
  <si>
    <t>王艺澄</t>
  </si>
  <si>
    <t>陈怡洁</t>
  </si>
  <si>
    <t>李玥莹</t>
  </si>
  <si>
    <t>许瑞轩</t>
  </si>
  <si>
    <t>蒋勖成</t>
  </si>
  <si>
    <t>祖依凡</t>
  </si>
  <si>
    <t>卞周磊</t>
  </si>
  <si>
    <t>孙文涛</t>
  </si>
  <si>
    <t>戴宇斌</t>
  </si>
  <si>
    <t>章诗琦</t>
  </si>
  <si>
    <t>蒋伟</t>
  </si>
  <si>
    <t>董沁欣</t>
  </si>
  <si>
    <t>葛晨辉</t>
  </si>
  <si>
    <t>傅嘉豪</t>
  </si>
  <si>
    <t>曹雨诺</t>
  </si>
  <si>
    <t>尉涵</t>
  </si>
  <si>
    <t>高子壹</t>
  </si>
  <si>
    <t>顾笑菡</t>
  </si>
  <si>
    <t>诸璐楠</t>
  </si>
  <si>
    <t>徐玉茹</t>
  </si>
  <si>
    <t>骆贝尔</t>
  </si>
  <si>
    <t>钟艺</t>
  </si>
  <si>
    <t>胡佳妮</t>
  </si>
  <si>
    <t>俞铭浩</t>
  </si>
  <si>
    <t>金钰婧</t>
  </si>
  <si>
    <t>郑歆怡</t>
  </si>
  <si>
    <t>孟思圆</t>
  </si>
  <si>
    <t>周波</t>
  </si>
  <si>
    <t>陈超栋</t>
  </si>
  <si>
    <t>陈津川</t>
  </si>
  <si>
    <t>陈一菲</t>
  </si>
  <si>
    <t>王鹏</t>
  </si>
  <si>
    <t>杜任鸿</t>
  </si>
  <si>
    <t>张佳煜</t>
  </si>
  <si>
    <t>张书阁</t>
  </si>
  <si>
    <t>宋雨芯</t>
  </si>
  <si>
    <t>汤皓</t>
  </si>
  <si>
    <t>汤加聪</t>
  </si>
  <si>
    <t>朱思熠</t>
  </si>
  <si>
    <t>安奕婷</t>
  </si>
  <si>
    <t>孙振恒</t>
  </si>
  <si>
    <t>孙卿鹤</t>
  </si>
  <si>
    <t>王晨淇</t>
  </si>
  <si>
    <t>方鑫涛</t>
  </si>
  <si>
    <t>孔修远</t>
  </si>
  <si>
    <t>孔伟哲</t>
  </si>
  <si>
    <t>虞凌峰</t>
  </si>
  <si>
    <t>王傅婧</t>
  </si>
  <si>
    <t>冯诗喻</t>
  </si>
  <si>
    <t>魏子凯</t>
  </si>
  <si>
    <t>沈晟楷</t>
  </si>
  <si>
    <t>吴樾</t>
  </si>
  <si>
    <t>孙启月</t>
  </si>
  <si>
    <t>朱汉烽</t>
  </si>
  <si>
    <t>俞子玥</t>
  </si>
  <si>
    <t>裘恒竹</t>
  </si>
  <si>
    <t>田恬</t>
  </si>
  <si>
    <t>金默涵</t>
  </si>
  <si>
    <t>孔晨锴</t>
  </si>
  <si>
    <t>应熠瑶</t>
  </si>
  <si>
    <t>钱沛航</t>
  </si>
  <si>
    <t>孙艺宁</t>
  </si>
  <si>
    <t>胡欢歌</t>
  </si>
  <si>
    <t>范泽晔</t>
  </si>
  <si>
    <t>俞浩杰</t>
  </si>
  <si>
    <t>俞顾乐</t>
  </si>
  <si>
    <t>童汗青</t>
  </si>
  <si>
    <t>周哲宇</t>
  </si>
  <si>
    <t>蒋晨悦</t>
  </si>
  <si>
    <t>丁丹淇</t>
  </si>
  <si>
    <t>孙宇函</t>
  </si>
  <si>
    <t>叶子洵</t>
  </si>
  <si>
    <t>冯雨涵</t>
  </si>
  <si>
    <t>屠司瀚</t>
  </si>
  <si>
    <t>章忆磊</t>
  </si>
  <si>
    <t>王誉璇</t>
  </si>
  <si>
    <t>倪允迪</t>
  </si>
  <si>
    <t>曹柯妮</t>
  </si>
  <si>
    <t>倪泽黎</t>
  </si>
  <si>
    <t>陈沈洋</t>
  </si>
  <si>
    <t>蒋敏</t>
  </si>
  <si>
    <t>夏奕欣</t>
  </si>
  <si>
    <t>徐天宇</t>
  </si>
  <si>
    <t>陈思亦</t>
  </si>
  <si>
    <t>王唯珂</t>
  </si>
  <si>
    <t>涂佳妮</t>
  </si>
  <si>
    <t>苏涵涛</t>
  </si>
  <si>
    <t>王炎能</t>
  </si>
  <si>
    <t>胡义铭</t>
  </si>
  <si>
    <t>王正阳</t>
  </si>
  <si>
    <t>蒋郦煊</t>
  </si>
  <si>
    <t>陈煜涛</t>
  </si>
  <si>
    <t>应泽炜</t>
  </si>
  <si>
    <t>房逸钦</t>
  </si>
  <si>
    <t>毛文浩</t>
  </si>
  <si>
    <t>蒋耀雯</t>
  </si>
  <si>
    <t>陆必畅</t>
  </si>
  <si>
    <t>蒋雨霏</t>
  </si>
  <si>
    <t>胡奕琳</t>
  </si>
  <si>
    <t>王懿笑</t>
  </si>
  <si>
    <t>王可婷</t>
  </si>
  <si>
    <t>张巧玲</t>
  </si>
  <si>
    <t>陈一禾</t>
  </si>
  <si>
    <t>孔紫凝</t>
  </si>
  <si>
    <t>朱圣洋</t>
  </si>
  <si>
    <t>徐雨昕</t>
  </si>
  <si>
    <t>何泽意</t>
  </si>
  <si>
    <t>孙可静</t>
  </si>
  <si>
    <t>李可安</t>
  </si>
  <si>
    <t>方泽恒</t>
  </si>
  <si>
    <t>张孔轶苗</t>
  </si>
  <si>
    <t>邵奕帆</t>
  </si>
  <si>
    <t>应丁然</t>
  </si>
  <si>
    <t>邵俊豪</t>
  </si>
  <si>
    <t>程佳琪</t>
  </si>
  <si>
    <t>谢文韬</t>
  </si>
  <si>
    <t>宋仕钦</t>
  </si>
  <si>
    <t>鲁奕恺</t>
  </si>
  <si>
    <t>章一</t>
  </si>
  <si>
    <t>金久钰</t>
  </si>
  <si>
    <t>马轩洋</t>
  </si>
  <si>
    <t>徐子聪</t>
  </si>
  <si>
    <t>宋奕萱</t>
  </si>
  <si>
    <t>林川皓</t>
  </si>
  <si>
    <t>徐轶凡</t>
  </si>
  <si>
    <t>马章程</t>
  </si>
  <si>
    <t>丁琦</t>
  </si>
  <si>
    <t>朱承昊</t>
  </si>
  <si>
    <t>于子翀</t>
  </si>
  <si>
    <t>孟熠晨</t>
  </si>
  <si>
    <t>俞奕卿</t>
  </si>
  <si>
    <t>房瑜</t>
  </si>
  <si>
    <t>尉朗清</t>
  </si>
  <si>
    <t>骆津琪</t>
  </si>
  <si>
    <t>宓玮</t>
  </si>
  <si>
    <t>潘卓莹</t>
  </si>
  <si>
    <t>徐泽阳</t>
  </si>
  <si>
    <t>沈钰</t>
  </si>
  <si>
    <t>张静颜</t>
  </si>
  <si>
    <t>沈偲逸</t>
  </si>
  <si>
    <t>俞钰滢</t>
  </si>
  <si>
    <t>李奕涵</t>
  </si>
  <si>
    <t>蒋昊梁</t>
  </si>
  <si>
    <t>黄琛</t>
  </si>
  <si>
    <t>马涛</t>
  </si>
  <si>
    <t>陆奕</t>
  </si>
  <si>
    <t>章笑涵</t>
  </si>
  <si>
    <t>胡琦凯</t>
  </si>
  <si>
    <t>蔡熙媛</t>
  </si>
  <si>
    <t>周沈巍</t>
  </si>
  <si>
    <t>诸梦丹</t>
  </si>
  <si>
    <t>叶禹诺</t>
  </si>
  <si>
    <t>王泽鋆</t>
  </si>
  <si>
    <t>韩冰</t>
  </si>
  <si>
    <t>罗旭东</t>
  </si>
  <si>
    <t>李荣灿</t>
  </si>
  <si>
    <t>潘奕宏</t>
  </si>
  <si>
    <t>宋灵涛</t>
  </si>
  <si>
    <t>李昱沁</t>
  </si>
  <si>
    <t>林嘉盈</t>
  </si>
  <si>
    <t>曹舒涵</t>
  </si>
  <si>
    <t>张凯豪</t>
  </si>
  <si>
    <t>诸承天</t>
  </si>
  <si>
    <t>孙琦亮</t>
  </si>
  <si>
    <t>刘佳祺</t>
  </si>
  <si>
    <t>钱子浩</t>
  </si>
  <si>
    <t>徐东慧</t>
  </si>
  <si>
    <t>任轲南</t>
  </si>
  <si>
    <t>陶泽宁</t>
  </si>
  <si>
    <t>任佳颖</t>
  </si>
  <si>
    <t>俞智麒</t>
  </si>
  <si>
    <t>金婕妤</t>
  </si>
  <si>
    <t>陆昊南</t>
  </si>
  <si>
    <t>韦王杰</t>
  </si>
  <si>
    <t>王麒</t>
  </si>
  <si>
    <t>俞珂莹</t>
  </si>
  <si>
    <t>郭风潇</t>
  </si>
  <si>
    <t>章陈鸿旻</t>
  </si>
  <si>
    <t>王婧彦</t>
  </si>
  <si>
    <t>朱恒阳</t>
  </si>
  <si>
    <t>骆清扬</t>
  </si>
  <si>
    <t>李天旗</t>
  </si>
  <si>
    <t>傅宏涛</t>
  </si>
  <si>
    <t>林珂仪</t>
  </si>
  <si>
    <t>包伊晗</t>
  </si>
  <si>
    <t>喻筱梵</t>
  </si>
  <si>
    <t>殷越</t>
  </si>
  <si>
    <t>陶弘宇</t>
  </si>
  <si>
    <t>骆熠洋</t>
  </si>
  <si>
    <t>娄璐瑶</t>
  </si>
  <si>
    <t>金顺</t>
  </si>
  <si>
    <t>闫佳艺</t>
  </si>
  <si>
    <t>张铿玫</t>
  </si>
  <si>
    <t>舒铭</t>
  </si>
  <si>
    <t>孟佳超</t>
  </si>
  <si>
    <t>陈浪圆</t>
  </si>
  <si>
    <t>沈诗静</t>
  </si>
  <si>
    <t>丁明慧</t>
  </si>
  <si>
    <t>黄蕾</t>
  </si>
  <si>
    <t>赵磊</t>
  </si>
  <si>
    <t>汤焓贻</t>
  </si>
  <si>
    <t>张昊斌</t>
  </si>
  <si>
    <t>何轩晖</t>
  </si>
  <si>
    <t>王蓉</t>
  </si>
  <si>
    <t>江宇皓</t>
  </si>
  <si>
    <t>李升旗</t>
  </si>
  <si>
    <t>傅艳菁</t>
  </si>
  <si>
    <t>傅任飞</t>
  </si>
  <si>
    <t>娄安琦</t>
  </si>
  <si>
    <t>邵婷</t>
  </si>
  <si>
    <t>张嘉昊</t>
  </si>
  <si>
    <t>陈晓曼</t>
  </si>
  <si>
    <t>陈赢舟</t>
  </si>
  <si>
    <t>陈妤倩</t>
  </si>
  <si>
    <t>滕子期</t>
  </si>
  <si>
    <t>何坤璇</t>
  </si>
  <si>
    <t>应梦娜</t>
  </si>
  <si>
    <t>应家悦</t>
  </si>
  <si>
    <t>宣思扬</t>
  </si>
  <si>
    <t>章翊涵</t>
  </si>
  <si>
    <t>张烨</t>
  </si>
  <si>
    <t>潘磊</t>
  </si>
  <si>
    <t>尉易欣</t>
  </si>
  <si>
    <t>方靓颖</t>
  </si>
  <si>
    <t>诸天宇</t>
  </si>
  <si>
    <t>王琦妍</t>
  </si>
  <si>
    <t>吴淑瑾</t>
  </si>
  <si>
    <t>应梦杰</t>
  </si>
  <si>
    <t>蔡怡琳</t>
  </si>
  <si>
    <t>张靓</t>
  </si>
  <si>
    <t>王一然</t>
  </si>
  <si>
    <t>虞淑婷</t>
  </si>
  <si>
    <t>孙文沁</t>
  </si>
  <si>
    <t>王赵洋</t>
  </si>
  <si>
    <t>李婕雨</t>
  </si>
  <si>
    <t>孙张怡</t>
  </si>
  <si>
    <t>汤泳棋</t>
  </si>
  <si>
    <t>尉卓扬</t>
  </si>
  <si>
    <t>徐淑阳</t>
  </si>
  <si>
    <t>毛淇瑶</t>
  </si>
  <si>
    <t>应锴</t>
  </si>
  <si>
    <t>孙婧</t>
  </si>
  <si>
    <t>蔡文杰</t>
  </si>
  <si>
    <t>徐梦征</t>
  </si>
  <si>
    <t>高逸飞</t>
  </si>
  <si>
    <t>陈昕雨</t>
  </si>
  <si>
    <t>许艺川</t>
  </si>
  <si>
    <t>李天棋</t>
  </si>
  <si>
    <t>李晨宇</t>
  </si>
  <si>
    <t>李佳玲</t>
  </si>
  <si>
    <t>李哲栋</t>
  </si>
  <si>
    <t>虞成洋</t>
  </si>
  <si>
    <t>徐诗丝</t>
  </si>
  <si>
    <t>周骆莹</t>
  </si>
  <si>
    <t>冯晨露</t>
  </si>
  <si>
    <t>谢晨兰</t>
  </si>
  <si>
    <t>金炜明</t>
  </si>
  <si>
    <t>陈榕瑶</t>
  </si>
  <si>
    <t>劳宇烽</t>
  </si>
  <si>
    <t>朱鸿吉</t>
  </si>
  <si>
    <t>邹憶</t>
  </si>
  <si>
    <t>舒湘</t>
  </si>
  <si>
    <t>钱毅</t>
  </si>
  <si>
    <t>王程扬</t>
  </si>
  <si>
    <t>周艺</t>
  </si>
  <si>
    <t>骆铭权</t>
  </si>
  <si>
    <t>陈舒扬</t>
  </si>
  <si>
    <t>宣琛</t>
  </si>
  <si>
    <t>许晨冉</t>
  </si>
  <si>
    <t>胡沈凯</t>
  </si>
  <si>
    <t>茹浩洋</t>
  </si>
  <si>
    <t>徐天泽</t>
  </si>
  <si>
    <t>王瑜晨</t>
  </si>
  <si>
    <t>张浩坤</t>
  </si>
  <si>
    <t>唐家俊</t>
  </si>
  <si>
    <t>冯伊卉</t>
  </si>
  <si>
    <t>方一珂</t>
  </si>
  <si>
    <t>戴贺昊</t>
  </si>
  <si>
    <t>胡丹旖</t>
  </si>
  <si>
    <t>谢钰锋</t>
  </si>
  <si>
    <t>俞浩燊</t>
  </si>
  <si>
    <t>冯婕</t>
  </si>
  <si>
    <t>李思恬</t>
  </si>
  <si>
    <t>孟思诚</t>
  </si>
  <si>
    <t>傅亦成</t>
  </si>
  <si>
    <t>孟诗瑜</t>
  </si>
  <si>
    <t>俞哲涛</t>
  </si>
  <si>
    <t>金佳耀</t>
  </si>
  <si>
    <t>孟烨楠</t>
  </si>
  <si>
    <t>王虹漫</t>
  </si>
  <si>
    <t>唐佳润</t>
  </si>
  <si>
    <t>王梦圆</t>
  </si>
  <si>
    <t>孟佳莉</t>
  </si>
  <si>
    <t>单垚杰</t>
  </si>
  <si>
    <t>胡霦昊</t>
  </si>
  <si>
    <t>马玉尔</t>
  </si>
  <si>
    <t>夏一博</t>
  </si>
  <si>
    <t>俞佳怡</t>
  </si>
  <si>
    <t>王亦炜</t>
  </si>
  <si>
    <t>陈宇颖</t>
  </si>
  <si>
    <t>韩承宇</t>
  </si>
  <si>
    <t>李诗婷</t>
  </si>
  <si>
    <t>吴恺源</t>
  </si>
  <si>
    <t>邹碧阳</t>
  </si>
  <si>
    <t>邹玮捷</t>
  </si>
  <si>
    <t>敖倩倩</t>
  </si>
  <si>
    <t>朱贝贝</t>
  </si>
  <si>
    <t>陈资颖</t>
  </si>
  <si>
    <t>罗浩祥</t>
  </si>
  <si>
    <t>雷彤</t>
  </si>
  <si>
    <t>王津程</t>
  </si>
  <si>
    <t>吴伟</t>
  </si>
  <si>
    <t>王旭文</t>
  </si>
  <si>
    <t>王子弟</t>
  </si>
  <si>
    <t>张新硕</t>
  </si>
  <si>
    <t>孙燕敏</t>
  </si>
  <si>
    <t>徐韩非</t>
  </si>
  <si>
    <t>王康全</t>
  </si>
  <si>
    <t>赵云</t>
  </si>
  <si>
    <t>赵克梓</t>
  </si>
  <si>
    <t>陈皓男</t>
  </si>
  <si>
    <t>蒋品超</t>
  </si>
  <si>
    <t>高凯文</t>
  </si>
  <si>
    <t>陶洋燚</t>
  </si>
  <si>
    <t>黄森</t>
  </si>
  <si>
    <t>张椿松</t>
  </si>
  <si>
    <t>田津豪</t>
  </si>
  <si>
    <t>钱俊涛</t>
  </si>
  <si>
    <t>赵蒙</t>
  </si>
  <si>
    <t>黄志强</t>
  </si>
  <si>
    <t>尉雯洁</t>
  </si>
  <si>
    <t>李雪妮</t>
  </si>
  <si>
    <t>柴梦怡</t>
  </si>
  <si>
    <t>杨雨繁</t>
  </si>
  <si>
    <t>杨可欣</t>
  </si>
  <si>
    <t>郭英</t>
  </si>
  <si>
    <t>闫佳欣</t>
  </si>
  <si>
    <t>孙嘉泓</t>
  </si>
  <si>
    <t>任方研</t>
  </si>
  <si>
    <t>郭雪英</t>
  </si>
  <si>
    <t>李翠萍</t>
  </si>
  <si>
    <t>徐金格</t>
  </si>
  <si>
    <t>周胜男</t>
  </si>
  <si>
    <t>赵启涵</t>
  </si>
  <si>
    <t>余佳骋</t>
  </si>
  <si>
    <t>王梦逸</t>
  </si>
  <si>
    <t>黄海怡</t>
  </si>
  <si>
    <t>郦敏杰</t>
  </si>
  <si>
    <t>孙城锋</t>
  </si>
  <si>
    <t>唐鹏杰</t>
  </si>
  <si>
    <t>郭欣怡</t>
  </si>
  <si>
    <t>屠南发</t>
  </si>
  <si>
    <t>张雁</t>
  </si>
  <si>
    <t>铁均垚</t>
  </si>
  <si>
    <t>王佳囡</t>
  </si>
  <si>
    <t>王宏浩</t>
  </si>
  <si>
    <t>朱芷墨</t>
  </si>
  <si>
    <t>虞豪楠</t>
  </si>
  <si>
    <t>许航</t>
  </si>
  <si>
    <t>余晨菲</t>
  </si>
  <si>
    <t>钱玥瑶</t>
  </si>
  <si>
    <t>孟敏余</t>
  </si>
  <si>
    <t>俞腾</t>
  </si>
  <si>
    <t>王海毅</t>
  </si>
  <si>
    <t>金佳瑞</t>
  </si>
  <si>
    <t>李文航</t>
  </si>
  <si>
    <t>李菲</t>
  </si>
  <si>
    <t>李宏明</t>
  </si>
  <si>
    <t>王美美</t>
  </si>
  <si>
    <t>王霖锋</t>
  </si>
  <si>
    <t>孟圣宁</t>
  </si>
  <si>
    <t>涂弘毅</t>
  </si>
  <si>
    <t>徐圣喆</t>
  </si>
  <si>
    <t>吕雨泉</t>
  </si>
  <si>
    <t>潘立峰</t>
  </si>
  <si>
    <t>周诗茹</t>
  </si>
  <si>
    <t>贺宇栋</t>
  </si>
  <si>
    <t>鲁佳旋</t>
  </si>
  <si>
    <t>寿凯丽</t>
  </si>
  <si>
    <t>袁曼</t>
  </si>
  <si>
    <t>钱征</t>
  </si>
  <si>
    <t>徐锦锦</t>
  </si>
  <si>
    <t>宋扬</t>
  </si>
  <si>
    <t>张贝乐</t>
  </si>
  <si>
    <t>李烨涛</t>
  </si>
  <si>
    <t>严俊豪</t>
  </si>
  <si>
    <t>瞿雪柔</t>
  </si>
  <si>
    <t>张扬静</t>
  </si>
  <si>
    <t>何新婷</t>
  </si>
  <si>
    <t>王程程</t>
  </si>
  <si>
    <t>李绍川</t>
  </si>
  <si>
    <t>王明聪</t>
  </si>
  <si>
    <t>闫登科</t>
  </si>
  <si>
    <t>章诗盈</t>
  </si>
  <si>
    <t>周恒</t>
  </si>
  <si>
    <t>霍晓娟</t>
  </si>
  <si>
    <t>马情晨</t>
  </si>
  <si>
    <t>王金兰</t>
  </si>
  <si>
    <t>徐帅淇</t>
  </si>
  <si>
    <t>黄元浩</t>
  </si>
  <si>
    <t>叶娜</t>
  </si>
  <si>
    <t>黄雪涵</t>
  </si>
  <si>
    <t>柴潇杭</t>
  </si>
  <si>
    <t>黄锦东</t>
  </si>
  <si>
    <t>孙嘉怡</t>
  </si>
  <si>
    <t>廖金山</t>
  </si>
  <si>
    <t>唐嘉楠</t>
  </si>
  <si>
    <t>丁涵</t>
  </si>
  <si>
    <t>吴秋悦</t>
  </si>
  <si>
    <t>王振鹏</t>
  </si>
  <si>
    <t>陈宇修</t>
  </si>
  <si>
    <t>杨丹</t>
  </si>
  <si>
    <t>梁韵依</t>
  </si>
  <si>
    <t>张轲源</t>
  </si>
  <si>
    <t>徐静智</t>
  </si>
  <si>
    <t>赵宇涵</t>
  </si>
  <si>
    <t>裘铭涛</t>
  </si>
  <si>
    <t>虞承旭</t>
  </si>
  <si>
    <t>冯盛杰</t>
  </si>
  <si>
    <t>唐嘉烨</t>
  </si>
  <si>
    <t>王章城</t>
  </si>
  <si>
    <t>董乙漩</t>
  </si>
  <si>
    <t>张李可</t>
  </si>
  <si>
    <t>陆嘉崟</t>
  </si>
  <si>
    <t>何渤超</t>
  </si>
  <si>
    <t>陶大有</t>
  </si>
  <si>
    <t>葛一诺</t>
  </si>
  <si>
    <t>吕沈妤</t>
  </si>
  <si>
    <t>赵瑜淇</t>
  </si>
  <si>
    <t>李淑滢</t>
  </si>
  <si>
    <t>陈魏骏</t>
  </si>
  <si>
    <t>王锦旗</t>
  </si>
  <si>
    <t>胡瀚文</t>
  </si>
  <si>
    <t>孙佳颖</t>
  </si>
  <si>
    <t>葛心怡</t>
  </si>
  <si>
    <t>金梦瑶</t>
  </si>
  <si>
    <t>尉雨菲</t>
  </si>
  <si>
    <t>裴健炜</t>
  </si>
  <si>
    <t>孟嘉悦</t>
  </si>
  <si>
    <t>张潇晗</t>
  </si>
  <si>
    <t>傅震宇</t>
  </si>
  <si>
    <t>原梦</t>
  </si>
  <si>
    <t>凌静嫄</t>
  </si>
  <si>
    <t>马宇杰</t>
  </si>
  <si>
    <t>金忆歆</t>
  </si>
  <si>
    <t>单一鸣</t>
  </si>
  <si>
    <t>任雨薇</t>
  </si>
  <si>
    <t>宋杭</t>
  </si>
  <si>
    <t>宋奕霖</t>
  </si>
  <si>
    <t>朱宸轩</t>
  </si>
  <si>
    <t>祝吏昂</t>
  </si>
  <si>
    <t>任镓祺</t>
  </si>
  <si>
    <t>李智晟</t>
  </si>
  <si>
    <t>俞鋆昕</t>
  </si>
  <si>
    <t>徐铟</t>
  </si>
  <si>
    <t>吕梓豪</t>
  </si>
  <si>
    <t>金冠利</t>
  </si>
  <si>
    <t>虞凯文</t>
  </si>
  <si>
    <t>何宸霄</t>
  </si>
  <si>
    <t>傅嘉巍</t>
  </si>
  <si>
    <t>朱哲祺</t>
  </si>
  <si>
    <t>冯浩颀</t>
  </si>
  <si>
    <t>朱恒辉</t>
  </si>
  <si>
    <t>陈奕诚</t>
  </si>
  <si>
    <t>蒋浩轩</t>
  </si>
  <si>
    <t>任雨莹</t>
  </si>
  <si>
    <t>娄羽萱</t>
  </si>
  <si>
    <t>俞徐梓芸</t>
  </si>
  <si>
    <t>俞哲淇</t>
  </si>
  <si>
    <t>徐韶潞</t>
  </si>
  <si>
    <t>翁瑜婷</t>
  </si>
  <si>
    <t>胡宁琪</t>
  </si>
  <si>
    <t>俞梦瑶</t>
  </si>
  <si>
    <t>许心静</t>
  </si>
  <si>
    <t>王凌涵</t>
  </si>
  <si>
    <t>廖瑾丽</t>
  </si>
  <si>
    <t>章哲毓</t>
  </si>
  <si>
    <t>杨彧</t>
  </si>
  <si>
    <t>孔雨晨</t>
  </si>
  <si>
    <t>高馨颖</t>
  </si>
  <si>
    <t>童依燃</t>
  </si>
  <si>
    <t>樊思佳</t>
  </si>
  <si>
    <t>冯艺涵</t>
  </si>
  <si>
    <t>王小芊</t>
  </si>
  <si>
    <t>黄奕珂</t>
  </si>
  <si>
    <t>李瑞华</t>
  </si>
  <si>
    <t>张仕航</t>
  </si>
  <si>
    <t>樊思汛</t>
  </si>
  <si>
    <t>张佳玮</t>
  </si>
  <si>
    <t>唐科杰</t>
  </si>
  <si>
    <t>钱科斌</t>
  </si>
  <si>
    <t>俞嘉睿</t>
  </si>
  <si>
    <t>孙一诺</t>
  </si>
  <si>
    <t>孙砾</t>
  </si>
  <si>
    <t>陆泽毅</t>
  </si>
  <si>
    <t>宋承熙</t>
  </si>
  <si>
    <t>董苡茜</t>
  </si>
  <si>
    <t>陶思涵</t>
  </si>
  <si>
    <t>楼明浩</t>
  </si>
  <si>
    <t>李悠</t>
  </si>
  <si>
    <t>王译涵</t>
  </si>
  <si>
    <t>滕宇皓</t>
  </si>
  <si>
    <t>宋佳烨</t>
  </si>
  <si>
    <t>王尚允</t>
  </si>
  <si>
    <t>刘沛骐</t>
  </si>
  <si>
    <t>胡靓钰</t>
  </si>
  <si>
    <t>蒋锘涵</t>
  </si>
  <si>
    <t>陈霖昀</t>
  </si>
  <si>
    <t>金雨诺</t>
  </si>
  <si>
    <t>王梓璇</t>
  </si>
  <si>
    <t>王则钦</t>
  </si>
  <si>
    <t>郑梦琦</t>
  </si>
  <si>
    <t>赵睿</t>
  </si>
  <si>
    <t>丁子晗</t>
  </si>
  <si>
    <t>金紫妍</t>
  </si>
  <si>
    <t>李泓辰</t>
  </si>
  <si>
    <t>陈烨涛</t>
  </si>
  <si>
    <t>余诗浛</t>
  </si>
  <si>
    <t>谢艺晨</t>
  </si>
  <si>
    <t>张乐雯</t>
  </si>
  <si>
    <t>姚晨奕</t>
  </si>
  <si>
    <t>周楷杰</t>
  </si>
  <si>
    <t>任雨芹</t>
  </si>
  <si>
    <t>金灏杨</t>
  </si>
  <si>
    <t>冯存栋</t>
  </si>
  <si>
    <t>韩笑靥</t>
  </si>
  <si>
    <t>宋砚昊</t>
  </si>
  <si>
    <t>钱怿枨</t>
  </si>
  <si>
    <t>朱泽思鸣</t>
  </si>
  <si>
    <t>孟泽</t>
  </si>
  <si>
    <t>胡雪</t>
  </si>
  <si>
    <t>黄思涵</t>
  </si>
  <si>
    <t>桑滢</t>
  </si>
  <si>
    <t>虞熠杰</t>
  </si>
  <si>
    <t>虞可祈</t>
  </si>
  <si>
    <t>张悦彤</t>
  </si>
  <si>
    <t>陈沈嘉</t>
  </si>
  <si>
    <t>潘奕灵</t>
  </si>
  <si>
    <t>赵誉盛</t>
  </si>
  <si>
    <t>张雨泽</t>
  </si>
  <si>
    <t>刘晨筱</t>
  </si>
  <si>
    <t>朱紫绮</t>
  </si>
  <si>
    <t>范雅澜</t>
  </si>
  <si>
    <t>祝玄诺</t>
  </si>
  <si>
    <t>华熠楠</t>
  </si>
  <si>
    <t>滕宇杰</t>
  </si>
  <si>
    <t>陈泽凯</t>
  </si>
  <si>
    <t>陈泽阳</t>
  </si>
  <si>
    <t>宣浩宇</t>
  </si>
  <si>
    <t>董苡涵</t>
  </si>
  <si>
    <t>杨涵锐</t>
  </si>
  <si>
    <t>金琛和</t>
  </si>
  <si>
    <t>吕炎泽</t>
  </si>
  <si>
    <t>孙嘉泽</t>
  </si>
  <si>
    <t>章皓钧</t>
  </si>
  <si>
    <t>唐渤韬</t>
  </si>
  <si>
    <t>姚宸宇</t>
  </si>
  <si>
    <t>周佳琳</t>
  </si>
  <si>
    <t>尹雨辰</t>
  </si>
  <si>
    <t>李岷芡</t>
  </si>
  <si>
    <t>陈知临</t>
  </si>
  <si>
    <t>沈虞淞</t>
  </si>
  <si>
    <t>梁钰</t>
  </si>
  <si>
    <t>汪翊暄</t>
  </si>
  <si>
    <t>魏泽炫</t>
  </si>
  <si>
    <t>胡益帆</t>
  </si>
  <si>
    <t>卢愿</t>
  </si>
  <si>
    <t>毛涵钰</t>
  </si>
  <si>
    <t>殷子轩</t>
  </si>
  <si>
    <t>任菲菲</t>
  </si>
  <si>
    <t>叶李轩</t>
  </si>
  <si>
    <t>马杭鑫</t>
  </si>
  <si>
    <t>李奕阳</t>
  </si>
  <si>
    <t>祝晨玲</t>
  </si>
  <si>
    <t>谢元楠</t>
  </si>
  <si>
    <t>茹越泽</t>
  </si>
  <si>
    <t>冯依萱</t>
  </si>
  <si>
    <t>祝羽菲</t>
  </si>
  <si>
    <t>杜可</t>
  </si>
  <si>
    <t>钱进</t>
  </si>
  <si>
    <t>沈青楚</t>
  </si>
  <si>
    <t>宋佳顺</t>
  </si>
  <si>
    <t>马烨琪</t>
  </si>
  <si>
    <t>王津雅</t>
  </si>
  <si>
    <t>章希冉</t>
  </si>
  <si>
    <t>周莘霏</t>
  </si>
  <si>
    <t>陈柯煜</t>
  </si>
  <si>
    <t>金宋源</t>
  </si>
  <si>
    <t>贺剑杰</t>
  </si>
  <si>
    <t>祝志轩</t>
  </si>
  <si>
    <t>倪嫣</t>
  </si>
  <si>
    <t>宋烨洲</t>
  </si>
  <si>
    <t>马泽圳</t>
  </si>
  <si>
    <t>孟可欣</t>
  </si>
  <si>
    <t>王懿宸</t>
  </si>
  <si>
    <t>张承睿</t>
  </si>
  <si>
    <t>孔奕涵</t>
  </si>
  <si>
    <t>安佳颖</t>
  </si>
  <si>
    <t>陈李婷</t>
  </si>
  <si>
    <t>朱晨</t>
  </si>
  <si>
    <t>吕欣冉</t>
  </si>
  <si>
    <t>裘家晔</t>
  </si>
  <si>
    <t>李家瑞</t>
  </si>
  <si>
    <t>金贞熠</t>
  </si>
  <si>
    <t>谢世真</t>
  </si>
  <si>
    <t>吕奕澄</t>
  </si>
  <si>
    <t>胡奕恬</t>
  </si>
  <si>
    <t>茅宇浩</t>
  </si>
  <si>
    <t>蒋昕妍</t>
  </si>
  <si>
    <t>徐烨豪</t>
  </si>
  <si>
    <t>蒋嘉怡</t>
  </si>
  <si>
    <t>郦泓涛</t>
  </si>
  <si>
    <t>方君羿</t>
  </si>
  <si>
    <t>祝浩灵</t>
  </si>
  <si>
    <t>相金浩</t>
  </si>
  <si>
    <t>肖涵蕾</t>
  </si>
  <si>
    <t>金熠苒</t>
  </si>
  <si>
    <t>陈渝琪</t>
  </si>
  <si>
    <t>陶睿</t>
  </si>
  <si>
    <t>汪诗妤</t>
  </si>
  <si>
    <t>茹辛夷</t>
  </si>
  <si>
    <t>朱宸恺</t>
  </si>
  <si>
    <t>陶韩泽</t>
  </si>
  <si>
    <t>罗翊</t>
  </si>
  <si>
    <t>蒋岑歆</t>
  </si>
  <si>
    <t>李泽浩</t>
  </si>
  <si>
    <t>黄鉴盛</t>
  </si>
  <si>
    <t>谢熠成</t>
  </si>
  <si>
    <t>金佳涵</t>
  </si>
  <si>
    <t>樊王滢</t>
  </si>
  <si>
    <t>樊可欣</t>
  </si>
  <si>
    <t>樊烨杭</t>
  </si>
  <si>
    <t>董俞祯</t>
  </si>
  <si>
    <t>谢文博</t>
  </si>
  <si>
    <t>朱焌瑶</t>
  </si>
  <si>
    <t>马梓昊</t>
  </si>
  <si>
    <t>裘轶嘉</t>
  </si>
  <si>
    <t>孟潇炀</t>
  </si>
  <si>
    <t>张昊阳</t>
  </si>
  <si>
    <t>陶行楷</t>
  </si>
  <si>
    <t>祝陆遥</t>
  </si>
  <si>
    <t>刘俊烨</t>
  </si>
  <si>
    <t>施奕菲</t>
  </si>
  <si>
    <t>张可璇</t>
  </si>
  <si>
    <t>宣紫涵</t>
  </si>
  <si>
    <t>王梓懿</t>
  </si>
  <si>
    <t>金子乔</t>
  </si>
  <si>
    <t>沈星熹</t>
  </si>
  <si>
    <t>吴天羿</t>
  </si>
  <si>
    <t>金晨璐</t>
  </si>
  <si>
    <t>虞紫琪</t>
  </si>
  <si>
    <t>施馨瑜</t>
  </si>
  <si>
    <t>周喆浩</t>
  </si>
  <si>
    <t>金瀛</t>
  </si>
  <si>
    <t>张安然</t>
  </si>
  <si>
    <t>汪煜</t>
  </si>
  <si>
    <t>马义涛</t>
  </si>
  <si>
    <t>沈易聪</t>
  </si>
  <si>
    <t>王燮远</t>
  </si>
  <si>
    <t>吴兴正</t>
  </si>
  <si>
    <t>宣乐伊</t>
  </si>
  <si>
    <t>陶怡臣</t>
  </si>
  <si>
    <t>金熙</t>
  </si>
  <si>
    <t>韩君辉</t>
  </si>
  <si>
    <t>梁书涵</t>
  </si>
  <si>
    <t>董俞祺</t>
  </si>
  <si>
    <t>王湛</t>
  </si>
  <si>
    <t>谢思哲</t>
  </si>
  <si>
    <t>竺沐瑶</t>
  </si>
  <si>
    <t>魏璟璐</t>
  </si>
  <si>
    <t>余可儿</t>
  </si>
  <si>
    <t>傅艺瑄</t>
  </si>
  <si>
    <t>高瑜烨</t>
  </si>
  <si>
    <t>吴悦天</t>
  </si>
  <si>
    <t>杜晨珺</t>
  </si>
  <si>
    <t>罗澄寅</t>
  </si>
  <si>
    <t>孔哲浩</t>
  </si>
  <si>
    <t>孔思渊</t>
  </si>
  <si>
    <t>马鸣珂</t>
  </si>
  <si>
    <t>单承远</t>
  </si>
  <si>
    <t>裘卓祺</t>
  </si>
  <si>
    <t>马子恒</t>
  </si>
  <si>
    <t>马恺晨</t>
  </si>
  <si>
    <t>孔梓凡</t>
  </si>
  <si>
    <t>王钰洁</t>
  </si>
  <si>
    <t>尉芳铭</t>
  </si>
  <si>
    <t>蒋滢滢</t>
  </si>
  <si>
    <t>王泽妤</t>
  </si>
  <si>
    <t>冯宇燕</t>
  </si>
  <si>
    <t>邹慕晴</t>
  </si>
  <si>
    <t>李煜欣</t>
  </si>
  <si>
    <t>封芮可</t>
  </si>
  <si>
    <t>陶烨萱</t>
  </si>
  <si>
    <t>杨璟恬</t>
  </si>
  <si>
    <t>茹晨钰</t>
  </si>
  <si>
    <t>冯梦圆</t>
  </si>
  <si>
    <t>唐烨琳</t>
  </si>
  <si>
    <t>俞佳琦</t>
  </si>
  <si>
    <t>王烨蓥</t>
  </si>
  <si>
    <t>孟彧焱</t>
  </si>
  <si>
    <t>唐晗菲</t>
  </si>
  <si>
    <t>沈泽轩</t>
  </si>
  <si>
    <t>梁锴立</t>
  </si>
  <si>
    <t>严浩宇</t>
  </si>
  <si>
    <t>邵钰铖</t>
  </si>
  <si>
    <t>洪浩博</t>
  </si>
  <si>
    <t>张盟杰</t>
  </si>
  <si>
    <t>潘一帆</t>
  </si>
  <si>
    <t>苗嘉棋</t>
  </si>
  <si>
    <t>祝锦涵</t>
  </si>
  <si>
    <t>娄炜铭</t>
  </si>
  <si>
    <t>俞王浩</t>
  </si>
  <si>
    <t>冯邹燚</t>
  </si>
  <si>
    <t>骆鹏烨</t>
  </si>
  <si>
    <t>冯煜杰</t>
  </si>
  <si>
    <t>铁佳明</t>
  </si>
  <si>
    <t>金昊</t>
  </si>
  <si>
    <t>孟哲田</t>
  </si>
  <si>
    <t>孟佳琪</t>
  </si>
  <si>
    <t>王金满</t>
  </si>
  <si>
    <t>施烨超</t>
  </si>
  <si>
    <t>金泽炜</t>
  </si>
  <si>
    <t>王锴诚</t>
  </si>
  <si>
    <t>于妙可</t>
  </si>
  <si>
    <t>黄泽华</t>
  </si>
  <si>
    <t>黄岚熙</t>
  </si>
  <si>
    <t>张宝杰</t>
  </si>
  <si>
    <t>杨子依</t>
  </si>
  <si>
    <t>杨鑫元</t>
  </si>
  <si>
    <t>徐广政</t>
  </si>
  <si>
    <t>熊栓瑶</t>
  </si>
  <si>
    <t>邢宗南</t>
  </si>
  <si>
    <t>谢婧婷</t>
  </si>
  <si>
    <t>王煜轩</t>
  </si>
  <si>
    <t>涂宇诚</t>
  </si>
  <si>
    <t>台政宇</t>
  </si>
  <si>
    <t>廖熙婷</t>
  </si>
  <si>
    <t>黄紫晴</t>
  </si>
  <si>
    <t>黄敏佳</t>
  </si>
  <si>
    <t>董涵毅</t>
  </si>
  <si>
    <t>崔悠然</t>
  </si>
  <si>
    <t>陈军帆</t>
  </si>
  <si>
    <t>陈虹羽</t>
  </si>
  <si>
    <t>张洪连</t>
  </si>
  <si>
    <t>杨博林</t>
  </si>
  <si>
    <t>肖涛</t>
  </si>
  <si>
    <t>肖骏洁</t>
  </si>
  <si>
    <t>肖骏</t>
  </si>
  <si>
    <t>肖景元</t>
  </si>
  <si>
    <t>吴金华</t>
  </si>
  <si>
    <t>王寒</t>
  </si>
  <si>
    <t>万洪宇</t>
  </si>
  <si>
    <t>陶峻熙</t>
  </si>
  <si>
    <t>毛湘婷</t>
  </si>
  <si>
    <t>鲁欣怡</t>
  </si>
  <si>
    <t>高雅琳</t>
  </si>
  <si>
    <t>邓梦婷</t>
  </si>
  <si>
    <t>向欣蓉</t>
  </si>
  <si>
    <t>虞韪豪</t>
  </si>
  <si>
    <t>陈富贵</t>
  </si>
  <si>
    <t>张渝</t>
  </si>
  <si>
    <t>江梦佳</t>
  </si>
  <si>
    <t>张一宁</t>
  </si>
  <si>
    <t>曹紫荧</t>
  </si>
  <si>
    <t>胡雨洁</t>
  </si>
  <si>
    <t>曹馨语</t>
  </si>
  <si>
    <t>袁欣</t>
  </si>
  <si>
    <t>杜铱</t>
  </si>
  <si>
    <t>陈欣冉</t>
  </si>
  <si>
    <t>赵依婷</t>
  </si>
  <si>
    <t>朱宣宣</t>
  </si>
  <si>
    <t>刘芳宇</t>
  </si>
  <si>
    <t>严若玲</t>
  </si>
  <si>
    <t>李辰</t>
  </si>
  <si>
    <t>乐鑫颖</t>
  </si>
  <si>
    <t>王楠淋</t>
  </si>
  <si>
    <t>欧阳露</t>
  </si>
  <si>
    <t>成韦伶</t>
  </si>
  <si>
    <t>欧军涛</t>
  </si>
  <si>
    <t>史佳凝</t>
  </si>
  <si>
    <t>姚宗浩</t>
  </si>
  <si>
    <t>左锐涛</t>
  </si>
  <si>
    <t>张文轩</t>
  </si>
  <si>
    <t>魏一鸣</t>
  </si>
  <si>
    <t>赵均鑫</t>
  </si>
  <si>
    <t>李浩涵</t>
  </si>
  <si>
    <t>邓伟雄</t>
  </si>
  <si>
    <t>丁宏晨</t>
  </si>
  <si>
    <t>汤天豪</t>
  </si>
  <si>
    <t>董仁杰</t>
  </si>
  <si>
    <t>李汶峻</t>
  </si>
  <si>
    <t>朱浩文</t>
  </si>
  <si>
    <t>李嘉琪</t>
  </si>
  <si>
    <t>李欣婷</t>
  </si>
  <si>
    <t>周何倩</t>
  </si>
  <si>
    <t>赵欣</t>
  </si>
  <si>
    <t>杨淑雯</t>
  </si>
  <si>
    <t>杨宸菲</t>
  </si>
  <si>
    <t>颜辰伊</t>
  </si>
  <si>
    <t>项宋烨祺</t>
  </si>
  <si>
    <t>夏诗丹</t>
  </si>
  <si>
    <t>王思沁</t>
  </si>
  <si>
    <t>王诗妍</t>
  </si>
  <si>
    <t>陶奕涵</t>
  </si>
  <si>
    <t>唐曜</t>
  </si>
  <si>
    <t>孙梓涵</t>
  </si>
  <si>
    <t>斯雨琦</t>
  </si>
  <si>
    <t>饶语煊</t>
  </si>
  <si>
    <t>濮湘怡</t>
  </si>
  <si>
    <t>骆涵婷</t>
  </si>
  <si>
    <t>娄添瑜</t>
  </si>
  <si>
    <t>黄柏淏</t>
  </si>
  <si>
    <t>傅赵烨妮</t>
  </si>
  <si>
    <t>周天昊</t>
  </si>
  <si>
    <t>张誉哲</t>
  </si>
  <si>
    <t>许楷</t>
  </si>
  <si>
    <t>徐赵俊</t>
  </si>
  <si>
    <t>徐书豪</t>
  </si>
  <si>
    <t>王翊然</t>
  </si>
  <si>
    <t>王栋科</t>
  </si>
  <si>
    <t>唐鲁杰</t>
  </si>
  <si>
    <t>孙烨涛</t>
  </si>
  <si>
    <t>孙安涛</t>
  </si>
  <si>
    <t>娄佳辉</t>
  </si>
  <si>
    <t>李为</t>
  </si>
  <si>
    <t>金子铮</t>
  </si>
  <si>
    <t>郭小零</t>
  </si>
  <si>
    <t>方浩文</t>
  </si>
  <si>
    <t>董海洋</t>
  </si>
  <si>
    <t>陈颖菲</t>
  </si>
  <si>
    <t>陈镜丞</t>
  </si>
  <si>
    <t>沈杰华</t>
  </si>
  <si>
    <t>沈锶琪</t>
  </si>
  <si>
    <t>叶诗涵</t>
  </si>
  <si>
    <t>丁乐怡</t>
  </si>
  <si>
    <t>王昱彤</t>
  </si>
  <si>
    <t>邹雨菲</t>
  </si>
  <si>
    <t>李元佳</t>
  </si>
  <si>
    <t>陈宁睿</t>
  </si>
  <si>
    <t>俞诗灵</t>
  </si>
  <si>
    <t>朱紫涵</t>
  </si>
  <si>
    <t>金钰妍</t>
  </si>
  <si>
    <t>俞佳丹</t>
  </si>
  <si>
    <t>杨烨清</t>
  </si>
  <si>
    <t>钱沁悦</t>
  </si>
  <si>
    <t>俞敏璐</t>
  </si>
  <si>
    <t>冯语婷</t>
  </si>
  <si>
    <t>王丽东</t>
  </si>
  <si>
    <t>孟天瑜</t>
  </si>
  <si>
    <t>王琳琳</t>
  </si>
  <si>
    <t>相书涵</t>
  </si>
  <si>
    <t>陈钧宇</t>
  </si>
  <si>
    <t>何浩宇</t>
  </si>
  <si>
    <t>孙卓远</t>
  </si>
  <si>
    <t>孙浩楠</t>
  </si>
  <si>
    <t>祝煜祺</t>
  </si>
  <si>
    <t>李政通</t>
  </si>
  <si>
    <t>董铮皓</t>
  </si>
  <si>
    <t>马陶宇</t>
  </si>
  <si>
    <t>冯铖硕</t>
  </si>
  <si>
    <t>金幸淼</t>
  </si>
  <si>
    <t>钱耀楠</t>
  </si>
  <si>
    <t>金冰烨</t>
  </si>
  <si>
    <t>沈知彬</t>
  </si>
  <si>
    <t>钱宏彬</t>
  </si>
  <si>
    <t>王金豪</t>
  </si>
  <si>
    <t>孟嘉泽</t>
  </si>
  <si>
    <t>唐佳洋</t>
  </si>
  <si>
    <t>王翌凯</t>
  </si>
  <si>
    <t>潘佳钰</t>
  </si>
  <si>
    <t>朱奇红</t>
  </si>
  <si>
    <t>方书璐</t>
  </si>
  <si>
    <t>李钰豪</t>
  </si>
  <si>
    <t>裘依敏</t>
  </si>
  <si>
    <t>吴珂琪</t>
  </si>
  <si>
    <t>沈祺</t>
  </si>
  <si>
    <t>孙佳威</t>
  </si>
  <si>
    <t>郑锦翰</t>
  </si>
  <si>
    <t>郦若欣</t>
  </si>
  <si>
    <t>盛宇豪</t>
  </si>
  <si>
    <t>金嘉城</t>
  </si>
  <si>
    <t>王彬</t>
  </si>
  <si>
    <t>俞奕柯</t>
  </si>
  <si>
    <t>孙嘉诚</t>
  </si>
  <si>
    <t>王金凯</t>
  </si>
  <si>
    <t>马东城</t>
  </si>
  <si>
    <t>李悦然</t>
  </si>
  <si>
    <t>胡曼殊</t>
  </si>
  <si>
    <t>邵俊亮</t>
  </si>
  <si>
    <t>吴家翔</t>
  </si>
  <si>
    <t>彭凌萱</t>
  </si>
  <si>
    <t>卢屹桐</t>
  </si>
  <si>
    <t>陈胜楠</t>
  </si>
  <si>
    <t>邓芳敏</t>
  </si>
  <si>
    <t>赵博涵</t>
  </si>
  <si>
    <t>关昊燃</t>
  </si>
  <si>
    <t>蒲健旗</t>
  </si>
  <si>
    <t>张群凰</t>
  </si>
  <si>
    <t>李亚静</t>
  </si>
  <si>
    <t>罗嘉懿</t>
  </si>
  <si>
    <t>李孟琪</t>
  </si>
  <si>
    <t>刘国桥</t>
  </si>
  <si>
    <t>郭安妮</t>
  </si>
  <si>
    <t>许宝奕</t>
  </si>
  <si>
    <t>张欣蓉</t>
  </si>
  <si>
    <t>徐子晨</t>
  </si>
  <si>
    <t>徐旺</t>
  </si>
  <si>
    <t>祁金昊</t>
  </si>
  <si>
    <t>孔家豪</t>
  </si>
  <si>
    <t>陈佳瑜</t>
  </si>
  <si>
    <t>董哲宇</t>
  </si>
  <si>
    <t>许涵瑜</t>
  </si>
  <si>
    <t>寿岑滢</t>
  </si>
  <si>
    <t>祁榆枫</t>
  </si>
  <si>
    <t>徐天悦</t>
  </si>
  <si>
    <t>祁浩洋</t>
  </si>
  <si>
    <t>章桢宏</t>
  </si>
  <si>
    <t>韩元</t>
  </si>
  <si>
    <t>石贺意</t>
  </si>
  <si>
    <t>王雨思</t>
  </si>
  <si>
    <t>韩嘉怡</t>
  </si>
  <si>
    <t>姚绍琦</t>
  </si>
  <si>
    <t>李浩文</t>
  </si>
  <si>
    <t>翁鑫</t>
  </si>
  <si>
    <t>张文麒</t>
  </si>
  <si>
    <t>朱耀轩</t>
  </si>
  <si>
    <t>朱子希</t>
  </si>
  <si>
    <t>陈田田</t>
  </si>
  <si>
    <t>王青青</t>
  </si>
  <si>
    <t>侯铭轩</t>
  </si>
  <si>
    <t>郑岁寒</t>
  </si>
  <si>
    <t>桂亚楠</t>
  </si>
  <si>
    <t>赵雪瑞</t>
  </si>
  <si>
    <t>陶明东</t>
  </si>
  <si>
    <t>朱彤</t>
  </si>
  <si>
    <t>任乐乐</t>
  </si>
  <si>
    <t>欧阳君思</t>
  </si>
  <si>
    <t>田又丹</t>
  </si>
  <si>
    <t>樊杰</t>
  </si>
  <si>
    <t>徐可可</t>
  </si>
  <si>
    <t>宋祥瑞</t>
  </si>
  <si>
    <t>覃涛</t>
  </si>
  <si>
    <t>陈镇辉</t>
  </si>
  <si>
    <t>余思奇</t>
  </si>
  <si>
    <t>王瑞杰</t>
  </si>
  <si>
    <t>黄雪珂</t>
  </si>
  <si>
    <t>祁涛</t>
  </si>
  <si>
    <t>劳屹栋</t>
  </si>
  <si>
    <t>祁烨玲</t>
  </si>
  <si>
    <t>陈毅楠</t>
  </si>
  <si>
    <t>傅佳彦</t>
  </si>
  <si>
    <t>祁鑫楠</t>
  </si>
  <si>
    <t>潘智阳</t>
  </si>
  <si>
    <t>任  璐</t>
  </si>
  <si>
    <t>章佳茜</t>
  </si>
  <si>
    <t>柯宣佚</t>
  </si>
  <si>
    <t>刘宇镡</t>
  </si>
  <si>
    <t>孔璐意</t>
  </si>
  <si>
    <t>潘卓瑶</t>
  </si>
  <si>
    <t>王佳栋</t>
  </si>
  <si>
    <t>金祎程</t>
  </si>
  <si>
    <t>马依宁</t>
  </si>
  <si>
    <t>陈子强</t>
  </si>
  <si>
    <t>沈鑫宇</t>
  </si>
  <si>
    <t>叶奕均</t>
  </si>
  <si>
    <t>熊飞洋</t>
  </si>
  <si>
    <t>李佳奕</t>
  </si>
  <si>
    <t>蔡正杰</t>
  </si>
  <si>
    <t>张元昊</t>
  </si>
  <si>
    <t>刘悦</t>
  </si>
  <si>
    <t>夏梦翔</t>
  </si>
  <si>
    <t>刘双双</t>
  </si>
  <si>
    <t>吴俊凯</t>
  </si>
  <si>
    <t>丁子俊</t>
  </si>
  <si>
    <t>曾若雯</t>
  </si>
  <si>
    <t>徐文强</t>
  </si>
  <si>
    <t>胥鑫枭</t>
  </si>
  <si>
    <t>刘诗源</t>
  </si>
  <si>
    <t>郭苏航</t>
  </si>
  <si>
    <t>刘荣畅</t>
  </si>
  <si>
    <t>李凤娇</t>
  </si>
  <si>
    <t>李雯慧</t>
  </si>
  <si>
    <t>张代鑫</t>
  </si>
  <si>
    <t>邓文发</t>
  </si>
  <si>
    <t>戴正阳</t>
  </si>
  <si>
    <t>孔晶瑶</t>
  </si>
  <si>
    <t>张桢洋</t>
  </si>
  <si>
    <t>傅依晓</t>
  </si>
  <si>
    <t>王霖镐</t>
  </si>
  <si>
    <t>吴雨芳</t>
  </si>
  <si>
    <t>戴铭杰</t>
  </si>
  <si>
    <t>周钰涵</t>
  </si>
  <si>
    <t>薛佳利</t>
  </si>
  <si>
    <t>潘怡薇</t>
  </si>
  <si>
    <t>戴漪宁</t>
  </si>
  <si>
    <t>周郑宇</t>
  </si>
  <si>
    <t>吴芝浩</t>
  </si>
  <si>
    <t>骆南珊</t>
  </si>
  <si>
    <t>吴佳</t>
  </si>
  <si>
    <t>周嘉元</t>
  </si>
  <si>
    <t>李亚铃</t>
  </si>
  <si>
    <t>吴金超</t>
  </si>
  <si>
    <t>何雨婷</t>
  </si>
  <si>
    <t>高宇楠</t>
  </si>
  <si>
    <t>祁芷钦</t>
  </si>
  <si>
    <t>李景航</t>
  </si>
  <si>
    <t>何鹏</t>
  </si>
  <si>
    <t>娄乐妍</t>
  </si>
  <si>
    <t>胡嘉莹</t>
  </si>
  <si>
    <t>吕贤</t>
  </si>
  <si>
    <t>应京轩</t>
  </si>
  <si>
    <t>朱志伟</t>
  </si>
  <si>
    <t>欧阳梦瑶</t>
  </si>
  <si>
    <t>王耀洋</t>
  </si>
  <si>
    <t>张商行</t>
  </si>
  <si>
    <t>罗佳杰</t>
  </si>
  <si>
    <t>陈丽希</t>
  </si>
  <si>
    <t>李佳乐</t>
  </si>
  <si>
    <t>刘芷彤</t>
  </si>
  <si>
    <t>蒋硕成</t>
  </si>
  <si>
    <t>黄潇杰</t>
  </si>
  <si>
    <t>颜涛</t>
  </si>
  <si>
    <t>母骑福</t>
  </si>
  <si>
    <t>何茹菡</t>
  </si>
  <si>
    <t>李明洋</t>
  </si>
  <si>
    <t>祁孙濠</t>
  </si>
  <si>
    <t>陈博瀚</t>
  </si>
  <si>
    <t>黄浚丞</t>
  </si>
  <si>
    <t>徐登科</t>
  </si>
  <si>
    <t>戴可晔</t>
  </si>
  <si>
    <t>鲍钧涛</t>
  </si>
  <si>
    <t>周鑫宇</t>
  </si>
  <si>
    <t>肖杭瑜</t>
  </si>
  <si>
    <t>孔晨阳</t>
  </si>
  <si>
    <t>陈悦祺</t>
  </si>
  <si>
    <t>申婧文</t>
  </si>
  <si>
    <t>曹嗣杰</t>
  </si>
  <si>
    <t>王君韬</t>
  </si>
  <si>
    <t>孙柯青</t>
  </si>
  <si>
    <t>何雅轩</t>
  </si>
  <si>
    <t>黄河</t>
  </si>
  <si>
    <t>程超琦</t>
  </si>
  <si>
    <t>吕涵朵</t>
  </si>
  <si>
    <t>刘奕妍</t>
  </si>
  <si>
    <t>曾佳鑫</t>
  </si>
  <si>
    <t>王子吟</t>
  </si>
  <si>
    <t>杨远轶</t>
  </si>
  <si>
    <t>程雨萱</t>
  </si>
  <si>
    <t>肖冬</t>
  </si>
  <si>
    <t>郭佳宁</t>
  </si>
  <si>
    <t>张傲强</t>
  </si>
  <si>
    <t>袁嘉琦</t>
  </si>
  <si>
    <t>陈徐锴</t>
  </si>
  <si>
    <t>张孟函</t>
  </si>
  <si>
    <t>赵逸伦</t>
  </si>
  <si>
    <t>陆雅萍</t>
  </si>
  <si>
    <t>张君岚</t>
  </si>
  <si>
    <t>王正宇</t>
  </si>
  <si>
    <t>胡芳</t>
  </si>
  <si>
    <t>唐晓萌</t>
  </si>
  <si>
    <t>莫浩</t>
  </si>
  <si>
    <t>童嘉琪</t>
  </si>
  <si>
    <t>曾钰歆</t>
  </si>
  <si>
    <t>万子成</t>
  </si>
  <si>
    <t>李玮君</t>
  </si>
  <si>
    <t>罗浩</t>
  </si>
  <si>
    <t>黄天乡</t>
  </si>
  <si>
    <t>祁鑫晗</t>
  </si>
  <si>
    <t>张斌扬</t>
  </si>
  <si>
    <t>李绍民</t>
  </si>
  <si>
    <t>朱丁嫣</t>
  </si>
  <si>
    <t>潘力骅</t>
  </si>
  <si>
    <t>吴思怡</t>
  </si>
  <si>
    <t>陶亚圣</t>
  </si>
  <si>
    <t>王晓琪</t>
  </si>
  <si>
    <t>钱  辰</t>
  </si>
  <si>
    <t>俞奕蕾</t>
  </si>
  <si>
    <t>周 浩</t>
  </si>
  <si>
    <t>强锴锋</t>
  </si>
  <si>
    <t>朱泽徐</t>
  </si>
  <si>
    <t>陈卿锋</t>
  </si>
  <si>
    <t>沈瑜可</t>
  </si>
  <si>
    <t>陆冠宇</t>
  </si>
  <si>
    <t>宋柯钰</t>
  </si>
  <si>
    <t>李浩武</t>
  </si>
  <si>
    <t>许静和</t>
  </si>
  <si>
    <t>陈婷婷</t>
  </si>
  <si>
    <t>彭丽涵</t>
  </si>
  <si>
    <t>邓杭林</t>
  </si>
  <si>
    <t>牛鑫宇</t>
  </si>
  <si>
    <t>陈其行</t>
  </si>
  <si>
    <t>丁子帅</t>
  </si>
  <si>
    <t>杨芯妍</t>
  </si>
  <si>
    <t>张雨璐</t>
  </si>
  <si>
    <t>乔美琪</t>
  </si>
  <si>
    <t>柳纪宇</t>
  </si>
  <si>
    <t>艾宇林</t>
  </si>
  <si>
    <t>刘宇佳</t>
  </si>
  <si>
    <t>侯思冰</t>
  </si>
  <si>
    <t xml:space="preserve"> </t>
  </si>
  <si>
    <t>白钧豪</t>
  </si>
  <si>
    <t>黄骁飞</t>
  </si>
  <si>
    <t>曾裕齐</t>
  </si>
  <si>
    <t>于梦瑶</t>
  </si>
  <si>
    <t>穆庆阳</t>
  </si>
  <si>
    <t>夏志豪</t>
  </si>
  <si>
    <t>黄恩惠</t>
  </si>
  <si>
    <t>徐奕</t>
  </si>
  <si>
    <t>章薇</t>
  </si>
  <si>
    <t>朱丹仪</t>
  </si>
  <si>
    <t>孔汉泽恩</t>
  </si>
  <si>
    <t>张新棋</t>
  </si>
  <si>
    <t>何昱勤</t>
  </si>
  <si>
    <t>陈燊奕</t>
  </si>
  <si>
    <t>沈锡铖</t>
  </si>
  <si>
    <t>王柯昊</t>
  </si>
  <si>
    <t>张文彬</t>
  </si>
  <si>
    <t>何一鑫</t>
  </si>
  <si>
    <t>虞博</t>
  </si>
  <si>
    <t>王雨甜</t>
  </si>
  <si>
    <t>沈杨楷</t>
  </si>
  <si>
    <t>缪子菡</t>
  </si>
  <si>
    <t>沈宇丹</t>
  </si>
  <si>
    <t>蒋昊南</t>
  </si>
  <si>
    <t>黄敏慧</t>
  </si>
  <si>
    <t>吴志盛</t>
  </si>
  <si>
    <t>吴奇旺</t>
  </si>
  <si>
    <t>蔡易辰</t>
  </si>
  <si>
    <t>何滨燕</t>
  </si>
  <si>
    <t>周运鹏</t>
  </si>
  <si>
    <t>冯晨曦</t>
  </si>
  <si>
    <t>王帅雅</t>
  </si>
  <si>
    <t>周依伦</t>
  </si>
  <si>
    <t>施婉婷</t>
  </si>
  <si>
    <t>娄泽铎</t>
  </si>
  <si>
    <t>蔡思彦</t>
  </si>
  <si>
    <t>刘蕾</t>
  </si>
  <si>
    <t>毛毅轩</t>
  </si>
  <si>
    <t>鲁馨</t>
  </si>
  <si>
    <t>侯思彤</t>
  </si>
  <si>
    <t>胡靖宇</t>
  </si>
  <si>
    <t>杨亮亮</t>
  </si>
  <si>
    <t>何心尧</t>
  </si>
  <si>
    <t>甘敏</t>
  </si>
  <si>
    <t>鲍诗涵</t>
  </si>
  <si>
    <t>曹成磊</t>
  </si>
  <si>
    <t>戴鸿涛</t>
  </si>
  <si>
    <t xml:space="preserve">戴琪 </t>
  </si>
  <si>
    <t>丁奕</t>
  </si>
  <si>
    <t>杜洪涛</t>
  </si>
  <si>
    <t>傅江霞</t>
  </si>
  <si>
    <t>高宇燕</t>
  </si>
  <si>
    <t>葛诚实</t>
  </si>
  <si>
    <t>洪雨琪</t>
  </si>
  <si>
    <t>侯金霖</t>
  </si>
  <si>
    <t>姜灵洁</t>
  </si>
  <si>
    <t>孔陈杰</t>
  </si>
  <si>
    <t>李中羽</t>
  </si>
  <si>
    <t>鲁绍宇</t>
  </si>
  <si>
    <t>欧阳凛</t>
  </si>
  <si>
    <t>潘君浩</t>
  </si>
  <si>
    <t>祁淏</t>
  </si>
  <si>
    <t>祁洁雅</t>
  </si>
  <si>
    <t>祁鎏旦</t>
  </si>
  <si>
    <t>祁胜骏</t>
  </si>
  <si>
    <t>钱栗明</t>
  </si>
  <si>
    <t>沈文青</t>
  </si>
  <si>
    <t>司振伟</t>
  </si>
  <si>
    <t>唐李倩</t>
  </si>
  <si>
    <t>陶振兴</t>
  </si>
  <si>
    <t>王瀚</t>
  </si>
  <si>
    <t>王天垚</t>
  </si>
  <si>
    <t>王振浩</t>
  </si>
  <si>
    <t>魏宇彤</t>
  </si>
  <si>
    <t>吴莉雯</t>
  </si>
  <si>
    <t>徐浩琳</t>
  </si>
  <si>
    <t>薛佳奇</t>
  </si>
  <si>
    <t>杨小华</t>
  </si>
  <si>
    <t>杨宇霞</t>
  </si>
  <si>
    <t>张雅洁</t>
  </si>
  <si>
    <t>张耀元</t>
  </si>
  <si>
    <t>张旖茹</t>
  </si>
  <si>
    <t>张梓航</t>
  </si>
  <si>
    <t>章至力</t>
  </si>
  <si>
    <t>周李柯颖</t>
  </si>
  <si>
    <t>周榆丰</t>
  </si>
  <si>
    <t>朱婷婷</t>
  </si>
  <si>
    <t>朱雨蒙</t>
  </si>
  <si>
    <t>徐  诚　</t>
  </si>
  <si>
    <t>马铭蔚　</t>
  </si>
  <si>
    <t>千慧颖　</t>
  </si>
  <si>
    <t>孔令艳</t>
  </si>
  <si>
    <t>孔菲</t>
  </si>
  <si>
    <t>孔陈芳</t>
  </si>
  <si>
    <t>任宇栋</t>
  </si>
  <si>
    <t>王毅滨</t>
  </si>
  <si>
    <t>王嘉莹</t>
  </si>
  <si>
    <t>李铁成</t>
  </si>
  <si>
    <t>祁茹浩</t>
  </si>
  <si>
    <t>祁海炳</t>
  </si>
  <si>
    <t>祁艳奇</t>
  </si>
  <si>
    <t>祁菲</t>
  </si>
  <si>
    <t>尉佳怡</t>
  </si>
  <si>
    <t>柯梓欣</t>
  </si>
  <si>
    <t>余芳源</t>
  </si>
  <si>
    <t>潘冠翔</t>
  </si>
  <si>
    <t>吴雨凡</t>
  </si>
  <si>
    <t>钱榆菲</t>
  </si>
  <si>
    <t>夏如意</t>
  </si>
  <si>
    <t>陶诗涵</t>
  </si>
  <si>
    <t>吴玉冰</t>
  </si>
  <si>
    <t>沈雨彤</t>
  </si>
  <si>
    <t>潘玲洁</t>
  </si>
  <si>
    <t>施露瑶</t>
  </si>
  <si>
    <t>章艺瀚</t>
  </si>
  <si>
    <t>姚敏国</t>
  </si>
  <si>
    <t>吴智星</t>
  </si>
  <si>
    <t>吴妍静</t>
  </si>
  <si>
    <t>黄绍翰</t>
  </si>
  <si>
    <t>邢俊尧</t>
  </si>
  <si>
    <t>魏梓翰</t>
  </si>
  <si>
    <t>娄珂妍</t>
  </si>
  <si>
    <t>牛玉玲</t>
  </si>
  <si>
    <t>周舟</t>
  </si>
  <si>
    <t>谭曾晨</t>
  </si>
  <si>
    <t>刘惟祥</t>
  </si>
  <si>
    <t>宋振濠</t>
  </si>
  <si>
    <t>郭佳鑫</t>
  </si>
  <si>
    <t>汪如洋</t>
  </si>
  <si>
    <t>王晟锦</t>
  </si>
  <si>
    <t>项子昊</t>
  </si>
  <si>
    <t>曹淑玉</t>
  </si>
  <si>
    <t>宋一菲</t>
  </si>
  <si>
    <t>张予馨</t>
  </si>
  <si>
    <t>傅旖可</t>
  </si>
  <si>
    <t>朱宜闻</t>
  </si>
  <si>
    <t>孔陈慧</t>
  </si>
  <si>
    <t>杨竣宇</t>
  </si>
  <si>
    <t xml:space="preserve">胡怿飞  </t>
  </si>
  <si>
    <t>陈俏奕</t>
  </si>
  <si>
    <t>郑理</t>
  </si>
  <si>
    <t>邬崇伟</t>
  </si>
  <si>
    <t>祁呈琳</t>
  </si>
  <si>
    <t>程泽祺</t>
  </si>
  <si>
    <t>王成悦</t>
  </si>
  <si>
    <t>王佳涛</t>
  </si>
  <si>
    <t>陆书玛</t>
  </si>
  <si>
    <t>祁童薇</t>
  </si>
  <si>
    <t>柳飞絮</t>
  </si>
  <si>
    <t>刘源洪</t>
  </si>
  <si>
    <t>史娅琪</t>
  </si>
  <si>
    <t>王煜泽</t>
  </si>
  <si>
    <t>李泽瑜</t>
  </si>
  <si>
    <t>吴浩杰</t>
  </si>
  <si>
    <t>徐婧瑶</t>
  </si>
  <si>
    <t>周嘉颖</t>
  </si>
  <si>
    <t>魏扬泽</t>
  </si>
  <si>
    <t>童琦超</t>
  </si>
  <si>
    <t>施凯威</t>
  </si>
  <si>
    <t>俞康俊</t>
  </si>
  <si>
    <t>汪崔洁</t>
  </si>
  <si>
    <t>黄维懿</t>
  </si>
  <si>
    <t>谢一风</t>
  </si>
  <si>
    <t>陈文缤</t>
  </si>
  <si>
    <t>刘国庆</t>
  </si>
  <si>
    <t>李新闰</t>
  </si>
  <si>
    <t>江泉敏</t>
  </si>
  <si>
    <t>曾杭涛</t>
  </si>
  <si>
    <t>陶丽</t>
  </si>
  <si>
    <t>郭玉贤</t>
  </si>
  <si>
    <t>邱圣杰</t>
  </si>
  <si>
    <t>王晓艺</t>
  </si>
  <si>
    <t>冯可</t>
  </si>
  <si>
    <t>凌悦绮</t>
  </si>
  <si>
    <t>杨雪</t>
  </si>
  <si>
    <t>张延</t>
  </si>
  <si>
    <t>王梓然</t>
  </si>
  <si>
    <t>夏子天</t>
  </si>
  <si>
    <t>戴立伟</t>
  </si>
  <si>
    <t>王行健</t>
  </si>
  <si>
    <t>余岩松</t>
  </si>
  <si>
    <t>任之溢</t>
  </si>
  <si>
    <t>孔卓宁</t>
  </si>
  <si>
    <t>潘佳棋</t>
  </si>
  <si>
    <t>孔雨燕</t>
  </si>
  <si>
    <t>杨桦煜</t>
  </si>
  <si>
    <t>劳斌耀</t>
  </si>
  <si>
    <t xml:space="preserve">朱宇燕 </t>
  </si>
  <si>
    <t>沈嘉濠</t>
  </si>
  <si>
    <t>张  红</t>
  </si>
  <si>
    <t>王雨珂</t>
  </si>
  <si>
    <t>李思晨</t>
  </si>
  <si>
    <t>戴毅炜</t>
  </si>
  <si>
    <t>徐双晨</t>
  </si>
  <si>
    <t>杨雨萌</t>
  </si>
  <si>
    <t>章文瀚</t>
  </si>
  <si>
    <t>何语妍</t>
  </si>
  <si>
    <t>徐尔彤</t>
  </si>
  <si>
    <t>季嘉柯</t>
  </si>
  <si>
    <t>徐雨瑶</t>
  </si>
  <si>
    <t>陶欣茹</t>
  </si>
  <si>
    <t>陶贻龙</t>
  </si>
  <si>
    <t>王佩玉</t>
  </si>
  <si>
    <t>刘李可</t>
  </si>
  <si>
    <t>杨宇灏</t>
  </si>
  <si>
    <t>代力豪</t>
  </si>
  <si>
    <t>彭春昊</t>
  </si>
  <si>
    <t>唐闪闪</t>
  </si>
  <si>
    <t>周灿</t>
  </si>
  <si>
    <t>马小驰</t>
  </si>
  <si>
    <t>向天云</t>
  </si>
  <si>
    <t>吴嘉童</t>
  </si>
  <si>
    <t>吴超荣</t>
  </si>
  <si>
    <t>陈兆辉</t>
  </si>
  <si>
    <t>鄢薇薇</t>
  </si>
  <si>
    <t>赵智巍</t>
  </si>
  <si>
    <t>连碧琪</t>
  </si>
  <si>
    <t>庄俊乐</t>
  </si>
  <si>
    <t>吴昌宏</t>
  </si>
  <si>
    <t>陈亦九</t>
  </si>
  <si>
    <t>陈馨然</t>
  </si>
  <si>
    <t>杨晨轩</t>
  </si>
  <si>
    <t>胡锦浩</t>
  </si>
  <si>
    <t>章素嘉</t>
  </si>
  <si>
    <t>傅信哲</t>
  </si>
  <si>
    <t>李昊天</t>
  </si>
  <si>
    <t>孔文涛</t>
  </si>
  <si>
    <t>肖诗棋</t>
  </si>
  <si>
    <t>姚羽琦</t>
  </si>
  <si>
    <t>钱怡静</t>
  </si>
  <si>
    <t>孔依娜</t>
  </si>
  <si>
    <t>赵光明</t>
  </si>
  <si>
    <t>薛瑶滢</t>
  </si>
  <si>
    <t>祁凯铱</t>
  </si>
  <si>
    <t>薛一鸣</t>
  </si>
  <si>
    <t>薛一帆</t>
  </si>
  <si>
    <t>薛嘉文</t>
  </si>
  <si>
    <t>范俊杰</t>
  </si>
  <si>
    <t>刘泽玲</t>
  </si>
  <si>
    <t>郑浩媚</t>
  </si>
  <si>
    <t>余单</t>
  </si>
  <si>
    <t>聂振豪</t>
  </si>
  <si>
    <t>周柯丞</t>
  </si>
  <si>
    <t>马旺</t>
  </si>
  <si>
    <t>张晴</t>
  </si>
  <si>
    <t>陶贻凤</t>
  </si>
  <si>
    <t>周绍宇</t>
  </si>
  <si>
    <t>邵韵菲</t>
  </si>
  <si>
    <t>曹颖</t>
  </si>
  <si>
    <t>崔天丽</t>
  </si>
  <si>
    <t>李婧</t>
  </si>
  <si>
    <t>石宇辰</t>
  </si>
  <si>
    <t>孟冰慧</t>
  </si>
  <si>
    <t>操梦婕</t>
  </si>
  <si>
    <t>李璐</t>
  </si>
  <si>
    <t>郑海斌</t>
  </si>
  <si>
    <t>牛子毫</t>
  </si>
  <si>
    <t>王冬梅</t>
  </si>
  <si>
    <t>彭冠棋</t>
  </si>
  <si>
    <t>孔嗜劼</t>
  </si>
  <si>
    <t>王凯源</t>
  </si>
  <si>
    <t>傅妤涵</t>
  </si>
  <si>
    <t>莫诗雨</t>
  </si>
  <si>
    <t>朱晴</t>
  </si>
  <si>
    <t>戴嘉阳</t>
  </si>
  <si>
    <t>李语香</t>
  </si>
  <si>
    <t>朱晨毅</t>
  </si>
  <si>
    <t>徐慧琳</t>
  </si>
  <si>
    <t>傅立波</t>
  </si>
  <si>
    <t>韦庆鹏</t>
  </si>
  <si>
    <t>王畅</t>
  </si>
  <si>
    <t>邵烨科</t>
  </si>
  <si>
    <t>王烨鑫</t>
  </si>
  <si>
    <t>祁江涛</t>
  </si>
  <si>
    <t>薛观胜</t>
  </si>
  <si>
    <t>俞锦飞</t>
  </si>
  <si>
    <t>朱镜淞</t>
  </si>
  <si>
    <t>曾小晓</t>
  </si>
  <si>
    <t>胡雨潇</t>
  </si>
  <si>
    <t>朱圣洁</t>
  </si>
  <si>
    <t>朱泽诚</t>
  </si>
  <si>
    <t>黄傲雪</t>
  </si>
  <si>
    <t>陈苏阳</t>
  </si>
  <si>
    <t>薛滢</t>
  </si>
  <si>
    <t>王梦梦</t>
  </si>
  <si>
    <t>王健</t>
  </si>
  <si>
    <t>陈柏均</t>
  </si>
  <si>
    <t>林坤</t>
  </si>
  <si>
    <t>蔡宇婷</t>
  </si>
  <si>
    <t>谢自强</t>
  </si>
  <si>
    <t>刘顺</t>
  </si>
  <si>
    <t>沈茂科</t>
  </si>
  <si>
    <t>崔天明</t>
  </si>
  <si>
    <t>欧阳文闯</t>
  </si>
  <si>
    <t>闫欣洁</t>
  </si>
  <si>
    <t>孙磊</t>
  </si>
  <si>
    <t>田加仪</t>
  </si>
  <si>
    <t>邵俊杰</t>
  </si>
  <si>
    <t>李晓暄</t>
  </si>
  <si>
    <t>粟均韬</t>
  </si>
  <si>
    <t>谢嘉诚</t>
  </si>
  <si>
    <t>南政勋</t>
  </si>
  <si>
    <t>洪诗瑶</t>
  </si>
  <si>
    <t>傅采儿</t>
  </si>
  <si>
    <t>祁嘉晨</t>
  </si>
  <si>
    <t>祁雨佳</t>
  </si>
  <si>
    <t>钱盈颖</t>
  </si>
  <si>
    <t>陈艺维</t>
  </si>
  <si>
    <t>柳超杰</t>
  </si>
  <si>
    <t>朱振煊</t>
  </si>
  <si>
    <t>朱 妍</t>
  </si>
  <si>
    <t>陆智昊</t>
  </si>
  <si>
    <t>毛 帅</t>
  </si>
  <si>
    <t>徐 浩</t>
  </si>
  <si>
    <t>劳怡佳</t>
  </si>
  <si>
    <t>孔瀚涛</t>
  </si>
  <si>
    <t>柳雨颖</t>
  </si>
  <si>
    <t>查婉仪</t>
  </si>
  <si>
    <t>陈 琦</t>
  </si>
  <si>
    <t>吴文涛</t>
  </si>
  <si>
    <t>杜晓栋</t>
  </si>
  <si>
    <t>许江斌</t>
  </si>
  <si>
    <t>沈瑜欣</t>
  </si>
  <si>
    <t>叶履和</t>
  </si>
  <si>
    <t>周谢成</t>
  </si>
  <si>
    <t>汪欣雨</t>
  </si>
  <si>
    <t>王启明</t>
  </si>
  <si>
    <t>王凤锶</t>
  </si>
  <si>
    <t>马程宇</t>
  </si>
  <si>
    <t>李雪诚</t>
  </si>
  <si>
    <t>李凯旋</t>
  </si>
  <si>
    <t>赵承智</t>
  </si>
  <si>
    <t>吴旭辉</t>
  </si>
  <si>
    <t>叶雨鑫</t>
  </si>
  <si>
    <t>石昕烨</t>
  </si>
  <si>
    <t>陶俊浩</t>
  </si>
  <si>
    <t>李 珊</t>
  </si>
  <si>
    <t>林梓奕</t>
  </si>
  <si>
    <t>舒美琳</t>
  </si>
  <si>
    <t>程 翔</t>
  </si>
  <si>
    <t>徐泓毅</t>
  </si>
  <si>
    <t>林浩炜</t>
  </si>
  <si>
    <t>苏曼娅</t>
  </si>
  <si>
    <t>杨果</t>
  </si>
  <si>
    <t>王清华</t>
  </si>
  <si>
    <t>蒋欣悦</t>
  </si>
  <si>
    <t>戴瑶琪</t>
  </si>
  <si>
    <t>胡逸冉</t>
  </si>
  <si>
    <t>孔璐妍</t>
  </si>
  <si>
    <t>孔徐渭</t>
  </si>
  <si>
    <t>高雨婷</t>
  </si>
  <si>
    <t>张潘</t>
  </si>
  <si>
    <t>陈孟豪</t>
  </si>
  <si>
    <t>李子聪</t>
  </si>
  <si>
    <t>陈飞洋</t>
  </si>
  <si>
    <t>朱烨涛</t>
  </si>
  <si>
    <t>张雨薇</t>
  </si>
  <si>
    <t>倪俞芳</t>
  </si>
  <si>
    <t>江雨甜</t>
  </si>
  <si>
    <t>祁翔宇</t>
  </si>
  <si>
    <t>祁明垚</t>
  </si>
  <si>
    <t>祁天鸣</t>
  </si>
  <si>
    <t>祁剑飞</t>
  </si>
  <si>
    <t>李贝</t>
  </si>
  <si>
    <t>郑灵</t>
  </si>
  <si>
    <t>谢佳栋</t>
  </si>
  <si>
    <t>祁俊达</t>
  </si>
  <si>
    <t>王苏哲</t>
  </si>
  <si>
    <t>寿伊诺</t>
  </si>
  <si>
    <t>寿世浩</t>
  </si>
  <si>
    <t>傅泽琪</t>
  </si>
  <si>
    <t>韩滕熙</t>
  </si>
  <si>
    <t>李妙</t>
  </si>
  <si>
    <t>叶添</t>
  </si>
  <si>
    <t>刘浙</t>
  </si>
  <si>
    <t>刘雅婷</t>
  </si>
  <si>
    <t>先周悦</t>
  </si>
  <si>
    <t>崔嘉琦</t>
  </si>
  <si>
    <t>黄佳璇</t>
  </si>
  <si>
    <t>王雨昂</t>
  </si>
  <si>
    <t>肖松</t>
  </si>
  <si>
    <t>陶哲轩</t>
  </si>
  <si>
    <t>胡博城</t>
  </si>
  <si>
    <t>方一敏</t>
  </si>
  <si>
    <t>庞博</t>
  </si>
  <si>
    <t>李东良</t>
  </si>
  <si>
    <t>傅蔓珈</t>
  </si>
  <si>
    <t>戴唐泽</t>
  </si>
  <si>
    <t>戴程奕</t>
  </si>
  <si>
    <t>王宇格</t>
  </si>
  <si>
    <t>傅桂冰</t>
  </si>
  <si>
    <t>周诗熳</t>
  </si>
  <si>
    <t>魏佳媛</t>
  </si>
  <si>
    <t>薛宇贤</t>
  </si>
  <si>
    <t>金晨菲</t>
  </si>
  <si>
    <t>祁扬</t>
  </si>
  <si>
    <t>程雯祺</t>
  </si>
  <si>
    <t>祁洁妤</t>
  </si>
  <si>
    <t>鲍翌姝</t>
  </si>
  <si>
    <t>戴瑜晨</t>
  </si>
  <si>
    <t>陈佳栋</t>
  </si>
  <si>
    <t>孔孟菲</t>
  </si>
  <si>
    <t>许奕定</t>
  </si>
  <si>
    <t>王炜豪</t>
  </si>
  <si>
    <t>许俊濠</t>
  </si>
  <si>
    <t>蔡灵杰</t>
  </si>
  <si>
    <t>钱烨涛</t>
  </si>
  <si>
    <t>吴炜涛</t>
  </si>
  <si>
    <t>杨时超</t>
  </si>
  <si>
    <t>邢柯冉</t>
  </si>
  <si>
    <t>王润权</t>
  </si>
  <si>
    <t>许龙</t>
  </si>
  <si>
    <t>罗优优</t>
  </si>
  <si>
    <t>韦乔林</t>
  </si>
  <si>
    <t>陈燊</t>
  </si>
  <si>
    <t>宋诗坤</t>
  </si>
  <si>
    <t>祖彤</t>
  </si>
  <si>
    <t>栾希凯</t>
  </si>
  <si>
    <t>孙允乐</t>
  </si>
  <si>
    <t>褚蕊蕊</t>
  </si>
  <si>
    <t>鲁凯佳</t>
  </si>
  <si>
    <t>宋昊泽</t>
  </si>
  <si>
    <t>戴正梁</t>
  </si>
  <si>
    <t>吴津瑶</t>
  </si>
  <si>
    <t>章嘉宇</t>
  </si>
  <si>
    <t>左琪</t>
  </si>
  <si>
    <t>曾乐</t>
  </si>
  <si>
    <t>严威泽</t>
  </si>
  <si>
    <t>王子童</t>
  </si>
  <si>
    <t>祖丽胡妈尔</t>
  </si>
  <si>
    <t>迪丽胡妈尔</t>
  </si>
  <si>
    <t>夏子怡</t>
  </si>
  <si>
    <t>戴逸伟</t>
  </si>
  <si>
    <t>傅逸瑶</t>
  </si>
  <si>
    <t>朱轶涛</t>
  </si>
  <si>
    <t>许业依</t>
  </si>
  <si>
    <t>孔城铭</t>
  </si>
  <si>
    <t>魏佳含</t>
  </si>
  <si>
    <t>章湘</t>
  </si>
  <si>
    <t>邵琰波</t>
  </si>
  <si>
    <t>陈映婧</t>
  </si>
  <si>
    <t>李方军</t>
  </si>
  <si>
    <t>陆恬奕</t>
  </si>
  <si>
    <t>陈浩杰</t>
  </si>
  <si>
    <t>吴杨涛</t>
  </si>
  <si>
    <t>薛瑜钦</t>
  </si>
  <si>
    <t>赖贝尔</t>
  </si>
  <si>
    <t>吴旨晋</t>
  </si>
  <si>
    <t>徐振华</t>
  </si>
  <si>
    <t>何锦琦</t>
  </si>
  <si>
    <t>杜紫嫣</t>
  </si>
  <si>
    <t>杜烨铭</t>
  </si>
  <si>
    <t>吴诗窈</t>
  </si>
  <si>
    <t>章瀚涛</t>
  </si>
  <si>
    <t>吴唯珂</t>
  </si>
  <si>
    <t>裘凯乐</t>
  </si>
  <si>
    <t>寿坤波</t>
  </si>
  <si>
    <t>范杭波</t>
  </si>
  <si>
    <t>古滢滢</t>
  </si>
  <si>
    <t>吴焕源</t>
  </si>
  <si>
    <t>谢胜</t>
  </si>
  <si>
    <t>杨晶晶</t>
  </si>
  <si>
    <t>李字和</t>
  </si>
  <si>
    <t>孔福森</t>
  </si>
  <si>
    <t>朱雪飞</t>
  </si>
  <si>
    <t>王明奥</t>
  </si>
  <si>
    <t>李子扬</t>
  </si>
  <si>
    <t>张暖暖</t>
  </si>
  <si>
    <t>李鸿昇</t>
  </si>
  <si>
    <t>郭梦涛</t>
  </si>
  <si>
    <t>刘湘婷</t>
  </si>
  <si>
    <t>李颖联</t>
  </si>
  <si>
    <t>周文涛</t>
  </si>
  <si>
    <t>祁雨晨</t>
  </si>
  <si>
    <t>王燚涛</t>
  </si>
  <si>
    <t>邢华元</t>
  </si>
  <si>
    <t>祁艺岚</t>
  </si>
  <si>
    <t>陈金波</t>
  </si>
  <si>
    <t>俞  心</t>
  </si>
  <si>
    <t>祁城威</t>
  </si>
  <si>
    <t>徐玲玲</t>
  </si>
  <si>
    <t>安镇宇</t>
  </si>
  <si>
    <t>肖  康</t>
  </si>
  <si>
    <t>柳嘉乐</t>
  </si>
  <si>
    <t>薛莫兰</t>
  </si>
  <si>
    <t>潘滢杰</t>
  </si>
  <si>
    <t>吕祁薇</t>
  </si>
  <si>
    <t>陈春俏</t>
  </si>
  <si>
    <t>茅晨洋</t>
  </si>
  <si>
    <t>孙乐奕</t>
  </si>
  <si>
    <t>陈裔天</t>
  </si>
  <si>
    <t>沈嘉懿</t>
  </si>
  <si>
    <t>阮程浩</t>
  </si>
  <si>
    <t>宋佳颖</t>
  </si>
  <si>
    <t>徐雁玲</t>
  </si>
  <si>
    <t>连  洲</t>
  </si>
  <si>
    <t xml:space="preserve">余婷婷 </t>
  </si>
  <si>
    <t>余冉红</t>
  </si>
  <si>
    <t>黎敏琦</t>
  </si>
  <si>
    <t>胡  焱</t>
  </si>
  <si>
    <t>赵  昕</t>
  </si>
  <si>
    <t>徐宇含</t>
  </si>
  <si>
    <t>柳驰宇</t>
  </si>
  <si>
    <t>陆可晴</t>
  </si>
  <si>
    <t>吴奕琪</t>
  </si>
  <si>
    <t>厉佳莹</t>
  </si>
  <si>
    <t>徐泓辉</t>
  </si>
  <si>
    <t>应俊磊</t>
  </si>
  <si>
    <t>蒋浩南</t>
  </si>
  <si>
    <t>徐陈明</t>
  </si>
  <si>
    <t>蒋光成</t>
  </si>
  <si>
    <t>韦锦容</t>
  </si>
  <si>
    <t>蔡培祥</t>
  </si>
  <si>
    <t>沈心悦</t>
  </si>
  <si>
    <t>鄢晴雨</t>
  </si>
  <si>
    <t>王波</t>
  </si>
  <si>
    <t>戴煜杰</t>
  </si>
  <si>
    <t>郑憬峰</t>
  </si>
  <si>
    <t>王佳滢</t>
  </si>
  <si>
    <t>李瑶琪</t>
  </si>
  <si>
    <t>孙俞婷</t>
  </si>
  <si>
    <t>薛栋豪</t>
  </si>
  <si>
    <t>钱祁东</t>
  </si>
  <si>
    <t>王浩展</t>
  </si>
  <si>
    <t>戴俞银</t>
  </si>
  <si>
    <t>沈宏阳</t>
  </si>
  <si>
    <t>陈玉佳</t>
  </si>
  <si>
    <t>薛倩</t>
  </si>
  <si>
    <t>薛璐佳</t>
  </si>
  <si>
    <t>孔涛</t>
  </si>
  <si>
    <t>薛逸笑</t>
  </si>
  <si>
    <t>傅宇杰</t>
  </si>
  <si>
    <t>华佳宇</t>
  </si>
  <si>
    <t>任意萍</t>
  </si>
  <si>
    <t>金沁裕</t>
  </si>
  <si>
    <t>季睿豪</t>
  </si>
  <si>
    <t>杜家俊</t>
  </si>
  <si>
    <t>张凯源</t>
  </si>
  <si>
    <t>宋鑫卓</t>
  </si>
  <si>
    <t>王逸飞</t>
  </si>
  <si>
    <t>毕俊楠</t>
  </si>
  <si>
    <t>刘谕奇</t>
  </si>
  <si>
    <t>卢雨菲</t>
  </si>
  <si>
    <t>司博伟</t>
  </si>
  <si>
    <t>侯思羽</t>
  </si>
  <si>
    <t>高乐乐</t>
  </si>
  <si>
    <t>居冉</t>
  </si>
  <si>
    <t>许思冉</t>
  </si>
  <si>
    <t>薛徐柯</t>
  </si>
  <si>
    <t>张雨洋</t>
  </si>
  <si>
    <t>汤羽</t>
  </si>
  <si>
    <t>梅婷婷</t>
  </si>
  <si>
    <t>赵娜娜</t>
  </si>
  <si>
    <t>姜乐涵</t>
  </si>
  <si>
    <t>陈翔东</t>
  </si>
  <si>
    <t>盛琨博</t>
  </si>
  <si>
    <t>侯筱蓉</t>
  </si>
  <si>
    <t>杨登浩</t>
  </si>
  <si>
    <t>张天航</t>
  </si>
  <si>
    <t>史佳</t>
  </si>
  <si>
    <t>祁川枫</t>
  </si>
  <si>
    <t>赵栋</t>
  </si>
  <si>
    <t>傅一加</t>
  </si>
  <si>
    <t>吴佳雨</t>
  </si>
  <si>
    <t>方璐璐</t>
  </si>
  <si>
    <t>宋苗青</t>
  </si>
  <si>
    <t>何迪扬</t>
  </si>
  <si>
    <t>戴瑜洁</t>
  </si>
  <si>
    <t>薛旭涛</t>
  </si>
  <si>
    <t>赵鉴龙</t>
  </si>
  <si>
    <t>吴其桦</t>
  </si>
  <si>
    <t>赵雪静</t>
  </si>
  <si>
    <t>王司祺</t>
  </si>
  <si>
    <t>万薪园</t>
  </si>
  <si>
    <t>谢明宇</t>
  </si>
  <si>
    <t>郭振东</t>
  </si>
  <si>
    <t>单士昕</t>
  </si>
  <si>
    <t>潘政安</t>
  </si>
  <si>
    <t>马丹东</t>
  </si>
  <si>
    <t>祁佳颖</t>
  </si>
  <si>
    <t>张金泰</t>
  </si>
  <si>
    <t>曾惜媛</t>
  </si>
  <si>
    <t>胡译尹</t>
  </si>
  <si>
    <t>潘辰逸</t>
  </si>
  <si>
    <t>沈珂</t>
  </si>
  <si>
    <t>何天冉</t>
  </si>
  <si>
    <t>王燚燚</t>
  </si>
  <si>
    <t>钱维嘉</t>
  </si>
  <si>
    <t>许淑玲</t>
  </si>
  <si>
    <t>谢继田</t>
  </si>
  <si>
    <t>孙淼</t>
  </si>
  <si>
    <t>周雨驰</t>
  </si>
  <si>
    <t>杜心怡</t>
  </si>
  <si>
    <t>傅子鑫</t>
  </si>
  <si>
    <t>谢青</t>
  </si>
  <si>
    <t>杨云</t>
  </si>
  <si>
    <t>吴泽伟</t>
  </si>
  <si>
    <t>陈天蓝</t>
  </si>
  <si>
    <t>何奕铭</t>
  </si>
  <si>
    <t>杜瑞琪</t>
  </si>
  <si>
    <t>夏明宇</t>
  </si>
  <si>
    <t>章景</t>
  </si>
  <si>
    <t>林佳铭</t>
  </si>
  <si>
    <t>裴雪柯</t>
  </si>
  <si>
    <t>盛云天</t>
  </si>
  <si>
    <t>周孜培</t>
  </si>
  <si>
    <t>陈  翼</t>
  </si>
  <si>
    <t>许寒惠</t>
  </si>
  <si>
    <t>方炜男</t>
  </si>
  <si>
    <t>陈朱烽</t>
  </si>
  <si>
    <t>李政超</t>
  </si>
  <si>
    <t>祁  璐</t>
  </si>
  <si>
    <t>肖  玲</t>
  </si>
  <si>
    <t>任飞燕</t>
  </si>
  <si>
    <t>周逸飞</t>
  </si>
  <si>
    <t>刘  炜</t>
  </si>
  <si>
    <t>孙  彤</t>
  </si>
  <si>
    <t>王烨辉</t>
  </si>
  <si>
    <t>李曼祺</t>
  </si>
  <si>
    <t>陈鲲烨</t>
  </si>
  <si>
    <t>翟文琪</t>
  </si>
  <si>
    <t>潘  阳</t>
  </si>
  <si>
    <t>濮杭誉</t>
  </si>
  <si>
    <t>吴秀莹</t>
  </si>
  <si>
    <t>戚良涛</t>
  </si>
  <si>
    <t>王静文</t>
  </si>
  <si>
    <t>陈  诺</t>
  </si>
  <si>
    <t>曾露露</t>
  </si>
  <si>
    <t>王胡旭</t>
  </si>
  <si>
    <t>林泽枫</t>
  </si>
  <si>
    <t>祁佳桦</t>
  </si>
  <si>
    <t>张  烨</t>
  </si>
  <si>
    <t>徐宇程</t>
  </si>
  <si>
    <t>张曼玉</t>
  </si>
  <si>
    <t>侯洁慧</t>
  </si>
  <si>
    <t>周镇栋</t>
  </si>
  <si>
    <t>王珂璐</t>
  </si>
  <si>
    <t>祁艳妃</t>
  </si>
  <si>
    <t>陈家渝</t>
  </si>
  <si>
    <t>周  涛</t>
  </si>
  <si>
    <t>熊程豪</t>
  </si>
  <si>
    <t>钱  程</t>
  </si>
  <si>
    <t>张燚洲</t>
  </si>
  <si>
    <t>傅海杰</t>
  </si>
  <si>
    <t>薛佳浩</t>
  </si>
  <si>
    <t>任裕杰</t>
  </si>
  <si>
    <t>关华宇</t>
  </si>
  <si>
    <t>金佳峰</t>
  </si>
  <si>
    <t>赵祝琴</t>
  </si>
  <si>
    <t>田峻宇</t>
  </si>
  <si>
    <t>陈岚</t>
  </si>
  <si>
    <t>陈思瑜</t>
  </si>
  <si>
    <t>陈忆涛</t>
  </si>
  <si>
    <t>陈垠杰</t>
  </si>
  <si>
    <t>程怀智</t>
  </si>
  <si>
    <t>程甜甜</t>
  </si>
  <si>
    <t>戴可欣</t>
  </si>
  <si>
    <t>邓申耀</t>
  </si>
  <si>
    <t>冯敏</t>
  </si>
  <si>
    <t>傅晓栋</t>
  </si>
  <si>
    <t>傅卓冉</t>
  </si>
  <si>
    <t>甘筱萱</t>
  </si>
  <si>
    <t>管思源</t>
  </si>
  <si>
    <t>郭浩雨</t>
  </si>
  <si>
    <t>胡益豪</t>
  </si>
  <si>
    <t>胡余柯</t>
  </si>
  <si>
    <t>蒋灿</t>
  </si>
  <si>
    <t>金纡彤</t>
  </si>
  <si>
    <t>劳雨轩</t>
  </si>
  <si>
    <t>李均涛</t>
  </si>
  <si>
    <t>李思清</t>
  </si>
  <si>
    <t>李扬</t>
  </si>
  <si>
    <t>李雨镐</t>
  </si>
  <si>
    <t>李忠磊</t>
  </si>
  <si>
    <t>刘鑫杰</t>
  </si>
  <si>
    <t>母旭</t>
  </si>
  <si>
    <t>潘佳耀</t>
  </si>
  <si>
    <t>钱培洋</t>
  </si>
  <si>
    <t>强凯翡</t>
  </si>
  <si>
    <t>沈垚窈</t>
  </si>
  <si>
    <t>王金娜</t>
  </si>
  <si>
    <t>王颖婷</t>
  </si>
  <si>
    <t>王泽淇</t>
  </si>
  <si>
    <t>吴舒怡</t>
  </si>
  <si>
    <t>肖阳</t>
  </si>
  <si>
    <t>宣金婷</t>
  </si>
  <si>
    <t>薛洪华</t>
  </si>
  <si>
    <t>薛燕飞</t>
  </si>
  <si>
    <t>严伊雯</t>
  </si>
  <si>
    <t>余莎</t>
  </si>
  <si>
    <t>曾雅轩</t>
  </si>
  <si>
    <t>章凯彬</t>
  </si>
  <si>
    <t>周国鑫</t>
  </si>
  <si>
    <t>朱铁梁</t>
  </si>
  <si>
    <t>朱莹</t>
  </si>
  <si>
    <t>朱张妍</t>
  </si>
  <si>
    <t>陈何凯</t>
  </si>
  <si>
    <t>孙宇洲</t>
  </si>
  <si>
    <t>李玉鑫</t>
  </si>
  <si>
    <t>戴雨淇</t>
  </si>
  <si>
    <t>程雯雯</t>
  </si>
  <si>
    <t>吴明俊</t>
  </si>
  <si>
    <t>宋湘黔</t>
  </si>
  <si>
    <t>程子琦</t>
  </si>
  <si>
    <t>张烨钟</t>
  </si>
  <si>
    <t>王亚博</t>
  </si>
  <si>
    <t>傅文斌</t>
  </si>
  <si>
    <t>祁心妍</t>
  </si>
  <si>
    <t>杜一鸣</t>
  </si>
  <si>
    <t>傅炜炜</t>
  </si>
  <si>
    <t>李  磊</t>
  </si>
  <si>
    <t>孔子瑶</t>
  </si>
  <si>
    <t>王铭杨</t>
  </si>
  <si>
    <t>蒋权威</t>
  </si>
  <si>
    <t>莫方圆</t>
  </si>
  <si>
    <t>孙叶蕾</t>
  </si>
  <si>
    <t>周愉翔</t>
  </si>
  <si>
    <t>莫妍绮</t>
  </si>
  <si>
    <t>华忠</t>
  </si>
  <si>
    <t>曹柯</t>
  </si>
  <si>
    <t>蒋佩值</t>
  </si>
  <si>
    <t>蒋烨</t>
  </si>
  <si>
    <t>杜  珊</t>
  </si>
  <si>
    <t>唐紫健</t>
  </si>
  <si>
    <t>章  垚</t>
  </si>
  <si>
    <t>金绍祺</t>
  </si>
  <si>
    <t>方焱彤</t>
  </si>
  <si>
    <t>张倩</t>
  </si>
  <si>
    <t>叶伟鑫</t>
  </si>
  <si>
    <t>汪舒琴</t>
  </si>
  <si>
    <t>王泽行</t>
  </si>
  <si>
    <t>李明胜</t>
  </si>
  <si>
    <t>戴瑜彤</t>
  </si>
  <si>
    <t>何佳栋</t>
  </si>
  <si>
    <t>何佳铭</t>
  </si>
  <si>
    <t>戴成斐</t>
  </si>
  <si>
    <t>胡怡辰</t>
  </si>
  <si>
    <t>戴华樑</t>
  </si>
  <si>
    <t>王金宇</t>
  </si>
  <si>
    <t>柳润源</t>
  </si>
  <si>
    <t>马某某</t>
  </si>
  <si>
    <t>嵇奕晴</t>
  </si>
  <si>
    <t>戴佳瑶</t>
  </si>
  <si>
    <t>陆燚连</t>
  </si>
  <si>
    <t>王超宇</t>
  </si>
  <si>
    <t>王欣祎</t>
  </si>
  <si>
    <t>朱诗仪</t>
  </si>
  <si>
    <t>沈  策</t>
  </si>
  <si>
    <t>丁亦睿</t>
  </si>
  <si>
    <t>金家湙</t>
  </si>
  <si>
    <t>戴剑波</t>
  </si>
  <si>
    <t>李  龙</t>
  </si>
  <si>
    <t>李玉芳</t>
  </si>
  <si>
    <t>孔可可</t>
  </si>
  <si>
    <t>祁琳娜</t>
  </si>
  <si>
    <t>鲍清科</t>
  </si>
  <si>
    <t>郭伊圻</t>
  </si>
  <si>
    <t>朱越灿</t>
  </si>
  <si>
    <t>祁  梦</t>
  </si>
  <si>
    <t>寿晨怡</t>
  </si>
  <si>
    <t>周佳宇</t>
  </si>
  <si>
    <t>戴浩东</t>
  </si>
  <si>
    <t>魏桢怡</t>
  </si>
  <si>
    <t>傅琦瑶</t>
  </si>
  <si>
    <t>吴佳康</t>
  </si>
  <si>
    <t>周炬程</t>
  </si>
  <si>
    <t>李  澳</t>
  </si>
  <si>
    <t>邬崇扬</t>
  </si>
  <si>
    <t>陈  泷</t>
  </si>
  <si>
    <t>陈泽华</t>
  </si>
  <si>
    <t>苏宇航</t>
  </si>
  <si>
    <t>蒋富裕</t>
  </si>
  <si>
    <t>杨烨莹</t>
  </si>
  <si>
    <t>刘巧燕</t>
  </si>
  <si>
    <t>朱杰米</t>
  </si>
  <si>
    <t>邓宇杰</t>
  </si>
  <si>
    <t>黄太平</t>
  </si>
  <si>
    <t>郑海健</t>
  </si>
  <si>
    <t>周文强</t>
  </si>
  <si>
    <t>赵  霖</t>
  </si>
  <si>
    <t>魏佳佳</t>
  </si>
  <si>
    <t>鲁凯豪</t>
  </si>
  <si>
    <t>张冰旭</t>
  </si>
  <si>
    <t>盛文康</t>
  </si>
  <si>
    <t>贾浩宇</t>
  </si>
  <si>
    <t>谭  毅</t>
  </si>
  <si>
    <t>徐乾康</t>
  </si>
  <si>
    <t>郭晏华</t>
  </si>
  <si>
    <t>温志远</t>
  </si>
  <si>
    <t>张宏</t>
  </si>
  <si>
    <t>李娇敏</t>
  </si>
  <si>
    <t>高宇杰</t>
  </si>
  <si>
    <t>薛彤瑶</t>
  </si>
  <si>
    <t>孔哲能</t>
  </si>
  <si>
    <t>钟致涵</t>
  </si>
  <si>
    <t>陈洁怡</t>
  </si>
  <si>
    <t>解云杰</t>
  </si>
  <si>
    <t>林新鹏</t>
  </si>
  <si>
    <t>钟语嫣</t>
  </si>
  <si>
    <t>尤丽图孜</t>
  </si>
  <si>
    <t>刘奥鹏</t>
  </si>
  <si>
    <t>孔美琪</t>
  </si>
  <si>
    <t>王泽华</t>
  </si>
  <si>
    <t>祁雨梦</t>
  </si>
  <si>
    <t>孔明辉</t>
  </si>
  <si>
    <t>钱奕洁</t>
  </si>
  <si>
    <t>胡均开</t>
  </si>
  <si>
    <t>柳凌峰</t>
  </si>
  <si>
    <t>钱欣杰</t>
  </si>
  <si>
    <t>施柯羽</t>
  </si>
  <si>
    <t>徐璐萍</t>
  </si>
  <si>
    <t>李风静</t>
  </si>
  <si>
    <t>祁明慧</t>
  </si>
  <si>
    <t>廖德峰</t>
  </si>
  <si>
    <t>俞佳慧</t>
  </si>
  <si>
    <t>强雯琦</t>
  </si>
  <si>
    <t>王成凯</t>
  </si>
  <si>
    <t>胡玉</t>
  </si>
  <si>
    <t>邵炉云</t>
  </si>
  <si>
    <t>周雨阳</t>
  </si>
  <si>
    <t>许炫杰</t>
  </si>
  <si>
    <t>刘坤林</t>
  </si>
  <si>
    <t>祁冰欣</t>
  </si>
  <si>
    <t>祁家乐</t>
  </si>
  <si>
    <t>沈家楠</t>
  </si>
  <si>
    <t>许颖</t>
  </si>
  <si>
    <t>彭海柯</t>
  </si>
  <si>
    <t>肖正涛</t>
  </si>
  <si>
    <t>游江华</t>
  </si>
  <si>
    <t>陆士豪</t>
  </si>
  <si>
    <t>张家和</t>
  </si>
  <si>
    <t>朱彤云天</t>
  </si>
  <si>
    <t>周淋淋</t>
  </si>
  <si>
    <t>冯益楠</t>
  </si>
  <si>
    <t>董凯雯</t>
  </si>
  <si>
    <t>倪伟</t>
  </si>
  <si>
    <t>薛佳婧</t>
  </si>
  <si>
    <t>何宇铭</t>
  </si>
  <si>
    <t>鲍方宇</t>
  </si>
  <si>
    <t>张文涵</t>
  </si>
  <si>
    <t>濮一帆</t>
  </si>
  <si>
    <t>陶依敏</t>
  </si>
  <si>
    <t>卢文轩</t>
  </si>
  <si>
    <t>金子奕</t>
  </si>
  <si>
    <t>戴琦</t>
  </si>
  <si>
    <t>杜奕婷</t>
  </si>
  <si>
    <t>金家耀</t>
  </si>
  <si>
    <t>钱海波</t>
  </si>
  <si>
    <t>孙超群</t>
  </si>
  <si>
    <t>朱驰鸣</t>
  </si>
  <si>
    <t>潘紫盈</t>
  </si>
  <si>
    <t>赵凌</t>
  </si>
  <si>
    <t>祁天瑜</t>
  </si>
  <si>
    <t>沈煜耀</t>
  </si>
  <si>
    <t>寿俞盼</t>
  </si>
  <si>
    <t>廖昭飞</t>
  </si>
  <si>
    <t>黄振江</t>
  </si>
  <si>
    <t>祁书阳</t>
  </si>
  <si>
    <t>叶景怡</t>
  </si>
  <si>
    <t>陶俊岩</t>
  </si>
  <si>
    <t>何英杰</t>
  </si>
  <si>
    <t>韦淑怡</t>
  </si>
  <si>
    <t>徐梦玉</t>
  </si>
  <si>
    <t>李佳奇</t>
  </si>
  <si>
    <t>张贤彬</t>
  </si>
  <si>
    <t>郭俊可</t>
  </si>
  <si>
    <t>金一丹</t>
  </si>
  <si>
    <t>陈炯彪</t>
  </si>
  <si>
    <t>陈铭伟</t>
  </si>
  <si>
    <t>陈婉欣</t>
  </si>
  <si>
    <t>李宏杰</t>
  </si>
  <si>
    <t>李彬彬</t>
  </si>
  <si>
    <t>陈淑芳</t>
  </si>
  <si>
    <t>钱洋洋</t>
  </si>
  <si>
    <t>尉一男</t>
  </si>
  <si>
    <t>单子翰</t>
  </si>
  <si>
    <t>刘蔓</t>
  </si>
  <si>
    <t>詹成有</t>
  </si>
  <si>
    <t>左鸿伟</t>
  </si>
  <si>
    <t>沈桐怡</t>
  </si>
  <si>
    <t>王俊灿</t>
  </si>
  <si>
    <t>徐毅梵</t>
  </si>
  <si>
    <t>张锾婷</t>
  </si>
  <si>
    <t>王一龙</t>
  </si>
  <si>
    <t>樊 杨</t>
  </si>
  <si>
    <t>朱铮扬</t>
  </si>
  <si>
    <t>高炜</t>
  </si>
  <si>
    <t>李足萍</t>
  </si>
  <si>
    <t>张崇林</t>
  </si>
  <si>
    <t>王腾超</t>
  </si>
  <si>
    <t>祁雨露</t>
  </si>
  <si>
    <t>王奇恩</t>
  </si>
  <si>
    <t>祁佳怡</t>
  </si>
  <si>
    <t>傅恒彩</t>
  </si>
  <si>
    <t>鲍张顺</t>
  </si>
  <si>
    <t>李鑫源</t>
  </si>
  <si>
    <t>王嘉懋</t>
  </si>
  <si>
    <t>黄晨颖</t>
  </si>
  <si>
    <t>钱芝颖</t>
  </si>
  <si>
    <t>董皖钰</t>
  </si>
  <si>
    <t>裘斌</t>
  </si>
  <si>
    <t>郭正宇</t>
  </si>
  <si>
    <t>李郑</t>
  </si>
  <si>
    <t>孙小龙</t>
  </si>
  <si>
    <t>陶驹</t>
  </si>
  <si>
    <t>刘磊星</t>
  </si>
  <si>
    <t>刘霞</t>
  </si>
  <si>
    <t>周小龙</t>
  </si>
  <si>
    <t>叶嘉</t>
  </si>
  <si>
    <t>申伊龙</t>
  </si>
  <si>
    <t>刘露铭</t>
  </si>
  <si>
    <t>张雪丹</t>
  </si>
  <si>
    <t>朱馨怡</t>
  </si>
  <si>
    <t>孙彭飞</t>
  </si>
  <si>
    <t>刘晴</t>
  </si>
  <si>
    <t>章杭</t>
  </si>
  <si>
    <t>胡克涛</t>
  </si>
  <si>
    <t>齐星宇</t>
  </si>
  <si>
    <t>庄秋雨</t>
  </si>
  <si>
    <t>邹怡璇</t>
  </si>
  <si>
    <t>祁梦雨</t>
  </si>
  <si>
    <t>柳爱瑜</t>
  </si>
  <si>
    <t>陈栋敏</t>
  </si>
  <si>
    <t>徐致杰</t>
  </si>
  <si>
    <t>祁路亚</t>
  </si>
  <si>
    <t>薛心仪</t>
  </si>
  <si>
    <t>肖勇棋</t>
  </si>
  <si>
    <t>唐渝斌</t>
  </si>
  <si>
    <t>程可怡</t>
  </si>
  <si>
    <t>祁鑫栋</t>
  </si>
  <si>
    <t>李宇琦</t>
  </si>
  <si>
    <t>朱君耀</t>
  </si>
  <si>
    <t>李佳科</t>
  </si>
  <si>
    <t>戴璐彬</t>
  </si>
  <si>
    <t>唐含笑</t>
  </si>
  <si>
    <t>劳施恩</t>
  </si>
  <si>
    <t>高瑜</t>
  </si>
  <si>
    <t>戴柯磊</t>
  </si>
  <si>
    <t>莫艳婷</t>
  </si>
  <si>
    <t>赵龙怡</t>
  </si>
  <si>
    <t>祁文颖</t>
  </si>
  <si>
    <t>俞镇添</t>
  </si>
  <si>
    <t>季悦畅</t>
  </si>
  <si>
    <t>李宇浩</t>
  </si>
  <si>
    <t>张鹏飞</t>
  </si>
  <si>
    <t>汪昀华</t>
  </si>
  <si>
    <t>夏依娜</t>
  </si>
  <si>
    <t>魏柯雯</t>
  </si>
  <si>
    <t>刘铭嘉</t>
  </si>
  <si>
    <t>卢文清</t>
  </si>
  <si>
    <t>张泽宇</t>
  </si>
  <si>
    <t>母小义</t>
  </si>
  <si>
    <t>袁满</t>
  </si>
  <si>
    <t>吴尘</t>
  </si>
  <si>
    <t>杜欣月</t>
  </si>
  <si>
    <t>谢帅</t>
  </si>
  <si>
    <t>吴敢涛</t>
  </si>
  <si>
    <t>付晓雨</t>
  </si>
  <si>
    <t>陶洋</t>
  </si>
  <si>
    <t>陈浩成</t>
  </si>
  <si>
    <t>李琦</t>
  </si>
  <si>
    <t>王腾洲</t>
  </si>
  <si>
    <t>黄柯竣</t>
  </si>
  <si>
    <t>郭佳蕾</t>
  </si>
  <si>
    <t>傅  狄</t>
  </si>
  <si>
    <t>庞伟</t>
  </si>
  <si>
    <t>丁  颖</t>
  </si>
  <si>
    <t>傅君豪</t>
  </si>
  <si>
    <t>朱晨鸣</t>
  </si>
  <si>
    <t>钱一楠</t>
  </si>
  <si>
    <t>俞奕灵</t>
  </si>
  <si>
    <t>傅学涵</t>
  </si>
  <si>
    <t>熊佳怡</t>
  </si>
  <si>
    <t>薛奕霖</t>
  </si>
  <si>
    <t>祁  豪</t>
  </si>
  <si>
    <t>祁宏彬</t>
  </si>
  <si>
    <t>李  凌</t>
  </si>
  <si>
    <t>冯雨婷</t>
  </si>
  <si>
    <t>金栩涛</t>
  </si>
  <si>
    <t>方楚怡</t>
  </si>
  <si>
    <t>杨  黎</t>
  </si>
  <si>
    <t>陈张乐</t>
  </si>
  <si>
    <t>孙剑楠</t>
  </si>
  <si>
    <t>李琪</t>
  </si>
  <si>
    <t>彭科超</t>
  </si>
  <si>
    <t>张  柯</t>
  </si>
  <si>
    <t>范晓杰</t>
  </si>
  <si>
    <t>陈相俊</t>
  </si>
  <si>
    <t>解贻广</t>
  </si>
  <si>
    <t>黄文菊</t>
  </si>
  <si>
    <t>程  彪</t>
  </si>
  <si>
    <t>朱宁韬</t>
  </si>
  <si>
    <t>梅恒恺</t>
  </si>
  <si>
    <t>章世龙</t>
  </si>
  <si>
    <t>潘银宇</t>
  </si>
  <si>
    <t>黄宇鹤</t>
  </si>
  <si>
    <t>周佳奕</t>
  </si>
  <si>
    <t>徐卓艺</t>
  </si>
  <si>
    <t>周智钧</t>
  </si>
  <si>
    <t>戴树庄</t>
  </si>
  <si>
    <t>王朋阳</t>
  </si>
  <si>
    <t>顾蒙阳</t>
  </si>
  <si>
    <t>程一鸣</t>
  </si>
  <si>
    <t>濮孝利</t>
  </si>
  <si>
    <t>金茂</t>
  </si>
  <si>
    <t>祁逸琳</t>
  </si>
  <si>
    <t>张哲</t>
  </si>
  <si>
    <t>汤柯杰</t>
  </si>
  <si>
    <t>连联政</t>
  </si>
  <si>
    <t>吴家豪</t>
  </si>
  <si>
    <t>李卓铖</t>
  </si>
  <si>
    <t>夏之仪</t>
  </si>
  <si>
    <t>洪雨欢</t>
  </si>
  <si>
    <t>杜依冰</t>
  </si>
  <si>
    <t>潘佳涛</t>
  </si>
  <si>
    <t>王伊雯</t>
  </si>
  <si>
    <t>张颖奇</t>
  </si>
  <si>
    <t>徐婷菲</t>
  </si>
  <si>
    <t>朱方承</t>
  </si>
  <si>
    <t>杜琦斌</t>
  </si>
  <si>
    <t>朱仙乐</t>
  </si>
  <si>
    <t>张卿扬</t>
  </si>
  <si>
    <t>葛豪情</t>
  </si>
  <si>
    <t>王均尧</t>
  </si>
  <si>
    <t>董鉴晓</t>
  </si>
  <si>
    <t>沈徐烽</t>
  </si>
  <si>
    <t>余卓</t>
  </si>
  <si>
    <t>夏雯静</t>
  </si>
  <si>
    <t>黄思东</t>
  </si>
  <si>
    <t>陈添鑫</t>
  </si>
  <si>
    <t>孔可怡</t>
  </si>
  <si>
    <t>陈艺烽</t>
  </si>
  <si>
    <t>朱少杰</t>
  </si>
  <si>
    <t>朱君科</t>
  </si>
  <si>
    <t>杨语瑾</t>
  </si>
  <si>
    <t>钱圣吉</t>
  </si>
  <si>
    <t>孔梦瑶</t>
  </si>
  <si>
    <t>张晨兮</t>
  </si>
  <si>
    <t>朱宸君</t>
  </si>
  <si>
    <t>李亚麟</t>
  </si>
  <si>
    <t>施方也</t>
  </si>
  <si>
    <t>鲍乐琦</t>
  </si>
  <si>
    <t>陈屹鸣</t>
  </si>
  <si>
    <t>计杨影</t>
  </si>
  <si>
    <t>陈禹柯</t>
  </si>
  <si>
    <t>朱佳杰</t>
  </si>
  <si>
    <t>金明霞</t>
  </si>
  <si>
    <t>钱舒琪</t>
  </si>
  <si>
    <t>孙旭航</t>
  </si>
  <si>
    <t>段云胜</t>
  </si>
  <si>
    <t>郜优雅</t>
  </si>
  <si>
    <t>黄彦雷</t>
  </si>
  <si>
    <t>李毅博</t>
  </si>
  <si>
    <t>谢  艳</t>
  </si>
  <si>
    <t>曾德旭</t>
  </si>
  <si>
    <t>蒋睿</t>
  </si>
  <si>
    <t>杨路菁</t>
  </si>
  <si>
    <t>徐一梵</t>
  </si>
  <si>
    <t>朱子恒</t>
  </si>
  <si>
    <t>朱译雯</t>
  </si>
  <si>
    <t>范晓强</t>
  </si>
  <si>
    <t>代艺</t>
  </si>
  <si>
    <t>桂亚平</t>
  </si>
  <si>
    <t>赵昕怡</t>
  </si>
  <si>
    <t>苏  洋</t>
  </si>
  <si>
    <t>孟慧</t>
  </si>
  <si>
    <t>王瑞龙</t>
  </si>
  <si>
    <t>徐子衡</t>
  </si>
  <si>
    <t>李素华</t>
  </si>
  <si>
    <t>郁宙</t>
  </si>
  <si>
    <t>白佳丽</t>
  </si>
  <si>
    <t xml:space="preserve">陈锁锁 </t>
  </si>
  <si>
    <t xml:space="preserve">王怿豪 </t>
  </si>
  <si>
    <t>胡秀梅</t>
  </si>
  <si>
    <t>钱柯铭</t>
  </si>
  <si>
    <t>吴于</t>
  </si>
  <si>
    <t>朱文莉</t>
  </si>
  <si>
    <t>孔沈恺源</t>
  </si>
  <si>
    <t>金烨科</t>
  </si>
  <si>
    <t>尉陈丹</t>
  </si>
  <si>
    <t>祁佳海</t>
  </si>
  <si>
    <t>钱诗琪</t>
  </si>
  <si>
    <t>郭阳阳</t>
  </si>
  <si>
    <t>薛骄</t>
  </si>
  <si>
    <t>柳璐瑶</t>
  </si>
  <si>
    <t>施冠勇</t>
  </si>
  <si>
    <t>金童威</t>
  </si>
  <si>
    <t>沈宇祺</t>
  </si>
  <si>
    <t>沈宏杰</t>
  </si>
  <si>
    <t>冯  扬</t>
  </si>
  <si>
    <t>厉嘉豪</t>
  </si>
  <si>
    <t>徐晨奕</t>
  </si>
  <si>
    <t>冯静悦</t>
  </si>
  <si>
    <t>毛晓杰</t>
  </si>
  <si>
    <t>王  彤,</t>
  </si>
  <si>
    <t>胡力鹏</t>
  </si>
  <si>
    <t>张惠贞</t>
  </si>
  <si>
    <t>桂虎</t>
  </si>
  <si>
    <t>汤杰杰</t>
  </si>
  <si>
    <t>全康悦</t>
  </si>
  <si>
    <t>李昱慧</t>
  </si>
  <si>
    <t>朱天昊</t>
  </si>
  <si>
    <t>彭益顺</t>
  </si>
  <si>
    <t>岳高安</t>
  </si>
  <si>
    <t>严晨薇</t>
  </si>
  <si>
    <t>郭曼雨</t>
  </si>
  <si>
    <t>高  适</t>
  </si>
  <si>
    <t>刘江</t>
  </si>
  <si>
    <t>叶雨欣</t>
  </si>
  <si>
    <t>华龙海</t>
  </si>
  <si>
    <t>刘永涛</t>
  </si>
  <si>
    <t>周小凤</t>
  </si>
  <si>
    <t>尹嘉伊</t>
  </si>
  <si>
    <t>朱和玉</t>
  </si>
  <si>
    <t>袁桦彬</t>
  </si>
  <si>
    <t>张小雨</t>
  </si>
  <si>
    <t>陈天赐</t>
  </si>
  <si>
    <t>吴炜林</t>
  </si>
  <si>
    <t>许安琪</t>
  </si>
  <si>
    <t>程哲鹏</t>
  </si>
  <si>
    <t>连淑媛</t>
  </si>
  <si>
    <t>左雯玥</t>
  </si>
  <si>
    <t>徐桂妤</t>
  </si>
  <si>
    <t>毛  银</t>
  </si>
  <si>
    <t>周斯婕</t>
  </si>
  <si>
    <t>陈绍楠</t>
  </si>
  <si>
    <t>金一宁</t>
  </si>
  <si>
    <t>孔奕彬</t>
  </si>
  <si>
    <t>叶玲颖</t>
  </si>
  <si>
    <t>俞森垚</t>
  </si>
  <si>
    <t>黄婷婷</t>
  </si>
  <si>
    <t>赵文静</t>
  </si>
  <si>
    <t>张羽萌</t>
  </si>
  <si>
    <t>高蝶颖</t>
  </si>
  <si>
    <t>柳泽淇</t>
  </si>
  <si>
    <t>强君萍</t>
  </si>
  <si>
    <t>孔春萍</t>
  </si>
  <si>
    <t>黄娜娜</t>
  </si>
  <si>
    <t>陶伟涛</t>
  </si>
  <si>
    <t>崔潘祥</t>
  </si>
  <si>
    <t>陈锦波</t>
  </si>
  <si>
    <t>王尔昊</t>
  </si>
  <si>
    <t>曾  泉</t>
  </si>
  <si>
    <t>伍国莉</t>
  </si>
  <si>
    <t>张清兵</t>
  </si>
  <si>
    <t>罗丽惠</t>
  </si>
  <si>
    <t>陶贻豪</t>
  </si>
  <si>
    <t>李  博</t>
  </si>
  <si>
    <t>周佳淼</t>
  </si>
  <si>
    <t>劳伊楠</t>
  </si>
  <si>
    <t>寇文基</t>
  </si>
  <si>
    <t>胡宇豪</t>
  </si>
  <si>
    <t>祁涵宇</t>
  </si>
  <si>
    <t>温文宁</t>
  </si>
  <si>
    <t>李  颖</t>
  </si>
  <si>
    <t>薛浩天</t>
  </si>
  <si>
    <t>杨国栋</t>
  </si>
  <si>
    <t>林文涛</t>
  </si>
  <si>
    <t>傅佳森</t>
  </si>
  <si>
    <t>堵佳楠</t>
  </si>
  <si>
    <t>祁振豪</t>
  </si>
  <si>
    <t>朱晓</t>
  </si>
  <si>
    <t>王佳烽</t>
  </si>
  <si>
    <t>何周琪</t>
  </si>
  <si>
    <t>谢昊君</t>
  </si>
  <si>
    <t>周烨华</t>
  </si>
  <si>
    <t>郑芳玲</t>
  </si>
  <si>
    <t>王锦涛</t>
  </si>
  <si>
    <t>孔程芳</t>
  </si>
  <si>
    <t>孔睿华</t>
  </si>
  <si>
    <t>薛栋斐</t>
  </si>
  <si>
    <t>陈权</t>
  </si>
  <si>
    <t>陈彬钞</t>
  </si>
  <si>
    <t>薛鹏伟</t>
  </si>
  <si>
    <t>陈沁如</t>
  </si>
  <si>
    <t>朱曼</t>
  </si>
  <si>
    <t>赵逸杰</t>
  </si>
  <si>
    <t>薛辛夷</t>
  </si>
  <si>
    <t>薛佳宇</t>
  </si>
  <si>
    <t>王飞腾</t>
  </si>
  <si>
    <t>赵佳妍</t>
  </si>
  <si>
    <t>徐诗楠</t>
  </si>
  <si>
    <t>陈鸿康</t>
  </si>
  <si>
    <t>汪戚业</t>
  </si>
  <si>
    <t>杜依清</t>
  </si>
  <si>
    <t>何奕霖</t>
  </si>
  <si>
    <t>钱涵杰</t>
  </si>
  <si>
    <t>周露飞</t>
  </si>
  <si>
    <t>薛子悦</t>
  </si>
  <si>
    <t>姜可儿</t>
  </si>
  <si>
    <t>钟瑞雯</t>
  </si>
  <si>
    <t>张家慧</t>
  </si>
  <si>
    <t>李亚博</t>
  </si>
  <si>
    <t>陈建</t>
  </si>
  <si>
    <t>盛栋</t>
  </si>
  <si>
    <t>陆晴朗</t>
  </si>
  <si>
    <t>邹旭阳</t>
  </si>
  <si>
    <t>赵家辉</t>
  </si>
  <si>
    <t>陈容雁</t>
  </si>
  <si>
    <t>尹娣</t>
  </si>
  <si>
    <t>陶彦妮</t>
  </si>
  <si>
    <t>牟诗琦</t>
  </si>
  <si>
    <t>胡杭</t>
  </si>
  <si>
    <t>金杨晨</t>
  </si>
  <si>
    <t>张卓玲</t>
  </si>
  <si>
    <t>孔乐意</t>
  </si>
  <si>
    <t>杨亦逸</t>
  </si>
  <si>
    <t>傅欣怡</t>
  </si>
  <si>
    <t>劳桢钖</t>
  </si>
  <si>
    <t>林晓颖</t>
  </si>
  <si>
    <t>任洋涛</t>
  </si>
  <si>
    <t>陈雪晴</t>
  </si>
  <si>
    <t>沈佳棋</t>
  </si>
  <si>
    <t>戴翼扬</t>
  </si>
  <si>
    <t>李胡凯</t>
  </si>
  <si>
    <t>王璐凡</t>
  </si>
  <si>
    <t>唐奇栋</t>
  </si>
  <si>
    <t>徐金瑶</t>
  </si>
  <si>
    <t>沈方栖梧</t>
  </si>
  <si>
    <t>罗臻阳</t>
  </si>
  <si>
    <t>吴志莹</t>
  </si>
  <si>
    <t>马杭天</t>
  </si>
  <si>
    <t>傅晨慧</t>
  </si>
  <si>
    <t>汪正钦</t>
  </si>
  <si>
    <t>焦洪润</t>
  </si>
  <si>
    <t>姚璐娜</t>
  </si>
  <si>
    <t>张川</t>
  </si>
  <si>
    <t>舒月嫒</t>
  </si>
  <si>
    <t>赵远毅</t>
  </si>
  <si>
    <t>罗立欣</t>
  </si>
  <si>
    <t>黄志温</t>
  </si>
  <si>
    <t>朱佳明</t>
  </si>
  <si>
    <t>陈青青</t>
  </si>
  <si>
    <t>蒋孟原</t>
  </si>
  <si>
    <t>洪诗琦</t>
  </si>
  <si>
    <t>古培培</t>
  </si>
  <si>
    <t>黄梅雪</t>
  </si>
  <si>
    <t>孟怡林</t>
  </si>
  <si>
    <t>颜康</t>
  </si>
  <si>
    <t>李玟</t>
  </si>
  <si>
    <t>水泉</t>
  </si>
  <si>
    <t>吕薇</t>
  </si>
  <si>
    <t>肖政伟</t>
  </si>
  <si>
    <t>孔华萍</t>
  </si>
  <si>
    <t>孔程灏</t>
  </si>
  <si>
    <t>潘蕾</t>
  </si>
  <si>
    <t>林恺杰</t>
  </si>
  <si>
    <t>徐程莉</t>
  </si>
  <si>
    <t>徐程铭</t>
  </si>
  <si>
    <t>强伟钦</t>
  </si>
  <si>
    <t>潘子仪</t>
  </si>
  <si>
    <t>傅卓涵</t>
  </si>
  <si>
    <t>黄光程</t>
  </si>
  <si>
    <t>祁天鸿</t>
  </si>
  <si>
    <t>祁思燕</t>
  </si>
  <si>
    <t>陈天铭</t>
  </si>
  <si>
    <t>程可儿</t>
  </si>
  <si>
    <t>祁楠</t>
  </si>
  <si>
    <t>何彬杰</t>
  </si>
  <si>
    <t>袁冰吉</t>
  </si>
  <si>
    <t>薛舒婷</t>
  </si>
  <si>
    <t>余耀然</t>
  </si>
  <si>
    <t>王鹏程</t>
  </si>
  <si>
    <t>马飞扬</t>
  </si>
  <si>
    <t>刘静</t>
  </si>
  <si>
    <t>黄德瑞</t>
  </si>
  <si>
    <t>候雨彤</t>
  </si>
  <si>
    <t>许彬倩</t>
  </si>
  <si>
    <t>周旭阳</t>
  </si>
  <si>
    <t>林益海</t>
  </si>
  <si>
    <t>王钰轩</t>
  </si>
  <si>
    <t>毛敬程</t>
  </si>
  <si>
    <t>卢文佳</t>
  </si>
  <si>
    <t>孙梦华</t>
  </si>
  <si>
    <t>祁晴</t>
  </si>
  <si>
    <t>周海军</t>
  </si>
  <si>
    <t>姚宇辉</t>
  </si>
  <si>
    <t>尹凡凡</t>
  </si>
  <si>
    <t>蓝霞</t>
  </si>
  <si>
    <t>聂健行</t>
  </si>
  <si>
    <t>胡诗婧</t>
  </si>
  <si>
    <t>傅铭君</t>
  </si>
  <si>
    <t>孔海燕</t>
  </si>
  <si>
    <t>胡丝宇</t>
  </si>
  <si>
    <t>胡光辉</t>
  </si>
  <si>
    <t>胡晓颖</t>
  </si>
  <si>
    <t>高依楠</t>
  </si>
  <si>
    <t>陈琦媛</t>
  </si>
  <si>
    <t>陈竹青</t>
  </si>
  <si>
    <t>汤家豪</t>
  </si>
  <si>
    <t>朱勇波</t>
  </si>
  <si>
    <t>张堋</t>
  </si>
  <si>
    <t>赵伟豪</t>
  </si>
  <si>
    <t>李浩迪</t>
  </si>
  <si>
    <t>劳佳涛</t>
  </si>
  <si>
    <t>傅川阳</t>
  </si>
  <si>
    <t>熊国宝</t>
  </si>
  <si>
    <t>王佳名</t>
  </si>
  <si>
    <t>黄雪晴</t>
  </si>
  <si>
    <t>朱增斌</t>
  </si>
  <si>
    <t>薛文婧</t>
  </si>
  <si>
    <t>冯华涛</t>
  </si>
  <si>
    <t>周容宇</t>
  </si>
  <si>
    <t>朱可颖</t>
  </si>
  <si>
    <t>王志双</t>
  </si>
  <si>
    <t>李佳美</t>
  </si>
  <si>
    <t>孔彩虹</t>
  </si>
  <si>
    <t>陈佩琦</t>
  </si>
  <si>
    <t>薛欣然</t>
  </si>
  <si>
    <t>钱波</t>
  </si>
  <si>
    <t>王彪</t>
  </si>
  <si>
    <t>谢秋文</t>
  </si>
  <si>
    <t>朱丽花</t>
  </si>
  <si>
    <t>金乐怡</t>
  </si>
  <si>
    <t>孔金帅</t>
  </si>
  <si>
    <t>钱逸凡</t>
  </si>
  <si>
    <t>王筱骞</t>
  </si>
  <si>
    <t>祁佳楠</t>
  </si>
  <si>
    <t>潘未锴</t>
  </si>
  <si>
    <t>朱佳涛</t>
  </si>
  <si>
    <t>邵冰冰</t>
  </si>
  <si>
    <t>潘凯怡</t>
  </si>
  <si>
    <t>杨钊辉</t>
  </si>
  <si>
    <t>祁宇铖</t>
  </si>
  <si>
    <t>朱晨彬</t>
  </si>
  <si>
    <t>薛鹏超</t>
  </si>
  <si>
    <t>姜乐腾</t>
  </si>
  <si>
    <t>李一佳</t>
  </si>
  <si>
    <t>钟映慧</t>
  </si>
  <si>
    <t>姚彩彬</t>
  </si>
  <si>
    <t>孔彬怡</t>
  </si>
  <si>
    <t>陈博宏</t>
  </si>
  <si>
    <t>金颖倩</t>
  </si>
  <si>
    <t>王昕宇</t>
  </si>
  <si>
    <t>蔡  蕊</t>
  </si>
  <si>
    <t>荣伟龙</t>
  </si>
  <si>
    <t>袁冰心</t>
  </si>
  <si>
    <t>陈胤峰</t>
  </si>
  <si>
    <t>徐  鹏</t>
  </si>
  <si>
    <t>祁梦楠</t>
  </si>
  <si>
    <t>高  飞</t>
  </si>
  <si>
    <t>卞可儿</t>
  </si>
  <si>
    <t>王钰磊</t>
  </si>
  <si>
    <t>张  雪</t>
  </si>
  <si>
    <t>叶翔祥</t>
  </si>
  <si>
    <t>祁文帅</t>
  </si>
  <si>
    <t>李柯龙</t>
  </si>
  <si>
    <t>唐佳瑶</t>
  </si>
  <si>
    <t>朱嘉诚</t>
  </si>
  <si>
    <t>傅骏航</t>
  </si>
  <si>
    <t>章  婷</t>
  </si>
  <si>
    <t>庄丽文</t>
  </si>
  <si>
    <t>代  鑫</t>
  </si>
  <si>
    <t>冯  楠</t>
  </si>
  <si>
    <t>王城军</t>
  </si>
  <si>
    <t>钱启民</t>
  </si>
  <si>
    <t>严宇涛</t>
  </si>
  <si>
    <t>周  雄</t>
  </si>
  <si>
    <t>王奇千</t>
  </si>
  <si>
    <t>赵佳鸣</t>
  </si>
  <si>
    <t>孔稼阳</t>
  </si>
  <si>
    <t>戴雨昕</t>
  </si>
  <si>
    <t>徐梦璐</t>
  </si>
  <si>
    <t>周政洋</t>
  </si>
  <si>
    <t>潘晓灵</t>
  </si>
  <si>
    <t>刘李雅</t>
  </si>
  <si>
    <t>雷  峰</t>
  </si>
  <si>
    <t>王林峰</t>
  </si>
  <si>
    <t>胡君文</t>
  </si>
  <si>
    <t>夏明飞</t>
  </si>
  <si>
    <t>孔敏杰</t>
  </si>
  <si>
    <t>马洪志</t>
  </si>
  <si>
    <t>戴淼圣</t>
  </si>
  <si>
    <t>孙俞迪</t>
  </si>
  <si>
    <t>陈沁雪</t>
  </si>
  <si>
    <t>戴骏耀</t>
  </si>
  <si>
    <t>钱森林</t>
  </si>
  <si>
    <t>吴坤杰</t>
  </si>
  <si>
    <t>刘永祥</t>
  </si>
  <si>
    <t>陈智洪</t>
  </si>
  <si>
    <t>徐雨婷</t>
  </si>
  <si>
    <t>张周浩</t>
  </si>
  <si>
    <t>章洁艺</t>
  </si>
  <si>
    <t>潘墨</t>
  </si>
  <si>
    <t>杨雨纯</t>
  </si>
  <si>
    <t>母钱梦</t>
  </si>
  <si>
    <t>陈锦程</t>
  </si>
  <si>
    <t>邓艺</t>
  </si>
  <si>
    <t>俞梦婷</t>
  </si>
  <si>
    <t>赵雪羽</t>
  </si>
  <si>
    <t>孔金栋</t>
  </si>
  <si>
    <t>劳锦新</t>
  </si>
  <si>
    <t>周蓝</t>
  </si>
  <si>
    <t>王陈骏</t>
  </si>
  <si>
    <t>朱陶然</t>
  </si>
  <si>
    <t>潘净萍</t>
  </si>
  <si>
    <t>王程伊</t>
  </si>
  <si>
    <t>杨诗昀</t>
  </si>
  <si>
    <t>李豪杰</t>
  </si>
  <si>
    <t>俞景洲</t>
  </si>
  <si>
    <t>王茹雪</t>
  </si>
  <si>
    <t>欧周雯</t>
  </si>
  <si>
    <t>段雨含</t>
  </si>
  <si>
    <t>陈佳萍</t>
  </si>
  <si>
    <t>季玉婷</t>
  </si>
  <si>
    <t>梅盛辉</t>
  </si>
  <si>
    <t>宋昂泽</t>
  </si>
  <si>
    <t>陈煜尧</t>
  </si>
  <si>
    <t>曾如峰</t>
  </si>
  <si>
    <t>蒋佳颖</t>
  </si>
  <si>
    <t>叶妙森</t>
  </si>
  <si>
    <t>吴梦佳</t>
  </si>
  <si>
    <t>何强</t>
  </si>
  <si>
    <t>陈贸鸿</t>
  </si>
  <si>
    <t>胡陈瑶</t>
  </si>
  <si>
    <t>单业轩</t>
  </si>
  <si>
    <t>冯冠杰</t>
  </si>
  <si>
    <t>吴嘉懿</t>
  </si>
  <si>
    <t>秦淑媛</t>
  </si>
  <si>
    <t>马哲宇</t>
  </si>
  <si>
    <t>于江浩</t>
  </si>
  <si>
    <t>聂凤姿</t>
  </si>
  <si>
    <t>梁恩泽</t>
  </si>
  <si>
    <t>平嘉怡</t>
  </si>
  <si>
    <t>商宣雯</t>
  </si>
  <si>
    <t>黎昕宜</t>
  </si>
  <si>
    <t>金中道</t>
  </si>
  <si>
    <t>卓凌宣</t>
  </si>
  <si>
    <t>傅楠熙</t>
  </si>
  <si>
    <t>金世泽</t>
  </si>
  <si>
    <t>张安迪</t>
  </si>
  <si>
    <t>傅天怡</t>
  </si>
  <si>
    <t>尹左青</t>
  </si>
  <si>
    <t>崔依欣</t>
  </si>
  <si>
    <t>于伊人</t>
  </si>
  <si>
    <t>龚嘉栎</t>
  </si>
  <si>
    <t>唐浩楠</t>
  </si>
  <si>
    <t>单芷萱</t>
  </si>
  <si>
    <t>施承远</t>
  </si>
  <si>
    <t>杨智超</t>
  </si>
  <si>
    <t>李思成</t>
  </si>
  <si>
    <t>杨逸嘉</t>
  </si>
  <si>
    <t>杨浩煊</t>
  </si>
  <si>
    <t>周宇洋</t>
  </si>
  <si>
    <t>苏弈轩</t>
  </si>
  <si>
    <t>刘佳涵</t>
  </si>
  <si>
    <t>李张翊</t>
  </si>
  <si>
    <t>桑语欣</t>
  </si>
  <si>
    <t>陶晨铭</t>
  </si>
  <si>
    <t>董泽楠</t>
  </si>
  <si>
    <t>叶朱颜</t>
  </si>
  <si>
    <t>宋屹玲</t>
  </si>
  <si>
    <t>鲁骐齐</t>
  </si>
  <si>
    <t>杨晨昕</t>
  </si>
  <si>
    <t>章雪妍</t>
  </si>
  <si>
    <t>谢轶涵</t>
  </si>
  <si>
    <t>宋梦洁</t>
  </si>
  <si>
    <t>傅博洋</t>
  </si>
  <si>
    <t>叶展瑶</t>
  </si>
  <si>
    <t>潘演</t>
  </si>
  <si>
    <t>高静</t>
  </si>
  <si>
    <t>付雅馨</t>
  </si>
  <si>
    <t>王璐雨</t>
  </si>
  <si>
    <t>隋锦鹏</t>
  </si>
  <si>
    <t>冯浩哲</t>
  </si>
  <si>
    <t>姚键锋</t>
  </si>
  <si>
    <t>吕凤杰</t>
  </si>
  <si>
    <t>程卓宇</t>
  </si>
  <si>
    <t>王吉榆</t>
  </si>
  <si>
    <t>钱漫妮</t>
  </si>
  <si>
    <t>曹皮诺</t>
  </si>
  <si>
    <t>黄子杰</t>
  </si>
  <si>
    <t>张天乐</t>
  </si>
  <si>
    <t>汤淑涵</t>
  </si>
  <si>
    <t>金丹瑶</t>
  </si>
  <si>
    <t>史张莹嫣</t>
  </si>
  <si>
    <t>谢依凡</t>
  </si>
  <si>
    <t>魏熙宸</t>
  </si>
  <si>
    <t>张鑫浩</t>
  </si>
  <si>
    <t>闫家赫</t>
  </si>
  <si>
    <t>雒佳航</t>
  </si>
  <si>
    <t>陶家安</t>
  </si>
  <si>
    <t>董嘉荣</t>
  </si>
  <si>
    <t>秦翊萌</t>
  </si>
  <si>
    <t>茹羽浩</t>
  </si>
  <si>
    <t>方金杰</t>
  </si>
  <si>
    <t>范萌祎</t>
  </si>
  <si>
    <t>王超杰</t>
  </si>
  <si>
    <t>宋迪宏</t>
  </si>
  <si>
    <t>程紫涵</t>
  </si>
  <si>
    <t>周晨阳</t>
  </si>
  <si>
    <t>赵诗旖</t>
  </si>
  <si>
    <t>张晟睿</t>
  </si>
  <si>
    <t>钟鹏远</t>
  </si>
  <si>
    <t>王明辉</t>
  </si>
  <si>
    <t>牟珂怡</t>
  </si>
  <si>
    <t>沈弈霖</t>
  </si>
  <si>
    <t>顾梓轩</t>
  </si>
  <si>
    <t>吴晨凡</t>
  </si>
  <si>
    <t>张梦豫</t>
  </si>
  <si>
    <t>王晓天</t>
  </si>
  <si>
    <t>靖云岭</t>
  </si>
  <si>
    <t>王婧瑶</t>
  </si>
  <si>
    <t>闫浩洋</t>
  </si>
  <si>
    <t>诸霆洋</t>
  </si>
  <si>
    <t>李馨雨</t>
  </si>
  <si>
    <t>樊文浩</t>
  </si>
  <si>
    <t>任雨泽</t>
  </si>
  <si>
    <t>王诗莹</t>
  </si>
  <si>
    <t>周于晴</t>
  </si>
  <si>
    <t>刘睿辰</t>
  </si>
  <si>
    <t>王铭扬</t>
  </si>
  <si>
    <t>乐通</t>
  </si>
  <si>
    <t>尉莱</t>
  </si>
  <si>
    <t>王梓晗</t>
  </si>
  <si>
    <t>龚子俊</t>
  </si>
  <si>
    <t>韩鑫桐</t>
  </si>
  <si>
    <t>张菱冉</t>
  </si>
  <si>
    <t>张钰宁</t>
  </si>
  <si>
    <t>杨舒妤</t>
  </si>
  <si>
    <t>陈鸿铭</t>
  </si>
  <si>
    <t>黄浩泰</t>
  </si>
  <si>
    <t>金辛蕾</t>
  </si>
  <si>
    <t>黄希晰</t>
  </si>
  <si>
    <t>钱天祺</t>
  </si>
  <si>
    <t>张灏哲</t>
  </si>
  <si>
    <t>茅浩宇</t>
  </si>
  <si>
    <t>桑文扬</t>
  </si>
  <si>
    <t>刘伍飞</t>
  </si>
  <si>
    <t>吴成浩</t>
  </si>
  <si>
    <t>俞佳圻</t>
  </si>
  <si>
    <t>丁昊天</t>
  </si>
  <si>
    <t>张皓森</t>
  </si>
  <si>
    <t>吕彦然</t>
  </si>
  <si>
    <t>何子璐</t>
  </si>
  <si>
    <t>韩苏嫀</t>
  </si>
  <si>
    <t>赵子翰</t>
  </si>
  <si>
    <t>肖佳南</t>
  </si>
  <si>
    <t>王欣岑</t>
  </si>
  <si>
    <t>俞锦泽</t>
  </si>
  <si>
    <t>万雨昕</t>
  </si>
  <si>
    <t>王瑞智</t>
  </si>
  <si>
    <t>吴梓焌</t>
  </si>
  <si>
    <t>陈宇晟</t>
  </si>
  <si>
    <t>鲍原成</t>
  </si>
  <si>
    <t>陈陆萱</t>
  </si>
  <si>
    <t>朱晨羽</t>
  </si>
  <si>
    <t>封程锐</t>
  </si>
  <si>
    <t>詹楠辉</t>
  </si>
  <si>
    <t>刘桐蕊</t>
  </si>
  <si>
    <t>陈雨嘉</t>
  </si>
  <si>
    <t>李智涵</t>
  </si>
  <si>
    <t>李泽雨</t>
  </si>
  <si>
    <t>杨安徐</t>
  </si>
  <si>
    <t>郑锦玥</t>
  </si>
  <si>
    <t>徐思远</t>
  </si>
  <si>
    <t>舒越</t>
  </si>
  <si>
    <t>金儒雅</t>
  </si>
  <si>
    <t>冯南茜</t>
  </si>
  <si>
    <t>章雨晴</t>
  </si>
  <si>
    <t>杨玥怡</t>
  </si>
  <si>
    <t>顾奕宸</t>
  </si>
  <si>
    <t>袁佳音</t>
  </si>
  <si>
    <t>金屹杰</t>
  </si>
  <si>
    <t>屠书雁</t>
  </si>
  <si>
    <t>朱宇航</t>
  </si>
  <si>
    <t>陈铭烨</t>
  </si>
  <si>
    <t>王若冰</t>
  </si>
  <si>
    <t>傅佳雪</t>
  </si>
  <si>
    <t>任佳萱</t>
  </si>
  <si>
    <t>廉轶涵</t>
  </si>
  <si>
    <t>许钟意</t>
  </si>
  <si>
    <t>赵雨馨</t>
  </si>
  <si>
    <t>谢昕绮</t>
  </si>
  <si>
    <t>李祉源</t>
  </si>
  <si>
    <t>阮诗祺</t>
  </si>
  <si>
    <t>邓世博</t>
  </si>
  <si>
    <t>谢应珈</t>
  </si>
  <si>
    <t>王宸浩</t>
  </si>
  <si>
    <t>戚正浩</t>
  </si>
  <si>
    <t>赵思绮</t>
  </si>
  <si>
    <t>傅宇轩</t>
  </si>
  <si>
    <t>陈鸿煜</t>
  </si>
  <si>
    <t>吴晨烨</t>
  </si>
  <si>
    <t>沈思敏</t>
  </si>
  <si>
    <t>李陈宇</t>
  </si>
  <si>
    <t>王璟珊</t>
  </si>
  <si>
    <t>黄熙梖</t>
  </si>
  <si>
    <t>吕诺冉</t>
  </si>
  <si>
    <t>蔡锦浩</t>
  </si>
  <si>
    <t>丁钧杰</t>
  </si>
  <si>
    <t>李沐阳</t>
  </si>
  <si>
    <t>吴冰凡</t>
  </si>
  <si>
    <t>贺怡</t>
  </si>
  <si>
    <t>李鑫尧</t>
  </si>
  <si>
    <t>马伊孺</t>
  </si>
  <si>
    <t>张熠彬</t>
  </si>
  <si>
    <t>谢琳乔</t>
  </si>
  <si>
    <t>严思琪</t>
  </si>
  <si>
    <t>王睿哲</t>
  </si>
  <si>
    <t>胡科浩</t>
  </si>
  <si>
    <t>裘嘉俊</t>
  </si>
  <si>
    <t>桑晨宇</t>
  </si>
  <si>
    <t>陈浙琳</t>
  </si>
  <si>
    <t>谢欣汝</t>
  </si>
  <si>
    <t>胡予书</t>
  </si>
  <si>
    <t>谢天烨</t>
  </si>
  <si>
    <t>洪峻垚</t>
  </si>
  <si>
    <t>胡雨馨</t>
  </si>
  <si>
    <t>傅一寅</t>
  </si>
  <si>
    <t>肖可可</t>
  </si>
  <si>
    <t>俞吴超</t>
  </si>
  <si>
    <t>吴俞超</t>
  </si>
  <si>
    <t>黄千津</t>
  </si>
  <si>
    <t>朱皓轩</t>
  </si>
  <si>
    <t>王欣桐</t>
  </si>
  <si>
    <t>赖湘云</t>
  </si>
  <si>
    <t>陈李海轩</t>
  </si>
  <si>
    <t>傅佳娜</t>
  </si>
  <si>
    <t>王予涵</t>
  </si>
  <si>
    <t>周智博</t>
  </si>
  <si>
    <t>祝文涛</t>
  </si>
  <si>
    <t>吴浩宇</t>
  </si>
  <si>
    <t>顾益菲</t>
  </si>
  <si>
    <t>张嘉言</t>
  </si>
  <si>
    <t>杨爱玲</t>
  </si>
  <si>
    <t>陆欣妤</t>
  </si>
  <si>
    <t>魏博然</t>
  </si>
  <si>
    <t>周建庭</t>
  </si>
  <si>
    <t>毛术宇</t>
  </si>
  <si>
    <t>吴宁静</t>
  </si>
  <si>
    <t>陈煜其</t>
  </si>
  <si>
    <t>谢泽昊</t>
  </si>
  <si>
    <t>赵俊怡</t>
  </si>
  <si>
    <t>吴俊楷</t>
  </si>
  <si>
    <t>陈运正</t>
  </si>
  <si>
    <t>龚俞嘉</t>
  </si>
  <si>
    <t>石浩宇</t>
  </si>
  <si>
    <t>朱祖杉</t>
  </si>
  <si>
    <t>郑思丹</t>
  </si>
  <si>
    <t>任思怡</t>
  </si>
  <si>
    <t>陈雨喧</t>
  </si>
  <si>
    <t>马祎晖</t>
  </si>
  <si>
    <t>姚清远</t>
  </si>
  <si>
    <t>张梦杰</t>
  </si>
  <si>
    <t>王雨楦</t>
  </si>
  <si>
    <t>吕熠莎</t>
  </si>
  <si>
    <t>彭芷幽</t>
  </si>
  <si>
    <t>马海涛</t>
  </si>
  <si>
    <t>钟路加</t>
  </si>
  <si>
    <t>王晨妍</t>
  </si>
  <si>
    <t>高雨轩</t>
  </si>
  <si>
    <t>廖可婧</t>
  </si>
  <si>
    <t>黄越辕</t>
  </si>
  <si>
    <t>吴明泽</t>
  </si>
  <si>
    <t>袁锦涛</t>
  </si>
  <si>
    <t>张子宁</t>
  </si>
  <si>
    <t>王炫羽</t>
  </si>
  <si>
    <t>傅晨潇</t>
  </si>
  <si>
    <t>李许澜</t>
  </si>
  <si>
    <t>曹诚池</t>
  </si>
  <si>
    <t>马洁铭</t>
  </si>
  <si>
    <t>谢萌</t>
  </si>
  <si>
    <t>尚心悦</t>
  </si>
  <si>
    <t>车欣贝</t>
  </si>
  <si>
    <t>曹铠锐</t>
  </si>
  <si>
    <t>金鸿睿</t>
  </si>
  <si>
    <t>黄思妍</t>
  </si>
  <si>
    <t>仇卓悦</t>
  </si>
  <si>
    <t>蔡智涵</t>
  </si>
  <si>
    <t>林为轩</t>
  </si>
  <si>
    <t>王奇耀</t>
  </si>
  <si>
    <t>赵浩轩</t>
  </si>
  <si>
    <t>周颂博</t>
  </si>
  <si>
    <t>桑紫怡</t>
  </si>
  <si>
    <t>金钰轩</t>
  </si>
  <si>
    <t>丁渝芩</t>
  </si>
  <si>
    <t>杜雅玲</t>
  </si>
  <si>
    <t>李英伦</t>
  </si>
  <si>
    <t>黄梦瑶</t>
  </si>
  <si>
    <t>方源</t>
  </si>
  <si>
    <t>冯依苒</t>
  </si>
  <si>
    <t>郭家慧</t>
  </si>
  <si>
    <t>闾行</t>
  </si>
  <si>
    <t>黄朱丽</t>
  </si>
  <si>
    <t>沈烨霖</t>
  </si>
  <si>
    <t>桑应姿</t>
  </si>
  <si>
    <t>任瀚琦</t>
  </si>
  <si>
    <t>魏赉</t>
  </si>
  <si>
    <t>曾骊鳕</t>
  </si>
  <si>
    <t>王智煜</t>
  </si>
  <si>
    <t>金心悦</t>
  </si>
  <si>
    <t>岳越</t>
  </si>
  <si>
    <t>杨露</t>
  </si>
  <si>
    <t>靳旭骞</t>
  </si>
  <si>
    <t>钱思涵</t>
  </si>
  <si>
    <t>梁珈杭</t>
  </si>
  <si>
    <t>胡世涵</t>
  </si>
  <si>
    <t>金思宸</t>
  </si>
  <si>
    <t>封文浩</t>
  </si>
  <si>
    <t>曹钰琦</t>
  </si>
  <si>
    <t>刘子懿</t>
  </si>
  <si>
    <t>张城宇</t>
  </si>
  <si>
    <t>谢宓馨</t>
  </si>
  <si>
    <t>桑倩男</t>
  </si>
  <si>
    <t>魏睿仁</t>
  </si>
  <si>
    <t>谢鑫泽</t>
  </si>
  <si>
    <t>谢烨晅</t>
  </si>
  <si>
    <t>陈何颖</t>
  </si>
  <si>
    <t>阮馨怡</t>
  </si>
  <si>
    <t>凡诗雨</t>
  </si>
  <si>
    <t>龚鑫</t>
  </si>
  <si>
    <t>应威宇</t>
  </si>
  <si>
    <t>郑元昊</t>
  </si>
  <si>
    <t>田沐风</t>
  </si>
  <si>
    <t>张建烽</t>
  </si>
  <si>
    <t>赵家乐</t>
  </si>
  <si>
    <t>张锃濠</t>
  </si>
  <si>
    <t>王奕贝</t>
  </si>
  <si>
    <t>黄申君</t>
  </si>
  <si>
    <t>应浩天</t>
  </si>
  <si>
    <t>王珺瑶</t>
  </si>
  <si>
    <t>金灵含</t>
  </si>
  <si>
    <t>徐潇訸</t>
  </si>
  <si>
    <t>祝心煖</t>
  </si>
  <si>
    <t>蒋家明</t>
  </si>
  <si>
    <t>孙沁怡</t>
  </si>
  <si>
    <t>嵇何研</t>
  </si>
  <si>
    <t>来佳怡</t>
  </si>
  <si>
    <t>范天瑜</t>
  </si>
  <si>
    <t>王俊杭</t>
  </si>
  <si>
    <t>何旭菲</t>
  </si>
  <si>
    <t>李嘉沛</t>
  </si>
  <si>
    <t>何雨晨</t>
  </si>
  <si>
    <t>孔明玉</t>
  </si>
  <si>
    <t>魏圣杰</t>
  </si>
  <si>
    <t>张子瑞</t>
  </si>
  <si>
    <t>张雨嫣</t>
  </si>
  <si>
    <t>张彦珩</t>
  </si>
  <si>
    <t>黄烨涛</t>
  </si>
  <si>
    <t>郭傲燃</t>
  </si>
  <si>
    <t>王凘妤</t>
  </si>
  <si>
    <t>冯锦逸</t>
  </si>
  <si>
    <t>潘一冉</t>
  </si>
  <si>
    <t>许诗萱</t>
  </si>
  <si>
    <t>谢安祺</t>
  </si>
  <si>
    <t>张毅恒</t>
  </si>
  <si>
    <t>江蓓蓓</t>
  </si>
  <si>
    <t>王昕洋</t>
  </si>
  <si>
    <t>赵亮诒</t>
  </si>
  <si>
    <t>汪嘉铉</t>
  </si>
  <si>
    <t>杨佳骏</t>
  </si>
  <si>
    <t>秦艺瑄</t>
  </si>
  <si>
    <t>鲁烨帆</t>
  </si>
  <si>
    <t>吴诗雨</t>
  </si>
  <si>
    <t>焦梓洋</t>
  </si>
  <si>
    <t>顾桐妍</t>
  </si>
  <si>
    <t>张熙桐</t>
  </si>
  <si>
    <t>王辰熠</t>
  </si>
  <si>
    <t>谢言辰</t>
  </si>
  <si>
    <t>戚舜言</t>
  </si>
  <si>
    <t>杨俊婉</t>
  </si>
  <si>
    <t>孙颢嘉</t>
  </si>
  <si>
    <t>伍怡燕</t>
  </si>
  <si>
    <t>骆亦扬</t>
  </si>
  <si>
    <t>李安哲</t>
  </si>
  <si>
    <t>马雨彤</t>
  </si>
  <si>
    <t>钟泽生</t>
  </si>
  <si>
    <t>王晨颖</t>
  </si>
  <si>
    <t>胡小曼</t>
  </si>
  <si>
    <t>宋皓宇</t>
  </si>
  <si>
    <t>马俊涛</t>
  </si>
  <si>
    <t>范培俊</t>
  </si>
  <si>
    <t>丁沛岑</t>
  </si>
  <si>
    <t>任磊</t>
  </si>
  <si>
    <t>王熙辰</t>
  </si>
  <si>
    <t>宋富源</t>
  </si>
  <si>
    <t>金琇瑶</t>
  </si>
  <si>
    <t>蒋雨晴</t>
  </si>
  <si>
    <t>傅春奕</t>
  </si>
  <si>
    <t>傅逸萱</t>
  </si>
  <si>
    <t>宋海莹</t>
  </si>
  <si>
    <t>刘奕茜</t>
  </si>
  <si>
    <t>卢海鸣</t>
  </si>
  <si>
    <t>黄若愚</t>
  </si>
  <si>
    <t>严佩琳</t>
  </si>
  <si>
    <t>陈威延</t>
  </si>
  <si>
    <t>王锦逸</t>
  </si>
  <si>
    <t>张凌钰</t>
  </si>
  <si>
    <t>李阳亭</t>
  </si>
  <si>
    <t>官炜浩</t>
  </si>
  <si>
    <t>桑熠雯</t>
  </si>
  <si>
    <t>王雅绮</t>
  </si>
  <si>
    <t>蔡润涵</t>
  </si>
  <si>
    <t>钟涵</t>
  </si>
  <si>
    <t>丁瓜瓜</t>
  </si>
  <si>
    <t>裘宇阳</t>
  </si>
  <si>
    <t>周家豪</t>
  </si>
  <si>
    <t>吴嘉豪</t>
  </si>
  <si>
    <t>陈逸凡</t>
  </si>
  <si>
    <t>闫益齐</t>
  </si>
  <si>
    <t>周筱妍</t>
  </si>
  <si>
    <t>何梓涵</t>
  </si>
  <si>
    <t>金佳菲</t>
  </si>
  <si>
    <t>何一晨</t>
  </si>
  <si>
    <t>张琨卓</t>
  </si>
  <si>
    <t>王翊彤</t>
  </si>
  <si>
    <t>董昕凝</t>
  </si>
  <si>
    <t>郭立成</t>
  </si>
  <si>
    <t>鲁励铭</t>
  </si>
  <si>
    <t>邵毅杰</t>
  </si>
  <si>
    <t>许睿涵</t>
  </si>
  <si>
    <t>屠博涵</t>
  </si>
  <si>
    <t>鲁雨晨</t>
  </si>
  <si>
    <t>蒋依玲</t>
  </si>
  <si>
    <t>金昳菲</t>
  </si>
  <si>
    <t>陈柯江</t>
  </si>
  <si>
    <t>何家腾</t>
  </si>
  <si>
    <t>俞俊杰</t>
  </si>
  <si>
    <t>何星瑶</t>
  </si>
  <si>
    <t>黄宇洲</t>
  </si>
  <si>
    <t>李铭皓</t>
  </si>
  <si>
    <t>唐昊添</t>
  </si>
  <si>
    <t>李潞</t>
  </si>
  <si>
    <t>胥超然</t>
  </si>
  <si>
    <t>于莀淼</t>
  </si>
  <si>
    <t>付裕</t>
  </si>
  <si>
    <t>黄徐洋</t>
  </si>
  <si>
    <t>钟烨</t>
  </si>
  <si>
    <t>倪妮</t>
  </si>
  <si>
    <t>于傲洋</t>
  </si>
  <si>
    <t>朱天琪</t>
  </si>
  <si>
    <t>余思蓉</t>
  </si>
  <si>
    <t>周鑫易</t>
  </si>
  <si>
    <t>邓雅丹</t>
  </si>
  <si>
    <t>沈佳钦</t>
  </si>
  <si>
    <t>王钰锳</t>
  </si>
  <si>
    <t>毛文瑄</t>
  </si>
  <si>
    <t>金祺霖</t>
  </si>
  <si>
    <t>华梓丞</t>
  </si>
  <si>
    <t>沈子轩</t>
  </si>
  <si>
    <t>夏羽彤</t>
  </si>
  <si>
    <t>夏屹贝</t>
  </si>
  <si>
    <t>张金杰</t>
  </si>
  <si>
    <t>冯晨煜</t>
  </si>
  <si>
    <t>朱诗涵</t>
  </si>
  <si>
    <t>孙美慧</t>
  </si>
  <si>
    <t>朱凯楠</t>
  </si>
  <si>
    <t>潘睿卿</t>
  </si>
  <si>
    <t>秦余腾</t>
  </si>
  <si>
    <t>谢浚浠</t>
  </si>
  <si>
    <t>吴沈澔</t>
  </si>
  <si>
    <t>叶雨蝶</t>
  </si>
  <si>
    <t>蒋则轩</t>
  </si>
  <si>
    <t>王一雯</t>
  </si>
  <si>
    <t>吕清</t>
  </si>
  <si>
    <t>王灏桐</t>
  </si>
  <si>
    <t>王若萌</t>
  </si>
  <si>
    <t>傅佳璐</t>
  </si>
  <si>
    <t>田浩瀚</t>
  </si>
  <si>
    <t>邵景行</t>
  </si>
  <si>
    <t>张梦娜</t>
  </si>
  <si>
    <t>王昕蕾</t>
  </si>
  <si>
    <t>胡铭诚</t>
  </si>
  <si>
    <t>何鑫豪</t>
  </si>
  <si>
    <t>顾丁涛</t>
  </si>
  <si>
    <t>尚梓萌</t>
  </si>
  <si>
    <t>吴亦甜</t>
  </si>
  <si>
    <t>康梓烨</t>
  </si>
  <si>
    <t>王文宏</t>
  </si>
  <si>
    <t>代然</t>
  </si>
  <si>
    <t>朱烨琪</t>
  </si>
  <si>
    <t>丁舟艺</t>
  </si>
  <si>
    <t>柴依辰</t>
  </si>
  <si>
    <t>叶雅雯</t>
  </si>
  <si>
    <t>罗曼琪</t>
  </si>
  <si>
    <t>傅译毅</t>
  </si>
  <si>
    <t>宋智毅</t>
  </si>
  <si>
    <t>徐乙柯</t>
  </si>
  <si>
    <t>方乐怡</t>
  </si>
  <si>
    <t>贺雅楠</t>
  </si>
  <si>
    <t>吕睿哲</t>
  </si>
  <si>
    <t>倪圣昕</t>
  </si>
  <si>
    <t>孙一珂</t>
  </si>
  <si>
    <t>俞琳儿</t>
  </si>
  <si>
    <t>王锬</t>
  </si>
  <si>
    <t>陈柳燕</t>
  </si>
  <si>
    <t>张思源</t>
  </si>
  <si>
    <t>季纯彬</t>
  </si>
  <si>
    <t>许嘉泽</t>
  </si>
  <si>
    <t>唐梓涵</t>
  </si>
  <si>
    <t>平婉忆</t>
  </si>
  <si>
    <t>张筱翊</t>
  </si>
  <si>
    <t>叶绍文</t>
  </si>
  <si>
    <t>傅添铖</t>
  </si>
  <si>
    <t>金依杭</t>
  </si>
  <si>
    <t>钟于成</t>
  </si>
  <si>
    <t>吴泽栩</t>
  </si>
  <si>
    <t>商贺楠</t>
  </si>
  <si>
    <t>杨雪烨</t>
  </si>
  <si>
    <t>张益玮</t>
  </si>
  <si>
    <t>张禹泽</t>
  </si>
  <si>
    <t>董镠涛</t>
  </si>
  <si>
    <t>寿浩轩</t>
  </si>
  <si>
    <t>李欣恒</t>
  </si>
  <si>
    <t>徐泽</t>
  </si>
  <si>
    <t>倪子涵</t>
  </si>
  <si>
    <t>张婧彤</t>
  </si>
  <si>
    <t>郑喆铭</t>
  </si>
  <si>
    <t>宋奕斓</t>
  </si>
  <si>
    <t>徐译丹</t>
  </si>
  <si>
    <t>丁王博</t>
  </si>
  <si>
    <t>夏诗涵</t>
  </si>
  <si>
    <t>徐令仪</t>
  </si>
  <si>
    <t>郭彦成</t>
  </si>
  <si>
    <t>成逸栋</t>
  </si>
  <si>
    <t>张焮意</t>
  </si>
  <si>
    <t>王子铭</t>
  </si>
  <si>
    <t>吴子毓</t>
  </si>
  <si>
    <t>俞杭鑫</t>
  </si>
  <si>
    <t>鲁子羿</t>
  </si>
  <si>
    <t>谢榆诺</t>
  </si>
  <si>
    <t>钱颖妍</t>
  </si>
  <si>
    <t>梁力平</t>
  </si>
  <si>
    <t>钟米妮</t>
  </si>
  <si>
    <t>傅乐其</t>
  </si>
  <si>
    <t>刘绍杰</t>
  </si>
  <si>
    <t>刘绍华</t>
  </si>
  <si>
    <t>寿梓策</t>
  </si>
  <si>
    <t>任晨瑞</t>
  </si>
  <si>
    <t>王灵楠</t>
  </si>
  <si>
    <t>吴梦娜</t>
  </si>
  <si>
    <t>王熠炜</t>
  </si>
  <si>
    <t>洪陈琤</t>
  </si>
  <si>
    <t>曹芷汀</t>
  </si>
  <si>
    <t>桂家慧</t>
  </si>
  <si>
    <t>李炫宏</t>
  </si>
  <si>
    <t>吴云祥</t>
  </si>
  <si>
    <t>刘旖</t>
  </si>
  <si>
    <t>林家逸</t>
  </si>
  <si>
    <t>王婷钰</t>
  </si>
  <si>
    <t>谢婷薏</t>
  </si>
  <si>
    <t>谢羽轩</t>
  </si>
  <si>
    <t>许祖涵</t>
  </si>
  <si>
    <t>伍家琪</t>
  </si>
  <si>
    <t>文彦皓</t>
  </si>
  <si>
    <t>王哲铭</t>
  </si>
  <si>
    <t>李冉</t>
  </si>
  <si>
    <t>章思悦</t>
  </si>
  <si>
    <t>俞金松</t>
  </si>
  <si>
    <t>谢金耀</t>
  </si>
  <si>
    <t>陈姝彤</t>
  </si>
  <si>
    <t>王丽荧</t>
  </si>
  <si>
    <t>冯铭轩</t>
  </si>
  <si>
    <t>董涛嘉</t>
  </si>
  <si>
    <t>黄楚晗</t>
  </si>
  <si>
    <t>鲁谢鑫</t>
  </si>
  <si>
    <t>宋诗怡</t>
  </si>
  <si>
    <t>张玥铭</t>
  </si>
  <si>
    <t>陈姝慧</t>
  </si>
  <si>
    <t>吴立灿</t>
  </si>
  <si>
    <t>吴梓静</t>
  </si>
  <si>
    <t>方可蓥</t>
  </si>
  <si>
    <t>郦晨</t>
  </si>
  <si>
    <t>杨嘉麟</t>
  </si>
  <si>
    <t>金宇航</t>
  </si>
  <si>
    <t>潘志成</t>
  </si>
  <si>
    <t>张炜祺</t>
  </si>
  <si>
    <t>江赫珍</t>
  </si>
  <si>
    <t>罗依莎</t>
  </si>
  <si>
    <t>谢斯臣</t>
  </si>
  <si>
    <t>应琪月</t>
  </si>
  <si>
    <t>裘梓涵</t>
  </si>
  <si>
    <t>温彦博</t>
  </si>
  <si>
    <t>李相荣</t>
  </si>
  <si>
    <t>陈宇彬</t>
  </si>
  <si>
    <t>陆梓萌</t>
  </si>
  <si>
    <t>吴熠梵</t>
  </si>
  <si>
    <t>褚昊然</t>
  </si>
  <si>
    <t>杨方涵</t>
  </si>
  <si>
    <t>姚嘉淇</t>
  </si>
  <si>
    <t>陈欣言</t>
  </si>
  <si>
    <t>马思雨</t>
  </si>
  <si>
    <t>文罗玺</t>
  </si>
  <si>
    <t>邱泽豪</t>
  </si>
  <si>
    <t>钱晨阳</t>
  </si>
  <si>
    <t>杨浩宇</t>
  </si>
  <si>
    <t>姚淑颖</t>
  </si>
  <si>
    <t>张以琛</t>
  </si>
  <si>
    <t>王钱韬</t>
  </si>
  <si>
    <t>金一诺</t>
  </si>
  <si>
    <t>徐歆雯</t>
  </si>
  <si>
    <t>王宇钒</t>
  </si>
  <si>
    <t>董傲</t>
  </si>
  <si>
    <t>孔依云</t>
  </si>
  <si>
    <t>房鑫鹏</t>
  </si>
  <si>
    <t>金昱臣</t>
  </si>
  <si>
    <t>高阳</t>
  </si>
  <si>
    <t>钱丹妮</t>
  </si>
  <si>
    <t>黎浩</t>
  </si>
  <si>
    <t>胡慧莹</t>
  </si>
  <si>
    <t>王天蛟</t>
  </si>
  <si>
    <t>裘陆毅</t>
  </si>
  <si>
    <t>陈伊珂</t>
  </si>
  <si>
    <t>杨娅翎</t>
  </si>
  <si>
    <t>桑钰晗</t>
  </si>
  <si>
    <t>俞洋</t>
  </si>
  <si>
    <t>李轩昊</t>
  </si>
  <si>
    <t>吴英浩</t>
  </si>
  <si>
    <t>施雨杰</t>
  </si>
  <si>
    <t>何梓祺</t>
  </si>
  <si>
    <t>顾宇飞</t>
  </si>
  <si>
    <t>傅逍翊</t>
  </si>
  <si>
    <t>丁羽衡</t>
  </si>
  <si>
    <t>查羽凡</t>
  </si>
  <si>
    <t>伍玄瞳</t>
  </si>
  <si>
    <t>赵天伊</t>
  </si>
  <si>
    <t>金晨杰</t>
  </si>
  <si>
    <t>于越</t>
  </si>
  <si>
    <t>王湘韬</t>
  </si>
  <si>
    <t>方梦怡</t>
  </si>
  <si>
    <t>曾子轩</t>
  </si>
  <si>
    <t>陶钏</t>
  </si>
  <si>
    <t>胡译文</t>
  </si>
  <si>
    <t>曹喆</t>
  </si>
  <si>
    <t>邹昊轩</t>
  </si>
  <si>
    <t>冯好</t>
  </si>
  <si>
    <t>龚宇航</t>
  </si>
  <si>
    <t>张梓灵</t>
  </si>
  <si>
    <t>李萌</t>
  </si>
  <si>
    <t>郑一鹭</t>
  </si>
  <si>
    <t>王钦瑶</t>
  </si>
  <si>
    <t>单中安</t>
  </si>
  <si>
    <t>吴心乐</t>
  </si>
  <si>
    <t>吴睿轩</t>
  </si>
  <si>
    <t>赵一朔</t>
  </si>
  <si>
    <t>章可君</t>
  </si>
  <si>
    <t>谢思杰</t>
  </si>
  <si>
    <t>叶心凌</t>
  </si>
  <si>
    <t>叶丙超</t>
  </si>
  <si>
    <t>袁欣冉</t>
  </si>
  <si>
    <t>杨奕涵</t>
  </si>
  <si>
    <t>许耀</t>
  </si>
  <si>
    <t>李骆添</t>
  </si>
  <si>
    <t>周榆力</t>
  </si>
  <si>
    <t>肖楚越</t>
  </si>
  <si>
    <t>吴炳阳</t>
  </si>
  <si>
    <t>汪子琦</t>
  </si>
  <si>
    <t>谢依囡</t>
  </si>
  <si>
    <t>王米莱</t>
  </si>
  <si>
    <t>钟英杰</t>
  </si>
  <si>
    <t>姚宇航</t>
  </si>
  <si>
    <t>杨晔涵</t>
  </si>
  <si>
    <t>柏子航</t>
  </si>
  <si>
    <t>许卓凡</t>
  </si>
  <si>
    <t>吴樱姿</t>
  </si>
  <si>
    <t>孙艺菲</t>
  </si>
  <si>
    <t>高杰</t>
  </si>
  <si>
    <t>王妍涵</t>
  </si>
  <si>
    <t>黄建元</t>
  </si>
  <si>
    <t>金路涵</t>
  </si>
  <si>
    <t>石钇霖</t>
  </si>
  <si>
    <t>陶静雅</t>
  </si>
  <si>
    <t>徐歆怡</t>
  </si>
  <si>
    <t>高瑜涵</t>
  </si>
  <si>
    <t>陈子淇</t>
  </si>
  <si>
    <t>陈泽锴</t>
  </si>
  <si>
    <t>郑歆翊</t>
  </si>
  <si>
    <t>严依涵</t>
  </si>
  <si>
    <t>曾元栋</t>
  </si>
  <si>
    <t>陈颜</t>
  </si>
  <si>
    <t>潘睿晨</t>
  </si>
  <si>
    <t>杨以恒</t>
  </si>
  <si>
    <t>黄宜哲</t>
  </si>
  <si>
    <t>施清岚</t>
  </si>
  <si>
    <t>陈燚</t>
  </si>
  <si>
    <t>祝锦昊</t>
  </si>
  <si>
    <t>李雨霏</t>
  </si>
  <si>
    <t>周思宇</t>
  </si>
  <si>
    <t>薛铭轩</t>
  </si>
  <si>
    <t>朱重阳</t>
  </si>
  <si>
    <t>杜睿琦</t>
  </si>
  <si>
    <t>董旖晗</t>
  </si>
  <si>
    <t>丁烨文</t>
  </si>
  <si>
    <t>杜欣彤</t>
  </si>
  <si>
    <t>郑昊天</t>
  </si>
  <si>
    <t>丁凯宣</t>
  </si>
  <si>
    <t>艾润笑</t>
  </si>
  <si>
    <t>韦运豪</t>
  </si>
  <si>
    <t>张艺凡</t>
  </si>
  <si>
    <t>祁奇乐</t>
  </si>
  <si>
    <t>方厚越</t>
  </si>
  <si>
    <t>张一佳</t>
  </si>
  <si>
    <t>宋瑾尔</t>
  </si>
  <si>
    <t>陈琰琳</t>
  </si>
  <si>
    <t>孟轩豪</t>
  </si>
  <si>
    <t>徐嘉琳</t>
  </si>
  <si>
    <t>沈奕楠</t>
  </si>
  <si>
    <t>傅泓鑫</t>
  </si>
  <si>
    <t>朱霄</t>
  </si>
  <si>
    <t>马万博</t>
  </si>
  <si>
    <t>倪钰祺</t>
  </si>
  <si>
    <t>全家乐</t>
  </si>
  <si>
    <t>傅铭越</t>
  </si>
  <si>
    <t>刘逸萱</t>
  </si>
  <si>
    <t>余澄</t>
  </si>
  <si>
    <t>桑子珩</t>
  </si>
  <si>
    <t>李思浩</t>
  </si>
  <si>
    <t>褚国栋</t>
  </si>
  <si>
    <t>李茹婕</t>
  </si>
  <si>
    <t>廖谦龙</t>
  </si>
  <si>
    <t>王焮媛</t>
  </si>
  <si>
    <t>孙鑫怡</t>
  </si>
  <si>
    <t>王宇晗</t>
  </si>
  <si>
    <t>杨梦凡</t>
  </si>
  <si>
    <t>张若妍</t>
  </si>
  <si>
    <t>应樱</t>
  </si>
  <si>
    <t>马欣雨</t>
  </si>
  <si>
    <t>李熠聪</t>
  </si>
  <si>
    <t>徐森磊</t>
  </si>
  <si>
    <t>阮呈炜</t>
  </si>
  <si>
    <t>胡婧文</t>
  </si>
  <si>
    <t>李思楠</t>
  </si>
  <si>
    <t>孙沁妍</t>
  </si>
  <si>
    <t>余之梦</t>
  </si>
  <si>
    <t>董惠怡</t>
  </si>
  <si>
    <t>潘欣悦</t>
  </si>
  <si>
    <t>陈驰</t>
  </si>
  <si>
    <t>夏羽新</t>
  </si>
  <si>
    <t>钱铭远</t>
  </si>
  <si>
    <t>黄师越</t>
  </si>
  <si>
    <t>陶景科</t>
  </si>
  <si>
    <t>郑诗媛</t>
  </si>
  <si>
    <t>沈辰夕</t>
  </si>
  <si>
    <t>沈东铭</t>
  </si>
  <si>
    <t>沈梓涛</t>
  </si>
  <si>
    <t>王馨</t>
  </si>
  <si>
    <t>左冉</t>
  </si>
  <si>
    <t>范屠好</t>
  </si>
  <si>
    <t>杨传鲁</t>
  </si>
  <si>
    <t>邓诗怡</t>
  </si>
  <si>
    <t>陈蓓蓓</t>
  </si>
  <si>
    <t>陈浩梁</t>
  </si>
  <si>
    <t>颜茂林</t>
  </si>
  <si>
    <t>杨情岚</t>
  </si>
  <si>
    <t>吕炘磊</t>
  </si>
  <si>
    <t>杜潇峰</t>
  </si>
  <si>
    <t>傅欣妍</t>
  </si>
  <si>
    <t>马沁楠</t>
  </si>
  <si>
    <t>任驰悦</t>
  </si>
  <si>
    <t>王子悦</t>
  </si>
  <si>
    <t>宋静怡</t>
  </si>
  <si>
    <t>胡轶男</t>
  </si>
  <si>
    <t>陈泽多</t>
  </si>
  <si>
    <t>钟若憶</t>
  </si>
  <si>
    <t>余道润</t>
  </si>
  <si>
    <t>吕婧菲</t>
  </si>
  <si>
    <t>马思伊</t>
  </si>
  <si>
    <t>李谡</t>
  </si>
  <si>
    <t>代文博</t>
  </si>
  <si>
    <t>黄靖珊</t>
  </si>
  <si>
    <t>马可欣</t>
  </si>
  <si>
    <t>朱梓君</t>
  </si>
  <si>
    <t>刘峻熙</t>
  </si>
  <si>
    <t>李韩斌</t>
  </si>
  <si>
    <t>丁思晗</t>
  </si>
  <si>
    <t>许辰翔</t>
  </si>
  <si>
    <t>王榆楠</t>
  </si>
  <si>
    <t>马森宇</t>
  </si>
  <si>
    <t>陈相桥</t>
  </si>
  <si>
    <t>曾弋航</t>
  </si>
  <si>
    <t>桑雯赢</t>
  </si>
  <si>
    <t>刘紫岩</t>
  </si>
  <si>
    <t>崔文浩</t>
  </si>
  <si>
    <t>舒文笛</t>
  </si>
  <si>
    <t>金哲杰</t>
  </si>
  <si>
    <t>俞璐</t>
  </si>
  <si>
    <t>孙楚婷</t>
  </si>
  <si>
    <t>龚怡璇</t>
  </si>
  <si>
    <t>朱珍榕</t>
  </si>
  <si>
    <t>赵哲豪</t>
  </si>
  <si>
    <t>桑骏杰</t>
  </si>
  <si>
    <t>李萌萌</t>
  </si>
  <si>
    <t>杨陈苒</t>
  </si>
  <si>
    <t>冯思琦</t>
  </si>
  <si>
    <t>卢睿宏</t>
  </si>
  <si>
    <t>和伊琳</t>
  </si>
  <si>
    <t>叶雨乐</t>
  </si>
  <si>
    <t>简绍东</t>
  </si>
  <si>
    <t>胡佳栋</t>
  </si>
  <si>
    <t>罗一可</t>
  </si>
  <si>
    <t>高卓言</t>
  </si>
  <si>
    <t>陶渝</t>
  </si>
  <si>
    <t>朱文韬</t>
  </si>
  <si>
    <t>金成昊</t>
  </si>
  <si>
    <t>王晗静</t>
  </si>
  <si>
    <t>包诗瑶</t>
  </si>
  <si>
    <t>俞景天</t>
  </si>
  <si>
    <t>龚晓晓</t>
  </si>
  <si>
    <t>王馨芳</t>
  </si>
  <si>
    <t>李梓琳</t>
  </si>
  <si>
    <t>郑哲希</t>
  </si>
  <si>
    <t>应宇菲</t>
  </si>
  <si>
    <t>付若琳</t>
  </si>
  <si>
    <t>何书琰</t>
  </si>
  <si>
    <t>郑伊桢</t>
  </si>
  <si>
    <t>钱攀豪</t>
  </si>
  <si>
    <t>骆烨聪</t>
  </si>
  <si>
    <t>雷筱萱</t>
  </si>
  <si>
    <t>谢晓青</t>
  </si>
  <si>
    <t>张佳夕</t>
  </si>
  <si>
    <t>李绍伟</t>
  </si>
  <si>
    <t>郑为予</t>
  </si>
  <si>
    <t>黄思富</t>
  </si>
  <si>
    <t>池江枫</t>
  </si>
  <si>
    <t>孙文昊</t>
  </si>
  <si>
    <t>张旭晖</t>
  </si>
  <si>
    <t>王彗蘅</t>
  </si>
  <si>
    <t>徐夕媛</t>
  </si>
  <si>
    <t>沈珈慧</t>
  </si>
  <si>
    <t>雷诣昊</t>
  </si>
  <si>
    <t>方天愉</t>
  </si>
  <si>
    <t>童瀚楠</t>
  </si>
  <si>
    <t>董宣伟</t>
  </si>
  <si>
    <t>朱诗晨</t>
  </si>
  <si>
    <t>杨文钦</t>
  </si>
  <si>
    <t>王拓元</t>
  </si>
  <si>
    <t>陈张煜</t>
  </si>
  <si>
    <t>杨逸帆</t>
  </si>
  <si>
    <t>张梦玲</t>
  </si>
  <si>
    <t>谢晨鸣</t>
  </si>
  <si>
    <t>姚佳鑫</t>
  </si>
  <si>
    <t>丁羽佳</t>
  </si>
  <si>
    <t>李敏昊</t>
  </si>
  <si>
    <t>马欣妍</t>
  </si>
  <si>
    <t>钱天泽</t>
  </si>
  <si>
    <t>成锦凯</t>
  </si>
  <si>
    <t>王语彤</t>
  </si>
  <si>
    <t>张楚楚</t>
  </si>
  <si>
    <t>姜郑钶</t>
  </si>
  <si>
    <t>周骏茹</t>
  </si>
  <si>
    <t>潘晨</t>
  </si>
  <si>
    <t>徐阳光</t>
  </si>
  <si>
    <t>傅忆杭</t>
  </si>
  <si>
    <t>孙俪菡</t>
  </si>
  <si>
    <t>吴心怡</t>
  </si>
  <si>
    <t>何梁杰</t>
  </si>
  <si>
    <t>金佳恩</t>
  </si>
  <si>
    <t>郑烨霖</t>
  </si>
  <si>
    <t>张倩媛</t>
  </si>
  <si>
    <t>曾欣蕾</t>
  </si>
  <si>
    <t>谢子新</t>
  </si>
  <si>
    <t>朱明珠</t>
  </si>
  <si>
    <t>周浩然</t>
  </si>
  <si>
    <t>欧成希</t>
  </si>
  <si>
    <t>肖焱凯</t>
  </si>
  <si>
    <t>李晋磊</t>
  </si>
  <si>
    <t>周子钰</t>
  </si>
  <si>
    <t>高歌</t>
  </si>
  <si>
    <t>倪慧妍</t>
  </si>
  <si>
    <t>谢绍进</t>
  </si>
  <si>
    <t>杨智铖</t>
  </si>
  <si>
    <t>王思盈</t>
  </si>
  <si>
    <t>李书涵</t>
  </si>
  <si>
    <t>陶嘉怡</t>
  </si>
  <si>
    <t>李钰梵</t>
  </si>
  <si>
    <t>诸晓楠</t>
  </si>
  <si>
    <t>沈诗懿</t>
  </si>
  <si>
    <t>吕佳瑶</t>
  </si>
  <si>
    <t>沈依</t>
  </si>
  <si>
    <t>王叙横</t>
  </si>
  <si>
    <t>郑哲明</t>
  </si>
  <si>
    <t>谢梦菲</t>
  </si>
  <si>
    <t>莫雨凡</t>
  </si>
  <si>
    <t>张家超</t>
  </si>
  <si>
    <t>王明瑜</t>
  </si>
  <si>
    <t>金思蓥</t>
  </si>
  <si>
    <t>阮煜华</t>
  </si>
  <si>
    <t>王予莎</t>
  </si>
  <si>
    <t>钟筱嫣</t>
  </si>
  <si>
    <t>冯立人</t>
  </si>
  <si>
    <t>傅陈恺</t>
  </si>
  <si>
    <t>宋佳婷</t>
  </si>
  <si>
    <t>刘钰麒</t>
  </si>
  <si>
    <t>王逸存</t>
  </si>
  <si>
    <t>吴朱世杰</t>
  </si>
  <si>
    <t>罗绍豫</t>
  </si>
  <si>
    <t>金蔡钰楠</t>
  </si>
  <si>
    <t>毛爰入</t>
  </si>
  <si>
    <t>丁一凡</t>
  </si>
  <si>
    <t>应佳雯</t>
  </si>
  <si>
    <t>喻凯杰</t>
  </si>
  <si>
    <t>高琳娜</t>
  </si>
  <si>
    <t>高家桢</t>
  </si>
  <si>
    <t>朱晨之皓</t>
  </si>
  <si>
    <t>林浩楠</t>
  </si>
  <si>
    <t>李卡本</t>
  </si>
  <si>
    <t>张耀杰</t>
  </si>
  <si>
    <t>孙歆语</t>
  </si>
  <si>
    <t>金淑怡</t>
  </si>
  <si>
    <t>邹智豪</t>
  </si>
  <si>
    <t>刘雨婷</t>
  </si>
  <si>
    <t>刘杭博</t>
  </si>
  <si>
    <t>程浩宇</t>
  </si>
  <si>
    <t>黄嘉妮</t>
  </si>
  <si>
    <t>牛浩然</t>
  </si>
  <si>
    <t>王誉谦</t>
  </si>
  <si>
    <t>廖圣依</t>
  </si>
  <si>
    <t>何奕葶</t>
  </si>
  <si>
    <t>沈雨璐</t>
  </si>
  <si>
    <t>吴成宇</t>
  </si>
  <si>
    <t>邢谐钱伊</t>
  </si>
  <si>
    <t>王杰灵</t>
  </si>
  <si>
    <t>刘简林</t>
  </si>
  <si>
    <t>张瑞坤</t>
  </si>
  <si>
    <t>王超琪</t>
  </si>
  <si>
    <t>金芷仪</t>
  </si>
  <si>
    <t>高俊韬</t>
  </si>
  <si>
    <t>王予晗</t>
  </si>
  <si>
    <t>徐剑飞</t>
  </si>
  <si>
    <t>宋涵宁</t>
  </si>
  <si>
    <t>樊哲余</t>
  </si>
  <si>
    <t>方雯琪</t>
  </si>
  <si>
    <t>陶一铭</t>
  </si>
  <si>
    <t>吴子睿</t>
  </si>
  <si>
    <t>金博文</t>
  </si>
  <si>
    <t>张斌青</t>
  </si>
  <si>
    <t>冯镜丞</t>
  </si>
  <si>
    <t>王俊丰</t>
  </si>
  <si>
    <t>陈璟雯</t>
  </si>
  <si>
    <t>车博航</t>
  </si>
  <si>
    <t>胡佳英</t>
  </si>
  <si>
    <t>谢铖昊</t>
  </si>
  <si>
    <t>金思伊</t>
  </si>
  <si>
    <t>任思颐</t>
  </si>
  <si>
    <t>方致远</t>
  </si>
  <si>
    <t>王家梁</t>
  </si>
  <si>
    <t>方承俊</t>
  </si>
  <si>
    <t>姚俊杰</t>
  </si>
  <si>
    <t>戴祺楷</t>
  </si>
  <si>
    <t>鲁宇彤</t>
  </si>
  <si>
    <t>舒鑫磊</t>
  </si>
  <si>
    <t>杨君伟</t>
  </si>
  <si>
    <t>黄杭榆</t>
  </si>
  <si>
    <t>邓茗柳</t>
  </si>
  <si>
    <t>崔令瑶</t>
  </si>
  <si>
    <t>李梓熳</t>
  </si>
  <si>
    <t>蔡林宇杰</t>
  </si>
  <si>
    <t>吴梓轩</t>
  </si>
  <si>
    <t>梅雷菲</t>
  </si>
  <si>
    <t>罗锦宜</t>
  </si>
  <si>
    <t>罗璟妍</t>
  </si>
  <si>
    <t>周婷</t>
  </si>
  <si>
    <t>张王戈</t>
  </si>
  <si>
    <t>王雨诺</t>
  </si>
  <si>
    <t>周睿瑶</t>
  </si>
  <si>
    <t>雷雯淇</t>
  </si>
  <si>
    <t>王梓铭</t>
  </si>
  <si>
    <t>朱祖坐</t>
  </si>
  <si>
    <t>单锦晨</t>
  </si>
  <si>
    <t>刘念</t>
  </si>
  <si>
    <t>牛静雅</t>
  </si>
  <si>
    <t>黄靖涵</t>
  </si>
  <si>
    <t>宋菲</t>
  </si>
  <si>
    <t>卢俊杰</t>
  </si>
  <si>
    <t>黄彧杰</t>
  </si>
  <si>
    <t>程钇诺</t>
  </si>
  <si>
    <t>杨和一</t>
  </si>
  <si>
    <t>王炫杰</t>
  </si>
  <si>
    <t>张睿杰</t>
  </si>
  <si>
    <t>何彦雄</t>
  </si>
  <si>
    <t>张筱扬</t>
  </si>
  <si>
    <t>陈述</t>
  </si>
  <si>
    <t>朱欣悦</t>
  </si>
  <si>
    <t>朱欣妍</t>
  </si>
  <si>
    <t>谢豪亿</t>
  </si>
  <si>
    <t>吴逸宁</t>
  </si>
  <si>
    <t>魏麟烜</t>
  </si>
  <si>
    <t>屠俊辉</t>
  </si>
  <si>
    <t>金钶楠</t>
  </si>
  <si>
    <t>谢宋怡</t>
  </si>
  <si>
    <t>俞佳宸</t>
  </si>
  <si>
    <t>张嘉瑞</t>
  </si>
  <si>
    <t>钟海冰</t>
  </si>
  <si>
    <t>马诗涵</t>
  </si>
  <si>
    <t>陆毅轩</t>
  </si>
  <si>
    <t>方栋勋</t>
  </si>
  <si>
    <t>吴佳妮</t>
  </si>
  <si>
    <t>钟琼瑶</t>
  </si>
  <si>
    <t>姜锦皓</t>
  </si>
  <si>
    <t>朱靖一</t>
  </si>
  <si>
    <t>喻磊</t>
  </si>
  <si>
    <t>蒲隆</t>
  </si>
  <si>
    <t>林子墨</t>
  </si>
  <si>
    <t>马翔宇</t>
  </si>
  <si>
    <t>罗鸿</t>
  </si>
  <si>
    <t>张宏伟</t>
  </si>
  <si>
    <t>董科崟</t>
  </si>
  <si>
    <t>钱熠欣</t>
  </si>
  <si>
    <t>孙靖焜</t>
  </si>
  <si>
    <t>王勤琪</t>
  </si>
  <si>
    <t>钟景辉</t>
  </si>
  <si>
    <t>魏嘉滨</t>
  </si>
  <si>
    <t>金沛钰</t>
  </si>
  <si>
    <t>何哲豪</t>
  </si>
  <si>
    <t>钟杰</t>
  </si>
  <si>
    <t>程思甜</t>
  </si>
  <si>
    <t>钟钰涵</t>
  </si>
  <si>
    <t>张斐宇</t>
  </si>
  <si>
    <t>李诗楠</t>
  </si>
  <si>
    <t>钟晓菲</t>
  </si>
  <si>
    <t>杨瑞莹</t>
  </si>
  <si>
    <t>姚天一</t>
  </si>
  <si>
    <t>桑哲宇</t>
  </si>
  <si>
    <t>董凯华</t>
  </si>
  <si>
    <t>冯天秦</t>
  </si>
  <si>
    <t>傅嘉莉</t>
  </si>
  <si>
    <t>钱昊楠</t>
  </si>
  <si>
    <t>俞城昊</t>
  </si>
  <si>
    <t>俞世轩</t>
  </si>
  <si>
    <t>桑倩</t>
  </si>
  <si>
    <t>倪诗妍</t>
  </si>
  <si>
    <t>朱晨榆</t>
  </si>
  <si>
    <t>姚艺恺</t>
  </si>
  <si>
    <t>金超</t>
  </si>
  <si>
    <t>汪纯如</t>
  </si>
  <si>
    <t>丁栩慧</t>
  </si>
  <si>
    <t>周陶池</t>
  </si>
  <si>
    <t>邓汝意</t>
  </si>
  <si>
    <t>冯柯铭</t>
  </si>
  <si>
    <t>方卞栋</t>
  </si>
  <si>
    <t>钟浩楠</t>
  </si>
  <si>
    <t>杨瑜欣</t>
  </si>
  <si>
    <t>史佳茹</t>
  </si>
  <si>
    <t>何叠林</t>
  </si>
  <si>
    <t>刘军涛</t>
  </si>
  <si>
    <t>牟子睿</t>
  </si>
  <si>
    <t>陈宏宇</t>
  </si>
  <si>
    <t>杜姗珊</t>
  </si>
  <si>
    <t>李成群</t>
  </si>
  <si>
    <t>顾博文</t>
  </si>
  <si>
    <t>吉昕妍</t>
  </si>
  <si>
    <t>童瀚乐</t>
  </si>
  <si>
    <t>王宇森</t>
  </si>
  <si>
    <t>求思语</t>
  </si>
  <si>
    <t>张尹铭</t>
  </si>
  <si>
    <t>肖垚凤</t>
  </si>
  <si>
    <t>盛米尔</t>
  </si>
  <si>
    <t>俞澜</t>
  </si>
  <si>
    <t>许怡雯</t>
  </si>
  <si>
    <t>王铭柘</t>
  </si>
  <si>
    <t>王锶琦</t>
  </si>
  <si>
    <t>冯祺超</t>
  </si>
  <si>
    <t>胡晨锋</t>
  </si>
  <si>
    <t>胡银萍</t>
  </si>
  <si>
    <t>沈鑫科</t>
  </si>
  <si>
    <t>谢涛泽</t>
  </si>
  <si>
    <t>傅燚男</t>
  </si>
  <si>
    <t>王卓烽</t>
  </si>
  <si>
    <t>张燚吉</t>
  </si>
  <si>
    <t>王禹孟</t>
  </si>
  <si>
    <t>施凌枫</t>
  </si>
  <si>
    <t>蒋昕洋</t>
  </si>
  <si>
    <t>刘钰麟</t>
  </si>
  <si>
    <t>方成枫</t>
  </si>
  <si>
    <t>俞欣蕾</t>
  </si>
  <si>
    <t>金卓玉</t>
  </si>
  <si>
    <t>丁嘉乐</t>
  </si>
  <si>
    <t>贺喆明</t>
  </si>
  <si>
    <t>何烈盛</t>
  </si>
  <si>
    <t>马心怡</t>
  </si>
  <si>
    <t>周妤婕</t>
  </si>
  <si>
    <t>王涵翔</t>
  </si>
  <si>
    <t>冯闻杰</t>
  </si>
  <si>
    <t>丁佳欣</t>
  </si>
  <si>
    <t>俞静雯</t>
  </si>
  <si>
    <t>胡淞恒</t>
  </si>
  <si>
    <t>王煜哲</t>
  </si>
  <si>
    <t>曾子妍</t>
  </si>
  <si>
    <t>牟彬博</t>
  </si>
  <si>
    <t>严鑫琳</t>
  </si>
  <si>
    <t>肖玲玲</t>
  </si>
  <si>
    <t>杨可</t>
  </si>
  <si>
    <t>肖诗雅</t>
  </si>
  <si>
    <t>柳叶</t>
  </si>
  <si>
    <t>吴丞翔</t>
  </si>
  <si>
    <t>胡宇婷</t>
  </si>
  <si>
    <t>葛文慧</t>
  </si>
  <si>
    <t>洪云</t>
  </si>
  <si>
    <t>徐清奇</t>
  </si>
  <si>
    <t>徐欢君</t>
  </si>
  <si>
    <t>付振辉</t>
  </si>
  <si>
    <t>陈蕙琳</t>
  </si>
  <si>
    <t>蔡国耀</t>
  </si>
  <si>
    <t>黄凯宁</t>
  </si>
  <si>
    <t>朱柯钰</t>
  </si>
  <si>
    <t>戴千哲</t>
  </si>
  <si>
    <t>毛思涵</t>
  </si>
  <si>
    <t>程晨</t>
  </si>
  <si>
    <t>言陈旭</t>
  </si>
  <si>
    <t>张锦怡</t>
  </si>
  <si>
    <t>闵杭</t>
  </si>
  <si>
    <t>张牧</t>
  </si>
  <si>
    <t>闫辰懿</t>
  </si>
  <si>
    <t>谢浩杰</t>
  </si>
  <si>
    <t>谢斌斌</t>
  </si>
  <si>
    <t>吴梦芸</t>
  </si>
  <si>
    <t>谢耀国</t>
  </si>
  <si>
    <t>冯鑫宇</t>
  </si>
  <si>
    <t>何倚帆</t>
  </si>
  <si>
    <t>郑徐睿</t>
  </si>
  <si>
    <t>钟善宇</t>
  </si>
  <si>
    <t>周柘宇</t>
  </si>
  <si>
    <t>曹俊杨</t>
  </si>
  <si>
    <t>吴杼颖</t>
  </si>
  <si>
    <t>吴伟航</t>
  </si>
  <si>
    <t>潘译衡</t>
  </si>
  <si>
    <t>祝聃妮</t>
  </si>
  <si>
    <t>王佳珏</t>
  </si>
  <si>
    <t>陈楚帆</t>
  </si>
  <si>
    <t>吕梦娜</t>
  </si>
  <si>
    <t>董昱良</t>
  </si>
  <si>
    <t>李金涛</t>
  </si>
  <si>
    <t>刘艺铭</t>
  </si>
  <si>
    <t>徐若雯</t>
  </si>
  <si>
    <t>龚修晨</t>
  </si>
  <si>
    <t>李新远</t>
  </si>
  <si>
    <t>张亦竹</t>
  </si>
  <si>
    <t>丁泽轩</t>
  </si>
  <si>
    <t>高银泽</t>
  </si>
  <si>
    <t>朱鑫强</t>
  </si>
  <si>
    <t>郦徐蓉</t>
  </si>
  <si>
    <t>唐家琪</t>
  </si>
  <si>
    <t>王诗婷</t>
  </si>
  <si>
    <t>相雨欣</t>
  </si>
  <si>
    <t>陶舒棋</t>
  </si>
  <si>
    <t>王可萱</t>
  </si>
  <si>
    <t>鲁佳燕</t>
  </si>
  <si>
    <t>徐明昊</t>
  </si>
  <si>
    <t>章宇琪</t>
  </si>
  <si>
    <t>王琨元</t>
  </si>
  <si>
    <t>邵伊敏</t>
  </si>
  <si>
    <t>胡予泽</t>
  </si>
  <si>
    <t>张子焓</t>
  </si>
  <si>
    <t>王可怡</t>
  </si>
  <si>
    <t>陈远梓</t>
  </si>
  <si>
    <t>陈吉妮</t>
  </si>
  <si>
    <t>徐绍伊</t>
  </si>
  <si>
    <t>傅艺婷</t>
  </si>
  <si>
    <t>杨宝杰</t>
  </si>
  <si>
    <t>郑高</t>
  </si>
  <si>
    <t>宋一权</t>
  </si>
  <si>
    <t>章飞超</t>
  </si>
  <si>
    <t>金周凯晨</t>
  </si>
  <si>
    <t>钟易成</t>
  </si>
  <si>
    <t>王丹婷</t>
  </si>
  <si>
    <t>方川</t>
  </si>
  <si>
    <t>傅乐妍</t>
  </si>
  <si>
    <t>丁心语</t>
  </si>
  <si>
    <t>李俊男</t>
  </si>
  <si>
    <t>倪铖杰</t>
  </si>
  <si>
    <t>王奕雄</t>
  </si>
  <si>
    <t>潘越宁</t>
  </si>
  <si>
    <t>秦艺丹</t>
  </si>
  <si>
    <t>马亮</t>
  </si>
  <si>
    <t>张艾佳</t>
  </si>
  <si>
    <t>罗洲</t>
  </si>
  <si>
    <t>孙文超</t>
  </si>
  <si>
    <t>杨安心</t>
  </si>
  <si>
    <t>樊壮</t>
  </si>
  <si>
    <t>王子蒙</t>
  </si>
  <si>
    <t>陶佳明</t>
  </si>
  <si>
    <t>郭雨欣</t>
  </si>
  <si>
    <t>张甜甜</t>
  </si>
  <si>
    <t>姚佳悦</t>
  </si>
  <si>
    <t>李香明月</t>
  </si>
  <si>
    <t>董依轩</t>
  </si>
  <si>
    <t>钱斌</t>
  </si>
  <si>
    <t>鲁虞江</t>
  </si>
  <si>
    <t>朱陶兴</t>
  </si>
  <si>
    <t>汪俞晨</t>
  </si>
  <si>
    <t>郑格</t>
  </si>
  <si>
    <t>成程逸</t>
  </si>
  <si>
    <t>谢佳杰</t>
  </si>
  <si>
    <t>钟俊欢</t>
  </si>
  <si>
    <t>张沐杰</t>
  </si>
  <si>
    <t>段茗萱</t>
  </si>
  <si>
    <t>潘乾豪</t>
  </si>
  <si>
    <t>卿睿欣</t>
  </si>
  <si>
    <t>刘亿川</t>
  </si>
  <si>
    <t>王方烨</t>
  </si>
  <si>
    <t>丁怡琳</t>
  </si>
  <si>
    <t>孙甜</t>
  </si>
  <si>
    <t>傅垚杰</t>
  </si>
  <si>
    <t>钟王帅</t>
  </si>
  <si>
    <t>王湘捷</t>
  </si>
  <si>
    <t>沈亮</t>
  </si>
  <si>
    <t>李晨旭</t>
  </si>
  <si>
    <t>吴绍宁</t>
  </si>
  <si>
    <t>蒋欣芸</t>
  </si>
  <si>
    <t>丁煜媛</t>
  </si>
  <si>
    <t>王吉峰</t>
  </si>
  <si>
    <t>钱呈</t>
  </si>
  <si>
    <t>钟洁敏</t>
  </si>
  <si>
    <t>冯如燕</t>
  </si>
  <si>
    <t>杜文轩</t>
  </si>
  <si>
    <t>陈俊怡</t>
  </si>
  <si>
    <t>王艺靖</t>
  </si>
  <si>
    <t>金文杰</t>
  </si>
  <si>
    <t>孙兴宇</t>
  </si>
  <si>
    <t>黄钰嘉</t>
  </si>
  <si>
    <t>赵武琦</t>
  </si>
  <si>
    <t>陆健</t>
  </si>
  <si>
    <t>徐绍涵</t>
  </si>
  <si>
    <t>廖善哲</t>
  </si>
  <si>
    <t>常亚玲</t>
  </si>
  <si>
    <t>樊兴</t>
  </si>
  <si>
    <t>余韵涵</t>
  </si>
  <si>
    <t>涂铭诚</t>
  </si>
  <si>
    <t>陈恳</t>
  </si>
  <si>
    <t>何天豪</t>
  </si>
  <si>
    <t>马梓涵</t>
  </si>
  <si>
    <t>董奕铮</t>
  </si>
  <si>
    <t>李紫瑜</t>
  </si>
  <si>
    <t>郑泽瑜</t>
  </si>
  <si>
    <t>陈宇阳</t>
  </si>
  <si>
    <t>王颖</t>
  </si>
  <si>
    <t>钱可盈</t>
  </si>
  <si>
    <t>金樟逸</t>
  </si>
  <si>
    <t>陈敏慧</t>
  </si>
  <si>
    <t>陈妍竹</t>
  </si>
  <si>
    <t>房思嘉</t>
  </si>
  <si>
    <t>唐向天</t>
  </si>
  <si>
    <t>徐卓涵</t>
  </si>
  <si>
    <t>李锴然</t>
  </si>
  <si>
    <t>钟昊</t>
  </si>
  <si>
    <t>杨嘉铖</t>
  </si>
  <si>
    <t>丁安妮</t>
  </si>
  <si>
    <t>沈佳宇</t>
  </si>
  <si>
    <t>黄金垚</t>
  </si>
  <si>
    <t>徐振锋</t>
  </si>
  <si>
    <t>傅钦颖</t>
  </si>
  <si>
    <t>施圣垚</t>
  </si>
  <si>
    <t>陈锦涵</t>
  </si>
  <si>
    <t>阮程涛</t>
  </si>
  <si>
    <t>陶雪峰</t>
  </si>
  <si>
    <t>王珺琳</t>
  </si>
  <si>
    <t>黄莘惠</t>
  </si>
  <si>
    <t>钱锦</t>
  </si>
  <si>
    <t>马思奇</t>
  </si>
  <si>
    <t>钟栋浩</t>
  </si>
  <si>
    <t>陶宇睿</t>
  </si>
  <si>
    <t>李啸</t>
  </si>
  <si>
    <t>张樂添</t>
  </si>
  <si>
    <t>沈晓青</t>
  </si>
  <si>
    <t>徐慧仁</t>
  </si>
  <si>
    <t>王沁莹</t>
  </si>
  <si>
    <t>黄架梁</t>
  </si>
  <si>
    <t>丁语萱</t>
  </si>
  <si>
    <t>胡志超</t>
  </si>
  <si>
    <t>秦希媛</t>
  </si>
  <si>
    <t>朱晨妍</t>
  </si>
  <si>
    <t>桑果</t>
  </si>
  <si>
    <t>魏齐琪</t>
  </si>
  <si>
    <t>刁梦涵</t>
  </si>
  <si>
    <t>范俊傑</t>
  </si>
  <si>
    <t>王誉锦</t>
  </si>
  <si>
    <t>黄常益</t>
  </si>
  <si>
    <t>杜家翔</t>
  </si>
  <si>
    <t>杨艺</t>
  </si>
  <si>
    <t>靖云霄</t>
  </si>
  <si>
    <t>杨子睿</t>
  </si>
  <si>
    <t>谢宁宇</t>
  </si>
  <si>
    <t>钱亮</t>
  </si>
  <si>
    <t>刘佳成</t>
  </si>
  <si>
    <t>徐放</t>
  </si>
  <si>
    <t>陈峥怡</t>
  </si>
  <si>
    <t>梁马琪镇</t>
  </si>
  <si>
    <t>董芳婷</t>
  </si>
  <si>
    <t>王紫菲</t>
  </si>
  <si>
    <t>宋泽</t>
  </si>
  <si>
    <t>马姝娴</t>
  </si>
  <si>
    <t>胡展鸣</t>
  </si>
  <si>
    <t>何楚琪</t>
  </si>
  <si>
    <t>丁泽宇</t>
  </si>
  <si>
    <t>钟泽阳</t>
  </si>
  <si>
    <t>丁铱婷</t>
  </si>
  <si>
    <t>袁知轩</t>
  </si>
  <si>
    <t>李泽楷</t>
  </si>
  <si>
    <t>邬心怡</t>
  </si>
  <si>
    <t>陆伊笑</t>
  </si>
  <si>
    <t>沈世杰</t>
  </si>
  <si>
    <t>冯树卿</t>
  </si>
  <si>
    <t>房佳佳</t>
  </si>
  <si>
    <t>金嘉楠</t>
  </si>
  <si>
    <t>丁以诺</t>
  </si>
  <si>
    <t>桑佳琪</t>
  </si>
  <si>
    <t>董梓键</t>
  </si>
  <si>
    <t>陈一然</t>
  </si>
  <si>
    <t>丁佳楠</t>
  </si>
  <si>
    <t>张婧霏</t>
  </si>
  <si>
    <t>冯嘉妮</t>
  </si>
  <si>
    <t>王蒋</t>
  </si>
  <si>
    <t>韩意</t>
  </si>
  <si>
    <t>董卓儒</t>
  </si>
  <si>
    <t>张秀铃</t>
  </si>
  <si>
    <t>何睿涵</t>
  </si>
  <si>
    <t>谢子仪</t>
  </si>
  <si>
    <t>艾友翔</t>
  </si>
  <si>
    <t>霍静瑶</t>
  </si>
  <si>
    <t>侯硕鹏</t>
  </si>
  <si>
    <t>何春欣</t>
  </si>
  <si>
    <t>胡珂榕</t>
  </si>
  <si>
    <t>王舒洋</t>
  </si>
  <si>
    <t>郑子捷</t>
  </si>
  <si>
    <t>黄若晴</t>
  </si>
  <si>
    <t>毛乐琪</t>
  </si>
  <si>
    <t>何锦桥</t>
  </si>
  <si>
    <t>马文旭</t>
  </si>
  <si>
    <t>张家蕾</t>
  </si>
  <si>
    <t>陶怡超</t>
  </si>
  <si>
    <t>安亦冉</t>
  </si>
  <si>
    <t>应芷青</t>
  </si>
  <si>
    <t>冯烨楠</t>
  </si>
  <si>
    <t>黄家铖</t>
  </si>
  <si>
    <t>徐楚雯</t>
  </si>
  <si>
    <t>沈朔名</t>
  </si>
  <si>
    <t>潘栩晨</t>
  </si>
  <si>
    <t>冯梦婷</t>
  </si>
  <si>
    <t>冯良宇</t>
  </si>
  <si>
    <t>张哲棋</t>
  </si>
  <si>
    <t>傅燕飞</t>
  </si>
  <si>
    <t>桑卓键</t>
  </si>
  <si>
    <t>宋明慧</t>
  </si>
  <si>
    <t>金显浩</t>
  </si>
  <si>
    <t>金天宇</t>
  </si>
  <si>
    <t>傅译函</t>
  </si>
  <si>
    <t>丁俊浩</t>
  </si>
  <si>
    <t>金浩浩</t>
  </si>
  <si>
    <t>丁嘉柯</t>
  </si>
  <si>
    <t>王晨蔚</t>
  </si>
  <si>
    <t>李周豪</t>
  </si>
  <si>
    <t>韩豪楠</t>
  </si>
  <si>
    <t>金楠</t>
  </si>
  <si>
    <t>应雄</t>
  </si>
  <si>
    <t>王奕宁</t>
  </si>
  <si>
    <t>桑美</t>
  </si>
  <si>
    <t>陈梓行</t>
  </si>
  <si>
    <t>姚渠政</t>
  </si>
  <si>
    <t>谢晓春</t>
  </si>
  <si>
    <t>谢力扬</t>
  </si>
  <si>
    <t>赵雪淇</t>
  </si>
  <si>
    <t>秦玉婷</t>
  </si>
  <si>
    <t>夏林</t>
  </si>
  <si>
    <t>周翔</t>
  </si>
  <si>
    <t>王鹏嘉</t>
  </si>
  <si>
    <t>李芷旭</t>
  </si>
  <si>
    <t>吕诺涵</t>
  </si>
  <si>
    <t>申家琪</t>
  </si>
  <si>
    <t>徐诗拓</t>
  </si>
  <si>
    <t>洪会杰</t>
  </si>
  <si>
    <t>张少南</t>
  </si>
  <si>
    <t>周雨桐</t>
  </si>
  <si>
    <t>陈鑫宜</t>
  </si>
  <si>
    <t>毛文博</t>
  </si>
  <si>
    <t>郑晟</t>
  </si>
  <si>
    <t>马嘉慧</t>
  </si>
  <si>
    <t>谢佳恩</t>
  </si>
  <si>
    <t>梅哲霖</t>
  </si>
  <si>
    <t>王晨琦</t>
  </si>
  <si>
    <t>顾凌豪</t>
  </si>
  <si>
    <t>俞晨杰</t>
  </si>
  <si>
    <t>范晟晟</t>
  </si>
  <si>
    <t>程凯彬</t>
  </si>
  <si>
    <t>宋金楠</t>
  </si>
  <si>
    <t>陈思辰</t>
  </si>
  <si>
    <t>孙明月</t>
  </si>
  <si>
    <t>俞嘉瑶</t>
  </si>
  <si>
    <t>赏徐豪</t>
  </si>
  <si>
    <t>曹书铭</t>
  </si>
  <si>
    <t>言余鸿</t>
  </si>
  <si>
    <t>陆可颖</t>
  </si>
  <si>
    <t>韩怡冉</t>
  </si>
  <si>
    <t>王烨铠</t>
  </si>
  <si>
    <t>张雨</t>
  </si>
  <si>
    <t>吴梓依</t>
  </si>
  <si>
    <t>冯佳乐</t>
  </si>
  <si>
    <t>韩昊桐</t>
  </si>
  <si>
    <t>朱晓慧</t>
  </si>
  <si>
    <t>秦世豪</t>
  </si>
  <si>
    <t>陈佳明</t>
  </si>
  <si>
    <t>欧梦淇</t>
  </si>
  <si>
    <t>裘智涵</t>
  </si>
  <si>
    <t>冯晓峰</t>
  </si>
  <si>
    <t>俞乐欣</t>
  </si>
  <si>
    <t>章正博</t>
  </si>
  <si>
    <t>杨磊</t>
  </si>
  <si>
    <t>郑沁彤</t>
  </si>
  <si>
    <t>杨德毅</t>
  </si>
  <si>
    <t>王晨欣</t>
  </si>
  <si>
    <t>刘旻哲</t>
  </si>
  <si>
    <t>李新</t>
  </si>
  <si>
    <t>洪紫珊</t>
  </si>
  <si>
    <t>沈鑫哲</t>
  </si>
  <si>
    <t>姚梦茜</t>
  </si>
  <si>
    <t>于泽美</t>
  </si>
  <si>
    <t>沈川婷</t>
  </si>
  <si>
    <t>徐荣晅</t>
  </si>
  <si>
    <t>徐玮琦</t>
  </si>
  <si>
    <t>陈彬</t>
  </si>
  <si>
    <t>袁艾琳</t>
  </si>
  <si>
    <t>平文艳</t>
  </si>
  <si>
    <t>高景城</t>
  </si>
  <si>
    <t>桑航霆</t>
  </si>
  <si>
    <t>陆萌萌</t>
  </si>
  <si>
    <t>茹俊华</t>
  </si>
  <si>
    <t>周欣逸</t>
  </si>
  <si>
    <t>金阳涛</t>
  </si>
  <si>
    <t>姚婧玲</t>
  </si>
  <si>
    <t>王芷菡</t>
  </si>
  <si>
    <t>平佳楠</t>
  </si>
  <si>
    <t>顾均昊</t>
  </si>
  <si>
    <t>王金耀</t>
  </si>
  <si>
    <t>谢金泽</t>
  </si>
  <si>
    <t>袁昇豪</t>
  </si>
  <si>
    <t>曹亦敏</t>
  </si>
  <si>
    <t>李茜</t>
  </si>
  <si>
    <t>徐佳敏</t>
  </si>
  <si>
    <t>阮政</t>
  </si>
  <si>
    <t>桑妙楠</t>
  </si>
  <si>
    <t>陈佳杰</t>
  </si>
  <si>
    <t>沈川丁</t>
  </si>
  <si>
    <t>平一诺</t>
  </si>
  <si>
    <t>平金杰</t>
  </si>
  <si>
    <t>陈芳怡</t>
  </si>
  <si>
    <t>胡鸿淼</t>
  </si>
  <si>
    <t>张雪莹</t>
  </si>
  <si>
    <t>吴彬韬</t>
  </si>
  <si>
    <t>李晨铭</t>
  </si>
  <si>
    <t>仇贲骞</t>
  </si>
  <si>
    <t>胡琪悦</t>
  </si>
  <si>
    <t>李学锴</t>
  </si>
  <si>
    <t>李晋鑫</t>
  </si>
  <si>
    <t>杨雨睿</t>
  </si>
  <si>
    <t>王璟潇</t>
  </si>
  <si>
    <t>金伟杰</t>
  </si>
  <si>
    <t>秦梓轩</t>
  </si>
  <si>
    <t>姬玉凤</t>
  </si>
  <si>
    <t>裴彦俊</t>
  </si>
  <si>
    <t>叶宁豪</t>
  </si>
  <si>
    <t>池江荣</t>
  </si>
  <si>
    <t>高瞻远</t>
  </si>
  <si>
    <t>王霖增</t>
  </si>
  <si>
    <t>何一凯</t>
  </si>
  <si>
    <t>韩嘉乐</t>
  </si>
  <si>
    <t>饶怡敏</t>
  </si>
  <si>
    <t>任晶琳</t>
  </si>
  <si>
    <t>蒋路</t>
  </si>
  <si>
    <t>陈一哲</t>
  </si>
  <si>
    <t>施杰</t>
  </si>
  <si>
    <t>钟一铮</t>
  </si>
  <si>
    <t>罗欣楠</t>
  </si>
  <si>
    <t>黄蓥</t>
  </si>
  <si>
    <t>冯淑卿</t>
  </si>
  <si>
    <t>姜美祯</t>
  </si>
  <si>
    <t>王均安</t>
  </si>
  <si>
    <t>朱昊宇</t>
  </si>
  <si>
    <t>谢佳烨</t>
  </si>
  <si>
    <t>章宇洁</t>
  </si>
  <si>
    <t>谢瑜佳</t>
  </si>
  <si>
    <t>陈睿谦</t>
  </si>
  <si>
    <t>沈欣</t>
  </si>
  <si>
    <t>施元杰</t>
  </si>
  <si>
    <t>傅雨欣</t>
  </si>
  <si>
    <t>吕宇轩</t>
  </si>
  <si>
    <t>金宬</t>
  </si>
  <si>
    <t>张帅俊</t>
  </si>
  <si>
    <t>鲁朋超</t>
  </si>
  <si>
    <t>鲁朋杰</t>
  </si>
  <si>
    <t>谢钰涛</t>
  </si>
  <si>
    <t>谢聿淇</t>
  </si>
  <si>
    <t>施正泽</t>
  </si>
  <si>
    <t>姚鸿杰</t>
  </si>
  <si>
    <t>曾韩晟</t>
  </si>
  <si>
    <t>谭晓萱</t>
  </si>
  <si>
    <t>吕云哲</t>
  </si>
  <si>
    <t>王振扬</t>
  </si>
  <si>
    <t>李晨璐</t>
  </si>
  <si>
    <t>戚卿楠</t>
  </si>
  <si>
    <t>孟其兴</t>
  </si>
  <si>
    <t>李明</t>
  </si>
  <si>
    <t>刘丁瑄</t>
  </si>
  <si>
    <t>汪诗诗</t>
  </si>
  <si>
    <t>林渲皓</t>
  </si>
  <si>
    <t>唐浩</t>
  </si>
  <si>
    <t>严榆婷</t>
  </si>
  <si>
    <t>章柯颖</t>
  </si>
  <si>
    <t>楼家杭</t>
  </si>
  <si>
    <t>石晨亮</t>
  </si>
  <si>
    <t>陶婧</t>
  </si>
  <si>
    <t>王鲁鑫</t>
  </si>
  <si>
    <t>吴琳钰</t>
  </si>
  <si>
    <t>王柯文</t>
  </si>
  <si>
    <t>傅文臻</t>
  </si>
  <si>
    <t>王君文</t>
  </si>
  <si>
    <t>李珂</t>
  </si>
  <si>
    <t>周致远</t>
  </si>
  <si>
    <t>王诗芸</t>
  </si>
  <si>
    <t>张哲铭</t>
  </si>
  <si>
    <t>裘天宇</t>
  </si>
  <si>
    <t>韩佳毅</t>
  </si>
  <si>
    <t>谢怡然</t>
  </si>
  <si>
    <t>平嘉敏</t>
  </si>
  <si>
    <t>单圣杰</t>
  </si>
  <si>
    <t>裘泽涛</t>
  </si>
  <si>
    <t>何余彬</t>
  </si>
  <si>
    <t>欧芷萱</t>
  </si>
  <si>
    <t>傅俊铖</t>
  </si>
  <si>
    <t>胡姝怡</t>
  </si>
  <si>
    <t>田家铖</t>
  </si>
  <si>
    <t>张澜琼</t>
  </si>
  <si>
    <t>陈锦琦</t>
  </si>
  <si>
    <t>李事浩</t>
  </si>
  <si>
    <t>凌渝凡</t>
  </si>
  <si>
    <t>彭怀特</t>
  </si>
  <si>
    <t>薛博</t>
  </si>
  <si>
    <t>刘可</t>
  </si>
  <si>
    <t>贾智豪</t>
  </si>
  <si>
    <t>钱鸿婷</t>
  </si>
  <si>
    <t>王绣楠</t>
  </si>
  <si>
    <t>黄苏宝</t>
  </si>
  <si>
    <t>赵震洋</t>
  </si>
  <si>
    <t>张思颖</t>
  </si>
  <si>
    <t>熊诗豪</t>
  </si>
  <si>
    <t>孔悦</t>
  </si>
  <si>
    <t>章周宇</t>
  </si>
  <si>
    <t>孙若云</t>
  </si>
  <si>
    <t>王昊楠</t>
  </si>
  <si>
    <t>钱俊润</t>
  </si>
  <si>
    <t>陈慧慈</t>
  </si>
  <si>
    <t>史傅泓</t>
  </si>
  <si>
    <t>王玉奕</t>
  </si>
  <si>
    <t>阮馨妍</t>
  </si>
  <si>
    <t>马馨瑶</t>
  </si>
  <si>
    <t>平雨彬</t>
  </si>
  <si>
    <t>徐泽辉</t>
  </si>
  <si>
    <t>陈柯颖</t>
  </si>
  <si>
    <t>马伊露</t>
  </si>
  <si>
    <t>张诗瑶</t>
  </si>
  <si>
    <t>平波涛</t>
  </si>
  <si>
    <t>谢诗雨</t>
  </si>
  <si>
    <t>陶思佳</t>
  </si>
  <si>
    <t>方圣杰</t>
  </si>
  <si>
    <t>李君扬</t>
  </si>
  <si>
    <t>金彤霞</t>
  </si>
  <si>
    <t>朱万平</t>
  </si>
  <si>
    <t>王克群</t>
  </si>
  <si>
    <t>张轩禛</t>
  </si>
  <si>
    <t>丁宇涵</t>
  </si>
  <si>
    <t>王宏强</t>
  </si>
  <si>
    <t>戚昊天</t>
  </si>
  <si>
    <t>裘鸿怡</t>
  </si>
  <si>
    <t>陈一顺</t>
  </si>
  <si>
    <t>黄菲雪</t>
  </si>
  <si>
    <t>王嘉熠</t>
  </si>
  <si>
    <t>成凯</t>
  </si>
  <si>
    <t>姜天翔</t>
  </si>
  <si>
    <t>蔡子谦</t>
  </si>
  <si>
    <t>刘嘉兴</t>
  </si>
  <si>
    <t>王俞芸</t>
  </si>
  <si>
    <t>李世国</t>
  </si>
  <si>
    <t>薛荣杰</t>
  </si>
  <si>
    <t>杨皓宁</t>
  </si>
  <si>
    <t>胡乐馨</t>
  </si>
  <si>
    <t>李博琳</t>
  </si>
  <si>
    <t>过继鑫</t>
  </si>
  <si>
    <t>饶铭涛</t>
  </si>
  <si>
    <t>蔡虹群</t>
  </si>
  <si>
    <t>吴晨</t>
  </si>
  <si>
    <t>朱彦伍</t>
  </si>
  <si>
    <t>黄卓航</t>
  </si>
  <si>
    <t>陶泽锋</t>
  </si>
  <si>
    <t>杨依汶</t>
  </si>
  <si>
    <t>屠佳茗</t>
  </si>
  <si>
    <t>宋佳楠</t>
  </si>
  <si>
    <t>沈芮岑</t>
  </si>
  <si>
    <t>曹鸣邑</t>
  </si>
  <si>
    <t>金世杰</t>
  </si>
  <si>
    <t>章怡晨</t>
  </si>
  <si>
    <t>钟琳洁</t>
  </si>
  <si>
    <t>舒诗帆</t>
  </si>
  <si>
    <t>周赢滨</t>
  </si>
  <si>
    <t>徐锦雯</t>
  </si>
  <si>
    <t>方培成</t>
  </si>
  <si>
    <t>吴艺洲</t>
  </si>
  <si>
    <t>袁毅波</t>
  </si>
  <si>
    <t>沈欣奕</t>
  </si>
  <si>
    <t>言胜超</t>
  </si>
  <si>
    <t>竺浩文</t>
  </si>
  <si>
    <t>钟雨颖</t>
  </si>
  <si>
    <t>陈雨欢</t>
  </si>
  <si>
    <t>单勐杰</t>
  </si>
  <si>
    <t>马冬炎</t>
  </si>
  <si>
    <t>丁燚红</t>
  </si>
  <si>
    <t>丁羽航</t>
  </si>
  <si>
    <t>金思瑜</t>
  </si>
  <si>
    <t>丁佳怡</t>
  </si>
  <si>
    <t>孙涛</t>
  </si>
  <si>
    <t>朱晨奕</t>
  </si>
  <si>
    <t>高谢天治</t>
  </si>
  <si>
    <t>向钰琦</t>
  </si>
  <si>
    <t>石翀宇</t>
  </si>
  <si>
    <t>杨博玲</t>
  </si>
  <si>
    <t>吴庆泰</t>
  </si>
  <si>
    <t>梅凤</t>
  </si>
  <si>
    <t>张一畅</t>
  </si>
  <si>
    <t>程昶鑫</t>
  </si>
  <si>
    <t>蔡汇贤</t>
  </si>
  <si>
    <t>许瑾晔</t>
  </si>
  <si>
    <t>张帅</t>
  </si>
  <si>
    <t>廖凯</t>
  </si>
  <si>
    <t>秦弈杭</t>
  </si>
  <si>
    <t>陈奕能</t>
  </si>
  <si>
    <t>朱诗波</t>
  </si>
  <si>
    <t>路心怡</t>
  </si>
  <si>
    <t>潘黎铭</t>
  </si>
  <si>
    <t>鲁涵昕</t>
  </si>
  <si>
    <t>蒋林泽</t>
  </si>
  <si>
    <t>孙毅诚</t>
  </si>
  <si>
    <t>祝佳怡</t>
  </si>
  <si>
    <t>谢明阳</t>
  </si>
  <si>
    <t>胡芳瑜</t>
  </si>
  <si>
    <t>李思铤</t>
  </si>
  <si>
    <t>杨飞翔</t>
  </si>
  <si>
    <t>陶宇铖</t>
  </si>
  <si>
    <t>金胡艳</t>
  </si>
  <si>
    <t>赵言明浩</t>
  </si>
  <si>
    <t>叶海林</t>
  </si>
  <si>
    <t>王睿颀</t>
  </si>
  <si>
    <t>谢欣蕊</t>
  </si>
  <si>
    <t>言承洋</t>
  </si>
  <si>
    <t>冯凌韬</t>
  </si>
  <si>
    <t>金莹</t>
  </si>
  <si>
    <t>林思恬</t>
  </si>
  <si>
    <t>尉熠纯</t>
  </si>
  <si>
    <t>方张涛</t>
  </si>
  <si>
    <t>俞璐淇</t>
  </si>
  <si>
    <t>闻泽齐</t>
  </si>
  <si>
    <t>李安彤</t>
  </si>
  <si>
    <t>王李争</t>
  </si>
  <si>
    <t>丁娅祺</t>
  </si>
  <si>
    <t>滕宸溶</t>
  </si>
  <si>
    <t>柳富宝</t>
  </si>
  <si>
    <t>葛彤画</t>
  </si>
  <si>
    <t>杨锦</t>
  </si>
  <si>
    <t>武作霖</t>
  </si>
  <si>
    <t>金润中</t>
  </si>
  <si>
    <t>祝露宁</t>
  </si>
  <si>
    <t>毛俊书</t>
  </si>
  <si>
    <t>汪志昊</t>
  </si>
  <si>
    <t>梁凯悦</t>
  </si>
  <si>
    <t>董晗</t>
  </si>
  <si>
    <t>谢凌峰</t>
  </si>
  <si>
    <t>方浩楠</t>
  </si>
  <si>
    <t>应雨帆</t>
  </si>
  <si>
    <t>施依涵</t>
  </si>
  <si>
    <t>邱智贤</t>
  </si>
  <si>
    <t>李多加</t>
  </si>
  <si>
    <t>钱俊辉</t>
  </si>
  <si>
    <t>徐瑞阳</t>
  </si>
  <si>
    <t>俞成功</t>
  </si>
  <si>
    <t>欧阳若熠</t>
  </si>
  <si>
    <t>柳禹承</t>
  </si>
  <si>
    <t>吴嘉铭</t>
  </si>
  <si>
    <t>李可婷</t>
  </si>
  <si>
    <t>李嫣然</t>
  </si>
  <si>
    <t>马依妙</t>
  </si>
  <si>
    <t>钟程豪</t>
  </si>
  <si>
    <t>张紫璇</t>
  </si>
  <si>
    <t>桑琪俪</t>
  </si>
  <si>
    <t>周佳杰</t>
  </si>
  <si>
    <t>陈怡飞</t>
  </si>
  <si>
    <t>张诗怡</t>
  </si>
  <si>
    <t>徐傲天</t>
  </si>
  <si>
    <t>潘一丹</t>
  </si>
  <si>
    <t>谢宇涛</t>
  </si>
  <si>
    <t>刘卓余</t>
  </si>
  <si>
    <t>谢澎坚</t>
  </si>
  <si>
    <t>言轶斐</t>
  </si>
  <si>
    <t>谢炎</t>
  </si>
  <si>
    <t>金兴宸</t>
  </si>
  <si>
    <t>王佳丹</t>
  </si>
  <si>
    <t>付瑶</t>
  </si>
  <si>
    <t>杨君豪</t>
  </si>
  <si>
    <t>彭绍贤</t>
  </si>
  <si>
    <t>罗紫洋</t>
  </si>
  <si>
    <t>邹栩桢</t>
  </si>
  <si>
    <t>吴雅琦</t>
  </si>
  <si>
    <t>陈心语</t>
  </si>
  <si>
    <t>孙荣贵</t>
  </si>
  <si>
    <t>朱一华</t>
  </si>
  <si>
    <t>龚世海</t>
  </si>
  <si>
    <t>郦张文祥</t>
  </si>
  <si>
    <t>王晨浩</t>
  </si>
  <si>
    <t>严桢琛</t>
  </si>
  <si>
    <t>潘佳音</t>
  </si>
  <si>
    <t>沈州华</t>
  </si>
  <si>
    <t>马佳丽</t>
  </si>
  <si>
    <t>冯晨涛</t>
  </si>
  <si>
    <t>黄欣然</t>
  </si>
  <si>
    <t>周卓萍</t>
  </si>
  <si>
    <t>陆嘉玲</t>
  </si>
  <si>
    <t>朱程前</t>
  </si>
  <si>
    <t>金津</t>
  </si>
  <si>
    <t>顾金诺</t>
  </si>
  <si>
    <t>张泽瑜</t>
  </si>
  <si>
    <t>郭可涵</t>
  </si>
  <si>
    <t>钟嘉威</t>
  </si>
  <si>
    <t>马李婷</t>
  </si>
  <si>
    <t>潘哲皓</t>
  </si>
  <si>
    <t>赵文恺</t>
  </si>
  <si>
    <t>陈家羽</t>
  </si>
  <si>
    <t>金卓轩</t>
  </si>
  <si>
    <t>王勉</t>
  </si>
  <si>
    <t>李澜</t>
  </si>
  <si>
    <t>金乐添</t>
  </si>
  <si>
    <t>任泽裕</t>
  </si>
  <si>
    <t>谢俊涛</t>
  </si>
  <si>
    <t>谢应琦</t>
  </si>
  <si>
    <t>谢恩奇</t>
  </si>
  <si>
    <t>金欣瑜</t>
  </si>
  <si>
    <t>周乐怡</t>
  </si>
  <si>
    <t>刘亮</t>
  </si>
  <si>
    <t>汪朝然</t>
  </si>
  <si>
    <t>黄明鑫</t>
  </si>
  <si>
    <t>陈靓</t>
  </si>
  <si>
    <t>魏玉雯</t>
  </si>
  <si>
    <t>朱思彤</t>
  </si>
  <si>
    <t>陈丹妮</t>
  </si>
  <si>
    <t>黄安哲</t>
  </si>
  <si>
    <t>陈宇娇</t>
  </si>
  <si>
    <t>王佳艳</t>
  </si>
  <si>
    <t>丁勤书</t>
  </si>
  <si>
    <t>杨雨杰</t>
  </si>
  <si>
    <t>钟浚泽</t>
  </si>
  <si>
    <t>冯宇涛</t>
  </si>
  <si>
    <t>张鉴颖</t>
  </si>
  <si>
    <t>冯天桥</t>
  </si>
  <si>
    <t>俞文卿</t>
  </si>
  <si>
    <t>何超男</t>
  </si>
  <si>
    <t>杨旭樱</t>
  </si>
  <si>
    <t>袁涵易</t>
  </si>
  <si>
    <t>赵天翔</t>
  </si>
  <si>
    <t>钟诗雨</t>
  </si>
  <si>
    <t>杨仔豪</t>
  </si>
  <si>
    <t>黄依蕾</t>
  </si>
  <si>
    <t>何天润</t>
  </si>
  <si>
    <t>谢炎能</t>
  </si>
  <si>
    <t>陈思凡</t>
  </si>
  <si>
    <t>丁佳浩</t>
  </si>
  <si>
    <t>王嘉成</t>
  </si>
  <si>
    <t>冯冉</t>
  </si>
  <si>
    <t>金轲颖</t>
  </si>
  <si>
    <t>曲子渊</t>
  </si>
  <si>
    <t>吴佳燚</t>
  </si>
  <si>
    <t>袁子灵</t>
  </si>
  <si>
    <t>陈彦恺</t>
  </si>
  <si>
    <t>丁瑜凡</t>
  </si>
  <si>
    <t>谢世杰</t>
  </si>
  <si>
    <t>张钟扬</t>
  </si>
  <si>
    <t>王柯赞</t>
  </si>
  <si>
    <t>张艺洁</t>
  </si>
  <si>
    <t>程新宇</t>
  </si>
  <si>
    <t>申智源</t>
  </si>
  <si>
    <t>石绍俊</t>
  </si>
  <si>
    <t>谢晨韵</t>
  </si>
  <si>
    <t>诸佳雨</t>
  </si>
  <si>
    <t>吴昊天</t>
  </si>
  <si>
    <t>王胤淋</t>
  </si>
  <si>
    <t>骆瑶</t>
  </si>
  <si>
    <t>李海杰</t>
  </si>
  <si>
    <t>叶静雯</t>
  </si>
  <si>
    <t>裘奎奎</t>
  </si>
  <si>
    <t>包浩哲</t>
  </si>
  <si>
    <t>王奕南</t>
  </si>
  <si>
    <t>陈冰欣</t>
  </si>
  <si>
    <t>傅一权</t>
  </si>
  <si>
    <t>宋碧瑶</t>
  </si>
  <si>
    <t>严晨梁</t>
  </si>
  <si>
    <t>王宸宇</t>
  </si>
  <si>
    <t>金露瑶</t>
  </si>
  <si>
    <t>单锦程</t>
  </si>
  <si>
    <t>单泓斌</t>
  </si>
  <si>
    <t>潘琦</t>
  </si>
  <si>
    <t>陈奕哲</t>
  </si>
  <si>
    <t>吴权涛</t>
  </si>
  <si>
    <t>陈诗奕</t>
  </si>
  <si>
    <t>万伟业</t>
  </si>
  <si>
    <t>金艺泓</t>
  </si>
  <si>
    <t>傅俊恺</t>
  </si>
  <si>
    <t>金悦</t>
  </si>
  <si>
    <t>章琛昊</t>
  </si>
  <si>
    <t>谢剑飞</t>
  </si>
  <si>
    <t>姚琪</t>
  </si>
  <si>
    <t>朱恒</t>
  </si>
  <si>
    <t>桑鹏飞</t>
  </si>
  <si>
    <t>谢卓洪</t>
  </si>
  <si>
    <t>金抒颖</t>
  </si>
  <si>
    <t>吴宇恩</t>
  </si>
  <si>
    <t>俞一航</t>
  </si>
  <si>
    <t>孙世杰</t>
  </si>
  <si>
    <t>朱心悦</t>
  </si>
  <si>
    <t>李宜朗</t>
  </si>
  <si>
    <t>高彦博</t>
  </si>
  <si>
    <t>李若渝</t>
  </si>
  <si>
    <t>冯治涵</t>
  </si>
  <si>
    <t>张雨柔</t>
  </si>
  <si>
    <t>何昌璟</t>
  </si>
  <si>
    <t>胡美馨</t>
  </si>
  <si>
    <t>胡天威</t>
  </si>
  <si>
    <t>沈洢宁</t>
  </si>
  <si>
    <t>涂奕新</t>
  </si>
  <si>
    <t>王一凡</t>
  </si>
  <si>
    <t>方一钦</t>
  </si>
  <si>
    <t>孙灿灿</t>
  </si>
  <si>
    <t>陈晗忆</t>
  </si>
  <si>
    <t>赵璐</t>
  </si>
  <si>
    <t>周少杰</t>
  </si>
  <si>
    <t>俞泽春</t>
  </si>
  <si>
    <t>孙宇晨</t>
  </si>
  <si>
    <t>严梦珂</t>
  </si>
  <si>
    <t>单兆明</t>
  </si>
  <si>
    <t>胡怡宁</t>
  </si>
  <si>
    <t>成允泽</t>
  </si>
  <si>
    <t>夏楠</t>
  </si>
  <si>
    <t>吴嘉铖</t>
  </si>
  <si>
    <t>金佳意</t>
  </si>
  <si>
    <t>俞诗怡</t>
  </si>
  <si>
    <t>谢宇轩</t>
  </si>
  <si>
    <t>钟嘉仪</t>
  </si>
  <si>
    <t>秦珂卿</t>
  </si>
  <si>
    <t>钟圣垚</t>
  </si>
  <si>
    <t>高美诗</t>
  </si>
  <si>
    <t>张倚僮</t>
  </si>
  <si>
    <t>高佳蓓</t>
  </si>
  <si>
    <t>钱旭涵</t>
  </si>
  <si>
    <t>陶瑜滨</t>
  </si>
  <si>
    <t>高洁</t>
  </si>
  <si>
    <t>高志浩</t>
  </si>
  <si>
    <t>宋海婷</t>
  </si>
  <si>
    <t>鲁泽昊</t>
  </si>
  <si>
    <t>杨易佳</t>
  </si>
  <si>
    <t>金圣栋</t>
  </si>
  <si>
    <t>韩叶彤</t>
  </si>
  <si>
    <t>曹昱莹</t>
  </si>
  <si>
    <t>牟霄</t>
  </si>
  <si>
    <t>吴思琪</t>
  </si>
  <si>
    <t>徐伟嘉</t>
  </si>
  <si>
    <t>余嘉勇</t>
  </si>
  <si>
    <t>邢统</t>
  </si>
  <si>
    <t>龚凯盈</t>
  </si>
  <si>
    <t>蒋晨怡</t>
  </si>
  <si>
    <t>成笔文</t>
  </si>
  <si>
    <t>孙思涵</t>
  </si>
  <si>
    <t>范毓蕾</t>
  </si>
  <si>
    <t>郑清尹</t>
  </si>
  <si>
    <t>杜锦豪</t>
  </si>
  <si>
    <t>王壕杰</t>
  </si>
  <si>
    <t>金悦儿</t>
  </si>
  <si>
    <t>谢思颖</t>
  </si>
  <si>
    <t>丁奕轩</t>
  </si>
  <si>
    <t>丁贝贝</t>
  </si>
  <si>
    <t>傅亿加</t>
  </si>
  <si>
    <t>冯玥祺</t>
  </si>
  <si>
    <t>朱夏斌</t>
  </si>
  <si>
    <t>吴佳萍</t>
  </si>
  <si>
    <t>王钰杰</t>
  </si>
  <si>
    <t>倪波阳</t>
  </si>
  <si>
    <t>冯明珠</t>
  </si>
  <si>
    <t>杨丹艺</t>
  </si>
  <si>
    <t>朱梦涛</t>
  </si>
  <si>
    <t>孙汪涵</t>
  </si>
  <si>
    <t>骆炜群</t>
  </si>
  <si>
    <t>严佩颖</t>
  </si>
  <si>
    <t>陈朝阳</t>
  </si>
  <si>
    <t>高卓铭</t>
  </si>
  <si>
    <t>鲁雅菲</t>
  </si>
  <si>
    <t>吴忠诚</t>
  </si>
  <si>
    <t>王瑶琳</t>
  </si>
  <si>
    <t>王鹏勇</t>
  </si>
  <si>
    <t>张锦波</t>
  </si>
  <si>
    <t>王世瑶</t>
  </si>
  <si>
    <t>车雨欣</t>
  </si>
  <si>
    <t>张彤思宇</t>
  </si>
  <si>
    <t>阮永泽</t>
  </si>
  <si>
    <t>张文丹</t>
  </si>
  <si>
    <t>康馨尹</t>
  </si>
  <si>
    <t>黄瑾喆</t>
  </si>
  <si>
    <t>方羽洁</t>
  </si>
  <si>
    <t>叶丙雪</t>
  </si>
  <si>
    <t>赵政通</t>
  </si>
  <si>
    <t>童鑫</t>
  </si>
  <si>
    <t>夏沈洋</t>
  </si>
  <si>
    <t>毛哲军</t>
  </si>
  <si>
    <t>王辛岚</t>
  </si>
  <si>
    <t>蔡梦娜</t>
  </si>
  <si>
    <t>杨思澄</t>
  </si>
  <si>
    <t>戴烨铭</t>
  </si>
  <si>
    <t>徐成斌</t>
  </si>
  <si>
    <t>桑艺</t>
  </si>
  <si>
    <t>姚苏晖</t>
  </si>
  <si>
    <t>丁文妤</t>
  </si>
  <si>
    <t>金佳琦</t>
  </si>
  <si>
    <t>钟歆雨</t>
  </si>
  <si>
    <t>余鹏飞</t>
  </si>
  <si>
    <t>吴悦纳</t>
  </si>
  <si>
    <t>宋晓珺</t>
  </si>
  <si>
    <t>谢雨欢</t>
  </si>
  <si>
    <t>金灵莹</t>
  </si>
  <si>
    <t>钱禹能</t>
  </si>
  <si>
    <t>施烨</t>
  </si>
  <si>
    <t>李淑婷</t>
  </si>
  <si>
    <t>俞涛</t>
  </si>
  <si>
    <t>李玉良</t>
  </si>
  <si>
    <t>钟宇程</t>
  </si>
  <si>
    <t>马陈琪</t>
  </si>
  <si>
    <t>钟时超</t>
  </si>
  <si>
    <t>钟一恺</t>
  </si>
  <si>
    <t>平杰敏</t>
  </si>
  <si>
    <t>沈丹</t>
  </si>
  <si>
    <t>谢洁璐</t>
  </si>
  <si>
    <t>桑贤彬</t>
  </si>
  <si>
    <t>钟佳玲</t>
  </si>
  <si>
    <t>成雨瑾</t>
  </si>
  <si>
    <t>阮浩楠</t>
  </si>
  <si>
    <t>王铭宇</t>
  </si>
  <si>
    <t>高明烨</t>
  </si>
  <si>
    <t>翁琪聪</t>
  </si>
  <si>
    <t>张依婷</t>
  </si>
  <si>
    <t>张津瀚</t>
  </si>
  <si>
    <t>朱翠萍</t>
  </si>
  <si>
    <t>孟熙尧</t>
  </si>
  <si>
    <t>柯雪娜</t>
  </si>
  <si>
    <t>岳绍楠</t>
  </si>
  <si>
    <t>熊越茹</t>
  </si>
  <si>
    <t>齐红瑞</t>
  </si>
  <si>
    <t>李艳</t>
  </si>
  <si>
    <t>张韵涵</t>
  </si>
  <si>
    <t>方伟</t>
  </si>
  <si>
    <t>杨旭豪</t>
  </si>
  <si>
    <t>陈珈乐</t>
  </si>
  <si>
    <t>孔望黛琪</t>
  </si>
  <si>
    <t>卢天烁</t>
  </si>
  <si>
    <t>梁予晗</t>
  </si>
  <si>
    <t>李飞雨</t>
  </si>
  <si>
    <t>丁程程</t>
  </si>
  <si>
    <t>宋蕴真</t>
  </si>
  <si>
    <t>范一鸣</t>
  </si>
  <si>
    <t>俞剑豪</t>
  </si>
  <si>
    <t>陈诗佳</t>
  </si>
  <si>
    <t>娄谢愉</t>
  </si>
  <si>
    <t>王喻柯</t>
  </si>
  <si>
    <t>王逸城</t>
  </si>
  <si>
    <t>吴浩男</t>
  </si>
  <si>
    <t>裘康程</t>
  </si>
  <si>
    <t>李彤</t>
  </si>
  <si>
    <t>应洁羽</t>
  </si>
  <si>
    <t>吴成良</t>
  </si>
  <si>
    <t>沈汉斌</t>
  </si>
  <si>
    <t>傅誉</t>
  </si>
  <si>
    <t>吴任琦</t>
  </si>
  <si>
    <t>封淑颖</t>
  </si>
  <si>
    <t>梁适炅</t>
  </si>
  <si>
    <t>陶雨璐</t>
  </si>
  <si>
    <t>王佳英</t>
  </si>
  <si>
    <t>单金璇</t>
  </si>
  <si>
    <t>王求是</t>
  </si>
  <si>
    <t>王铭丽</t>
  </si>
  <si>
    <t>张欣宣</t>
  </si>
  <si>
    <t>洪嘉锴</t>
  </si>
  <si>
    <t>余毅暘</t>
  </si>
  <si>
    <t>马怡萱</t>
  </si>
  <si>
    <t>安康梦</t>
  </si>
  <si>
    <t>王晨静</t>
  </si>
  <si>
    <t>张舒扬</t>
  </si>
  <si>
    <t>周愉深</t>
  </si>
  <si>
    <t>权烨</t>
  </si>
  <si>
    <t>楼文洋</t>
  </si>
  <si>
    <t>周溢诺</t>
  </si>
  <si>
    <t>童浩敏</t>
  </si>
  <si>
    <t>金琳菲</t>
  </si>
  <si>
    <t>梁萃竹</t>
  </si>
  <si>
    <t>赵纪铭</t>
  </si>
  <si>
    <t>马哲煜</t>
  </si>
  <si>
    <t>鲍荣晨</t>
  </si>
  <si>
    <t>唐昊天</t>
  </si>
  <si>
    <t>谢雨辰</t>
  </si>
  <si>
    <t>王荧涛</t>
  </si>
  <si>
    <t>汪沁怡</t>
  </si>
  <si>
    <t>董晨曦</t>
  </si>
  <si>
    <t>沈依凡</t>
  </si>
  <si>
    <t>罗雨航</t>
  </si>
  <si>
    <t>钟圣涛</t>
  </si>
  <si>
    <t>何加琪</t>
  </si>
  <si>
    <t>钟烨洺</t>
  </si>
  <si>
    <t>傅铭宣</t>
  </si>
  <si>
    <t>傅迪扬</t>
  </si>
  <si>
    <t>骆怡佳</t>
  </si>
  <si>
    <t>宋玉叶</t>
  </si>
  <si>
    <t>曹诗诗</t>
  </si>
  <si>
    <t>曹雯雯</t>
  </si>
  <si>
    <t>孙宁</t>
  </si>
  <si>
    <t>罗胺娜</t>
  </si>
  <si>
    <t>罗胺佳</t>
  </si>
  <si>
    <t>徐依纬</t>
  </si>
  <si>
    <t>曹佳男</t>
  </si>
  <si>
    <t>朱懿茹</t>
  </si>
  <si>
    <t>冯菲佳</t>
  </si>
  <si>
    <t>林佳颖</t>
  </si>
  <si>
    <t>钟妍</t>
  </si>
  <si>
    <t>郦亚宁</t>
  </si>
  <si>
    <t>钟言煜</t>
  </si>
  <si>
    <t>钟雨成</t>
  </si>
  <si>
    <t>钟秋磊</t>
  </si>
  <si>
    <t>钟羽桐</t>
  </si>
  <si>
    <t>陈超锋</t>
  </si>
  <si>
    <t>桑琪琪</t>
  </si>
  <si>
    <t>钟佳乐</t>
  </si>
  <si>
    <t>李晋湘</t>
  </si>
  <si>
    <t>钟童童</t>
  </si>
  <si>
    <t>詹沁沁</t>
  </si>
  <si>
    <t>钟毅</t>
  </si>
  <si>
    <t>冉俊豪</t>
  </si>
  <si>
    <t>孙琦</t>
  </si>
  <si>
    <t>周甜甜</t>
  </si>
  <si>
    <t>牛韵茜</t>
  </si>
  <si>
    <t>沈飞洋</t>
  </si>
  <si>
    <t>孙琦炜</t>
  </si>
  <si>
    <t>袁敏彦</t>
  </si>
  <si>
    <t>傅宇豪</t>
  </si>
  <si>
    <t>张若凡</t>
  </si>
  <si>
    <t>赵鸿程</t>
  </si>
  <si>
    <t>黄恩彤</t>
  </si>
  <si>
    <t>单若怡</t>
  </si>
  <si>
    <t>王煜霏</t>
  </si>
  <si>
    <t>唐亦将</t>
  </si>
  <si>
    <t>徐钰洁</t>
  </si>
  <si>
    <t>成佳雯</t>
  </si>
  <si>
    <t>金林峰</t>
  </si>
  <si>
    <t>马馨兰</t>
  </si>
  <si>
    <t>许泽宇</t>
  </si>
  <si>
    <t>范小勇</t>
  </si>
  <si>
    <t>丁怡</t>
  </si>
  <si>
    <t>潘晨滔</t>
  </si>
  <si>
    <t>成紫琴</t>
  </si>
  <si>
    <t>钱佳成</t>
  </si>
  <si>
    <t>谢灵娟</t>
  </si>
  <si>
    <t>王天羽</t>
  </si>
  <si>
    <t>沈瑞星</t>
  </si>
  <si>
    <t>俞灵楠</t>
  </si>
  <si>
    <t>傅彬尔</t>
  </si>
  <si>
    <t>金鸿煜</t>
  </si>
  <si>
    <t>鲁佳慧</t>
  </si>
  <si>
    <t>卢佳杰</t>
  </si>
  <si>
    <t>茹天浩</t>
  </si>
  <si>
    <t>朱婕妮</t>
  </si>
  <si>
    <t>李依涵</t>
  </si>
  <si>
    <t>郎子天</t>
  </si>
  <si>
    <t>叶泽南</t>
  </si>
  <si>
    <t>王依欣</t>
  </si>
  <si>
    <t>罗运来</t>
  </si>
  <si>
    <t>雷文幸</t>
  </si>
  <si>
    <t>宋子豪</t>
  </si>
  <si>
    <t>朱江</t>
  </si>
  <si>
    <t>师春晓</t>
  </si>
  <si>
    <t>高一鸣</t>
  </si>
  <si>
    <t>郦嘉诚</t>
  </si>
  <si>
    <t>姜雨后</t>
  </si>
  <si>
    <t>张海涛</t>
  </si>
  <si>
    <t>应泽岚</t>
  </si>
  <si>
    <t>应泽远</t>
  </si>
  <si>
    <t>朱庭慧</t>
  </si>
  <si>
    <t>冯舒依</t>
  </si>
  <si>
    <t>宋沁悦</t>
  </si>
  <si>
    <t>方杰</t>
  </si>
  <si>
    <t>俞浩天</t>
  </si>
  <si>
    <t>马静汝</t>
  </si>
  <si>
    <t>俞思扬</t>
  </si>
  <si>
    <t>傅嘉明</t>
  </si>
  <si>
    <t>宋佳雯</t>
  </si>
  <si>
    <t>傅志成</t>
  </si>
  <si>
    <t>袁春莹</t>
  </si>
  <si>
    <t>胡语宣</t>
  </si>
  <si>
    <t>黄佳炜</t>
  </si>
  <si>
    <t>平语洁</t>
  </si>
  <si>
    <t>谢峰</t>
  </si>
  <si>
    <t>桑铁成</t>
  </si>
  <si>
    <t>袁诗婧</t>
  </si>
  <si>
    <t>沈子杰</t>
  </si>
  <si>
    <t>李琦栋</t>
  </si>
  <si>
    <t>郭佳</t>
  </si>
  <si>
    <t>金玉凤</t>
  </si>
  <si>
    <t>郑涛涛</t>
  </si>
  <si>
    <t>言雯</t>
  </si>
  <si>
    <t>丁静怡</t>
  </si>
  <si>
    <t>钟佳明</t>
  </si>
  <si>
    <t>曹林翰</t>
  </si>
  <si>
    <t>金晟宇</t>
  </si>
  <si>
    <t>骆晨晞</t>
  </si>
  <si>
    <t>黄高煜</t>
  </si>
  <si>
    <t>陈明波</t>
  </si>
  <si>
    <t>王东晗</t>
  </si>
  <si>
    <t>濮礼乐</t>
  </si>
  <si>
    <t>濮娅钰</t>
  </si>
  <si>
    <t>廖雨婷</t>
  </si>
  <si>
    <t>蔡安</t>
  </si>
  <si>
    <t>黎勇</t>
  </si>
  <si>
    <t>张绍松</t>
  </si>
  <si>
    <t>王睿涵</t>
  </si>
  <si>
    <t>张泽烨</t>
  </si>
  <si>
    <t>高天宇</t>
  </si>
  <si>
    <t>王泽强</t>
  </si>
  <si>
    <t>丁琦瑶</t>
  </si>
  <si>
    <t>王天星</t>
  </si>
  <si>
    <t>言浩楠</t>
  </si>
  <si>
    <t>俞哲</t>
  </si>
  <si>
    <t>韩莎莎</t>
  </si>
  <si>
    <t>鲁一非</t>
  </si>
  <si>
    <t>宋垆涛</t>
  </si>
  <si>
    <t>尉淼婷</t>
  </si>
  <si>
    <t>谢诗佳</t>
  </si>
  <si>
    <t>谢浩楠</t>
  </si>
  <si>
    <t>金恺怀</t>
  </si>
  <si>
    <t>邱可睿</t>
  </si>
  <si>
    <t>吕鸿飞</t>
  </si>
  <si>
    <t>谢力波</t>
  </si>
  <si>
    <t>孙权浩</t>
  </si>
  <si>
    <t>宋艺航</t>
  </si>
  <si>
    <t>徐泽楠</t>
  </si>
  <si>
    <t>丁雪颖</t>
  </si>
  <si>
    <t>谢帅奇</t>
  </si>
  <si>
    <t>王茹颖</t>
  </si>
  <si>
    <t>秦诗惠</t>
  </si>
  <si>
    <t>杨舒婧</t>
  </si>
  <si>
    <t>王豪</t>
  </si>
  <si>
    <t>谢雯婧</t>
  </si>
  <si>
    <t>王诗逸</t>
  </si>
  <si>
    <t>袁李娜</t>
  </si>
  <si>
    <t>刘建辰</t>
  </si>
  <si>
    <t>周衍汛</t>
  </si>
  <si>
    <t>熊祖瑞</t>
  </si>
  <si>
    <t>何孝贤</t>
  </si>
  <si>
    <t>刘容杉</t>
  </si>
  <si>
    <t>刘江阳</t>
  </si>
  <si>
    <t>夏蕊</t>
  </si>
  <si>
    <t>杨诗语</t>
  </si>
  <si>
    <t>王埝蓉</t>
  </si>
  <si>
    <t>王果凡</t>
  </si>
  <si>
    <t>李圆圆</t>
  </si>
  <si>
    <t>夏诗雨</t>
  </si>
  <si>
    <t>祝晓娅</t>
  </si>
  <si>
    <t>陈佳铭</t>
  </si>
  <si>
    <t>平奕嘉</t>
  </si>
  <si>
    <t>丁雨乐</t>
  </si>
  <si>
    <t>平晨凯</t>
  </si>
  <si>
    <t>金雨慧</t>
  </si>
  <si>
    <t>丁金杰</t>
  </si>
  <si>
    <t>方舒庭</t>
  </si>
  <si>
    <t>韩琪琪</t>
  </si>
  <si>
    <t>陈世秀</t>
  </si>
  <si>
    <t>丁泽梁</t>
  </si>
  <si>
    <t>方扬杰</t>
  </si>
  <si>
    <t>言庭婕</t>
  </si>
  <si>
    <t>金浩东</t>
  </si>
  <si>
    <t>张辰炫</t>
  </si>
  <si>
    <t>傅宇威</t>
  </si>
  <si>
    <t>王嘉丰</t>
  </si>
  <si>
    <t>冯明</t>
  </si>
  <si>
    <t>陈晓琦</t>
  </si>
  <si>
    <t>平宇欣</t>
  </si>
  <si>
    <t>谢烨超</t>
  </si>
  <si>
    <t>平俊豪</t>
  </si>
  <si>
    <t>方玉滢</t>
  </si>
  <si>
    <t>蔡世杰</t>
  </si>
  <si>
    <t>成晨</t>
  </si>
  <si>
    <t>俞多</t>
  </si>
  <si>
    <t>钟爱佳</t>
  </si>
  <si>
    <t>裘王日晶</t>
  </si>
  <si>
    <t>薄亦盈</t>
  </si>
  <si>
    <t>曾庆恩</t>
  </si>
  <si>
    <t>母佳瑞</t>
  </si>
  <si>
    <t>沈欣语</t>
  </si>
  <si>
    <t>武瑞京</t>
  </si>
  <si>
    <t>吴欣美</t>
  </si>
  <si>
    <t>蒋曾強</t>
  </si>
  <si>
    <t>吴骆隆奇</t>
  </si>
  <si>
    <t>徐袁请怡</t>
  </si>
  <si>
    <t>白浩楠</t>
  </si>
  <si>
    <t>郭子曦</t>
  </si>
  <si>
    <t>陆笑炎</t>
  </si>
  <si>
    <t>宋琰心</t>
  </si>
  <si>
    <t>张毅春</t>
  </si>
  <si>
    <t>范鑫</t>
  </si>
  <si>
    <t>蒋文君</t>
  </si>
  <si>
    <t>林乐天</t>
  </si>
  <si>
    <t>王宜玲</t>
  </si>
  <si>
    <t>陈馨雨</t>
  </si>
  <si>
    <t>丁君齐</t>
  </si>
  <si>
    <t>冯谨然</t>
  </si>
  <si>
    <t>胡开颜</t>
  </si>
  <si>
    <t>孙雨浩</t>
  </si>
  <si>
    <t>王鑫浩</t>
  </si>
  <si>
    <t>樊文锦</t>
  </si>
  <si>
    <t>于梦琪</t>
  </si>
  <si>
    <t>张子为</t>
  </si>
  <si>
    <t>陈笳俊</t>
  </si>
  <si>
    <t>陈书宇</t>
  </si>
  <si>
    <t>葛振辉</t>
  </si>
  <si>
    <t>洪瑾浩</t>
  </si>
  <si>
    <t>吕诣飞</t>
  </si>
  <si>
    <t>孙静怡</t>
  </si>
  <si>
    <t>徐杨伊洁</t>
  </si>
  <si>
    <t>干平安</t>
  </si>
  <si>
    <t>管翼婓</t>
  </si>
  <si>
    <t>李轩逸</t>
  </si>
  <si>
    <t>吴富康</t>
  </si>
  <si>
    <t>阮毅衡</t>
  </si>
  <si>
    <t>廖致远</t>
  </si>
  <si>
    <t>施静怡</t>
  </si>
  <si>
    <t>童晨新</t>
  </si>
  <si>
    <t>吴疆恒</t>
  </si>
  <si>
    <t>陈亚涵</t>
  </si>
  <si>
    <t>俞何晨</t>
  </si>
  <si>
    <t>丁昕妤</t>
  </si>
  <si>
    <t>丁星宇</t>
  </si>
  <si>
    <t>吴婧琦</t>
  </si>
  <si>
    <t>吴溢波</t>
  </si>
  <si>
    <t>钟琳雯</t>
  </si>
  <si>
    <t>许千惠</t>
  </si>
  <si>
    <t>陈佳盈</t>
  </si>
  <si>
    <t>陈喻乐</t>
  </si>
  <si>
    <t>朱静晗</t>
  </si>
  <si>
    <t>竺一凡</t>
  </si>
  <si>
    <t>张浙豫</t>
  </si>
  <si>
    <t>胡舒曼</t>
  </si>
  <si>
    <t>孙逸晨</t>
  </si>
  <si>
    <t>彭菲</t>
  </si>
  <si>
    <t>洪雨成</t>
  </si>
  <si>
    <t>孙雨斌</t>
  </si>
  <si>
    <t>刘锐恒</t>
  </si>
  <si>
    <t>陆瑛孜</t>
  </si>
  <si>
    <t>傅江浩</t>
  </si>
  <si>
    <t>沈杭</t>
  </si>
  <si>
    <t>周维杭</t>
  </si>
  <si>
    <t>孙津德</t>
  </si>
  <si>
    <t>沈天边</t>
  </si>
  <si>
    <t>孙杨春</t>
  </si>
  <si>
    <t>阮王泽</t>
  </si>
  <si>
    <t>王冠</t>
  </si>
  <si>
    <t>郑方伊</t>
  </si>
  <si>
    <t>汪宏杰</t>
  </si>
  <si>
    <t>吴诗淇</t>
  </si>
  <si>
    <t>董亭妤</t>
  </si>
  <si>
    <t>傅宇睿</t>
  </si>
  <si>
    <t>胡佳伟</t>
  </si>
  <si>
    <t>吴宸舒</t>
  </si>
  <si>
    <t>周曼霓</t>
  </si>
  <si>
    <t>李灏天</t>
  </si>
  <si>
    <t>廖天宇</t>
  </si>
  <si>
    <t>王子路</t>
  </si>
  <si>
    <t>何舒琪</t>
  </si>
  <si>
    <t>潘家亦</t>
  </si>
  <si>
    <t>王周一杭</t>
  </si>
  <si>
    <t>郑季洁</t>
  </si>
  <si>
    <t>郑乐轩</t>
  </si>
  <si>
    <t>方砚</t>
  </si>
  <si>
    <t>胡亚男</t>
  </si>
  <si>
    <t>阮佳峻</t>
  </si>
  <si>
    <t>施言</t>
  </si>
  <si>
    <t>姚晨浩</t>
  </si>
  <si>
    <t>潘学昊</t>
  </si>
  <si>
    <t>周玉</t>
  </si>
  <si>
    <t>蔡京</t>
  </si>
  <si>
    <t xml:space="preserve">蔡强 </t>
  </si>
  <si>
    <t>王涵</t>
  </si>
  <si>
    <t>欧阳天和</t>
  </si>
  <si>
    <t>欧阳雍群</t>
  </si>
  <si>
    <t>吴锦瑞</t>
  </si>
  <si>
    <t>吕睿鑫</t>
  </si>
  <si>
    <t>詹星雨</t>
  </si>
  <si>
    <t>叶子凡</t>
  </si>
  <si>
    <t>掲铭权</t>
  </si>
  <si>
    <t>方槟江</t>
  </si>
  <si>
    <t>潘铭杰</t>
  </si>
  <si>
    <t>吴雨哲</t>
  </si>
  <si>
    <t>付一清</t>
  </si>
  <si>
    <t>舒泽熙</t>
  </si>
  <si>
    <r>
      <rPr>
        <b/>
        <sz val="10"/>
        <rFont val="宋体"/>
        <charset val="134"/>
      </rPr>
      <t>张</t>
    </r>
    <r>
      <rPr>
        <b/>
        <sz val="10"/>
        <rFont val="宋体"/>
        <charset val="0"/>
      </rPr>
      <t xml:space="preserve">  </t>
    </r>
    <r>
      <rPr>
        <b/>
        <sz val="10"/>
        <rFont val="宋体"/>
        <charset val="134"/>
      </rPr>
      <t>轩</t>
    </r>
  </si>
  <si>
    <t>罗江昊</t>
  </si>
  <si>
    <t>高钦炜</t>
  </si>
  <si>
    <t>冯思鹏</t>
  </si>
  <si>
    <t>吕键</t>
  </si>
  <si>
    <t>杨德轩</t>
  </si>
  <si>
    <t>吴子依</t>
  </si>
  <si>
    <t>华慈贴</t>
  </si>
  <si>
    <t>周启腾</t>
  </si>
  <si>
    <t>徐德得</t>
  </si>
  <si>
    <t>林钰</t>
  </si>
  <si>
    <t>林娣</t>
  </si>
  <si>
    <t>林陈爱</t>
  </si>
  <si>
    <t>陈亦全</t>
  </si>
  <si>
    <t>金正将</t>
  </si>
  <si>
    <t>李圣钻</t>
  </si>
  <si>
    <t>李细探</t>
  </si>
  <si>
    <t>金孟达</t>
  </si>
  <si>
    <t>杨道仲</t>
  </si>
  <si>
    <t>金理拌</t>
  </si>
  <si>
    <t>许文妙</t>
  </si>
  <si>
    <t>王孝碧</t>
  </si>
  <si>
    <t>王孝快</t>
  </si>
  <si>
    <t>张书元</t>
  </si>
  <si>
    <t>苏景芳</t>
  </si>
  <si>
    <t>林丽娟</t>
  </si>
  <si>
    <t>董则仙</t>
  </si>
  <si>
    <t>王良铭</t>
  </si>
  <si>
    <t>蔡万满</t>
  </si>
  <si>
    <t>蔡万凯</t>
  </si>
  <si>
    <t>陈仁斌</t>
  </si>
  <si>
    <t>蔡起祝</t>
  </si>
  <si>
    <t>蔡起回</t>
  </si>
  <si>
    <t>蔡起盘</t>
  </si>
  <si>
    <t>王成钿</t>
  </si>
  <si>
    <t>蔡起旺</t>
  </si>
  <si>
    <t>蔡起锋</t>
  </si>
  <si>
    <t>吴昌仁</t>
  </si>
  <si>
    <t>徐步村</t>
  </si>
  <si>
    <t>林其巧</t>
  </si>
  <si>
    <t>陈神平</t>
  </si>
  <si>
    <t>陈廷法</t>
  </si>
  <si>
    <t>林宝华</t>
  </si>
  <si>
    <t>陈作生</t>
  </si>
  <si>
    <t>庄娟娟</t>
  </si>
  <si>
    <t>简加欣</t>
  </si>
  <si>
    <t>朱琳</t>
  </si>
  <si>
    <t>苏娇</t>
  </si>
  <si>
    <t>林燕秋</t>
  </si>
  <si>
    <t>朱丽姒</t>
  </si>
  <si>
    <t>朱爱萍</t>
  </si>
  <si>
    <t>陈庆祝</t>
  </si>
  <si>
    <t>孙能专</t>
  </si>
  <si>
    <t>朱为然</t>
  </si>
  <si>
    <t>陈庆木</t>
  </si>
  <si>
    <t>陈民宠</t>
  </si>
  <si>
    <t>徐步笃</t>
  </si>
  <si>
    <t>林玉田</t>
  </si>
  <si>
    <t>李能德</t>
  </si>
  <si>
    <t>王大先</t>
  </si>
  <si>
    <t>李绍盈</t>
  </si>
  <si>
    <t>郑正备</t>
  </si>
  <si>
    <t>吕明通</t>
  </si>
  <si>
    <t>温端敬</t>
  </si>
  <si>
    <t>杨崇斌</t>
  </si>
  <si>
    <t>林加豪</t>
  </si>
  <si>
    <t>孙作贩</t>
  </si>
  <si>
    <t>许则珍</t>
  </si>
  <si>
    <t>陈亦化</t>
  </si>
  <si>
    <t>蔡正国</t>
  </si>
  <si>
    <t>蔡正依</t>
  </si>
  <si>
    <t>夏禹到</t>
  </si>
  <si>
    <t>陈中虽</t>
  </si>
  <si>
    <t>陈德聘</t>
  </si>
  <si>
    <t>陈千跑</t>
  </si>
  <si>
    <t>吴国洪</t>
  </si>
  <si>
    <t>吴克明</t>
  </si>
  <si>
    <t>林迎春</t>
  </si>
  <si>
    <t>陈香</t>
  </si>
  <si>
    <t>李彩娣</t>
  </si>
  <si>
    <t>郑思益</t>
  </si>
  <si>
    <t>陈中仕</t>
  </si>
  <si>
    <t>吴声慧</t>
  </si>
  <si>
    <t>金慎选</t>
  </si>
  <si>
    <t>徐安怀</t>
  </si>
  <si>
    <t>朱书广</t>
  </si>
  <si>
    <t>杨维同</t>
  </si>
  <si>
    <t>张茂曹</t>
  </si>
  <si>
    <t>林家佐</t>
  </si>
  <si>
    <t>薛纪纳</t>
  </si>
  <si>
    <t>金孟都</t>
  </si>
  <si>
    <t>钱克乾</t>
  </si>
  <si>
    <t>夏茂进</t>
  </si>
  <si>
    <t>赵成强</t>
  </si>
  <si>
    <t>陈庆章</t>
  </si>
  <si>
    <t>郑玉珠</t>
  </si>
  <si>
    <t>蔡秀清</t>
  </si>
  <si>
    <t>蔡淑霞</t>
  </si>
  <si>
    <t>陈宝玉</t>
  </si>
  <si>
    <t>许爱真</t>
  </si>
  <si>
    <t>蔡明花</t>
  </si>
  <si>
    <t>陈应弟</t>
  </si>
  <si>
    <t>孔跃温</t>
  </si>
  <si>
    <t>朱美华</t>
  </si>
  <si>
    <t>陈小秋</t>
  </si>
  <si>
    <t>吴海英</t>
  </si>
  <si>
    <t>唐琳玲</t>
  </si>
  <si>
    <t>方春花</t>
  </si>
  <si>
    <t>徐天琼</t>
  </si>
  <si>
    <t>杨介钦</t>
  </si>
  <si>
    <t>黄圣密</t>
  </si>
  <si>
    <t>刘万吉</t>
  </si>
  <si>
    <t>周宗微</t>
  </si>
  <si>
    <t>杨塞尔</t>
  </si>
  <si>
    <t>黄德𣁦</t>
  </si>
  <si>
    <t>赵会表</t>
  </si>
  <si>
    <t>章才源</t>
  </si>
  <si>
    <t>缪仁环</t>
  </si>
  <si>
    <t>周荣来</t>
  </si>
  <si>
    <t>方庆喜</t>
  </si>
  <si>
    <t>傅化鲍</t>
  </si>
  <si>
    <t>汤君秋</t>
  </si>
  <si>
    <t>吴登加</t>
  </si>
  <si>
    <t>叶德奎</t>
  </si>
  <si>
    <t>龚裕权</t>
  </si>
  <si>
    <t>颜育亮</t>
  </si>
  <si>
    <t>萧秋良</t>
  </si>
  <si>
    <t>许允自</t>
  </si>
  <si>
    <t>吴湘霞</t>
  </si>
  <si>
    <t>黄兆柏</t>
  </si>
  <si>
    <t>叶德超</t>
  </si>
  <si>
    <t>陈体涨</t>
  </si>
  <si>
    <t>许必取</t>
  </si>
  <si>
    <t>黄 松</t>
  </si>
  <si>
    <t>陈 鸿</t>
  </si>
  <si>
    <t>陈子晶</t>
  </si>
  <si>
    <t>吴登银</t>
  </si>
  <si>
    <t>谢逢雁</t>
  </si>
  <si>
    <t>吕文举</t>
  </si>
  <si>
    <t>潘友水</t>
  </si>
  <si>
    <t>刘爱雪</t>
  </si>
  <si>
    <t>叶思海</t>
  </si>
  <si>
    <t>陈坚韧</t>
  </si>
  <si>
    <t>陈乃强</t>
  </si>
  <si>
    <t>林中益</t>
  </si>
  <si>
    <t>斯江豪</t>
  </si>
  <si>
    <t>韦茹婷</t>
  </si>
  <si>
    <t>杜诗颖</t>
  </si>
  <si>
    <t>许江山</t>
  </si>
  <si>
    <t>单坚杰</t>
  </si>
  <si>
    <t>高欣</t>
  </si>
  <si>
    <t>杨圣波</t>
  </si>
  <si>
    <t>郑竣文</t>
  </si>
  <si>
    <t>胡裕榕</t>
  </si>
  <si>
    <t>颜楠翔</t>
  </si>
  <si>
    <t>刘家義</t>
  </si>
  <si>
    <t>方泽文</t>
  </si>
  <si>
    <t>陈俊逸</t>
  </si>
  <si>
    <t>陆荣荣</t>
  </si>
  <si>
    <t>王兴洋</t>
  </si>
  <si>
    <t>胡家诗</t>
  </si>
  <si>
    <t>赵璨</t>
  </si>
  <si>
    <t>李文聪</t>
  </si>
  <si>
    <t>姚燕</t>
  </si>
  <si>
    <t>姚斌</t>
  </si>
  <si>
    <t>万承鑫</t>
  </si>
  <si>
    <t>万承帮</t>
  </si>
  <si>
    <t>安楠</t>
  </si>
  <si>
    <t>陈韵涵</t>
  </si>
  <si>
    <t>林姝铭</t>
  </si>
  <si>
    <t>温正统</t>
  </si>
  <si>
    <t>黄胜珺</t>
  </si>
  <si>
    <t>包崇明</t>
  </si>
  <si>
    <t>叶天娇</t>
  </si>
  <si>
    <t>施振霖</t>
  </si>
  <si>
    <t>黄章溢</t>
  </si>
  <si>
    <t>郑瑞翔</t>
  </si>
  <si>
    <t>施世锦</t>
  </si>
  <si>
    <t>林祥照</t>
  </si>
  <si>
    <t>杨鋆基</t>
  </si>
  <si>
    <t>陈友强</t>
  </si>
  <si>
    <t>李雨昕</t>
  </si>
  <si>
    <t>余杨燊</t>
  </si>
  <si>
    <t>游剑宇</t>
  </si>
  <si>
    <t>林李桓</t>
  </si>
  <si>
    <t>董文坚</t>
  </si>
  <si>
    <t>陈振东</t>
  </si>
  <si>
    <t>童圣浩</t>
  </si>
  <si>
    <t>曾致同</t>
  </si>
  <si>
    <t>钱一笑</t>
  </si>
  <si>
    <t>蔡昭涵</t>
  </si>
  <si>
    <t>龚宇轩</t>
  </si>
  <si>
    <t>叶同硕</t>
  </si>
  <si>
    <t>王钺</t>
  </si>
  <si>
    <t>林初旭</t>
  </si>
  <si>
    <t>方有梵</t>
  </si>
  <si>
    <t>孙晨</t>
  </si>
  <si>
    <t>董如康</t>
  </si>
  <si>
    <t>池皓轩</t>
  </si>
  <si>
    <t>林天越</t>
  </si>
  <si>
    <t>王照威</t>
  </si>
  <si>
    <t>郑博鸿</t>
  </si>
  <si>
    <t>高艺源</t>
  </si>
  <si>
    <t>章  睿</t>
  </si>
  <si>
    <t>孔令潇</t>
  </si>
  <si>
    <t>陈嘉烨</t>
  </si>
  <si>
    <t>王佐贤</t>
  </si>
  <si>
    <t>苏忠晟</t>
  </si>
  <si>
    <t>周仁葭</t>
  </si>
  <si>
    <t>方郑必毅</t>
  </si>
  <si>
    <r>
      <rPr>
        <sz val="10"/>
        <rFont val="宋体"/>
        <charset val="134"/>
      </rPr>
      <t xml:space="preserve">寇  </t>
    </r>
    <r>
      <rPr>
        <sz val="10"/>
        <color indexed="8"/>
        <rFont val="宋体"/>
        <charset val="134"/>
      </rPr>
      <t>泽</t>
    </r>
  </si>
  <si>
    <t>谢尚修</t>
  </si>
  <si>
    <t>姜增梓</t>
  </si>
  <si>
    <t>周子赢</t>
  </si>
  <si>
    <r>
      <rPr>
        <sz val="10"/>
        <rFont val="宋体"/>
        <charset val="134"/>
      </rPr>
      <t>梅</t>
    </r>
    <r>
      <rPr>
        <sz val="10"/>
        <color indexed="8"/>
        <rFont val="宋体"/>
        <charset val="134"/>
      </rPr>
      <t> 杰</t>
    </r>
  </si>
  <si>
    <t>陈孝杭</t>
  </si>
  <si>
    <t>章魁泽</t>
  </si>
  <si>
    <t>谢汶倩</t>
  </si>
  <si>
    <t>章 烨</t>
  </si>
  <si>
    <t>包崇浩</t>
  </si>
  <si>
    <t>徐芳箐</t>
  </si>
  <si>
    <t>杜文涵</t>
  </si>
  <si>
    <t>徐像丰</t>
  </si>
  <si>
    <t>林明城</t>
  </si>
  <si>
    <t>叶  桓</t>
  </si>
  <si>
    <t>陈林诗琪</t>
  </si>
  <si>
    <t>何允豪</t>
  </si>
  <si>
    <t>张华东</t>
  </si>
  <si>
    <t>陶紫洋</t>
  </si>
  <si>
    <t>陈应勋</t>
  </si>
  <si>
    <t>周汛</t>
  </si>
  <si>
    <t>沈辛森</t>
  </si>
  <si>
    <t>周鑫</t>
  </si>
  <si>
    <t>张清潇</t>
  </si>
  <si>
    <t>李小冬</t>
  </si>
  <si>
    <t>张富荣</t>
  </si>
  <si>
    <t>姜豪盟</t>
  </si>
  <si>
    <t>王学诚</t>
  </si>
  <si>
    <t>王迪顺</t>
  </si>
  <si>
    <t>李巧斌</t>
  </si>
  <si>
    <t>吴祖鑫</t>
  </si>
  <si>
    <t>徐政</t>
  </si>
  <si>
    <t>陈应杰</t>
  </si>
  <si>
    <t>袁子衡</t>
  </si>
  <si>
    <t>娄雨浩</t>
  </si>
  <si>
    <t>刘本君</t>
  </si>
  <si>
    <t>周海涛</t>
  </si>
  <si>
    <t>李康乐</t>
  </si>
  <si>
    <t>潘颂恩</t>
  </si>
  <si>
    <t>陈应艳</t>
  </si>
  <si>
    <t>王启辉</t>
  </si>
  <si>
    <t>沈忧</t>
  </si>
  <si>
    <t>叶梦江</t>
  </si>
  <si>
    <t>李玲玉</t>
  </si>
  <si>
    <t>张胜军</t>
  </si>
  <si>
    <t>翁徐凯</t>
  </si>
  <si>
    <t>蔡龙龙</t>
  </si>
  <si>
    <t>钟佳伟</t>
  </si>
  <si>
    <t>胡奔</t>
  </si>
  <si>
    <t>陈小杰</t>
  </si>
  <si>
    <t>丁西伟</t>
  </si>
  <si>
    <t>项小宇</t>
  </si>
  <si>
    <t>唐佳龙</t>
  </si>
  <si>
    <t>张景琦</t>
  </si>
  <si>
    <t>耿勇</t>
  </si>
  <si>
    <t>许世熙</t>
  </si>
  <si>
    <t>沈雨飞</t>
  </si>
  <si>
    <t>曹穎</t>
  </si>
  <si>
    <t>陈請远</t>
  </si>
  <si>
    <t>洪嘉男</t>
  </si>
  <si>
    <t>陈睿康</t>
  </si>
  <si>
    <t>陈铭昊</t>
  </si>
  <si>
    <t>向卢青</t>
  </si>
  <si>
    <t>吴凯航</t>
  </si>
  <si>
    <t>卢科宇</t>
  </si>
  <si>
    <t>陈昊东</t>
  </si>
  <si>
    <t>沈鹏冲</t>
  </si>
  <si>
    <t>田宇超</t>
  </si>
  <si>
    <t>李成毅</t>
  </si>
  <si>
    <t>孙愉程</t>
  </si>
  <si>
    <t>何一</t>
  </si>
  <si>
    <t>樊仕轩</t>
  </si>
  <si>
    <t>陈韵菡</t>
  </si>
  <si>
    <t>雷俊涛</t>
  </si>
  <si>
    <t>钟泽文</t>
  </si>
  <si>
    <t>曾天俊</t>
  </si>
  <si>
    <t>林贤彬</t>
  </si>
  <si>
    <t>麻一凡</t>
  </si>
  <si>
    <t>潘奕铭</t>
  </si>
  <si>
    <t>周萌希</t>
  </si>
  <si>
    <t>郜艺博</t>
  </si>
  <si>
    <t>陈禹硕</t>
  </si>
  <si>
    <t>陈稳涵</t>
  </si>
  <si>
    <t>毛逸扬</t>
  </si>
  <si>
    <t>马子康</t>
  </si>
  <si>
    <t>黄智城</t>
  </si>
  <si>
    <t>戴国栋</t>
  </si>
  <si>
    <t>梁诗恬</t>
  </si>
  <si>
    <t>姚望阁</t>
  </si>
  <si>
    <t>陈筱雯</t>
  </si>
  <si>
    <t>吴子仪</t>
  </si>
  <si>
    <t>朱孝轩</t>
  </si>
  <si>
    <t>邱钰鑫</t>
  </si>
  <si>
    <t>赵讯</t>
  </si>
  <si>
    <t>胡家瑞</t>
  </si>
  <si>
    <t>王俊仁</t>
  </si>
  <si>
    <t>陈经泽</t>
  </si>
  <si>
    <t>严嘉钦</t>
  </si>
  <si>
    <t>周亦殊</t>
  </si>
  <si>
    <t>张峻润</t>
  </si>
  <si>
    <t>庄政赫</t>
  </si>
  <si>
    <t>贾臣亮</t>
  </si>
  <si>
    <t>包瑞敏</t>
  </si>
  <si>
    <t>林思豪</t>
  </si>
  <si>
    <t>孙鹭飞</t>
  </si>
  <si>
    <t>王竞尧</t>
  </si>
  <si>
    <t>何奕焱</t>
  </si>
  <si>
    <t>金凡舒</t>
  </si>
  <si>
    <t>盛柏九</t>
  </si>
  <si>
    <t>钱煜祺</t>
  </si>
  <si>
    <t>钱子木</t>
  </si>
  <si>
    <t>祝佳程</t>
  </si>
  <si>
    <t>吕怿恺</t>
  </si>
  <si>
    <t>李雨宸</t>
  </si>
  <si>
    <t>徐佐封</t>
  </si>
  <si>
    <t>陈政泽</t>
  </si>
  <si>
    <t>王鹏翔</t>
  </si>
  <si>
    <t>王鹏凯</t>
  </si>
  <si>
    <t>胡雍创</t>
  </si>
  <si>
    <t>颜麟懿</t>
  </si>
  <si>
    <t>翁程康</t>
  </si>
  <si>
    <t>徐忠义</t>
  </si>
  <si>
    <t>丁  帅</t>
  </si>
  <si>
    <t>陈哲瀚</t>
  </si>
  <si>
    <t>胡家溯</t>
  </si>
  <si>
    <t>胡家畅</t>
  </si>
  <si>
    <t>胡云昊</t>
  </si>
  <si>
    <t>吕 睿</t>
  </si>
  <si>
    <t>周瀚泽</t>
  </si>
  <si>
    <t>吕浩然</t>
  </si>
  <si>
    <t>饶佳兴</t>
  </si>
  <si>
    <t>王佳胜</t>
  </si>
  <si>
    <t>何毅</t>
  </si>
  <si>
    <t>王锦文</t>
  </si>
  <si>
    <t>叶锦浩</t>
  </si>
  <si>
    <t>余承恩</t>
  </si>
  <si>
    <t>曾帅诚</t>
  </si>
  <si>
    <t>廖杏佳</t>
  </si>
  <si>
    <t>徐均涛</t>
  </si>
  <si>
    <t>余欢</t>
  </si>
  <si>
    <t>忻子炀</t>
  </si>
  <si>
    <t>倪宇衡</t>
  </si>
  <si>
    <t>姚心想</t>
  </si>
  <si>
    <t>姚事成</t>
  </si>
  <si>
    <t>张家辉</t>
  </si>
  <si>
    <t>章铮</t>
  </si>
  <si>
    <t>刘建军</t>
  </si>
  <si>
    <t>谈泽越</t>
  </si>
  <si>
    <t>朱伟杰</t>
  </si>
  <si>
    <t>侯丰收</t>
  </si>
  <si>
    <t>顾艺涛</t>
  </si>
  <si>
    <t>张晓龙</t>
  </si>
  <si>
    <t>蔡凯歌</t>
  </si>
  <si>
    <t>钱启鹏</t>
  </si>
  <si>
    <t>段忠海</t>
  </si>
  <si>
    <t>文天宇</t>
  </si>
  <si>
    <t>吴宜晖</t>
  </si>
  <si>
    <t>侯雪浩</t>
  </si>
  <si>
    <t>陈科晔</t>
  </si>
  <si>
    <t>陈博晨</t>
  </si>
  <si>
    <t>陆涛</t>
  </si>
  <si>
    <t>韩烨轩</t>
  </si>
  <si>
    <t>顾丝羽</t>
  </si>
  <si>
    <t>朱思怡</t>
  </si>
  <si>
    <t>张艺缤</t>
  </si>
  <si>
    <t>丁一恒</t>
  </si>
  <si>
    <t>方凌浩</t>
  </si>
  <si>
    <t>周剑</t>
  </si>
  <si>
    <t>孙侠</t>
  </si>
  <si>
    <t>朱建潮</t>
  </si>
  <si>
    <t xml:space="preserve">倪知恒 </t>
  </si>
  <si>
    <t>刘陈悦</t>
  </si>
  <si>
    <t>洪子航</t>
  </si>
  <si>
    <t>马  骏</t>
  </si>
  <si>
    <t>高俊瑞</t>
  </si>
  <si>
    <t>施嘉楠</t>
  </si>
  <si>
    <t>李昊宸</t>
  </si>
  <si>
    <t>时俊杰</t>
  </si>
  <si>
    <t>张轶帆</t>
  </si>
  <si>
    <t>王  凯</t>
  </si>
  <si>
    <t>褚楚一</t>
  </si>
  <si>
    <t>朱奕梵</t>
  </si>
  <si>
    <t>钱文希</t>
  </si>
  <si>
    <t>李佳绩</t>
  </si>
  <si>
    <t>周芷妍</t>
  </si>
  <si>
    <t>谢  言</t>
  </si>
  <si>
    <t>龙钦睿</t>
  </si>
  <si>
    <t>钟笑咪</t>
  </si>
  <si>
    <t>金诗妍</t>
  </si>
  <si>
    <t>金妍语</t>
  </si>
  <si>
    <t>徐  静</t>
  </si>
  <si>
    <t>沈一贝</t>
  </si>
  <si>
    <t>黄镀</t>
  </si>
  <si>
    <t>彭宇</t>
  </si>
  <si>
    <t>吴澜</t>
  </si>
  <si>
    <t>谢含</t>
  </si>
  <si>
    <t>俞昕菲</t>
  </si>
  <si>
    <t>陈  果</t>
  </si>
  <si>
    <t>马彬彬</t>
  </si>
  <si>
    <t>叶帝延</t>
  </si>
  <si>
    <t>张  阳</t>
  </si>
  <si>
    <t>阮晨阳</t>
  </si>
  <si>
    <t>吴天晨</t>
  </si>
  <si>
    <t>朱祝程</t>
  </si>
  <si>
    <t>钱宇航</t>
  </si>
  <si>
    <t>金於铭</t>
  </si>
  <si>
    <t>张笑悦</t>
  </si>
  <si>
    <t>郁胡莲</t>
  </si>
  <si>
    <t>彭  羽</t>
  </si>
  <si>
    <t>郑春如</t>
  </si>
  <si>
    <t>朱韩妍</t>
  </si>
  <si>
    <t>张子瑶</t>
  </si>
  <si>
    <t>倪晨蕊</t>
  </si>
  <si>
    <t>刘傲雪</t>
  </si>
  <si>
    <t>许麦琪</t>
  </si>
  <si>
    <t>陆徐欣</t>
  </si>
  <si>
    <t>梁馨桐</t>
  </si>
  <si>
    <t>吴人迪</t>
  </si>
  <si>
    <t>邢路通</t>
  </si>
  <si>
    <t>李青柏</t>
  </si>
  <si>
    <t>刘  宇</t>
  </si>
  <si>
    <t>钱芯怡</t>
  </si>
  <si>
    <t>冯思语</t>
  </si>
  <si>
    <t>施  瑜</t>
  </si>
  <si>
    <t>王雨璐</t>
  </si>
  <si>
    <t>童宇菲</t>
  </si>
  <si>
    <t>杜星真</t>
  </si>
  <si>
    <t>宋佳恒</t>
  </si>
  <si>
    <t>赵周阳</t>
  </si>
  <si>
    <t>沈雨哲</t>
  </si>
  <si>
    <t>王旭初</t>
  </si>
  <si>
    <t>王冬宇</t>
  </si>
  <si>
    <t>王炜嘉</t>
  </si>
  <si>
    <t>周嘉男</t>
  </si>
  <si>
    <t>陈予哲</t>
  </si>
  <si>
    <t>令狐友民</t>
  </si>
  <si>
    <t>李睿航</t>
  </si>
  <si>
    <t>余富通</t>
  </si>
  <si>
    <t>金谢妍</t>
  </si>
  <si>
    <t>严梦琪</t>
  </si>
  <si>
    <t>孔凡谢</t>
  </si>
  <si>
    <t>朱雨薇</t>
  </si>
  <si>
    <t>林嘉欣</t>
  </si>
  <si>
    <t>刘梦婷</t>
  </si>
  <si>
    <t>胡雨嘉</t>
  </si>
  <si>
    <t>肖林娜</t>
  </si>
  <si>
    <t>张驰林嘉</t>
  </si>
  <si>
    <t>俞泓熙</t>
  </si>
  <si>
    <t>仲嘉宜</t>
  </si>
  <si>
    <t>王煜枫</t>
  </si>
  <si>
    <t>胡文涛</t>
  </si>
  <si>
    <t>李傲</t>
  </si>
  <si>
    <t>刘尹</t>
  </si>
  <si>
    <t>黄成泽</t>
  </si>
  <si>
    <t>李永烨</t>
  </si>
  <si>
    <t>凡雨露</t>
  </si>
  <si>
    <t>王博鸿</t>
  </si>
  <si>
    <t>陈汶佩</t>
  </si>
  <si>
    <t>覃阳</t>
  </si>
  <si>
    <t>娄舒悦</t>
  </si>
  <si>
    <t>王语洁</t>
  </si>
  <si>
    <t>水佳怡</t>
  </si>
  <si>
    <t>边宇轩</t>
  </si>
  <si>
    <t>葛恒希</t>
  </si>
  <si>
    <t>陈曦然</t>
  </si>
  <si>
    <t>周嘉佳</t>
  </si>
  <si>
    <t>龚煕淳</t>
  </si>
  <si>
    <t>陆湘</t>
  </si>
  <si>
    <t>马一男</t>
  </si>
  <si>
    <t>文炳琳</t>
  </si>
  <si>
    <t>吴泽涛</t>
  </si>
  <si>
    <t>俞灿阳</t>
  </si>
  <si>
    <t>黄梦蝶</t>
  </si>
  <si>
    <t>吕然</t>
  </si>
  <si>
    <t>石帅锋</t>
  </si>
  <si>
    <t>潘哲豪</t>
  </si>
  <si>
    <t>蔡靖涵</t>
  </si>
  <si>
    <t>王钰妍</t>
  </si>
  <si>
    <t>潘胜钊</t>
  </si>
  <si>
    <t>吕鑫鑫</t>
  </si>
  <si>
    <t>石佳荣</t>
  </si>
  <si>
    <t>王泽天</t>
  </si>
  <si>
    <t>石诚豪</t>
  </si>
  <si>
    <t>王毅诺</t>
  </si>
  <si>
    <t>唐豪锋</t>
  </si>
  <si>
    <t>刘皓阳</t>
  </si>
  <si>
    <t>王尔杭</t>
  </si>
  <si>
    <t>梁淑敏</t>
  </si>
  <si>
    <t>陈杭平</t>
  </si>
  <si>
    <t>厉颜</t>
  </si>
  <si>
    <t>张浙芸</t>
  </si>
  <si>
    <t>董语杰</t>
  </si>
  <si>
    <t>赵瑜婷</t>
  </si>
  <si>
    <t>董云涛</t>
  </si>
  <si>
    <t>杨卓雅</t>
  </si>
  <si>
    <t>俞伫骏</t>
  </si>
  <si>
    <t>金梁云</t>
  </si>
  <si>
    <t>左加佳</t>
  </si>
  <si>
    <t>俞淼涵</t>
  </si>
  <si>
    <t>赵可沁</t>
  </si>
  <si>
    <t>王柯怡</t>
  </si>
  <si>
    <t>石沁玉</t>
  </si>
  <si>
    <t>杨剑辉</t>
  </si>
  <si>
    <t>何嘉滨</t>
  </si>
  <si>
    <t>董玉瑶</t>
  </si>
  <si>
    <t>梁来亮</t>
  </si>
  <si>
    <t>黄雪曼尼</t>
  </si>
  <si>
    <t>徐梦冉</t>
  </si>
  <si>
    <t>胡艺腾</t>
  </si>
  <si>
    <t>陈巧林</t>
  </si>
  <si>
    <t>杨铿</t>
  </si>
  <si>
    <t>俞昊喆</t>
  </si>
  <si>
    <t>柴金石</t>
  </si>
  <si>
    <t>何梦楠</t>
  </si>
  <si>
    <t>夏子涵</t>
  </si>
  <si>
    <t>刘悠扬</t>
  </si>
  <si>
    <t>梁锦辉</t>
  </si>
  <si>
    <t>吕奕航</t>
  </si>
  <si>
    <t>俞家鑫</t>
  </si>
  <si>
    <t>卢珂铭</t>
  </si>
  <si>
    <t>邓彬豪</t>
  </si>
  <si>
    <t>王焓炜</t>
  </si>
  <si>
    <t>蔡雯斌</t>
  </si>
  <si>
    <t>俞灵杰</t>
  </si>
  <si>
    <t>潘楠</t>
  </si>
  <si>
    <t>王恺梁</t>
  </si>
  <si>
    <t>徐抒杨</t>
  </si>
  <si>
    <t>徐棋</t>
  </si>
  <si>
    <t>丁好</t>
  </si>
  <si>
    <t>梁淦</t>
  </si>
  <si>
    <t>吕梦兰</t>
  </si>
  <si>
    <t>张哲杭</t>
  </si>
  <si>
    <t>陈杪洁</t>
  </si>
  <si>
    <t>黄雨桐</t>
  </si>
  <si>
    <t>梁奕</t>
  </si>
  <si>
    <t>吴之涵</t>
  </si>
  <si>
    <t>唐剑楠</t>
  </si>
  <si>
    <t>张可微</t>
  </si>
  <si>
    <t>张佳超</t>
  </si>
  <si>
    <t>梁翠丽</t>
  </si>
  <si>
    <t>陈梓萱</t>
  </si>
  <si>
    <t>吕雨茜</t>
  </si>
  <si>
    <t>唐泽凡</t>
  </si>
  <si>
    <t>舒清相</t>
  </si>
  <si>
    <t>黄雨婷</t>
  </si>
  <si>
    <t>陈柔霏</t>
  </si>
  <si>
    <t>俞尚良</t>
  </si>
  <si>
    <t>卢冰钰</t>
  </si>
  <si>
    <t>汤京诺</t>
  </si>
  <si>
    <t>石昕柯</t>
  </si>
  <si>
    <t>许光楠</t>
  </si>
  <si>
    <t>丁愉鑫</t>
  </si>
  <si>
    <t>章瀚友</t>
  </si>
  <si>
    <t>吴昊洋</t>
  </si>
  <si>
    <t>丁锋</t>
  </si>
  <si>
    <t>潘宇晴</t>
  </si>
  <si>
    <t>李加晨</t>
  </si>
  <si>
    <t>盛锦辉</t>
  </si>
  <si>
    <t>章凯怡</t>
  </si>
  <si>
    <t>吕容添</t>
  </si>
  <si>
    <t>刘羽峰</t>
  </si>
  <si>
    <t>李卓涵</t>
  </si>
  <si>
    <t>娄瑜璇</t>
  </si>
  <si>
    <t>徐祥南</t>
  </si>
  <si>
    <t>盛伟林</t>
  </si>
  <si>
    <t>蔡铱铱</t>
  </si>
  <si>
    <t>梁锦航</t>
  </si>
  <si>
    <t>石羽彤</t>
  </si>
  <si>
    <t>徐浙妮</t>
  </si>
  <si>
    <t>俞杨鉴</t>
  </si>
  <si>
    <t>吕栩婷</t>
  </si>
  <si>
    <t>盛夏冰</t>
  </si>
  <si>
    <t>梁张楠</t>
  </si>
  <si>
    <t>杨开源</t>
  </si>
  <si>
    <t>俞晟楠</t>
  </si>
  <si>
    <t>孙宇沁</t>
  </si>
  <si>
    <t>盛佳波</t>
  </si>
  <si>
    <t>张芷珊</t>
  </si>
  <si>
    <t>张文宇</t>
  </si>
  <si>
    <t>吕佳禾</t>
  </si>
  <si>
    <t>石钱彬</t>
  </si>
  <si>
    <t>何漪晨</t>
  </si>
  <si>
    <t>俞洪潮</t>
  </si>
  <si>
    <t>管文章</t>
  </si>
  <si>
    <t>汪财民</t>
  </si>
  <si>
    <t>石丽桦</t>
  </si>
  <si>
    <t>姚榆锋</t>
  </si>
  <si>
    <t>吕杭杰</t>
  </si>
  <si>
    <t>袁羽晨</t>
  </si>
  <si>
    <t>李佳杰</t>
  </si>
  <si>
    <t>杨柯荣</t>
  </si>
  <si>
    <t>杨致聪</t>
  </si>
  <si>
    <t>王铁铭</t>
  </si>
  <si>
    <t>崔雷江</t>
  </si>
  <si>
    <t>吴鑫华</t>
  </si>
  <si>
    <t>李金慧</t>
  </si>
  <si>
    <t>袁佳涵</t>
  </si>
  <si>
    <t>石钰莹</t>
  </si>
  <si>
    <t>吴立强</t>
  </si>
  <si>
    <t>盛坒锃</t>
  </si>
  <si>
    <t>俞美楠</t>
  </si>
  <si>
    <t>丁佳宇</t>
  </si>
  <si>
    <t>李嘉城</t>
  </si>
  <si>
    <t>谢亮杰</t>
  </si>
  <si>
    <t>倪锦立</t>
  </si>
  <si>
    <t>董可清</t>
  </si>
  <si>
    <t>董林豪</t>
  </si>
  <si>
    <t>陈佳琼</t>
  </si>
  <si>
    <t>梅栩翔</t>
  </si>
  <si>
    <t>梁诒安</t>
  </si>
  <si>
    <t>吕泽铱</t>
  </si>
  <si>
    <t>潘梦娇</t>
  </si>
  <si>
    <t>章子菁</t>
  </si>
  <si>
    <t>梁安娜</t>
  </si>
  <si>
    <t>石杰</t>
  </si>
  <si>
    <t>何涌棋</t>
  </si>
  <si>
    <t>王佳杭</t>
  </si>
  <si>
    <t>毛裕超</t>
  </si>
  <si>
    <t>马晨雨</t>
  </si>
  <si>
    <t>贾淇宇</t>
  </si>
  <si>
    <t>施铮宇</t>
  </si>
  <si>
    <t>吴冰昊</t>
  </si>
  <si>
    <t>陈瑞杰</t>
  </si>
  <si>
    <t>石佳芸</t>
  </si>
  <si>
    <t>梁童尔</t>
  </si>
  <si>
    <t>蔡舒伊</t>
  </si>
  <si>
    <t>赵锦楠</t>
  </si>
  <si>
    <t>蔡圣男</t>
  </si>
  <si>
    <t>俞乐</t>
  </si>
  <si>
    <t>孟子睿</t>
  </si>
  <si>
    <t>傅风行</t>
  </si>
  <si>
    <t>徐泽坤</t>
  </si>
  <si>
    <t>梁子腾</t>
  </si>
  <si>
    <t>王坚奕</t>
  </si>
  <si>
    <t>章涵越</t>
  </si>
  <si>
    <t>俞桢杰</t>
  </si>
  <si>
    <t>梁豪斌</t>
  </si>
  <si>
    <t>梁海杰</t>
  </si>
  <si>
    <t>裘宇柯</t>
  </si>
  <si>
    <t>陈丹楠</t>
  </si>
  <si>
    <t>吕佳怡</t>
  </si>
  <si>
    <t>裘斐斐</t>
  </si>
  <si>
    <t>娄嘉瑜</t>
  </si>
  <si>
    <t>王宇馨</t>
  </si>
  <si>
    <t>盛子豪</t>
  </si>
  <si>
    <t>章量量</t>
  </si>
  <si>
    <t>潘杰</t>
  </si>
  <si>
    <t>王奕萱</t>
  </si>
  <si>
    <t>张程玉</t>
  </si>
  <si>
    <t>吕柯欣</t>
  </si>
  <si>
    <t>章云洁</t>
  </si>
  <si>
    <t>陈镜豪</t>
  </si>
  <si>
    <t>潘京鑫</t>
  </si>
  <si>
    <t>董乐瑜</t>
  </si>
  <si>
    <t>丁科升</t>
  </si>
  <si>
    <t>杨家惠</t>
  </si>
  <si>
    <t>任恬阅</t>
  </si>
  <si>
    <t>章嘉梁</t>
  </si>
  <si>
    <t>章泽辉</t>
  </si>
  <si>
    <t>董健</t>
  </si>
  <si>
    <t>王家娜</t>
  </si>
  <si>
    <t>杨铭</t>
  </si>
  <si>
    <t>梁宇硕</t>
  </si>
  <si>
    <t>徐家岸</t>
  </si>
  <si>
    <t>章徐洪</t>
  </si>
  <si>
    <t>梁俊炜</t>
  </si>
  <si>
    <t>潘淑月</t>
  </si>
  <si>
    <t>吕楦</t>
  </si>
  <si>
    <t>陈剑华</t>
  </si>
  <si>
    <t>金诗萱</t>
  </si>
  <si>
    <t>周锦辉</t>
  </si>
  <si>
    <t>吴妤青</t>
  </si>
  <si>
    <t>何锦晶</t>
  </si>
  <si>
    <t>章莉清</t>
  </si>
  <si>
    <t>梁又元</t>
  </si>
  <si>
    <t>杨楠</t>
  </si>
  <si>
    <t>丁锦豪</t>
  </si>
  <si>
    <t>俞滔源</t>
  </si>
  <si>
    <t>陈丽丽</t>
  </si>
  <si>
    <t>章意意</t>
  </si>
  <si>
    <t>吕成涛</t>
  </si>
  <si>
    <t>杨捷</t>
  </si>
  <si>
    <t>吕柯莹</t>
  </si>
  <si>
    <t>章云翔</t>
  </si>
  <si>
    <t>平西羽</t>
  </si>
  <si>
    <t>霍俊宇</t>
  </si>
  <si>
    <t>刘芯萍</t>
  </si>
  <si>
    <t>黄嘉淇</t>
  </si>
  <si>
    <t>潘羽哲</t>
  </si>
  <si>
    <t>盛天宇</t>
  </si>
  <si>
    <t>吕建华</t>
  </si>
  <si>
    <t>张惠琳</t>
  </si>
  <si>
    <t>张鸿安</t>
  </si>
  <si>
    <t>唐晨凯</t>
  </si>
  <si>
    <t>蔡汐朴</t>
  </si>
  <si>
    <t>黄雅渲</t>
  </si>
  <si>
    <t>潘宣亦</t>
  </si>
  <si>
    <t>竺曼铃</t>
  </si>
  <si>
    <t>孙佳和</t>
  </si>
  <si>
    <t>王家友</t>
  </si>
  <si>
    <t>曹瑜城</t>
  </si>
  <si>
    <t>潘嘉雯</t>
  </si>
  <si>
    <t>刘冠宏</t>
  </si>
  <si>
    <t>裘惠玲</t>
  </si>
  <si>
    <t>吴樊</t>
  </si>
  <si>
    <t>俞梦洁</t>
  </si>
  <si>
    <t>裘鑫悦</t>
  </si>
  <si>
    <t>石芷涵</t>
  </si>
  <si>
    <t>俞曦宸</t>
  </si>
  <si>
    <t>吴远泽</t>
  </si>
  <si>
    <t>丁钶航</t>
  </si>
  <si>
    <t>张梓裕</t>
  </si>
  <si>
    <t>潘成浩</t>
  </si>
  <si>
    <t>王彬彬</t>
  </si>
  <si>
    <t>许帅军</t>
  </si>
  <si>
    <t>吕昊楠</t>
  </si>
  <si>
    <t>俞永森</t>
  </si>
  <si>
    <t>俞哲恒</t>
  </si>
  <si>
    <t>倪欣怡</t>
  </si>
  <si>
    <t>上官秦赟</t>
  </si>
  <si>
    <t>齐添龙</t>
  </si>
  <si>
    <t>俞紫珊</t>
  </si>
  <si>
    <t>陈以若愚</t>
  </si>
  <si>
    <t>陈舒玲</t>
  </si>
  <si>
    <t>黄静轩</t>
  </si>
  <si>
    <t>尹沫</t>
  </si>
  <si>
    <t>陈楚天</t>
  </si>
  <si>
    <t>周章杰</t>
  </si>
  <si>
    <t>俞俊浩</t>
  </si>
  <si>
    <t>石昌铧</t>
  </si>
  <si>
    <t>石钰云</t>
  </si>
  <si>
    <t>梁辉</t>
  </si>
  <si>
    <t>舒美</t>
  </si>
  <si>
    <t>梁凯强</t>
  </si>
  <si>
    <t>潘健</t>
  </si>
  <si>
    <t>周诩洛</t>
  </si>
  <si>
    <t>石奕捷</t>
  </si>
  <si>
    <t>石锦杰</t>
  </si>
  <si>
    <t>石单薇</t>
  </si>
  <si>
    <t>赵裕</t>
  </si>
  <si>
    <t>吴哲楷</t>
  </si>
  <si>
    <t>裘鑫怡</t>
  </si>
  <si>
    <t>俞韦德</t>
  </si>
  <si>
    <t>何籽丞</t>
  </si>
  <si>
    <t>董佳慧</t>
  </si>
  <si>
    <t>吴张鑫</t>
  </si>
  <si>
    <t>黄凯杭</t>
  </si>
  <si>
    <t>张津</t>
  </si>
  <si>
    <t>范嘉怡</t>
  </si>
  <si>
    <t>潘森涛</t>
  </si>
  <si>
    <t>潘佳妤</t>
  </si>
  <si>
    <t>章郁萱</t>
  </si>
  <si>
    <t>陈吴涛</t>
  </si>
  <si>
    <t>盛雨涵</t>
  </si>
  <si>
    <t>石家乐</t>
  </si>
  <si>
    <t>从志豪</t>
  </si>
  <si>
    <t>潘帅麟</t>
  </si>
  <si>
    <t>陈超杰</t>
  </si>
  <si>
    <t>杨董琼</t>
  </si>
  <si>
    <t>蔡海文</t>
  </si>
  <si>
    <t>曹瑜塽</t>
  </si>
  <si>
    <t>张春盈</t>
  </si>
  <si>
    <t>陈钰盈</t>
  </si>
  <si>
    <t>胡乙昊</t>
  </si>
  <si>
    <t>杨灏楠</t>
  </si>
  <si>
    <t>张凯莉</t>
  </si>
  <si>
    <t>娄昂乐</t>
  </si>
  <si>
    <t>潘梦婷</t>
  </si>
  <si>
    <t>赵奕</t>
  </si>
  <si>
    <t>吴晓越</t>
  </si>
  <si>
    <t>俞锴雨</t>
  </si>
  <si>
    <t>贾栩锘</t>
  </si>
  <si>
    <t>蔡瑜婷</t>
  </si>
  <si>
    <t>蔡雨琦</t>
  </si>
  <si>
    <t>顾佳力</t>
  </si>
  <si>
    <t>石雨菲</t>
  </si>
  <si>
    <t>王满珠</t>
  </si>
  <si>
    <t>俞静文</t>
  </si>
  <si>
    <t>潘佩依</t>
  </si>
  <si>
    <t>夏鑫岚</t>
  </si>
  <si>
    <t>俞佳颖</t>
  </si>
  <si>
    <t>俞梦琪</t>
  </si>
  <si>
    <t>俞佳瑜</t>
  </si>
  <si>
    <t>赵家怡</t>
  </si>
  <si>
    <t>潘斯羽</t>
  </si>
  <si>
    <t>俞佳昕</t>
  </si>
  <si>
    <t>王佳校</t>
  </si>
  <si>
    <t>王钰含</t>
  </si>
  <si>
    <t>丁央央</t>
  </si>
  <si>
    <t>吕思媛</t>
  </si>
  <si>
    <t>陈淑莉</t>
  </si>
  <si>
    <t>曾晓杉</t>
  </si>
  <si>
    <t>王舒</t>
  </si>
  <si>
    <t>戴一祎</t>
  </si>
  <si>
    <t>钟奇明</t>
  </si>
  <si>
    <t>杨怡</t>
  </si>
  <si>
    <t>吴力楠</t>
  </si>
  <si>
    <t>梁钰婷</t>
  </si>
  <si>
    <t>梁梓轩</t>
  </si>
  <si>
    <t>潘思甜</t>
  </si>
  <si>
    <t>叶金娜</t>
  </si>
  <si>
    <t>陈梦怡</t>
  </si>
  <si>
    <t>黄陈杭</t>
  </si>
  <si>
    <t>张苏悦</t>
  </si>
  <si>
    <t>俞锦桢</t>
  </si>
  <si>
    <t>袁紫梦</t>
  </si>
  <si>
    <t>杜逸帆</t>
  </si>
  <si>
    <t>张可颖</t>
  </si>
  <si>
    <t>贾書华</t>
  </si>
  <si>
    <t>王坷晨</t>
  </si>
  <si>
    <t>郑楠楠</t>
  </si>
  <si>
    <t>唐雨晴</t>
  </si>
  <si>
    <t>梁舒仪</t>
  </si>
  <si>
    <t>石小钰</t>
  </si>
  <si>
    <t>石晓锦</t>
  </si>
  <si>
    <t>吴刘颖</t>
  </si>
  <si>
    <t>潘馨</t>
  </si>
  <si>
    <t>张琪卫</t>
  </si>
  <si>
    <t>王奕鑫</t>
  </si>
  <si>
    <t>卢雨悦</t>
  </si>
  <si>
    <t>卢雨馨</t>
  </si>
  <si>
    <t>杨颖</t>
  </si>
  <si>
    <t>吴可轩</t>
  </si>
  <si>
    <t>张晗</t>
  </si>
  <si>
    <t>石鑫驰</t>
  </si>
  <si>
    <t>吴青</t>
  </si>
  <si>
    <t>张雨婷</t>
  </si>
  <si>
    <t>邓小芸</t>
  </si>
  <si>
    <t>章羽彤</t>
  </si>
  <si>
    <t>张晨露</t>
  </si>
  <si>
    <t>梁鑫悦</t>
  </si>
  <si>
    <t>孟子晗</t>
  </si>
  <si>
    <t>章荩菡</t>
  </si>
  <si>
    <t>吴汪溢</t>
  </si>
  <si>
    <t>俞锦晨</t>
  </si>
  <si>
    <t>蔡晨晨</t>
  </si>
  <si>
    <t>丁之铱</t>
  </si>
  <si>
    <t>赵钰</t>
  </si>
  <si>
    <t>梁紫煊</t>
  </si>
  <si>
    <t>徐钰莹</t>
  </si>
  <si>
    <t>石嘉慧</t>
  </si>
  <si>
    <t>宋姿秀</t>
  </si>
  <si>
    <t>王钰煊</t>
  </si>
  <si>
    <t>朱珂瑜</t>
  </si>
  <si>
    <t>董焓熠</t>
  </si>
  <si>
    <t>丁涵蕾</t>
  </si>
  <si>
    <t>吴梓瑜</t>
  </si>
  <si>
    <t>王远博</t>
  </si>
  <si>
    <t>石易冉</t>
  </si>
  <si>
    <t>王佳楦</t>
  </si>
  <si>
    <t>朱添烨</t>
  </si>
  <si>
    <t>唐智彬</t>
  </si>
  <si>
    <t>董昱涵</t>
  </si>
  <si>
    <t>徐杭滨</t>
  </si>
  <si>
    <t>盛吕信</t>
  </si>
  <si>
    <t>陈雨洋</t>
  </si>
  <si>
    <t>赵文豪</t>
  </si>
  <si>
    <t>杨超春</t>
  </si>
  <si>
    <t>潘陈涛</t>
  </si>
  <si>
    <t>黄煜方</t>
  </si>
  <si>
    <t>吕阳瑞</t>
  </si>
  <si>
    <t>何冬晨</t>
  </si>
  <si>
    <t>陈品权</t>
  </si>
  <si>
    <t>章磊</t>
  </si>
  <si>
    <t>石秋城</t>
  </si>
  <si>
    <t>周子程</t>
  </si>
  <si>
    <t>章景灏</t>
  </si>
  <si>
    <t>丁林红</t>
  </si>
  <si>
    <t>杨奥健</t>
  </si>
  <si>
    <t>李欢</t>
  </si>
  <si>
    <t>吕音泽</t>
  </si>
  <si>
    <t>陈煜佳</t>
  </si>
  <si>
    <t>曹佳楠</t>
  </si>
  <si>
    <t>桑子萱</t>
  </si>
  <si>
    <t>陈曼埼</t>
  </si>
  <si>
    <t>蒋瑾瑜</t>
  </si>
  <si>
    <t>张满满</t>
  </si>
  <si>
    <t>黄珂依</t>
  </si>
  <si>
    <t>张芷瑄</t>
  </si>
  <si>
    <t>周佳瑶</t>
  </si>
  <si>
    <t>杨佳艺</t>
  </si>
  <si>
    <t>徐盈妍</t>
  </si>
  <si>
    <t>林琬婷</t>
  </si>
  <si>
    <t>李旖烜</t>
  </si>
  <si>
    <t>梁舒婷</t>
  </si>
  <si>
    <t>杨政</t>
  </si>
  <si>
    <t>黄涵钰</t>
  </si>
  <si>
    <t>梁语桐</t>
  </si>
  <si>
    <t>陈轩莹</t>
  </si>
  <si>
    <t>葛雨萱</t>
  </si>
  <si>
    <t>徐学柯</t>
  </si>
  <si>
    <t>张烨彤</t>
  </si>
  <si>
    <t>徐弋婷</t>
  </si>
  <si>
    <t>余歆蕊</t>
  </si>
  <si>
    <t>陈黎</t>
  </si>
  <si>
    <t>丁璜涵</t>
  </si>
  <si>
    <t>陈康明</t>
  </si>
  <si>
    <t>丁乐熤</t>
  </si>
  <si>
    <t>梁建栋</t>
  </si>
  <si>
    <t>王铠煜</t>
  </si>
  <si>
    <t>石泽宇</t>
  </si>
  <si>
    <t>陈翰杰</t>
  </si>
  <si>
    <t>徐宇铠</t>
  </si>
  <si>
    <t>吕金帅</t>
  </si>
  <si>
    <t>章熠暄</t>
  </si>
  <si>
    <t>倪家轩</t>
  </si>
  <si>
    <t>吴俊烜</t>
  </si>
  <si>
    <t>俞秋原</t>
  </si>
  <si>
    <t>诸冰熠</t>
  </si>
  <si>
    <t>金之睿</t>
  </si>
  <si>
    <t>奕佐</t>
  </si>
  <si>
    <t>石梓懿</t>
  </si>
  <si>
    <t>丁若涵</t>
  </si>
  <si>
    <t>方楚画</t>
  </si>
  <si>
    <t>方楚棋</t>
  </si>
  <si>
    <t>方听怡</t>
  </si>
  <si>
    <t>俞佳宜</t>
  </si>
  <si>
    <t>张梦伊</t>
  </si>
  <si>
    <t>王承希</t>
  </si>
  <si>
    <t>金雨若</t>
  </si>
  <si>
    <t>刘语欣</t>
  </si>
  <si>
    <t>石烨盈</t>
  </si>
  <si>
    <t>俞安然</t>
  </si>
  <si>
    <t>丁锦涵</t>
  </si>
  <si>
    <t>石沐卉</t>
  </si>
  <si>
    <t>余凯心</t>
  </si>
  <si>
    <t>徐可芸</t>
  </si>
  <si>
    <t>梁米</t>
  </si>
  <si>
    <t>梁译文</t>
  </si>
  <si>
    <t>杨凯雯</t>
  </si>
  <si>
    <t>梁语涵</t>
  </si>
  <si>
    <t>梁芷妍</t>
  </si>
  <si>
    <t>丁子越</t>
  </si>
  <si>
    <t>潘浙楗</t>
  </si>
  <si>
    <t>刘培森</t>
  </si>
  <si>
    <t>叶梓钒</t>
  </si>
  <si>
    <t>唐宇泽</t>
  </si>
  <si>
    <t>王铖</t>
  </si>
  <si>
    <t>石义杰</t>
  </si>
  <si>
    <t>于泽州</t>
  </si>
  <si>
    <t>吴可锐</t>
  </si>
  <si>
    <t>陈思瀚</t>
  </si>
  <si>
    <t>吕奕炫</t>
  </si>
  <si>
    <t>杨郑楠</t>
  </si>
  <si>
    <t>潘文韬</t>
  </si>
  <si>
    <t>郭宇涛</t>
  </si>
  <si>
    <t>王臣烨</t>
  </si>
  <si>
    <t>梁柯杰</t>
  </si>
  <si>
    <t>吴炅杰</t>
  </si>
  <si>
    <t>吕建成</t>
  </si>
  <si>
    <t>潘昱锟</t>
  </si>
  <si>
    <t>赵宇阳</t>
  </si>
  <si>
    <t>梁栋</t>
  </si>
  <si>
    <t>梁子健</t>
  </si>
  <si>
    <t>张柯涵</t>
  </si>
  <si>
    <t>俞子烜</t>
  </si>
  <si>
    <t>潘景烨</t>
  </si>
  <si>
    <t>袁王杰</t>
  </si>
  <si>
    <t>周学楷</t>
  </si>
  <si>
    <t>周习楷</t>
  </si>
  <si>
    <t>盛天乐</t>
  </si>
  <si>
    <t>杨煜锦</t>
  </si>
  <si>
    <t>储诗语</t>
  </si>
  <si>
    <t>张之涵</t>
  </si>
  <si>
    <t>张佳鋆</t>
  </si>
  <si>
    <t>孟睿婕</t>
  </si>
  <si>
    <t>王佳仪</t>
  </si>
  <si>
    <t>俞淇蓝</t>
  </si>
  <si>
    <t>求梦菡</t>
  </si>
  <si>
    <t>唐琦骏</t>
  </si>
  <si>
    <t>朱倬昊</t>
  </si>
  <si>
    <t>养镓齐</t>
  </si>
  <si>
    <t>潘家诺</t>
  </si>
  <si>
    <t>丁思鉴</t>
  </si>
  <si>
    <t>陈雨麒</t>
  </si>
  <si>
    <t>高澔</t>
  </si>
  <si>
    <t>张妤涵</t>
  </si>
  <si>
    <t>唐一囡</t>
  </si>
  <si>
    <t>章贝惟肖</t>
  </si>
  <si>
    <t>章宝惟妙</t>
  </si>
  <si>
    <t>俞丹</t>
  </si>
  <si>
    <t>朱佳盈</t>
  </si>
  <si>
    <t>严予童</t>
  </si>
  <si>
    <t>高舒悦</t>
  </si>
  <si>
    <t>张梓琪</t>
  </si>
  <si>
    <t>潘玺之</t>
  </si>
  <si>
    <t>周天涵</t>
  </si>
  <si>
    <t>张嘉奕</t>
  </si>
  <si>
    <t>陈梓妤</t>
  </si>
  <si>
    <t>陈昕月</t>
  </si>
  <si>
    <t>孔令仪</t>
  </si>
  <si>
    <t>王陈熠</t>
  </si>
  <si>
    <t>张亦衡</t>
  </si>
  <si>
    <t>胡潘磊</t>
  </si>
  <si>
    <t>袁航</t>
  </si>
  <si>
    <t>何思远</t>
  </si>
  <si>
    <t>吕沛霖</t>
  </si>
  <si>
    <t>章哲逸</t>
  </si>
  <si>
    <t>陈奕萱</t>
  </si>
  <si>
    <t>梁钰茜</t>
  </si>
  <si>
    <t>唐杉杉</t>
  </si>
  <si>
    <t>李恩睿</t>
  </si>
  <si>
    <t>冯丁琳</t>
  </si>
  <si>
    <t>潘镱熠</t>
  </si>
  <si>
    <t>贾沁蓓</t>
  </si>
  <si>
    <t>石卓涵</t>
  </si>
  <si>
    <t>杜昕然</t>
  </si>
  <si>
    <t>丁梦琰</t>
  </si>
  <si>
    <t>章露</t>
  </si>
  <si>
    <t>求欣怡</t>
  </si>
  <si>
    <t>金涵妤</t>
  </si>
  <si>
    <t>梁熙然</t>
  </si>
  <si>
    <t>蔡可煊</t>
  </si>
  <si>
    <t>杜炜钏</t>
  </si>
  <si>
    <t>叶家钰</t>
  </si>
  <si>
    <t>张静蕾</t>
  </si>
  <si>
    <t>王子月</t>
  </si>
  <si>
    <t>张米拉</t>
  </si>
  <si>
    <t>孙以桉</t>
  </si>
  <si>
    <t>丁明柯</t>
  </si>
  <si>
    <t>郑煜婕</t>
  </si>
  <si>
    <t>王景晨</t>
  </si>
  <si>
    <t>张凯丽</t>
  </si>
  <si>
    <t>潘梓涵</t>
  </si>
  <si>
    <t>何子贤</t>
  </si>
  <si>
    <t>盛奇伟</t>
  </si>
  <si>
    <t>王金溢</t>
  </si>
  <si>
    <t>陈斌冉</t>
  </si>
  <si>
    <t>俞凯</t>
  </si>
  <si>
    <t>陈羿锫</t>
  </si>
  <si>
    <t>石嘉豪</t>
  </si>
  <si>
    <t>唐古拉</t>
  </si>
  <si>
    <t>潘昱卓</t>
  </si>
  <si>
    <t>梁宁远</t>
  </si>
  <si>
    <t>张警</t>
  </si>
  <si>
    <t>贾寒哲</t>
  </si>
  <si>
    <t>潘冠亨</t>
  </si>
  <si>
    <t>潘俊羽</t>
  </si>
  <si>
    <t>陈琦煊</t>
  </si>
  <si>
    <t>黄裕杭</t>
  </si>
  <si>
    <t>梁睿桓</t>
  </si>
  <si>
    <t>王相云</t>
  </si>
  <si>
    <t>丁一</t>
  </si>
  <si>
    <t>李浩霆</t>
  </si>
  <si>
    <t>鲍祺麟</t>
  </si>
  <si>
    <t>甄宇航</t>
  </si>
  <si>
    <t>石子轩</t>
  </si>
  <si>
    <t>吕轩桐</t>
  </si>
  <si>
    <t>吕俊楠</t>
  </si>
  <si>
    <t>王馨毅</t>
  </si>
  <si>
    <t>石宇煊</t>
  </si>
  <si>
    <t>刘梓瑶</t>
  </si>
  <si>
    <t>梁雨悦</t>
  </si>
  <si>
    <t>潘梓萱</t>
  </si>
  <si>
    <t>求欣燃</t>
  </si>
  <si>
    <t>杨梦洁</t>
  </si>
  <si>
    <t>崔炼炼</t>
  </si>
  <si>
    <t>陈诗晗</t>
  </si>
  <si>
    <t>吴芳沂</t>
  </si>
  <si>
    <t>王梦萱</t>
  </si>
  <si>
    <t>梁歆晨</t>
  </si>
  <si>
    <t>梁紫含</t>
  </si>
  <si>
    <t>王一轩</t>
  </si>
  <si>
    <t>李格仪</t>
  </si>
  <si>
    <t>孔智琳</t>
  </si>
  <si>
    <t>李蕊伶</t>
  </si>
  <si>
    <t>石皓天</t>
  </si>
  <si>
    <t>施恩泽</t>
  </si>
  <si>
    <t>戴铭韬</t>
  </si>
  <si>
    <t>朱康哲</t>
  </si>
  <si>
    <t>求逸轩</t>
  </si>
  <si>
    <t>吴羽凯</t>
  </si>
  <si>
    <t>董荣膨</t>
  </si>
  <si>
    <t>贾锦晨</t>
  </si>
  <si>
    <t>潘俞豪</t>
  </si>
  <si>
    <t>梁赢豪</t>
  </si>
  <si>
    <t>王铭涛</t>
  </si>
  <si>
    <t>张柯莹</t>
  </si>
  <si>
    <t>陶思凝</t>
  </si>
  <si>
    <t>赵俊哲</t>
  </si>
  <si>
    <t>梁泽天</t>
  </si>
  <si>
    <t>王歆童</t>
  </si>
  <si>
    <t>王亭朝</t>
  </si>
  <si>
    <t>梁正楠</t>
  </si>
  <si>
    <t>石柯欣</t>
  </si>
  <si>
    <t>冯梦宁</t>
  </si>
  <si>
    <t>朱玉琳</t>
  </si>
  <si>
    <t>张雨晗</t>
  </si>
  <si>
    <t>张晨依</t>
  </si>
  <si>
    <t>章钰铉</t>
  </si>
  <si>
    <t>何佳怡</t>
  </si>
  <si>
    <t>潘卓越</t>
  </si>
  <si>
    <t>黄雪柔</t>
  </si>
  <si>
    <t>罗嘉钰</t>
  </si>
  <si>
    <t>章锦芮</t>
  </si>
  <si>
    <t>陈瑜澈</t>
  </si>
  <si>
    <t>唐丹悦</t>
  </si>
  <si>
    <t>毛淑颖</t>
  </si>
  <si>
    <t>杨敏</t>
  </si>
  <si>
    <t>梁宇琪</t>
  </si>
  <si>
    <t>周柳嫣</t>
  </si>
  <si>
    <t>王柯语</t>
  </si>
  <si>
    <t>丁嘉颖</t>
  </si>
  <si>
    <t>石越</t>
  </si>
  <si>
    <t>周家伟</t>
  </si>
  <si>
    <t>求文杰</t>
  </si>
  <si>
    <t>梁宇恒</t>
  </si>
  <si>
    <t>石佳楠</t>
  </si>
  <si>
    <t>朱佳峰</t>
  </si>
  <si>
    <t>陈钜仁</t>
  </si>
  <si>
    <t>潘家齐</t>
  </si>
  <si>
    <t>俞舒琪</t>
  </si>
  <si>
    <t>唐宇翔</t>
  </si>
  <si>
    <t>杨诺舟</t>
  </si>
  <si>
    <t>潘子昊</t>
  </si>
  <si>
    <t>张李源</t>
  </si>
  <si>
    <t>杨琛译</t>
  </si>
  <si>
    <t>张徐</t>
  </si>
  <si>
    <t>徐晟赫</t>
  </si>
  <si>
    <t>周以然</t>
  </si>
  <si>
    <t>李艺轩</t>
  </si>
  <si>
    <t>陈佳晶</t>
  </si>
  <si>
    <t>求坤权</t>
  </si>
  <si>
    <t>唐梓萱</t>
  </si>
  <si>
    <t>郑佳铭</t>
  </si>
  <si>
    <t>吕喆如</t>
  </si>
  <si>
    <t>蔡季烨</t>
  </si>
  <si>
    <t>章天榆</t>
  </si>
  <si>
    <t>张亮</t>
  </si>
  <si>
    <t>丁婕馨</t>
  </si>
  <si>
    <t>王家轩</t>
  </si>
  <si>
    <t>王子玥</t>
  </si>
  <si>
    <t>陈简</t>
  </si>
  <si>
    <t>张婧捷</t>
  </si>
  <si>
    <t>王兴红</t>
  </si>
  <si>
    <t>王语桐</t>
  </si>
  <si>
    <t>戴雨涵</t>
  </si>
  <si>
    <t>杨栩</t>
  </si>
  <si>
    <t>舒山荣</t>
  </si>
  <si>
    <t>朱鸿凯</t>
  </si>
  <si>
    <t>石嘉炜</t>
  </si>
  <si>
    <t>梁孜炫</t>
  </si>
  <si>
    <t>梁佳跃</t>
  </si>
  <si>
    <t>俞依朵</t>
  </si>
  <si>
    <t>何家宁</t>
  </si>
  <si>
    <t>石紫嫣</t>
  </si>
  <si>
    <t>王铱曼</t>
  </si>
  <si>
    <t>戴子郁</t>
  </si>
  <si>
    <t>王致远</t>
  </si>
  <si>
    <t>何宸柯</t>
  </si>
  <si>
    <t>齐全</t>
  </si>
  <si>
    <t>石钜浩</t>
  </si>
  <si>
    <t>杨蓉艳</t>
  </si>
  <si>
    <t>金凯烽</t>
  </si>
  <si>
    <t>倪卓越</t>
  </si>
  <si>
    <t>王柯鑫</t>
  </si>
  <si>
    <t>杨泽坤</t>
  </si>
  <si>
    <t>陈笑幼</t>
  </si>
  <si>
    <t>卢佳音</t>
  </si>
  <si>
    <t>王涵笑</t>
  </si>
  <si>
    <t>章梓萌</t>
  </si>
  <si>
    <t>求佳钰</t>
  </si>
  <si>
    <t>揭辰敏</t>
  </si>
  <si>
    <t>张佩瑶</t>
  </si>
  <si>
    <t>张若怡</t>
  </si>
  <si>
    <t>吕心怡</t>
  </si>
  <si>
    <t>徐祯之</t>
  </si>
  <si>
    <t>张可妮</t>
  </si>
  <si>
    <t>王书颖</t>
  </si>
  <si>
    <t>杨佳楠</t>
  </si>
  <si>
    <t>邓薇薇</t>
  </si>
  <si>
    <t>石佳怡</t>
  </si>
  <si>
    <t>石程程</t>
  </si>
  <si>
    <t>方楚心</t>
  </si>
  <si>
    <t>梁毓洁</t>
  </si>
  <si>
    <t>马欣祺</t>
  </si>
  <si>
    <t>陈宝怡</t>
  </si>
  <si>
    <t>金良栋</t>
  </si>
  <si>
    <t>张梓坤</t>
  </si>
  <si>
    <t>王熠烜</t>
  </si>
  <si>
    <t>梁锴煜</t>
  </si>
  <si>
    <t>肖子煜</t>
  </si>
  <si>
    <t>盛丁捷</t>
  </si>
  <si>
    <t>潘可浩</t>
  </si>
  <si>
    <t>周勇文</t>
  </si>
  <si>
    <t>金子开</t>
  </si>
  <si>
    <t>杨璟泽</t>
  </si>
  <si>
    <t>王柯越</t>
  </si>
  <si>
    <t>朱琦枫</t>
  </si>
  <si>
    <t>何晟凯</t>
  </si>
  <si>
    <t>吴宇杭</t>
  </si>
  <si>
    <t>甘宇轩</t>
  </si>
  <si>
    <t>俞文博</t>
  </si>
  <si>
    <t>盛浩南</t>
  </si>
  <si>
    <t>丁彦杰</t>
  </si>
  <si>
    <t>吕煜馨</t>
  </si>
  <si>
    <t>张兼凡</t>
  </si>
  <si>
    <t>吕梓瑞</t>
  </si>
  <si>
    <t>王周鑫</t>
  </si>
  <si>
    <t>吕臻</t>
  </si>
  <si>
    <t>高安易</t>
  </si>
  <si>
    <t>吴心南</t>
  </si>
  <si>
    <t>王安心</t>
  </si>
  <si>
    <t>陈羽璇</t>
  </si>
  <si>
    <t>胡佳</t>
  </si>
  <si>
    <t>张东楷</t>
  </si>
  <si>
    <t>杜鑫蓉</t>
  </si>
  <si>
    <t>吕云龙</t>
  </si>
  <si>
    <t>梁镱琳</t>
  </si>
  <si>
    <t>王铱钒</t>
  </si>
  <si>
    <t>俞程鉴</t>
  </si>
  <si>
    <t>陈米莱</t>
  </si>
  <si>
    <t>高宇飞</t>
  </si>
  <si>
    <t>梁榆轲</t>
  </si>
  <si>
    <t>梁锴炯</t>
  </si>
  <si>
    <t>陈柯尔</t>
  </si>
  <si>
    <t>徐启松</t>
  </si>
  <si>
    <t>梁竣鑫</t>
  </si>
  <si>
    <t>周芝萱</t>
  </si>
  <si>
    <t>张丁检</t>
  </si>
  <si>
    <t>梁成</t>
  </si>
  <si>
    <t>袁嘉京</t>
  </si>
  <si>
    <t>丁笑</t>
  </si>
  <si>
    <t>王骏奕</t>
  </si>
  <si>
    <t>潘知奕</t>
  </si>
  <si>
    <t>陈奕瑄</t>
  </si>
  <si>
    <t>章嘉逸</t>
  </si>
  <si>
    <t>董子睿</t>
  </si>
  <si>
    <t>梁家齐</t>
  </si>
  <si>
    <t>王依依</t>
  </si>
  <si>
    <t>杨靖煊</t>
  </si>
  <si>
    <t>吴可颖</t>
  </si>
  <si>
    <t>陈怡然</t>
  </si>
  <si>
    <t>梁佳钰</t>
  </si>
  <si>
    <t>潘锦洁</t>
  </si>
  <si>
    <t>梁灵轩</t>
  </si>
  <si>
    <t>陈梦宇</t>
  </si>
  <si>
    <t>张良英</t>
  </si>
  <si>
    <t>王锶涵</t>
  </si>
  <si>
    <t>徐嘉忆</t>
  </si>
  <si>
    <t>陈栖</t>
  </si>
  <si>
    <t>吕欣芸</t>
  </si>
  <si>
    <t>潘若文</t>
  </si>
  <si>
    <t>胡迪函</t>
  </si>
  <si>
    <t>俞秋冰</t>
  </si>
  <si>
    <t>石羽昕</t>
  </si>
  <si>
    <t>董家琪</t>
  </si>
  <si>
    <t>应佳仪</t>
  </si>
  <si>
    <t>蔡琳薇</t>
  </si>
  <si>
    <t>王骋睿</t>
  </si>
  <si>
    <t>吕俞乐</t>
  </si>
  <si>
    <t>朱泓烨</t>
  </si>
  <si>
    <t>陈数宇</t>
  </si>
  <si>
    <t>石嘉成</t>
  </si>
  <si>
    <t>朱雨杭</t>
  </si>
  <si>
    <t>俞锦程</t>
  </si>
  <si>
    <t>章程</t>
  </si>
  <si>
    <t>朱炜杰</t>
  </si>
  <si>
    <t>竺晨潇</t>
  </si>
  <si>
    <t>丁少杰</t>
  </si>
  <si>
    <t>梁天泽</t>
  </si>
  <si>
    <t>盛文博</t>
  </si>
  <si>
    <t>张铮</t>
  </si>
  <si>
    <t>章未屹</t>
  </si>
  <si>
    <t>王凯祥</t>
  </si>
  <si>
    <t>葛子墨</t>
  </si>
  <si>
    <t>黄佳钦</t>
  </si>
  <si>
    <t>石右</t>
  </si>
  <si>
    <t>俞子文</t>
  </si>
  <si>
    <t>丁昱麒</t>
  </si>
  <si>
    <t>王晨钰</t>
  </si>
  <si>
    <t>俞铭萱</t>
  </si>
  <si>
    <t>汪方凯</t>
  </si>
  <si>
    <t>杨优宥</t>
  </si>
  <si>
    <t>王安怡</t>
  </si>
  <si>
    <t>胡艺嘉</t>
  </si>
  <si>
    <t>章欣怡</t>
  </si>
  <si>
    <t>朱菡煜</t>
  </si>
  <si>
    <t>蒋若皙</t>
  </si>
  <si>
    <t>石恩汐</t>
  </si>
  <si>
    <t>张芝涵</t>
  </si>
  <si>
    <t>王睿睿</t>
  </si>
  <si>
    <t>翁伊妍</t>
  </si>
  <si>
    <t>吕冠苏</t>
  </si>
  <si>
    <t>王悦名</t>
  </si>
  <si>
    <t>吴宇琪</t>
  </si>
  <si>
    <t>朱炜业</t>
  </si>
  <si>
    <t>陈含鑫</t>
  </si>
  <si>
    <t>何今</t>
  </si>
  <si>
    <t>俞锦楠</t>
  </si>
  <si>
    <t>吴嘉桐</t>
  </si>
  <si>
    <t>朱文凯</t>
  </si>
  <si>
    <t>谢佳和</t>
  </si>
  <si>
    <t>潘锐杰</t>
  </si>
  <si>
    <t>阮锦杭</t>
  </si>
  <si>
    <t>梁城铭</t>
  </si>
  <si>
    <t>王安多</t>
  </si>
  <si>
    <t>梁凯檬</t>
  </si>
  <si>
    <t>张利栋</t>
  </si>
  <si>
    <t>张嘉豫</t>
  </si>
  <si>
    <t>徐柯航</t>
  </si>
  <si>
    <t>石宇卿</t>
  </si>
  <si>
    <t>金锐晗</t>
  </si>
  <si>
    <t>黄翌铠</t>
  </si>
  <si>
    <t>赵坷颖</t>
  </si>
  <si>
    <t>丁董懿</t>
  </si>
  <si>
    <t>梁语蔚</t>
  </si>
  <si>
    <t>石单柠</t>
  </si>
  <si>
    <t>石梦萱</t>
  </si>
  <si>
    <t>石珂伊</t>
  </si>
  <si>
    <t>王博威</t>
  </si>
  <si>
    <t>陈靓轩</t>
  </si>
  <si>
    <t>丁伟博</t>
  </si>
  <si>
    <t>朱子毅</t>
  </si>
  <si>
    <t>吴杲立</t>
  </si>
  <si>
    <t>王镇瑀</t>
  </si>
  <si>
    <t>董志康</t>
  </si>
  <si>
    <t>王天宏</t>
  </si>
  <si>
    <t>王佳雯</t>
  </si>
  <si>
    <t>俞家茵</t>
  </si>
  <si>
    <t>求可儿</t>
  </si>
  <si>
    <t>张子能</t>
  </si>
  <si>
    <t>张力源</t>
  </si>
  <si>
    <t>黄子铭</t>
  </si>
  <si>
    <t>张廷恩</t>
  </si>
  <si>
    <t>范梓涵</t>
  </si>
  <si>
    <t>马钰彬</t>
  </si>
  <si>
    <t>俞柯怡</t>
  </si>
  <si>
    <t>丁楚冰</t>
  </si>
  <si>
    <t>朱国豪</t>
  </si>
  <si>
    <t>舒栩蓥</t>
  </si>
  <si>
    <t>姜娅</t>
  </si>
  <si>
    <t>陈栩萱</t>
  </si>
  <si>
    <t>杨立垚</t>
  </si>
  <si>
    <t>李嘉辉</t>
  </si>
  <si>
    <t>石一帆</t>
  </si>
  <si>
    <t>潘成轩</t>
  </si>
  <si>
    <t>俞景馨</t>
  </si>
  <si>
    <t>张嘉铖</t>
  </si>
  <si>
    <t>求敏筱</t>
  </si>
  <si>
    <t>丁瀚林</t>
  </si>
  <si>
    <t>陈治文</t>
  </si>
  <si>
    <t>任本怡</t>
  </si>
  <si>
    <t>俞沛彤</t>
  </si>
  <si>
    <t>储馨奕</t>
  </si>
  <si>
    <t>冯靖炀</t>
  </si>
  <si>
    <t>吕林翀</t>
  </si>
  <si>
    <t>张妍逸</t>
  </si>
  <si>
    <t>张路</t>
  </si>
  <si>
    <t>徐昱嘉</t>
  </si>
  <si>
    <t>施佳安</t>
  </si>
  <si>
    <t>杨尔健</t>
  </si>
  <si>
    <t>梁睿洋</t>
  </si>
  <si>
    <t>求银烨</t>
  </si>
  <si>
    <t>潘可滨</t>
  </si>
  <si>
    <t>潘子芮</t>
  </si>
  <si>
    <t>石浩辰</t>
  </si>
  <si>
    <t>石钰芝</t>
  </si>
  <si>
    <t>竺姿辰</t>
  </si>
  <si>
    <t>胡佳昊</t>
  </si>
  <si>
    <t>蔡宇煊</t>
  </si>
  <si>
    <t>薛梦洁</t>
  </si>
  <si>
    <t>赵子成</t>
  </si>
  <si>
    <t>赵恩淇</t>
  </si>
  <si>
    <t>赵诗涵</t>
  </si>
  <si>
    <t>郭思缘</t>
  </si>
  <si>
    <t>陈天一</t>
  </si>
  <si>
    <t>陈泽镐</t>
  </si>
  <si>
    <t>陈炫冶</t>
  </si>
  <si>
    <t>陈熙</t>
  </si>
  <si>
    <t>丁　甯</t>
  </si>
  <si>
    <t>丁子宸</t>
  </si>
  <si>
    <t>俞　果</t>
  </si>
  <si>
    <t>俞天悦</t>
  </si>
  <si>
    <t>俞梓繁</t>
  </si>
  <si>
    <t>俞瑾年</t>
  </si>
  <si>
    <t>吕承跃</t>
  </si>
  <si>
    <t>周紫涵</t>
  </si>
  <si>
    <t>宋佳妮</t>
  </si>
  <si>
    <t>张　可</t>
  </si>
  <si>
    <t>张越轩</t>
  </si>
  <si>
    <t>徐梁越</t>
  </si>
  <si>
    <t>徐炫一</t>
  </si>
  <si>
    <t>李羽桐</t>
  </si>
  <si>
    <t>杨茜</t>
  </si>
  <si>
    <t>梁铭航</t>
  </si>
  <si>
    <t>王一熠</t>
  </si>
  <si>
    <t>王俊力</t>
  </si>
  <si>
    <t>王俊宇</t>
  </si>
  <si>
    <t>王彦文</t>
  </si>
  <si>
    <t>王泽韩</t>
  </si>
  <si>
    <t>石　鑫</t>
  </si>
  <si>
    <t>章宇絮</t>
  </si>
  <si>
    <t>胡涵笑</t>
  </si>
  <si>
    <t>董一凡</t>
  </si>
  <si>
    <t>邵奕婕</t>
  </si>
  <si>
    <t>邵程灏</t>
  </si>
  <si>
    <t>陈　航</t>
  </si>
  <si>
    <t>陈斌艺</t>
  </si>
  <si>
    <t>魏承泽</t>
  </si>
  <si>
    <t>俞扬熠</t>
  </si>
  <si>
    <t>俞景瑜</t>
  </si>
  <si>
    <t>张涵妤</t>
  </si>
  <si>
    <t>张瑜杰</t>
  </si>
  <si>
    <t>李秋欣</t>
  </si>
  <si>
    <t>杨涵煜</t>
  </si>
  <si>
    <t>柴茜茜</t>
  </si>
  <si>
    <t>毛欣妍</t>
  </si>
  <si>
    <t>潘晔浩</t>
  </si>
  <si>
    <t>王程毅</t>
  </si>
  <si>
    <t>盛奥运</t>
  </si>
  <si>
    <t>石攀宇</t>
  </si>
  <si>
    <t>石森熠</t>
  </si>
  <si>
    <t>章栩乐</t>
  </si>
  <si>
    <t>陈可辛</t>
  </si>
  <si>
    <t>倪子裕</t>
  </si>
  <si>
    <t>章恒嘉</t>
  </si>
  <si>
    <t>石岩松</t>
  </si>
  <si>
    <t>王锦帆</t>
  </si>
  <si>
    <t>林吕昊</t>
  </si>
  <si>
    <t>吕宇翔</t>
  </si>
  <si>
    <t>王可杰</t>
  </si>
  <si>
    <t>石浩然</t>
  </si>
  <si>
    <t>吕骋</t>
  </si>
  <si>
    <t>俞集</t>
  </si>
  <si>
    <t>张家旗</t>
  </si>
  <si>
    <t>方矢成</t>
  </si>
  <si>
    <t>徐陈豪</t>
  </si>
  <si>
    <t>盛帅龙</t>
  </si>
  <si>
    <t>张栋凯</t>
  </si>
  <si>
    <t>石晋豪</t>
  </si>
  <si>
    <t>吴坤霖</t>
  </si>
  <si>
    <t>张可雯</t>
  </si>
  <si>
    <t>吕睿尔</t>
  </si>
  <si>
    <t>金婧</t>
  </si>
  <si>
    <t>潘奕雯</t>
  </si>
  <si>
    <t>俞卓含</t>
  </si>
  <si>
    <t>潘思蓉</t>
  </si>
  <si>
    <t>周栩雯</t>
  </si>
  <si>
    <t>吕祖恩</t>
  </si>
  <si>
    <t>石悦尔</t>
  </si>
  <si>
    <t>俞锦诺</t>
  </si>
  <si>
    <t>陈忆甜</t>
  </si>
  <si>
    <t>姚羽轩</t>
  </si>
  <si>
    <t>刘诗楠</t>
  </si>
  <si>
    <t>牟锦怡</t>
  </si>
  <si>
    <t>孙澜</t>
  </si>
  <si>
    <t>张九一</t>
  </si>
  <si>
    <t>杨忆晗</t>
  </si>
  <si>
    <t>丁柘瀛</t>
  </si>
  <si>
    <t>潘欣泽</t>
  </si>
  <si>
    <t>潘思宇</t>
  </si>
  <si>
    <t>王沁田</t>
  </si>
  <si>
    <t>杨可颖</t>
  </si>
  <si>
    <t>吕佳栩</t>
  </si>
  <si>
    <t>陈何恩</t>
  </si>
  <si>
    <t>盛均玺</t>
  </si>
  <si>
    <t>王敏钰</t>
  </si>
  <si>
    <t>陈玄</t>
  </si>
  <si>
    <t>梁晨枫</t>
  </si>
  <si>
    <t>蔡东沅</t>
  </si>
  <si>
    <t>丁鏐嘉</t>
  </si>
  <si>
    <t>张训哲</t>
  </si>
  <si>
    <t>宋俊彦</t>
  </si>
  <si>
    <t>陈佳浩</t>
  </si>
  <si>
    <t>潘石凯</t>
  </si>
  <si>
    <t>王珂瑜</t>
  </si>
  <si>
    <t>盛杨统</t>
  </si>
  <si>
    <t>姚心成</t>
  </si>
  <si>
    <t>杨凯琪</t>
  </si>
  <si>
    <t>梁铠</t>
  </si>
  <si>
    <t>潘泽楠</t>
  </si>
  <si>
    <t>陈威奇</t>
  </si>
  <si>
    <t>张嘉越</t>
  </si>
  <si>
    <t>王锴喏</t>
  </si>
  <si>
    <t>张闻锦</t>
  </si>
  <si>
    <t>江晨阳</t>
  </si>
  <si>
    <t>周上槟</t>
  </si>
  <si>
    <t>孙文科</t>
  </si>
  <si>
    <t>章铠</t>
  </si>
  <si>
    <t>张铠远</t>
  </si>
  <si>
    <t>杨津瑶</t>
  </si>
  <si>
    <t>黄佳铃</t>
  </si>
  <si>
    <t>潘佳徐</t>
  </si>
  <si>
    <t>吕佳音</t>
  </si>
  <si>
    <t>章梓璇</t>
  </si>
  <si>
    <t>杨宇楠</t>
  </si>
  <si>
    <t>王依凡</t>
  </si>
  <si>
    <t>张锶梦</t>
  </si>
  <si>
    <t>吕姬锐</t>
  </si>
  <si>
    <t>吕俏颖</t>
  </si>
  <si>
    <t>求子慧</t>
  </si>
  <si>
    <t>石一含</t>
  </si>
  <si>
    <t>章佳怡</t>
  </si>
  <si>
    <t>谢书易</t>
  </si>
  <si>
    <t>陈圣瑛</t>
  </si>
  <si>
    <t>胡锦宜</t>
  </si>
  <si>
    <t>张诗钰</t>
  </si>
  <si>
    <t>何妮可</t>
  </si>
  <si>
    <t>张瑜璐</t>
  </si>
  <si>
    <t>潘紫阳</t>
  </si>
  <si>
    <t>杨可钰</t>
  </si>
  <si>
    <t>吕天翔</t>
  </si>
  <si>
    <t>张敖瑜</t>
  </si>
  <si>
    <t>詹嘉澄</t>
  </si>
  <si>
    <t>王佳贵</t>
  </si>
  <si>
    <t>高灏</t>
  </si>
  <si>
    <t>石佳昊</t>
  </si>
  <si>
    <t>杨源斌</t>
  </si>
  <si>
    <t>石嘉浩</t>
  </si>
  <si>
    <t>俞孜楠</t>
  </si>
  <si>
    <t>石丁劼</t>
  </si>
  <si>
    <t>梁策</t>
  </si>
  <si>
    <t>王渠</t>
  </si>
  <si>
    <t>邱建宇</t>
  </si>
  <si>
    <t>王林豪</t>
  </si>
  <si>
    <t>张家伟</t>
  </si>
  <si>
    <t>张王睿</t>
  </si>
  <si>
    <t>王乔宏</t>
  </si>
  <si>
    <t>梁杰诺</t>
  </si>
  <si>
    <t>求子豪</t>
  </si>
  <si>
    <t>舒王逸轩</t>
  </si>
  <si>
    <t>赵云哲</t>
  </si>
  <si>
    <t>杨轶博</t>
  </si>
  <si>
    <t>严绪</t>
  </si>
  <si>
    <t>盛铄棋</t>
  </si>
  <si>
    <t>潘辰颜</t>
  </si>
  <si>
    <t>赵栩洁</t>
  </si>
  <si>
    <t>章津</t>
  </si>
  <si>
    <t>赵锦奕</t>
  </si>
  <si>
    <t>董彦希</t>
  </si>
  <si>
    <t>何栩睿</t>
  </si>
  <si>
    <t>王若男</t>
  </si>
  <si>
    <t>丁柳晗</t>
  </si>
  <si>
    <t>盛天天</t>
  </si>
  <si>
    <t>吕子安</t>
  </si>
  <si>
    <t>杨彬莹</t>
  </si>
  <si>
    <t>何佳仪</t>
  </si>
  <si>
    <t>陈景怡</t>
  </si>
  <si>
    <t>王何宁</t>
  </si>
  <si>
    <t>徐路</t>
  </si>
  <si>
    <t>周雨沁</t>
  </si>
  <si>
    <t>张笑毓</t>
  </si>
  <si>
    <t>蔡嘉蕊</t>
  </si>
  <si>
    <t>陈可忆</t>
  </si>
  <si>
    <t>王镘钰</t>
  </si>
  <si>
    <t>陈淑畅</t>
  </si>
  <si>
    <t>郭敏语</t>
  </si>
  <si>
    <t>余依帆</t>
  </si>
  <si>
    <t>王羽晰</t>
  </si>
  <si>
    <t>梁舒</t>
  </si>
  <si>
    <t>杨子宸</t>
  </si>
  <si>
    <t>梁乐天</t>
  </si>
  <si>
    <t>王佳富</t>
  </si>
  <si>
    <t>黄子潼</t>
  </si>
  <si>
    <t>施展</t>
  </si>
  <si>
    <t>宋宇涵</t>
  </si>
  <si>
    <t>王梦涛</t>
  </si>
  <si>
    <t>杨健松</t>
  </si>
  <si>
    <t>丁涵杰</t>
  </si>
  <si>
    <t>章杰宁</t>
  </si>
  <si>
    <t>俞靖锟</t>
  </si>
  <si>
    <t>杨家乐</t>
  </si>
  <si>
    <t>王河</t>
  </si>
  <si>
    <t>丁泽群</t>
  </si>
  <si>
    <t>娄炜嘉</t>
  </si>
  <si>
    <t>赵坤华</t>
  </si>
  <si>
    <t>吕鑫坤</t>
  </si>
  <si>
    <t>赵浩喆</t>
  </si>
  <si>
    <t>吴逸康</t>
  </si>
  <si>
    <t>唐佳宏</t>
  </si>
  <si>
    <t>陈宇镐</t>
  </si>
  <si>
    <t>石李铭</t>
  </si>
  <si>
    <t>陈展扬</t>
  </si>
  <si>
    <t>吕泽楷</t>
  </si>
  <si>
    <t>梁力懿</t>
  </si>
  <si>
    <t>彭鑫灵</t>
  </si>
  <si>
    <t>魏聿宁</t>
  </si>
  <si>
    <t>吕湘</t>
  </si>
  <si>
    <t>潘威</t>
  </si>
  <si>
    <t>俞雨</t>
  </si>
  <si>
    <t>杨钧茹</t>
  </si>
  <si>
    <t>刘剡灵</t>
  </si>
  <si>
    <t>章锦蓉</t>
  </si>
  <si>
    <t>杨梁怡</t>
  </si>
  <si>
    <t>吕楚嫣</t>
  </si>
  <si>
    <t>潘懿</t>
  </si>
  <si>
    <t>王怡欢</t>
  </si>
  <si>
    <t>王子彧</t>
  </si>
  <si>
    <t>张邵蕊</t>
  </si>
  <si>
    <t>石羽希</t>
  </si>
  <si>
    <t>陈嘉奇</t>
  </si>
  <si>
    <t>吕宛珈</t>
  </si>
  <si>
    <t>石雨桐</t>
  </si>
  <si>
    <t>李嵛璇</t>
  </si>
  <si>
    <t>陈伊娜</t>
  </si>
  <si>
    <t>贺思齐</t>
  </si>
  <si>
    <t>张可菁</t>
  </si>
  <si>
    <t>金俞杰</t>
  </si>
  <si>
    <t>上官子浩</t>
  </si>
  <si>
    <t>何佳良</t>
  </si>
  <si>
    <t>石豪翔</t>
  </si>
  <si>
    <t>陈泽坤</t>
  </si>
  <si>
    <t>吕城浩</t>
  </si>
  <si>
    <t>梁书溢</t>
  </si>
  <si>
    <t>吕佳炅</t>
  </si>
  <si>
    <t>何治源</t>
  </si>
  <si>
    <t>董袁豪</t>
  </si>
  <si>
    <t>蔡卓淳</t>
  </si>
  <si>
    <t>张书瑞</t>
  </si>
  <si>
    <t>丁盛</t>
  </si>
  <si>
    <t>王立伟</t>
  </si>
  <si>
    <t>吕天琪</t>
  </si>
  <si>
    <t>贾帅虎</t>
  </si>
  <si>
    <t>陈盛锋</t>
  </si>
  <si>
    <t>俞博文</t>
  </si>
  <si>
    <t>朱浩</t>
  </si>
  <si>
    <t>吕易蒙</t>
  </si>
  <si>
    <t>俞奇名</t>
  </si>
  <si>
    <t>潘钇汀</t>
  </si>
  <si>
    <t>李政洋</t>
  </si>
  <si>
    <t>陈蓉</t>
  </si>
  <si>
    <t>梁珈瑜</t>
  </si>
  <si>
    <t>俞芷涵</t>
  </si>
  <si>
    <t>刘奕浔</t>
  </si>
  <si>
    <t>廖依依</t>
  </si>
  <si>
    <t>蔡心悦</t>
  </si>
  <si>
    <t>俞点</t>
  </si>
  <si>
    <t>黄瑾宇</t>
  </si>
  <si>
    <t>章楷苓</t>
  </si>
  <si>
    <t>张含艺</t>
  </si>
  <si>
    <t>倪佳晨</t>
  </si>
  <si>
    <t>潘瑜霏</t>
  </si>
  <si>
    <t>邵琪越</t>
  </si>
  <si>
    <t>杨语轩</t>
  </si>
  <si>
    <t>杨鑫伊</t>
  </si>
  <si>
    <t>盛展颜</t>
  </si>
  <si>
    <t>王若琪</t>
  </si>
  <si>
    <t>王添潞</t>
  </si>
  <si>
    <t>王诗淇</t>
  </si>
  <si>
    <t>高语涵</t>
  </si>
  <si>
    <t>赵梓涵</t>
  </si>
  <si>
    <t>张烨熙</t>
  </si>
  <si>
    <t>梁楚杰</t>
  </si>
  <si>
    <t>俞兴城</t>
  </si>
  <si>
    <t>张杰丰</t>
  </si>
  <si>
    <t>卜杨涛</t>
  </si>
  <si>
    <t>陈熠安</t>
  </si>
  <si>
    <t>章祖铭</t>
  </si>
  <si>
    <t>俞泽昊</t>
  </si>
  <si>
    <t>胡佳轩</t>
  </si>
  <si>
    <t>黄梓轩</t>
  </si>
  <si>
    <t>张瞳</t>
  </si>
  <si>
    <t>杨烜淇</t>
  </si>
  <si>
    <t>薛路阳</t>
  </si>
  <si>
    <t>叶启</t>
  </si>
  <si>
    <t>章子韬</t>
  </si>
  <si>
    <t>赵力显</t>
  </si>
  <si>
    <t>胡以伦</t>
  </si>
  <si>
    <t>章铭杰</t>
  </si>
  <si>
    <t>张席侨</t>
  </si>
  <si>
    <t>陈锘涵</t>
  </si>
  <si>
    <t>黄琛博</t>
  </si>
  <si>
    <t>王麓淇</t>
  </si>
  <si>
    <t>倪桥辉</t>
  </si>
  <si>
    <t>吕科诺</t>
  </si>
  <si>
    <t>何杭宇</t>
  </si>
  <si>
    <t>何锦仪</t>
  </si>
  <si>
    <t>杨依玛</t>
  </si>
  <si>
    <t>王雨微</t>
  </si>
  <si>
    <t>俞涵烜</t>
  </si>
  <si>
    <t>王萱煊</t>
  </si>
  <si>
    <t>潘苏尔</t>
  </si>
  <si>
    <t>章育曼</t>
  </si>
  <si>
    <t>张帛忆</t>
  </si>
  <si>
    <t>赵梓含</t>
  </si>
  <si>
    <t>王思颖</t>
  </si>
  <si>
    <t>张亦何</t>
  </si>
  <si>
    <t>石宇萌</t>
  </si>
  <si>
    <t>丁佳妮</t>
  </si>
  <si>
    <t>包雨桐</t>
  </si>
  <si>
    <t>陈奕心</t>
  </si>
  <si>
    <t>王韶岚</t>
  </si>
  <si>
    <t>梁心仪</t>
  </si>
  <si>
    <t>俞舒涵</t>
  </si>
  <si>
    <t>毛一函</t>
  </si>
  <si>
    <t>陈巧灵</t>
  </si>
  <si>
    <t>何昱洁</t>
  </si>
  <si>
    <t>王芷兮</t>
  </si>
  <si>
    <t>梁艺多</t>
  </si>
  <si>
    <t>俞鸿超</t>
  </si>
  <si>
    <t>陈彬榆</t>
  </si>
  <si>
    <t>梅成满</t>
  </si>
  <si>
    <t>石鸿凯</t>
  </si>
  <si>
    <t>张梦恬</t>
  </si>
  <si>
    <t>王天鸿</t>
  </si>
  <si>
    <t>吕天睿</t>
  </si>
  <si>
    <t>任俞兴</t>
  </si>
  <si>
    <t>张鼎乾</t>
  </si>
  <si>
    <t>吕泽凯</t>
  </si>
  <si>
    <t>张皓晨</t>
  </si>
  <si>
    <t>陈星烨</t>
  </si>
  <si>
    <t>周煜凡</t>
  </si>
  <si>
    <t>张轩</t>
  </si>
  <si>
    <t>梁智涵</t>
  </si>
  <si>
    <t>梁时涛</t>
  </si>
  <si>
    <t>梁凯森</t>
  </si>
  <si>
    <t>李泽凯</t>
  </si>
  <si>
    <t>梁灏川</t>
  </si>
  <si>
    <t>王顺毅</t>
  </si>
  <si>
    <t>张柯嘉</t>
  </si>
  <si>
    <t>杨恬易</t>
  </si>
  <si>
    <t>俞思源</t>
  </si>
  <si>
    <t>陈铮琪</t>
  </si>
  <si>
    <t>陈益颉</t>
  </si>
  <si>
    <t>张可宜</t>
  </si>
  <si>
    <t>莫霁轩</t>
  </si>
  <si>
    <t>李珂懿</t>
  </si>
  <si>
    <t>张佳茜</t>
  </si>
  <si>
    <t>杨田滎</t>
  </si>
  <si>
    <t>王子幸</t>
  </si>
  <si>
    <t>俞佳敏</t>
  </si>
  <si>
    <t>赵小语</t>
  </si>
  <si>
    <t>潘徐未</t>
  </si>
  <si>
    <t>吕思学</t>
  </si>
  <si>
    <t>张芯瑶</t>
  </si>
  <si>
    <t>杨恺乐</t>
  </si>
  <si>
    <t>吴逸婷</t>
  </si>
  <si>
    <t>俞沁希</t>
  </si>
  <si>
    <t>钱雨沁</t>
  </si>
  <si>
    <t>赵可冰</t>
  </si>
  <si>
    <t>王齐远</t>
  </si>
  <si>
    <t>叶锦文</t>
  </si>
  <si>
    <t>王可涵</t>
  </si>
  <si>
    <t>王柯溢</t>
  </si>
  <si>
    <t>向洋</t>
  </si>
  <si>
    <t>徐潇然</t>
  </si>
  <si>
    <t>王坦然</t>
  </si>
  <si>
    <t>戴航</t>
  </si>
  <si>
    <t>潘子键</t>
  </si>
  <si>
    <t>吴凯文</t>
  </si>
  <si>
    <t>董则进</t>
  </si>
  <si>
    <t>章锦添</t>
  </si>
  <si>
    <t>唐立安</t>
  </si>
  <si>
    <t>陈稼轩</t>
  </si>
  <si>
    <t>顾景程</t>
  </si>
  <si>
    <t>刘子瀚</t>
  </si>
  <si>
    <t>张喻淇</t>
  </si>
  <si>
    <t>丁健宇</t>
  </si>
  <si>
    <t>张健翀</t>
  </si>
  <si>
    <t>何璟涛</t>
  </si>
  <si>
    <t>梁元卿</t>
  </si>
  <si>
    <t>刘诚可</t>
  </si>
  <si>
    <t>王绎杰</t>
  </si>
  <si>
    <t>杨佳睿</t>
  </si>
  <si>
    <t>顾子健</t>
  </si>
  <si>
    <t>李泽成</t>
  </si>
  <si>
    <t>俞泽弈</t>
  </si>
  <si>
    <t>潘家宏</t>
  </si>
  <si>
    <t>俞琳娜</t>
  </si>
  <si>
    <t>孙烨尔</t>
  </si>
  <si>
    <t>梁可沁</t>
  </si>
  <si>
    <t>曹睿希</t>
  </si>
  <si>
    <t>胡议丹</t>
  </si>
  <si>
    <t>梁景</t>
  </si>
  <si>
    <t>张珂昕</t>
  </si>
  <si>
    <t>崔一炫</t>
  </si>
  <si>
    <t>孙慕雪</t>
  </si>
  <si>
    <t>袁嘉蔚</t>
  </si>
  <si>
    <t>吕珂婷</t>
  </si>
  <si>
    <t>吴桐</t>
  </si>
  <si>
    <t>潘佳悦</t>
  </si>
  <si>
    <t>王亦斐</t>
  </si>
  <si>
    <t>吕可艺</t>
  </si>
  <si>
    <t>吴梦瑶</t>
  </si>
  <si>
    <t>邵敏学</t>
  </si>
  <si>
    <t>吕妤婕</t>
  </si>
  <si>
    <t>竺可钦</t>
  </si>
  <si>
    <t>董子涵</t>
  </si>
  <si>
    <t>孟轩宇</t>
  </si>
  <si>
    <t>于熙浙</t>
  </si>
  <si>
    <t>俞炎江</t>
  </si>
  <si>
    <t>张宇炳</t>
  </si>
  <si>
    <t>张增辉</t>
  </si>
  <si>
    <t>张明杰</t>
  </si>
  <si>
    <t>张愈国</t>
  </si>
  <si>
    <t>张智成</t>
  </si>
  <si>
    <t>俞嘉何</t>
  </si>
  <si>
    <t>杨嘉辉</t>
  </si>
  <si>
    <t>张璟</t>
  </si>
  <si>
    <t>魏泽楷</t>
  </si>
  <si>
    <t>陈韩</t>
  </si>
  <si>
    <t>章宇浩</t>
  </si>
  <si>
    <t>竺于斐</t>
  </si>
  <si>
    <t>梁董俊</t>
  </si>
  <si>
    <t>张泽涛</t>
  </si>
  <si>
    <t>周瑜聪</t>
  </si>
  <si>
    <t>丁钰豪</t>
  </si>
  <si>
    <t>胡力文</t>
  </si>
  <si>
    <t>夏正阳</t>
  </si>
  <si>
    <t>甄坚宇</t>
  </si>
  <si>
    <t>张惟逍</t>
  </si>
  <si>
    <t>王钦弘</t>
  </si>
  <si>
    <t>徐晨程</t>
  </si>
  <si>
    <t>葛舰帜</t>
  </si>
  <si>
    <t>章诺妍</t>
  </si>
  <si>
    <t>叶爽</t>
  </si>
  <si>
    <t>张心月</t>
  </si>
  <si>
    <t>杨欣雨</t>
  </si>
  <si>
    <t>丁雨恬</t>
  </si>
  <si>
    <t>竺雨洁</t>
  </si>
  <si>
    <t>俞萱</t>
  </si>
  <si>
    <t>何睿茜</t>
  </si>
  <si>
    <t>梁锶梦</t>
  </si>
  <si>
    <t>何思怡</t>
  </si>
  <si>
    <t>俞涵晶</t>
  </si>
  <si>
    <t>张瑞琪</t>
  </si>
  <si>
    <t>梁佳漪</t>
  </si>
  <si>
    <t>陈奕冰</t>
  </si>
  <si>
    <t>章金婕</t>
  </si>
  <si>
    <t>吕贝柠</t>
  </si>
  <si>
    <t>章可汶</t>
  </si>
  <si>
    <t>石怡尔</t>
  </si>
  <si>
    <t>求铭渲</t>
  </si>
  <si>
    <t>周润佳</t>
  </si>
  <si>
    <t>杨雨涵</t>
  </si>
  <si>
    <t>俞竺含</t>
  </si>
  <si>
    <t>吕可玟</t>
  </si>
  <si>
    <t>王五一</t>
  </si>
  <si>
    <t>卢仁杰</t>
  </si>
  <si>
    <t>金佳琰</t>
  </si>
  <si>
    <t>王天辉</t>
  </si>
  <si>
    <t>蔡佳浩</t>
  </si>
  <si>
    <t>杨中南</t>
  </si>
  <si>
    <t>张伟健</t>
  </si>
  <si>
    <t>陈哲昊</t>
  </si>
  <si>
    <t>程淇</t>
  </si>
  <si>
    <t>丁佳锐</t>
  </si>
  <si>
    <t>张帛宇</t>
  </si>
  <si>
    <t>王一权</t>
  </si>
  <si>
    <t>朱晨轩</t>
  </si>
  <si>
    <t>俞锦闪</t>
  </si>
  <si>
    <t>万潘誉</t>
  </si>
  <si>
    <t>徐巍源</t>
  </si>
  <si>
    <t>丁浩凯</t>
  </si>
  <si>
    <t>叶晓浩</t>
  </si>
  <si>
    <t>张泽瑞</t>
  </si>
  <si>
    <t>章智超</t>
  </si>
  <si>
    <t>吕王锴</t>
  </si>
  <si>
    <t>吕铝升</t>
  </si>
  <si>
    <t>杨鸿琦</t>
  </si>
  <si>
    <t>吴天云</t>
  </si>
  <si>
    <t>王李佳</t>
  </si>
  <si>
    <t>叶佳雯</t>
  </si>
  <si>
    <t>丁欣彤</t>
  </si>
  <si>
    <t>王琳怡</t>
  </si>
  <si>
    <t>赵梦凡</t>
  </si>
  <si>
    <t>赵雨洁</t>
  </si>
  <si>
    <t>秦思捷</t>
  </si>
  <si>
    <t>陈含冰</t>
  </si>
  <si>
    <t>黄瑜炫</t>
  </si>
  <si>
    <t>俞子汶</t>
  </si>
  <si>
    <t>柴佳慧</t>
  </si>
  <si>
    <t>刘筱露</t>
  </si>
  <si>
    <t>何乐瑶</t>
  </si>
  <si>
    <t>俞哲宁</t>
  </si>
  <si>
    <t>李铭静</t>
  </si>
  <si>
    <t>潘紫逸</t>
  </si>
  <si>
    <t>丁梓岚</t>
  </si>
  <si>
    <t>石锦涵</t>
  </si>
  <si>
    <t>盛雨欣</t>
  </si>
  <si>
    <t>潘文煊</t>
  </si>
  <si>
    <t>宋城一</t>
  </si>
  <si>
    <t>潘沈阳</t>
  </si>
  <si>
    <t>梁炎坤</t>
  </si>
  <si>
    <t>梁凯鸣</t>
  </si>
  <si>
    <t>石炜隆</t>
  </si>
  <si>
    <t>张洪</t>
  </si>
  <si>
    <t>曾志邺</t>
  </si>
  <si>
    <t>何均毅</t>
  </si>
  <si>
    <t>冯晟</t>
  </si>
  <si>
    <t>赵译哲</t>
  </si>
  <si>
    <t>贾帅龙</t>
  </si>
  <si>
    <t>丁振修</t>
  </si>
  <si>
    <t>于皓翔</t>
  </si>
  <si>
    <t>徐程一</t>
  </si>
  <si>
    <t>张梓恒</t>
  </si>
  <si>
    <t>吴骏杰</t>
  </si>
  <si>
    <t>赵星科</t>
  </si>
  <si>
    <t>卢伟杰</t>
  </si>
  <si>
    <t>吕锦翊</t>
  </si>
  <si>
    <t>石洺昊</t>
  </si>
  <si>
    <t>石新余</t>
  </si>
  <si>
    <t>戴亚南</t>
  </si>
  <si>
    <t>张译诺</t>
  </si>
  <si>
    <t>梁灵婕</t>
  </si>
  <si>
    <t>何婧妤</t>
  </si>
  <si>
    <t>王东伊</t>
  </si>
  <si>
    <t>章甲梦</t>
  </si>
  <si>
    <t>吕佳芸</t>
  </si>
  <si>
    <t>赵锦宣</t>
  </si>
  <si>
    <t>吕媛婕</t>
  </si>
  <si>
    <t>张佳璇</t>
  </si>
  <si>
    <t>赵恺奕</t>
  </si>
  <si>
    <t>俞凯婕</t>
  </si>
  <si>
    <t>陈焙焙</t>
  </si>
  <si>
    <t>梁丹</t>
  </si>
  <si>
    <t>肖苏函</t>
  </si>
  <si>
    <t>王梓末</t>
  </si>
  <si>
    <t>吴璇</t>
  </si>
  <si>
    <t>赵曼绮</t>
  </si>
  <si>
    <t>陈米拉</t>
  </si>
  <si>
    <t>梁鑫林</t>
  </si>
  <si>
    <t>李恩典</t>
  </si>
  <si>
    <t>张文箐</t>
  </si>
  <si>
    <t>陈文茜</t>
  </si>
  <si>
    <t>刘吕湉</t>
  </si>
  <si>
    <t>俞睿杰</t>
  </si>
  <si>
    <t>孙烨坤</t>
  </si>
  <si>
    <t>潘宇涛</t>
  </si>
  <si>
    <t>求熠沨</t>
  </si>
  <si>
    <t>杨舟</t>
  </si>
  <si>
    <t>吕盛杰</t>
  </si>
  <si>
    <t>张民兴</t>
  </si>
  <si>
    <t>石浩凯</t>
  </si>
  <si>
    <t>张之邦</t>
  </si>
  <si>
    <t>单泽宇</t>
  </si>
  <si>
    <t>宋雨炉</t>
  </si>
  <si>
    <t>梁雨皓</t>
  </si>
  <si>
    <t>赵雨航</t>
  </si>
  <si>
    <t>熊哲浩</t>
  </si>
  <si>
    <t>俞景瀚</t>
  </si>
  <si>
    <t>黄禹泽</t>
  </si>
  <si>
    <t>许瀚晨</t>
  </si>
  <si>
    <t>杨天宇</t>
  </si>
  <si>
    <t>马泽琨</t>
  </si>
  <si>
    <t>吴陈泽</t>
  </si>
  <si>
    <t>吴之鋆</t>
  </si>
  <si>
    <t>章楠</t>
  </si>
  <si>
    <t>王意涵</t>
  </si>
  <si>
    <t>孔媛垚</t>
  </si>
  <si>
    <t>陈一郎</t>
  </si>
  <si>
    <t>丁语悦</t>
  </si>
  <si>
    <t>陈沛</t>
  </si>
  <si>
    <t>单可嘉</t>
  </si>
  <si>
    <t>毛妤婕</t>
  </si>
  <si>
    <t>陈咏尔</t>
  </si>
  <si>
    <t>潘丹妮</t>
  </si>
  <si>
    <t>王凯琪</t>
  </si>
  <si>
    <t>吕柯悦</t>
  </si>
  <si>
    <t>毛敏慧</t>
  </si>
  <si>
    <t>王妍楠</t>
  </si>
  <si>
    <t>潘万赟</t>
  </si>
  <si>
    <t>黄露洁</t>
  </si>
  <si>
    <t>徐溢繁</t>
  </si>
  <si>
    <t>朱行语</t>
  </si>
  <si>
    <t>舒文霄</t>
  </si>
  <si>
    <t>陈骐远</t>
  </si>
  <si>
    <t>陈可涵</t>
  </si>
  <si>
    <t>林依欣</t>
  </si>
  <si>
    <t>蔡锦绣</t>
  </si>
  <si>
    <t>王渝州</t>
  </si>
  <si>
    <t>李品毅</t>
  </si>
  <si>
    <t>杨少多</t>
  </si>
  <si>
    <t>陈灏</t>
  </si>
  <si>
    <t>丁一洲</t>
  </si>
  <si>
    <t>陈靖</t>
  </si>
  <si>
    <t>吴一</t>
  </si>
  <si>
    <t>王浩宸</t>
  </si>
  <si>
    <t>潘涵</t>
  </si>
  <si>
    <t>胡宇恒</t>
  </si>
  <si>
    <t>何宇基</t>
  </si>
  <si>
    <t>石烨晨</t>
  </si>
  <si>
    <t>梁宸</t>
  </si>
  <si>
    <t>蔡成程</t>
  </si>
  <si>
    <t>李俊辉</t>
  </si>
  <si>
    <t>覃晨朔</t>
  </si>
  <si>
    <t>俞则人</t>
  </si>
  <si>
    <t>孙雨柯</t>
  </si>
  <si>
    <t>袁文博</t>
  </si>
  <si>
    <t>俞云帆</t>
  </si>
  <si>
    <t>劳修远</t>
  </si>
  <si>
    <t>求坦洋</t>
  </si>
  <si>
    <t>潘舒晗</t>
  </si>
  <si>
    <t>盛袁</t>
  </si>
  <si>
    <t>陈雨彤</t>
  </si>
  <si>
    <t>梁子依</t>
  </si>
  <si>
    <t>王羽烟</t>
  </si>
  <si>
    <t>石颜玮</t>
  </si>
  <si>
    <t>吕诺</t>
  </si>
  <si>
    <t>吴佳一</t>
  </si>
  <si>
    <t>吴纯恺</t>
  </si>
  <si>
    <t>王与同</t>
  </si>
  <si>
    <t>俞露</t>
  </si>
  <si>
    <t>俞童</t>
  </si>
  <si>
    <t>徐余萱</t>
  </si>
  <si>
    <t>梁菲儿</t>
  </si>
  <si>
    <t>吕沁</t>
  </si>
  <si>
    <t>章雨清</t>
  </si>
  <si>
    <t>陈雨点</t>
  </si>
  <si>
    <t>舒贝溢</t>
  </si>
  <si>
    <t>徐乙萌</t>
  </si>
  <si>
    <t>石芷依</t>
  </si>
  <si>
    <t>张之悦</t>
  </si>
  <si>
    <t>孙文烨</t>
  </si>
  <si>
    <t>陈沐言</t>
  </si>
  <si>
    <t>俞悦佳</t>
  </si>
  <si>
    <t>江慧宸</t>
  </si>
  <si>
    <t>吴忧</t>
  </si>
  <si>
    <t>马沂琳</t>
  </si>
  <si>
    <t>梁容</t>
  </si>
  <si>
    <t>杨天语</t>
  </si>
  <si>
    <t>王烁颖</t>
  </si>
  <si>
    <t>郑锦</t>
  </si>
  <si>
    <t>何成凯</t>
  </si>
  <si>
    <t>陈孜瀚</t>
  </si>
  <si>
    <t>求贝诺</t>
  </si>
  <si>
    <t>戴燏</t>
  </si>
  <si>
    <t>求选益</t>
  </si>
  <si>
    <t>陈圣杰</t>
  </si>
  <si>
    <t>陈天奇</t>
  </si>
  <si>
    <t>梁伟佐</t>
  </si>
  <si>
    <t>杨宇飞</t>
  </si>
  <si>
    <t>张凯天</t>
  </si>
  <si>
    <t>斐天润</t>
  </si>
  <si>
    <t>张城杰</t>
  </si>
  <si>
    <t>陈坷凡</t>
  </si>
  <si>
    <t>丁磊</t>
  </si>
  <si>
    <t>王韬瑞</t>
  </si>
  <si>
    <t>茹逸成</t>
  </si>
  <si>
    <t>俞旺仑</t>
  </si>
  <si>
    <t>梁锦</t>
  </si>
  <si>
    <t>潘帅行</t>
  </si>
  <si>
    <t>赵家豪</t>
  </si>
  <si>
    <t>梁建锋</t>
  </si>
  <si>
    <t>李泓良</t>
  </si>
  <si>
    <t>吕孟涛</t>
  </si>
  <si>
    <t>何浙明</t>
  </si>
  <si>
    <t>李安青</t>
  </si>
  <si>
    <t>吕景灏</t>
  </si>
  <si>
    <t>陈锦元</t>
  </si>
  <si>
    <t>唐沁</t>
  </si>
  <si>
    <t>刘佳通</t>
  </si>
  <si>
    <t>何安北</t>
  </si>
  <si>
    <t>何郑炫</t>
  </si>
  <si>
    <t>梁陈凯利</t>
  </si>
  <si>
    <t>俞景景</t>
  </si>
  <si>
    <t>潘佳奕</t>
  </si>
  <si>
    <t>俞雯婕</t>
  </si>
  <si>
    <t>张添</t>
  </si>
  <si>
    <t>潘珂</t>
  </si>
  <si>
    <t>潘序</t>
  </si>
  <si>
    <t>潘张颖</t>
  </si>
  <si>
    <t>张佳煊</t>
  </si>
  <si>
    <t>张昕雨</t>
  </si>
  <si>
    <t>何佳祺</t>
  </si>
  <si>
    <t>章之圆</t>
  </si>
  <si>
    <t>俞晓彤</t>
  </si>
  <si>
    <t>孙滟</t>
  </si>
  <si>
    <t>袁佳雨</t>
  </si>
  <si>
    <t>俞好</t>
  </si>
  <si>
    <t>王誉达</t>
  </si>
  <si>
    <t>曾天锐</t>
  </si>
  <si>
    <t>竺晔淳</t>
  </si>
  <si>
    <t>俞海翔</t>
  </si>
  <si>
    <t>俞鹏坤</t>
  </si>
  <si>
    <t>孙郅伟</t>
  </si>
  <si>
    <t>何羽轩</t>
  </si>
  <si>
    <t>唐子坤</t>
  </si>
  <si>
    <t>蔡天熠</t>
  </si>
  <si>
    <t>忻熠</t>
  </si>
  <si>
    <t>王煜楠</t>
  </si>
  <si>
    <t>吕劲</t>
  </si>
  <si>
    <t>黄弋博</t>
  </si>
  <si>
    <t>何嘉祺</t>
  </si>
  <si>
    <t>石浩亮</t>
  </si>
  <si>
    <t>张俞凯</t>
  </si>
  <si>
    <t>夏子冲</t>
  </si>
  <si>
    <t>章启维</t>
  </si>
  <si>
    <t>梁彦盛</t>
  </si>
  <si>
    <t>黄袁尖</t>
  </si>
  <si>
    <t>毛瑞</t>
  </si>
  <si>
    <t>盛彦霖</t>
  </si>
  <si>
    <t>吴天天</t>
  </si>
  <si>
    <t>石雨祺</t>
  </si>
  <si>
    <t>王佳烨</t>
  </si>
  <si>
    <t>倪义婷</t>
  </si>
  <si>
    <t>俞梦飞</t>
  </si>
  <si>
    <t>史馨颖</t>
  </si>
  <si>
    <t>吕佳暄</t>
  </si>
  <si>
    <t>俞超颖</t>
  </si>
  <si>
    <t>柴捷</t>
  </si>
  <si>
    <t>盛佳悦</t>
  </si>
  <si>
    <t>丁洁铭</t>
  </si>
  <si>
    <t>吕恩祺</t>
  </si>
  <si>
    <t>姚柯兰</t>
  </si>
  <si>
    <t>吴佳霖</t>
  </si>
  <si>
    <t>竺愉悦</t>
  </si>
  <si>
    <t>杨皓妤</t>
  </si>
  <si>
    <t>楼舒宁</t>
  </si>
  <si>
    <t>陈鸣</t>
  </si>
  <si>
    <t>钱浩仪</t>
  </si>
  <si>
    <t>刘倚菲</t>
  </si>
  <si>
    <t>石佳雯</t>
  </si>
  <si>
    <t>张亚淇</t>
  </si>
  <si>
    <t>张科佳</t>
  </si>
  <si>
    <t>王硕颖</t>
  </si>
  <si>
    <t>赵安奕</t>
  </si>
  <si>
    <t>段乔惠</t>
  </si>
  <si>
    <t>潘锦钺</t>
  </si>
  <si>
    <t>丁冠群</t>
  </si>
  <si>
    <t>杨博涛</t>
  </si>
  <si>
    <t>潘煜晨</t>
  </si>
  <si>
    <t>宋烨东</t>
  </si>
  <si>
    <t>徐丙</t>
  </si>
  <si>
    <t>董宇楠</t>
  </si>
  <si>
    <t>叶梁</t>
  </si>
  <si>
    <t>吴昱晨</t>
  </si>
  <si>
    <t>俞星辰</t>
  </si>
  <si>
    <t>董炜康</t>
  </si>
  <si>
    <t>俞佳烘</t>
  </si>
  <si>
    <t>吕宇哲</t>
  </si>
  <si>
    <t>张愈凡</t>
  </si>
  <si>
    <t>徐文韬</t>
  </si>
  <si>
    <t>董佳炫</t>
  </si>
  <si>
    <t>曹筱源</t>
  </si>
  <si>
    <t>张泽帅</t>
  </si>
  <si>
    <t>王耿杰</t>
  </si>
  <si>
    <t>梁致远</t>
  </si>
  <si>
    <t>陈昊烨</t>
  </si>
  <si>
    <t>陈子力</t>
  </si>
  <si>
    <t>丁青涛</t>
  </si>
  <si>
    <t>王智浩</t>
  </si>
  <si>
    <t>王祝添</t>
  </si>
  <si>
    <t>朱炯杰</t>
  </si>
  <si>
    <t>杨琢锴</t>
  </si>
  <si>
    <t>陈盈洁</t>
  </si>
  <si>
    <t>任诗雨</t>
  </si>
  <si>
    <t>吕力</t>
  </si>
  <si>
    <t>陈浙丽</t>
  </si>
  <si>
    <t>梁锦奕</t>
  </si>
  <si>
    <t>梁侣焱</t>
  </si>
  <si>
    <t>张菡晨</t>
  </si>
  <si>
    <t>石昕盂</t>
  </si>
  <si>
    <t>邵宇丽</t>
  </si>
  <si>
    <t>吕思远</t>
  </si>
  <si>
    <t>张海鸿</t>
  </si>
  <si>
    <t>吕知函</t>
  </si>
  <si>
    <t>杨缘沂</t>
  </si>
  <si>
    <t>石云雷</t>
  </si>
  <si>
    <t>竺雨瞳</t>
  </si>
  <si>
    <t>张凯悦</t>
  </si>
  <si>
    <t>石荃伊</t>
  </si>
  <si>
    <t>陈佳樱</t>
  </si>
  <si>
    <t>孔焱</t>
  </si>
  <si>
    <t>徐佳幸</t>
  </si>
  <si>
    <t>王凌然</t>
  </si>
  <si>
    <t>吕嘉源</t>
  </si>
  <si>
    <t>戴守正</t>
  </si>
  <si>
    <t>吕育成</t>
  </si>
  <si>
    <t>甄子坤</t>
  </si>
  <si>
    <t>王展翼</t>
  </si>
  <si>
    <t>梁宇澄</t>
  </si>
  <si>
    <t>肖南</t>
  </si>
  <si>
    <t>刘语宸</t>
  </si>
  <si>
    <t>王子城</t>
  </si>
  <si>
    <t>马原</t>
  </si>
  <si>
    <t>丁祺堉</t>
  </si>
  <si>
    <t>梁引政</t>
  </si>
  <si>
    <t>应可凡</t>
  </si>
  <si>
    <t>俞景博</t>
  </si>
  <si>
    <t>张楷</t>
  </si>
  <si>
    <t>刘哲颢</t>
  </si>
  <si>
    <t>胡电电</t>
  </si>
  <si>
    <t>郑子煜</t>
  </si>
  <si>
    <t>章吕深</t>
  </si>
  <si>
    <t>张以恒</t>
  </si>
  <si>
    <t>董赵融</t>
  </si>
  <si>
    <t>王以卓</t>
  </si>
  <si>
    <t>张梁晨</t>
  </si>
  <si>
    <t>吕政远</t>
  </si>
  <si>
    <t>俞思成</t>
  </si>
  <si>
    <t>张圣捷</t>
  </si>
  <si>
    <t>竺子翔</t>
  </si>
  <si>
    <t>杨健坤</t>
  </si>
  <si>
    <t>王卓越</t>
  </si>
  <si>
    <t>俞屹宸</t>
  </si>
  <si>
    <t>吴靓</t>
  </si>
  <si>
    <t>俞含琦</t>
  </si>
  <si>
    <t>单诗懿</t>
  </si>
  <si>
    <t>向柯霖</t>
  </si>
  <si>
    <t>陈梓颜</t>
  </si>
  <si>
    <t>竺函青</t>
  </si>
  <si>
    <t>杨含祺</t>
  </si>
  <si>
    <t>邹依涵</t>
  </si>
  <si>
    <t>刘形</t>
  </si>
  <si>
    <t>王炫茜</t>
  </si>
  <si>
    <t>丁佳炜</t>
  </si>
  <si>
    <t>徐婧雅</t>
  </si>
  <si>
    <t>俞佳函</t>
  </si>
  <si>
    <t>盛佳亦</t>
  </si>
  <si>
    <t>丁艺雯</t>
  </si>
  <si>
    <t>周暄</t>
  </si>
  <si>
    <t>丁陈澜</t>
  </si>
  <si>
    <t>徐子茜</t>
  </si>
  <si>
    <t>梁涵悠</t>
  </si>
  <si>
    <t>陈南汐</t>
  </si>
  <si>
    <t>杨尚</t>
  </si>
  <si>
    <t>俞哲凯</t>
  </si>
  <si>
    <t>董培渊</t>
  </si>
  <si>
    <t>求毓文</t>
  </si>
  <si>
    <t>柴皓麟</t>
  </si>
  <si>
    <t>俞耀</t>
  </si>
  <si>
    <t>杨家煜</t>
  </si>
  <si>
    <t>梁金煜</t>
  </si>
  <si>
    <t>李炎兴</t>
  </si>
  <si>
    <t>吴宇恒</t>
  </si>
  <si>
    <t>王迩行</t>
  </si>
  <si>
    <t>吕志健</t>
  </si>
  <si>
    <t>张楚贺</t>
  </si>
  <si>
    <t>李少杰</t>
  </si>
  <si>
    <t>吕豪</t>
  </si>
  <si>
    <t>钱雨炫</t>
  </si>
  <si>
    <t>邹江舸</t>
  </si>
  <si>
    <t>王凯毅</t>
  </si>
  <si>
    <t>章昱然</t>
  </si>
  <si>
    <t>梁好问</t>
  </si>
  <si>
    <t>俞敏涛</t>
  </si>
  <si>
    <t>黄琦敖</t>
  </si>
  <si>
    <t>求怡轩</t>
  </si>
  <si>
    <t>梁天毅</t>
  </si>
  <si>
    <t>吴子瑜</t>
  </si>
  <si>
    <t>李佳妤</t>
  </si>
  <si>
    <t>钱金果</t>
  </si>
  <si>
    <t>董安可</t>
  </si>
  <si>
    <t>甄淑淇</t>
  </si>
  <si>
    <t>俞恋</t>
  </si>
  <si>
    <t>吴学远</t>
  </si>
  <si>
    <t>袁佳语</t>
  </si>
  <si>
    <t>梁烨琼</t>
  </si>
  <si>
    <t>黄婧闻</t>
  </si>
  <si>
    <t>王舒熳</t>
  </si>
  <si>
    <t>李甜阅</t>
  </si>
  <si>
    <t>吕锘煊</t>
  </si>
  <si>
    <t>梁竞予</t>
  </si>
  <si>
    <t>梅可塑</t>
  </si>
  <si>
    <t>唐陈依</t>
  </si>
  <si>
    <t>俞健</t>
  </si>
  <si>
    <t>俞康</t>
  </si>
  <si>
    <t>杨奕轩</t>
  </si>
  <si>
    <t>张知理</t>
  </si>
  <si>
    <t>潘奕</t>
  </si>
  <si>
    <t>宋怡萱</t>
  </si>
  <si>
    <t>陈敏佳</t>
  </si>
  <si>
    <t>潘莎颖</t>
  </si>
  <si>
    <t>车芷萱</t>
  </si>
  <si>
    <t>张俞威</t>
  </si>
  <si>
    <t>杨城</t>
  </si>
  <si>
    <t>陈晟豪</t>
  </si>
  <si>
    <t>王昊炫</t>
  </si>
  <si>
    <t>胡天宝</t>
  </si>
  <si>
    <t>韦子豪</t>
  </si>
  <si>
    <t>俞焜</t>
  </si>
  <si>
    <t>董子淳</t>
  </si>
  <si>
    <t>张肖</t>
  </si>
  <si>
    <t>李家烨</t>
  </si>
  <si>
    <t>陈子璇</t>
  </si>
  <si>
    <t>吕晟辉</t>
  </si>
  <si>
    <t>梁朝洋</t>
  </si>
  <si>
    <t>石浩斌</t>
  </si>
  <si>
    <t>梁满</t>
  </si>
  <si>
    <t>潘攀宇</t>
  </si>
  <si>
    <t>潘翔宇</t>
  </si>
  <si>
    <t>石天杭</t>
  </si>
  <si>
    <t>吕灿俊</t>
  </si>
  <si>
    <t>杨佳烨</t>
  </si>
  <si>
    <t>梁鑫辉</t>
  </si>
  <si>
    <t>吕晨浩</t>
  </si>
  <si>
    <t>俞雨婕</t>
  </si>
  <si>
    <t>蔡纯洁</t>
  </si>
  <si>
    <t>陈菲菲</t>
  </si>
  <si>
    <t>王耿蓉</t>
  </si>
  <si>
    <t>张能能</t>
  </si>
  <si>
    <t>张叶芸</t>
  </si>
  <si>
    <t>谢诗楠</t>
  </si>
  <si>
    <t>王熠</t>
  </si>
  <si>
    <t>俞若冰</t>
  </si>
  <si>
    <t>张天雨</t>
  </si>
  <si>
    <t>潘书杭</t>
  </si>
  <si>
    <t>张力希</t>
  </si>
  <si>
    <t>叶澄澄</t>
  </si>
  <si>
    <t>吴雨彤</t>
  </si>
  <si>
    <t>王蕾淇</t>
  </si>
  <si>
    <t>石舒淇</t>
  </si>
  <si>
    <t>陆颖</t>
  </si>
  <si>
    <t>赵婧雯</t>
  </si>
  <si>
    <t>石杭熠</t>
  </si>
  <si>
    <t>刘烨</t>
  </si>
  <si>
    <t>石妤捷</t>
  </si>
  <si>
    <t>郑佳瑶</t>
  </si>
  <si>
    <t>何雪菲</t>
  </si>
  <si>
    <t>彭思翔</t>
  </si>
  <si>
    <t>俞若垚</t>
  </si>
  <si>
    <t>陈智坚</t>
  </si>
  <si>
    <t>余正辉</t>
  </si>
  <si>
    <t>张晓凯</t>
  </si>
  <si>
    <t>袁宵</t>
  </si>
  <si>
    <t>张添伟</t>
  </si>
  <si>
    <t>丁煜</t>
  </si>
  <si>
    <t>梅家炫</t>
  </si>
  <si>
    <t>潘嘉晨</t>
  </si>
  <si>
    <t>潘子豪</t>
  </si>
  <si>
    <t>石景灏</t>
  </si>
  <si>
    <t>王佳辉</t>
  </si>
  <si>
    <t>施余典</t>
  </si>
  <si>
    <t>梁均雷</t>
  </si>
  <si>
    <t>章玄</t>
  </si>
  <si>
    <t>董俞昆</t>
  </si>
  <si>
    <t>王潇摈</t>
  </si>
  <si>
    <t>梁定一</t>
  </si>
  <si>
    <t>王雨城</t>
  </si>
  <si>
    <t>梁家培</t>
  </si>
  <si>
    <t>董沛杰</t>
  </si>
  <si>
    <t>黄军皓</t>
  </si>
  <si>
    <t>张沁怡</t>
  </si>
  <si>
    <t>王暄炫</t>
  </si>
  <si>
    <t>求卓烨</t>
  </si>
  <si>
    <t>石轩如</t>
  </si>
  <si>
    <t>俞晨悦</t>
  </si>
  <si>
    <t>何育佳</t>
  </si>
  <si>
    <t>盛钶清</t>
  </si>
  <si>
    <t>潘瑜</t>
  </si>
  <si>
    <t>赵雯婧</t>
  </si>
  <si>
    <t>余芊越</t>
  </si>
  <si>
    <t>刘嘉萱</t>
  </si>
  <si>
    <t>段意</t>
  </si>
  <si>
    <t>潘煜越</t>
  </si>
  <si>
    <t>石佳美</t>
  </si>
  <si>
    <t>金敏丽</t>
  </si>
  <si>
    <t>杨理涵</t>
  </si>
  <si>
    <t>金诗怡</t>
  </si>
  <si>
    <t>丁芸雅</t>
  </si>
  <si>
    <t>俞炫</t>
  </si>
  <si>
    <t>求睿</t>
  </si>
  <si>
    <t>张舒嘉</t>
  </si>
  <si>
    <t>石景允</t>
  </si>
  <si>
    <t>上官琮儿</t>
  </si>
  <si>
    <t>石陈孜煊</t>
  </si>
  <si>
    <t>潘冉佳</t>
  </si>
  <si>
    <t>吕子成</t>
  </si>
  <si>
    <t>章梦甜</t>
  </si>
  <si>
    <t>徐智怡</t>
  </si>
  <si>
    <t>求琳怡</t>
  </si>
  <si>
    <t>俞江南</t>
  </si>
  <si>
    <t>章毓骅</t>
  </si>
  <si>
    <t>王彬丞</t>
  </si>
  <si>
    <t>张子祺</t>
  </si>
  <si>
    <t>宣扬</t>
  </si>
  <si>
    <t>王子熙</t>
  </si>
  <si>
    <t>吕高峰</t>
  </si>
  <si>
    <t>俞祖辉</t>
  </si>
  <si>
    <t>严锴</t>
  </si>
  <si>
    <t>周彬</t>
  </si>
  <si>
    <t>蔡函锦</t>
  </si>
  <si>
    <t>张裕杰</t>
  </si>
  <si>
    <t>吕榆乐</t>
  </si>
  <si>
    <t>吕榆开</t>
  </si>
  <si>
    <t>张可炫</t>
  </si>
  <si>
    <t>王鹏栋</t>
  </si>
  <si>
    <t>潘张楠</t>
  </si>
  <si>
    <t>俞苏恒</t>
  </si>
  <si>
    <t>张志钦</t>
  </si>
  <si>
    <t>俞航</t>
  </si>
  <si>
    <t>石丰诚</t>
  </si>
  <si>
    <t>骆杭凯</t>
  </si>
  <si>
    <t>王思力</t>
  </si>
  <si>
    <t>孟昊</t>
  </si>
  <si>
    <t>张嘉杰</t>
  </si>
  <si>
    <t>吴航宇</t>
  </si>
  <si>
    <t>李昊义</t>
  </si>
  <si>
    <t>潘剑桥</t>
  </si>
  <si>
    <t>石安安</t>
  </si>
  <si>
    <t>王煦</t>
  </si>
  <si>
    <t>俞泓蔚</t>
  </si>
  <si>
    <t>丁珂萱</t>
  </si>
  <si>
    <t>章芝毓</t>
  </si>
  <si>
    <t>冯菁菁</t>
  </si>
  <si>
    <t>潘奕冰</t>
  </si>
  <si>
    <t>吕杭</t>
  </si>
  <si>
    <t>林佳萍</t>
  </si>
  <si>
    <t>吕伊蕾</t>
  </si>
  <si>
    <t>李于思</t>
  </si>
  <si>
    <t>梁嘉芸</t>
  </si>
  <si>
    <t>吕想</t>
  </si>
  <si>
    <t>梁铮</t>
  </si>
  <si>
    <t>袁乐乐</t>
  </si>
  <si>
    <t>何语萱</t>
  </si>
  <si>
    <t>贾杉杉</t>
  </si>
  <si>
    <t>李诗虹</t>
  </si>
  <si>
    <t>吕艺</t>
  </si>
  <si>
    <t>陈诗仪</t>
  </si>
  <si>
    <t>刘鑫佳</t>
  </si>
  <si>
    <t>张杲</t>
  </si>
  <si>
    <t>何心秀</t>
  </si>
  <si>
    <t>俞梦佳</t>
  </si>
  <si>
    <t>王家栋</t>
  </si>
  <si>
    <t>张凯杰</t>
  </si>
  <si>
    <t>潘炳中</t>
  </si>
  <si>
    <t>徐捷锋</t>
  </si>
  <si>
    <t>俞泽锋</t>
  </si>
  <si>
    <t>丁晨烨</t>
  </si>
  <si>
    <t>郭珂俣</t>
  </si>
  <si>
    <t>刘晨枫</t>
  </si>
  <si>
    <t>陈堃</t>
  </si>
  <si>
    <t>俞杭锴</t>
  </si>
  <si>
    <t>章天辰</t>
  </si>
  <si>
    <t>盛洋军</t>
  </si>
  <si>
    <t>李鹏程</t>
  </si>
  <si>
    <t>朱应杰</t>
  </si>
  <si>
    <t>吕枭</t>
  </si>
  <si>
    <t>石鸿熠</t>
  </si>
  <si>
    <t>裘锦鹏</t>
  </si>
  <si>
    <t>陈钶宇</t>
  </si>
  <si>
    <t>吕灵锋</t>
  </si>
  <si>
    <t>胡屹锴</t>
  </si>
  <si>
    <t>顾天豪</t>
  </si>
  <si>
    <t>胡炜烨</t>
  </si>
  <si>
    <t>俞坤</t>
  </si>
  <si>
    <t>姚樟明</t>
  </si>
  <si>
    <t>吕浩松</t>
  </si>
  <si>
    <t>何阳晖</t>
  </si>
  <si>
    <t>求铖杰</t>
  </si>
  <si>
    <t>金逸晴</t>
  </si>
  <si>
    <t>姜琳仪</t>
  </si>
  <si>
    <t>李恬慧</t>
  </si>
  <si>
    <t>陈芷懿</t>
  </si>
  <si>
    <t>石欣怡</t>
  </si>
  <si>
    <t>钟可歆</t>
  </si>
  <si>
    <t>张丹琪</t>
  </si>
  <si>
    <t>梁以恒</t>
  </si>
  <si>
    <t>吕媛钰</t>
  </si>
  <si>
    <t>吕金益</t>
  </si>
  <si>
    <t>丁炜玲</t>
  </si>
  <si>
    <t>陈欣楠</t>
  </si>
  <si>
    <t>潘攀</t>
  </si>
  <si>
    <t>叶珊辛</t>
  </si>
  <si>
    <t>王雪璐</t>
  </si>
  <si>
    <t>甄妮</t>
  </si>
  <si>
    <t>汪舒琪</t>
  </si>
  <si>
    <t>蔡梦幻</t>
  </si>
  <si>
    <t>陈镥楠</t>
  </si>
  <si>
    <t>张箐</t>
  </si>
  <si>
    <t>傅锞璇</t>
  </si>
  <si>
    <t>潘雅璐</t>
  </si>
  <si>
    <t>石慧娜</t>
  </si>
  <si>
    <t>陈喆荣</t>
  </si>
  <si>
    <t>张洋浦</t>
  </si>
  <si>
    <t>吕安迪</t>
  </si>
  <si>
    <t>孙展</t>
  </si>
  <si>
    <t>潘鼎</t>
  </si>
  <si>
    <t>石又升</t>
  </si>
  <si>
    <t>宋心豪</t>
  </si>
  <si>
    <t>吕浙闽</t>
  </si>
  <si>
    <t>赵怡轩</t>
  </si>
  <si>
    <t>梁钰诚</t>
  </si>
  <si>
    <t>施佳辰</t>
  </si>
  <si>
    <t>吕泽轩</t>
  </si>
  <si>
    <t>杨笑尘</t>
  </si>
  <si>
    <t>丁钿校</t>
  </si>
  <si>
    <t>何斌鑫</t>
  </si>
  <si>
    <t>吴峥</t>
  </si>
  <si>
    <t>赵梓炫</t>
  </si>
  <si>
    <t>吕镔彬</t>
  </si>
  <si>
    <t>俞彦亘</t>
  </si>
  <si>
    <t>俞泽秀</t>
  </si>
  <si>
    <t>梁文杰</t>
  </si>
  <si>
    <t>袁璐锋</t>
  </si>
  <si>
    <t>傅如斌</t>
  </si>
  <si>
    <t>蔡柯伦</t>
  </si>
  <si>
    <t>梁嘉毅</t>
  </si>
  <si>
    <t>梁锦晨</t>
  </si>
  <si>
    <t>杨烨锴</t>
  </si>
  <si>
    <t>张袁豪</t>
  </si>
  <si>
    <t>王奕霖</t>
  </si>
  <si>
    <t>袁鸣</t>
  </si>
  <si>
    <t>吕佳馨</t>
  </si>
  <si>
    <t>王优熊</t>
  </si>
  <si>
    <t>陈月儿</t>
  </si>
  <si>
    <t>韩兰</t>
  </si>
  <si>
    <t>邓越</t>
  </si>
  <si>
    <t>石丹妮</t>
  </si>
  <si>
    <t>董佳楠</t>
  </si>
  <si>
    <t>吕文佳</t>
  </si>
  <si>
    <t>梁惠和</t>
  </si>
  <si>
    <t>钱华颖</t>
  </si>
  <si>
    <t>叶佳蕊</t>
  </si>
  <si>
    <t>蔡芷仪</t>
  </si>
  <si>
    <t>张霞霖</t>
  </si>
  <si>
    <t>施奕楠</t>
  </si>
  <si>
    <t>潘钰博</t>
  </si>
  <si>
    <t>黄哲乐</t>
  </si>
  <si>
    <t>王佳蕾</t>
  </si>
  <si>
    <t>丁文捷</t>
  </si>
  <si>
    <t>刘艾柯</t>
  </si>
  <si>
    <t>石诗怡</t>
  </si>
  <si>
    <t>魏楷晨</t>
  </si>
  <si>
    <t>马咏铭</t>
  </si>
  <si>
    <t>丁大航</t>
  </si>
  <si>
    <t>潘旷怡</t>
  </si>
  <si>
    <t>杨铭辉</t>
  </si>
  <si>
    <t>胡家栩</t>
  </si>
  <si>
    <t>潘琦凯</t>
  </si>
  <si>
    <t>赵奇棋</t>
  </si>
  <si>
    <t>石洋溢</t>
  </si>
  <si>
    <t>商文钦</t>
  </si>
  <si>
    <t>吕泽钜</t>
  </si>
  <si>
    <t>蔡路遥</t>
  </si>
  <si>
    <t>王炯坤</t>
  </si>
  <si>
    <t>张吕锋</t>
  </si>
  <si>
    <t>吕子程</t>
  </si>
  <si>
    <t>洪航宇</t>
  </si>
  <si>
    <t>蔡宇涵</t>
  </si>
  <si>
    <t>梁凯鑫</t>
  </si>
  <si>
    <t>潘睿哲</t>
  </si>
  <si>
    <t>张钰坤</t>
  </si>
  <si>
    <t>徐恺烽</t>
  </si>
  <si>
    <t>盛俊辉</t>
  </si>
  <si>
    <t>杨康煜</t>
  </si>
  <si>
    <t>梁豪杰</t>
  </si>
  <si>
    <t>王琳凯</t>
  </si>
  <si>
    <t>赵志宏</t>
  </si>
  <si>
    <t>黄毅杰</t>
  </si>
  <si>
    <t>梁天峰</t>
  </si>
  <si>
    <t>盛翰仪</t>
  </si>
  <si>
    <t>余柯瑶</t>
  </si>
  <si>
    <t>杨琰婷</t>
  </si>
  <si>
    <t>石晓雯</t>
  </si>
  <si>
    <t>梁安珂</t>
  </si>
  <si>
    <t>俞琦</t>
  </si>
  <si>
    <t>叶科妤</t>
  </si>
  <si>
    <t>章嘉丽</t>
  </si>
  <si>
    <t>陈梓末</t>
  </si>
  <si>
    <t>潘丁栩</t>
  </si>
  <si>
    <t>潘思怡</t>
  </si>
  <si>
    <t>童彤</t>
  </si>
  <si>
    <t>章梓颖</t>
  </si>
  <si>
    <t>吕敏</t>
  </si>
  <si>
    <t>石施煜</t>
  </si>
  <si>
    <t>俞柯云</t>
  </si>
  <si>
    <t>蔡昕洁</t>
  </si>
  <si>
    <t>王蓓婕</t>
  </si>
  <si>
    <t>周雨洁</t>
  </si>
  <si>
    <t>俞敏</t>
  </si>
  <si>
    <t>章世杰</t>
  </si>
  <si>
    <t>吕文杰</t>
  </si>
  <si>
    <t>陈冠杰</t>
  </si>
  <si>
    <t>求宇杰</t>
  </si>
  <si>
    <t>丁高豪</t>
  </si>
  <si>
    <t>梁肱可</t>
  </si>
  <si>
    <t>潜烨</t>
  </si>
  <si>
    <t>张可铭</t>
  </si>
  <si>
    <t>杨云天</t>
  </si>
  <si>
    <t>王丁</t>
  </si>
  <si>
    <t>张锦康</t>
  </si>
  <si>
    <t>石泓喆</t>
  </si>
  <si>
    <t>杨卓润</t>
  </si>
  <si>
    <t>徐宋吉</t>
  </si>
  <si>
    <t>潘彬炳</t>
  </si>
  <si>
    <t>夏田</t>
  </si>
  <si>
    <t>李宏炜</t>
  </si>
  <si>
    <t>郑尔鑫</t>
  </si>
  <si>
    <t>王锐杰</t>
  </si>
  <si>
    <t>王嘉楠</t>
  </si>
  <si>
    <t>赵浩</t>
  </si>
  <si>
    <t>张伟杰</t>
  </si>
  <si>
    <t>王泽彬</t>
  </si>
  <si>
    <t>杨昊融</t>
  </si>
  <si>
    <t>张晨昊</t>
  </si>
  <si>
    <t>陈俊而</t>
  </si>
  <si>
    <t>赵宇亨</t>
  </si>
  <si>
    <t>陈彬杰</t>
  </si>
  <si>
    <t>梁水云</t>
  </si>
  <si>
    <t>杨怡利</t>
  </si>
  <si>
    <t>鲁梦悦</t>
  </si>
  <si>
    <t>吕卓鑫</t>
  </si>
  <si>
    <t>李铠楠</t>
  </si>
  <si>
    <t>吕星缘</t>
  </si>
  <si>
    <t>俞涵宠</t>
  </si>
  <si>
    <t>俞涵瑜</t>
  </si>
  <si>
    <t>石润琪</t>
  </si>
  <si>
    <t>王锦楠</t>
  </si>
  <si>
    <t>丁婕</t>
  </si>
  <si>
    <t>张锦艺</t>
  </si>
  <si>
    <t>潘璐璐</t>
  </si>
  <si>
    <t>陈妤卿</t>
  </si>
  <si>
    <t>盛家钰</t>
  </si>
  <si>
    <t>金诗婷</t>
  </si>
  <si>
    <t>盛越</t>
  </si>
  <si>
    <t>吴辰琳</t>
  </si>
  <si>
    <t>张孜悦</t>
  </si>
  <si>
    <t>施佳妮</t>
  </si>
  <si>
    <t>徐菡</t>
  </si>
  <si>
    <t>刘羽冰</t>
  </si>
  <si>
    <t>张秋彬</t>
  </si>
  <si>
    <t>梁恺</t>
  </si>
  <si>
    <t>史程骅</t>
  </si>
  <si>
    <t>潘泽乙</t>
  </si>
  <si>
    <t>吕彬</t>
  </si>
  <si>
    <t>梁天瑜</t>
  </si>
  <si>
    <t>袁凯涛</t>
  </si>
  <si>
    <t>陈天祺</t>
  </si>
  <si>
    <t>梁智乐</t>
  </si>
  <si>
    <t>李汇</t>
  </si>
  <si>
    <t>王铖柯</t>
  </si>
  <si>
    <t>王斌郅</t>
  </si>
  <si>
    <t>张亮宋</t>
  </si>
  <si>
    <t>蔡承杰</t>
  </si>
  <si>
    <t>潘宇康</t>
  </si>
  <si>
    <t>胡俊锋</t>
  </si>
  <si>
    <t>柴嘉骏</t>
  </si>
  <si>
    <t>王晨奇</t>
  </si>
  <si>
    <t>石桓桓</t>
  </si>
  <si>
    <t>邵琦</t>
  </si>
  <si>
    <t>金尚炳</t>
  </si>
  <si>
    <t>张佳楠</t>
  </si>
  <si>
    <t>贾力豪</t>
  </si>
  <si>
    <t>俞佳成</t>
  </si>
  <si>
    <t>王天睿</t>
  </si>
  <si>
    <t>马自立</t>
  </si>
  <si>
    <t>石宇凡</t>
  </si>
  <si>
    <t>何怡</t>
  </si>
  <si>
    <t>石杭</t>
  </si>
  <si>
    <t>张舒楠</t>
  </si>
  <si>
    <t>俞劲琳</t>
  </si>
  <si>
    <t>梁昕瑜</t>
  </si>
  <si>
    <t>邵杭天</t>
  </si>
  <si>
    <t>章睿鑫</t>
  </si>
  <si>
    <t>张羽沁</t>
  </si>
  <si>
    <t>徐铭蔚</t>
  </si>
  <si>
    <t>梁可颖</t>
  </si>
  <si>
    <t>刘瑜昕</t>
  </si>
  <si>
    <t>过佳红</t>
  </si>
  <si>
    <t>严柯欣</t>
  </si>
  <si>
    <t>潘佳煜</t>
  </si>
  <si>
    <t>石子涵</t>
  </si>
  <si>
    <t>吕紫雯</t>
  </si>
  <si>
    <t>石妮琦</t>
  </si>
  <si>
    <t>王凯雯</t>
  </si>
  <si>
    <t>吴抒频</t>
  </si>
  <si>
    <t>单开鑫</t>
  </si>
  <si>
    <t>吴杭</t>
  </si>
  <si>
    <t>章亦慧</t>
  </si>
  <si>
    <t>章懿</t>
  </si>
  <si>
    <t>邵妤杰</t>
  </si>
  <si>
    <t>俞素悦</t>
  </si>
  <si>
    <t>刘承余</t>
  </si>
  <si>
    <t>丁英楷</t>
  </si>
  <si>
    <t>陈锦霄</t>
  </si>
  <si>
    <t>张夏锴</t>
  </si>
  <si>
    <t>董金凯</t>
  </si>
  <si>
    <t>董泽文</t>
  </si>
  <si>
    <t>章钶楠</t>
  </si>
  <si>
    <t>周淳毓</t>
  </si>
  <si>
    <t>梁豪鑫</t>
  </si>
  <si>
    <t>梁锃辉</t>
  </si>
  <si>
    <t>张栩栋</t>
  </si>
  <si>
    <t>王赞</t>
  </si>
  <si>
    <t>章靖昊</t>
  </si>
  <si>
    <t>卢义</t>
  </si>
  <si>
    <t>王子其</t>
  </si>
  <si>
    <t>吴博文</t>
  </si>
  <si>
    <t>张乾</t>
  </si>
  <si>
    <t>章嘉南</t>
  </si>
  <si>
    <t>吴铭杰</t>
  </si>
  <si>
    <t>丁铮</t>
  </si>
  <si>
    <t>石棋铠</t>
  </si>
  <si>
    <t>陈乐凯</t>
  </si>
  <si>
    <t>裘婷婷</t>
  </si>
  <si>
    <t>张语辰</t>
  </si>
  <si>
    <t>王锦妮</t>
  </si>
  <si>
    <t>裘丽颖</t>
  </si>
  <si>
    <t>陈涵怡</t>
  </si>
  <si>
    <t>王梦欣</t>
  </si>
  <si>
    <t>吕轩</t>
  </si>
  <si>
    <t>张慧婷</t>
  </si>
  <si>
    <t>金海心</t>
  </si>
  <si>
    <t>张嘉瑜</t>
  </si>
  <si>
    <t>曾怡嘉</t>
  </si>
  <si>
    <t>徐慎艺</t>
  </si>
  <si>
    <t>章雨璇</t>
  </si>
  <si>
    <t>吴天虹</t>
  </si>
  <si>
    <t>孔嘉睿</t>
  </si>
  <si>
    <t>张柯培</t>
  </si>
  <si>
    <t>王璞璇</t>
  </si>
  <si>
    <t>陈怡吟</t>
  </si>
  <si>
    <t>王弋新</t>
  </si>
  <si>
    <t>盛秋语</t>
  </si>
  <si>
    <t>潘栩锐</t>
  </si>
  <si>
    <t>汪家文</t>
  </si>
  <si>
    <t>陈渝</t>
  </si>
  <si>
    <t>章哲文</t>
  </si>
  <si>
    <t>刘杨</t>
  </si>
  <si>
    <t>石淑浩</t>
  </si>
  <si>
    <t>张琦勇</t>
  </si>
  <si>
    <t>陈景熙</t>
  </si>
  <si>
    <t>丁铖奕</t>
  </si>
  <si>
    <t>张杭洋</t>
  </si>
  <si>
    <t>王熙子</t>
  </si>
  <si>
    <t>潘葆恩</t>
  </si>
  <si>
    <t>求继晟</t>
  </si>
  <si>
    <t>石子路</t>
  </si>
  <si>
    <t>杨一</t>
  </si>
  <si>
    <t>杨韩渝</t>
  </si>
  <si>
    <t>何天昊</t>
  </si>
  <si>
    <t>杨杰赟</t>
  </si>
  <si>
    <t>俞溢鑫</t>
  </si>
  <si>
    <t>吴越辉</t>
  </si>
  <si>
    <t>蔡宇诺</t>
  </si>
  <si>
    <t>叶董</t>
  </si>
  <si>
    <t>裘余鑫</t>
  </si>
  <si>
    <t>王祺楠</t>
  </si>
  <si>
    <t>石语攀</t>
  </si>
  <si>
    <t>张天爱</t>
  </si>
  <si>
    <t>吴慧婷</t>
  </si>
  <si>
    <t>梁津滋</t>
  </si>
  <si>
    <t>俞佳丽</t>
  </si>
  <si>
    <t>石芝栏</t>
  </si>
  <si>
    <t>石集</t>
  </si>
  <si>
    <t>陈汐</t>
  </si>
  <si>
    <t>周艳</t>
  </si>
  <si>
    <t>陈雨鑫</t>
  </si>
  <si>
    <t>张茹涵</t>
  </si>
  <si>
    <t>陈一宁</t>
  </si>
  <si>
    <t>俞茹轩</t>
  </si>
  <si>
    <t>石培毓</t>
  </si>
  <si>
    <t>徐杭怡</t>
  </si>
  <si>
    <t>梁思嘉</t>
  </si>
  <si>
    <t>潘嘉怡</t>
  </si>
  <si>
    <t>何烨</t>
  </si>
  <si>
    <t>张盛钰</t>
  </si>
  <si>
    <t>章锎元</t>
  </si>
  <si>
    <t>王铖杰</t>
  </si>
  <si>
    <t>石康言</t>
  </si>
  <si>
    <t>陈佚</t>
  </si>
  <si>
    <t>陈江豪</t>
  </si>
  <si>
    <t>何松浩</t>
  </si>
  <si>
    <t>张展扬</t>
  </si>
  <si>
    <t>潘科臻</t>
  </si>
  <si>
    <t>汪锦瀚</t>
  </si>
  <si>
    <t>张子晗</t>
  </si>
  <si>
    <t>徐梓钦</t>
  </si>
  <si>
    <t>曹邦辅</t>
  </si>
  <si>
    <t>陈泽元</t>
  </si>
  <si>
    <t>金晗</t>
  </si>
  <si>
    <t>竺城加</t>
  </si>
  <si>
    <t>叶宇帆</t>
  </si>
  <si>
    <t>陈荣彬</t>
  </si>
  <si>
    <t>梁子涵</t>
  </si>
  <si>
    <t>李济远</t>
  </si>
  <si>
    <t>俞唐杰</t>
  </si>
  <si>
    <t>赵巧娜</t>
  </si>
  <si>
    <t>丁郁彤</t>
  </si>
  <si>
    <t>叶栩潇</t>
  </si>
  <si>
    <t>张佳敏</t>
  </si>
  <si>
    <t>刘承</t>
  </si>
  <si>
    <t>顾唯一</t>
  </si>
  <si>
    <t>蔡杭洁</t>
  </si>
  <si>
    <t>俞籽伽</t>
  </si>
  <si>
    <t>蔡康悦</t>
  </si>
  <si>
    <t>施恩绮</t>
  </si>
  <si>
    <t>石碧悦</t>
  </si>
  <si>
    <t>金萌萌</t>
  </si>
  <si>
    <t>盛卉冉</t>
  </si>
  <si>
    <t>俞煕媛</t>
  </si>
  <si>
    <t>梁玥佐</t>
  </si>
  <si>
    <t>梁玥佑</t>
  </si>
  <si>
    <t>周轲钰</t>
  </si>
  <si>
    <t>张利媛</t>
  </si>
  <si>
    <t>朱晓婷</t>
  </si>
  <si>
    <t>梁杨悦</t>
  </si>
  <si>
    <t>陈薇羽</t>
  </si>
  <si>
    <t>潘秉宜</t>
  </si>
  <si>
    <t>张嘉怡</t>
  </si>
  <si>
    <t>张馨元</t>
  </si>
  <si>
    <t>许智镓</t>
  </si>
  <si>
    <t>盛俊旺</t>
  </si>
  <si>
    <t>张俊逸</t>
  </si>
  <si>
    <t>蔡棋龙</t>
  </si>
  <si>
    <t>盛启哲</t>
  </si>
  <si>
    <t>潘凯楠</t>
  </si>
  <si>
    <t>竺安琪</t>
  </si>
  <si>
    <t>梁赵宇</t>
  </si>
  <si>
    <t>梁基伟</t>
  </si>
  <si>
    <t>梁伟涛</t>
  </si>
  <si>
    <t>潘凯瑞</t>
  </si>
  <si>
    <t>吕晨恺</t>
  </si>
  <si>
    <t>石海峰</t>
  </si>
  <si>
    <t>石贝尔</t>
  </si>
  <si>
    <t>盛鹏坤</t>
  </si>
  <si>
    <t>黄亮</t>
  </si>
  <si>
    <t>黄立群</t>
  </si>
  <si>
    <t>陈泽铭</t>
  </si>
  <si>
    <t>董思源</t>
  </si>
  <si>
    <t>俞嘉诺</t>
  </si>
  <si>
    <t>盛奕锟</t>
  </si>
  <si>
    <t>吴栩辰</t>
  </si>
  <si>
    <t>丁伟鑫</t>
  </si>
  <si>
    <t>丁杭翼</t>
  </si>
  <si>
    <t>蔡王茜</t>
  </si>
  <si>
    <t>俞品一</t>
  </si>
  <si>
    <t>丁鑫琳</t>
  </si>
  <si>
    <t>梁诗淇</t>
  </si>
  <si>
    <t>李涵钰</t>
  </si>
  <si>
    <t>唐佳英</t>
  </si>
  <si>
    <t>蔡雨萱</t>
  </si>
  <si>
    <t>吴梦越</t>
  </si>
  <si>
    <t>俞佳希</t>
  </si>
  <si>
    <t>王亦语</t>
  </si>
  <si>
    <t>董舒梅</t>
  </si>
  <si>
    <t>梁楚楚</t>
  </si>
  <si>
    <t>吕梦涵</t>
  </si>
  <si>
    <t>俞诗涵</t>
  </si>
  <si>
    <t>盛佳欣</t>
  </si>
  <si>
    <t>袁茹涵</t>
  </si>
  <si>
    <t>石琳然</t>
  </si>
  <si>
    <t>王智萱</t>
  </si>
  <si>
    <t>竺锦英</t>
  </si>
  <si>
    <t>潘汪蕾</t>
  </si>
  <si>
    <t>张佳慧</t>
  </si>
  <si>
    <t>张棒棒</t>
  </si>
  <si>
    <t>王语晗</t>
  </si>
  <si>
    <t>梁航</t>
  </si>
  <si>
    <t>朱铠誉</t>
  </si>
  <si>
    <t>何屹</t>
  </si>
  <si>
    <t>徐钰鑫</t>
  </si>
  <si>
    <t>吴昂轩</t>
  </si>
  <si>
    <t>王铉杰</t>
  </si>
  <si>
    <t>章鑫羽</t>
  </si>
  <si>
    <t>求斌杰</t>
  </si>
  <si>
    <t>蔡孝杰</t>
  </si>
  <si>
    <t>徐贤昊</t>
  </si>
  <si>
    <t>石佳豪</t>
  </si>
  <si>
    <t>潘乾毅</t>
  </si>
  <si>
    <t>陈佳锴</t>
  </si>
  <si>
    <t>刘志远</t>
  </si>
  <si>
    <t>石何伟</t>
  </si>
  <si>
    <t>张钦榆</t>
  </si>
  <si>
    <t>蔡乾锦</t>
  </si>
  <si>
    <t>朱添宇</t>
  </si>
  <si>
    <t>陈渔翰</t>
  </si>
  <si>
    <t>唐佳怡</t>
  </si>
  <si>
    <t>杨钫涵</t>
  </si>
  <si>
    <t>吕可涵</t>
  </si>
  <si>
    <t>王丹莉</t>
  </si>
  <si>
    <t>丁悦</t>
  </si>
  <si>
    <t>刘臻恩</t>
  </si>
  <si>
    <t>王佳钰</t>
  </si>
  <si>
    <t>梁锦杭</t>
  </si>
  <si>
    <t>吕敬言</t>
  </si>
  <si>
    <t>孙恺妍</t>
  </si>
  <si>
    <t>陈彬冰</t>
  </si>
  <si>
    <t>张杭敏</t>
  </si>
  <si>
    <t>杨怡轩</t>
  </si>
  <si>
    <t>张晰</t>
  </si>
  <si>
    <t>梁锦怡</t>
  </si>
  <si>
    <t>石佳奇</t>
  </si>
  <si>
    <t>陈可芸</t>
  </si>
  <si>
    <t>蔡雨濛</t>
  </si>
  <si>
    <t>杨钰萱</t>
  </si>
  <si>
    <t>吕梦琪</t>
  </si>
  <si>
    <t>梁佳悦</t>
  </si>
  <si>
    <t>倪新涛</t>
  </si>
  <si>
    <t>王加杰</t>
  </si>
  <si>
    <t>盛天淼</t>
  </si>
  <si>
    <t>吴嘉宇</t>
  </si>
  <si>
    <t>周锦杰</t>
  </si>
  <si>
    <t>潘烨铭</t>
  </si>
  <si>
    <t>王佳棋</t>
  </si>
  <si>
    <t>张亿楠</t>
  </si>
  <si>
    <t>张添南</t>
  </si>
  <si>
    <t>章彬杰</t>
  </si>
  <si>
    <t>石洪涛</t>
  </si>
  <si>
    <t>黄增浩</t>
  </si>
  <si>
    <t>俞晨凯</t>
  </si>
  <si>
    <t>卢约翰</t>
  </si>
  <si>
    <t>李星辉</t>
  </si>
  <si>
    <t>俞锴</t>
  </si>
  <si>
    <t>章鑫杰</t>
  </si>
  <si>
    <t>石佳涛</t>
  </si>
  <si>
    <t>陈锦乐</t>
  </si>
  <si>
    <t>王瀚东</t>
  </si>
  <si>
    <t>石子杭</t>
  </si>
  <si>
    <t>盛铠楠</t>
  </si>
  <si>
    <t>潘于宁</t>
  </si>
  <si>
    <t>马丁贝尔</t>
  </si>
  <si>
    <t>吴逸凡</t>
  </si>
  <si>
    <t>杨语艳</t>
  </si>
  <si>
    <t>尹诗瑶</t>
  </si>
  <si>
    <t>吕依依</t>
  </si>
  <si>
    <t>孙雯钰</t>
  </si>
  <si>
    <t>曹奕</t>
  </si>
  <si>
    <t>张天妍</t>
  </si>
  <si>
    <t>石柳婷</t>
  </si>
  <si>
    <t>梁雨菲</t>
  </si>
  <si>
    <t>王梦敏</t>
  </si>
  <si>
    <t>章瑶斌</t>
  </si>
  <si>
    <t>杨琢绮</t>
  </si>
  <si>
    <t>于丹妮</t>
  </si>
  <si>
    <t>袁子玉</t>
  </si>
  <si>
    <t>吕添祺</t>
  </si>
  <si>
    <t>陈艺欣</t>
  </si>
  <si>
    <t>章语涵</t>
  </si>
  <si>
    <t>周芝言</t>
  </si>
  <si>
    <t>张宁倩</t>
  </si>
  <si>
    <t>蔡想蓉</t>
  </si>
  <si>
    <t>张顶立</t>
  </si>
  <si>
    <t>杨周凯涵</t>
  </si>
  <si>
    <t>胡城杭</t>
  </si>
  <si>
    <t>俞嘉城</t>
  </si>
  <si>
    <t>陈哲安</t>
  </si>
  <si>
    <t>潘烨东</t>
  </si>
  <si>
    <t>王佳涌</t>
  </si>
  <si>
    <t>王佳昊</t>
  </si>
  <si>
    <t>吕晨</t>
  </si>
  <si>
    <t>俞潮明</t>
  </si>
  <si>
    <t>杨沥东</t>
  </si>
  <si>
    <t>周嘉圆</t>
  </si>
  <si>
    <t>华子豪</t>
  </si>
  <si>
    <t>蔡泽文</t>
  </si>
  <si>
    <t>吴铮尧</t>
  </si>
  <si>
    <t>甄晨</t>
  </si>
  <si>
    <t>潘彦兵</t>
  </si>
  <si>
    <t>石铭</t>
  </si>
  <si>
    <t>王德毅</t>
  </si>
  <si>
    <t>章俊杰</t>
  </si>
  <si>
    <t>董凯文</t>
  </si>
  <si>
    <t>丁玮峻</t>
  </si>
  <si>
    <t>张哲秀</t>
  </si>
  <si>
    <t>丁美钰</t>
  </si>
  <si>
    <t>陈骊媛</t>
  </si>
  <si>
    <t>竺佳逸</t>
  </si>
  <si>
    <t>梁安悦</t>
  </si>
  <si>
    <t>盛因琪</t>
  </si>
  <si>
    <t>章晋</t>
  </si>
  <si>
    <t>章梦绮</t>
  </si>
  <si>
    <t>潘敏</t>
  </si>
  <si>
    <t>吕珂涵</t>
  </si>
  <si>
    <t>王张吉</t>
  </si>
  <si>
    <t>白丹妮</t>
  </si>
  <si>
    <t>杨越桢</t>
  </si>
  <si>
    <t>裘丹丹</t>
  </si>
  <si>
    <t>俞诗源</t>
  </si>
  <si>
    <t>刘帅麟</t>
  </si>
  <si>
    <t>丁好尔</t>
  </si>
  <si>
    <t>金芸熙</t>
  </si>
  <si>
    <t>黄思楠</t>
  </si>
  <si>
    <t>吴过</t>
  </si>
  <si>
    <t>杨程</t>
  </si>
  <si>
    <t>赵纪升</t>
  </si>
  <si>
    <t>吴一瀚</t>
  </si>
  <si>
    <t>潘宇坤</t>
  </si>
  <si>
    <t>王敬权</t>
  </si>
  <si>
    <t>商屹</t>
  </si>
  <si>
    <t>徐楚茗</t>
  </si>
  <si>
    <t>盛康乔</t>
  </si>
  <si>
    <t>俞慧丰</t>
  </si>
  <si>
    <t>梁煊</t>
  </si>
  <si>
    <t>陈天泽</t>
  </si>
  <si>
    <t>胡耀中</t>
  </si>
  <si>
    <t>朱正烨</t>
  </si>
  <si>
    <t>叶天宁</t>
  </si>
  <si>
    <t>丁启伦</t>
  </si>
  <si>
    <t>许朗宽</t>
  </si>
  <si>
    <t>吕天颢</t>
  </si>
  <si>
    <t>水中杰</t>
  </si>
  <si>
    <t>项浩锋</t>
  </si>
  <si>
    <t>许哲</t>
  </si>
  <si>
    <t>裘昕锘</t>
  </si>
  <si>
    <t>吕至轩</t>
  </si>
  <si>
    <t>章煜璇</t>
  </si>
  <si>
    <t>许艺米</t>
  </si>
  <si>
    <t>袁思怡</t>
  </si>
  <si>
    <t>金可悦</t>
  </si>
  <si>
    <t>吕贻彤</t>
  </si>
  <si>
    <t>吕栩佳</t>
  </si>
  <si>
    <t>章熙然</t>
  </si>
  <si>
    <t>章金妮</t>
  </si>
  <si>
    <t>毛丹霞</t>
  </si>
  <si>
    <t>陈雨珂</t>
  </si>
  <si>
    <t>唐锦悦</t>
  </si>
  <si>
    <t>叶芷妤</t>
  </si>
  <si>
    <t>梁语晨</t>
  </si>
  <si>
    <t>杨锦雯</t>
  </si>
  <si>
    <t>王妤轩</t>
  </si>
  <si>
    <t>何研菲</t>
  </si>
  <si>
    <t>陈子菁</t>
  </si>
  <si>
    <t>俞之涵</t>
  </si>
  <si>
    <t>朱凯迪</t>
  </si>
  <si>
    <t>巩哲雨</t>
  </si>
  <si>
    <t>章靖毅</t>
  </si>
  <si>
    <t>章俊浩</t>
  </si>
  <si>
    <t>王佳裕</t>
  </si>
  <si>
    <t>杨晓烽</t>
  </si>
  <si>
    <t>杨泽海</t>
  </si>
  <si>
    <t>王文麒</t>
  </si>
  <si>
    <t>丁靖哲</t>
  </si>
  <si>
    <t>潘赟</t>
  </si>
  <si>
    <t>方泽衡</t>
  </si>
  <si>
    <t>胡涵寓</t>
  </si>
  <si>
    <t>卢科丞</t>
  </si>
  <si>
    <t>俞栋博</t>
  </si>
  <si>
    <t>刘亮杰</t>
  </si>
  <si>
    <t>胡小康</t>
  </si>
  <si>
    <t>谢维</t>
  </si>
  <si>
    <t>朱泓依</t>
  </si>
  <si>
    <t>张亦驰</t>
  </si>
  <si>
    <t>俞唯一</t>
  </si>
  <si>
    <t>潘晓瑜</t>
  </si>
  <si>
    <t>吴奕妍</t>
  </si>
  <si>
    <t>梁烨凡</t>
  </si>
  <si>
    <t>杨沁婷</t>
  </si>
  <si>
    <t>王琬乔</t>
  </si>
  <si>
    <t>徐悦婷</t>
  </si>
  <si>
    <t>丁韵懿</t>
  </si>
  <si>
    <t>陈婕予</t>
  </si>
  <si>
    <t>吕婵卿</t>
  </si>
  <si>
    <t>张文秀</t>
  </si>
  <si>
    <t>刘佳琪</t>
  </si>
  <si>
    <t>求泓</t>
  </si>
  <si>
    <t>杨雨骏</t>
  </si>
  <si>
    <t>吴姿薇</t>
  </si>
  <si>
    <t>吕泽萌</t>
  </si>
  <si>
    <t>吕伊艺</t>
  </si>
  <si>
    <t>曹栋凯</t>
  </si>
  <si>
    <t>高广宇</t>
  </si>
  <si>
    <t>金夕涛</t>
  </si>
  <si>
    <t>丁凯文</t>
  </si>
  <si>
    <t>吕佳奇</t>
  </si>
  <si>
    <t>俞佳浩</t>
  </si>
  <si>
    <t>王晗毅</t>
  </si>
  <si>
    <t>梁彦坤</t>
  </si>
  <si>
    <t>王柳垌</t>
  </si>
  <si>
    <t>徐涵煜</t>
  </si>
  <si>
    <t>赵俊浩</t>
  </si>
  <si>
    <t>张志浩</t>
  </si>
  <si>
    <t>石锦辉</t>
  </si>
  <si>
    <t>梁子键</t>
  </si>
  <si>
    <t>潘瑾浩</t>
  </si>
  <si>
    <t>潘吕锴楠</t>
  </si>
  <si>
    <t>蔡一帆</t>
  </si>
  <si>
    <t>唐睿豪</t>
  </si>
  <si>
    <t>徐泽晟</t>
  </si>
  <si>
    <t>张满涛</t>
  </si>
  <si>
    <t>胡诚诚</t>
  </si>
  <si>
    <t>石俞琼</t>
  </si>
  <si>
    <t>陈佳雯</t>
  </si>
  <si>
    <t>俞嘉</t>
  </si>
  <si>
    <t>潘芝琳</t>
  </si>
  <si>
    <t>梁宇煊</t>
  </si>
  <si>
    <t>张治瑜</t>
  </si>
  <si>
    <t>潘羽虹</t>
  </si>
  <si>
    <t>章佳晨</t>
  </si>
  <si>
    <t>何颜颜</t>
  </si>
  <si>
    <t>章子莹</t>
  </si>
  <si>
    <t>陈炫丹</t>
  </si>
  <si>
    <t>唐蕾</t>
  </si>
  <si>
    <t>谢一慧</t>
  </si>
  <si>
    <t>陈舒欣</t>
  </si>
  <si>
    <t>陈盈璇</t>
  </si>
  <si>
    <t>吕佳妮</t>
  </si>
  <si>
    <t>朱晗钰</t>
  </si>
  <si>
    <t>王栗华</t>
  </si>
  <si>
    <t>石晗瑜</t>
  </si>
  <si>
    <t>何培远</t>
  </si>
  <si>
    <t>吴烜钊</t>
  </si>
  <si>
    <t>陈晨道</t>
  </si>
  <si>
    <t>王荔</t>
  </si>
  <si>
    <t>杨子烨</t>
  </si>
  <si>
    <t>潘炯豪</t>
  </si>
  <si>
    <t>俞盟涛</t>
  </si>
  <si>
    <t>潘羽丰</t>
  </si>
  <si>
    <t>章池</t>
  </si>
  <si>
    <t>盛欢焕</t>
  </si>
  <si>
    <t>石家羽</t>
  </si>
  <si>
    <t>陈启华</t>
  </si>
  <si>
    <t>潘含烨</t>
  </si>
  <si>
    <t>许睿康</t>
  </si>
  <si>
    <t>董浩轩</t>
  </si>
  <si>
    <t>张裕涵</t>
  </si>
  <si>
    <t>董瀚</t>
  </si>
  <si>
    <t>吕天愉</t>
  </si>
  <si>
    <t>盛何杰</t>
  </si>
  <si>
    <t>梁昊树</t>
  </si>
  <si>
    <t>马溱岩</t>
  </si>
  <si>
    <t>梁祺韬</t>
  </si>
  <si>
    <t>潘荣凯</t>
  </si>
  <si>
    <t>徐思齐</t>
  </si>
  <si>
    <t>蔡潇楠</t>
  </si>
  <si>
    <t>徐之艺</t>
  </si>
  <si>
    <t>董昕悦</t>
  </si>
  <si>
    <t>吕璟祎</t>
  </si>
  <si>
    <t>潘赟嘉</t>
  </si>
  <si>
    <t>孙宇涵</t>
  </si>
  <si>
    <t>柴潇逸</t>
  </si>
  <si>
    <t>俞飘飘</t>
  </si>
  <si>
    <t>吴佳瑶</t>
  </si>
  <si>
    <t>张佳铭</t>
  </si>
  <si>
    <t>俞佳彤</t>
  </si>
  <si>
    <t>陈渔</t>
  </si>
  <si>
    <t>梁昕哲</t>
  </si>
  <si>
    <t>蔡愉洁</t>
  </si>
  <si>
    <t>吕澜柯</t>
  </si>
  <si>
    <t>董涵旦</t>
  </si>
  <si>
    <t>沈烨娜</t>
  </si>
  <si>
    <t>石珉飒</t>
  </si>
  <si>
    <t>潘紫钰</t>
  </si>
  <si>
    <t>石浙峰</t>
  </si>
  <si>
    <t>王子涛</t>
  </si>
  <si>
    <t>石昱希</t>
  </si>
  <si>
    <t>吴弋钝</t>
  </si>
  <si>
    <t>袁铠楠</t>
  </si>
  <si>
    <t>金辉</t>
  </si>
  <si>
    <t>李辰烨</t>
  </si>
  <si>
    <t>梁宇前</t>
  </si>
  <si>
    <t>张昊展</t>
  </si>
  <si>
    <t>盛天翼</t>
  </si>
  <si>
    <t>杨嘉明</t>
  </si>
  <si>
    <t>唐浩钦</t>
  </si>
  <si>
    <t>张凯伦</t>
  </si>
  <si>
    <t>竺科安</t>
  </si>
  <si>
    <t>邵泽聪</t>
  </si>
  <si>
    <t>尉宇楷</t>
  </si>
  <si>
    <t>梁嘉濠</t>
  </si>
  <si>
    <t>丁溢</t>
  </si>
  <si>
    <t>陈佳渝</t>
  </si>
  <si>
    <t>吴硕</t>
  </si>
  <si>
    <t>盛烨烨</t>
  </si>
  <si>
    <t>潘怡洁</t>
  </si>
  <si>
    <t>丁凯岑</t>
  </si>
  <si>
    <t>蔡芝南</t>
  </si>
  <si>
    <t>孔涵郁</t>
  </si>
  <si>
    <t>密芝琦</t>
  </si>
  <si>
    <t>邓以乐</t>
  </si>
  <si>
    <t>吕子烨</t>
  </si>
  <si>
    <t>王一茜</t>
  </si>
  <si>
    <t>俞西金</t>
  </si>
  <si>
    <t>梁锦楣</t>
  </si>
  <si>
    <t>赵佳瑜</t>
  </si>
  <si>
    <t>梁晗语</t>
  </si>
  <si>
    <t>陈姝漪</t>
  </si>
  <si>
    <t>孙丹琦</t>
  </si>
  <si>
    <t>张嘉慧</t>
  </si>
  <si>
    <t>俞靓</t>
  </si>
  <si>
    <t>王城</t>
  </si>
  <si>
    <t>卢子杰</t>
  </si>
  <si>
    <t>孙信果</t>
  </si>
  <si>
    <t>周杨</t>
  </si>
  <si>
    <t>丁程凯</t>
  </si>
  <si>
    <t>杨炎辉</t>
  </si>
  <si>
    <t>杨尚隆</t>
  </si>
  <si>
    <t>钱亿恺</t>
  </si>
  <si>
    <t>陈楷文</t>
  </si>
  <si>
    <t>梁江涛</t>
  </si>
  <si>
    <t>尤晟喧</t>
  </si>
  <si>
    <t>杨程轶</t>
  </si>
  <si>
    <t>潘勇</t>
  </si>
  <si>
    <t>章书滔</t>
  </si>
  <si>
    <t>张浅</t>
  </si>
  <si>
    <t>刘琛</t>
  </si>
  <si>
    <t>孙东渐</t>
  </si>
  <si>
    <t>赵凯楠</t>
  </si>
  <si>
    <t>章埔维</t>
  </si>
  <si>
    <t>吴知高</t>
  </si>
  <si>
    <t>金婷姿</t>
  </si>
  <si>
    <t>陈子译</t>
  </si>
  <si>
    <t>俞佳佳</t>
  </si>
  <si>
    <t>俞珂萌</t>
  </si>
  <si>
    <t>俞涵</t>
  </si>
  <si>
    <t>杨灵儿</t>
  </si>
  <si>
    <t>陈恩希</t>
  </si>
  <si>
    <t>张意涵</t>
  </si>
  <si>
    <t>盛赫</t>
  </si>
  <si>
    <t>石开</t>
  </si>
  <si>
    <t>竺锦涛</t>
  </si>
  <si>
    <t>石家易</t>
  </si>
  <si>
    <t>张炜洋</t>
  </si>
  <si>
    <t>梁家琛</t>
  </si>
  <si>
    <t>周骐笙</t>
  </si>
  <si>
    <t>吕天晨</t>
  </si>
  <si>
    <t>曹子成</t>
  </si>
  <si>
    <t>骆铭扬</t>
  </si>
  <si>
    <t>胡凯杰</t>
  </si>
  <si>
    <t>叶莎</t>
  </si>
  <si>
    <t>吴韵杰</t>
  </si>
  <si>
    <t>陈琪炫</t>
  </si>
  <si>
    <t>石俊莹</t>
  </si>
  <si>
    <t>吴蓓华</t>
  </si>
  <si>
    <t>石浙敏</t>
  </si>
  <si>
    <t>丁冰钰</t>
  </si>
  <si>
    <t>俞苏恬</t>
  </si>
  <si>
    <t>梁璇</t>
  </si>
  <si>
    <t>王予彤</t>
  </si>
  <si>
    <t>张晨烨</t>
  </si>
  <si>
    <t>求奕睿</t>
  </si>
  <si>
    <t>袁夏蕾</t>
  </si>
  <si>
    <t>俞懿琪</t>
  </si>
  <si>
    <t>梁焯越</t>
  </si>
  <si>
    <t>徐凯威</t>
  </si>
  <si>
    <t>童子颉</t>
  </si>
  <si>
    <t>杨溯成</t>
  </si>
  <si>
    <t>俞骅</t>
  </si>
  <si>
    <t>俞煜烽</t>
  </si>
  <si>
    <t>杨子靖</t>
  </si>
  <si>
    <t>杨杭家</t>
  </si>
  <si>
    <t>张焓琦</t>
  </si>
  <si>
    <t>石锦佳乐</t>
  </si>
  <si>
    <t>童琰俊</t>
  </si>
  <si>
    <t>周煜祺</t>
  </si>
  <si>
    <t>吕宏宇</t>
  </si>
  <si>
    <t>戴奇洋</t>
  </si>
  <si>
    <t>杨晨恺</t>
  </si>
  <si>
    <t>陈煜翔</t>
  </si>
  <si>
    <t>潘佳豪</t>
  </si>
  <si>
    <t>何宇涵</t>
  </si>
  <si>
    <t>刘再赢</t>
  </si>
  <si>
    <t>冯于函</t>
  </si>
  <si>
    <t>陈苏帅</t>
  </si>
  <si>
    <t>吴京苡</t>
  </si>
  <si>
    <t>丁书扬</t>
  </si>
  <si>
    <t>竺佳慧</t>
  </si>
  <si>
    <t>梁悦儿</t>
  </si>
  <si>
    <t>叶瑜露</t>
  </si>
  <si>
    <t>张宇欣</t>
  </si>
  <si>
    <t>杨淙淙</t>
  </si>
  <si>
    <t>王梓琪</t>
  </si>
  <si>
    <t>梁辰希</t>
  </si>
  <si>
    <t>叶瑶</t>
  </si>
  <si>
    <t>潘晨炜</t>
  </si>
  <si>
    <t>章嘉程</t>
  </si>
  <si>
    <t>章浙滨</t>
  </si>
  <si>
    <t>陈凯轩</t>
  </si>
  <si>
    <t>石佳浩</t>
  </si>
  <si>
    <t>石黄浩</t>
  </si>
  <si>
    <t>傅潇裕</t>
  </si>
  <si>
    <t>俞梦涛</t>
  </si>
  <si>
    <t>刘佳月</t>
  </si>
  <si>
    <t>王圻</t>
  </si>
  <si>
    <t>丁娴</t>
  </si>
  <si>
    <t>唐瑜</t>
  </si>
  <si>
    <t>骆旦科</t>
  </si>
  <si>
    <t>赵锦妤</t>
  </si>
  <si>
    <t>陈星悦</t>
  </si>
  <si>
    <t>陈怡楠</t>
  </si>
  <si>
    <t>梁雨涵</t>
  </si>
  <si>
    <t>陈汪祥</t>
  </si>
  <si>
    <t>吴泰顼</t>
  </si>
  <si>
    <t>袁可潞</t>
  </si>
  <si>
    <t>俞广南</t>
  </si>
  <si>
    <t>潘诗友</t>
  </si>
  <si>
    <t>何羽</t>
  </si>
  <si>
    <t>俞长杰</t>
  </si>
  <si>
    <t>胡加浩</t>
  </si>
  <si>
    <t>单天鸣</t>
  </si>
  <si>
    <t>丁漪威</t>
  </si>
  <si>
    <t>孔令康</t>
  </si>
  <si>
    <t>朱恩泽</t>
  </si>
  <si>
    <t>何公望</t>
  </si>
  <si>
    <t>杨宸沣</t>
  </si>
  <si>
    <t>陈其然</t>
  </si>
  <si>
    <t>梁书明</t>
  </si>
  <si>
    <t>俞袭菲</t>
  </si>
  <si>
    <t>吕子衿</t>
  </si>
  <si>
    <t>单雨晴</t>
  </si>
  <si>
    <t>张毓暄</t>
  </si>
  <si>
    <t>梁轩宁</t>
  </si>
  <si>
    <t>赵晓宇</t>
  </si>
  <si>
    <t>俞沁</t>
  </si>
  <si>
    <t>陈星燃</t>
  </si>
  <si>
    <t>盛川秀</t>
  </si>
  <si>
    <t>杨之洲</t>
  </si>
  <si>
    <t>戴煜家</t>
  </si>
  <si>
    <t>章永浩</t>
  </si>
  <si>
    <t>王丹烽</t>
  </si>
  <si>
    <t>赵佳凯</t>
  </si>
  <si>
    <t>石浩锋</t>
  </si>
  <si>
    <t>石一</t>
  </si>
  <si>
    <t>袁炯杰</t>
  </si>
  <si>
    <t>张煜哲</t>
  </si>
  <si>
    <t>潘陈杰</t>
  </si>
  <si>
    <t>王益楠</t>
  </si>
  <si>
    <t>丁江涛</t>
  </si>
  <si>
    <t>梁嘉伟</t>
  </si>
  <si>
    <t>邵雨承</t>
  </si>
  <si>
    <t>吕梦婕</t>
  </si>
  <si>
    <t>杨石杰</t>
  </si>
  <si>
    <t>潘泓宇</t>
  </si>
  <si>
    <t>俞高娃</t>
  </si>
  <si>
    <t>石赞</t>
  </si>
  <si>
    <t>陈微微</t>
  </si>
  <si>
    <t>吴琰</t>
  </si>
  <si>
    <t>吕晶晶</t>
  </si>
  <si>
    <t>周诗宇</t>
  </si>
  <si>
    <t>潘扬文</t>
  </si>
  <si>
    <t>俞琪</t>
  </si>
  <si>
    <t>陈晨赫</t>
  </si>
  <si>
    <t>孟炳宇</t>
  </si>
  <si>
    <t>邵熠</t>
  </si>
  <si>
    <t>吕坷容</t>
  </si>
  <si>
    <t>章宇杰</t>
  </si>
  <si>
    <t>何旺润</t>
  </si>
  <si>
    <t>梁天宇</t>
  </si>
  <si>
    <t>竺培康</t>
  </si>
  <si>
    <t>丁豪锋</t>
  </si>
  <si>
    <t>求泽畑</t>
  </si>
  <si>
    <t>徐可青</t>
  </si>
  <si>
    <t>章佳璐</t>
  </si>
  <si>
    <t>张巍鐘</t>
  </si>
  <si>
    <t>鲁梓煜</t>
  </si>
  <si>
    <t>王米拉</t>
  </si>
  <si>
    <t>戴铭函</t>
  </si>
  <si>
    <t>求娜</t>
  </si>
  <si>
    <t>张嘉男</t>
  </si>
  <si>
    <t>俞薇扬</t>
  </si>
  <si>
    <t>周思敏</t>
  </si>
  <si>
    <t>邢凯胺</t>
  </si>
  <si>
    <t>潘杨坤</t>
  </si>
  <si>
    <t>章天琦</t>
  </si>
  <si>
    <t>吴悦凯</t>
  </si>
  <si>
    <t>华佳杰</t>
  </si>
  <si>
    <t>王少坤</t>
  </si>
  <si>
    <t>王浩龙</t>
  </si>
  <si>
    <t>俞晗轲</t>
  </si>
  <si>
    <t>王元丰</t>
  </si>
  <si>
    <t>董晓晖</t>
  </si>
  <si>
    <t>王米宝</t>
  </si>
  <si>
    <t>王伊那</t>
  </si>
  <si>
    <t>梁袁圆</t>
  </si>
  <si>
    <t>梁静曦</t>
  </si>
  <si>
    <t>卢泽文</t>
  </si>
  <si>
    <t>梁佳蓉</t>
  </si>
  <si>
    <t>章思晗</t>
  </si>
  <si>
    <t>潘薇薇</t>
  </si>
  <si>
    <t>贺佳音</t>
  </si>
  <si>
    <t>石可烨</t>
  </si>
  <si>
    <t>李婉静</t>
  </si>
  <si>
    <t>庞景之</t>
  </si>
  <si>
    <t>张允</t>
  </si>
  <si>
    <t>张健键</t>
  </si>
  <si>
    <t>丁奕洋</t>
  </si>
  <si>
    <t>俞佳昊</t>
  </si>
  <si>
    <t>王子乔</t>
  </si>
  <si>
    <t>高佳东</t>
  </si>
  <si>
    <t>吕泽一</t>
  </si>
  <si>
    <t>钱博涵</t>
  </si>
  <si>
    <t>梁贝尔</t>
  </si>
  <si>
    <t>俞嘉淇</t>
  </si>
  <si>
    <t>柴喆元</t>
  </si>
  <si>
    <t>章煦洋</t>
  </si>
  <si>
    <t>吕易煊</t>
  </si>
  <si>
    <t>叶炜杰</t>
  </si>
  <si>
    <t>王均文</t>
  </si>
  <si>
    <t>黄祖楠</t>
  </si>
  <si>
    <t>张子同</t>
  </si>
  <si>
    <t>徐昀泽</t>
  </si>
  <si>
    <t>梁景程</t>
  </si>
  <si>
    <t>袁珂</t>
  </si>
  <si>
    <t>张炜程</t>
  </si>
  <si>
    <t>金熠萱</t>
  </si>
  <si>
    <t>潘钰</t>
  </si>
  <si>
    <t>徐嘉玲</t>
  </si>
  <si>
    <t>张冉冉</t>
  </si>
  <si>
    <t>俞潇轩</t>
  </si>
  <si>
    <t>王煊</t>
  </si>
  <si>
    <t>求轲沁</t>
  </si>
  <si>
    <t>梁苏敏</t>
  </si>
  <si>
    <t>吴家涛</t>
  </si>
  <si>
    <t>吕昊</t>
  </si>
  <si>
    <t>吕洋吉</t>
  </si>
  <si>
    <t>石誉</t>
  </si>
  <si>
    <t>唐晨涵</t>
  </si>
  <si>
    <t>杨八烨</t>
  </si>
  <si>
    <t>甄陈炳</t>
  </si>
  <si>
    <t>蒋雨杰</t>
  </si>
  <si>
    <t>陈雨开</t>
  </si>
  <si>
    <t>杨佳宏</t>
  </si>
  <si>
    <t>梁晗辉</t>
  </si>
  <si>
    <t>俞天力</t>
  </si>
  <si>
    <t>潘乐</t>
  </si>
  <si>
    <t>胡畔</t>
  </si>
  <si>
    <t>杨佳悦</t>
  </si>
  <si>
    <t>杜杨洋</t>
  </si>
  <si>
    <t>董逸萱</t>
  </si>
  <si>
    <t>黄莉莉</t>
  </si>
  <si>
    <t>柴彦羽</t>
  </si>
  <si>
    <t>陈聆箫</t>
  </si>
  <si>
    <t>陈杨洋</t>
  </si>
  <si>
    <t>张坚毅</t>
  </si>
  <si>
    <t>张语涵</t>
  </si>
  <si>
    <t>董彦艳</t>
  </si>
  <si>
    <t>董浩烨</t>
  </si>
  <si>
    <t>潘天昊</t>
  </si>
  <si>
    <t>程锦</t>
  </si>
  <si>
    <t>吕坷易</t>
  </si>
  <si>
    <t>梁吉</t>
  </si>
  <si>
    <t>梁天意</t>
  </si>
  <si>
    <t>章良钰</t>
  </si>
  <si>
    <t>俞嘉炜</t>
  </si>
  <si>
    <t>王辰</t>
  </si>
  <si>
    <t>张炬</t>
  </si>
  <si>
    <t>朱容金</t>
  </si>
  <si>
    <t>杨童壬</t>
  </si>
  <si>
    <t>梁文青</t>
  </si>
  <si>
    <t>赵媛媛</t>
  </si>
  <si>
    <t>杨婕</t>
  </si>
  <si>
    <t>张怡萱</t>
  </si>
  <si>
    <t>张胜男</t>
  </si>
  <si>
    <t>张赛男</t>
  </si>
  <si>
    <t>王语雯</t>
  </si>
  <si>
    <t>俞佳音</t>
  </si>
  <si>
    <t>徐梦超</t>
  </si>
  <si>
    <t>陈泽南</t>
  </si>
  <si>
    <t>黄基峰</t>
  </si>
  <si>
    <t>刘烨健</t>
  </si>
  <si>
    <t>王元杰</t>
  </si>
  <si>
    <t>曹志鹏</t>
  </si>
  <si>
    <t>梁炜杰</t>
  </si>
  <si>
    <t>梁宸煜</t>
  </si>
  <si>
    <t>陈怡康</t>
  </si>
  <si>
    <t>董萧凯</t>
  </si>
  <si>
    <t>吕浙潮</t>
  </si>
  <si>
    <t>丁琦轩</t>
  </si>
  <si>
    <t>张斌辉</t>
  </si>
  <si>
    <t>梁佳文</t>
  </si>
  <si>
    <t>梁家琪</t>
  </si>
  <si>
    <t>王琦琪</t>
  </si>
  <si>
    <t>张煜宁</t>
  </si>
  <si>
    <t>石佳煊</t>
  </si>
  <si>
    <t>袁语倩</t>
  </si>
  <si>
    <t>俞曦</t>
  </si>
  <si>
    <t>石汶舒</t>
  </si>
  <si>
    <t>俞煜楚</t>
  </si>
  <si>
    <t>石泽益</t>
  </si>
  <si>
    <t>吕沁雯</t>
  </si>
  <si>
    <t>赵炜</t>
  </si>
  <si>
    <t>梁燚锋</t>
  </si>
  <si>
    <t>李凯豪</t>
  </si>
  <si>
    <t>蔡哲凯</t>
  </si>
  <si>
    <t>陈佳越</t>
  </si>
  <si>
    <t>蔡景涵</t>
  </si>
  <si>
    <t>王立诺</t>
  </si>
  <si>
    <t>金政洋</t>
  </si>
  <si>
    <t>梁瑜轩</t>
  </si>
  <si>
    <t>俞朝翔</t>
  </si>
  <si>
    <t>求雨泉</t>
  </si>
  <si>
    <t>陈柯帆</t>
  </si>
  <si>
    <t>盛天煜</t>
  </si>
  <si>
    <t>蔡昊然</t>
  </si>
  <si>
    <t>陈珂</t>
  </si>
  <si>
    <t>金佳悦</t>
  </si>
  <si>
    <t>王吕缘</t>
  </si>
  <si>
    <t>石佳悦</t>
  </si>
  <si>
    <t>张忆</t>
  </si>
  <si>
    <t>张心语</t>
  </si>
  <si>
    <t>石依涵</t>
  </si>
  <si>
    <t>吕雨清</t>
  </si>
  <si>
    <t>盛楠</t>
  </si>
  <si>
    <t>潘安淇</t>
  </si>
  <si>
    <t>周千斌</t>
  </si>
  <si>
    <t>俞董坤</t>
  </si>
  <si>
    <t>竺煜</t>
  </si>
  <si>
    <t>梁政权</t>
  </si>
  <si>
    <t>袁俊豪</t>
  </si>
  <si>
    <t>俞哲峰</t>
  </si>
  <si>
    <t>石瑞清</t>
  </si>
  <si>
    <t>石可翰</t>
  </si>
  <si>
    <t>吕鸣</t>
  </si>
  <si>
    <t>潘冠池</t>
  </si>
  <si>
    <t>章翰</t>
  </si>
  <si>
    <t>王溢川</t>
  </si>
  <si>
    <t>张炎泽</t>
  </si>
  <si>
    <t>董叶青</t>
  </si>
  <si>
    <t>黄雨微</t>
  </si>
  <si>
    <t>袁坤仪</t>
  </si>
  <si>
    <t>金煊娜</t>
  </si>
  <si>
    <t>黄溟悦</t>
  </si>
  <si>
    <t>袁嘉慧</t>
  </si>
  <si>
    <t>骆天天</t>
  </si>
  <si>
    <t>赵雯</t>
  </si>
  <si>
    <t>周雨昕</t>
  </si>
  <si>
    <t>梁佳瑜</t>
  </si>
  <si>
    <t>潘怡婷</t>
  </si>
  <si>
    <t>张佳婧</t>
  </si>
  <si>
    <t>毛添翼</t>
  </si>
  <si>
    <t>李煜南</t>
  </si>
  <si>
    <t>朱捷</t>
  </si>
  <si>
    <t>潘恩童</t>
  </si>
  <si>
    <t>吕钧杰</t>
  </si>
  <si>
    <t>张齐进</t>
  </si>
  <si>
    <t>潘天屹</t>
  </si>
  <si>
    <t>赵帅栋</t>
  </si>
  <si>
    <t>吴其乐</t>
  </si>
  <si>
    <t>裘沐熹</t>
  </si>
  <si>
    <t>徐若添</t>
  </si>
  <si>
    <t>丁宇轩</t>
  </si>
  <si>
    <t>夏添</t>
  </si>
  <si>
    <t>舒简</t>
  </si>
  <si>
    <t>潘蕊</t>
  </si>
  <si>
    <t>张言之</t>
  </si>
  <si>
    <t>张雨虹</t>
  </si>
  <si>
    <t>潘烨婷</t>
  </si>
  <si>
    <t>舒柯萌</t>
  </si>
  <si>
    <t>盛檬煜</t>
  </si>
  <si>
    <t>张筱楠</t>
  </si>
  <si>
    <t>潘瑜佳</t>
  </si>
  <si>
    <t>杨采妮</t>
  </si>
  <si>
    <t>徐佳宁</t>
  </si>
  <si>
    <t>裘思涵</t>
  </si>
  <si>
    <t>潘杨茜</t>
  </si>
  <si>
    <t>朱煜青</t>
  </si>
  <si>
    <t>潘越骏</t>
  </si>
  <si>
    <t>丁嘉炜</t>
  </si>
  <si>
    <t>胡荣国</t>
  </si>
  <si>
    <t>吴泽煊</t>
  </si>
  <si>
    <t>俞泽梵</t>
  </si>
  <si>
    <t>朱奥博</t>
  </si>
  <si>
    <t>石康轩</t>
  </si>
  <si>
    <t>唐涛</t>
  </si>
  <si>
    <t>鲍子坤</t>
  </si>
  <si>
    <t>邵雨泽</t>
  </si>
  <si>
    <t>张紫煊</t>
  </si>
  <si>
    <t>吕渊懿</t>
  </si>
  <si>
    <t>王鸣娜</t>
  </si>
  <si>
    <t>张孟晗</t>
  </si>
  <si>
    <t>陈王佳</t>
  </si>
  <si>
    <t>胡素文</t>
  </si>
  <si>
    <t>潘炜</t>
  </si>
  <si>
    <t>吴芸娜</t>
  </si>
  <si>
    <t>唐炎斌</t>
  </si>
  <si>
    <t>张熠栋</t>
  </si>
  <si>
    <t>张涵韬</t>
  </si>
  <si>
    <t>陈毅然</t>
  </si>
  <si>
    <t>程俊烨</t>
  </si>
  <si>
    <t>梁凯杰</t>
  </si>
  <si>
    <t>梁烙彬</t>
  </si>
  <si>
    <t>蔡柯豪</t>
  </si>
  <si>
    <t>徐宇涛</t>
  </si>
  <si>
    <t>赵可尧</t>
  </si>
  <si>
    <t>尉宇轩</t>
  </si>
  <si>
    <t>梁宵</t>
  </si>
  <si>
    <t>傅浩凯</t>
  </si>
  <si>
    <t>商煜凯</t>
  </si>
  <si>
    <t>潘榆悦</t>
  </si>
  <si>
    <t>俞佳悦</t>
  </si>
  <si>
    <t>蔡佳炜</t>
  </si>
  <si>
    <t>蔡宵宵</t>
  </si>
  <si>
    <t>蔡璐熠</t>
  </si>
  <si>
    <t>俞航冉</t>
  </si>
  <si>
    <t>黄赛琼</t>
  </si>
  <si>
    <t>陈琪</t>
  </si>
  <si>
    <t>俞宜廷</t>
  </si>
  <si>
    <t>袁权</t>
  </si>
  <si>
    <t>陈楷铖</t>
  </si>
  <si>
    <t>盛宇凯</t>
  </si>
  <si>
    <t>王少上</t>
  </si>
  <si>
    <t>潘吕珂昊</t>
  </si>
  <si>
    <t>王浙伟</t>
  </si>
  <si>
    <t>宋易泽</t>
  </si>
  <si>
    <t>顾景飒</t>
  </si>
  <si>
    <t>吕雨龙</t>
  </si>
  <si>
    <t>石俊涛</t>
  </si>
  <si>
    <t>梁雨泽</t>
  </si>
  <si>
    <t>陈姝怡</t>
  </si>
  <si>
    <t>赵炜煜</t>
  </si>
  <si>
    <t>俞佳瑶</t>
  </si>
  <si>
    <t>蔡卓含</t>
  </si>
  <si>
    <t>周育枫</t>
  </si>
  <si>
    <t>石栩薇</t>
  </si>
  <si>
    <t>王小艺</t>
  </si>
  <si>
    <t>吴梦涵</t>
  </si>
  <si>
    <t>潘一萱</t>
  </si>
  <si>
    <t>俞力榕</t>
  </si>
  <si>
    <t>石子熠</t>
  </si>
  <si>
    <t>章毅</t>
  </si>
  <si>
    <t>王译正</t>
  </si>
  <si>
    <t>俞鑫</t>
  </si>
  <si>
    <t>吕子翔</t>
  </si>
  <si>
    <t>张锴阳</t>
  </si>
  <si>
    <t>马晨轩</t>
  </si>
  <si>
    <t>蔡瑛濠</t>
  </si>
  <si>
    <t>梁煜</t>
  </si>
  <si>
    <t>贝泓毅</t>
  </si>
  <si>
    <t>张跃镪</t>
  </si>
  <si>
    <t>石炳焱</t>
  </si>
  <si>
    <t>求思源</t>
  </si>
  <si>
    <t>徐嘉敏</t>
  </si>
  <si>
    <t>王语琦</t>
  </si>
  <si>
    <t>陈优楠</t>
  </si>
  <si>
    <t>余曙合</t>
  </si>
  <si>
    <t>董欣瑜</t>
  </si>
  <si>
    <t>丁一纯</t>
  </si>
  <si>
    <t>张冰洁</t>
  </si>
  <si>
    <t>周文晓</t>
  </si>
  <si>
    <t>张琳静</t>
  </si>
  <si>
    <t>梁乐轩</t>
  </si>
  <si>
    <t>钱豪杰</t>
  </si>
  <si>
    <t>石磊</t>
  </si>
  <si>
    <t>宋梓晗</t>
  </si>
  <si>
    <t>王炫齐</t>
  </si>
  <si>
    <t>陈利鑫</t>
  </si>
  <si>
    <t>石祥瑞</t>
  </si>
  <si>
    <t>潘辉</t>
  </si>
  <si>
    <t>吕江涛</t>
  </si>
  <si>
    <t>李沛康</t>
  </si>
  <si>
    <t>胡蓝柠</t>
  </si>
  <si>
    <t>求可欣</t>
  </si>
  <si>
    <t>俞英</t>
  </si>
  <si>
    <t>石雨婷</t>
  </si>
  <si>
    <t>徐培</t>
  </si>
  <si>
    <t>胡佳奕</t>
  </si>
  <si>
    <t>俞佳诺</t>
  </si>
  <si>
    <t>张韩瑶</t>
  </si>
  <si>
    <t>黄依岚</t>
  </si>
  <si>
    <t>方语露</t>
  </si>
  <si>
    <t>潘锴齐</t>
  </si>
  <si>
    <t>王雅杰</t>
  </si>
  <si>
    <t>赵嘉杭</t>
  </si>
  <si>
    <t>李坚羽</t>
  </si>
  <si>
    <t>张烨翔</t>
  </si>
  <si>
    <t>周品男</t>
  </si>
  <si>
    <t>柴骁泷</t>
  </si>
  <si>
    <t>梁沁育</t>
  </si>
  <si>
    <t>黄炜悦</t>
  </si>
  <si>
    <t>石浩毅</t>
  </si>
  <si>
    <t>吴启航</t>
  </si>
  <si>
    <t>张坚熠</t>
  </si>
  <si>
    <t>王南懿</t>
  </si>
  <si>
    <t>梁雪冰</t>
  </si>
  <si>
    <t>张楚依</t>
  </si>
  <si>
    <t>潘一楠</t>
  </si>
  <si>
    <t>梁琦</t>
  </si>
  <si>
    <t>刘欣妤</t>
  </si>
  <si>
    <t>丁雨馨</t>
  </si>
  <si>
    <t>蔡尚丽</t>
  </si>
  <si>
    <t>徐佳祺</t>
  </si>
  <si>
    <t>袁昕恋</t>
  </si>
  <si>
    <t>吕思佳</t>
  </si>
  <si>
    <t>梁雨欣</t>
  </si>
  <si>
    <t>董酉龙</t>
  </si>
  <si>
    <t>梁克煜</t>
  </si>
  <si>
    <t>梁永昌</t>
  </si>
  <si>
    <t>徐权民</t>
  </si>
  <si>
    <t>徐元颢</t>
  </si>
  <si>
    <t>车若楠</t>
  </si>
  <si>
    <t>叶锴栋</t>
  </si>
  <si>
    <t>王佳熠</t>
  </si>
  <si>
    <t>金晨荣</t>
  </si>
  <si>
    <t>潘昱浩</t>
  </si>
  <si>
    <t>赵天灏</t>
  </si>
  <si>
    <t>章浩辉</t>
  </si>
  <si>
    <t>吕浩楠</t>
  </si>
  <si>
    <t>俞凯轩</t>
  </si>
  <si>
    <t>徐梦圆</t>
  </si>
  <si>
    <t>王佳熔</t>
  </si>
  <si>
    <t>梅金晶</t>
  </si>
  <si>
    <t>梁衎</t>
  </si>
  <si>
    <t>骆莉华</t>
  </si>
  <si>
    <t>何凯迪</t>
  </si>
  <si>
    <t>赵琦琦</t>
  </si>
  <si>
    <t>石吉娜</t>
  </si>
  <si>
    <t>张英</t>
  </si>
  <si>
    <t>石志涵</t>
  </si>
  <si>
    <t>高一轩</t>
  </si>
  <si>
    <t>王恩齐</t>
  </si>
  <si>
    <t>杨华峰</t>
  </si>
  <si>
    <t>梁程杰</t>
  </si>
  <si>
    <t>王志杰</t>
  </si>
  <si>
    <t>章晓瑜</t>
  </si>
  <si>
    <t>石明毅</t>
  </si>
  <si>
    <t>陈文凯</t>
  </si>
  <si>
    <t>吕思龙</t>
  </si>
  <si>
    <t>俞俊涛</t>
  </si>
  <si>
    <t>厉浙安</t>
  </si>
  <si>
    <t>俞高峰</t>
  </si>
  <si>
    <t>潘伟涛</t>
  </si>
  <si>
    <t>周杰辉</t>
  </si>
  <si>
    <t>梁炜懿</t>
  </si>
  <si>
    <t>杨凯煜</t>
  </si>
  <si>
    <t>袁苏玮</t>
  </si>
  <si>
    <t>石单宁</t>
  </si>
  <si>
    <t>潘姝铭</t>
  </si>
  <si>
    <t>潘铭璐</t>
  </si>
  <si>
    <t>潘晓婷</t>
  </si>
  <si>
    <t>石露露</t>
  </si>
  <si>
    <t>杨蕴涵</t>
  </si>
  <si>
    <t>唐淑媛</t>
  </si>
  <si>
    <t>章琦</t>
  </si>
  <si>
    <t>石一恺</t>
  </si>
  <si>
    <t>丁敏锐</t>
  </si>
  <si>
    <t>刘开易</t>
  </si>
  <si>
    <t>王晔炯</t>
  </si>
  <si>
    <t>潘晨毓</t>
  </si>
  <si>
    <t>俞科安</t>
  </si>
  <si>
    <t>石浩波</t>
  </si>
  <si>
    <t>陈煊</t>
  </si>
  <si>
    <t>石豪杰</t>
  </si>
  <si>
    <t>蔡圣杰</t>
  </si>
  <si>
    <t>潘康宁</t>
  </si>
  <si>
    <t>俞杭烽</t>
  </si>
  <si>
    <t>王俊卜</t>
  </si>
  <si>
    <t>施晗韬</t>
  </si>
  <si>
    <t>王雨茜</t>
  </si>
  <si>
    <t>张倾</t>
  </si>
  <si>
    <t>章敏慧</t>
  </si>
  <si>
    <t>周小璐</t>
  </si>
  <si>
    <t>王锦溢</t>
  </si>
  <si>
    <t>王惠乐</t>
  </si>
  <si>
    <t>俞豆豆</t>
  </si>
  <si>
    <t>求柯楠</t>
  </si>
  <si>
    <t>王之艺</t>
  </si>
  <si>
    <t>石何帅</t>
  </si>
  <si>
    <t>戴佳琦</t>
  </si>
  <si>
    <t>求若杰</t>
  </si>
  <si>
    <t>梁锦宏</t>
  </si>
  <si>
    <t>金佳炜</t>
  </si>
  <si>
    <t>丁一韬</t>
  </si>
  <si>
    <t>杨哲坤</t>
  </si>
  <si>
    <t>王程柯</t>
  </si>
  <si>
    <t>张田</t>
  </si>
  <si>
    <t>何坚</t>
  </si>
  <si>
    <t>章博</t>
  </si>
  <si>
    <t>王泽灵</t>
  </si>
  <si>
    <t>石文杰</t>
  </si>
  <si>
    <t>石佳颖</t>
  </si>
  <si>
    <t>吕琦琦</t>
  </si>
  <si>
    <t>吕萌智</t>
  </si>
  <si>
    <t>施鑫悦</t>
  </si>
  <si>
    <t>俞子悦</t>
  </si>
  <si>
    <t>俞琳</t>
  </si>
  <si>
    <t>石恩铭</t>
  </si>
  <si>
    <t>石佳璐</t>
  </si>
  <si>
    <t>王丽娜</t>
  </si>
  <si>
    <t>梁嘉烨</t>
  </si>
  <si>
    <t>章紫晗</t>
  </si>
  <si>
    <t>何航辉</t>
  </si>
  <si>
    <t>俞函杰</t>
  </si>
  <si>
    <t>张赟斌</t>
  </si>
  <si>
    <t>袁吉李</t>
  </si>
  <si>
    <t>陈佳庆</t>
  </si>
  <si>
    <t>潘浙吉</t>
  </si>
  <si>
    <t>蔡俊宇</t>
  </si>
  <si>
    <t>陈鑫烽</t>
  </si>
  <si>
    <t>俞雄</t>
  </si>
  <si>
    <t>章雨龙</t>
  </si>
  <si>
    <t>潘孜涛</t>
  </si>
  <si>
    <t>徐坷豪</t>
  </si>
  <si>
    <t>章钶杭</t>
  </si>
  <si>
    <t>杨炫</t>
  </si>
  <si>
    <t>盛兰炜</t>
  </si>
  <si>
    <t>梁佳琦</t>
  </si>
  <si>
    <t>石雨</t>
  </si>
  <si>
    <t>王毓晴</t>
  </si>
  <si>
    <t>徐佳钰</t>
  </si>
  <si>
    <t>盛可怡</t>
  </si>
  <si>
    <t>张炙毅</t>
  </si>
  <si>
    <t>章语哲</t>
  </si>
  <si>
    <t>潘嘉煊</t>
  </si>
  <si>
    <t>石知睿</t>
  </si>
  <si>
    <t>杨钦淇</t>
  </si>
  <si>
    <t>吕亦博</t>
  </si>
  <si>
    <t>王子栩</t>
  </si>
  <si>
    <t>潘雍</t>
  </si>
  <si>
    <t>杨凯元</t>
  </si>
  <si>
    <t>潘霖</t>
  </si>
  <si>
    <t>叶斌涛</t>
  </si>
  <si>
    <t>王嘉齐</t>
  </si>
  <si>
    <t>杨航杰</t>
  </si>
  <si>
    <t>求思哲</t>
  </si>
  <si>
    <t>杨陈垒</t>
  </si>
  <si>
    <t>胡杨锐</t>
  </si>
  <si>
    <t>何天佑</t>
  </si>
  <si>
    <t>梅仁超</t>
  </si>
  <si>
    <t>王煜祺</t>
  </si>
  <si>
    <t>刘澈</t>
  </si>
  <si>
    <t>梁震宇</t>
  </si>
  <si>
    <t>张宸豪</t>
  </si>
  <si>
    <t>石博宇</t>
  </si>
  <si>
    <t>张建川</t>
  </si>
  <si>
    <t>夏张鑫</t>
  </si>
  <si>
    <t>徐嘉乾</t>
  </si>
  <si>
    <t>章家铭</t>
  </si>
  <si>
    <t>梁煜昊</t>
  </si>
  <si>
    <t>黄煜宸</t>
  </si>
  <si>
    <t>胡竞天</t>
  </si>
  <si>
    <t>吴浩如</t>
  </si>
  <si>
    <t>潘语熙</t>
  </si>
  <si>
    <t>吕家微</t>
  </si>
  <si>
    <t>张樱馨</t>
  </si>
  <si>
    <t>卢苑</t>
  </si>
  <si>
    <t>石梦洁</t>
  </si>
  <si>
    <t>石欣馨</t>
  </si>
  <si>
    <t>刘美京</t>
  </si>
  <si>
    <t>章杭洁</t>
  </si>
  <si>
    <t>何以芝</t>
  </si>
  <si>
    <t>蔡景尔</t>
  </si>
  <si>
    <t>曹杨铭</t>
  </si>
  <si>
    <t>陈钰萱</t>
  </si>
  <si>
    <t>吴锦蝶</t>
  </si>
  <si>
    <t>赵佳楠</t>
  </si>
  <si>
    <t>梁嘉栩</t>
  </si>
  <si>
    <t>蔡梓阳</t>
  </si>
  <si>
    <t>李毅凯</t>
  </si>
  <si>
    <t>赵梓安</t>
  </si>
  <si>
    <t>裘俊</t>
  </si>
  <si>
    <t>何涵宇</t>
  </si>
  <si>
    <t>杨轩宇</t>
  </si>
  <si>
    <t>马庆浩</t>
  </si>
  <si>
    <t>蔡天乐</t>
  </si>
  <si>
    <t>梁家楠</t>
  </si>
  <si>
    <t>王嘉铭</t>
  </si>
  <si>
    <t>张鑫哲</t>
  </si>
  <si>
    <t>梁昶辉</t>
  </si>
  <si>
    <t>贾锞益</t>
  </si>
  <si>
    <t>陈明炫</t>
  </si>
  <si>
    <t>何雨甜</t>
  </si>
  <si>
    <t>王梓名</t>
  </si>
  <si>
    <t>梁维恒</t>
  </si>
  <si>
    <t>张楚乐</t>
  </si>
  <si>
    <t>胡文龙</t>
  </si>
  <si>
    <t>张卓恺</t>
  </si>
  <si>
    <t>董皓男</t>
  </si>
  <si>
    <t>梁家晖</t>
  </si>
  <si>
    <t>俞旻宁</t>
  </si>
  <si>
    <t>唐果</t>
  </si>
  <si>
    <t>吕柯怡</t>
  </si>
  <si>
    <t>陈弘</t>
  </si>
  <si>
    <t>顾柳欣</t>
  </si>
  <si>
    <t>倪琪岚</t>
  </si>
  <si>
    <t>周佳榆</t>
  </si>
  <si>
    <t>章紫瑜</t>
  </si>
  <si>
    <t>梁舒葶</t>
  </si>
  <si>
    <t>章天绮</t>
  </si>
  <si>
    <t>石佳镟</t>
  </si>
  <si>
    <t>贾雨涵</t>
  </si>
  <si>
    <t>盛理</t>
  </si>
  <si>
    <t>石晓鹭</t>
  </si>
  <si>
    <t>潘梦希</t>
  </si>
  <si>
    <t>周鑫楠</t>
  </si>
  <si>
    <t>潘锦钰</t>
  </si>
  <si>
    <t>张腾跃</t>
  </si>
  <si>
    <t>张杭凯</t>
  </si>
  <si>
    <t>杨哲玮</t>
  </si>
  <si>
    <t>潘锦鹏</t>
  </si>
  <si>
    <t>吴幸陶</t>
  </si>
  <si>
    <t>赵康杰</t>
  </si>
  <si>
    <t>张煜权</t>
  </si>
  <si>
    <t>吕彬彬</t>
  </si>
  <si>
    <t>袁维康</t>
  </si>
  <si>
    <t>傅周俊伊</t>
  </si>
  <si>
    <t>章凯翔</t>
  </si>
  <si>
    <t>张佳栋</t>
  </si>
  <si>
    <t>竺行城</t>
  </si>
  <si>
    <t>张一琦</t>
  </si>
  <si>
    <t>张童淏</t>
  </si>
  <si>
    <t>俞嘉铖</t>
  </si>
  <si>
    <t>冯雨</t>
  </si>
  <si>
    <t>张家钰</t>
  </si>
  <si>
    <t>潘锴辰</t>
  </si>
  <si>
    <t>王钰铸</t>
  </si>
  <si>
    <t>陆禹杰</t>
  </si>
  <si>
    <t>袁想聪</t>
  </si>
  <si>
    <t>陈冠吉</t>
  </si>
  <si>
    <t>程思博</t>
  </si>
  <si>
    <t>唐湘楠</t>
  </si>
  <si>
    <t>徐芳雨</t>
  </si>
  <si>
    <t>俞琳琳</t>
  </si>
  <si>
    <t>俞妍</t>
  </si>
  <si>
    <t>杨晟奕</t>
  </si>
  <si>
    <t>徐志丹</t>
  </si>
  <si>
    <t>张柯妮</t>
  </si>
  <si>
    <t>郭佳珮</t>
  </si>
  <si>
    <t>王柯予</t>
  </si>
  <si>
    <t>施钰萱</t>
  </si>
  <si>
    <t>俞诺希</t>
  </si>
  <si>
    <t>杨锦艺</t>
  </si>
  <si>
    <t>石佳钰</t>
  </si>
  <si>
    <t>王嘉琰</t>
  </si>
  <si>
    <t>张盛宁</t>
  </si>
  <si>
    <t>许梦涵</t>
  </si>
  <si>
    <t>梅宇轩</t>
  </si>
  <si>
    <t>童畑甜</t>
  </si>
  <si>
    <t>邵业扬</t>
  </si>
  <si>
    <t>张陈子豪</t>
  </si>
  <si>
    <t>张立楠</t>
  </si>
  <si>
    <t>丁俊越</t>
  </si>
  <si>
    <t>潘柯炜</t>
  </si>
  <si>
    <t>陈嘉懿</t>
  </si>
  <si>
    <t>石泽楷</t>
  </si>
  <si>
    <t>梁佳阳</t>
  </si>
  <si>
    <t>杨嘉禾</t>
  </si>
  <si>
    <t>章汉林</t>
  </si>
  <si>
    <t>王景琦</t>
  </si>
  <si>
    <t>李子煊</t>
  </si>
  <si>
    <t>何哲凯</t>
  </si>
  <si>
    <t>陈嘉逸</t>
  </si>
  <si>
    <t>夏梓轩</t>
  </si>
  <si>
    <t>张又上</t>
  </si>
  <si>
    <t>卢锃杰</t>
  </si>
  <si>
    <t>戴晓楠</t>
  </si>
  <si>
    <t>梁子文</t>
  </si>
  <si>
    <t>陈洁永</t>
  </si>
  <si>
    <t>潘兼允</t>
  </si>
  <si>
    <t>魏琛涵</t>
  </si>
  <si>
    <t>黄佳鑫</t>
  </si>
  <si>
    <t>吴张彬</t>
  </si>
  <si>
    <t>吕涛</t>
  </si>
  <si>
    <t>吕轩炫</t>
  </si>
  <si>
    <t>王羽婕</t>
  </si>
  <si>
    <t>盛佳奕</t>
  </si>
  <si>
    <t>叶帆</t>
  </si>
  <si>
    <t>王书悦</t>
  </si>
  <si>
    <t>张锱煜</t>
  </si>
  <si>
    <t>蔡京妮</t>
  </si>
  <si>
    <t>张锶怡</t>
  </si>
  <si>
    <t>钱依灵</t>
  </si>
  <si>
    <t>陈佳玲</t>
  </si>
  <si>
    <t>吴婧仪</t>
  </si>
  <si>
    <t>吕笙语</t>
  </si>
  <si>
    <t>吕雯萱</t>
  </si>
  <si>
    <t>胡思甜</t>
  </si>
  <si>
    <t>袁梦洁</t>
  </si>
  <si>
    <t>许梦欢</t>
  </si>
  <si>
    <t>杨可熠</t>
  </si>
  <si>
    <t>何恺睿</t>
  </si>
  <si>
    <t>蔡杭煜</t>
  </si>
  <si>
    <t>赵杭庆</t>
  </si>
  <si>
    <t>潘志栋</t>
  </si>
  <si>
    <t>吕忱</t>
  </si>
  <si>
    <t>吴洁宇</t>
  </si>
  <si>
    <t>梁柯津</t>
  </si>
  <si>
    <t>王鲁浙</t>
  </si>
  <si>
    <t>潘鸿杰</t>
  </si>
  <si>
    <t>黄晟楠</t>
  </si>
  <si>
    <t>梁安檑</t>
  </si>
  <si>
    <t>王嘉杭</t>
  </si>
  <si>
    <t>张楠哲</t>
  </si>
  <si>
    <t>梁楷</t>
  </si>
  <si>
    <t>王铠杰</t>
  </si>
  <si>
    <t>章继锋</t>
  </si>
  <si>
    <t>李一</t>
  </si>
  <si>
    <t>丁冶晨</t>
  </si>
  <si>
    <t>赵铭坤</t>
  </si>
  <si>
    <t>张锦程</t>
  </si>
  <si>
    <t>蔡乙民</t>
  </si>
  <si>
    <t>章育诚</t>
  </si>
  <si>
    <t>方民</t>
  </si>
  <si>
    <t>杨轩逸帆</t>
  </si>
  <si>
    <t>王银银</t>
  </si>
  <si>
    <t>张怡雯</t>
  </si>
  <si>
    <t>胡瑕</t>
  </si>
  <si>
    <t>石梓怡</t>
  </si>
  <si>
    <t>俞馨涵</t>
  </si>
  <si>
    <t>俞栩倩</t>
  </si>
  <si>
    <t>任咿静</t>
  </si>
  <si>
    <t>章莞尔</t>
  </si>
  <si>
    <t>俞钰慧</t>
  </si>
  <si>
    <t>王鑫开</t>
  </si>
  <si>
    <t>许钰滢</t>
  </si>
  <si>
    <t>竺楠楠</t>
  </si>
  <si>
    <t>张柯沁</t>
  </si>
  <si>
    <t>王一诺</t>
  </si>
  <si>
    <t>蔡沁萌</t>
  </si>
  <si>
    <t>马赫</t>
  </si>
  <si>
    <t>钱瑞</t>
  </si>
  <si>
    <t>章豪杰</t>
  </si>
  <si>
    <t>王楷晨</t>
  </si>
  <si>
    <t>钱宇东</t>
  </si>
  <si>
    <t>张云枫</t>
  </si>
  <si>
    <t>孙健豪</t>
  </si>
  <si>
    <t>胡杰杰</t>
  </si>
  <si>
    <t>张凯奇</t>
  </si>
  <si>
    <t>潘睿祺</t>
  </si>
  <si>
    <t>徐天</t>
  </si>
  <si>
    <t>丁轲鑫</t>
  </si>
  <si>
    <t>章天喆</t>
  </si>
  <si>
    <t>黄梓皓</t>
  </si>
  <si>
    <t>陈愉锴</t>
  </si>
  <si>
    <t>赵原禾</t>
  </si>
  <si>
    <t>李盛宇</t>
  </si>
  <si>
    <t>董鑫楠</t>
  </si>
  <si>
    <t>杨俊榆</t>
  </si>
  <si>
    <t>丁宇鑫</t>
  </si>
  <si>
    <t>汪群辉</t>
  </si>
  <si>
    <t>俞依莎</t>
  </si>
  <si>
    <t>王瑜诺</t>
  </si>
  <si>
    <t>潘梓璐</t>
  </si>
  <si>
    <t>潘梓彤</t>
  </si>
  <si>
    <t>陈言</t>
  </si>
  <si>
    <t>盛琼逸</t>
  </si>
  <si>
    <t>章吴悠</t>
  </si>
  <si>
    <t>盛佳妮</t>
  </si>
  <si>
    <t>张凯雯</t>
  </si>
  <si>
    <t>李安</t>
  </si>
  <si>
    <t>冯钰轩</t>
  </si>
  <si>
    <t>章珂昕</t>
  </si>
  <si>
    <t>梁亦涵</t>
  </si>
  <si>
    <t>竺欣恬</t>
  </si>
  <si>
    <t>俞凯旗</t>
  </si>
  <si>
    <t>何樱莎</t>
  </si>
  <si>
    <t>张榆铭</t>
  </si>
  <si>
    <t>盛梦洁</t>
  </si>
  <si>
    <t>张天晶</t>
  </si>
  <si>
    <t>张锴诺</t>
  </si>
  <si>
    <t>陈帅斌</t>
  </si>
  <si>
    <t>俞家璇</t>
  </si>
  <si>
    <t>黄均涛</t>
  </si>
  <si>
    <t>唐凯峰</t>
  </si>
  <si>
    <t>哈马格者</t>
  </si>
  <si>
    <t>黄坚超</t>
  </si>
  <si>
    <t>陈煜豪</t>
  </si>
  <si>
    <t>王静荣</t>
  </si>
  <si>
    <t>俞沛俊</t>
  </si>
  <si>
    <t>邵宣荣</t>
  </si>
  <si>
    <t>邵豪杰</t>
  </si>
  <si>
    <t>俞泓鹏</t>
  </si>
  <si>
    <t>石佳轩</t>
  </si>
  <si>
    <t>章浩</t>
  </si>
  <si>
    <t>邵建波</t>
  </si>
  <si>
    <t>求伟杰</t>
  </si>
  <si>
    <t>章邵澜琪</t>
  </si>
  <si>
    <t>王雨银</t>
  </si>
  <si>
    <t>吴培琪</t>
  </si>
  <si>
    <t>吴培瑶</t>
  </si>
  <si>
    <t>俞安琪</t>
  </si>
  <si>
    <t>俸淑敏</t>
  </si>
  <si>
    <t>陈瑾轩</t>
  </si>
  <si>
    <t>陈梦添</t>
  </si>
  <si>
    <t>杨怡清</t>
  </si>
  <si>
    <t>吕朔朔</t>
  </si>
  <si>
    <t>吕睎</t>
  </si>
  <si>
    <t>吴宇麒</t>
  </si>
  <si>
    <t>张雪锋</t>
  </si>
  <si>
    <t>邓丹丹</t>
  </si>
  <si>
    <t>陈景煜</t>
  </si>
  <si>
    <t>傅炜杰</t>
  </si>
  <si>
    <t>黄锴</t>
  </si>
  <si>
    <t>邵家旺</t>
  </si>
  <si>
    <t>俞泽斌</t>
  </si>
  <si>
    <t>蒲德强</t>
  </si>
  <si>
    <t>黄国鑫</t>
  </si>
  <si>
    <t>俞家炫</t>
  </si>
  <si>
    <t>吴沛华</t>
  </si>
  <si>
    <t>石壹中</t>
  </si>
  <si>
    <t>求均健</t>
  </si>
  <si>
    <t>徐涛涛</t>
  </si>
  <si>
    <t>龙世棱</t>
  </si>
  <si>
    <t>蔡旭东</t>
  </si>
  <si>
    <t>白英明</t>
  </si>
  <si>
    <t>冯堉盈</t>
  </si>
  <si>
    <t>王芷珊</t>
  </si>
  <si>
    <t>文婷婷</t>
  </si>
  <si>
    <t>石秋芸</t>
  </si>
  <si>
    <t>吴天娇</t>
  </si>
  <si>
    <t>张俊洁</t>
  </si>
  <si>
    <t>邵语馨</t>
  </si>
  <si>
    <t>陈奇炜</t>
  </si>
  <si>
    <t>代浩浩</t>
  </si>
  <si>
    <t>王慧</t>
  </si>
  <si>
    <t>求诺轩</t>
  </si>
  <si>
    <t>焦海新</t>
  </si>
  <si>
    <t>陈凯渊</t>
  </si>
  <si>
    <t>孙健涛</t>
  </si>
  <si>
    <t>陈佳勇</t>
  </si>
  <si>
    <t>何砾恺</t>
  </si>
  <si>
    <t>胡吉辉</t>
  </si>
  <si>
    <t>蔡鑫森</t>
  </si>
  <si>
    <t>张煜烜</t>
  </si>
  <si>
    <t>邵程洁</t>
  </si>
  <si>
    <t>黄江月</t>
  </si>
  <si>
    <t>章雨蔚</t>
  </si>
  <si>
    <t>陈钰滢</t>
  </si>
  <si>
    <t>朱佳祺</t>
  </si>
  <si>
    <t>石焱杰</t>
  </si>
  <si>
    <t>石梁剑</t>
  </si>
  <si>
    <t>吴君豪</t>
  </si>
  <si>
    <t>伍俞全</t>
  </si>
  <si>
    <t>左俊浩</t>
  </si>
  <si>
    <t>蔡渚伶</t>
  </si>
  <si>
    <t>石汇清</t>
  </si>
  <si>
    <t>陈雨童</t>
  </si>
  <si>
    <t>彭晶</t>
  </si>
  <si>
    <t>蔡凯赟</t>
  </si>
  <si>
    <t>潘梓婷</t>
  </si>
  <si>
    <t>张臻彬</t>
  </si>
  <si>
    <t>陈颖荧</t>
  </si>
  <si>
    <t>陈润婷</t>
  </si>
  <si>
    <t>吕张鸣</t>
  </si>
  <si>
    <t>陆舒畅</t>
  </si>
  <si>
    <t>梁笑园</t>
  </si>
  <si>
    <t>章金锋</t>
  </si>
  <si>
    <t>梁琪斌</t>
  </si>
  <si>
    <t>俞梁凯</t>
  </si>
  <si>
    <t>武云飞</t>
  </si>
  <si>
    <t>黄越东</t>
  </si>
  <si>
    <t>黄森源</t>
  </si>
  <si>
    <t>邱会</t>
  </si>
  <si>
    <t>俞斌斌</t>
  </si>
  <si>
    <t>刘丽萍</t>
  </si>
  <si>
    <t>覃美霖</t>
  </si>
  <si>
    <t>俞艺英</t>
  </si>
  <si>
    <t>王赛男</t>
  </si>
  <si>
    <t>俞小倩</t>
  </si>
  <si>
    <t>孔琳萍</t>
  </si>
  <si>
    <t>俞楠</t>
  </si>
  <si>
    <t>陶钦乾</t>
  </si>
  <si>
    <t>杨豪吉</t>
  </si>
  <si>
    <t>胡理想</t>
  </si>
  <si>
    <t>石宇</t>
  </si>
  <si>
    <t>章伟楠</t>
  </si>
  <si>
    <t>俞伟锋</t>
  </si>
  <si>
    <t>吴秋浩</t>
  </si>
  <si>
    <t>田淼</t>
  </si>
  <si>
    <t>张建杭</t>
  </si>
  <si>
    <t>谢祥</t>
  </si>
  <si>
    <t>蔡福禄</t>
  </si>
  <si>
    <t>蔡子洁</t>
  </si>
  <si>
    <t>陈梦</t>
  </si>
  <si>
    <t>孙嘉欣</t>
  </si>
  <si>
    <t>吕家荣</t>
  </si>
  <si>
    <t>杨恩祺</t>
  </si>
  <si>
    <t>石依鑫</t>
  </si>
  <si>
    <t>孟天玫</t>
  </si>
  <si>
    <t>潘奕颖</t>
  </si>
  <si>
    <t>倪霖楠</t>
  </si>
  <si>
    <t>袁徐松</t>
  </si>
  <si>
    <t>吕芝诚</t>
  </si>
  <si>
    <t>张键</t>
  </si>
  <si>
    <t>吴攸</t>
  </si>
  <si>
    <t>张金言</t>
  </si>
  <si>
    <t>黄锦杰</t>
  </si>
  <si>
    <t>杨若晨</t>
  </si>
  <si>
    <t>黄章锦</t>
  </si>
  <si>
    <t>刘松磊</t>
  </si>
  <si>
    <t>王梓腾</t>
  </si>
  <si>
    <t>潘奕凯</t>
  </si>
  <si>
    <t>吕子祺</t>
  </si>
  <si>
    <t>朱楷元</t>
  </si>
  <si>
    <t>梁哲宁</t>
  </si>
  <si>
    <t>陈可冉</t>
  </si>
  <si>
    <t>求梓涵</t>
  </si>
  <si>
    <t>吴宜诺</t>
  </si>
  <si>
    <t>徐柯薇</t>
  </si>
  <si>
    <t>綦如帆</t>
  </si>
  <si>
    <t>杨可佳</t>
  </si>
  <si>
    <t>张珺</t>
  </si>
  <si>
    <t>吕安馨</t>
  </si>
  <si>
    <t>梁祺雨</t>
  </si>
  <si>
    <t>赵瑾铭</t>
  </si>
  <si>
    <t>冯皓萱</t>
  </si>
  <si>
    <t>王桦</t>
  </si>
  <si>
    <t>硕艺帆</t>
  </si>
  <si>
    <t>黄楚栩</t>
  </si>
  <si>
    <t>陈诗樱</t>
  </si>
  <si>
    <t>叶宸钰</t>
  </si>
  <si>
    <t>潘科宏</t>
  </si>
  <si>
    <t>潘丙可</t>
  </si>
  <si>
    <t>王锦坤</t>
  </si>
  <si>
    <t>吕尚</t>
  </si>
  <si>
    <t>上官福康</t>
  </si>
  <si>
    <t>祁宇石</t>
  </si>
  <si>
    <t>吕康铭</t>
  </si>
  <si>
    <t>贾钰杰</t>
  </si>
  <si>
    <t>王迦南</t>
  </si>
  <si>
    <t>吕浩逸</t>
  </si>
  <si>
    <t>潘思衡</t>
  </si>
  <si>
    <t>盛鹏瑞</t>
  </si>
  <si>
    <t>吕俊铮</t>
  </si>
  <si>
    <t>周冠辰</t>
  </si>
  <si>
    <t>甄章家豪</t>
  </si>
  <si>
    <t>章津铭</t>
  </si>
  <si>
    <t>王槟嘉</t>
  </si>
  <si>
    <t>王玺增</t>
  </si>
  <si>
    <t>王玺蕃</t>
  </si>
  <si>
    <t>俞悠然</t>
  </si>
  <si>
    <t>戴语涵</t>
  </si>
  <si>
    <t>王锴菡</t>
  </si>
  <si>
    <t>鲁芷汀</t>
  </si>
  <si>
    <t>吕芷怡</t>
  </si>
  <si>
    <t>吕思慧</t>
  </si>
  <si>
    <t>娄朵朵</t>
  </si>
  <si>
    <t>潘合依</t>
  </si>
  <si>
    <t>宋婧萱</t>
  </si>
  <si>
    <t>石宇晨</t>
  </si>
  <si>
    <t>石文怡</t>
  </si>
  <si>
    <t>杨舒雯</t>
  </si>
  <si>
    <t>吕语萱</t>
  </si>
  <si>
    <t>俞逸晗</t>
  </si>
  <si>
    <t>吕奕宣</t>
  </si>
  <si>
    <t>任林凯</t>
  </si>
  <si>
    <t>石浩杰</t>
  </si>
  <si>
    <t>吴文昊</t>
  </si>
  <si>
    <t>丁澎威</t>
  </si>
  <si>
    <t>储云</t>
  </si>
  <si>
    <t>俞欢</t>
  </si>
  <si>
    <t>张朔馨</t>
  </si>
  <si>
    <t>李子丞</t>
  </si>
  <si>
    <t>陈舒旦</t>
  </si>
  <si>
    <t>俞崇文</t>
  </si>
  <si>
    <t>吴奕</t>
  </si>
  <si>
    <t>张铭杰</t>
  </si>
  <si>
    <t>杨宸博</t>
  </si>
  <si>
    <t>王锴铭</t>
  </si>
  <si>
    <t>张丽娜</t>
  </si>
  <si>
    <t>赵瑜楠</t>
  </si>
  <si>
    <t>张沈卿</t>
  </si>
  <si>
    <t>江奕晨</t>
  </si>
  <si>
    <t>杨储宁</t>
  </si>
  <si>
    <t>俞子菡</t>
  </si>
  <si>
    <t>盛韵锦</t>
  </si>
  <si>
    <t>石丹柠</t>
  </si>
  <si>
    <t>张雨琪</t>
  </si>
  <si>
    <t>徐珂钰</t>
  </si>
  <si>
    <t>舒  展</t>
  </si>
  <si>
    <t>丁嘉楠</t>
  </si>
  <si>
    <t>王科杰</t>
  </si>
  <si>
    <t>郑宇祺</t>
  </si>
  <si>
    <t>王锴函</t>
  </si>
  <si>
    <t>吕烨炅</t>
  </si>
  <si>
    <t>王名赫</t>
  </si>
  <si>
    <t>吕子豪</t>
  </si>
  <si>
    <t>王张尔祺</t>
  </si>
  <si>
    <t>蔡智铭</t>
  </si>
  <si>
    <t>章潘屹</t>
  </si>
  <si>
    <t>陈冠廷</t>
  </si>
  <si>
    <t>陈安杰</t>
  </si>
  <si>
    <t>吕锦轩</t>
  </si>
  <si>
    <t>吴悦锋</t>
  </si>
  <si>
    <t>张栩</t>
  </si>
  <si>
    <t>蔡天宇</t>
  </si>
  <si>
    <t>吕杭欣</t>
  </si>
  <si>
    <t>章开文</t>
  </si>
  <si>
    <t>董子杭</t>
  </si>
  <si>
    <t>陈鑫龙</t>
  </si>
  <si>
    <t>丁佳桉</t>
  </si>
  <si>
    <t>庞鑫楠</t>
  </si>
  <si>
    <t>袁琳淇</t>
  </si>
  <si>
    <t>张锦亿</t>
  </si>
  <si>
    <t>何岚兰</t>
  </si>
  <si>
    <t>吴柯佳</t>
  </si>
  <si>
    <t>裘子璇</t>
  </si>
  <si>
    <t>陈力桦</t>
  </si>
  <si>
    <t>王妙可</t>
  </si>
  <si>
    <t>顾东颉</t>
  </si>
  <si>
    <t>石羽菲</t>
  </si>
  <si>
    <t>何子萱</t>
  </si>
  <si>
    <t>李姝乐</t>
  </si>
  <si>
    <t>王凯诺</t>
  </si>
  <si>
    <t>朱紫遥</t>
  </si>
  <si>
    <t>骆鑫怡</t>
  </si>
  <si>
    <t>求陈述</t>
  </si>
  <si>
    <t>方晨凯</t>
  </si>
  <si>
    <t>王硕煜</t>
  </si>
  <si>
    <t>吕禹辛</t>
  </si>
  <si>
    <t>徐集</t>
  </si>
  <si>
    <t>金凯峰</t>
  </si>
  <si>
    <t>王哲煜</t>
  </si>
  <si>
    <t>袁晨</t>
  </si>
  <si>
    <t>蔡航天</t>
  </si>
  <si>
    <t>吴俣</t>
  </si>
  <si>
    <t>吴愉祯</t>
  </si>
  <si>
    <t>王城棋</t>
  </si>
  <si>
    <t>董钰琦</t>
  </si>
  <si>
    <t>杨晨宇</t>
  </si>
  <si>
    <t>甘羽轩</t>
  </si>
  <si>
    <t>刘偌希</t>
  </si>
  <si>
    <t>余依然</t>
  </si>
  <si>
    <t>何羽欣</t>
  </si>
  <si>
    <t>陈子晗</t>
  </si>
  <si>
    <t>王子忆</t>
  </si>
  <si>
    <t>董柄含</t>
  </si>
  <si>
    <t>汤怡煊</t>
  </si>
  <si>
    <t>陈仁杰</t>
  </si>
  <si>
    <t>丁心怡</t>
  </si>
  <si>
    <t>林子雄</t>
  </si>
  <si>
    <t>叶锦楠</t>
  </si>
  <si>
    <t>陈邵吉</t>
  </si>
  <si>
    <t>艾婧</t>
  </si>
  <si>
    <t>徐鑫兰</t>
  </si>
  <si>
    <t>俞佳琳</t>
  </si>
  <si>
    <t>陈金兰</t>
  </si>
  <si>
    <t>桑海纯</t>
  </si>
  <si>
    <t>俞朵</t>
  </si>
  <si>
    <t>庄越</t>
  </si>
  <si>
    <t>林智康</t>
  </si>
  <si>
    <t>吕泽宽</t>
  </si>
  <si>
    <t>王英翔</t>
  </si>
  <si>
    <t>吕柯成</t>
  </si>
  <si>
    <t>王羽轩</t>
  </si>
  <si>
    <t>俞睿健</t>
  </si>
  <si>
    <t>吕俊榆</t>
  </si>
  <si>
    <t>盛宇翰</t>
  </si>
  <si>
    <t>杨一斐</t>
  </si>
  <si>
    <t>操嘉宇</t>
  </si>
  <si>
    <t>姚宇昊</t>
  </si>
  <si>
    <t>黄以勒</t>
  </si>
  <si>
    <t>张庭恩</t>
  </si>
  <si>
    <t>赵志均</t>
  </si>
  <si>
    <t>方杉宇</t>
  </si>
  <si>
    <t>蔡丞雄</t>
  </si>
  <si>
    <t>张依楠</t>
  </si>
  <si>
    <t>蔡逸乐</t>
  </si>
  <si>
    <t>吕柯</t>
  </si>
  <si>
    <t>胡迪涵</t>
  </si>
  <si>
    <t>唐应悦</t>
  </si>
  <si>
    <t>周逸凡</t>
  </si>
  <si>
    <t>俞金珠</t>
  </si>
  <si>
    <t xml:space="preserve"> 叶婧奕</t>
  </si>
  <si>
    <t>俞文晰</t>
  </si>
  <si>
    <t>胡卢雨轩</t>
  </si>
  <si>
    <t>丁欣乐</t>
  </si>
  <si>
    <t>李婧仪</t>
  </si>
  <si>
    <t>钱羽</t>
  </si>
  <si>
    <t>陈  怡</t>
  </si>
  <si>
    <t>诸宸宇</t>
  </si>
  <si>
    <t>章天榆　</t>
  </si>
  <si>
    <t>吕森屹</t>
  </si>
  <si>
    <t>陈柯翰</t>
  </si>
  <si>
    <t>何锦宇</t>
  </si>
  <si>
    <t>柴宁</t>
  </si>
  <si>
    <t>王笛闻</t>
  </si>
  <si>
    <t>王嘉凯　</t>
  </si>
  <si>
    <t>王家轩　</t>
  </si>
  <si>
    <t>王靖乔</t>
  </si>
  <si>
    <t>徐嘉诚</t>
  </si>
  <si>
    <t>钱添雨</t>
  </si>
  <si>
    <t>陈润朔</t>
  </si>
  <si>
    <t>周晨希</t>
  </si>
  <si>
    <t>徐安宁</t>
  </si>
  <si>
    <t>王哲翊</t>
  </si>
  <si>
    <t>张明</t>
  </si>
  <si>
    <t>董冰芸</t>
  </si>
  <si>
    <t>徐昀萱</t>
  </si>
  <si>
    <t>陈俏琦</t>
  </si>
  <si>
    <t>梁钥琦</t>
  </si>
  <si>
    <t>盛丹丹</t>
  </si>
  <si>
    <t>董纯尔</t>
  </si>
  <si>
    <t>蔡嘉鑫</t>
  </si>
  <si>
    <t>王锴彬</t>
  </si>
  <si>
    <t>王逸凡</t>
  </si>
  <si>
    <t>吴伟粤</t>
  </si>
  <si>
    <t>董轩廷</t>
  </si>
  <si>
    <t>王俊磊</t>
  </si>
  <si>
    <t>俞锦晟</t>
  </si>
  <si>
    <t>张子瓴</t>
  </si>
  <si>
    <t>傅昱杰</t>
  </si>
  <si>
    <t>章佳柠</t>
  </si>
  <si>
    <t>张璐</t>
  </si>
  <si>
    <t>曾子曦</t>
  </si>
  <si>
    <t>何金蓉</t>
  </si>
  <si>
    <t>杨添睿</t>
  </si>
  <si>
    <t>卢杨贝贝</t>
  </si>
  <si>
    <t>肖晰允</t>
  </si>
  <si>
    <t>张尔纯</t>
  </si>
  <si>
    <t>梁梓瑗</t>
  </si>
  <si>
    <t>王爱佳</t>
  </si>
  <si>
    <t>吕婧</t>
  </si>
  <si>
    <t>梁晋铭</t>
  </si>
  <si>
    <t>赵应潮</t>
  </si>
  <si>
    <t>康书源</t>
  </si>
  <si>
    <t>王言天</t>
  </si>
  <si>
    <t>徐智昊</t>
  </si>
  <si>
    <t>陈晓锋</t>
  </si>
  <si>
    <t>何卓炜</t>
  </si>
  <si>
    <t>张浙楠</t>
  </si>
  <si>
    <t>章极鑫</t>
  </si>
  <si>
    <t>盛宇翔</t>
  </si>
  <si>
    <t>王一羽</t>
  </si>
  <si>
    <t>陈学锋</t>
  </si>
  <si>
    <t>叶常青</t>
  </si>
  <si>
    <t>饶雅哲</t>
  </si>
  <si>
    <t>梁榆铖</t>
  </si>
  <si>
    <t>张皓哲</t>
  </si>
  <si>
    <t>邹蓬兵</t>
  </si>
  <si>
    <t>张梁萱</t>
  </si>
  <si>
    <t>张未昊</t>
  </si>
  <si>
    <t>张俊瑜</t>
  </si>
  <si>
    <t>秦欢</t>
  </si>
  <si>
    <t>张镓冉</t>
  </si>
  <si>
    <t>潘柯洁</t>
  </si>
  <si>
    <t>董梧奕</t>
  </si>
  <si>
    <t>王馨莹</t>
  </si>
  <si>
    <t>陆荫磊</t>
  </si>
  <si>
    <t>张涵兰</t>
  </si>
  <si>
    <t>石宇航</t>
  </si>
  <si>
    <t>张纷纷</t>
  </si>
  <si>
    <t>叶钱永</t>
  </si>
  <si>
    <t>张钦澜</t>
  </si>
  <si>
    <t>邢雨轩</t>
  </si>
  <si>
    <t>俞天阔</t>
  </si>
  <si>
    <t>宋雨梦</t>
  </si>
  <si>
    <t>余文浩</t>
  </si>
  <si>
    <t>张宗禹</t>
  </si>
  <si>
    <t>魏豫翔</t>
  </si>
  <si>
    <t>何思璇</t>
  </si>
  <si>
    <t>王宇昊</t>
  </si>
  <si>
    <t>王天昊</t>
  </si>
  <si>
    <t>宋奇泽</t>
  </si>
  <si>
    <t>金杨煜祺</t>
  </si>
  <si>
    <t>杨佳璐</t>
  </si>
  <si>
    <t>王钰茜</t>
  </si>
  <si>
    <t>王诚志</t>
  </si>
  <si>
    <t>吴一航</t>
  </si>
  <si>
    <t>赵一龙</t>
  </si>
  <si>
    <t>吕炳炳</t>
  </si>
  <si>
    <t>陈智月</t>
  </si>
  <si>
    <t>吕佳烨</t>
  </si>
  <si>
    <t>俞苏格</t>
  </si>
  <si>
    <t>董晟希</t>
  </si>
  <si>
    <t>张译丹</t>
  </si>
  <si>
    <t>章子瑞</t>
  </si>
  <si>
    <t>宋烨波</t>
  </si>
  <si>
    <t>石可瑜</t>
  </si>
  <si>
    <t>吕美涵</t>
  </si>
  <si>
    <t>张丹宁</t>
  </si>
  <si>
    <t>宋佳音</t>
  </si>
  <si>
    <t>袁子涵</t>
  </si>
  <si>
    <t>郭语鑫</t>
  </si>
  <si>
    <t>蔡黄炯</t>
  </si>
  <si>
    <t>罗海镱</t>
  </si>
  <si>
    <t>赵佳莉</t>
  </si>
  <si>
    <t>陈锦耀</t>
  </si>
  <si>
    <t>赵优朵</t>
  </si>
  <si>
    <t>李晓阳</t>
  </si>
  <si>
    <t>符涛</t>
  </si>
  <si>
    <t>张可菲</t>
  </si>
  <si>
    <t>丁思迅</t>
  </si>
  <si>
    <t>杨锦程</t>
  </si>
  <si>
    <t>俞茗悦</t>
  </si>
  <si>
    <t>石煜程</t>
  </si>
  <si>
    <t>刘梅音</t>
  </si>
  <si>
    <t>俞金烨</t>
  </si>
  <si>
    <t>吴潘诗怡</t>
  </si>
  <si>
    <t>赵楷翌</t>
  </si>
  <si>
    <t>何佳旗</t>
  </si>
  <si>
    <t>吕紫艺</t>
  </si>
  <si>
    <t>吴杭泽</t>
  </si>
  <si>
    <t>梁杭祺</t>
  </si>
  <si>
    <t>赵韦杰</t>
  </si>
  <si>
    <t>王若熠</t>
  </si>
  <si>
    <t>杨栋文</t>
  </si>
  <si>
    <t>何佳炫</t>
  </si>
  <si>
    <t>陈棋烽</t>
  </si>
  <si>
    <t>董张婕</t>
  </si>
  <si>
    <t>陈石琛</t>
  </si>
  <si>
    <t>刘阿娇</t>
  </si>
  <si>
    <t>张俊伟</t>
  </si>
  <si>
    <t>杜佳佳</t>
  </si>
  <si>
    <t>陶富华</t>
  </si>
  <si>
    <t>余仪娇</t>
  </si>
  <si>
    <t>俞帅波</t>
  </si>
  <si>
    <t>徐一泰</t>
  </si>
  <si>
    <t>唐涔轩</t>
  </si>
  <si>
    <t>王子瀚</t>
  </si>
  <si>
    <t>徐柯璇</t>
  </si>
  <si>
    <t>梁硕成</t>
  </si>
  <si>
    <t>程信宁</t>
  </si>
  <si>
    <t>梁一锘</t>
  </si>
  <si>
    <t>吴铠忆</t>
  </si>
  <si>
    <t>周帅</t>
  </si>
  <si>
    <t>周毅凯</t>
  </si>
  <si>
    <t>张艺炫</t>
  </si>
  <si>
    <t>娄泽轩</t>
  </si>
  <si>
    <t>吕凯锋</t>
  </si>
  <si>
    <t>张琪敏</t>
  </si>
  <si>
    <t>章袁媛</t>
  </si>
  <si>
    <t>吕竺彬</t>
  </si>
  <si>
    <t>梁宝艺</t>
  </si>
  <si>
    <t>刘轩亿</t>
  </si>
  <si>
    <t>张微儿</t>
  </si>
  <si>
    <t>龙之毅</t>
  </si>
  <si>
    <t>张楚妍</t>
  </si>
  <si>
    <t>俞凯译</t>
  </si>
  <si>
    <t>周语欣</t>
  </si>
  <si>
    <t>张昊杰</t>
  </si>
  <si>
    <t>任佳宣</t>
  </si>
  <si>
    <t>张吕宽</t>
  </si>
  <si>
    <t>方媛圆</t>
  </si>
  <si>
    <t>陈梦煊</t>
  </si>
  <si>
    <t>张哲涵</t>
  </si>
  <si>
    <t>赵烯茜</t>
  </si>
  <si>
    <t>张来鸣</t>
  </si>
  <si>
    <t>黄致轩</t>
  </si>
  <si>
    <t>吕朋航</t>
  </si>
  <si>
    <t>石栩萁</t>
  </si>
  <si>
    <t>李娜颖</t>
  </si>
  <si>
    <t>石昕怡</t>
  </si>
  <si>
    <t>梁董薇</t>
  </si>
  <si>
    <t>赵欣诺</t>
  </si>
  <si>
    <t>杨宸希</t>
  </si>
  <si>
    <t>陈冰杰</t>
  </si>
  <si>
    <t>章钦源</t>
  </si>
  <si>
    <t>章孝柯</t>
  </si>
  <si>
    <t>张意韩</t>
  </si>
  <si>
    <t>丁浙航</t>
  </si>
  <si>
    <t>蔡丁力</t>
  </si>
  <si>
    <t>潘柯杭</t>
  </si>
  <si>
    <t>甘名航</t>
  </si>
  <si>
    <t>章佳瑜</t>
  </si>
  <si>
    <t>任子涵</t>
  </si>
  <si>
    <t>宋锦烨</t>
  </si>
  <si>
    <t>蔡莉婕</t>
  </si>
  <si>
    <t>周浙南</t>
  </si>
  <si>
    <t>宋石伊</t>
  </si>
  <si>
    <t>陈佳煜</t>
  </si>
  <si>
    <t>张含熠</t>
  </si>
  <si>
    <t>陈祉涵</t>
  </si>
  <si>
    <t>杨炅云</t>
  </si>
  <si>
    <t>俞锦熠</t>
  </si>
  <si>
    <t>陈钶欣</t>
  </si>
  <si>
    <t>赵祉皓</t>
  </si>
  <si>
    <t>俞鑫丽</t>
  </si>
  <si>
    <t>蒙宏伟</t>
  </si>
  <si>
    <t>张子夏</t>
  </si>
  <si>
    <t>张锴</t>
  </si>
  <si>
    <t>王煜萌</t>
  </si>
  <si>
    <t>张芳硕</t>
  </si>
  <si>
    <t>龚梓懿</t>
  </si>
  <si>
    <t>张卓伊</t>
  </si>
  <si>
    <t>温字浩</t>
  </si>
  <si>
    <t>符亮</t>
  </si>
  <si>
    <t>江文韬</t>
  </si>
  <si>
    <t>竺祺昊</t>
  </si>
  <si>
    <t>丁涵煊</t>
  </si>
  <si>
    <t>石灼然</t>
  </si>
  <si>
    <t>石梓瑜</t>
  </si>
  <si>
    <t>盛梓妍</t>
  </si>
  <si>
    <t>俞张浩</t>
  </si>
  <si>
    <t>丁泉亿</t>
  </si>
  <si>
    <t>周佳栋</t>
  </si>
  <si>
    <t>竺梦滢</t>
  </si>
  <si>
    <t>李铠</t>
  </si>
  <si>
    <t>廖家苑</t>
  </si>
  <si>
    <t>张扬扬</t>
  </si>
  <si>
    <t>葛莎雯</t>
  </si>
  <si>
    <t>张钰冰</t>
  </si>
  <si>
    <t>丁晟睿</t>
  </si>
  <si>
    <t>何锋</t>
  </si>
  <si>
    <t>陈泽宜</t>
  </si>
  <si>
    <t>董晨席</t>
  </si>
  <si>
    <t>杨政杰</t>
  </si>
  <si>
    <t>李卢</t>
  </si>
  <si>
    <t>石金熠</t>
  </si>
  <si>
    <t>王志文</t>
  </si>
  <si>
    <t>周柯帆</t>
  </si>
  <si>
    <t>吴锦雯</t>
  </si>
  <si>
    <t>宋江南</t>
  </si>
  <si>
    <t>张子琪</t>
  </si>
  <si>
    <t>潘震东</t>
  </si>
  <si>
    <t>石霄翔</t>
  </si>
  <si>
    <t>丁杨焱</t>
  </si>
  <si>
    <t>王一芃</t>
  </si>
  <si>
    <t>杨丁磊</t>
  </si>
  <si>
    <t>郑欢</t>
  </si>
  <si>
    <t>梁子榆</t>
  </si>
  <si>
    <t>王远添</t>
  </si>
  <si>
    <t>李同莲</t>
  </si>
  <si>
    <t>陈弘毅</t>
  </si>
  <si>
    <t>李庭旺</t>
  </si>
  <si>
    <t>申奥</t>
  </si>
  <si>
    <t>闫心甜</t>
  </si>
  <si>
    <t>鲍家丽</t>
  </si>
  <si>
    <t>汤柯柯</t>
  </si>
  <si>
    <t>石凯悦</t>
  </si>
  <si>
    <t>俞钧哲</t>
  </si>
  <si>
    <t>张锦霞</t>
  </si>
  <si>
    <t>石诗语</t>
  </si>
  <si>
    <t>盛梦钰</t>
  </si>
  <si>
    <t>丁武杰</t>
  </si>
  <si>
    <t>盛丽娅</t>
  </si>
  <si>
    <t>王镜茹</t>
  </si>
  <si>
    <t>吕舒婷</t>
  </si>
  <si>
    <t>徐一铖</t>
  </si>
  <si>
    <t>杨子诚</t>
  </si>
  <si>
    <t>刘柯璇</t>
  </si>
  <si>
    <t>王栩婕</t>
  </si>
  <si>
    <t>石可妮</t>
  </si>
  <si>
    <t>王枭楠</t>
  </si>
  <si>
    <t>冯宇斌</t>
  </si>
  <si>
    <t>丁杨鑫</t>
  </si>
  <si>
    <t>章君哲</t>
  </si>
  <si>
    <t>甄文杰</t>
  </si>
  <si>
    <t>石季楠</t>
  </si>
  <si>
    <t>梁艺璇</t>
  </si>
  <si>
    <t>吕振宇</t>
  </si>
  <si>
    <t>杨锦一</t>
  </si>
  <si>
    <t>章琮</t>
  </si>
  <si>
    <t>梁钘浩</t>
  </si>
  <si>
    <t>盛苏婷</t>
  </si>
  <si>
    <t>葛俊涵</t>
  </si>
  <si>
    <t>罗浩阳</t>
  </si>
  <si>
    <t>黎祐君</t>
  </si>
  <si>
    <t>邹宝奇</t>
  </si>
  <si>
    <t>吕正杰</t>
  </si>
  <si>
    <t>陈宣利</t>
  </si>
  <si>
    <t>梁竺超</t>
  </si>
  <si>
    <t>李佳文</t>
  </si>
  <si>
    <t>董张杰</t>
  </si>
  <si>
    <t>刘紫萱</t>
  </si>
  <si>
    <t>石柯宜</t>
  </si>
  <si>
    <t>吕嘉成</t>
  </si>
  <si>
    <t>吕梁</t>
  </si>
  <si>
    <t>何梦钰</t>
  </si>
  <si>
    <t>陈曼瑶</t>
  </si>
  <si>
    <t>顾羽柯</t>
  </si>
  <si>
    <t>盛嘉楠</t>
  </si>
  <si>
    <t>盛快乐</t>
  </si>
  <si>
    <t>丁则宁</t>
  </si>
  <si>
    <t>何嘉慧</t>
  </si>
  <si>
    <t>梁莹娜</t>
  </si>
  <si>
    <t>求泽琛</t>
  </si>
  <si>
    <t>何馨月</t>
  </si>
  <si>
    <t>贾凯楠</t>
  </si>
  <si>
    <t>潘秋宏</t>
  </si>
  <si>
    <t>吕锦杰</t>
  </si>
  <si>
    <t>何丹青</t>
  </si>
  <si>
    <t>文利民</t>
  </si>
  <si>
    <t>万善旭</t>
  </si>
  <si>
    <t>张凤怡</t>
  </si>
  <si>
    <t>胡江成</t>
  </si>
  <si>
    <t>方美婷</t>
  </si>
  <si>
    <t>盛逸伟</t>
  </si>
  <si>
    <t>俞海龙</t>
  </si>
  <si>
    <t>陈益颖</t>
  </si>
  <si>
    <t>潘佳璇</t>
  </si>
  <si>
    <t>潘燚铭</t>
  </si>
  <si>
    <t>陈炜</t>
  </si>
  <si>
    <t>潘键烨</t>
  </si>
  <si>
    <t>俞昊坤</t>
  </si>
  <si>
    <t>求涵彬</t>
  </si>
  <si>
    <t>黄梦霞</t>
  </si>
  <si>
    <t>杨嘉娜</t>
  </si>
  <si>
    <t>陈余合</t>
  </si>
  <si>
    <t>梁锦程</t>
  </si>
  <si>
    <t>张裕凯</t>
  </si>
  <si>
    <t>杨羽烯</t>
  </si>
  <si>
    <t>张晟杰</t>
  </si>
  <si>
    <t>余竺明</t>
  </si>
  <si>
    <t>何铖烨</t>
  </si>
  <si>
    <t>卢樟依</t>
  </si>
  <si>
    <t>杨梦瑶</t>
  </si>
  <si>
    <t>冯梓恩</t>
  </si>
  <si>
    <t>李王哲</t>
  </si>
  <si>
    <t>吴嘉伊</t>
  </si>
  <si>
    <t>吕宇杭</t>
  </si>
  <si>
    <t>王李欣</t>
  </si>
  <si>
    <t>陈颖颖</t>
  </si>
  <si>
    <t>王炜昊</t>
  </si>
  <si>
    <t>吴吕芸</t>
  </si>
  <si>
    <t>杨政纲</t>
  </si>
  <si>
    <t>杨天林</t>
  </si>
  <si>
    <t>赵宸源</t>
  </si>
  <si>
    <t>彭嘉伟</t>
  </si>
  <si>
    <t>黄柳香</t>
  </si>
  <si>
    <t>刘锴乐</t>
  </si>
  <si>
    <t>胡家豪</t>
  </si>
  <si>
    <t>翁博伦</t>
  </si>
  <si>
    <t>赵浙豪</t>
  </si>
  <si>
    <t>梁雨鲲</t>
  </si>
  <si>
    <t>张宇曦</t>
  </si>
  <si>
    <t>朱小宝</t>
  </si>
  <si>
    <t>张惠芸</t>
  </si>
  <si>
    <t>杨沐杭</t>
  </si>
  <si>
    <t>张金蕾</t>
  </si>
  <si>
    <t>杨萱萱</t>
  </si>
  <si>
    <t>贾涵越</t>
  </si>
  <si>
    <t>张婕</t>
  </si>
  <si>
    <t>吕依辰</t>
  </si>
  <si>
    <t>盛凯娜</t>
  </si>
  <si>
    <t>石文璇</t>
  </si>
  <si>
    <t>盛垶南</t>
  </si>
  <si>
    <t>吴晨晨</t>
  </si>
  <si>
    <t>鲍梦娜</t>
  </si>
  <si>
    <t>吕永林</t>
  </si>
  <si>
    <t>潘镁瑛</t>
  </si>
  <si>
    <t>吕城辉</t>
  </si>
  <si>
    <t>闫鑫</t>
  </si>
  <si>
    <t>李昶儒</t>
  </si>
  <si>
    <t>章湘雨</t>
  </si>
  <si>
    <t>陈星阳</t>
  </si>
  <si>
    <t>蒋子妍</t>
  </si>
  <si>
    <t>吕晨曦</t>
  </si>
  <si>
    <t>范子宸</t>
  </si>
  <si>
    <t>杨浩勇</t>
  </si>
  <si>
    <t>胡梦焓</t>
  </si>
  <si>
    <t>杨佩珊</t>
  </si>
  <si>
    <t>丁子钦</t>
  </si>
  <si>
    <t>郑佳煜</t>
  </si>
  <si>
    <t>张紫玲</t>
  </si>
  <si>
    <t>杨依依</t>
  </si>
  <si>
    <t>王镜宇</t>
  </si>
  <si>
    <t>陈铖</t>
  </si>
  <si>
    <t>徐一白</t>
  </si>
  <si>
    <t>杨允及</t>
  </si>
  <si>
    <t>梁骁锟</t>
  </si>
  <si>
    <t>张一丁</t>
  </si>
  <si>
    <t>何佳惠</t>
  </si>
  <si>
    <t>丁逸轩</t>
  </si>
  <si>
    <t>张博禹</t>
  </si>
  <si>
    <t>叶婧奕</t>
  </si>
  <si>
    <t>吕董卿</t>
  </si>
  <si>
    <t>王婧榕</t>
  </si>
  <si>
    <t>梁帆</t>
  </si>
  <si>
    <t>陈近东</t>
  </si>
  <si>
    <t>车嘉蓥</t>
  </si>
  <si>
    <t>吴翠湘</t>
  </si>
  <si>
    <t>万诗怡</t>
  </si>
  <si>
    <t>李悠然</t>
  </si>
  <si>
    <t>甘悦</t>
  </si>
  <si>
    <t>胡炳樱子</t>
  </si>
  <si>
    <t>杨钦宸</t>
  </si>
  <si>
    <t>董昊</t>
  </si>
  <si>
    <t>邵诗甜</t>
  </si>
  <si>
    <t>陈语晴</t>
  </si>
  <si>
    <t>王柳洁</t>
  </si>
  <si>
    <t>张丁寅</t>
  </si>
  <si>
    <t>盛晓煜</t>
  </si>
  <si>
    <t>徐梓莹</t>
  </si>
  <si>
    <t>徐馨焓</t>
  </si>
  <si>
    <t>吕妙歌</t>
  </si>
  <si>
    <t>蔡家祺</t>
  </si>
  <si>
    <t>张梓莹</t>
  </si>
  <si>
    <t>陈金枝</t>
  </si>
  <si>
    <t>梁荷钰</t>
  </si>
  <si>
    <t>梁洁怡</t>
  </si>
  <si>
    <t>何诗钇</t>
  </si>
  <si>
    <t>官帅楠</t>
  </si>
  <si>
    <t>董英杰</t>
  </si>
  <si>
    <t>吕铭钥</t>
  </si>
  <si>
    <t>刘佳睿</t>
  </si>
  <si>
    <t>俞珂欣</t>
  </si>
  <si>
    <t>杨张丽</t>
  </si>
  <si>
    <t>李思豫</t>
  </si>
  <si>
    <t>娄景涛</t>
  </si>
  <si>
    <t>黄梦域</t>
  </si>
  <si>
    <t>黄奕楠</t>
  </si>
  <si>
    <t>俞煖怡</t>
  </si>
  <si>
    <t>吴建伟</t>
  </si>
  <si>
    <t>陈炎吉</t>
  </si>
  <si>
    <t>陈佳红</t>
  </si>
  <si>
    <t>谢沈宏</t>
  </si>
  <si>
    <t>刘江健</t>
  </si>
  <si>
    <t>何佳楠</t>
  </si>
  <si>
    <t>诸安雨</t>
  </si>
  <si>
    <t>梁靖</t>
  </si>
  <si>
    <t>何政梁</t>
  </si>
  <si>
    <t>高泽志</t>
  </si>
  <si>
    <t>何一奕</t>
  </si>
  <si>
    <t>徐志翔</t>
  </si>
  <si>
    <t>李典</t>
  </si>
  <si>
    <t>胡鑫波</t>
  </si>
  <si>
    <t>戴燊悦</t>
  </si>
  <si>
    <t>何雅玉</t>
  </si>
  <si>
    <t>谢鑫栋</t>
  </si>
  <si>
    <t>何力</t>
  </si>
  <si>
    <t>杨丽</t>
  </si>
  <si>
    <t>张铭超</t>
  </si>
  <si>
    <t>高伟囡</t>
  </si>
  <si>
    <t>孙治创</t>
  </si>
  <si>
    <t>鲁浩南</t>
  </si>
  <si>
    <t>张佳琦</t>
  </si>
  <si>
    <t>黄张雨</t>
  </si>
  <si>
    <t>孟振涛</t>
  </si>
  <si>
    <t>吴坷</t>
  </si>
  <si>
    <t>丁书丹</t>
  </si>
  <si>
    <t>赵美如</t>
  </si>
  <si>
    <t>阮梦娜</t>
  </si>
  <si>
    <t>曹均斌</t>
  </si>
  <si>
    <t>高权成</t>
  </si>
  <si>
    <t>吕兴丽</t>
  </si>
  <si>
    <t>王泽廷</t>
  </si>
  <si>
    <t>陈玉虹</t>
  </si>
  <si>
    <t>周佳政</t>
  </si>
  <si>
    <t>祝郑瑶</t>
  </si>
  <si>
    <t>何攀杰</t>
  </si>
  <si>
    <t>程民杰</t>
  </si>
  <si>
    <t>干佳丹</t>
  </si>
  <si>
    <t>钱伟</t>
  </si>
  <si>
    <t>阮杨妮</t>
  </si>
  <si>
    <t>米嘉欣</t>
  </si>
  <si>
    <t>朱锦欣</t>
  </si>
  <si>
    <t>刘抗非</t>
  </si>
  <si>
    <t>江艳</t>
  </si>
  <si>
    <t>陈钰莹</t>
  </si>
  <si>
    <t>吴卓权</t>
  </si>
  <si>
    <t>朱俊烨</t>
  </si>
  <si>
    <t>胡鑫权</t>
  </si>
  <si>
    <t>徐建槟</t>
  </si>
  <si>
    <t>何羚炜</t>
  </si>
  <si>
    <t>干枭伟</t>
  </si>
  <si>
    <t>林安冉</t>
  </si>
  <si>
    <t>曾丹丹</t>
  </si>
  <si>
    <t>王朋</t>
  </si>
  <si>
    <t>蒋越岚</t>
  </si>
  <si>
    <t>邹安萍</t>
  </si>
  <si>
    <t>丁豪杰</t>
  </si>
  <si>
    <t>袁冬祥</t>
  </si>
  <si>
    <t>李吉红</t>
  </si>
  <si>
    <t>肖侦艳</t>
  </si>
  <si>
    <t>马家帅</t>
  </si>
  <si>
    <t>夏俊霞</t>
  </si>
  <si>
    <t>金帅</t>
  </si>
  <si>
    <t>樊宇城</t>
  </si>
  <si>
    <t>郑鑫悦</t>
  </si>
  <si>
    <t>江泽楠</t>
  </si>
  <si>
    <t>钱宇诚</t>
  </si>
  <si>
    <t>周艳娥</t>
  </si>
  <si>
    <t>孙诗雨</t>
  </si>
  <si>
    <t>唐佳瑜</t>
  </si>
  <si>
    <t>郭玉备</t>
  </si>
  <si>
    <t>谢佳瑜</t>
  </si>
  <si>
    <t>高煜</t>
  </si>
  <si>
    <t>屠康旗</t>
  </si>
  <si>
    <t>章中华</t>
  </si>
  <si>
    <t>李歆玙</t>
  </si>
  <si>
    <t>干佳乐</t>
  </si>
  <si>
    <t>李子琪</t>
  </si>
  <si>
    <t>何平</t>
  </si>
  <si>
    <t>李梦佳</t>
  </si>
  <si>
    <t>赵英豪</t>
  </si>
  <si>
    <t>徐莎娜</t>
  </si>
  <si>
    <t>田宇航</t>
  </si>
  <si>
    <t>江洁</t>
  </si>
  <si>
    <t>张文奇</t>
  </si>
  <si>
    <t>钱成林</t>
  </si>
  <si>
    <t>程杨洁</t>
  </si>
  <si>
    <t>孙祝旺</t>
  </si>
  <si>
    <t>张子祥</t>
  </si>
  <si>
    <t>钱典</t>
  </si>
  <si>
    <t>何凯楠</t>
  </si>
  <si>
    <t>谢梦萍</t>
  </si>
  <si>
    <t>何圣坤</t>
  </si>
  <si>
    <t>邹玉婷</t>
  </si>
  <si>
    <t>吴俊彧</t>
  </si>
  <si>
    <t>张宝磊</t>
  </si>
  <si>
    <t>鞠思奇</t>
  </si>
  <si>
    <t>雷二来</t>
  </si>
  <si>
    <t>鲁铁烊</t>
  </si>
  <si>
    <t>何金磊</t>
  </si>
  <si>
    <t>伏垚</t>
  </si>
  <si>
    <t>黄佳玥</t>
  </si>
  <si>
    <t>张艳</t>
  </si>
  <si>
    <t>王明慧</t>
  </si>
  <si>
    <t>吕金鑫</t>
  </si>
  <si>
    <t>王钰佳</t>
  </si>
  <si>
    <t>沈钿青</t>
  </si>
  <si>
    <t>高鹏涛</t>
  </si>
  <si>
    <t>濮美荣</t>
  </si>
  <si>
    <t>傅颖斌</t>
  </si>
  <si>
    <t>刘雅惠</t>
  </si>
  <si>
    <t>高文彬</t>
  </si>
  <si>
    <t>高文婷</t>
  </si>
  <si>
    <t>樊沈佳</t>
  </si>
  <si>
    <t>谢宇杰</t>
  </si>
  <si>
    <t>高东阳</t>
  </si>
  <si>
    <t>余波章</t>
  </si>
  <si>
    <t>王成静</t>
  </si>
  <si>
    <t>罗艳</t>
  </si>
  <si>
    <t>徐何槟</t>
  </si>
  <si>
    <t>诸浩楠</t>
  </si>
  <si>
    <t>高佳璐</t>
  </si>
  <si>
    <t>陶莉</t>
  </si>
  <si>
    <t>黄璐颖</t>
  </si>
  <si>
    <t>何佳银</t>
  </si>
  <si>
    <t>何栩栎</t>
  </si>
  <si>
    <t>张宁</t>
  </si>
  <si>
    <t>邵欣萍</t>
  </si>
  <si>
    <t>谢雨桐</t>
  </si>
  <si>
    <t>陈郁松</t>
  </si>
  <si>
    <t>黄新成</t>
  </si>
  <si>
    <t>刘先超</t>
  </si>
  <si>
    <t>何宇楠</t>
  </si>
  <si>
    <t>傅梓阳</t>
  </si>
  <si>
    <t>姚创业</t>
  </si>
  <si>
    <t>刘昌春</t>
  </si>
  <si>
    <t>王佳杰</t>
  </si>
  <si>
    <t>魏敬涛</t>
  </si>
  <si>
    <t>雷芙蓉</t>
  </si>
  <si>
    <t>邹文杰</t>
  </si>
  <si>
    <t>王露佳</t>
  </si>
  <si>
    <t>蔡超洋</t>
  </si>
  <si>
    <t>樊子宇</t>
  </si>
  <si>
    <t>夏俊豪</t>
  </si>
  <si>
    <t>卢凯</t>
  </si>
  <si>
    <t>胡海洋</t>
  </si>
  <si>
    <t>宋玉平</t>
  </si>
  <si>
    <t>钱云西</t>
  </si>
  <si>
    <t>傅泽浩</t>
  </si>
  <si>
    <t>李金城</t>
  </si>
  <si>
    <t>程诚功</t>
  </si>
  <si>
    <t>周亚伦</t>
  </si>
  <si>
    <t>黄洪宇</t>
  </si>
  <si>
    <t>胡镓瑛</t>
  </si>
  <si>
    <t>李颖毅</t>
  </si>
  <si>
    <t>何佳瑶</t>
  </si>
  <si>
    <t>樊璐妍</t>
  </si>
  <si>
    <t>何宇琪</t>
  </si>
  <si>
    <t>董浩楠</t>
  </si>
  <si>
    <t>高依庭</t>
  </si>
  <si>
    <t>戴桉琪</t>
  </si>
  <si>
    <t>周依萍</t>
  </si>
  <si>
    <t>高超杰</t>
  </si>
  <si>
    <t>袁玉凤</t>
  </si>
  <si>
    <t>樊家辉</t>
  </si>
  <si>
    <t>邹梦婷</t>
  </si>
  <si>
    <t>王梦奇</t>
  </si>
  <si>
    <t>单云江</t>
  </si>
  <si>
    <t>傅烨羽</t>
  </si>
  <si>
    <t>宋烨莉</t>
  </si>
  <si>
    <t>高依瑶</t>
  </si>
  <si>
    <t>姚梓豪</t>
  </si>
  <si>
    <t>张思楠</t>
  </si>
  <si>
    <t>鲁嘉琦</t>
  </si>
  <si>
    <t>胡煜昂</t>
  </si>
  <si>
    <t>汪权成</t>
  </si>
  <si>
    <t>朱宁宇</t>
  </si>
  <si>
    <t>张浩杰</t>
  </si>
  <si>
    <t>徐子琪</t>
  </si>
  <si>
    <t>田卫星</t>
  </si>
  <si>
    <t>苏童</t>
  </si>
  <si>
    <t>邵慧君</t>
  </si>
  <si>
    <t>叶诗吟</t>
  </si>
  <si>
    <t>傅程炜</t>
  </si>
  <si>
    <t>王小虎</t>
  </si>
  <si>
    <t>何立扬</t>
  </si>
  <si>
    <t>岳冬雪</t>
  </si>
  <si>
    <t>秦枭</t>
  </si>
  <si>
    <t>顾孟鑫</t>
  </si>
  <si>
    <t>何利豪</t>
  </si>
  <si>
    <t>庄建华</t>
  </si>
  <si>
    <t>傅永豪</t>
  </si>
  <si>
    <t>史佳晨</t>
  </si>
  <si>
    <t>文星</t>
  </si>
  <si>
    <t>干丹萍</t>
  </si>
  <si>
    <t>徐前胜</t>
  </si>
  <si>
    <t>邹凯锋</t>
  </si>
  <si>
    <t>冯贤</t>
  </si>
  <si>
    <t>潘舒雯</t>
  </si>
  <si>
    <t>陈程杨</t>
  </si>
  <si>
    <t>黄吉妮</t>
  </si>
  <si>
    <t>王泽昊</t>
  </si>
  <si>
    <t>史翠萍</t>
  </si>
  <si>
    <t>李俊兰</t>
  </si>
  <si>
    <t>徐清和</t>
  </si>
  <si>
    <t>裘一鑫</t>
  </si>
  <si>
    <t>何麒杭</t>
  </si>
  <si>
    <t>赵楚丹</t>
  </si>
  <si>
    <t>樊福萍</t>
  </si>
  <si>
    <t>周洪鑫</t>
  </si>
  <si>
    <t>胡明雨</t>
  </si>
  <si>
    <t>施创胜</t>
  </si>
  <si>
    <t>沈燕鸣</t>
  </si>
  <si>
    <t>何隆尧</t>
  </si>
  <si>
    <t>蒙松</t>
  </si>
  <si>
    <t>何成龙</t>
  </si>
  <si>
    <t>金梁艳</t>
  </si>
  <si>
    <t>袁轶枫</t>
  </si>
  <si>
    <t>王马祎慜</t>
  </si>
  <si>
    <t>蔡双雄</t>
  </si>
  <si>
    <t>沈锦超</t>
  </si>
  <si>
    <t>王烨强</t>
  </si>
  <si>
    <t>丁欣悦</t>
  </si>
  <si>
    <t>徐琳舒</t>
  </si>
  <si>
    <t>廖家胜</t>
  </si>
  <si>
    <t>谢旭洋</t>
  </si>
  <si>
    <t>吴智翔</t>
  </si>
  <si>
    <t>娄俊豪</t>
  </si>
  <si>
    <t>沈鑫</t>
  </si>
  <si>
    <t>陈月茹</t>
  </si>
  <si>
    <t>阮俊哲</t>
  </si>
  <si>
    <t>孙乐懿</t>
  </si>
  <si>
    <t>鲁琪霄</t>
  </si>
  <si>
    <t>施楠楠</t>
  </si>
  <si>
    <t>蒋忠诚</t>
  </si>
  <si>
    <t>单雪琦</t>
  </si>
  <si>
    <t>阮俊磊</t>
  </si>
  <si>
    <t>刘雨晴</t>
  </si>
  <si>
    <t>闫晨晨</t>
  </si>
  <si>
    <t>柏春瑜</t>
  </si>
  <si>
    <t>鲁佳俊</t>
  </si>
  <si>
    <t>陈文慧</t>
  </si>
  <si>
    <t>王天渝</t>
  </si>
  <si>
    <t>夏铭</t>
  </si>
  <si>
    <t>袁伟晨</t>
  </si>
  <si>
    <t>孙鱼杰</t>
  </si>
  <si>
    <t>范一柯</t>
  </si>
  <si>
    <t>丁嘉豪</t>
  </si>
  <si>
    <t>阮燕囡</t>
  </si>
  <si>
    <t>赵贵琴</t>
  </si>
  <si>
    <t>高彬译</t>
  </si>
  <si>
    <t>孔豪</t>
  </si>
  <si>
    <t>夏怡琳</t>
  </si>
  <si>
    <t>肖旺</t>
  </si>
  <si>
    <t>廖有</t>
  </si>
  <si>
    <t>马华祥</t>
  </si>
  <si>
    <t>邓莹</t>
  </si>
  <si>
    <t>廖幕杰</t>
  </si>
  <si>
    <t>孔冉冉</t>
  </si>
  <si>
    <t>蔡丽萍</t>
  </si>
  <si>
    <t>龙倩平</t>
  </si>
  <si>
    <t>沈婷怡</t>
  </si>
  <si>
    <t>陈慧</t>
  </si>
  <si>
    <t>胡永欢</t>
  </si>
  <si>
    <t>陶长凤</t>
  </si>
  <si>
    <t>赵剑秋</t>
  </si>
  <si>
    <t>赵棋瑞</t>
  </si>
  <si>
    <t>窦光伟</t>
  </si>
  <si>
    <t>张媛</t>
  </si>
  <si>
    <t>杨念潇</t>
  </si>
  <si>
    <t>陈金盈</t>
  </si>
  <si>
    <t>施锦伟</t>
  </si>
  <si>
    <t>夏鸿程</t>
  </si>
  <si>
    <t>申富强</t>
  </si>
  <si>
    <t>刘飞燕</t>
  </si>
  <si>
    <t>李微微</t>
  </si>
  <si>
    <t>雷群祥</t>
  </si>
  <si>
    <t>金鸿楷</t>
  </si>
  <si>
    <t>何旭东</t>
  </si>
  <si>
    <t>姚俊毅</t>
  </si>
  <si>
    <t>吴建宁</t>
  </si>
  <si>
    <t>夏沈雨</t>
  </si>
  <si>
    <t>张思蓉</t>
  </si>
  <si>
    <t>文飞扬</t>
  </si>
  <si>
    <t>苗羽杰</t>
  </si>
  <si>
    <t>陶长仙</t>
  </si>
  <si>
    <t>马丁</t>
  </si>
  <si>
    <t>袁沁沁</t>
  </si>
  <si>
    <t>王开栋</t>
  </si>
  <si>
    <t>吴艳慧</t>
  </si>
  <si>
    <t>刘满亭</t>
  </si>
  <si>
    <t>罗文德</t>
  </si>
  <si>
    <t>马可</t>
  </si>
  <si>
    <t>李浩杰</t>
  </si>
  <si>
    <t>陈翠峰</t>
  </si>
  <si>
    <t>沈吕炜</t>
  </si>
  <si>
    <t>赵海福</t>
  </si>
  <si>
    <t>熊高锐</t>
  </si>
  <si>
    <t>张乐乐</t>
  </si>
  <si>
    <t>沈锦灿</t>
  </si>
  <si>
    <t>王艺伟</t>
  </si>
  <si>
    <t>魏洋洋</t>
  </si>
  <si>
    <t>阮粮富</t>
  </si>
  <si>
    <t>吴盛佳</t>
  </si>
  <si>
    <t>许洪洋</t>
  </si>
  <si>
    <t>杨正洁</t>
  </si>
  <si>
    <t>杨甫权</t>
  </si>
  <si>
    <t>臧威</t>
  </si>
  <si>
    <t>赵海南</t>
  </si>
  <si>
    <t>施瑜灵</t>
  </si>
  <si>
    <t>向宇春</t>
  </si>
  <si>
    <t>许光泽</t>
  </si>
  <si>
    <t>徐永欣</t>
  </si>
  <si>
    <t>沈红蕾</t>
  </si>
  <si>
    <t>白晓菲</t>
  </si>
  <si>
    <t>蒋周雪</t>
  </si>
  <si>
    <t>韦甜甜</t>
  </si>
  <si>
    <t>李志保</t>
  </si>
  <si>
    <t>车丹颖</t>
  </si>
  <si>
    <t>张亚</t>
  </si>
  <si>
    <t>黄宇飞</t>
  </si>
  <si>
    <t>刘冰冰</t>
  </si>
  <si>
    <t>袁辉</t>
  </si>
  <si>
    <t>刘智宇</t>
  </si>
  <si>
    <t>姬卓悦</t>
  </si>
  <si>
    <t>李辅侠</t>
  </si>
  <si>
    <t>田德佳</t>
  </si>
  <si>
    <t>张一叶</t>
  </si>
  <si>
    <t>陈亮</t>
  </si>
  <si>
    <t>廖幕涛</t>
  </si>
  <si>
    <t>冀李浩</t>
  </si>
  <si>
    <t>刘帅</t>
  </si>
  <si>
    <t>陆婷</t>
  </si>
  <si>
    <t>李向宇</t>
  </si>
  <si>
    <t>年子建</t>
  </si>
  <si>
    <t>张佳音</t>
  </si>
  <si>
    <t>张阿龙</t>
  </si>
  <si>
    <t>沈建杰</t>
  </si>
  <si>
    <t>蒙香</t>
  </si>
  <si>
    <t>陈金升</t>
  </si>
  <si>
    <t>朱程</t>
  </si>
  <si>
    <t>蔡珊珊</t>
  </si>
  <si>
    <t>鲁馨悦</t>
  </si>
  <si>
    <t>祝锦旗</t>
  </si>
  <si>
    <t>邓韩坤</t>
  </si>
  <si>
    <t>张慧</t>
  </si>
  <si>
    <t>彭俊宇</t>
  </si>
  <si>
    <t>袁烨磊</t>
  </si>
  <si>
    <t>万思琪</t>
  </si>
  <si>
    <t>杜语轩</t>
  </si>
  <si>
    <t>杨晨东</t>
  </si>
  <si>
    <t>周凤婷</t>
  </si>
  <si>
    <t>李志权</t>
  </si>
  <si>
    <t>张帅通</t>
  </si>
  <si>
    <t>王梦达</t>
  </si>
  <si>
    <t>阮敏妍</t>
  </si>
  <si>
    <t>沈朝阳</t>
  </si>
  <si>
    <t>曹国洲</t>
  </si>
  <si>
    <t>马华莎</t>
  </si>
  <si>
    <t>金欣</t>
  </si>
  <si>
    <t>吴丹凤</t>
  </si>
  <si>
    <t>张黄婷</t>
  </si>
  <si>
    <t>沈煜昊</t>
  </si>
  <si>
    <t>阮凌炜</t>
  </si>
  <si>
    <t>阮洁敏</t>
  </si>
  <si>
    <t>施冰轶</t>
  </si>
  <si>
    <t>罗嫦</t>
  </si>
  <si>
    <t>沈辀炎</t>
  </si>
  <si>
    <t>冯双</t>
  </si>
  <si>
    <t>沈宇涛</t>
  </si>
  <si>
    <t>王坚</t>
  </si>
  <si>
    <t>赵自业</t>
  </si>
  <si>
    <t>万家乐</t>
  </si>
  <si>
    <t>沈晨琪</t>
  </si>
  <si>
    <t>张焱</t>
  </si>
  <si>
    <t>樊子筠</t>
  </si>
  <si>
    <t>金力成</t>
  </si>
  <si>
    <t>徐小龙</t>
  </si>
  <si>
    <t>李世程</t>
  </si>
  <si>
    <t>邓欣</t>
  </si>
  <si>
    <t>沈函瑶</t>
  </si>
  <si>
    <t>贾丹丹</t>
  </si>
  <si>
    <t>李贾培</t>
  </si>
  <si>
    <t>张冬霞</t>
  </si>
  <si>
    <t>王之伟</t>
  </si>
  <si>
    <t>吴不意</t>
  </si>
  <si>
    <t>张诗瑜</t>
  </si>
  <si>
    <t>彭佳佳</t>
  </si>
  <si>
    <t>赵红旺</t>
  </si>
  <si>
    <t>唐勇</t>
  </si>
  <si>
    <t>苗吉</t>
  </si>
  <si>
    <t>廖幕娜</t>
  </si>
  <si>
    <t>韩雪争</t>
  </si>
  <si>
    <t>杨义</t>
  </si>
  <si>
    <t>陆许红</t>
  </si>
  <si>
    <t>赵永浩</t>
  </si>
  <si>
    <t>王浈熊</t>
  </si>
  <si>
    <t>沈渝洁</t>
  </si>
  <si>
    <t>廖露萍</t>
  </si>
  <si>
    <t>张成锐</t>
  </si>
  <si>
    <t>付赛露</t>
  </si>
  <si>
    <t>卢子成</t>
  </si>
  <si>
    <t>张庆豪</t>
  </si>
  <si>
    <t>沈世涛</t>
  </si>
  <si>
    <t>王诸怡</t>
  </si>
  <si>
    <t>年静涛</t>
  </si>
  <si>
    <t>张航舟</t>
  </si>
  <si>
    <t>廖美艳</t>
  </si>
  <si>
    <t>蒋忠娥</t>
  </si>
  <si>
    <t>卢明瑞</t>
  </si>
  <si>
    <t>孔树婷</t>
  </si>
  <si>
    <t>袁越栋</t>
  </si>
  <si>
    <t>冀豪迪</t>
  </si>
  <si>
    <t>丁明阳</t>
  </si>
  <si>
    <t>农婷婷</t>
  </si>
  <si>
    <t>张钰燕</t>
  </si>
  <si>
    <t>臧博</t>
  </si>
  <si>
    <t>沈兴宇</t>
  </si>
  <si>
    <t>邢进棋</t>
  </si>
  <si>
    <t>李红瑞</t>
  </si>
  <si>
    <t>冀超伟</t>
  </si>
  <si>
    <t>沈嘉瑜</t>
  </si>
  <si>
    <t>金于波</t>
  </si>
  <si>
    <t>马华然</t>
  </si>
  <si>
    <t>袁河</t>
  </si>
  <si>
    <t>钱缘圆</t>
  </si>
  <si>
    <t>秦佳冰</t>
  </si>
  <si>
    <t>廖幕婷</t>
  </si>
  <si>
    <t>赵菲菲</t>
  </si>
  <si>
    <t>沈宇聪</t>
  </si>
  <si>
    <t>袁尘艳</t>
  </si>
  <si>
    <t>廖新</t>
  </si>
  <si>
    <t>沈鲁露</t>
  </si>
  <si>
    <t>张金宝</t>
  </si>
  <si>
    <t>温升阳</t>
  </si>
  <si>
    <t>冯都雄</t>
  </si>
  <si>
    <t>沈杨柳</t>
  </si>
  <si>
    <t>沈蒋瑜涛</t>
  </si>
  <si>
    <t>许金金</t>
  </si>
  <si>
    <t>阮佳琴</t>
  </si>
  <si>
    <t>万娟</t>
  </si>
  <si>
    <t>苏意</t>
  </si>
  <si>
    <t>陈加新</t>
  </si>
  <si>
    <t>马冬霞</t>
  </si>
  <si>
    <t>沈芳婷</t>
  </si>
  <si>
    <t>陈秋</t>
  </si>
  <si>
    <t>周珈好</t>
  </si>
  <si>
    <t>曹国卫</t>
  </si>
  <si>
    <t>尚强</t>
  </si>
  <si>
    <t>阮妙焰</t>
  </si>
  <si>
    <t>王一波</t>
  </si>
  <si>
    <t>马可心</t>
  </si>
  <si>
    <t>杨春丽</t>
  </si>
  <si>
    <t>沈豪</t>
  </si>
  <si>
    <t>阮琳颖</t>
  </si>
  <si>
    <t>樊恺迪</t>
  </si>
  <si>
    <t>蔡洋</t>
  </si>
  <si>
    <t>夏玉吉</t>
  </si>
  <si>
    <t>沈舒婷</t>
  </si>
  <si>
    <t>吴一博</t>
  </si>
  <si>
    <t>秦佳芬</t>
  </si>
  <si>
    <t>周文斌</t>
  </si>
  <si>
    <t>沈辉</t>
  </si>
  <si>
    <t>蒋周煜</t>
  </si>
  <si>
    <t>李懿</t>
  </si>
  <si>
    <t>施豪天</t>
  </si>
  <si>
    <t>陶雨</t>
  </si>
  <si>
    <t>沈正楠</t>
  </si>
  <si>
    <t>高明奎</t>
  </si>
  <si>
    <t>叶婉怡</t>
  </si>
  <si>
    <t>沈琰</t>
  </si>
  <si>
    <t>张晓月</t>
  </si>
  <si>
    <t>沈梦雨</t>
  </si>
  <si>
    <t>徐露</t>
  </si>
  <si>
    <t>张圣涛</t>
  </si>
  <si>
    <t>沈涵菲</t>
  </si>
  <si>
    <t>沈海亮</t>
  </si>
  <si>
    <t>邓文丽</t>
  </si>
  <si>
    <t>孔旭</t>
  </si>
  <si>
    <t>马奥</t>
  </si>
  <si>
    <t>沈嘉依</t>
  </si>
  <si>
    <t>邓天风</t>
  </si>
  <si>
    <t>俞嘉诚</t>
  </si>
  <si>
    <t>沈晴雨</t>
  </si>
  <si>
    <t>蔡秋林</t>
  </si>
  <si>
    <t>施晔晨</t>
  </si>
  <si>
    <t>申志强</t>
  </si>
  <si>
    <t>孙家钟</t>
  </si>
  <si>
    <t>王宇哲</t>
  </si>
  <si>
    <t>金叶彬</t>
  </si>
  <si>
    <t>孙佳佳</t>
  </si>
  <si>
    <t>熊健</t>
  </si>
  <si>
    <t>李博士</t>
  </si>
  <si>
    <t>鲁佳</t>
  </si>
  <si>
    <t>金余涛</t>
  </si>
  <si>
    <t>廖锦姣</t>
  </si>
  <si>
    <t>王芳</t>
  </si>
  <si>
    <t>杨海</t>
  </si>
  <si>
    <t>江梦豪</t>
  </si>
  <si>
    <t>雷青云</t>
  </si>
  <si>
    <t>金妤</t>
  </si>
  <si>
    <t>沈晓斌</t>
  </si>
  <si>
    <t>沈钧雨</t>
  </si>
  <si>
    <t>彭俊英</t>
  </si>
  <si>
    <t>阮昊杰</t>
  </si>
  <si>
    <t>王维琪</t>
  </si>
  <si>
    <t>单茏钢</t>
  </si>
  <si>
    <t>沈骆琳</t>
  </si>
  <si>
    <t>张文明</t>
  </si>
  <si>
    <t>郝长坤</t>
  </si>
  <si>
    <t>沈佳楠</t>
  </si>
  <si>
    <t>诸怡</t>
  </si>
  <si>
    <t>夏晓燕</t>
  </si>
  <si>
    <t>苗诗淇</t>
  </si>
  <si>
    <t>沈圣宇</t>
  </si>
  <si>
    <t>王亦施</t>
  </si>
  <si>
    <t>赵秋香</t>
  </si>
  <si>
    <t>焦虹琳</t>
  </si>
  <si>
    <t>肖敏</t>
  </si>
  <si>
    <t>刘立媛</t>
  </si>
  <si>
    <t>王菲艳</t>
  </si>
  <si>
    <t>文垚</t>
  </si>
  <si>
    <t>杨正扬</t>
  </si>
  <si>
    <t>沈乐颖</t>
  </si>
  <si>
    <t>施金超</t>
  </si>
  <si>
    <t>张澳林</t>
  </si>
  <si>
    <t>孔德威</t>
  </si>
  <si>
    <t>杨国伟</t>
  </si>
  <si>
    <t>邵宇昂</t>
  </si>
  <si>
    <t>沈炜锋</t>
  </si>
  <si>
    <t>赵小康</t>
  </si>
  <si>
    <t>王煜豪</t>
  </si>
  <si>
    <t>孙奇涛</t>
  </si>
  <si>
    <t>陈金凤</t>
  </si>
  <si>
    <t>沈瑜琴</t>
  </si>
  <si>
    <t>陈辉洋</t>
  </si>
  <si>
    <t>闫怡琳</t>
  </si>
  <si>
    <t>陈炜杰</t>
  </si>
  <si>
    <t>秦夏婷</t>
  </si>
  <si>
    <t>张刘文</t>
  </si>
  <si>
    <t>曹思远</t>
  </si>
  <si>
    <t>付利亚</t>
  </si>
  <si>
    <t>石杭思</t>
  </si>
  <si>
    <t>丁继楠</t>
  </si>
  <si>
    <t>马威</t>
  </si>
  <si>
    <t>闫敏荃</t>
  </si>
  <si>
    <t>李小康</t>
  </si>
  <si>
    <t>阮李吉成</t>
  </si>
  <si>
    <t>饶露</t>
  </si>
  <si>
    <t>沈飞扬</t>
  </si>
  <si>
    <t>沈亚钰</t>
  </si>
  <si>
    <t>刘警辉</t>
  </si>
  <si>
    <t>邓晓春</t>
  </si>
  <si>
    <t>廖城</t>
  </si>
  <si>
    <t>赵婷</t>
  </si>
  <si>
    <t>王烨芳</t>
  </si>
  <si>
    <t>张锦樑</t>
  </si>
  <si>
    <t>俞吉</t>
  </si>
  <si>
    <t>陈家俊</t>
  </si>
  <si>
    <t>程龙阳</t>
  </si>
  <si>
    <t>刘飞翔</t>
  </si>
  <si>
    <t>张施明</t>
  </si>
  <si>
    <t>单诗奕</t>
  </si>
  <si>
    <t>廖玲</t>
  </si>
  <si>
    <t>陈巧红</t>
  </si>
  <si>
    <t>钱思懿</t>
  </si>
  <si>
    <t>唐睿</t>
  </si>
  <si>
    <t>鲁嘉阳</t>
  </si>
  <si>
    <t>傅雨菲</t>
  </si>
  <si>
    <t>朱蒙盈</t>
  </si>
  <si>
    <t>鲁贇涛</t>
  </si>
  <si>
    <t>朱烨霆</t>
  </si>
  <si>
    <t>孟涛</t>
  </si>
  <si>
    <t>潘佳仪</t>
  </si>
  <si>
    <t>俞佳辰</t>
  </si>
  <si>
    <t>崔逸霖</t>
  </si>
  <si>
    <t>商浚楠</t>
  </si>
  <si>
    <t>金豪霆</t>
  </si>
  <si>
    <t>鲁程洋</t>
  </si>
  <si>
    <t>鲁佳音</t>
  </si>
  <si>
    <t>鲁伊诺</t>
  </si>
  <si>
    <t>蒋烨豪</t>
  </si>
  <si>
    <t>陈其明</t>
  </si>
  <si>
    <t>高鼎浩</t>
  </si>
  <si>
    <t>屠怡蕾</t>
  </si>
  <si>
    <t>吕诗瑶</t>
  </si>
  <si>
    <t>董晓锋</t>
  </si>
  <si>
    <t>陆小丽</t>
  </si>
  <si>
    <t>陈烨杰</t>
  </si>
  <si>
    <t>金文涛</t>
  </si>
  <si>
    <t>钱奇晟</t>
  </si>
  <si>
    <t>俞蕾</t>
  </si>
  <si>
    <t>单幸怡</t>
  </si>
  <si>
    <t>沈卿彦</t>
  </si>
  <si>
    <t>季明杰</t>
  </si>
  <si>
    <t>董浙宁</t>
  </si>
  <si>
    <t>濮晓雨</t>
  </si>
  <si>
    <t>徐明惠</t>
  </si>
  <si>
    <t>汪宇</t>
  </si>
  <si>
    <t>何淑琪</t>
  </si>
  <si>
    <t>屠炜青</t>
  </si>
  <si>
    <t>鲁菲艳</t>
  </si>
  <si>
    <t>鲁贾囡</t>
  </si>
  <si>
    <t>何佳琴</t>
  </si>
  <si>
    <t>鲁颖超</t>
  </si>
  <si>
    <t>胡量峻</t>
  </si>
  <si>
    <t>尉一帆</t>
  </si>
  <si>
    <t>朱佳昱</t>
  </si>
  <si>
    <t>孟伟博</t>
  </si>
  <si>
    <t>林奕</t>
  </si>
  <si>
    <t>卢豪杰</t>
  </si>
  <si>
    <t>俞思嘉</t>
  </si>
  <si>
    <t>阮佳慧</t>
  </si>
  <si>
    <t>阮逸丹</t>
  </si>
  <si>
    <t>金孟浩</t>
  </si>
  <si>
    <t>宋欢颜</t>
  </si>
  <si>
    <t>童楚越</t>
  </si>
  <si>
    <t>吴冰斌</t>
  </si>
  <si>
    <t>邹尉翔</t>
  </si>
  <si>
    <t>诸媛媛</t>
  </si>
  <si>
    <t>孟阳晨</t>
  </si>
  <si>
    <t>王旭浩</t>
  </si>
  <si>
    <t>董飞宇</t>
  </si>
  <si>
    <t>徐田禹</t>
  </si>
  <si>
    <t>何天煜</t>
  </si>
  <si>
    <t>江轶栋</t>
  </si>
  <si>
    <t>吕子墨</t>
  </si>
  <si>
    <t>顾玙琦</t>
  </si>
  <si>
    <t>鲁卓奇</t>
  </si>
  <si>
    <t>鲁超萍</t>
  </si>
  <si>
    <t>王秋雨</t>
  </si>
  <si>
    <t>沈圣涛</t>
  </si>
  <si>
    <t>郦宇涛</t>
  </si>
  <si>
    <t>沈卓琳</t>
  </si>
  <si>
    <t>王世琦</t>
  </si>
  <si>
    <t>曾植</t>
  </si>
  <si>
    <t>任洁荧</t>
  </si>
  <si>
    <t>苏焗</t>
  </si>
  <si>
    <t>胡虞琛</t>
  </si>
  <si>
    <t>张雨旋</t>
  </si>
  <si>
    <t>陈艺双</t>
  </si>
  <si>
    <t>鲁媛媛</t>
  </si>
  <si>
    <t>鲁黄浩</t>
  </si>
  <si>
    <t>沈诗怡</t>
  </si>
  <si>
    <t>屠怡霏</t>
  </si>
  <si>
    <t>谢鸿炜</t>
  </si>
  <si>
    <t>谢堉航</t>
  </si>
  <si>
    <t>朱豪杰</t>
  </si>
  <si>
    <t>鲁涛</t>
  </si>
  <si>
    <t>陈娜</t>
  </si>
  <si>
    <t>胡晓蕾</t>
  </si>
  <si>
    <t>顾灵韬</t>
  </si>
  <si>
    <t>鲁天麒</t>
  </si>
  <si>
    <t>徐吴泱</t>
  </si>
  <si>
    <t>徐一明</t>
  </si>
  <si>
    <t>阮佳鸿</t>
  </si>
  <si>
    <t>屠高瑜</t>
  </si>
  <si>
    <t>钱佳诺</t>
  </si>
  <si>
    <t>蒋益楠</t>
  </si>
  <si>
    <t>沈逸萱</t>
  </si>
  <si>
    <t>徐耀炎</t>
  </si>
  <si>
    <t>顾佳莉</t>
  </si>
  <si>
    <t>鲁朱丹</t>
  </si>
  <si>
    <t>单晗乐</t>
  </si>
  <si>
    <t>单天逸</t>
  </si>
  <si>
    <t>单雨嫣</t>
  </si>
  <si>
    <t>蒋刘凯</t>
  </si>
  <si>
    <t>金亦丹</t>
  </si>
  <si>
    <t>鲁卓翔</t>
  </si>
  <si>
    <t>孙萧伟</t>
  </si>
  <si>
    <t>范人杰</t>
  </si>
  <si>
    <t>何奕飞</t>
  </si>
  <si>
    <t>鲁琦煜</t>
  </si>
  <si>
    <t>章励勤</t>
  </si>
  <si>
    <t>章王菲</t>
  </si>
  <si>
    <t>周铭阳</t>
  </si>
  <si>
    <t>柯远豪</t>
  </si>
  <si>
    <t>郭天佑</t>
  </si>
  <si>
    <t>丁羽茼</t>
  </si>
  <si>
    <t>陈琦琳</t>
  </si>
  <si>
    <t>陈琪涛</t>
  </si>
  <si>
    <t>陈烨达</t>
  </si>
  <si>
    <t>顾玙青</t>
  </si>
  <si>
    <t>郭子良</t>
  </si>
  <si>
    <t>何妤彤</t>
  </si>
  <si>
    <t>华佳雯</t>
  </si>
  <si>
    <t>蒋雨青</t>
  </si>
  <si>
    <t>金露盈</t>
  </si>
  <si>
    <t>金泽洋</t>
  </si>
  <si>
    <t>郦璟盛</t>
  </si>
  <si>
    <t>郦泽君</t>
  </si>
  <si>
    <t>郦志萍</t>
  </si>
  <si>
    <t>林超煜</t>
  </si>
  <si>
    <t>鲁奕囡</t>
  </si>
  <si>
    <t>陆佳仪</t>
  </si>
  <si>
    <t>陆勤怡</t>
  </si>
  <si>
    <t>陆妍琪</t>
  </si>
  <si>
    <t>陆依凡</t>
  </si>
  <si>
    <t>罗泓涛</t>
  </si>
  <si>
    <t>孟飘</t>
  </si>
  <si>
    <t>孟宇辉</t>
  </si>
  <si>
    <t>苗雨乐</t>
  </si>
  <si>
    <t>钱振业</t>
  </si>
  <si>
    <t>秦昊昱</t>
  </si>
  <si>
    <t>茹灵峰</t>
  </si>
  <si>
    <t>沈海俊</t>
  </si>
  <si>
    <t>沈吕良</t>
  </si>
  <si>
    <t>沈婷雯</t>
  </si>
  <si>
    <t>孙嘉琪</t>
  </si>
  <si>
    <t>孙思妍</t>
  </si>
  <si>
    <t>孙雨菲</t>
  </si>
  <si>
    <t>唐欣祺</t>
  </si>
  <si>
    <t>王彬沣</t>
  </si>
  <si>
    <t>谢精荣</t>
  </si>
  <si>
    <t>谢世唯</t>
  </si>
  <si>
    <t>谢许烨</t>
  </si>
  <si>
    <t>严恺怡</t>
  </si>
  <si>
    <t>俞蝶</t>
  </si>
  <si>
    <t>俞家俊</t>
  </si>
  <si>
    <t>朱嘉仪</t>
  </si>
  <si>
    <t>金烨坤</t>
  </si>
  <si>
    <t>沈瑜楠</t>
  </si>
  <si>
    <t>陈心璐</t>
  </si>
  <si>
    <t>蔡书京</t>
  </si>
  <si>
    <t>陈晨嫣</t>
  </si>
  <si>
    <t>陈佳成</t>
  </si>
  <si>
    <t>禇银熇</t>
  </si>
  <si>
    <t>丁嘉程</t>
  </si>
  <si>
    <t>丁徐浩</t>
  </si>
  <si>
    <t>丁熠天</t>
  </si>
  <si>
    <t>胡天龙</t>
  </si>
  <si>
    <t>黄诗瑜</t>
  </si>
  <si>
    <t>郦烨佳</t>
  </si>
  <si>
    <t>鲁浩鳞</t>
  </si>
  <si>
    <t>鲁家灿</t>
  </si>
  <si>
    <t>倪茵能</t>
  </si>
  <si>
    <t>潘栋凯</t>
  </si>
  <si>
    <t>阮晨浩</t>
  </si>
  <si>
    <t>阮振宇</t>
  </si>
  <si>
    <t>施嫣婷</t>
  </si>
  <si>
    <t>唐世喆</t>
  </si>
  <si>
    <t>屠启卓</t>
  </si>
  <si>
    <t>王诗宁</t>
  </si>
  <si>
    <t>夏宁</t>
  </si>
  <si>
    <t>徐快乐</t>
  </si>
  <si>
    <t>姚晔舟</t>
  </si>
  <si>
    <t>应鲁佳</t>
  </si>
  <si>
    <t>应明灿</t>
  </si>
  <si>
    <t>俞家豪</t>
  </si>
  <si>
    <t>喻璐</t>
  </si>
  <si>
    <t>章泓斌</t>
  </si>
  <si>
    <t>章铭瑕</t>
  </si>
  <si>
    <t>章宇囡</t>
  </si>
  <si>
    <t>朱宏瑜</t>
  </si>
  <si>
    <t>朱李璐</t>
  </si>
  <si>
    <t>褚诗怡</t>
  </si>
  <si>
    <t>阮城枫</t>
  </si>
  <si>
    <t>胡涵钰</t>
  </si>
  <si>
    <t>鲁杰</t>
  </si>
  <si>
    <t>董豪</t>
  </si>
  <si>
    <t>鲁雨嘉</t>
  </si>
  <si>
    <t>王烨阳</t>
  </si>
  <si>
    <t>鲁渔波</t>
  </si>
  <si>
    <t>徐婧</t>
  </si>
  <si>
    <t>鲁芳莹</t>
  </si>
  <si>
    <t>鲁文超</t>
  </si>
  <si>
    <t>鲁一帆</t>
  </si>
  <si>
    <t>鲁雨亮</t>
  </si>
  <si>
    <t>陈羿</t>
  </si>
  <si>
    <t>沈羽</t>
  </si>
  <si>
    <t>沈科</t>
  </si>
  <si>
    <t>陈宇烽</t>
  </si>
  <si>
    <t>鲁贝贝</t>
  </si>
  <si>
    <t>阮承垲</t>
  </si>
  <si>
    <t>阮涵涛</t>
  </si>
  <si>
    <t>阮泓烨</t>
  </si>
  <si>
    <t>阮卓泽</t>
  </si>
  <si>
    <t>阮紫怡</t>
  </si>
  <si>
    <t>孙思仪</t>
  </si>
  <si>
    <t>章能</t>
  </si>
  <si>
    <t>谢卓楠</t>
  </si>
  <si>
    <t>叶文磊</t>
  </si>
  <si>
    <t>陈思露</t>
  </si>
  <si>
    <t>鲁锡阳</t>
  </si>
  <si>
    <t>鲁朝炜</t>
  </si>
  <si>
    <t>鲁炜锟</t>
  </si>
  <si>
    <t>孟烨</t>
  </si>
  <si>
    <t>林赛男</t>
  </si>
  <si>
    <t>蒋广春</t>
  </si>
  <si>
    <t>金丹妮</t>
  </si>
  <si>
    <t>蒋一涛</t>
  </si>
  <si>
    <t>李书萍</t>
  </si>
  <si>
    <t>鲁鹏杨</t>
  </si>
  <si>
    <t>鲁益萍</t>
  </si>
  <si>
    <t>殷溢鑫</t>
  </si>
  <si>
    <t>章诗雨</t>
  </si>
  <si>
    <t>施金治</t>
  </si>
  <si>
    <t>孙卢豪</t>
  </si>
  <si>
    <t>鲁铖基</t>
  </si>
  <si>
    <t>王玥儿</t>
  </si>
  <si>
    <t>陶源恺</t>
  </si>
  <si>
    <t>张益浩</t>
  </si>
  <si>
    <t>田申谣</t>
  </si>
  <si>
    <t>刘西贝</t>
  </si>
  <si>
    <t>祝烨波</t>
  </si>
  <si>
    <t>鲁洋</t>
  </si>
  <si>
    <t>王祎妃</t>
  </si>
  <si>
    <t>沈钟祺</t>
  </si>
  <si>
    <t>谢卓英</t>
  </si>
  <si>
    <t>鲁浩楠</t>
  </si>
  <si>
    <t>鲁晶睿</t>
  </si>
  <si>
    <t>鲁燕</t>
  </si>
  <si>
    <t>鲁燕南</t>
  </si>
  <si>
    <t>朱潘婷</t>
  </si>
  <si>
    <t>郦金晶</t>
  </si>
  <si>
    <t>郦雪萍</t>
  </si>
  <si>
    <t>林潇波</t>
  </si>
  <si>
    <t>卢锦宸</t>
  </si>
  <si>
    <t>鲁佳浩</t>
  </si>
  <si>
    <t>鲁萌萌</t>
  </si>
  <si>
    <t>鲁玉婷</t>
  </si>
  <si>
    <t>王淋</t>
  </si>
  <si>
    <t>谢逸喆</t>
  </si>
  <si>
    <t>俞文文</t>
  </si>
  <si>
    <t>崔汇盛</t>
  </si>
  <si>
    <t>杨泽禹</t>
  </si>
  <si>
    <t>阮晨璐</t>
  </si>
  <si>
    <t>吴豪楠</t>
  </si>
  <si>
    <t>韩锦程</t>
  </si>
  <si>
    <t>谢琳涵</t>
  </si>
  <si>
    <t>金文琴</t>
  </si>
  <si>
    <t>鲁昊</t>
  </si>
  <si>
    <t>范锶宇</t>
  </si>
  <si>
    <t>施昊泽</t>
  </si>
  <si>
    <t>娄纹硕</t>
  </si>
  <si>
    <t>陶金舟</t>
  </si>
  <si>
    <t>章宇超</t>
  </si>
  <si>
    <t>俞雯杰</t>
  </si>
  <si>
    <t>陈佳烨</t>
  </si>
  <si>
    <t>徐光浩</t>
  </si>
  <si>
    <t>阮天奇</t>
  </si>
  <si>
    <t>金颖霞</t>
  </si>
  <si>
    <t>王阮杰</t>
  </si>
  <si>
    <t>夏亿凯</t>
  </si>
  <si>
    <t>秦雨璐</t>
  </si>
  <si>
    <t>朱筱杰</t>
  </si>
  <si>
    <t>陈嘉楠</t>
  </si>
  <si>
    <t>郦宇杰</t>
  </si>
  <si>
    <t>周铭杰</t>
  </si>
  <si>
    <t>严垲尧</t>
  </si>
  <si>
    <t>戴文专</t>
  </si>
  <si>
    <t>沈诗楠</t>
  </si>
  <si>
    <t>任彬瑜</t>
  </si>
  <si>
    <t>陈王飞</t>
  </si>
  <si>
    <t>崔晨旭</t>
  </si>
  <si>
    <t>朱瑜薇</t>
  </si>
  <si>
    <t>鲁佳瑛</t>
  </si>
  <si>
    <t>谢瑞兰</t>
  </si>
  <si>
    <t>陈毅林</t>
  </si>
  <si>
    <t>单菁莹</t>
  </si>
  <si>
    <t>朱宇菲</t>
  </si>
  <si>
    <t>章飞扬</t>
  </si>
  <si>
    <t>谢黎铭</t>
  </si>
  <si>
    <t>陶洋益</t>
  </si>
  <si>
    <t>夏泽凯</t>
  </si>
  <si>
    <t>何丹萍</t>
  </si>
  <si>
    <t>谢卓航</t>
  </si>
  <si>
    <t>郦旭阳</t>
  </si>
  <si>
    <t>沈敏檑</t>
  </si>
  <si>
    <t>屠梦璐</t>
  </si>
  <si>
    <t>李浩君</t>
  </si>
  <si>
    <t>谢陈杨</t>
  </si>
  <si>
    <t>卢陈瑜</t>
  </si>
  <si>
    <t>王宇松</t>
  </si>
  <si>
    <t>徐佳吉</t>
  </si>
  <si>
    <t>金树渭</t>
  </si>
  <si>
    <t>钱宇斌</t>
  </si>
  <si>
    <t>黄施骏</t>
  </si>
  <si>
    <t>陈荣铭</t>
  </si>
  <si>
    <t>鲁王菲</t>
  </si>
  <si>
    <t>魏奕奕</t>
  </si>
  <si>
    <t>娄雨彤</t>
  </si>
  <si>
    <t>潘媛玲</t>
  </si>
  <si>
    <t>王昊铭</t>
  </si>
  <si>
    <t>劳凌燕</t>
  </si>
  <si>
    <t>单豪峰</t>
  </si>
  <si>
    <t>单奕瑾</t>
  </si>
  <si>
    <t>赵槚燕</t>
  </si>
  <si>
    <t>屠佳妮</t>
  </si>
  <si>
    <t>陈慧聪</t>
  </si>
  <si>
    <t>娄浩栋</t>
  </si>
  <si>
    <t>孟晓枫</t>
  </si>
  <si>
    <t>卢丹倩</t>
  </si>
  <si>
    <t>车章琦</t>
  </si>
  <si>
    <t>鲁彦烽</t>
  </si>
  <si>
    <t>诸少杰</t>
  </si>
  <si>
    <t>鲁家琛</t>
  </si>
  <si>
    <t>俞跃</t>
  </si>
  <si>
    <t>朱晨琳</t>
  </si>
  <si>
    <t>顾夏楠</t>
  </si>
  <si>
    <t>朱佳况</t>
  </si>
  <si>
    <t>章晨</t>
  </si>
  <si>
    <t>金莎骊</t>
  </si>
  <si>
    <t>王彬豪</t>
  </si>
  <si>
    <t>余婉</t>
  </si>
  <si>
    <t>潘婷怡</t>
  </si>
  <si>
    <t>徐佳裕</t>
  </si>
  <si>
    <t>阮鹏杰</t>
  </si>
  <si>
    <t>张豪杰</t>
  </si>
  <si>
    <t>鲁烨成</t>
  </si>
  <si>
    <t>郦飞扬</t>
  </si>
  <si>
    <t>沈怡萍</t>
  </si>
  <si>
    <t>严雨昕</t>
  </si>
  <si>
    <t>姚校盛</t>
  </si>
  <si>
    <t>单嘉栋</t>
  </si>
  <si>
    <t>孟植</t>
  </si>
  <si>
    <t>许钦</t>
  </si>
  <si>
    <t>孟奕桉</t>
  </si>
  <si>
    <t>厉宁樑</t>
  </si>
  <si>
    <t>鲁鑫俊</t>
  </si>
  <si>
    <t>徐佳莹</t>
  </si>
  <si>
    <t>祝树彤</t>
  </si>
  <si>
    <t>苗琴艳</t>
  </si>
  <si>
    <t>张锐湲</t>
  </si>
  <si>
    <t>钮燕栋</t>
  </si>
  <si>
    <t>俞铭楠</t>
  </si>
  <si>
    <t>潘于蕙</t>
  </si>
  <si>
    <t>单昕雨</t>
  </si>
  <si>
    <t>娄佳栋</t>
  </si>
  <si>
    <t>金幸楠</t>
  </si>
  <si>
    <t>韩丹玉</t>
  </si>
  <si>
    <t>孟彬彬</t>
  </si>
  <si>
    <t>高国锐</t>
  </si>
  <si>
    <t>阮晨</t>
  </si>
  <si>
    <t>周丝萍</t>
  </si>
  <si>
    <t>谢逾涛</t>
  </si>
  <si>
    <t>崔宏丽</t>
  </si>
  <si>
    <t>鲁钰瑾</t>
  </si>
  <si>
    <t>鲁超飞</t>
  </si>
  <si>
    <t>诸晟昊</t>
  </si>
  <si>
    <t>沈晨风</t>
  </si>
  <si>
    <t>章璐斐</t>
  </si>
  <si>
    <t>陈心雨</t>
  </si>
  <si>
    <t>王擎柯</t>
  </si>
  <si>
    <t>朱正强</t>
  </si>
  <si>
    <t>陆飞燕</t>
  </si>
  <si>
    <t>赵锋</t>
  </si>
  <si>
    <t>陈彦琦</t>
  </si>
  <si>
    <t>单奕瑜</t>
  </si>
  <si>
    <t>许晨阳</t>
  </si>
  <si>
    <t>冯杰</t>
  </si>
  <si>
    <t>陈金驰</t>
  </si>
  <si>
    <t>章李莎</t>
  </si>
  <si>
    <t>单卓雯</t>
  </si>
  <si>
    <t>陈婕妤</t>
  </si>
  <si>
    <t>艾先坤</t>
  </si>
  <si>
    <t>崔黎颖</t>
  </si>
  <si>
    <t>沈嘉浩</t>
  </si>
  <si>
    <t>金诗宇</t>
  </si>
  <si>
    <t>鲁奇奇</t>
  </si>
  <si>
    <t>鲁楠</t>
  </si>
  <si>
    <t>高洲萍</t>
  </si>
  <si>
    <t>鲁金莉</t>
  </si>
  <si>
    <t>孟泽浩</t>
  </si>
  <si>
    <t>章琪</t>
  </si>
  <si>
    <t>陆登洋</t>
  </si>
  <si>
    <t>丁思源</t>
  </si>
  <si>
    <t>谢胡炳</t>
  </si>
  <si>
    <t>孟浩泽</t>
  </si>
  <si>
    <t>屠力元</t>
  </si>
  <si>
    <t>鲁林涛</t>
  </si>
  <si>
    <t>冯皙雅</t>
  </si>
  <si>
    <t>顾萍栎</t>
  </si>
  <si>
    <t>孟依梅</t>
  </si>
  <si>
    <t>黄星晨</t>
  </si>
  <si>
    <t>潘奇杰</t>
  </si>
  <si>
    <t>傅弘科</t>
  </si>
  <si>
    <t>孟柔</t>
  </si>
  <si>
    <t>章浩楠</t>
  </si>
  <si>
    <t>郦夏阳</t>
  </si>
  <si>
    <t>俞行峰</t>
  </si>
  <si>
    <t>陆宇杰</t>
  </si>
  <si>
    <t>鲁佳佩</t>
  </si>
  <si>
    <t>鲁旭明</t>
  </si>
  <si>
    <t>鲁振辉</t>
  </si>
  <si>
    <t>鲁锦涛</t>
  </si>
  <si>
    <t>鲁羽波</t>
  </si>
  <si>
    <t>张思杰</t>
  </si>
  <si>
    <t>蒋璐</t>
  </si>
  <si>
    <t>何笑笑</t>
  </si>
  <si>
    <t>谢颖聪</t>
  </si>
  <si>
    <t>谢楷晋</t>
  </si>
  <si>
    <t>马臻</t>
  </si>
  <si>
    <t>卢嘉峰</t>
  </si>
  <si>
    <t>谢世泽</t>
  </si>
  <si>
    <t>徐磊阳</t>
  </si>
  <si>
    <t>范立界</t>
  </si>
  <si>
    <t>孟一帆</t>
  </si>
  <si>
    <t>施鸿彬</t>
  </si>
  <si>
    <t>秦铭敏</t>
  </si>
  <si>
    <t>单晶晶</t>
  </si>
  <si>
    <t>何彬彬</t>
  </si>
  <si>
    <t>屠磊</t>
  </si>
  <si>
    <t>徐李峰</t>
  </si>
  <si>
    <t>王志琪</t>
  </si>
  <si>
    <t>何淳璨</t>
  </si>
  <si>
    <t>田亚妮</t>
  </si>
  <si>
    <t>韩佳燕</t>
  </si>
  <si>
    <t>陈逸飞</t>
  </si>
  <si>
    <t>单瑜超</t>
  </si>
  <si>
    <t>吴徐炜</t>
  </si>
  <si>
    <t>陈钊坤</t>
  </si>
  <si>
    <t>郦锦涛</t>
  </si>
  <si>
    <t>田依茜</t>
  </si>
  <si>
    <t>许晶娟</t>
  </si>
  <si>
    <t>吕佳红</t>
  </si>
  <si>
    <t>高晓婷</t>
  </si>
  <si>
    <t>秦舒佳</t>
  </si>
  <si>
    <t>金舟琳</t>
  </si>
  <si>
    <t>徐栋</t>
  </si>
  <si>
    <t>徐妍曦</t>
  </si>
  <si>
    <t>胡晓萍</t>
  </si>
  <si>
    <t>袁嘉仪</t>
  </si>
  <si>
    <t>单桢</t>
  </si>
  <si>
    <t>沈卓宇</t>
  </si>
  <si>
    <t>丁筱丹</t>
  </si>
  <si>
    <t>鲁耀沣</t>
  </si>
  <si>
    <t>鲁佳榆</t>
  </si>
  <si>
    <t>沈逸波</t>
  </si>
  <si>
    <t>沈诗婕</t>
  </si>
  <si>
    <t>谢泽楠</t>
  </si>
  <si>
    <t>朱肖坩</t>
  </si>
  <si>
    <t>王毅菲</t>
  </si>
  <si>
    <t>鲁家驹</t>
  </si>
  <si>
    <t>沈超杰</t>
  </si>
  <si>
    <t>胡一凡</t>
  </si>
  <si>
    <t>何家卫</t>
  </si>
  <si>
    <t>鲁凌宇</t>
  </si>
  <si>
    <t>鲁炳锋</t>
  </si>
  <si>
    <t>沈诗蕾</t>
  </si>
  <si>
    <t>鲁益婷</t>
  </si>
  <si>
    <t>潘佳锋</t>
  </si>
  <si>
    <t>马雪妮</t>
  </si>
  <si>
    <t>何旭涛</t>
  </si>
  <si>
    <t>金栋靖</t>
  </si>
  <si>
    <t>鲁心悦</t>
  </si>
  <si>
    <t>鲁心怡</t>
  </si>
  <si>
    <t>姚科程</t>
  </si>
  <si>
    <t>秦佳富</t>
  </si>
  <si>
    <t>朱增耀</t>
  </si>
  <si>
    <t>谢蒙婷</t>
  </si>
  <si>
    <t>徐乐颖</t>
  </si>
  <si>
    <t>阮绘溢</t>
  </si>
  <si>
    <t>李梦珂</t>
  </si>
  <si>
    <t>鲁庄吉</t>
  </si>
  <si>
    <t>陆春萍</t>
  </si>
  <si>
    <t>郦祺阳</t>
  </si>
  <si>
    <t>夏天凤</t>
  </si>
  <si>
    <t>金增栋</t>
  </si>
  <si>
    <t>鲁晓玮</t>
  </si>
  <si>
    <t>周一桢</t>
  </si>
  <si>
    <t>鲁飞宇</t>
  </si>
  <si>
    <t>周虹洁</t>
  </si>
  <si>
    <t>高叶雯</t>
  </si>
  <si>
    <t>罗斌杰</t>
  </si>
  <si>
    <t>金佳雯</t>
  </si>
  <si>
    <t>谢如颖</t>
  </si>
  <si>
    <t>周欣</t>
  </si>
  <si>
    <t>邵唯杰</t>
  </si>
  <si>
    <t>陆依婷</t>
  </si>
  <si>
    <t>倪天佳</t>
  </si>
  <si>
    <t>沈吉宇</t>
  </si>
  <si>
    <t>宣培其</t>
  </si>
  <si>
    <t>诸雨潇</t>
  </si>
  <si>
    <t>王豪锋</t>
  </si>
  <si>
    <t>陶逸豪</t>
  </si>
  <si>
    <t>谢颖</t>
  </si>
  <si>
    <t>章鹏程</t>
  </si>
  <si>
    <t>陈可楠</t>
  </si>
  <si>
    <t>孟卓尔</t>
  </si>
  <si>
    <t>郦倩雨</t>
  </si>
  <si>
    <t>苗晨莹</t>
  </si>
  <si>
    <t>田佳妮</t>
  </si>
  <si>
    <t>陈利平</t>
  </si>
  <si>
    <t>裘杨莹</t>
  </si>
  <si>
    <t>陈梦燕</t>
  </si>
  <si>
    <t>钱浩宇</t>
  </si>
  <si>
    <t>章璐</t>
  </si>
  <si>
    <t>鲁佳莹</t>
  </si>
  <si>
    <t>徐颖颖</t>
  </si>
  <si>
    <t>徐佳男</t>
  </si>
  <si>
    <t>鲁维幸</t>
  </si>
  <si>
    <t>吕剑钟</t>
  </si>
  <si>
    <t>阮志龙</t>
  </si>
  <si>
    <t>陈翀</t>
  </si>
  <si>
    <t>郑垒</t>
  </si>
  <si>
    <t>沈董棋</t>
  </si>
  <si>
    <t>董梦佳</t>
  </si>
  <si>
    <t>沈媛</t>
  </si>
  <si>
    <t>屠瑜铖</t>
  </si>
  <si>
    <t>单佳杰</t>
  </si>
  <si>
    <t>顾楠瑜</t>
  </si>
  <si>
    <t>孟陶杰</t>
  </si>
  <si>
    <t>鲁嘉意</t>
  </si>
  <si>
    <t>沈益科</t>
  </si>
  <si>
    <t>卢斌昕</t>
  </si>
  <si>
    <t>王赛丽</t>
  </si>
  <si>
    <t>阮徐豪</t>
  </si>
  <si>
    <t>严晨</t>
  </si>
  <si>
    <t>吕瑜婷</t>
  </si>
  <si>
    <t>莫少杰</t>
  </si>
  <si>
    <t>金俞彤</t>
  </si>
  <si>
    <t>郦瑜</t>
  </si>
  <si>
    <t>周婕婷</t>
  </si>
  <si>
    <t>许家晨</t>
  </si>
  <si>
    <t>倪江鑫</t>
  </si>
  <si>
    <t>鲁雯吉</t>
  </si>
  <si>
    <t>王语瞳</t>
  </si>
  <si>
    <t>鲁宇锴</t>
  </si>
  <si>
    <t>董杰</t>
  </si>
  <si>
    <t>管佳涵</t>
  </si>
  <si>
    <t>秦菲</t>
  </si>
  <si>
    <t>沈栋</t>
  </si>
  <si>
    <t>顾思莹</t>
  </si>
  <si>
    <t>胡超杰</t>
  </si>
  <si>
    <t>寿启成</t>
  </si>
  <si>
    <t>陈涵潇</t>
  </si>
  <si>
    <t>沈蕾</t>
  </si>
  <si>
    <t>沈天恩</t>
  </si>
  <si>
    <t>柳佳怡</t>
  </si>
  <si>
    <t>沈智超</t>
  </si>
  <si>
    <t>王思聪</t>
  </si>
  <si>
    <t>王钱彬</t>
  </si>
  <si>
    <t>朱林耀</t>
  </si>
  <si>
    <t>鲁豪云</t>
  </si>
  <si>
    <t>鲁微微</t>
  </si>
  <si>
    <t>徐志坤</t>
  </si>
  <si>
    <t>阮丹妮</t>
  </si>
  <si>
    <t>郦俊杰</t>
  </si>
  <si>
    <t>孟楚婷</t>
  </si>
  <si>
    <t>徐俊</t>
  </si>
  <si>
    <t>郦侃</t>
  </si>
  <si>
    <t>沈诗敏</t>
  </si>
  <si>
    <t>楼海茹</t>
  </si>
  <si>
    <t>谢逸雯</t>
  </si>
  <si>
    <t>陶飞杨</t>
  </si>
  <si>
    <t>朱栩超</t>
  </si>
  <si>
    <t>王若彬</t>
  </si>
  <si>
    <t>屠天行</t>
  </si>
  <si>
    <t>鲁叶萍</t>
  </si>
  <si>
    <t>鲁叶楠</t>
  </si>
  <si>
    <t>鲁攀科</t>
  </si>
  <si>
    <t>董佳瑶</t>
  </si>
  <si>
    <t>谢浩锋</t>
  </si>
  <si>
    <t>朱超楠</t>
  </si>
  <si>
    <t>王紫燕</t>
  </si>
  <si>
    <t>鲁圣杰</t>
  </si>
  <si>
    <t>鲁奇浩</t>
  </si>
  <si>
    <t>鲁浚涛</t>
  </si>
  <si>
    <t>孟倩倩</t>
  </si>
  <si>
    <t>陆宇翔</t>
  </si>
  <si>
    <t>陈倚天</t>
  </si>
  <si>
    <t>谢雯雯</t>
  </si>
  <si>
    <t>徐迪娜</t>
  </si>
  <si>
    <t>顾龙彪</t>
  </si>
  <si>
    <t>殷秋萍</t>
  </si>
  <si>
    <t>单俊涛</t>
  </si>
  <si>
    <t>陆超祺</t>
  </si>
  <si>
    <t>鲁益传</t>
  </si>
  <si>
    <t>金琳娜</t>
  </si>
  <si>
    <t>鲁铭尔</t>
  </si>
  <si>
    <t>陈菲</t>
  </si>
  <si>
    <t>单林洋</t>
  </si>
  <si>
    <t>屠朝正</t>
  </si>
  <si>
    <t>谢飞扬</t>
  </si>
  <si>
    <t>谢清羽</t>
  </si>
  <si>
    <t>严波</t>
  </si>
  <si>
    <t>金倩南</t>
  </si>
  <si>
    <t>陆瑜</t>
  </si>
  <si>
    <t>朱思丹</t>
  </si>
  <si>
    <t>何志杰</t>
  </si>
  <si>
    <t>谢伊可</t>
  </si>
  <si>
    <t>许迪迪</t>
  </si>
  <si>
    <t>夏逸栋</t>
  </si>
  <si>
    <t>孙瑜</t>
  </si>
  <si>
    <t>金宁洁</t>
  </si>
  <si>
    <t>郭子杰</t>
  </si>
  <si>
    <t>孙瑜欣</t>
  </si>
  <si>
    <t>丁溢涛</t>
  </si>
  <si>
    <t>胡律峥</t>
  </si>
  <si>
    <t>于铁毅</t>
  </si>
  <si>
    <t>和玉婷</t>
  </si>
  <si>
    <t>谢鸿杰</t>
  </si>
  <si>
    <t>沈泽栋</t>
  </si>
  <si>
    <t>赵锴基</t>
  </si>
  <si>
    <t>何诗琪</t>
  </si>
  <si>
    <t>屠桢彧</t>
  </si>
  <si>
    <t>鲁嘉程</t>
  </si>
  <si>
    <t>高毅政</t>
  </si>
  <si>
    <t>钱建豪</t>
  </si>
  <si>
    <t>鲁浚仁</t>
  </si>
  <si>
    <t>鲁文武</t>
  </si>
  <si>
    <t>陈晓玲</t>
  </si>
  <si>
    <t>朱晨燕</t>
  </si>
  <si>
    <t>沈炼</t>
  </si>
  <si>
    <t>崔宇超</t>
  </si>
  <si>
    <t>高吉菲</t>
  </si>
  <si>
    <t>孟栩波</t>
  </si>
  <si>
    <t>叶圣豪</t>
  </si>
  <si>
    <t>鲁佳瑶</t>
  </si>
  <si>
    <t>徐奕萍</t>
  </si>
  <si>
    <t>鲁亿天</t>
  </si>
  <si>
    <t>王世权</t>
  </si>
  <si>
    <t>陈轶同</t>
  </si>
  <si>
    <t>阮思甜</t>
  </si>
  <si>
    <t>金璐</t>
  </si>
  <si>
    <t>阮沁怡</t>
  </si>
  <si>
    <t>冯雨轩</t>
  </si>
  <si>
    <t>郑嘉城</t>
  </si>
  <si>
    <t>王皓泽</t>
  </si>
  <si>
    <t>刘宇渊</t>
  </si>
  <si>
    <t>禹春雨</t>
  </si>
  <si>
    <t>翟怡然</t>
  </si>
  <si>
    <t>鲁轲</t>
  </si>
  <si>
    <t>鲁嘉豪</t>
  </si>
  <si>
    <t>鲁静怡</t>
  </si>
  <si>
    <t>朱斌</t>
  </si>
  <si>
    <t>徐璐莎</t>
  </si>
  <si>
    <t>潘秦铮</t>
  </si>
  <si>
    <t>俞欣瑶</t>
  </si>
  <si>
    <t>陈智锋</t>
  </si>
  <si>
    <t>裘杨琪</t>
  </si>
  <si>
    <t>沈凌杰</t>
  </si>
  <si>
    <t>陈学舟</t>
  </si>
  <si>
    <t>章沈聪</t>
  </si>
  <si>
    <t>朱毫坤</t>
  </si>
  <si>
    <t>金齐轩</t>
  </si>
  <si>
    <t>胡诗雨</t>
  </si>
  <si>
    <t>章思琪</t>
  </si>
  <si>
    <t>秦淏</t>
  </si>
  <si>
    <t>许天浩</t>
  </si>
  <si>
    <t>李鑫洋</t>
  </si>
  <si>
    <t>许依楠</t>
  </si>
  <si>
    <t>诸雨婷</t>
  </si>
  <si>
    <t>孙洁楠</t>
  </si>
  <si>
    <t>沈诗恒</t>
  </si>
  <si>
    <t>钱诗涵</t>
  </si>
  <si>
    <t>袁欣妍</t>
  </si>
  <si>
    <t>陈雨菡</t>
  </si>
  <si>
    <t>郑湘盈</t>
  </si>
  <si>
    <t>章铭鑫</t>
  </si>
  <si>
    <t>陆昕</t>
  </si>
  <si>
    <t>秦磊</t>
  </si>
  <si>
    <t>曾焯煜</t>
  </si>
  <si>
    <t>孙佳炜</t>
  </si>
  <si>
    <t>娄铭浩</t>
  </si>
  <si>
    <t>陆思梦</t>
  </si>
  <si>
    <t>鲁潘涛</t>
  </si>
  <si>
    <t>崔泽豪</t>
  </si>
  <si>
    <t>潘烨涵</t>
  </si>
  <si>
    <t>鲁昕瑜</t>
  </si>
  <si>
    <t>单智贤</t>
  </si>
  <si>
    <t>张可盈</t>
  </si>
  <si>
    <t>金凯</t>
  </si>
  <si>
    <t>钱思敏</t>
  </si>
  <si>
    <t>陈政理</t>
  </si>
  <si>
    <t>吴沈杰</t>
  </si>
  <si>
    <t>陆孟涛</t>
  </si>
  <si>
    <t>赵灵杰</t>
  </si>
  <si>
    <t>郭璐媛</t>
  </si>
  <si>
    <t>丁佳梦</t>
  </si>
  <si>
    <t>阮宇烽</t>
  </si>
  <si>
    <t>谢含菲</t>
  </si>
  <si>
    <t>沈艳</t>
  </si>
  <si>
    <t>单杰阳</t>
  </si>
  <si>
    <t>李天杰</t>
  </si>
  <si>
    <t>李金雨</t>
  </si>
  <si>
    <t>谢欣颖</t>
  </si>
  <si>
    <t>裘佳谊</t>
  </si>
  <si>
    <t>卢湛</t>
  </si>
  <si>
    <t>胡宇欣</t>
  </si>
  <si>
    <t>沈博洲</t>
  </si>
  <si>
    <t>谢夏濠</t>
  </si>
  <si>
    <t>潘浩男</t>
  </si>
  <si>
    <t>陆俞菲</t>
  </si>
  <si>
    <t>倪靖能</t>
  </si>
  <si>
    <t>鲁宇宸</t>
  </si>
  <si>
    <t>鲁奕楠</t>
  </si>
  <si>
    <t>蒋文杰</t>
  </si>
  <si>
    <t>倪邵烨</t>
  </si>
  <si>
    <t>林丹婷</t>
  </si>
  <si>
    <t>俞哲扬</t>
  </si>
  <si>
    <t>吴家琪</t>
  </si>
  <si>
    <t>吕冯择瑜</t>
  </si>
  <si>
    <t>陈徐庆</t>
  </si>
  <si>
    <t>王怡涛</t>
  </si>
  <si>
    <t>金铭禹</t>
  </si>
  <si>
    <t>朱成凯</t>
  </si>
  <si>
    <t>沈蓓蓓</t>
  </si>
  <si>
    <t>沈慧敏</t>
  </si>
  <si>
    <t>顾敏鸣</t>
  </si>
  <si>
    <t>单俊杰</t>
  </si>
  <si>
    <t>严安妮</t>
  </si>
  <si>
    <t>章裔丹</t>
  </si>
  <si>
    <t>鲁灿城</t>
  </si>
  <si>
    <t>蒋宛颖</t>
  </si>
  <si>
    <t>陆振</t>
  </si>
  <si>
    <t>潘昕炀</t>
  </si>
  <si>
    <t>鲁欣浩</t>
  </si>
  <si>
    <t>鲁一诺</t>
  </si>
  <si>
    <t>鲁宇祺</t>
  </si>
  <si>
    <t>鲁越源</t>
  </si>
  <si>
    <t>鲁梦琪</t>
  </si>
  <si>
    <t>沈可涵</t>
  </si>
  <si>
    <t>谢佳宇</t>
  </si>
  <si>
    <t>孟宇超</t>
  </si>
  <si>
    <t>单锦昊</t>
  </si>
  <si>
    <t>鲁明明</t>
  </si>
  <si>
    <t>薛雲</t>
  </si>
  <si>
    <t>张天博</t>
  </si>
  <si>
    <t>吴焯昊</t>
  </si>
  <si>
    <t>陈奇</t>
  </si>
  <si>
    <t>宋怡莹</t>
  </si>
  <si>
    <t>夏思彤</t>
  </si>
  <si>
    <t>胡嘉俊</t>
  </si>
  <si>
    <t>单思源</t>
  </si>
  <si>
    <t>唐露</t>
  </si>
  <si>
    <t>高芗楠</t>
  </si>
  <si>
    <t>陆陈彬</t>
  </si>
  <si>
    <t>陆好</t>
  </si>
  <si>
    <t>胡茗琦</t>
  </si>
  <si>
    <t>鲁俊泽</t>
  </si>
  <si>
    <t>鲁越潮</t>
  </si>
  <si>
    <t>孙逸</t>
  </si>
  <si>
    <t>沈思聪</t>
  </si>
  <si>
    <t>谢文婧</t>
  </si>
  <si>
    <t>夏绍楠</t>
  </si>
  <si>
    <t>吴言俊</t>
  </si>
  <si>
    <t>吴芷璇</t>
  </si>
</sst>
</file>

<file path=xl/styles.xml><?xml version="1.0" encoding="utf-8"?>
<styleSheet xmlns="http://schemas.openxmlformats.org/spreadsheetml/2006/main">
  <numFmts count="7">
    <numFmt numFmtId="176" formatCode="#,##0.00_);[Red]\(#,##0.00\)"/>
    <numFmt numFmtId="177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yyyy\/m"/>
  </numFmts>
  <fonts count="69">
    <font>
      <sz val="12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12"/>
      <name val="宋体"/>
      <charset val="134"/>
    </font>
    <font>
      <sz val="10"/>
      <color indexed="8"/>
      <name val="宋体"/>
      <charset val="134"/>
    </font>
    <font>
      <sz val="10"/>
      <color indexed="57"/>
      <name val="宋体"/>
      <charset val="134"/>
    </font>
    <font>
      <sz val="10"/>
      <color indexed="10"/>
      <name val="宋体"/>
      <charset val="134"/>
    </font>
    <font>
      <sz val="10"/>
      <color rgb="FFC0000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0"/>
      <color indexed="48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0"/>
    </font>
    <font>
      <sz val="10"/>
      <color rgb="FF7030A0"/>
      <name val="宋体"/>
      <charset val="134"/>
    </font>
    <font>
      <b/>
      <sz val="10"/>
      <color rgb="FF000000"/>
      <name val="楷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新宋体"/>
      <charset val="134"/>
    </font>
    <font>
      <sz val="10"/>
      <color indexed="12"/>
      <name val="宋体"/>
      <charset val="134"/>
    </font>
    <font>
      <sz val="10"/>
      <color indexed="0"/>
      <name val="宋体"/>
      <charset val="134"/>
    </font>
    <font>
      <sz val="10"/>
      <color indexed="63"/>
      <name val="宋体"/>
      <charset val="134"/>
    </font>
    <font>
      <u/>
      <sz val="10"/>
      <color indexed="10"/>
      <name val="宋体"/>
      <charset val="134"/>
    </font>
    <font>
      <sz val="10"/>
      <color rgb="FF0000FF"/>
      <name val="宋体"/>
      <charset val="134"/>
    </font>
    <font>
      <sz val="10"/>
      <color rgb="FF0606BA"/>
      <name val="宋体"/>
      <charset val="134"/>
    </font>
    <font>
      <sz val="10"/>
      <color rgb="FFFF0066"/>
      <name val="宋体"/>
      <charset val="134"/>
    </font>
    <font>
      <sz val="10"/>
      <color theme="5" tint="-0.249977111117893"/>
      <name val="宋体"/>
      <charset val="134"/>
    </font>
    <font>
      <sz val="10"/>
      <color rgb="FF0070C0"/>
      <name val="宋体"/>
      <charset val="134"/>
    </font>
    <font>
      <sz val="10"/>
      <color theme="9" tint="-0.249977111117893"/>
      <name val="宋体"/>
      <charset val="134"/>
    </font>
    <font>
      <sz val="10"/>
      <color rgb="FF00B050"/>
      <name val="宋体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b/>
      <sz val="10"/>
      <color rgb="FF000000"/>
      <name val="宋体"/>
      <charset val="134"/>
    </font>
    <font>
      <sz val="10"/>
      <name val="SimSun"/>
      <charset val="134"/>
    </font>
    <font>
      <sz val="10"/>
      <color indexed="8"/>
      <name val="仿宋"/>
      <charset val="134"/>
    </font>
    <font>
      <sz val="10"/>
      <name val="仿宋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Tahoma"/>
      <charset val="0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0"/>
      <name val="宋体"/>
      <charset val="0"/>
    </font>
    <font>
      <sz val="10"/>
      <color indexed="8"/>
      <name val="Verdana"/>
      <charset val="0"/>
    </font>
    <font>
      <sz val="10"/>
      <color rgb="FF000000"/>
      <name val="Arial"/>
      <charset val="134"/>
    </font>
    <font>
      <sz val="10"/>
      <color theme="1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5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22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5" fillId="14" borderId="0" applyNumberFormat="0" applyBorder="0" applyAlignment="0" applyProtection="0">
      <alignment vertical="center"/>
    </xf>
    <xf numFmtId="0" fontId="44" fillId="11" borderId="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0" borderId="0" applyNumberFormat="0" applyFont="0" applyFill="0" applyBorder="0" applyAlignment="0" applyProtection="0"/>
    <xf numFmtId="0" fontId="58" fillId="29" borderId="0" applyNumberFormat="0" applyBorder="0" applyAlignment="0" applyProtection="0">
      <alignment vertical="center"/>
    </xf>
    <xf numFmtId="0" fontId="39" fillId="0" borderId="0"/>
    <xf numFmtId="0" fontId="45" fillId="30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7" borderId="3" applyNumberFormat="0" applyFont="0" applyAlignment="0" applyProtection="0">
      <alignment vertical="center"/>
    </xf>
    <xf numFmtId="0" fontId="39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2" fillId="0" borderId="2" applyNumberFormat="0" applyFill="0" applyAlignment="0" applyProtection="0">
      <alignment vertical="center"/>
    </xf>
    <xf numFmtId="0" fontId="49" fillId="0" borderId="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41" fillId="5" borderId="1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1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0" fillId="5" borderId="4" applyNumberFormat="0" applyAlignment="0" applyProtection="0">
      <alignment vertical="center"/>
    </xf>
    <xf numFmtId="0" fontId="48" fillId="18" borderId="5" applyNumberFormat="0" applyAlignment="0" applyProtection="0">
      <alignment vertical="center"/>
    </xf>
    <xf numFmtId="0" fontId="39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6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51" fillId="0" borderId="6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39" fillId="0" borderId="0"/>
    <xf numFmtId="0" fontId="45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0" borderId="0"/>
    <xf numFmtId="0" fontId="40" fillId="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0" borderId="0" applyNumberFormat="0" applyFont="0" applyFill="0" applyBorder="0" applyAlignment="0" applyProtection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55" fillId="0" borderId="0"/>
    <xf numFmtId="0" fontId="6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0" borderId="0" applyNumberFormat="0" applyFont="0" applyFill="0" applyBorder="0" applyAlignment="0" applyProtection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55" fillId="0" borderId="0"/>
    <xf numFmtId="0" fontId="39" fillId="0" borderId="0"/>
    <xf numFmtId="0" fontId="55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4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5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</cellStyleXfs>
  <cellXfs count="36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177" fontId="5" fillId="0" borderId="0" xfId="79" applyNumberFormat="1" applyFont="1" applyFill="1" applyBorder="1" applyAlignment="1">
      <alignment horizontal="left" vertical="center" wrapText="1"/>
    </xf>
    <xf numFmtId="177" fontId="5" fillId="0" borderId="0" xfId="0" applyNumberFormat="1" applyFont="1" applyFill="1" applyBorder="1" applyAlignment="1">
      <alignment horizontal="left" vertical="center"/>
    </xf>
    <xf numFmtId="0" fontId="1" fillId="0" borderId="0" xfId="85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1" fillId="0" borderId="0" xfId="85" applyFont="1" applyFill="1" applyBorder="1" applyAlignment="1">
      <alignment horizontal="left"/>
    </xf>
    <xf numFmtId="0" fontId="1" fillId="0" borderId="0" xfId="104" applyFont="1" applyFill="1" applyBorder="1" applyAlignment="1">
      <alignment horizontal="left"/>
    </xf>
    <xf numFmtId="0" fontId="1" fillId="0" borderId="0" xfId="104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/>
    </xf>
    <xf numFmtId="49" fontId="7" fillId="0" borderId="0" xfId="79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49" fontId="1" fillId="0" borderId="0" xfId="224" applyNumberFormat="1" applyFont="1" applyFill="1" applyBorder="1" applyAlignment="1" applyProtection="1">
      <alignment horizontal="left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Alignment="1">
      <alignment horizontal="left" shrinkToFit="1"/>
    </xf>
    <xf numFmtId="49" fontId="10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49" fontId="11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 vertical="center"/>
    </xf>
    <xf numFmtId="0" fontId="2" fillId="0" borderId="0" xfId="85" applyFont="1" applyFill="1" applyBorder="1" applyAlignment="1">
      <alignment horizontal="left" vertical="center"/>
    </xf>
    <xf numFmtId="0" fontId="13" fillId="0" borderId="0" xfId="85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top" wrapText="1"/>
    </xf>
    <xf numFmtId="0" fontId="17" fillId="0" borderId="0" xfId="85" applyNumberFormat="1" applyFont="1" applyFill="1" applyBorder="1" applyAlignment="1">
      <alignment horizontal="left"/>
    </xf>
    <xf numFmtId="0" fontId="17" fillId="0" borderId="0" xfId="104" applyNumberFormat="1" applyFont="1" applyFill="1" applyBorder="1" applyAlignment="1">
      <alignment horizontal="left"/>
    </xf>
    <xf numFmtId="0" fontId="18" fillId="0" borderId="0" xfId="85" applyNumberFormat="1" applyFont="1" applyFill="1" applyBorder="1" applyAlignment="1">
      <alignment horizontal="left"/>
    </xf>
    <xf numFmtId="0" fontId="18" fillId="0" borderId="0" xfId="104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0" fontId="1" fillId="0" borderId="0" xfId="225" applyFont="1" applyFill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226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 applyProtection="1">
      <alignment horizontal="left" vertical="center" shrinkToFit="1"/>
      <protection locked="0"/>
    </xf>
    <xf numFmtId="0" fontId="19" fillId="0" borderId="0" xfId="0" applyFont="1" applyFill="1" applyBorder="1" applyAlignment="1">
      <alignment horizontal="left" vertical="top" wrapText="1"/>
    </xf>
    <xf numFmtId="0" fontId="1" fillId="0" borderId="0" xfId="125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/>
    </xf>
    <xf numFmtId="0" fontId="1" fillId="0" borderId="0" xfId="224" applyFont="1" applyFill="1" applyBorder="1" applyAlignment="1" applyProtection="1">
      <alignment horizontal="left"/>
    </xf>
    <xf numFmtId="0" fontId="13" fillId="0" borderId="0" xfId="224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" fillId="0" borderId="0" xfId="105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49" fontId="2" fillId="0" borderId="0" xfId="85" applyNumberFormat="1" applyFont="1" applyFill="1" applyBorder="1" applyAlignment="1">
      <alignment horizontal="left" vertical="center"/>
    </xf>
    <xf numFmtId="0" fontId="2" fillId="0" borderId="0" xfId="22" applyFont="1" applyFill="1" applyBorder="1" applyAlignment="1">
      <alignment horizontal="left" vertical="center"/>
    </xf>
    <xf numFmtId="49" fontId="2" fillId="0" borderId="0" xfId="22" applyNumberFormat="1" applyFont="1" applyFill="1" applyBorder="1" applyAlignment="1">
      <alignment horizontal="left" vertical="center"/>
    </xf>
    <xf numFmtId="0" fontId="2" fillId="0" borderId="0" xfId="89" applyFont="1" applyFill="1" applyBorder="1" applyAlignment="1">
      <alignment horizontal="left" vertical="center"/>
    </xf>
    <xf numFmtId="49" fontId="2" fillId="0" borderId="0" xfId="89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 applyProtection="1">
      <alignment horizontal="left"/>
      <protection hidden="1"/>
    </xf>
    <xf numFmtId="49" fontId="2" fillId="0" borderId="0" xfId="0" applyNumberFormat="1" applyFont="1" applyFill="1" applyBorder="1" applyAlignment="1" applyProtection="1">
      <alignment horizontal="left"/>
    </xf>
    <xf numFmtId="0" fontId="2" fillId="0" borderId="0" xfId="82" applyFont="1" applyFill="1" applyBorder="1" applyAlignment="1">
      <alignment horizontal="left" vertical="center" wrapText="1"/>
    </xf>
    <xf numFmtId="0" fontId="2" fillId="0" borderId="0" xfId="13" applyFont="1" applyFill="1" applyBorder="1" applyAlignment="1">
      <alignment horizontal="left" vertical="center"/>
    </xf>
    <xf numFmtId="49" fontId="2" fillId="0" borderId="0" xfId="81" applyNumberFormat="1" applyFont="1" applyFill="1" applyBorder="1" applyAlignment="1">
      <alignment horizontal="left" vertical="center"/>
    </xf>
    <xf numFmtId="0" fontId="2" fillId="0" borderId="0" xfId="13" applyFont="1" applyFill="1" applyBorder="1" applyAlignment="1">
      <alignment horizontal="left"/>
    </xf>
    <xf numFmtId="49" fontId="2" fillId="0" borderId="0" xfId="13" applyNumberFormat="1" applyFont="1" applyFill="1" applyBorder="1" applyAlignment="1">
      <alignment horizontal="left"/>
    </xf>
    <xf numFmtId="0" fontId="2" fillId="0" borderId="0" xfId="83" applyFont="1" applyFill="1" applyBorder="1" applyAlignment="1">
      <alignment horizontal="left" vertical="center"/>
    </xf>
    <xf numFmtId="49" fontId="2" fillId="0" borderId="0" xfId="83" applyNumberFormat="1" applyFont="1" applyFill="1" applyBorder="1" applyAlignment="1">
      <alignment horizontal="left" vertical="center"/>
    </xf>
    <xf numFmtId="0" fontId="2" fillId="0" borderId="0" xfId="76" applyNumberFormat="1" applyFont="1" applyFill="1" applyBorder="1" applyAlignment="1">
      <alignment horizontal="left" vertical="center"/>
    </xf>
    <xf numFmtId="0" fontId="2" fillId="0" borderId="0" xfId="74" applyNumberFormat="1" applyFont="1" applyFill="1" applyBorder="1" applyAlignment="1">
      <alignment horizontal="left" vertical="center"/>
    </xf>
    <xf numFmtId="0" fontId="2" fillId="0" borderId="0" xfId="34" applyNumberFormat="1" applyFont="1" applyFill="1" applyBorder="1" applyAlignment="1">
      <alignment horizontal="left" vertical="center"/>
    </xf>
    <xf numFmtId="0" fontId="2" fillId="0" borderId="0" xfId="77" applyNumberFormat="1" applyFont="1" applyFill="1" applyBorder="1" applyAlignment="1">
      <alignment horizontal="left" vertical="center"/>
    </xf>
    <xf numFmtId="0" fontId="2" fillId="0" borderId="0" xfId="45" applyNumberFormat="1" applyFont="1" applyFill="1" applyBorder="1" applyAlignment="1">
      <alignment horizontal="left" vertical="center"/>
    </xf>
    <xf numFmtId="0" fontId="2" fillId="0" borderId="0" xfId="88" applyNumberFormat="1" applyFont="1" applyFill="1" applyBorder="1" applyAlignment="1">
      <alignment horizontal="left" vertical="center"/>
    </xf>
    <xf numFmtId="0" fontId="2" fillId="0" borderId="0" xfId="29" applyNumberFormat="1" applyFont="1" applyFill="1" applyBorder="1" applyAlignment="1">
      <alignment horizontal="left" vertical="center"/>
    </xf>
    <xf numFmtId="0" fontId="2" fillId="0" borderId="0" xfId="90" applyNumberFormat="1" applyFont="1" applyFill="1" applyBorder="1" applyAlignment="1">
      <alignment horizontal="left" vertical="center"/>
    </xf>
    <xf numFmtId="0" fontId="2" fillId="0" borderId="0" xfId="91" applyFont="1" applyFill="1" applyBorder="1" applyAlignment="1">
      <alignment horizontal="left" vertical="center"/>
    </xf>
    <xf numFmtId="49" fontId="2" fillId="0" borderId="0" xfId="91" applyNumberFormat="1" applyFont="1" applyFill="1" applyBorder="1" applyAlignment="1">
      <alignment horizontal="left" vertical="center"/>
    </xf>
    <xf numFmtId="0" fontId="1" fillId="0" borderId="0" xfId="103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1" fillId="0" borderId="0" xfId="79" applyFont="1" applyFill="1" applyBorder="1" applyAlignment="1">
      <alignment horizontal="left" vertical="center"/>
    </xf>
    <xf numFmtId="49" fontId="1" fillId="0" borderId="0" xfId="79" applyNumberFormat="1" applyFont="1" applyFill="1" applyBorder="1" applyAlignment="1">
      <alignment horizontal="left" vertical="center" shrinkToFit="1"/>
    </xf>
    <xf numFmtId="0" fontId="1" fillId="0" borderId="0" xfId="79" applyFont="1" applyFill="1" applyBorder="1" applyAlignment="1">
      <alignment horizontal="left" vertical="center" shrinkToFit="1"/>
    </xf>
    <xf numFmtId="49" fontId="1" fillId="0" borderId="0" xfId="0" applyNumberFormat="1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shrinkToFit="1"/>
    </xf>
    <xf numFmtId="9" fontId="1" fillId="0" borderId="0" xfId="17" applyFont="1" applyFill="1" applyBorder="1" applyAlignment="1">
      <alignment horizontal="left" vertical="center" shrinkToFit="1"/>
    </xf>
    <xf numFmtId="0" fontId="13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49" fontId="20" fillId="0" borderId="0" xfId="79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5" fillId="0" borderId="0" xfId="85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49" fontId="5" fillId="0" borderId="0" xfId="79" applyNumberFormat="1" applyFont="1" applyFill="1" applyBorder="1" applyAlignment="1">
      <alignment horizontal="left" vertical="center" wrapText="1"/>
    </xf>
    <xf numFmtId="49" fontId="5" fillId="0" borderId="0" xfId="79" applyNumberFormat="1" applyFont="1" applyFill="1" applyBorder="1" applyAlignment="1">
      <alignment horizontal="left" vertical="center"/>
    </xf>
    <xf numFmtId="49" fontId="5" fillId="0" borderId="0" xfId="85" applyNumberFormat="1" applyFont="1" applyFill="1" applyBorder="1" applyAlignment="1" applyProtection="1">
      <alignment horizontal="left"/>
    </xf>
    <xf numFmtId="0" fontId="5" fillId="0" borderId="0" xfId="85" applyFont="1" applyFill="1" applyBorder="1" applyAlignment="1">
      <alignment horizontal="left" vertical="center"/>
    </xf>
    <xf numFmtId="49" fontId="5" fillId="0" borderId="0" xfId="107" applyNumberFormat="1" applyFont="1" applyFill="1" applyBorder="1" applyAlignment="1" applyProtection="1">
      <alignment horizontal="left"/>
    </xf>
    <xf numFmtId="49" fontId="5" fillId="0" borderId="0" xfId="85" applyNumberFormat="1" applyFont="1" applyFill="1" applyBorder="1" applyAlignment="1" applyProtection="1">
      <alignment horizontal="left" vertical="center"/>
    </xf>
    <xf numFmtId="0" fontId="5" fillId="0" borderId="0" xfId="104" applyNumberFormat="1" applyFont="1" applyFill="1" applyBorder="1" applyAlignment="1">
      <alignment horizontal="left" vertical="center"/>
    </xf>
    <xf numFmtId="0" fontId="2" fillId="0" borderId="0" xfId="107" applyFont="1" applyFill="1" applyBorder="1" applyAlignment="1">
      <alignment horizontal="left" vertical="center"/>
    </xf>
    <xf numFmtId="0" fontId="5" fillId="0" borderId="0" xfId="107" applyFont="1" applyFill="1" applyBorder="1" applyAlignment="1">
      <alignment horizontal="left" vertical="center" wrapText="1"/>
    </xf>
    <xf numFmtId="0" fontId="5" fillId="0" borderId="0" xfId="107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top" wrapText="1"/>
    </xf>
    <xf numFmtId="49" fontId="1" fillId="0" borderId="0" xfId="0" applyNumberFormat="1" applyFont="1" applyFill="1" applyBorder="1" applyAlignment="1" applyProtection="1">
      <alignment horizontal="left"/>
      <protection hidden="1"/>
    </xf>
    <xf numFmtId="49" fontId="1" fillId="0" borderId="0" xfId="0" applyNumberFormat="1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>
      <alignment horizontal="left"/>
    </xf>
    <xf numFmtId="49" fontId="1" fillId="0" borderId="0" xfId="79" applyNumberFormat="1" applyFont="1" applyFill="1" applyBorder="1" applyAlignment="1" applyProtection="1">
      <alignment horizontal="left" vertical="center"/>
    </xf>
    <xf numFmtId="49" fontId="1" fillId="0" borderId="0" xfId="110" applyNumberFormat="1" applyFont="1" applyFill="1" applyBorder="1" applyAlignment="1" applyProtection="1">
      <alignment horizontal="left" vertical="center"/>
    </xf>
    <xf numFmtId="49" fontId="1" fillId="0" borderId="0" xfId="39" applyNumberFormat="1" applyFont="1" applyFill="1" applyBorder="1" applyAlignment="1" applyProtection="1">
      <alignment horizontal="left" vertical="center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79" applyNumberFormat="1" applyFont="1" applyFill="1" applyBorder="1" applyAlignment="1" applyProtection="1">
      <alignment horizontal="left" vertical="center"/>
    </xf>
    <xf numFmtId="0" fontId="1" fillId="0" borderId="0" xfId="110" applyNumberFormat="1" applyFont="1" applyFill="1" applyBorder="1" applyAlignment="1" applyProtection="1">
      <alignment horizontal="left" vertical="center"/>
    </xf>
    <xf numFmtId="49" fontId="2" fillId="0" borderId="0" xfId="79" applyNumberFormat="1" applyFont="1" applyFill="1" applyBorder="1" applyAlignment="1">
      <alignment horizontal="left"/>
    </xf>
    <xf numFmtId="49" fontId="1" fillId="0" borderId="0" xfId="79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2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1" fillId="0" borderId="0" xfId="79" applyNumberFormat="1" applyFont="1" applyFill="1" applyBorder="1" applyAlignment="1">
      <alignment horizontal="left" vertical="center"/>
    </xf>
    <xf numFmtId="0" fontId="20" fillId="0" borderId="0" xfId="104" applyNumberFormat="1" applyFont="1" applyFill="1" applyBorder="1" applyAlignment="1">
      <alignment horizontal="left" vertical="center"/>
    </xf>
    <xf numFmtId="0" fontId="1" fillId="0" borderId="0" xfId="95" applyFont="1" applyFill="1" applyBorder="1" applyAlignment="1">
      <alignment horizontal="left" vertical="center"/>
    </xf>
    <xf numFmtId="0" fontId="1" fillId="0" borderId="0" xfId="111" applyFont="1" applyFill="1" applyBorder="1" applyAlignment="1">
      <alignment horizontal="left" vertical="center"/>
    </xf>
    <xf numFmtId="0" fontId="7" fillId="0" borderId="0" xfId="104" applyNumberFormat="1" applyFont="1" applyFill="1" applyBorder="1" applyAlignment="1">
      <alignment horizontal="left" vertical="center"/>
    </xf>
    <xf numFmtId="0" fontId="1" fillId="0" borderId="0" xfId="104" applyNumberFormat="1" applyFont="1" applyFill="1" applyBorder="1" applyAlignment="1">
      <alignment horizontal="left" vertical="center"/>
    </xf>
    <xf numFmtId="0" fontId="23" fillId="0" borderId="0" xfId="104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 wrapText="1"/>
    </xf>
    <xf numFmtId="0" fontId="1" fillId="0" borderId="0" xfId="112" applyFont="1" applyFill="1" applyBorder="1" applyAlignment="1">
      <alignment horizontal="left"/>
    </xf>
    <xf numFmtId="0" fontId="9" fillId="0" borderId="0" xfId="112" applyFont="1" applyFill="1" applyBorder="1" applyAlignment="1">
      <alignment horizontal="left"/>
    </xf>
    <xf numFmtId="0" fontId="1" fillId="0" borderId="0" xfId="85" applyNumberFormat="1" applyFont="1" applyFill="1" applyBorder="1" applyAlignment="1" applyProtection="1">
      <alignment horizontal="left"/>
    </xf>
    <xf numFmtId="0" fontId="5" fillId="0" borderId="0" xfId="34" applyFont="1" applyFill="1" applyBorder="1" applyAlignment="1">
      <alignment horizontal="left" vertical="center"/>
    </xf>
    <xf numFmtId="0" fontId="5" fillId="0" borderId="0" xfId="104" applyFont="1" applyFill="1" applyBorder="1" applyAlignment="1">
      <alignment horizontal="left" vertical="center"/>
    </xf>
    <xf numFmtId="0" fontId="5" fillId="0" borderId="0" xfId="89" applyFont="1" applyFill="1" applyBorder="1" applyAlignment="1">
      <alignment horizontal="left" vertical="center"/>
    </xf>
    <xf numFmtId="0" fontId="5" fillId="0" borderId="0" xfId="22" applyFont="1" applyFill="1" applyBorder="1" applyAlignment="1">
      <alignment horizontal="left" vertical="center"/>
    </xf>
    <xf numFmtId="0" fontId="5" fillId="0" borderId="0" xfId="105" applyFont="1" applyFill="1" applyBorder="1" applyAlignment="1">
      <alignment horizontal="left" vertical="center"/>
    </xf>
    <xf numFmtId="0" fontId="5" fillId="0" borderId="0" xfId="103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center" wrapText="1"/>
    </xf>
    <xf numFmtId="0" fontId="1" fillId="0" borderId="0" xfId="141" applyFont="1" applyFill="1" applyBorder="1" applyAlignment="1">
      <alignment horizontal="left" vertical="center" wrapText="1"/>
    </xf>
    <xf numFmtId="0" fontId="1" fillId="0" borderId="0" xfId="141" applyFont="1" applyFill="1" applyBorder="1" applyAlignment="1">
      <alignment horizontal="left" vertical="center"/>
    </xf>
    <xf numFmtId="0" fontId="1" fillId="0" borderId="0" xfId="142" applyFont="1" applyFill="1" applyBorder="1" applyAlignment="1">
      <alignment horizontal="left" vertical="center"/>
    </xf>
    <xf numFmtId="0" fontId="1" fillId="0" borderId="0" xfId="144" applyFont="1" applyFill="1" applyBorder="1" applyAlignment="1">
      <alignment horizontal="left" vertical="center"/>
    </xf>
    <xf numFmtId="0" fontId="1" fillId="0" borderId="0" xfId="144" applyFont="1" applyFill="1" applyBorder="1" applyAlignment="1">
      <alignment horizontal="left" vertical="center" wrapText="1"/>
    </xf>
    <xf numFmtId="0" fontId="1" fillId="0" borderId="0" xfId="79" applyFont="1" applyFill="1" applyBorder="1" applyAlignment="1">
      <alignment horizontal="left" vertical="center" wrapText="1"/>
    </xf>
    <xf numFmtId="0" fontId="1" fillId="0" borderId="0" xfId="99" applyFont="1" applyFill="1" applyBorder="1" applyAlignment="1">
      <alignment horizontal="left" vertical="center"/>
    </xf>
    <xf numFmtId="0" fontId="1" fillId="0" borderId="0" xfId="22" applyNumberFormat="1" applyFont="1" applyFill="1" applyBorder="1" applyAlignment="1">
      <alignment horizontal="left"/>
    </xf>
    <xf numFmtId="0" fontId="1" fillId="0" borderId="0" xfId="86" applyFont="1" applyFill="1" applyBorder="1" applyAlignment="1">
      <alignment horizontal="left" vertical="center"/>
    </xf>
    <xf numFmtId="0" fontId="1" fillId="0" borderId="0" xfId="77" applyFont="1" applyFill="1" applyBorder="1" applyAlignment="1">
      <alignment horizontal="left" vertical="center"/>
    </xf>
    <xf numFmtId="0" fontId="1" fillId="0" borderId="0" xfId="143" applyFont="1" applyFill="1" applyBorder="1" applyAlignment="1">
      <alignment horizontal="left" vertical="center"/>
    </xf>
    <xf numFmtId="0" fontId="1" fillId="0" borderId="0" xfId="143" applyFont="1" applyFill="1" applyBorder="1" applyAlignment="1">
      <alignment horizontal="left" vertical="center" wrapText="1"/>
    </xf>
    <xf numFmtId="49" fontId="1" fillId="0" borderId="0" xfId="144" applyNumberFormat="1" applyFont="1" applyFill="1" applyBorder="1" applyAlignment="1">
      <alignment horizontal="left" vertical="center"/>
    </xf>
    <xf numFmtId="0" fontId="1" fillId="0" borderId="0" xfId="148" applyFont="1" applyFill="1" applyBorder="1" applyAlignment="1">
      <alignment horizontal="left" vertical="center"/>
    </xf>
    <xf numFmtId="49" fontId="20" fillId="0" borderId="0" xfId="79" applyNumberFormat="1" applyFont="1" applyFill="1" applyBorder="1" applyAlignment="1">
      <alignment horizontal="left" vertical="center" wrapText="1"/>
    </xf>
    <xf numFmtId="49" fontId="20" fillId="0" borderId="0" xfId="85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1" fillId="0" borderId="0" xfId="157" applyNumberFormat="1" applyFont="1" applyFill="1" applyBorder="1" applyAlignment="1">
      <alignment horizontal="left" vertical="center"/>
    </xf>
    <xf numFmtId="49" fontId="1" fillId="0" borderId="0" xfId="158" applyNumberFormat="1" applyFont="1" applyFill="1" applyBorder="1" applyAlignment="1">
      <alignment horizontal="left" vertical="center"/>
    </xf>
    <xf numFmtId="49" fontId="1" fillId="0" borderId="0" xfId="85" applyNumberFormat="1" applyFont="1" applyFill="1" applyBorder="1" applyAlignment="1">
      <alignment horizontal="left" vertical="center"/>
    </xf>
    <xf numFmtId="49" fontId="2" fillId="0" borderId="0" xfId="105" applyNumberFormat="1" applyFont="1" applyFill="1" applyBorder="1" applyAlignment="1" applyProtection="1">
      <alignment horizontal="left" vertical="center"/>
    </xf>
    <xf numFmtId="0" fontId="2" fillId="0" borderId="0" xfId="105" applyFont="1" applyFill="1" applyBorder="1" applyAlignment="1">
      <alignment horizontal="left" vertical="center"/>
    </xf>
    <xf numFmtId="0" fontId="2" fillId="0" borderId="0" xfId="105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 applyProtection="1">
      <alignment horizontal="left" vertical="center"/>
    </xf>
    <xf numFmtId="0" fontId="1" fillId="0" borderId="0" xfId="85" applyFont="1" applyFill="1" applyBorder="1" applyAlignment="1">
      <alignment horizontal="left" vertical="center" wrapText="1"/>
    </xf>
    <xf numFmtId="0" fontId="5" fillId="0" borderId="0" xfId="104" applyFont="1" applyFill="1" applyBorder="1" applyAlignment="1">
      <alignment horizontal="left" vertical="center" wrapText="1"/>
    </xf>
    <xf numFmtId="0" fontId="1" fillId="0" borderId="0" xfId="104" applyFont="1" applyFill="1" applyBorder="1" applyAlignment="1">
      <alignment horizontal="left" vertical="center" wrapText="1"/>
    </xf>
    <xf numFmtId="0" fontId="1" fillId="0" borderId="0" xfId="104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top"/>
    </xf>
    <xf numFmtId="49" fontId="1" fillId="0" borderId="0" xfId="103" applyNumberFormat="1" applyFont="1" applyFill="1" applyBorder="1" applyAlignment="1" applyProtection="1">
      <alignment horizontal="left"/>
    </xf>
    <xf numFmtId="0" fontId="1" fillId="0" borderId="0" xfId="103" applyFont="1" applyFill="1" applyBorder="1" applyAlignment="1" applyProtection="1">
      <alignment horizontal="left" vertical="center"/>
    </xf>
    <xf numFmtId="0" fontId="9" fillId="0" borderId="0" xfId="107" applyFont="1" applyFill="1" applyBorder="1" applyAlignment="1">
      <alignment horizontal="left"/>
    </xf>
    <xf numFmtId="178" fontId="20" fillId="0" borderId="0" xfId="160" applyNumberFormat="1" applyFont="1" applyFill="1" applyBorder="1" applyAlignment="1">
      <alignment horizontal="left" vertical="center"/>
    </xf>
    <xf numFmtId="49" fontId="20" fillId="0" borderId="0" xfId="160" applyNumberFormat="1" applyFont="1" applyFill="1" applyBorder="1" applyAlignment="1" applyProtection="1">
      <alignment horizontal="left" vertical="center"/>
    </xf>
    <xf numFmtId="49" fontId="20" fillId="0" borderId="0" xfId="79" applyNumberFormat="1" applyFont="1" applyFill="1" applyBorder="1" applyAlignment="1" applyProtection="1">
      <alignment horizontal="left" vertical="center"/>
    </xf>
    <xf numFmtId="0" fontId="20" fillId="0" borderId="0" xfId="160" applyFont="1" applyFill="1" applyBorder="1" applyAlignment="1">
      <alignment horizontal="left"/>
    </xf>
    <xf numFmtId="49" fontId="24" fillId="0" borderId="0" xfId="0" applyNumberFormat="1" applyFont="1" applyFill="1" applyBorder="1" applyAlignment="1">
      <alignment horizontal="left" vertical="center"/>
    </xf>
    <xf numFmtId="49" fontId="24" fillId="0" borderId="0" xfId="0" applyNumberFormat="1" applyFont="1" applyFill="1" applyBorder="1" applyAlignment="1">
      <alignment horizontal="left"/>
    </xf>
    <xf numFmtId="49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Font="1" applyFill="1" applyBorder="1" applyAlignment="1">
      <alignment horizontal="left" vertical="center"/>
    </xf>
    <xf numFmtId="49" fontId="24" fillId="0" borderId="0" xfId="140" applyNumberFormat="1" applyFont="1" applyFill="1" applyBorder="1" applyAlignment="1" applyProtection="1">
      <alignment horizontal="left" vertical="center"/>
      <protection hidden="1"/>
    </xf>
    <xf numFmtId="0" fontId="25" fillId="0" borderId="0" xfId="0" applyFont="1" applyFill="1" applyBorder="1" applyAlignment="1">
      <alignment horizontal="left" vertical="top" wrapText="1"/>
    </xf>
    <xf numFmtId="49" fontId="24" fillId="0" borderId="0" xfId="160" applyNumberFormat="1" applyFont="1" applyFill="1" applyBorder="1" applyAlignment="1" applyProtection="1">
      <alignment horizontal="left" vertical="center"/>
      <protection hidden="1"/>
    </xf>
    <xf numFmtId="0" fontId="24" fillId="0" borderId="0" xfId="160" applyFont="1" applyFill="1" applyBorder="1" applyAlignment="1">
      <alignment horizontal="left" vertical="center"/>
    </xf>
    <xf numFmtId="49" fontId="24" fillId="0" borderId="0" xfId="160" applyNumberFormat="1" applyFont="1" applyFill="1" applyBorder="1" applyAlignment="1">
      <alignment horizontal="left" vertical="center"/>
    </xf>
    <xf numFmtId="49" fontId="24" fillId="0" borderId="0" xfId="160" applyNumberFormat="1" applyFont="1" applyFill="1" applyBorder="1" applyAlignment="1" applyProtection="1">
      <alignment horizontal="left" vertical="center"/>
    </xf>
    <xf numFmtId="0" fontId="24" fillId="0" borderId="0" xfId="160" applyNumberFormat="1" applyFont="1" applyFill="1" applyBorder="1" applyAlignment="1">
      <alignment horizontal="left"/>
    </xf>
    <xf numFmtId="0" fontId="24" fillId="0" borderId="0" xfId="160" applyFont="1" applyFill="1" applyBorder="1" applyAlignment="1">
      <alignment horizontal="left"/>
    </xf>
    <xf numFmtId="178" fontId="24" fillId="0" borderId="0" xfId="160" applyNumberFormat="1" applyFont="1" applyFill="1" applyBorder="1" applyAlignment="1">
      <alignment horizontal="left" vertical="center"/>
    </xf>
    <xf numFmtId="0" fontId="24" fillId="0" borderId="0" xfId="97" applyFont="1" applyFill="1" applyBorder="1" applyAlignment="1">
      <alignment horizontal="left" vertical="center"/>
    </xf>
    <xf numFmtId="0" fontId="24" fillId="0" borderId="0" xfId="95" applyFont="1" applyFill="1" applyBorder="1" applyAlignment="1">
      <alignment horizontal="left" vertical="center"/>
    </xf>
    <xf numFmtId="0" fontId="24" fillId="0" borderId="0" xfId="42" applyFont="1" applyFill="1" applyBorder="1" applyAlignment="1">
      <alignment horizontal="left" vertical="center"/>
    </xf>
    <xf numFmtId="0" fontId="24" fillId="0" borderId="0" xfId="91" applyFont="1" applyFill="1" applyBorder="1" applyAlignment="1">
      <alignment horizontal="left" vertical="center"/>
    </xf>
    <xf numFmtId="0" fontId="24" fillId="0" borderId="0" xfId="87" applyNumberFormat="1" applyFont="1" applyFill="1" applyBorder="1" applyAlignment="1" applyProtection="1">
      <alignment horizontal="left" vertical="center"/>
    </xf>
    <xf numFmtId="0" fontId="24" fillId="0" borderId="0" xfId="98" applyFont="1" applyFill="1" applyBorder="1" applyAlignment="1">
      <alignment horizontal="left" vertical="center"/>
    </xf>
    <xf numFmtId="0" fontId="24" fillId="0" borderId="0" xfId="134" applyFont="1" applyFill="1" applyBorder="1" applyAlignment="1">
      <alignment horizontal="left" vertical="center"/>
    </xf>
    <xf numFmtId="0" fontId="24" fillId="0" borderId="0" xfId="123" applyFont="1" applyFill="1" applyBorder="1" applyAlignment="1">
      <alignment horizontal="left" vertical="center"/>
    </xf>
    <xf numFmtId="0" fontId="24" fillId="0" borderId="0" xfId="127" applyFont="1" applyFill="1" applyBorder="1" applyAlignment="1">
      <alignment horizontal="left" vertical="center"/>
    </xf>
    <xf numFmtId="0" fontId="24" fillId="0" borderId="0" xfId="138" applyFont="1" applyFill="1" applyBorder="1" applyAlignment="1">
      <alignment horizontal="left" vertical="center"/>
    </xf>
    <xf numFmtId="0" fontId="24" fillId="0" borderId="0" xfId="138" applyNumberFormat="1" applyFont="1" applyFill="1" applyBorder="1" applyAlignment="1">
      <alignment horizontal="left"/>
    </xf>
    <xf numFmtId="0" fontId="24" fillId="0" borderId="0" xfId="5" applyFont="1" applyFill="1" applyBorder="1" applyAlignment="1">
      <alignment horizontal="left" vertical="center"/>
    </xf>
    <xf numFmtId="0" fontId="24" fillId="0" borderId="0" xfId="135" applyFont="1" applyFill="1" applyBorder="1" applyAlignment="1">
      <alignment horizontal="left" vertical="center"/>
    </xf>
    <xf numFmtId="0" fontId="24" fillId="0" borderId="0" xfId="124" applyFont="1" applyFill="1" applyBorder="1" applyAlignment="1">
      <alignment horizontal="left" vertical="center"/>
    </xf>
    <xf numFmtId="0" fontId="24" fillId="0" borderId="0" xfId="128" applyFont="1" applyFill="1" applyBorder="1" applyAlignment="1">
      <alignment horizontal="left" vertical="center"/>
    </xf>
    <xf numFmtId="0" fontId="24" fillId="0" borderId="0" xfId="139" applyFont="1" applyFill="1" applyBorder="1" applyAlignment="1">
      <alignment horizontal="left" vertical="center"/>
    </xf>
    <xf numFmtId="0" fontId="24" fillId="0" borderId="0" xfId="4" applyFont="1" applyFill="1" applyBorder="1" applyAlignment="1">
      <alignment horizontal="left" vertical="center"/>
    </xf>
    <xf numFmtId="0" fontId="24" fillId="0" borderId="0" xfId="153" applyFont="1" applyFill="1" applyBorder="1" applyAlignment="1">
      <alignment horizontal="left" vertical="center"/>
    </xf>
    <xf numFmtId="0" fontId="24" fillId="0" borderId="0" xfId="151" applyFont="1" applyFill="1" applyBorder="1" applyAlignment="1">
      <alignment horizontal="left" vertical="center"/>
    </xf>
    <xf numFmtId="0" fontId="24" fillId="0" borderId="0" xfId="149" applyFont="1" applyFill="1" applyBorder="1" applyAlignment="1">
      <alignment horizontal="left" vertical="center"/>
    </xf>
    <xf numFmtId="0" fontId="24" fillId="0" borderId="0" xfId="155" applyFont="1" applyFill="1" applyBorder="1" applyAlignment="1">
      <alignment horizontal="left" vertical="center"/>
    </xf>
    <xf numFmtId="0" fontId="24" fillId="0" borderId="0" xfId="161" applyFont="1" applyFill="1" applyBorder="1" applyAlignment="1">
      <alignment horizontal="left" vertical="center"/>
    </xf>
    <xf numFmtId="0" fontId="24" fillId="0" borderId="0" xfId="154" applyFont="1" applyFill="1" applyBorder="1" applyAlignment="1">
      <alignment horizontal="left" vertical="center"/>
    </xf>
    <xf numFmtId="0" fontId="24" fillId="0" borderId="0" xfId="152" applyFont="1" applyFill="1" applyBorder="1" applyAlignment="1">
      <alignment horizontal="left" vertical="center"/>
    </xf>
    <xf numFmtId="0" fontId="24" fillId="0" borderId="0" xfId="150" applyFont="1" applyFill="1" applyBorder="1" applyAlignment="1">
      <alignment horizontal="left" vertical="center"/>
    </xf>
    <xf numFmtId="49" fontId="2" fillId="0" borderId="0" xfId="79" applyNumberFormat="1" applyFont="1" applyFill="1" applyBorder="1" applyAlignment="1">
      <alignment horizontal="left" vertical="center"/>
    </xf>
    <xf numFmtId="0" fontId="2" fillId="0" borderId="0" xfId="85" applyNumberFormat="1" applyFont="1" applyFill="1" applyBorder="1" applyAlignment="1">
      <alignment horizontal="left" vertical="center"/>
    </xf>
    <xf numFmtId="0" fontId="2" fillId="0" borderId="0" xfId="162" applyFont="1" applyFill="1" applyBorder="1" applyAlignment="1">
      <alignment horizontal="left" vertical="center"/>
    </xf>
    <xf numFmtId="0" fontId="2" fillId="0" borderId="0" xfId="162" applyFont="1" applyFill="1" applyBorder="1" applyAlignment="1">
      <alignment horizontal="left" wrapText="1"/>
    </xf>
    <xf numFmtId="0" fontId="2" fillId="0" borderId="0" xfId="163" applyFont="1" applyFill="1" applyBorder="1" applyAlignment="1">
      <alignment horizontal="left" vertical="center"/>
    </xf>
    <xf numFmtId="0" fontId="2" fillId="0" borderId="0" xfId="138" applyFont="1" applyFill="1" applyBorder="1" applyAlignment="1">
      <alignment horizontal="left" vertical="center"/>
    </xf>
    <xf numFmtId="0" fontId="2" fillId="0" borderId="0" xfId="5" applyFont="1" applyFill="1" applyBorder="1" applyAlignment="1">
      <alignment horizontal="left" vertical="center"/>
    </xf>
    <xf numFmtId="0" fontId="2" fillId="0" borderId="0" xfId="135" applyFont="1" applyFill="1" applyBorder="1" applyAlignment="1">
      <alignment horizontal="left" vertical="center"/>
    </xf>
    <xf numFmtId="0" fontId="2" fillId="0" borderId="0" xfId="124" applyFont="1" applyFill="1" applyBorder="1" applyAlignment="1">
      <alignment horizontal="left" vertical="center"/>
    </xf>
    <xf numFmtId="0" fontId="2" fillId="0" borderId="0" xfId="128" applyFont="1" applyFill="1" applyBorder="1" applyAlignment="1">
      <alignment horizontal="left" vertical="center"/>
    </xf>
    <xf numFmtId="0" fontId="2" fillId="0" borderId="0" xfId="139" applyFont="1" applyFill="1" applyBorder="1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0" fontId="2" fillId="0" borderId="0" xfId="153" applyFont="1" applyFill="1" applyBorder="1" applyAlignment="1">
      <alignment horizontal="left" vertical="center"/>
    </xf>
    <xf numFmtId="0" fontId="2" fillId="0" borderId="0" xfId="151" applyFont="1" applyFill="1" applyBorder="1" applyAlignment="1">
      <alignment horizontal="left" vertical="center"/>
    </xf>
    <xf numFmtId="0" fontId="2" fillId="0" borderId="0" xfId="160" applyFont="1" applyFill="1" applyBorder="1" applyAlignment="1">
      <alignment horizontal="left" vertical="center"/>
    </xf>
    <xf numFmtId="49" fontId="2" fillId="0" borderId="0" xfId="160" applyNumberFormat="1" applyFont="1" applyFill="1" applyBorder="1" applyAlignment="1">
      <alignment horizontal="left" vertical="center"/>
    </xf>
    <xf numFmtId="0" fontId="2" fillId="0" borderId="0" xfId="164" applyFont="1" applyFill="1" applyBorder="1" applyAlignment="1">
      <alignment horizontal="left" vertical="center"/>
    </xf>
    <xf numFmtId="0" fontId="1" fillId="0" borderId="0" xfId="105" applyNumberFormat="1" applyFont="1" applyFill="1" applyBorder="1" applyAlignment="1">
      <alignment horizontal="left" vertical="center"/>
    </xf>
    <xf numFmtId="0" fontId="1" fillId="0" borderId="0" xfId="85" applyNumberFormat="1" applyFont="1" applyFill="1" applyBorder="1" applyAlignment="1">
      <alignment horizontal="left" vertical="center"/>
    </xf>
    <xf numFmtId="0" fontId="20" fillId="0" borderId="0" xfId="79" applyFont="1" applyFill="1" applyBorder="1" applyAlignment="1">
      <alignment horizontal="left" vertical="center"/>
    </xf>
    <xf numFmtId="0" fontId="5" fillId="0" borderId="0" xfId="85" applyNumberFormat="1" applyFont="1" applyFill="1" applyBorder="1" applyAlignment="1">
      <alignment horizontal="left" vertical="center"/>
    </xf>
    <xf numFmtId="0" fontId="1" fillId="0" borderId="0" xfId="103" applyNumberFormat="1" applyFont="1" applyFill="1" applyBorder="1" applyAlignment="1">
      <alignment horizontal="left" vertical="center"/>
    </xf>
    <xf numFmtId="0" fontId="5" fillId="0" borderId="0" xfId="105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171" applyFont="1" applyFill="1" applyBorder="1" applyAlignment="1">
      <alignment horizontal="left" vertical="center"/>
    </xf>
    <xf numFmtId="0" fontId="5" fillId="0" borderId="0" xfId="186" applyFont="1" applyFill="1" applyBorder="1" applyAlignment="1">
      <alignment horizontal="left" vertical="center"/>
    </xf>
    <xf numFmtId="0" fontId="5" fillId="0" borderId="0" xfId="169" applyFont="1" applyFill="1" applyBorder="1" applyAlignment="1">
      <alignment horizontal="left" vertical="center"/>
    </xf>
    <xf numFmtId="0" fontId="5" fillId="0" borderId="0" xfId="169" applyNumberFormat="1" applyFont="1" applyFill="1" applyBorder="1" applyAlignment="1">
      <alignment horizontal="left" vertical="center"/>
    </xf>
    <xf numFmtId="0" fontId="5" fillId="0" borderId="0" xfId="180" applyFont="1" applyFill="1" applyBorder="1" applyAlignment="1">
      <alignment horizontal="left" vertical="center"/>
    </xf>
    <xf numFmtId="0" fontId="5" fillId="0" borderId="0" xfId="180" applyNumberFormat="1" applyFont="1" applyFill="1" applyBorder="1" applyAlignment="1">
      <alignment horizontal="left" vertical="center"/>
    </xf>
    <xf numFmtId="49" fontId="5" fillId="0" borderId="0" xfId="180" applyNumberFormat="1" applyFont="1" applyFill="1" applyBorder="1" applyAlignment="1" applyProtection="1">
      <alignment horizontal="left" vertical="center" wrapText="1"/>
    </xf>
    <xf numFmtId="0" fontId="5" fillId="0" borderId="0" xfId="117" applyFont="1" applyFill="1" applyBorder="1" applyAlignment="1">
      <alignment horizontal="left" vertical="center"/>
    </xf>
    <xf numFmtId="0" fontId="5" fillId="0" borderId="0" xfId="115" applyFont="1" applyFill="1" applyBorder="1" applyAlignment="1">
      <alignment horizontal="left" vertical="center"/>
    </xf>
    <xf numFmtId="49" fontId="5" fillId="0" borderId="0" xfId="89" applyNumberFormat="1" applyFont="1" applyFill="1" applyBorder="1" applyAlignment="1" applyProtection="1">
      <alignment horizontal="left" vertical="center" wrapText="1"/>
    </xf>
    <xf numFmtId="0" fontId="5" fillId="0" borderId="0" xfId="87" applyNumberFormat="1" applyFont="1" applyFill="1" applyBorder="1" applyAlignment="1" applyProtection="1">
      <alignment horizontal="left" vertical="center"/>
    </xf>
    <xf numFmtId="0" fontId="5" fillId="0" borderId="0" xfId="138" applyFont="1" applyFill="1" applyBorder="1" applyAlignment="1">
      <alignment horizontal="left" vertical="center"/>
    </xf>
    <xf numFmtId="0" fontId="5" fillId="0" borderId="0" xfId="4" applyFont="1" applyFill="1" applyBorder="1" applyAlignment="1">
      <alignment horizontal="left" vertical="center"/>
    </xf>
    <xf numFmtId="0" fontId="5" fillId="0" borderId="0" xfId="154" applyFont="1" applyFill="1" applyBorder="1" applyAlignment="1">
      <alignment horizontal="left" vertical="center"/>
    </xf>
    <xf numFmtId="0" fontId="5" fillId="0" borderId="0" xfId="201" applyFont="1" applyFill="1" applyBorder="1" applyAlignment="1">
      <alignment horizontal="left" vertical="center"/>
    </xf>
    <xf numFmtId="0" fontId="5" fillId="0" borderId="0" xfId="190" applyFont="1" applyFill="1" applyBorder="1" applyAlignment="1">
      <alignment horizontal="left" vertical="center"/>
    </xf>
    <xf numFmtId="0" fontId="5" fillId="0" borderId="0" xfId="203" applyFont="1" applyFill="1" applyBorder="1" applyAlignment="1">
      <alignment horizontal="left" vertical="center"/>
    </xf>
    <xf numFmtId="0" fontId="5" fillId="0" borderId="0" xfId="198" applyFont="1" applyFill="1" applyBorder="1" applyAlignment="1">
      <alignment horizontal="left" vertical="center"/>
    </xf>
    <xf numFmtId="0" fontId="5" fillId="0" borderId="0" xfId="38" applyFont="1" applyFill="1" applyBorder="1" applyAlignment="1">
      <alignment horizontal="left" vertical="center"/>
    </xf>
    <xf numFmtId="0" fontId="5" fillId="0" borderId="0" xfId="207" applyFont="1" applyFill="1" applyBorder="1" applyAlignment="1">
      <alignment horizontal="left" vertical="center"/>
    </xf>
    <xf numFmtId="0" fontId="5" fillId="0" borderId="0" xfId="217" applyFont="1" applyFill="1" applyBorder="1" applyAlignment="1">
      <alignment horizontal="left" vertical="center"/>
    </xf>
    <xf numFmtId="0" fontId="5" fillId="0" borderId="0" xfId="191" applyFont="1" applyFill="1" applyBorder="1" applyAlignment="1">
      <alignment horizontal="left" vertical="center"/>
    </xf>
    <xf numFmtId="0" fontId="5" fillId="0" borderId="0" xfId="208" applyFont="1" applyFill="1" applyBorder="1" applyAlignment="1">
      <alignment horizontal="left" vertical="center"/>
    </xf>
    <xf numFmtId="0" fontId="5" fillId="0" borderId="0" xfId="211" applyFont="1" applyFill="1" applyBorder="1" applyAlignment="1">
      <alignment horizontal="left" vertical="center"/>
    </xf>
    <xf numFmtId="0" fontId="5" fillId="0" borderId="0" xfId="147" applyFont="1" applyFill="1" applyBorder="1" applyAlignment="1">
      <alignment horizontal="left" vertical="center"/>
    </xf>
    <xf numFmtId="0" fontId="5" fillId="0" borderId="0" xfId="175" applyFont="1" applyFill="1" applyBorder="1" applyAlignment="1">
      <alignment horizontal="left" vertical="center"/>
    </xf>
    <xf numFmtId="0" fontId="5" fillId="0" borderId="0" xfId="75" applyFont="1" applyFill="1" applyBorder="1" applyAlignment="1">
      <alignment horizontal="left" vertical="center"/>
    </xf>
    <xf numFmtId="0" fontId="5" fillId="0" borderId="0" xfId="210" applyFont="1" applyFill="1" applyBorder="1" applyAlignment="1">
      <alignment horizontal="left" vertical="center"/>
    </xf>
    <xf numFmtId="0" fontId="5" fillId="0" borderId="0" xfId="213" applyFont="1" applyFill="1" applyBorder="1" applyAlignment="1">
      <alignment horizontal="left" vertical="center"/>
    </xf>
    <xf numFmtId="0" fontId="5" fillId="0" borderId="0" xfId="173" applyFont="1" applyFill="1" applyBorder="1" applyAlignment="1">
      <alignment horizontal="left" vertical="center"/>
    </xf>
    <xf numFmtId="0" fontId="5" fillId="0" borderId="0" xfId="205" applyFont="1" applyFill="1" applyBorder="1" applyAlignment="1">
      <alignment horizontal="left" vertical="center"/>
    </xf>
    <xf numFmtId="0" fontId="5" fillId="0" borderId="0" xfId="70" applyFont="1" applyFill="1" applyBorder="1" applyAlignment="1">
      <alignment horizontal="left" vertical="center"/>
    </xf>
    <xf numFmtId="0" fontId="5" fillId="0" borderId="0" xfId="184" applyFont="1" applyFill="1" applyBorder="1" applyAlignment="1">
      <alignment horizontal="left" vertical="center"/>
    </xf>
    <xf numFmtId="0" fontId="5" fillId="0" borderId="0" xfId="178" applyFont="1" applyFill="1" applyBorder="1" applyAlignment="1">
      <alignment horizontal="left" vertical="center"/>
    </xf>
    <xf numFmtId="0" fontId="5" fillId="0" borderId="0" xfId="188" applyFont="1" applyFill="1" applyBorder="1" applyAlignment="1">
      <alignment horizontal="left" vertical="center"/>
    </xf>
    <xf numFmtId="0" fontId="5" fillId="0" borderId="0" xfId="168" applyFont="1" applyFill="1" applyBorder="1" applyAlignment="1">
      <alignment horizontal="left" vertical="center"/>
    </xf>
    <xf numFmtId="0" fontId="5" fillId="0" borderId="0" xfId="220" applyFont="1" applyFill="1" applyBorder="1" applyAlignment="1">
      <alignment horizontal="left" vertical="center"/>
    </xf>
    <xf numFmtId="0" fontId="5" fillId="0" borderId="0" xfId="221" applyFont="1" applyFill="1" applyBorder="1" applyAlignment="1">
      <alignment horizontal="left" vertical="center"/>
    </xf>
    <xf numFmtId="0" fontId="5" fillId="0" borderId="0" xfId="47" applyFont="1" applyFill="1" applyBorder="1" applyAlignment="1">
      <alignment horizontal="left" vertical="center"/>
    </xf>
    <xf numFmtId="0" fontId="5" fillId="0" borderId="0" xfId="60" applyFont="1" applyFill="1" applyBorder="1" applyAlignment="1">
      <alignment horizontal="left" vertical="center"/>
    </xf>
    <xf numFmtId="49" fontId="5" fillId="0" borderId="0" xfId="62" applyNumberFormat="1" applyFont="1" applyFill="1" applyBorder="1" applyAlignment="1" applyProtection="1">
      <alignment horizontal="left" vertical="center"/>
    </xf>
    <xf numFmtId="0" fontId="5" fillId="0" borderId="0" xfId="79" applyFont="1" applyFill="1" applyBorder="1" applyAlignment="1">
      <alignment horizontal="left" vertical="center"/>
    </xf>
    <xf numFmtId="49" fontId="1" fillId="0" borderId="0" xfId="104" applyNumberFormat="1" applyFont="1" applyFill="1" applyBorder="1" applyAlignment="1" applyProtection="1">
      <alignment horizontal="left" vertical="center" wrapText="1"/>
    </xf>
    <xf numFmtId="0" fontId="1" fillId="0" borderId="0" xfId="89" applyFont="1" applyFill="1" applyBorder="1" applyAlignment="1">
      <alignment horizontal="left" vertical="center"/>
    </xf>
    <xf numFmtId="0" fontId="1" fillId="0" borderId="0" xfId="88" applyFont="1" applyFill="1" applyBorder="1" applyAlignment="1">
      <alignment horizontal="left" vertical="center"/>
    </xf>
    <xf numFmtId="49" fontId="1" fillId="0" borderId="0" xfId="88" applyNumberFormat="1" applyFont="1" applyFill="1" applyBorder="1" applyAlignment="1" applyProtection="1">
      <alignment horizontal="left" vertical="center"/>
    </xf>
    <xf numFmtId="49" fontId="5" fillId="0" borderId="0" xfId="85" applyNumberFormat="1" applyFont="1" applyFill="1" applyBorder="1" applyAlignment="1" applyProtection="1">
      <alignment horizontal="left" vertical="center" wrapText="1"/>
    </xf>
    <xf numFmtId="49" fontId="5" fillId="0" borderId="0" xfId="104" applyNumberFormat="1" applyFont="1" applyFill="1" applyBorder="1" applyAlignment="1" applyProtection="1">
      <alignment horizontal="left" vertical="center" wrapText="1"/>
    </xf>
    <xf numFmtId="0" fontId="5" fillId="0" borderId="0" xfId="85" applyFont="1" applyFill="1" applyBorder="1" applyAlignment="1">
      <alignment horizontal="left" vertical="center" wrapText="1"/>
    </xf>
    <xf numFmtId="0" fontId="5" fillId="0" borderId="0" xfId="77" applyFont="1" applyFill="1" applyBorder="1" applyAlignment="1">
      <alignment horizontal="left" vertical="center"/>
    </xf>
    <xf numFmtId="0" fontId="5" fillId="0" borderId="0" xfId="88" applyFont="1" applyFill="1" applyBorder="1" applyAlignment="1">
      <alignment horizontal="left" vertical="center"/>
    </xf>
    <xf numFmtId="49" fontId="5" fillId="0" borderId="0" xfId="77" applyNumberFormat="1" applyFont="1" applyFill="1" applyBorder="1" applyAlignment="1" applyProtection="1">
      <alignment horizontal="left" vertical="center"/>
    </xf>
    <xf numFmtId="49" fontId="5" fillId="0" borderId="0" xfId="88" applyNumberFormat="1" applyFont="1" applyFill="1" applyBorder="1" applyAlignment="1" applyProtection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NumberFormat="1" applyFont="1" applyFill="1" applyBorder="1" applyAlignment="1" applyProtection="1">
      <alignment horizontal="left" vertical="center" shrinkToFit="1"/>
      <protection locked="0"/>
    </xf>
    <xf numFmtId="0" fontId="1" fillId="0" borderId="0" xfId="88" applyFont="1" applyFill="1" applyBorder="1" applyAlignment="1">
      <alignment horizontal="left"/>
    </xf>
    <xf numFmtId="49" fontId="13" fillId="0" borderId="0" xfId="0" applyNumberFormat="1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1" fillId="0" borderId="0" xfId="182" applyFont="1" applyFill="1" applyBorder="1" applyAlignment="1">
      <alignment horizontal="left" vertical="center" wrapText="1"/>
    </xf>
    <xf numFmtId="49" fontId="27" fillId="0" borderId="0" xfId="79" applyNumberFormat="1" applyFont="1" applyFill="1" applyBorder="1" applyAlignment="1">
      <alignment horizontal="left" vertical="center"/>
    </xf>
    <xf numFmtId="49" fontId="28" fillId="0" borderId="0" xfId="79" applyNumberFormat="1" applyFont="1" applyFill="1" applyBorder="1" applyAlignment="1">
      <alignment horizontal="left" vertical="center"/>
    </xf>
    <xf numFmtId="49" fontId="15" fillId="0" borderId="0" xfId="79" applyNumberFormat="1" applyFont="1" applyFill="1" applyBorder="1" applyAlignment="1">
      <alignment horizontal="left" vertical="center"/>
    </xf>
    <xf numFmtId="49" fontId="28" fillId="0" borderId="0" xfId="0" applyNumberFormat="1" applyFont="1" applyFill="1" applyBorder="1" applyAlignment="1">
      <alignment horizontal="left" vertical="center"/>
    </xf>
    <xf numFmtId="49" fontId="27" fillId="0" borderId="0" xfId="0" applyNumberFormat="1" applyFont="1" applyFill="1" applyBorder="1" applyAlignment="1">
      <alignment horizontal="left" vertical="center"/>
    </xf>
    <xf numFmtId="49" fontId="29" fillId="0" borderId="0" xfId="0" applyNumberFormat="1" applyFont="1" applyFill="1" applyBorder="1" applyAlignment="1">
      <alignment horizontal="left" vertical="center"/>
    </xf>
    <xf numFmtId="49" fontId="15" fillId="0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49" fontId="1" fillId="0" borderId="0" xfId="105" applyNumberFormat="1" applyFont="1" applyFill="1" applyBorder="1" applyAlignment="1">
      <alignment horizontal="left" vertical="center"/>
    </xf>
    <xf numFmtId="49" fontId="1" fillId="0" borderId="0" xfId="22" applyNumberFormat="1" applyFont="1" applyFill="1" applyBorder="1" applyAlignment="1">
      <alignment horizontal="left" vertical="center"/>
    </xf>
    <xf numFmtId="0" fontId="1" fillId="0" borderId="0" xfId="105" applyFont="1" applyFill="1" applyBorder="1" applyAlignment="1">
      <alignment horizontal="left" vertical="center"/>
    </xf>
    <xf numFmtId="0" fontId="1" fillId="0" borderId="0" xfId="216" applyFont="1" applyFill="1" applyBorder="1" applyAlignment="1">
      <alignment horizontal="left" vertical="center"/>
    </xf>
    <xf numFmtId="0" fontId="5" fillId="0" borderId="0" xfId="216" applyFont="1" applyFill="1" applyBorder="1" applyAlignment="1">
      <alignment horizontal="left" vertical="center"/>
    </xf>
    <xf numFmtId="49" fontId="1" fillId="0" borderId="0" xfId="216" applyNumberFormat="1" applyFont="1" applyFill="1" applyBorder="1" applyAlignment="1">
      <alignment horizontal="left" vertical="center"/>
    </xf>
    <xf numFmtId="0" fontId="1" fillId="0" borderId="0" xfId="34" applyFont="1" applyFill="1" applyBorder="1" applyAlignment="1">
      <alignment horizontal="left" vertical="center"/>
    </xf>
    <xf numFmtId="0" fontId="1" fillId="0" borderId="0" xfId="222" applyFont="1" applyFill="1" applyBorder="1" applyAlignment="1">
      <alignment horizontal="left" vertical="center"/>
    </xf>
    <xf numFmtId="0" fontId="5" fillId="0" borderId="0" xfId="79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" fillId="0" borderId="0" xfId="223" applyFont="1" applyFill="1" applyBorder="1" applyAlignment="1">
      <alignment horizontal="left" vertical="center"/>
    </xf>
    <xf numFmtId="0" fontId="5" fillId="0" borderId="0" xfId="223" applyFont="1" applyFill="1" applyBorder="1" applyAlignment="1">
      <alignment horizontal="left" vertical="center"/>
    </xf>
    <xf numFmtId="0" fontId="9" fillId="0" borderId="0" xfId="85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 shrinkToFit="1"/>
    </xf>
    <xf numFmtId="0" fontId="1" fillId="0" borderId="0" xfId="0" applyFont="1" applyFill="1" applyBorder="1" applyAlignment="1">
      <alignment horizontal="left" vertical="center" wrapText="1" shrinkToFit="1"/>
    </xf>
    <xf numFmtId="0" fontId="1" fillId="0" borderId="0" xfId="85" applyFont="1" applyFill="1" applyBorder="1" applyAlignment="1">
      <alignment horizontal="left" vertical="center" shrinkToFit="1"/>
    </xf>
    <xf numFmtId="0" fontId="1" fillId="0" borderId="0" xfId="85" applyNumberFormat="1" applyFont="1" applyFill="1" applyBorder="1" applyAlignment="1">
      <alignment horizontal="left" vertical="center" shrinkToFit="1"/>
    </xf>
    <xf numFmtId="0" fontId="1" fillId="0" borderId="0" xfId="126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>
      <alignment horizontal="left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left" vertical="top" wrapText="1"/>
    </xf>
    <xf numFmtId="0" fontId="36" fillId="0" borderId="0" xfId="85" applyFont="1" applyFill="1" applyBorder="1" applyAlignment="1">
      <alignment horizontal="left" vertical="center"/>
    </xf>
    <xf numFmtId="0" fontId="22" fillId="0" borderId="0" xfId="104" applyNumberFormat="1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/>
    </xf>
    <xf numFmtId="0" fontId="38" fillId="0" borderId="0" xfId="104" applyFont="1" applyFill="1" applyBorder="1" applyAlignment="1">
      <alignment horizontal="left" vertical="center"/>
    </xf>
    <xf numFmtId="0" fontId="38" fillId="0" borderId="0" xfId="104" applyNumberFormat="1" applyFont="1" applyFill="1" applyBorder="1" applyAlignment="1">
      <alignment horizontal="left" vertical="center"/>
    </xf>
    <xf numFmtId="49" fontId="38" fillId="0" borderId="0" xfId="0" applyNumberFormat="1" applyFont="1" applyFill="1" applyBorder="1" applyAlignment="1">
      <alignment horizontal="left" vertical="center"/>
    </xf>
  </cellXfs>
  <cellStyles count="227">
    <cellStyle name="常规" xfId="0" builtinId="0"/>
    <cellStyle name="货币[0]" xfId="1" builtinId="7"/>
    <cellStyle name="货币" xfId="2" builtinId="4"/>
    <cellStyle name="常规 154 2" xfId="3"/>
    <cellStyle name="常规 44" xfId="4"/>
    <cellStyle name="常规 39" xfId="5"/>
    <cellStyle name="20% - 强调文字颜色 3" xfId="6" builtinId="38"/>
    <cellStyle name="输入" xfId="7" builtinId="20"/>
    <cellStyle name="千位分隔[0]" xfId="8" builtinId="6"/>
    <cellStyle name="常规 130 2" xfId="9"/>
    <cellStyle name="千位分隔" xfId="10" builtinId="3"/>
    <cellStyle name="常规 7 3" xfId="11"/>
    <cellStyle name="差" xfId="12" builtinId="27"/>
    <cellStyle name="常规_Sheet1 9" xfId="13"/>
    <cellStyle name="40% - 强调文字颜色 3" xfId="14" builtinId="39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常规 3_缴款单导入模版" xfId="19"/>
    <cellStyle name="常规_Sheet1_7" xfId="20"/>
    <cellStyle name="注释" xfId="21" builtinId="10"/>
    <cellStyle name="常规 6" xfId="22"/>
    <cellStyle name="60% - 强调文字颜色 2" xfId="23" builtinId="36"/>
    <cellStyle name="标题 4" xfId="24" builtinId="19"/>
    <cellStyle name="警告文本" xfId="25" builtinId="11"/>
    <cellStyle name="标题" xfId="26" builtinId="15"/>
    <cellStyle name="解释性文本" xfId="27" builtinId="53"/>
    <cellStyle name="常规 54 2" xfId="28"/>
    <cellStyle name="常规 12" xfId="29"/>
    <cellStyle name="常规_Sheet1 15" xfId="30"/>
    <cellStyle name="标题 1" xfId="31" builtinId="16"/>
    <cellStyle name="标题 2" xfId="32" builtinId="17"/>
    <cellStyle name="常规 142 2" xfId="33"/>
    <cellStyle name="常规 9" xfId="34"/>
    <cellStyle name="60% - 强调文字颜色 1" xfId="35" builtinId="32"/>
    <cellStyle name="标题 3" xfId="36" builtinId="18"/>
    <cellStyle name="输出" xfId="37" builtinId="21"/>
    <cellStyle name="常规 85" xfId="38"/>
    <cellStyle name="常规_Sheet1_14" xfId="39"/>
    <cellStyle name="60% - 强调文字颜色 4" xfId="40" builtinId="44"/>
    <cellStyle name="常规 26" xfId="41"/>
    <cellStyle name="常规 31" xfId="42"/>
    <cellStyle name="计算" xfId="43" builtinId="22"/>
    <cellStyle name="检查单元格" xfId="44" builtinId="23"/>
    <cellStyle name="常规 8 3" xfId="45"/>
    <cellStyle name="20% - 强调文字颜色 6" xfId="46" builtinId="50"/>
    <cellStyle name="常规 209" xfId="47"/>
    <cellStyle name="强调文字颜色 2" xfId="48" builtinId="33"/>
    <cellStyle name="链接单元格" xfId="49" builtinId="24"/>
    <cellStyle name="汇总" xfId="50" builtinId="25"/>
    <cellStyle name="好" xfId="51" builtinId="26"/>
    <cellStyle name="适中" xfId="52" builtinId="28"/>
    <cellStyle name="20% - 强调文字颜色 5" xfId="53" builtinId="46"/>
    <cellStyle name="强调文字颜色 1" xfId="54" builtinId="29"/>
    <cellStyle name="20% - 强调文字颜色 1" xfId="55" builtinId="30"/>
    <cellStyle name="40% - 强调文字颜色 1" xfId="56" builtinId="31"/>
    <cellStyle name="20% - 强调文字颜色 2" xfId="57" builtinId="34"/>
    <cellStyle name="常规_2012学年一年级招生报名" xfId="58"/>
    <cellStyle name="40% - 强调文字颜色 2" xfId="59" builtinId="35"/>
    <cellStyle name="常规 215" xfId="60"/>
    <cellStyle name="强调文字颜色 3" xfId="61" builtinId="37"/>
    <cellStyle name="常规 221" xfId="62"/>
    <cellStyle name="强调文字颜色 4" xfId="63" builtinId="41"/>
    <cellStyle name="20% - 强调文字颜色 4" xfId="64" builtinId="42"/>
    <cellStyle name="40% - 强调文字颜色 4" xfId="65" builtinId="43"/>
    <cellStyle name="强调文字颜色 5" xfId="66" builtinId="45"/>
    <cellStyle name="40% - 强调文字颜色 5" xfId="67" builtinId="47"/>
    <cellStyle name="常规 48 2" xfId="68"/>
    <cellStyle name="60% - 强调文字颜色 5" xfId="69" builtinId="48"/>
    <cellStyle name="常规 168" xfId="70"/>
    <cellStyle name="强调文字颜色 6" xfId="71" builtinId="49"/>
    <cellStyle name="40% - 强调文字颜色 6" xfId="72" builtinId="51"/>
    <cellStyle name="60% - 强调文字颜色 6" xfId="73" builtinId="52"/>
    <cellStyle name="常规 5 3" xfId="74"/>
    <cellStyle name="常规 138" xfId="75"/>
    <cellStyle name="常规 2 3" xfId="76"/>
    <cellStyle name="常规 10" xfId="77"/>
    <cellStyle name="常规_Sheet1 13" xfId="78"/>
    <cellStyle name="常规_Sheet1" xfId="79"/>
    <cellStyle name="常规 23" xfId="80"/>
    <cellStyle name="常规 18" xfId="81"/>
    <cellStyle name="常规 17" xfId="82"/>
    <cellStyle name="常规 22" xfId="83"/>
    <cellStyle name="常规 189 2" xfId="84"/>
    <cellStyle name="常规 2" xfId="85"/>
    <cellStyle name="常规 28" xfId="86"/>
    <cellStyle name="常规 33" xfId="87"/>
    <cellStyle name="常规 11" xfId="88"/>
    <cellStyle name="常规 7" xfId="89"/>
    <cellStyle name="常规 13" xfId="90"/>
    <cellStyle name="常规 32" xfId="91"/>
    <cellStyle name="常规 27" xfId="92"/>
    <cellStyle name="常规 24" xfId="93"/>
    <cellStyle name="常规 19" xfId="94"/>
    <cellStyle name="常规 30" xfId="95"/>
    <cellStyle name="常规 25" xfId="96"/>
    <cellStyle name="常规 29" xfId="97"/>
    <cellStyle name="常规 34" xfId="98"/>
    <cellStyle name="常规_Sheet1 2" xfId="99"/>
    <cellStyle name="常规_Sheet1 5" xfId="100"/>
    <cellStyle name="常规_Sheet1 6" xfId="101"/>
    <cellStyle name="常规_Sheet1 8" xfId="102"/>
    <cellStyle name="常规 4" xfId="103"/>
    <cellStyle name="常规 3" xfId="104"/>
    <cellStyle name="常规 5" xfId="105"/>
    <cellStyle name="常规_Sheet1_sheet1" xfId="106"/>
    <cellStyle name="常规 2 2" xfId="107"/>
    <cellStyle name="常规_Sheet1_6" xfId="108"/>
    <cellStyle name="常规_Sheet1_16" xfId="109"/>
    <cellStyle name="常规_Sheet1_8" xfId="110"/>
    <cellStyle name="常规_龙绕初中学生花名册" xfId="111"/>
    <cellStyle name="样式 1" xfId="112"/>
    <cellStyle name="常规 14" xfId="113"/>
    <cellStyle name="常规 16" xfId="114"/>
    <cellStyle name="常规 21" xfId="115"/>
    <cellStyle name="常规 2 16" xfId="116"/>
    <cellStyle name="常规 15" xfId="117"/>
    <cellStyle name="常规 20" xfId="118"/>
    <cellStyle name="常规 2 15" xfId="119"/>
    <cellStyle name="常规 7 5" xfId="120"/>
    <cellStyle name="常规_五里教学点一年级学生名册" xfId="121"/>
    <cellStyle name="常规 2 19" xfId="122"/>
    <cellStyle name="常规 36" xfId="123"/>
    <cellStyle name="常规 41" xfId="124"/>
    <cellStyle name="常规_Sheet2" xfId="125"/>
    <cellStyle name="常规 2 2 2" xfId="126"/>
    <cellStyle name="常规 37" xfId="127"/>
    <cellStyle name="常规 42" xfId="128"/>
    <cellStyle name="常规 6 2" xfId="129"/>
    <cellStyle name="常规 237" xfId="130"/>
    <cellStyle name="常规 2 28" xfId="131"/>
    <cellStyle name="常规 2 35" xfId="132"/>
    <cellStyle name="常规 2_缴款单导入模版" xfId="133"/>
    <cellStyle name="常规 35" xfId="134"/>
    <cellStyle name="常规 40" xfId="135"/>
    <cellStyle name="常规_武义县王宅镇人民政府20110312" xfId="136"/>
    <cellStyle name="常规 6 3" xfId="137"/>
    <cellStyle name="常规 38" xfId="138"/>
    <cellStyle name="常规 43" xfId="139"/>
    <cellStyle name="常规_一2班名册" xfId="140"/>
    <cellStyle name="?" xfId="141"/>
    <cellStyle name="常规_2012钳小年报名册表" xfId="142"/>
    <cellStyle name="常规_Sheet1_初段申报汇总表 " xfId="143"/>
    <cellStyle name="常规_2012钳小年报名册表_初段申报汇总表 " xfId="144"/>
    <cellStyle name="常规 207 2" xfId="145"/>
    <cellStyle name="常规 2_初段申报汇总表 " xfId="146"/>
    <cellStyle name="常规 126" xfId="147"/>
    <cellStyle name="常规_Sheet1_1" xfId="148"/>
    <cellStyle name="常规 47" xfId="149"/>
    <cellStyle name="常规 52" xfId="150"/>
    <cellStyle name="常规 46" xfId="151"/>
    <cellStyle name="常规 51" xfId="152"/>
    <cellStyle name="常规 45" xfId="153"/>
    <cellStyle name="常规 50" xfId="154"/>
    <cellStyle name="常规 48" xfId="155"/>
    <cellStyle name="常规_电子版投保交费清单_7" xfId="156"/>
    <cellStyle name="常规_电子版投保交费清单" xfId="157"/>
    <cellStyle name="常规_电子版投保交费清单_8" xfId="158"/>
    <cellStyle name="常规_电子版投保交费清单_10" xfId="159"/>
    <cellStyle name="常规_2014年报好" xfId="160"/>
    <cellStyle name="常规 49" xfId="161"/>
    <cellStyle name="常规 2 11" xfId="162"/>
    <cellStyle name="常规_（泉小二年级学生名册）" xfId="163"/>
    <cellStyle name="常规_四3班名册" xfId="164"/>
    <cellStyle name="常规_一（2）班小学学生名册" xfId="165"/>
    <cellStyle name="常规 124 2" xfId="166"/>
    <cellStyle name="常规 236" xfId="167"/>
    <cellStyle name="常规 191" xfId="168"/>
    <cellStyle name="常规 227" xfId="169"/>
    <cellStyle name="常规 95 2" xfId="170"/>
    <cellStyle name="常规 225" xfId="171"/>
    <cellStyle name="常规 42 2" xfId="172"/>
    <cellStyle name="常规 156" xfId="173"/>
    <cellStyle name="常规 166 2" xfId="174"/>
    <cellStyle name="常规 132" xfId="175"/>
    <cellStyle name="常规 83 2" xfId="176"/>
    <cellStyle name="常规 234" xfId="177"/>
    <cellStyle name="常规 179" xfId="178"/>
    <cellStyle name="常规 36 2" xfId="179"/>
    <cellStyle name="常规 228" xfId="180"/>
    <cellStyle name="常规 160 2" xfId="181"/>
    <cellStyle name="常规 94" xfId="182"/>
    <cellStyle name="常规 224" xfId="183"/>
    <cellStyle name="常规 174" xfId="184"/>
    <cellStyle name="常规 65 2" xfId="185"/>
    <cellStyle name="常规 226" xfId="186"/>
    <cellStyle name="常规 235" xfId="187"/>
    <cellStyle name="常规 185" xfId="188"/>
    <cellStyle name="常规 195 2" xfId="189"/>
    <cellStyle name="常规 67" xfId="190"/>
    <cellStyle name="常规 102" xfId="191"/>
    <cellStyle name="常规 218 2" xfId="192"/>
    <cellStyle name="常规 148 2" xfId="193"/>
    <cellStyle name="常规 24 2" xfId="194"/>
    <cellStyle name="常规 19 2" xfId="195"/>
    <cellStyle name="常规 201 2" xfId="196"/>
    <cellStyle name="常规 25 2" xfId="197"/>
    <cellStyle name="常规 79" xfId="198"/>
    <cellStyle name="常规 59 2" xfId="199"/>
    <cellStyle name="常规 136 2" xfId="200"/>
    <cellStyle name="常规 61" xfId="201"/>
    <cellStyle name="常规 71 2" xfId="202"/>
    <cellStyle name="常规 73" xfId="203"/>
    <cellStyle name="常规 77 2" xfId="204"/>
    <cellStyle name="常规 162" xfId="205"/>
    <cellStyle name="常规 89 2" xfId="206"/>
    <cellStyle name="常规 91" xfId="207"/>
    <cellStyle name="常规 114" xfId="208"/>
    <cellStyle name="常规 118 2" xfId="209"/>
    <cellStyle name="常规 144" xfId="210"/>
    <cellStyle name="常规 120" xfId="211"/>
    <cellStyle name="常规 183 2" xfId="212"/>
    <cellStyle name="常规 150" xfId="213"/>
    <cellStyle name="常规 172 2" xfId="214"/>
    <cellStyle name="常规 213 2" xfId="215"/>
    <cellStyle name="常规 8" xfId="216"/>
    <cellStyle name="常规 97" xfId="217"/>
    <cellStyle name="常规 100 2" xfId="218"/>
    <cellStyle name="常规 106 2" xfId="219"/>
    <cellStyle name="常规 197" xfId="220"/>
    <cellStyle name="常规 203" xfId="221"/>
    <cellStyle name="常规 9 2" xfId="222"/>
    <cellStyle name="常规_晋段人员信息汇总表" xfId="223"/>
    <cellStyle name="常规_学生基本信息查询_8" xfId="224"/>
    <cellStyle name="常规_幼儿名册（本施教区）大二班_4" xfId="225"/>
    <cellStyle name="常规_Sheet3_1" xfId="226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FFFF00"/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569"/>
  <sheetViews>
    <sheetView workbookViewId="0">
      <selection activeCell="F12" sqref="F12"/>
    </sheetView>
  </sheetViews>
  <sheetFormatPr defaultColWidth="9" defaultRowHeight="13" outlineLevelCol="6"/>
  <cols>
    <col min="1" max="1" width="8.25" style="2" customWidth="1"/>
    <col min="2" max="2" width="15" style="2" customWidth="1"/>
    <col min="3" max="3" width="10" style="2" customWidth="1"/>
    <col min="4" max="4" width="7.75" style="2" customWidth="1"/>
    <col min="5" max="16384" width="9" style="2"/>
  </cols>
  <sheetData>
    <row r="1" s="1" customFormat="1" spans="1:4">
      <c r="A1" s="1" t="s">
        <v>0</v>
      </c>
      <c r="B1" s="3" t="s">
        <v>1</v>
      </c>
      <c r="C1" s="3" t="s">
        <v>2</v>
      </c>
      <c r="D1" s="3" t="s">
        <v>3</v>
      </c>
    </row>
    <row r="2" spans="1:4">
      <c r="A2" s="2">
        <v>1</v>
      </c>
      <c r="B2" s="4">
        <v>201711100001</v>
      </c>
      <c r="C2" s="15" t="s">
        <v>4</v>
      </c>
      <c r="D2" s="1" t="s">
        <v>5</v>
      </c>
    </row>
    <row r="3" spans="1:4">
      <c r="A3" s="2">
        <v>2</v>
      </c>
      <c r="B3" s="4">
        <v>201711100002</v>
      </c>
      <c r="C3" s="15" t="s">
        <v>6</v>
      </c>
      <c r="D3" s="1" t="s">
        <v>5</v>
      </c>
    </row>
    <row r="4" spans="1:4">
      <c r="A4" s="2">
        <v>3</v>
      </c>
      <c r="B4" s="4">
        <v>201711100003</v>
      </c>
      <c r="C4" s="15" t="s">
        <v>7</v>
      </c>
      <c r="D4" s="1" t="s">
        <v>5</v>
      </c>
    </row>
    <row r="5" spans="1:4">
      <c r="A5" s="2">
        <v>4</v>
      </c>
      <c r="B5" s="4">
        <v>201711100004</v>
      </c>
      <c r="C5" s="15" t="s">
        <v>8</v>
      </c>
      <c r="D5" s="1" t="s">
        <v>5</v>
      </c>
    </row>
    <row r="6" spans="1:4">
      <c r="A6" s="2">
        <v>5</v>
      </c>
      <c r="B6" s="4">
        <v>201711100005</v>
      </c>
      <c r="C6" s="3" t="s">
        <v>9</v>
      </c>
      <c r="D6" s="1" t="s">
        <v>10</v>
      </c>
    </row>
    <row r="7" s="2" customFormat="1" spans="1:4">
      <c r="A7" s="2">
        <v>6</v>
      </c>
      <c r="B7" s="4">
        <v>201711100006</v>
      </c>
      <c r="C7" s="2" t="s">
        <v>11</v>
      </c>
      <c r="D7" s="2" t="s">
        <v>10</v>
      </c>
    </row>
    <row r="8" s="2" customFormat="1" spans="1:4">
      <c r="A8" s="2">
        <v>7</v>
      </c>
      <c r="B8" s="4">
        <v>201711100007</v>
      </c>
      <c r="C8" s="2" t="s">
        <v>12</v>
      </c>
      <c r="D8" s="2" t="s">
        <v>5</v>
      </c>
    </row>
    <row r="9" s="2" customFormat="1" spans="1:4">
      <c r="A9" s="2">
        <v>8</v>
      </c>
      <c r="B9" s="4">
        <v>201711100008</v>
      </c>
      <c r="C9" s="2" t="s">
        <v>13</v>
      </c>
      <c r="D9" s="2" t="s">
        <v>5</v>
      </c>
    </row>
    <row r="10" s="2" customFormat="1" spans="1:4">
      <c r="A10" s="2">
        <v>9</v>
      </c>
      <c r="B10" s="4">
        <v>201711100009</v>
      </c>
      <c r="C10" s="2" t="s">
        <v>14</v>
      </c>
      <c r="D10" s="2" t="s">
        <v>5</v>
      </c>
    </row>
    <row r="11" s="2" customFormat="1" spans="1:4">
      <c r="A11" s="2">
        <v>10</v>
      </c>
      <c r="B11" s="4">
        <v>201711100010</v>
      </c>
      <c r="C11" s="2" t="s">
        <v>15</v>
      </c>
      <c r="D11" s="2" t="s">
        <v>10</v>
      </c>
    </row>
    <row r="12" s="2" customFormat="1" spans="1:4">
      <c r="A12" s="2">
        <v>11</v>
      </c>
      <c r="B12" s="4">
        <v>201711100011</v>
      </c>
      <c r="C12" s="2" t="s">
        <v>16</v>
      </c>
      <c r="D12" s="2" t="s">
        <v>5</v>
      </c>
    </row>
    <row r="13" s="2" customFormat="1" spans="1:4">
      <c r="A13" s="2">
        <v>12</v>
      </c>
      <c r="B13" s="4">
        <v>201711100012</v>
      </c>
      <c r="C13" s="2" t="s">
        <v>17</v>
      </c>
      <c r="D13" s="2" t="s">
        <v>5</v>
      </c>
    </row>
    <row r="14" s="2" customFormat="1" spans="1:4">
      <c r="A14" s="2">
        <v>13</v>
      </c>
      <c r="B14" s="4">
        <v>201711100013</v>
      </c>
      <c r="C14" s="2" t="s">
        <v>18</v>
      </c>
      <c r="D14" s="2" t="s">
        <v>5</v>
      </c>
    </row>
    <row r="15" s="2" customFormat="1" spans="1:4">
      <c r="A15" s="2">
        <v>14</v>
      </c>
      <c r="B15" s="4">
        <v>201711100014</v>
      </c>
      <c r="C15" s="2" t="s">
        <v>19</v>
      </c>
      <c r="D15" s="2" t="s">
        <v>10</v>
      </c>
    </row>
    <row r="16" s="2" customFormat="1" spans="1:4">
      <c r="A16" s="2">
        <v>15</v>
      </c>
      <c r="B16" s="4">
        <v>201711100015</v>
      </c>
      <c r="C16" s="2" t="s">
        <v>20</v>
      </c>
      <c r="D16" s="2" t="s">
        <v>5</v>
      </c>
    </row>
    <row r="17" s="2" customFormat="1" spans="1:4">
      <c r="A17" s="2">
        <v>16</v>
      </c>
      <c r="B17" s="4">
        <v>201711100016</v>
      </c>
      <c r="C17" s="2" t="s">
        <v>21</v>
      </c>
      <c r="D17" s="2" t="s">
        <v>10</v>
      </c>
    </row>
    <row r="18" s="2" customFormat="1" spans="1:4">
      <c r="A18" s="2">
        <v>17</v>
      </c>
      <c r="B18" s="4">
        <v>201711100017</v>
      </c>
      <c r="C18" s="2" t="s">
        <v>22</v>
      </c>
      <c r="D18" s="2" t="s">
        <v>5</v>
      </c>
    </row>
    <row r="19" s="2" customFormat="1" spans="1:4">
      <c r="A19" s="2">
        <v>18</v>
      </c>
      <c r="B19" s="4">
        <v>201711100018</v>
      </c>
      <c r="C19" s="2" t="s">
        <v>23</v>
      </c>
      <c r="D19" s="2" t="s">
        <v>5</v>
      </c>
    </row>
    <row r="20" s="2" customFormat="1" spans="1:4">
      <c r="A20" s="2">
        <v>19</v>
      </c>
      <c r="B20" s="4">
        <v>201711100019</v>
      </c>
      <c r="C20" s="2" t="s">
        <v>24</v>
      </c>
      <c r="D20" s="2" t="s">
        <v>10</v>
      </c>
    </row>
    <row r="21" s="2" customFormat="1" spans="1:4">
      <c r="A21" s="2">
        <v>20</v>
      </c>
      <c r="B21" s="4">
        <v>201711100020</v>
      </c>
      <c r="C21" s="2" t="s">
        <v>25</v>
      </c>
      <c r="D21" s="2" t="s">
        <v>10</v>
      </c>
    </row>
    <row r="22" s="2" customFormat="1" spans="1:4">
      <c r="A22" s="2">
        <v>21</v>
      </c>
      <c r="B22" s="4">
        <v>201711100021</v>
      </c>
      <c r="C22" s="2" t="s">
        <v>26</v>
      </c>
      <c r="D22" s="2" t="s">
        <v>10</v>
      </c>
    </row>
    <row r="23" s="2" customFormat="1" spans="1:4">
      <c r="A23" s="2">
        <v>22</v>
      </c>
      <c r="B23" s="4">
        <v>201711100022</v>
      </c>
      <c r="C23" s="2" t="s">
        <v>27</v>
      </c>
      <c r="D23" s="2" t="s">
        <v>5</v>
      </c>
    </row>
    <row r="24" s="2" customFormat="1" spans="1:4">
      <c r="A24" s="2">
        <v>23</v>
      </c>
      <c r="B24" s="4">
        <v>201711100023</v>
      </c>
      <c r="C24" s="2" t="s">
        <v>28</v>
      </c>
      <c r="D24" s="2" t="s">
        <v>5</v>
      </c>
    </row>
    <row r="25" s="2" customFormat="1" spans="1:4">
      <c r="A25" s="2">
        <v>24</v>
      </c>
      <c r="B25" s="4">
        <v>201711100024</v>
      </c>
      <c r="C25" s="2" t="s">
        <v>29</v>
      </c>
      <c r="D25" s="2" t="s">
        <v>5</v>
      </c>
    </row>
    <row r="26" s="2" customFormat="1" spans="1:4">
      <c r="A26" s="2">
        <v>25</v>
      </c>
      <c r="B26" s="4">
        <v>201711100025</v>
      </c>
      <c r="C26" s="2" t="s">
        <v>30</v>
      </c>
      <c r="D26" s="2" t="s">
        <v>5</v>
      </c>
    </row>
    <row r="27" s="2" customFormat="1" spans="1:4">
      <c r="A27" s="2">
        <v>26</v>
      </c>
      <c r="B27" s="4">
        <v>201711100026</v>
      </c>
      <c r="C27" s="2" t="s">
        <v>31</v>
      </c>
      <c r="D27" s="2" t="s">
        <v>10</v>
      </c>
    </row>
    <row r="28" s="2" customFormat="1" spans="1:4">
      <c r="A28" s="2">
        <v>27</v>
      </c>
      <c r="B28" s="4">
        <v>201711100027</v>
      </c>
      <c r="C28" s="2" t="s">
        <v>32</v>
      </c>
      <c r="D28" s="2" t="s">
        <v>5</v>
      </c>
    </row>
    <row r="29" s="2" customFormat="1" spans="1:4">
      <c r="A29" s="2">
        <v>28</v>
      </c>
      <c r="B29" s="4">
        <v>201711100028</v>
      </c>
      <c r="C29" s="2" t="s">
        <v>33</v>
      </c>
      <c r="D29" s="2" t="s">
        <v>10</v>
      </c>
    </row>
    <row r="30" s="2" customFormat="1" spans="1:4">
      <c r="A30" s="2">
        <v>29</v>
      </c>
      <c r="B30" s="4">
        <v>201711100029</v>
      </c>
      <c r="C30" s="2" t="s">
        <v>34</v>
      </c>
      <c r="D30" s="2" t="s">
        <v>10</v>
      </c>
    </row>
    <row r="31" s="2" customFormat="1" spans="1:4">
      <c r="A31" s="2">
        <v>30</v>
      </c>
      <c r="B31" s="4">
        <v>201711100030</v>
      </c>
      <c r="C31" s="2" t="s">
        <v>35</v>
      </c>
      <c r="D31" s="2" t="s">
        <v>5</v>
      </c>
    </row>
    <row r="32" s="2" customFormat="1" spans="1:4">
      <c r="A32" s="2">
        <v>31</v>
      </c>
      <c r="B32" s="4">
        <v>201711100031</v>
      </c>
      <c r="C32" s="2" t="s">
        <v>36</v>
      </c>
      <c r="D32" s="2" t="s">
        <v>10</v>
      </c>
    </row>
    <row r="33" s="2" customFormat="1" spans="1:4">
      <c r="A33" s="2">
        <v>32</v>
      </c>
      <c r="B33" s="4">
        <v>201711100032</v>
      </c>
      <c r="C33" s="2" t="s">
        <v>37</v>
      </c>
      <c r="D33" s="2" t="s">
        <v>10</v>
      </c>
    </row>
    <row r="34" s="2" customFormat="1" spans="1:4">
      <c r="A34" s="2">
        <v>33</v>
      </c>
      <c r="B34" s="4">
        <v>201711100033</v>
      </c>
      <c r="C34" s="2" t="s">
        <v>38</v>
      </c>
      <c r="D34" s="2" t="s">
        <v>5</v>
      </c>
    </row>
    <row r="35" s="2" customFormat="1" spans="1:4">
      <c r="A35" s="2">
        <v>34</v>
      </c>
      <c r="B35" s="4">
        <v>201711100034</v>
      </c>
      <c r="C35" s="2" t="s">
        <v>39</v>
      </c>
      <c r="D35" s="2" t="s">
        <v>5</v>
      </c>
    </row>
    <row r="36" s="2" customFormat="1" spans="1:4">
      <c r="A36" s="2">
        <v>35</v>
      </c>
      <c r="B36" s="4">
        <v>201711100035</v>
      </c>
      <c r="C36" s="2" t="s">
        <v>40</v>
      </c>
      <c r="D36" s="2" t="s">
        <v>5</v>
      </c>
    </row>
    <row r="37" s="2" customFormat="1" spans="1:4">
      <c r="A37" s="2">
        <v>36</v>
      </c>
      <c r="B37" s="4">
        <v>201711100036</v>
      </c>
      <c r="C37" s="2" t="s">
        <v>41</v>
      </c>
      <c r="D37" s="2" t="s">
        <v>5</v>
      </c>
    </row>
    <row r="38" s="2" customFormat="1" spans="1:4">
      <c r="A38" s="2">
        <v>37</v>
      </c>
      <c r="B38" s="4">
        <v>201711100037</v>
      </c>
      <c r="C38" s="2" t="s">
        <v>42</v>
      </c>
      <c r="D38" s="2" t="s">
        <v>5</v>
      </c>
    </row>
    <row r="39" s="2" customFormat="1" spans="1:4">
      <c r="A39" s="2">
        <v>38</v>
      </c>
      <c r="B39" s="4">
        <v>201711100038</v>
      </c>
      <c r="C39" s="2" t="s">
        <v>43</v>
      </c>
      <c r="D39" s="2" t="s">
        <v>5</v>
      </c>
    </row>
    <row r="40" s="2" customFormat="1" spans="1:4">
      <c r="A40" s="2">
        <v>39</v>
      </c>
      <c r="B40" s="4">
        <v>201711100039</v>
      </c>
      <c r="C40" s="2" t="s">
        <v>44</v>
      </c>
      <c r="D40" s="2" t="s">
        <v>10</v>
      </c>
    </row>
    <row r="41" s="2" customFormat="1" spans="1:4">
      <c r="A41" s="2">
        <v>40</v>
      </c>
      <c r="B41" s="4">
        <v>201711100040</v>
      </c>
      <c r="C41" s="2" t="s">
        <v>45</v>
      </c>
      <c r="D41" s="2" t="s">
        <v>10</v>
      </c>
    </row>
    <row r="42" s="2" customFormat="1" spans="1:4">
      <c r="A42" s="2">
        <v>41</v>
      </c>
      <c r="B42" s="4">
        <v>201711100041</v>
      </c>
      <c r="C42" s="2" t="s">
        <v>46</v>
      </c>
      <c r="D42" s="2" t="s">
        <v>5</v>
      </c>
    </row>
    <row r="43" s="2" customFormat="1" spans="1:4">
      <c r="A43" s="2">
        <v>42</v>
      </c>
      <c r="B43" s="4">
        <v>201711100042</v>
      </c>
      <c r="C43" s="2" t="s">
        <v>47</v>
      </c>
      <c r="D43" s="2" t="s">
        <v>10</v>
      </c>
    </row>
    <row r="44" s="2" customFormat="1" spans="1:4">
      <c r="A44" s="2">
        <v>43</v>
      </c>
      <c r="B44" s="4">
        <v>201711100043</v>
      </c>
      <c r="C44" s="2" t="s">
        <v>48</v>
      </c>
      <c r="D44" s="2" t="s">
        <v>10</v>
      </c>
    </row>
    <row r="45" s="2" customFormat="1" spans="1:4">
      <c r="A45" s="2">
        <v>44</v>
      </c>
      <c r="B45" s="4">
        <v>201711100044</v>
      </c>
      <c r="C45" s="2" t="s">
        <v>49</v>
      </c>
      <c r="D45" s="2" t="s">
        <v>10</v>
      </c>
    </row>
    <row r="46" s="2" customFormat="1" spans="1:4">
      <c r="A46" s="2">
        <v>45</v>
      </c>
      <c r="B46" s="4">
        <v>201711100045</v>
      </c>
      <c r="C46" s="2" t="s">
        <v>50</v>
      </c>
      <c r="D46" s="2" t="s">
        <v>10</v>
      </c>
    </row>
    <row r="47" s="2" customFormat="1" spans="1:4">
      <c r="A47" s="2">
        <v>46</v>
      </c>
      <c r="B47" s="4">
        <v>201711100046</v>
      </c>
      <c r="C47" s="2" t="s">
        <v>51</v>
      </c>
      <c r="D47" s="2" t="s">
        <v>10</v>
      </c>
    </row>
    <row r="48" s="2" customFormat="1" spans="1:4">
      <c r="A48" s="2">
        <v>47</v>
      </c>
      <c r="B48" s="4">
        <v>201711100047</v>
      </c>
      <c r="C48" s="2" t="s">
        <v>52</v>
      </c>
      <c r="D48" s="2" t="s">
        <v>10</v>
      </c>
    </row>
    <row r="49" s="2" customFormat="1" spans="1:4">
      <c r="A49" s="2">
        <v>48</v>
      </c>
      <c r="B49" s="4">
        <v>201711100048</v>
      </c>
      <c r="C49" s="2" t="s">
        <v>53</v>
      </c>
      <c r="D49" s="2" t="s">
        <v>5</v>
      </c>
    </row>
    <row r="50" s="2" customFormat="1" spans="1:4">
      <c r="A50" s="2">
        <v>49</v>
      </c>
      <c r="B50" s="4">
        <v>201711100049</v>
      </c>
      <c r="C50" s="2" t="s">
        <v>54</v>
      </c>
      <c r="D50" s="2" t="s">
        <v>5</v>
      </c>
    </row>
    <row r="51" s="2" customFormat="1" spans="1:4">
      <c r="A51" s="2">
        <v>50</v>
      </c>
      <c r="B51" s="4">
        <v>201711100050</v>
      </c>
      <c r="C51" s="2" t="s">
        <v>55</v>
      </c>
      <c r="D51" s="2" t="s">
        <v>10</v>
      </c>
    </row>
    <row r="52" s="2" customFormat="1" spans="1:4">
      <c r="A52" s="2">
        <v>51</v>
      </c>
      <c r="B52" s="4">
        <v>201711100051</v>
      </c>
      <c r="C52" s="2" t="s">
        <v>56</v>
      </c>
      <c r="D52" s="2" t="s">
        <v>5</v>
      </c>
    </row>
    <row r="53" s="2" customFormat="1" spans="1:4">
      <c r="A53" s="2">
        <v>52</v>
      </c>
      <c r="B53" s="4">
        <v>201711100052</v>
      </c>
      <c r="C53" s="2" t="s">
        <v>57</v>
      </c>
      <c r="D53" s="2" t="s">
        <v>5</v>
      </c>
    </row>
    <row r="54" s="2" customFormat="1" spans="1:4">
      <c r="A54" s="2">
        <v>53</v>
      </c>
      <c r="B54" s="4">
        <v>201711100053</v>
      </c>
      <c r="C54" s="2" t="s">
        <v>58</v>
      </c>
      <c r="D54" s="2" t="s">
        <v>10</v>
      </c>
    </row>
    <row r="55" s="2" customFormat="1" spans="1:4">
      <c r="A55" s="2">
        <v>54</v>
      </c>
      <c r="B55" s="4">
        <v>201711100054</v>
      </c>
      <c r="C55" s="2" t="s">
        <v>59</v>
      </c>
      <c r="D55" s="2" t="s">
        <v>5</v>
      </c>
    </row>
    <row r="56" s="2" customFormat="1" spans="1:4">
      <c r="A56" s="2">
        <v>55</v>
      </c>
      <c r="B56" s="4">
        <v>201711100055</v>
      </c>
      <c r="C56" s="2" t="s">
        <v>60</v>
      </c>
      <c r="D56" s="2" t="s">
        <v>5</v>
      </c>
    </row>
    <row r="57" s="2" customFormat="1" spans="1:4">
      <c r="A57" s="2">
        <v>56</v>
      </c>
      <c r="B57" s="4">
        <v>201711100056</v>
      </c>
      <c r="C57" s="2" t="s">
        <v>61</v>
      </c>
      <c r="D57" s="2" t="s">
        <v>5</v>
      </c>
    </row>
    <row r="58" s="2" customFormat="1" spans="1:4">
      <c r="A58" s="2">
        <v>57</v>
      </c>
      <c r="B58" s="4">
        <v>201711100057</v>
      </c>
      <c r="C58" s="2" t="s">
        <v>62</v>
      </c>
      <c r="D58" s="2" t="s">
        <v>10</v>
      </c>
    </row>
    <row r="59" s="2" customFormat="1" spans="1:4">
      <c r="A59" s="2">
        <v>58</v>
      </c>
      <c r="B59" s="4">
        <v>201711100058</v>
      </c>
      <c r="C59" s="2" t="s">
        <v>63</v>
      </c>
      <c r="D59" s="2" t="s">
        <v>10</v>
      </c>
    </row>
    <row r="60" s="2" customFormat="1" spans="1:4">
      <c r="A60" s="2">
        <v>59</v>
      </c>
      <c r="B60" s="4">
        <v>201711100059</v>
      </c>
      <c r="C60" s="2" t="s">
        <v>64</v>
      </c>
      <c r="D60" s="2" t="s">
        <v>5</v>
      </c>
    </row>
    <row r="61" s="2" customFormat="1" spans="1:4">
      <c r="A61" s="2">
        <v>60</v>
      </c>
      <c r="B61" s="4">
        <v>201711100060</v>
      </c>
      <c r="C61" s="2" t="s">
        <v>65</v>
      </c>
      <c r="D61" s="2" t="s">
        <v>10</v>
      </c>
    </row>
    <row r="62" s="2" customFormat="1" spans="1:4">
      <c r="A62" s="2">
        <v>61</v>
      </c>
      <c r="B62" s="4">
        <v>201711100061</v>
      </c>
      <c r="C62" s="2" t="s">
        <v>66</v>
      </c>
      <c r="D62" s="2" t="s">
        <v>10</v>
      </c>
    </row>
    <row r="63" s="2" customFormat="1" spans="1:4">
      <c r="A63" s="2">
        <v>62</v>
      </c>
      <c r="B63" s="4">
        <v>201711100062</v>
      </c>
      <c r="C63" s="2" t="s">
        <v>67</v>
      </c>
      <c r="D63" s="2" t="s">
        <v>10</v>
      </c>
    </row>
    <row r="64" s="2" customFormat="1" spans="1:4">
      <c r="A64" s="2">
        <v>63</v>
      </c>
      <c r="B64" s="4">
        <v>201711100063</v>
      </c>
      <c r="C64" s="2" t="s">
        <v>68</v>
      </c>
      <c r="D64" s="2" t="s">
        <v>5</v>
      </c>
    </row>
    <row r="65" s="2" customFormat="1" spans="1:4">
      <c r="A65" s="2">
        <v>64</v>
      </c>
      <c r="B65" s="4">
        <v>201711100064</v>
      </c>
      <c r="C65" s="2" t="s">
        <v>69</v>
      </c>
      <c r="D65" s="2" t="s">
        <v>5</v>
      </c>
    </row>
    <row r="66" s="2" customFormat="1" spans="1:4">
      <c r="A66" s="2">
        <v>65</v>
      </c>
      <c r="B66" s="4">
        <v>201711100065</v>
      </c>
      <c r="C66" s="2" t="s">
        <v>70</v>
      </c>
      <c r="D66" s="2" t="s">
        <v>10</v>
      </c>
    </row>
    <row r="67" s="2" customFormat="1" spans="1:4">
      <c r="A67" s="2">
        <v>66</v>
      </c>
      <c r="B67" s="4">
        <v>201711100066</v>
      </c>
      <c r="C67" s="2" t="s">
        <v>71</v>
      </c>
      <c r="D67" s="2" t="s">
        <v>10</v>
      </c>
    </row>
    <row r="68" s="2" customFormat="1" spans="1:4">
      <c r="A68" s="2">
        <v>67</v>
      </c>
      <c r="B68" s="4">
        <v>201711100067</v>
      </c>
      <c r="C68" s="2" t="s">
        <v>72</v>
      </c>
      <c r="D68" s="2" t="s">
        <v>10</v>
      </c>
    </row>
    <row r="69" s="2" customFormat="1" spans="1:4">
      <c r="A69" s="2">
        <v>68</v>
      </c>
      <c r="B69" s="4">
        <v>201711100068</v>
      </c>
      <c r="C69" s="2" t="s">
        <v>73</v>
      </c>
      <c r="D69" s="2" t="s">
        <v>10</v>
      </c>
    </row>
    <row r="70" s="2" customFormat="1" spans="1:4">
      <c r="A70" s="2">
        <v>69</v>
      </c>
      <c r="B70" s="4">
        <v>201711100069</v>
      </c>
      <c r="C70" s="2" t="s">
        <v>74</v>
      </c>
      <c r="D70" s="2" t="s">
        <v>10</v>
      </c>
    </row>
    <row r="71" s="2" customFormat="1" spans="1:4">
      <c r="A71" s="2">
        <v>70</v>
      </c>
      <c r="B71" s="4">
        <v>201711100070</v>
      </c>
      <c r="C71" s="2" t="s">
        <v>75</v>
      </c>
      <c r="D71" s="2" t="s">
        <v>5</v>
      </c>
    </row>
    <row r="72" s="2" customFormat="1" spans="1:4">
      <c r="A72" s="2">
        <v>71</v>
      </c>
      <c r="B72" s="4">
        <v>201711100071</v>
      </c>
      <c r="C72" s="2" t="s">
        <v>76</v>
      </c>
      <c r="D72" s="2" t="s">
        <v>5</v>
      </c>
    </row>
    <row r="73" s="2" customFormat="1" spans="1:4">
      <c r="A73" s="2">
        <v>72</v>
      </c>
      <c r="B73" s="4">
        <v>201711100072</v>
      </c>
      <c r="C73" s="2" t="s">
        <v>77</v>
      </c>
      <c r="D73" s="2" t="s">
        <v>5</v>
      </c>
    </row>
    <row r="74" s="2" customFormat="1" spans="1:4">
      <c r="A74" s="2">
        <v>73</v>
      </c>
      <c r="B74" s="4">
        <v>201711100073</v>
      </c>
      <c r="C74" s="2" t="s">
        <v>78</v>
      </c>
      <c r="D74" s="2" t="s">
        <v>5</v>
      </c>
    </row>
    <row r="75" s="2" customFormat="1" spans="1:4">
      <c r="A75" s="2">
        <v>74</v>
      </c>
      <c r="B75" s="4">
        <v>201711100074</v>
      </c>
      <c r="C75" s="2" t="s">
        <v>79</v>
      </c>
      <c r="D75" s="2" t="s">
        <v>10</v>
      </c>
    </row>
    <row r="76" s="2" customFormat="1" spans="1:4">
      <c r="A76" s="2">
        <v>75</v>
      </c>
      <c r="B76" s="4">
        <v>201711100075</v>
      </c>
      <c r="C76" s="2" t="s">
        <v>80</v>
      </c>
      <c r="D76" s="2" t="s">
        <v>10</v>
      </c>
    </row>
    <row r="77" s="2" customFormat="1" spans="1:4">
      <c r="A77" s="2">
        <v>76</v>
      </c>
      <c r="B77" s="4">
        <v>201711100076</v>
      </c>
      <c r="C77" s="2" t="s">
        <v>81</v>
      </c>
      <c r="D77" s="2" t="s">
        <v>10</v>
      </c>
    </row>
    <row r="78" s="2" customFormat="1" spans="1:4">
      <c r="A78" s="2">
        <v>77</v>
      </c>
      <c r="B78" s="4">
        <v>201711100077</v>
      </c>
      <c r="C78" s="2" t="s">
        <v>82</v>
      </c>
      <c r="D78" s="2" t="s">
        <v>5</v>
      </c>
    </row>
    <row r="79" s="2" customFormat="1" spans="1:4">
      <c r="A79" s="2">
        <v>78</v>
      </c>
      <c r="B79" s="4">
        <v>201711100078</v>
      </c>
      <c r="C79" s="2" t="s">
        <v>83</v>
      </c>
      <c r="D79" s="2" t="s">
        <v>10</v>
      </c>
    </row>
    <row r="80" s="2" customFormat="1" spans="1:4">
      <c r="A80" s="2">
        <v>79</v>
      </c>
      <c r="B80" s="4">
        <v>201711100079</v>
      </c>
      <c r="C80" s="2" t="s">
        <v>84</v>
      </c>
      <c r="D80" s="2" t="s">
        <v>5</v>
      </c>
    </row>
    <row r="81" s="2" customFormat="1" spans="1:4">
      <c r="A81" s="2">
        <v>80</v>
      </c>
      <c r="B81" s="4">
        <v>201711100080</v>
      </c>
      <c r="C81" s="2" t="s">
        <v>85</v>
      </c>
      <c r="D81" s="2" t="s">
        <v>5</v>
      </c>
    </row>
    <row r="82" s="2" customFormat="1" spans="1:4">
      <c r="A82" s="2">
        <v>81</v>
      </c>
      <c r="B82" s="4">
        <v>201711100081</v>
      </c>
      <c r="C82" s="2" t="s">
        <v>86</v>
      </c>
      <c r="D82" s="2" t="s">
        <v>5</v>
      </c>
    </row>
    <row r="83" s="2" customFormat="1" spans="1:4">
      <c r="A83" s="2">
        <v>82</v>
      </c>
      <c r="B83" s="4">
        <v>201711100082</v>
      </c>
      <c r="C83" s="2" t="s">
        <v>87</v>
      </c>
      <c r="D83" s="2" t="s">
        <v>5</v>
      </c>
    </row>
    <row r="84" s="2" customFormat="1" spans="1:4">
      <c r="A84" s="2">
        <v>83</v>
      </c>
      <c r="B84" s="4">
        <v>201711100083</v>
      </c>
      <c r="C84" s="2" t="s">
        <v>88</v>
      </c>
      <c r="D84" s="2" t="s">
        <v>10</v>
      </c>
    </row>
    <row r="85" s="2" customFormat="1" spans="1:4">
      <c r="A85" s="2">
        <v>84</v>
      </c>
      <c r="B85" s="4">
        <v>201711100084</v>
      </c>
      <c r="C85" s="2" t="s">
        <v>89</v>
      </c>
      <c r="D85" s="2" t="s">
        <v>10</v>
      </c>
    </row>
    <row r="86" s="2" customFormat="1" spans="1:4">
      <c r="A86" s="2">
        <v>85</v>
      </c>
      <c r="B86" s="4">
        <v>201711100085</v>
      </c>
      <c r="C86" s="2" t="s">
        <v>90</v>
      </c>
      <c r="D86" s="2" t="s">
        <v>10</v>
      </c>
    </row>
    <row r="87" s="2" customFormat="1" spans="1:4">
      <c r="A87" s="2">
        <v>86</v>
      </c>
      <c r="B87" s="4">
        <v>201711100086</v>
      </c>
      <c r="C87" s="2" t="s">
        <v>91</v>
      </c>
      <c r="D87" s="2" t="s">
        <v>5</v>
      </c>
    </row>
    <row r="88" s="2" customFormat="1" spans="1:4">
      <c r="A88" s="2">
        <v>87</v>
      </c>
      <c r="B88" s="4">
        <v>201711100087</v>
      </c>
      <c r="C88" s="2" t="s">
        <v>92</v>
      </c>
      <c r="D88" s="2" t="s">
        <v>5</v>
      </c>
    </row>
    <row r="89" s="2" customFormat="1" spans="1:4">
      <c r="A89" s="2">
        <v>88</v>
      </c>
      <c r="B89" s="4">
        <v>201711100088</v>
      </c>
      <c r="C89" s="2" t="s">
        <v>93</v>
      </c>
      <c r="D89" s="2" t="s">
        <v>5</v>
      </c>
    </row>
    <row r="90" s="2" customFormat="1" spans="1:4">
      <c r="A90" s="2">
        <v>89</v>
      </c>
      <c r="B90" s="4">
        <v>201711100089</v>
      </c>
      <c r="C90" s="2" t="s">
        <v>94</v>
      </c>
      <c r="D90" s="2" t="s">
        <v>10</v>
      </c>
    </row>
    <row r="91" s="2" customFormat="1" spans="1:4">
      <c r="A91" s="2">
        <v>90</v>
      </c>
      <c r="B91" s="4">
        <v>201711100090</v>
      </c>
      <c r="C91" s="2" t="s">
        <v>95</v>
      </c>
      <c r="D91" s="2" t="s">
        <v>10</v>
      </c>
    </row>
    <row r="92" s="2" customFormat="1" spans="1:4">
      <c r="A92" s="2">
        <v>91</v>
      </c>
      <c r="B92" s="4">
        <v>201711100091</v>
      </c>
      <c r="C92" s="2" t="s">
        <v>96</v>
      </c>
      <c r="D92" s="2" t="s">
        <v>10</v>
      </c>
    </row>
    <row r="93" s="2" customFormat="1" spans="1:4">
      <c r="A93" s="2">
        <v>92</v>
      </c>
      <c r="B93" s="4">
        <v>201711100092</v>
      </c>
      <c r="C93" s="2" t="s">
        <v>97</v>
      </c>
      <c r="D93" s="2" t="s">
        <v>10</v>
      </c>
    </row>
    <row r="94" s="2" customFormat="1" spans="1:4">
      <c r="A94" s="2">
        <v>93</v>
      </c>
      <c r="B94" s="4">
        <v>201711100093</v>
      </c>
      <c r="C94" s="2" t="s">
        <v>98</v>
      </c>
      <c r="D94" s="2" t="s">
        <v>10</v>
      </c>
    </row>
    <row r="95" s="2" customFormat="1" spans="1:4">
      <c r="A95" s="2">
        <v>94</v>
      </c>
      <c r="B95" s="4">
        <v>201711100094</v>
      </c>
      <c r="C95" s="2" t="s">
        <v>99</v>
      </c>
      <c r="D95" s="2" t="s">
        <v>10</v>
      </c>
    </row>
    <row r="96" s="2" customFormat="1" spans="1:4">
      <c r="A96" s="2">
        <v>95</v>
      </c>
      <c r="B96" s="4">
        <v>201711100095</v>
      </c>
      <c r="C96" s="2" t="s">
        <v>100</v>
      </c>
      <c r="D96" s="2" t="s">
        <v>5</v>
      </c>
    </row>
    <row r="97" s="2" customFormat="1" spans="1:4">
      <c r="A97" s="2">
        <v>96</v>
      </c>
      <c r="B97" s="4">
        <v>201711100096</v>
      </c>
      <c r="C97" s="2" t="s">
        <v>101</v>
      </c>
      <c r="D97" s="2" t="s">
        <v>5</v>
      </c>
    </row>
    <row r="98" s="2" customFormat="1" spans="1:4">
      <c r="A98" s="2">
        <v>97</v>
      </c>
      <c r="B98" s="4">
        <v>201711100097</v>
      </c>
      <c r="C98" s="2" t="s">
        <v>102</v>
      </c>
      <c r="D98" s="2" t="s">
        <v>10</v>
      </c>
    </row>
    <row r="99" s="2" customFormat="1" spans="1:4">
      <c r="A99" s="2">
        <v>98</v>
      </c>
      <c r="B99" s="4">
        <v>201711100098</v>
      </c>
      <c r="C99" s="2" t="s">
        <v>103</v>
      </c>
      <c r="D99" s="2" t="s">
        <v>5</v>
      </c>
    </row>
    <row r="100" s="2" customFormat="1" spans="1:4">
      <c r="A100" s="2">
        <v>99</v>
      </c>
      <c r="B100" s="4">
        <v>201711100099</v>
      </c>
      <c r="C100" s="2" t="s">
        <v>104</v>
      </c>
      <c r="D100" s="2" t="s">
        <v>10</v>
      </c>
    </row>
    <row r="101" s="2" customFormat="1" spans="1:4">
      <c r="A101" s="2">
        <v>100</v>
      </c>
      <c r="B101" s="4">
        <v>201711100100</v>
      </c>
      <c r="C101" s="2" t="s">
        <v>105</v>
      </c>
      <c r="D101" s="2" t="s">
        <v>10</v>
      </c>
    </row>
    <row r="102" s="2" customFormat="1" spans="1:4">
      <c r="A102" s="2">
        <v>101</v>
      </c>
      <c r="B102" s="4">
        <v>201711100101</v>
      </c>
      <c r="C102" s="2" t="s">
        <v>106</v>
      </c>
      <c r="D102" s="2" t="s">
        <v>10</v>
      </c>
    </row>
    <row r="103" s="2" customFormat="1" spans="1:4">
      <c r="A103" s="2">
        <v>102</v>
      </c>
      <c r="B103" s="4">
        <v>201711100102</v>
      </c>
      <c r="C103" s="2" t="s">
        <v>107</v>
      </c>
      <c r="D103" s="2" t="s">
        <v>10</v>
      </c>
    </row>
    <row r="104" s="2" customFormat="1" spans="1:4">
      <c r="A104" s="2">
        <v>103</v>
      </c>
      <c r="B104" s="4">
        <v>201711100103</v>
      </c>
      <c r="C104" s="2" t="s">
        <v>108</v>
      </c>
      <c r="D104" s="2" t="s">
        <v>5</v>
      </c>
    </row>
    <row r="105" s="2" customFormat="1" spans="1:4">
      <c r="A105" s="2">
        <v>104</v>
      </c>
      <c r="B105" s="4">
        <v>201711100104</v>
      </c>
      <c r="C105" s="2" t="s">
        <v>109</v>
      </c>
      <c r="D105" s="2" t="s">
        <v>5</v>
      </c>
    </row>
    <row r="106" s="2" customFormat="1" spans="1:4">
      <c r="A106" s="2">
        <v>105</v>
      </c>
      <c r="B106" s="4">
        <v>201711100105</v>
      </c>
      <c r="C106" s="2" t="s">
        <v>110</v>
      </c>
      <c r="D106" s="2" t="s">
        <v>5</v>
      </c>
    </row>
    <row r="107" s="2" customFormat="1" spans="1:4">
      <c r="A107" s="2">
        <v>106</v>
      </c>
      <c r="B107" s="4">
        <v>201711100106</v>
      </c>
      <c r="C107" s="2" t="s">
        <v>111</v>
      </c>
      <c r="D107" s="2" t="s">
        <v>5</v>
      </c>
    </row>
    <row r="108" s="2" customFormat="1" spans="1:4">
      <c r="A108" s="2">
        <v>107</v>
      </c>
      <c r="B108" s="4">
        <v>201711100107</v>
      </c>
      <c r="C108" s="2" t="s">
        <v>112</v>
      </c>
      <c r="D108" s="2" t="s">
        <v>10</v>
      </c>
    </row>
    <row r="109" s="2" customFormat="1" spans="1:4">
      <c r="A109" s="2">
        <v>108</v>
      </c>
      <c r="B109" s="4">
        <v>201711100108</v>
      </c>
      <c r="C109" s="2" t="s">
        <v>113</v>
      </c>
      <c r="D109" s="2" t="s">
        <v>5</v>
      </c>
    </row>
    <row r="110" s="2" customFormat="1" spans="1:4">
      <c r="A110" s="2">
        <v>109</v>
      </c>
      <c r="B110" s="4">
        <v>201711100109</v>
      </c>
      <c r="C110" s="2" t="s">
        <v>114</v>
      </c>
      <c r="D110" s="2" t="s">
        <v>5</v>
      </c>
    </row>
    <row r="111" s="2" customFormat="1" spans="1:4">
      <c r="A111" s="2">
        <v>110</v>
      </c>
      <c r="B111" s="4">
        <v>201711100110</v>
      </c>
      <c r="C111" s="2" t="s">
        <v>115</v>
      </c>
      <c r="D111" s="2" t="s">
        <v>5</v>
      </c>
    </row>
    <row r="112" s="2" customFormat="1" spans="1:4">
      <c r="A112" s="2">
        <v>111</v>
      </c>
      <c r="B112" s="4">
        <v>201711100111</v>
      </c>
      <c r="C112" s="2" t="s">
        <v>116</v>
      </c>
      <c r="D112" s="2" t="s">
        <v>5</v>
      </c>
    </row>
    <row r="113" s="2" customFormat="1" spans="1:4">
      <c r="A113" s="2">
        <v>112</v>
      </c>
      <c r="B113" s="4">
        <v>201711100112</v>
      </c>
      <c r="C113" s="2" t="s">
        <v>117</v>
      </c>
      <c r="D113" s="2" t="s">
        <v>5</v>
      </c>
    </row>
    <row r="114" s="2" customFormat="1" spans="1:4">
      <c r="A114" s="2">
        <v>113</v>
      </c>
      <c r="B114" s="4">
        <v>201711100113</v>
      </c>
      <c r="C114" s="2" t="s">
        <v>118</v>
      </c>
      <c r="D114" s="2" t="s">
        <v>5</v>
      </c>
    </row>
    <row r="115" s="2" customFormat="1" spans="1:4">
      <c r="A115" s="2">
        <v>114</v>
      </c>
      <c r="B115" s="4">
        <v>201711100114</v>
      </c>
      <c r="C115" s="2" t="s">
        <v>119</v>
      </c>
      <c r="D115" s="2" t="s">
        <v>10</v>
      </c>
    </row>
    <row r="116" s="2" customFormat="1" spans="1:4">
      <c r="A116" s="2">
        <v>115</v>
      </c>
      <c r="B116" s="4">
        <v>201711100115</v>
      </c>
      <c r="C116" s="2" t="s">
        <v>120</v>
      </c>
      <c r="D116" s="2" t="s">
        <v>5</v>
      </c>
    </row>
    <row r="117" s="2" customFormat="1" spans="1:4">
      <c r="A117" s="2">
        <v>116</v>
      </c>
      <c r="B117" s="4">
        <v>201711100116</v>
      </c>
      <c r="C117" s="2" t="s">
        <v>121</v>
      </c>
      <c r="D117" s="2" t="s">
        <v>10</v>
      </c>
    </row>
    <row r="118" s="2" customFormat="1" spans="1:4">
      <c r="A118" s="2">
        <v>117</v>
      </c>
      <c r="B118" s="4">
        <v>201711100117</v>
      </c>
      <c r="C118" s="2" t="s">
        <v>122</v>
      </c>
      <c r="D118" s="2" t="s">
        <v>10</v>
      </c>
    </row>
    <row r="119" s="2" customFormat="1" spans="1:4">
      <c r="A119" s="2">
        <v>118</v>
      </c>
      <c r="B119" s="4">
        <v>201711100118</v>
      </c>
      <c r="C119" s="2" t="s">
        <v>123</v>
      </c>
      <c r="D119" s="2" t="s">
        <v>10</v>
      </c>
    </row>
    <row r="120" s="2" customFormat="1" spans="1:4">
      <c r="A120" s="2">
        <v>119</v>
      </c>
      <c r="B120" s="4">
        <v>201711100119</v>
      </c>
      <c r="C120" s="2" t="s">
        <v>124</v>
      </c>
      <c r="D120" s="2" t="s">
        <v>10</v>
      </c>
    </row>
    <row r="121" s="2" customFormat="1" spans="1:4">
      <c r="A121" s="2">
        <v>120</v>
      </c>
      <c r="B121" s="4">
        <v>201711100120</v>
      </c>
      <c r="C121" s="2" t="s">
        <v>125</v>
      </c>
      <c r="D121" s="2" t="s">
        <v>5</v>
      </c>
    </row>
    <row r="122" s="2" customFormat="1" spans="1:4">
      <c r="A122" s="2">
        <v>121</v>
      </c>
      <c r="B122" s="4">
        <v>201711100121</v>
      </c>
      <c r="C122" s="2" t="s">
        <v>126</v>
      </c>
      <c r="D122" s="2" t="s">
        <v>10</v>
      </c>
    </row>
    <row r="123" s="2" customFormat="1" spans="1:4">
      <c r="A123" s="2">
        <v>122</v>
      </c>
      <c r="B123" s="4">
        <v>201711100122</v>
      </c>
      <c r="C123" s="2" t="s">
        <v>127</v>
      </c>
      <c r="D123" s="2" t="s">
        <v>10</v>
      </c>
    </row>
    <row r="124" s="2" customFormat="1" spans="1:4">
      <c r="A124" s="2">
        <v>123</v>
      </c>
      <c r="B124" s="4">
        <v>201711100123</v>
      </c>
      <c r="C124" s="2" t="s">
        <v>128</v>
      </c>
      <c r="D124" s="2" t="s">
        <v>5</v>
      </c>
    </row>
    <row r="125" s="2" customFormat="1" spans="1:4">
      <c r="A125" s="2">
        <v>124</v>
      </c>
      <c r="B125" s="4">
        <v>201711100124</v>
      </c>
      <c r="C125" s="2" t="s">
        <v>129</v>
      </c>
      <c r="D125" s="2" t="s">
        <v>5</v>
      </c>
    </row>
    <row r="126" s="2" customFormat="1" spans="1:4">
      <c r="A126" s="2">
        <v>125</v>
      </c>
      <c r="B126" s="4">
        <v>201711100125</v>
      </c>
      <c r="C126" s="2" t="s">
        <v>130</v>
      </c>
      <c r="D126" s="2" t="s">
        <v>5</v>
      </c>
    </row>
    <row r="127" s="2" customFormat="1" spans="1:4">
      <c r="A127" s="2">
        <v>126</v>
      </c>
      <c r="B127" s="4">
        <v>201711100126</v>
      </c>
      <c r="C127" s="2" t="s">
        <v>131</v>
      </c>
      <c r="D127" s="2" t="s">
        <v>5</v>
      </c>
    </row>
    <row r="128" s="2" customFormat="1" spans="1:4">
      <c r="A128" s="2">
        <v>127</v>
      </c>
      <c r="B128" s="4">
        <v>201711100127</v>
      </c>
      <c r="C128" s="2" t="s">
        <v>132</v>
      </c>
      <c r="D128" s="2" t="s">
        <v>5</v>
      </c>
    </row>
    <row r="129" s="2" customFormat="1" spans="1:4">
      <c r="A129" s="2">
        <v>128</v>
      </c>
      <c r="B129" s="4">
        <v>201711100128</v>
      </c>
      <c r="C129" s="2" t="s">
        <v>133</v>
      </c>
      <c r="D129" s="2" t="s">
        <v>10</v>
      </c>
    </row>
    <row r="130" s="2" customFormat="1" spans="1:4">
      <c r="A130" s="2">
        <v>129</v>
      </c>
      <c r="B130" s="4">
        <v>201711100129</v>
      </c>
      <c r="C130" s="2" t="s">
        <v>134</v>
      </c>
      <c r="D130" s="2" t="s">
        <v>10</v>
      </c>
    </row>
    <row r="131" s="2" customFormat="1" spans="1:4">
      <c r="A131" s="2">
        <v>130</v>
      </c>
      <c r="B131" s="4">
        <v>201711100130</v>
      </c>
      <c r="C131" s="2" t="s">
        <v>135</v>
      </c>
      <c r="D131" s="2" t="s">
        <v>10</v>
      </c>
    </row>
    <row r="132" s="2" customFormat="1" spans="1:4">
      <c r="A132" s="2">
        <v>131</v>
      </c>
      <c r="B132" s="4">
        <v>201711100131</v>
      </c>
      <c r="C132" s="2" t="s">
        <v>136</v>
      </c>
      <c r="D132" s="2" t="s">
        <v>10</v>
      </c>
    </row>
    <row r="133" s="2" customFormat="1" spans="1:4">
      <c r="A133" s="2">
        <v>132</v>
      </c>
      <c r="B133" s="4">
        <v>201711100132</v>
      </c>
      <c r="C133" s="2" t="s">
        <v>137</v>
      </c>
      <c r="D133" s="2" t="s">
        <v>5</v>
      </c>
    </row>
    <row r="134" s="2" customFormat="1" spans="1:4">
      <c r="A134" s="2">
        <v>133</v>
      </c>
      <c r="B134" s="4">
        <v>201711100133</v>
      </c>
      <c r="C134" s="2" t="s">
        <v>138</v>
      </c>
      <c r="D134" s="2" t="s">
        <v>10</v>
      </c>
    </row>
    <row r="135" s="2" customFormat="1" spans="1:4">
      <c r="A135" s="2">
        <v>134</v>
      </c>
      <c r="B135" s="4">
        <v>201711100134</v>
      </c>
      <c r="C135" s="2" t="s">
        <v>139</v>
      </c>
      <c r="D135" s="2" t="s">
        <v>10</v>
      </c>
    </row>
    <row r="136" s="2" customFormat="1" spans="1:4">
      <c r="A136" s="2">
        <v>135</v>
      </c>
      <c r="B136" s="4">
        <v>201711100135</v>
      </c>
      <c r="C136" s="2" t="s">
        <v>140</v>
      </c>
      <c r="D136" s="2" t="s">
        <v>10</v>
      </c>
    </row>
    <row r="137" s="2" customFormat="1" spans="1:4">
      <c r="A137" s="2">
        <v>136</v>
      </c>
      <c r="B137" s="4">
        <v>201711100136</v>
      </c>
      <c r="C137" s="2" t="s">
        <v>141</v>
      </c>
      <c r="D137" s="2" t="s">
        <v>5</v>
      </c>
    </row>
    <row r="138" s="2" customFormat="1" spans="1:4">
      <c r="A138" s="2">
        <v>137</v>
      </c>
      <c r="B138" s="4">
        <v>201711100137</v>
      </c>
      <c r="C138" s="2" t="s">
        <v>142</v>
      </c>
      <c r="D138" s="2" t="s">
        <v>10</v>
      </c>
    </row>
    <row r="139" s="2" customFormat="1" spans="1:4">
      <c r="A139" s="2">
        <v>138</v>
      </c>
      <c r="B139" s="4">
        <v>201711100138</v>
      </c>
      <c r="C139" s="2" t="s">
        <v>143</v>
      </c>
      <c r="D139" s="2" t="s">
        <v>10</v>
      </c>
    </row>
    <row r="140" s="2" customFormat="1" spans="1:4">
      <c r="A140" s="2">
        <v>139</v>
      </c>
      <c r="B140" s="4">
        <v>201711100139</v>
      </c>
      <c r="C140" s="2" t="s">
        <v>144</v>
      </c>
      <c r="D140" s="2" t="s">
        <v>10</v>
      </c>
    </row>
    <row r="141" s="2" customFormat="1" spans="1:4">
      <c r="A141" s="2">
        <v>140</v>
      </c>
      <c r="B141" s="4">
        <v>201711100140</v>
      </c>
      <c r="C141" s="2" t="s">
        <v>145</v>
      </c>
      <c r="D141" s="2" t="s">
        <v>10</v>
      </c>
    </row>
    <row r="142" s="2" customFormat="1" spans="1:4">
      <c r="A142" s="2">
        <v>141</v>
      </c>
      <c r="B142" s="4">
        <v>201711100141</v>
      </c>
      <c r="C142" s="2" t="s">
        <v>146</v>
      </c>
      <c r="D142" s="2" t="s">
        <v>5</v>
      </c>
    </row>
    <row r="143" s="2" customFormat="1" spans="1:4">
      <c r="A143" s="2">
        <v>142</v>
      </c>
      <c r="B143" s="4">
        <v>201711100142</v>
      </c>
      <c r="C143" s="2" t="s">
        <v>147</v>
      </c>
      <c r="D143" s="2" t="s">
        <v>10</v>
      </c>
    </row>
    <row r="144" s="2" customFormat="1" spans="1:4">
      <c r="A144" s="2">
        <v>143</v>
      </c>
      <c r="B144" s="4">
        <v>201711100143</v>
      </c>
      <c r="C144" s="2" t="s">
        <v>148</v>
      </c>
      <c r="D144" s="2" t="s">
        <v>5</v>
      </c>
    </row>
    <row r="145" s="2" customFormat="1" spans="1:4">
      <c r="A145" s="2">
        <v>144</v>
      </c>
      <c r="B145" s="4">
        <v>201711100144</v>
      </c>
      <c r="C145" s="2" t="s">
        <v>149</v>
      </c>
      <c r="D145" s="2" t="s">
        <v>10</v>
      </c>
    </row>
    <row r="146" s="2" customFormat="1" spans="1:4">
      <c r="A146" s="2">
        <v>145</v>
      </c>
      <c r="B146" s="4">
        <v>201711100145</v>
      </c>
      <c r="C146" s="2" t="s">
        <v>150</v>
      </c>
      <c r="D146" s="2" t="s">
        <v>5</v>
      </c>
    </row>
    <row r="147" s="2" customFormat="1" spans="1:4">
      <c r="A147" s="2">
        <v>146</v>
      </c>
      <c r="B147" s="4">
        <v>201711100146</v>
      </c>
      <c r="C147" s="2" t="s">
        <v>151</v>
      </c>
      <c r="D147" s="2" t="s">
        <v>5</v>
      </c>
    </row>
    <row r="148" s="2" customFormat="1" spans="1:4">
      <c r="A148" s="2">
        <v>147</v>
      </c>
      <c r="B148" s="4">
        <v>201711100147</v>
      </c>
      <c r="C148" s="2" t="s">
        <v>152</v>
      </c>
      <c r="D148" s="2" t="s">
        <v>5</v>
      </c>
    </row>
    <row r="149" s="2" customFormat="1" spans="1:4">
      <c r="A149" s="2">
        <v>148</v>
      </c>
      <c r="B149" s="4">
        <v>201711100148</v>
      </c>
      <c r="C149" s="2" t="s">
        <v>153</v>
      </c>
      <c r="D149" s="2" t="s">
        <v>5</v>
      </c>
    </row>
    <row r="150" s="2" customFormat="1" spans="1:4">
      <c r="A150" s="2">
        <v>149</v>
      </c>
      <c r="B150" s="4">
        <v>201711100149</v>
      </c>
      <c r="C150" s="2" t="s">
        <v>154</v>
      </c>
      <c r="D150" s="2" t="s">
        <v>5</v>
      </c>
    </row>
    <row r="151" s="2" customFormat="1" spans="1:4">
      <c r="A151" s="2">
        <v>150</v>
      </c>
      <c r="B151" s="4">
        <v>201711100150</v>
      </c>
      <c r="C151" s="2" t="s">
        <v>155</v>
      </c>
      <c r="D151" s="2" t="s">
        <v>10</v>
      </c>
    </row>
    <row r="152" s="2" customFormat="1" spans="1:4">
      <c r="A152" s="2">
        <v>151</v>
      </c>
      <c r="B152" s="4">
        <v>201711100151</v>
      </c>
      <c r="C152" s="2" t="s">
        <v>156</v>
      </c>
      <c r="D152" s="2" t="s">
        <v>5</v>
      </c>
    </row>
    <row r="153" s="2" customFormat="1" spans="1:4">
      <c r="A153" s="2">
        <v>152</v>
      </c>
      <c r="B153" s="4">
        <v>201711100152</v>
      </c>
      <c r="C153" s="2" t="s">
        <v>157</v>
      </c>
      <c r="D153" s="2" t="s">
        <v>10</v>
      </c>
    </row>
    <row r="154" s="2" customFormat="1" spans="1:4">
      <c r="A154" s="2">
        <v>153</v>
      </c>
      <c r="B154" s="4">
        <v>201711100153</v>
      </c>
      <c r="C154" s="2" t="s">
        <v>158</v>
      </c>
      <c r="D154" s="2" t="s">
        <v>5</v>
      </c>
    </row>
    <row r="155" s="2" customFormat="1" spans="1:4">
      <c r="A155" s="2">
        <v>154</v>
      </c>
      <c r="B155" s="4">
        <v>201711100154</v>
      </c>
      <c r="C155" s="2" t="s">
        <v>159</v>
      </c>
      <c r="D155" s="2" t="s">
        <v>10</v>
      </c>
    </row>
    <row r="156" s="2" customFormat="1" spans="1:4">
      <c r="A156" s="2">
        <v>155</v>
      </c>
      <c r="B156" s="4">
        <v>201711100155</v>
      </c>
      <c r="C156" s="2" t="s">
        <v>160</v>
      </c>
      <c r="D156" s="2" t="s">
        <v>10</v>
      </c>
    </row>
    <row r="157" s="2" customFormat="1" spans="1:4">
      <c r="A157" s="2">
        <v>156</v>
      </c>
      <c r="B157" s="4">
        <v>201711100156</v>
      </c>
      <c r="C157" s="2" t="s">
        <v>161</v>
      </c>
      <c r="D157" s="2" t="s">
        <v>5</v>
      </c>
    </row>
    <row r="158" s="2" customFormat="1" spans="1:4">
      <c r="A158" s="2">
        <v>157</v>
      </c>
      <c r="B158" s="4">
        <v>201711100157</v>
      </c>
      <c r="C158" s="2" t="s">
        <v>162</v>
      </c>
      <c r="D158" s="2" t="s">
        <v>10</v>
      </c>
    </row>
    <row r="159" s="2" customFormat="1" spans="1:4">
      <c r="A159" s="2">
        <v>158</v>
      </c>
      <c r="B159" s="4">
        <v>201711100158</v>
      </c>
      <c r="C159" s="2" t="s">
        <v>163</v>
      </c>
      <c r="D159" s="2" t="s">
        <v>5</v>
      </c>
    </row>
    <row r="160" s="2" customFormat="1" spans="1:4">
      <c r="A160" s="2">
        <v>159</v>
      </c>
      <c r="B160" s="4">
        <v>201711100159</v>
      </c>
      <c r="C160" s="2" t="s">
        <v>164</v>
      </c>
      <c r="D160" s="2" t="s">
        <v>5</v>
      </c>
    </row>
    <row r="161" s="2" customFormat="1" spans="1:4">
      <c r="A161" s="2">
        <v>160</v>
      </c>
      <c r="B161" s="4">
        <v>201711100160</v>
      </c>
      <c r="C161" s="2" t="s">
        <v>165</v>
      </c>
      <c r="D161" s="2" t="s">
        <v>5</v>
      </c>
    </row>
    <row r="162" s="2" customFormat="1" spans="1:4">
      <c r="A162" s="2">
        <v>161</v>
      </c>
      <c r="B162" s="4">
        <v>201711100161</v>
      </c>
      <c r="C162" s="2" t="s">
        <v>166</v>
      </c>
      <c r="D162" s="2" t="s">
        <v>5</v>
      </c>
    </row>
    <row r="163" s="2" customFormat="1" spans="1:4">
      <c r="A163" s="2">
        <v>162</v>
      </c>
      <c r="B163" s="4">
        <v>201711100162</v>
      </c>
      <c r="C163" s="2" t="s">
        <v>167</v>
      </c>
      <c r="D163" s="2" t="s">
        <v>10</v>
      </c>
    </row>
    <row r="164" s="2" customFormat="1" spans="1:4">
      <c r="A164" s="2">
        <v>163</v>
      </c>
      <c r="B164" s="4">
        <v>201711100163</v>
      </c>
      <c r="C164" s="2" t="s">
        <v>168</v>
      </c>
      <c r="D164" s="2" t="s">
        <v>5</v>
      </c>
    </row>
    <row r="165" s="2" customFormat="1" spans="1:4">
      <c r="A165" s="2">
        <v>164</v>
      </c>
      <c r="B165" s="4">
        <v>201711100164</v>
      </c>
      <c r="C165" s="2" t="s">
        <v>169</v>
      </c>
      <c r="D165" s="2" t="s">
        <v>10</v>
      </c>
    </row>
    <row r="166" s="2" customFormat="1" spans="1:4">
      <c r="A166" s="2">
        <v>165</v>
      </c>
      <c r="B166" s="4">
        <v>201711100165</v>
      </c>
      <c r="C166" s="2" t="s">
        <v>170</v>
      </c>
      <c r="D166" s="2" t="s">
        <v>10</v>
      </c>
    </row>
    <row r="167" s="2" customFormat="1" spans="1:4">
      <c r="A167" s="2">
        <v>166</v>
      </c>
      <c r="B167" s="4">
        <v>201711100166</v>
      </c>
      <c r="C167" s="2" t="s">
        <v>171</v>
      </c>
      <c r="D167" s="2" t="s">
        <v>10</v>
      </c>
    </row>
    <row r="168" s="2" customFormat="1" spans="1:4">
      <c r="A168" s="2">
        <v>167</v>
      </c>
      <c r="B168" s="4">
        <v>201711100167</v>
      </c>
      <c r="C168" s="2" t="s">
        <v>172</v>
      </c>
      <c r="D168" s="2" t="s">
        <v>5</v>
      </c>
    </row>
    <row r="169" s="2" customFormat="1" spans="1:4">
      <c r="A169" s="2">
        <v>168</v>
      </c>
      <c r="B169" s="4">
        <v>201711100168</v>
      </c>
      <c r="C169" s="2" t="s">
        <v>173</v>
      </c>
      <c r="D169" s="2" t="s">
        <v>10</v>
      </c>
    </row>
    <row r="170" s="2" customFormat="1" spans="1:4">
      <c r="A170" s="2">
        <v>169</v>
      </c>
      <c r="B170" s="4">
        <v>201711100169</v>
      </c>
      <c r="C170" s="2" t="s">
        <v>174</v>
      </c>
      <c r="D170" s="2" t="s">
        <v>5</v>
      </c>
    </row>
    <row r="171" s="2" customFormat="1" spans="1:4">
      <c r="A171" s="2">
        <v>170</v>
      </c>
      <c r="B171" s="4">
        <v>201711100170</v>
      </c>
      <c r="C171" s="2" t="s">
        <v>175</v>
      </c>
      <c r="D171" s="2" t="s">
        <v>10</v>
      </c>
    </row>
    <row r="172" s="2" customFormat="1" spans="1:4">
      <c r="A172" s="2">
        <v>171</v>
      </c>
      <c r="B172" s="4">
        <v>201711100171</v>
      </c>
      <c r="C172" s="2" t="s">
        <v>176</v>
      </c>
      <c r="D172" s="2" t="s">
        <v>10</v>
      </c>
    </row>
    <row r="173" s="2" customFormat="1" spans="1:4">
      <c r="A173" s="2">
        <v>172</v>
      </c>
      <c r="B173" s="4">
        <v>201711100172</v>
      </c>
      <c r="C173" s="2" t="s">
        <v>177</v>
      </c>
      <c r="D173" s="2" t="s">
        <v>5</v>
      </c>
    </row>
    <row r="174" s="2" customFormat="1" spans="1:4">
      <c r="A174" s="2">
        <v>173</v>
      </c>
      <c r="B174" s="4">
        <v>201711100173</v>
      </c>
      <c r="C174" s="2" t="s">
        <v>178</v>
      </c>
      <c r="D174" s="2" t="s">
        <v>5</v>
      </c>
    </row>
    <row r="175" s="2" customFormat="1" spans="1:4">
      <c r="A175" s="2">
        <v>174</v>
      </c>
      <c r="B175" s="4">
        <v>201711100174</v>
      </c>
      <c r="C175" s="2" t="s">
        <v>179</v>
      </c>
      <c r="D175" s="2" t="s">
        <v>5</v>
      </c>
    </row>
    <row r="176" s="2" customFormat="1" spans="1:4">
      <c r="A176" s="2">
        <v>175</v>
      </c>
      <c r="B176" s="4">
        <v>201711100175</v>
      </c>
      <c r="C176" s="2" t="s">
        <v>180</v>
      </c>
      <c r="D176" s="2" t="s">
        <v>10</v>
      </c>
    </row>
    <row r="177" s="2" customFormat="1" spans="1:4">
      <c r="A177" s="2">
        <v>176</v>
      </c>
      <c r="B177" s="4">
        <v>201711100176</v>
      </c>
      <c r="C177" s="2" t="s">
        <v>181</v>
      </c>
      <c r="D177" s="2" t="s">
        <v>10</v>
      </c>
    </row>
    <row r="178" s="2" customFormat="1" spans="1:4">
      <c r="A178" s="2">
        <v>177</v>
      </c>
      <c r="B178" s="4">
        <v>201711100177</v>
      </c>
      <c r="C178" s="2" t="s">
        <v>182</v>
      </c>
      <c r="D178" s="2" t="s">
        <v>10</v>
      </c>
    </row>
    <row r="179" s="2" customFormat="1" spans="1:4">
      <c r="A179" s="2">
        <v>178</v>
      </c>
      <c r="B179" s="4">
        <v>201711100178</v>
      </c>
      <c r="C179" s="2" t="s">
        <v>183</v>
      </c>
      <c r="D179" s="2" t="s">
        <v>5</v>
      </c>
    </row>
    <row r="180" s="2" customFormat="1" spans="1:4">
      <c r="A180" s="2">
        <v>179</v>
      </c>
      <c r="B180" s="4">
        <v>201711100179</v>
      </c>
      <c r="C180" s="2" t="s">
        <v>184</v>
      </c>
      <c r="D180" s="2" t="s">
        <v>10</v>
      </c>
    </row>
    <row r="181" s="2" customFormat="1" spans="1:4">
      <c r="A181" s="2">
        <v>180</v>
      </c>
      <c r="B181" s="4">
        <v>201711100180</v>
      </c>
      <c r="C181" s="2" t="s">
        <v>185</v>
      </c>
      <c r="D181" s="2" t="s">
        <v>5</v>
      </c>
    </row>
    <row r="182" s="2" customFormat="1" spans="1:4">
      <c r="A182" s="2">
        <v>181</v>
      </c>
      <c r="B182" s="4">
        <v>201711100181</v>
      </c>
      <c r="C182" s="2" t="s">
        <v>186</v>
      </c>
      <c r="D182" s="2" t="s">
        <v>10</v>
      </c>
    </row>
    <row r="183" s="2" customFormat="1" spans="1:4">
      <c r="A183" s="2">
        <v>182</v>
      </c>
      <c r="B183" s="4">
        <v>201711100182</v>
      </c>
      <c r="C183" s="2" t="s">
        <v>187</v>
      </c>
      <c r="D183" s="2" t="s">
        <v>10</v>
      </c>
    </row>
    <row r="184" s="2" customFormat="1" spans="1:4">
      <c r="A184" s="2">
        <v>183</v>
      </c>
      <c r="B184" s="4">
        <v>201711100183</v>
      </c>
      <c r="C184" s="2" t="s">
        <v>188</v>
      </c>
      <c r="D184" s="2" t="s">
        <v>5</v>
      </c>
    </row>
    <row r="185" s="2" customFormat="1" spans="1:4">
      <c r="A185" s="2">
        <v>184</v>
      </c>
      <c r="B185" s="4">
        <v>201711100184</v>
      </c>
      <c r="C185" s="2" t="s">
        <v>189</v>
      </c>
      <c r="D185" s="2" t="s">
        <v>5</v>
      </c>
    </row>
    <row r="186" s="2" customFormat="1" spans="1:4">
      <c r="A186" s="2">
        <v>185</v>
      </c>
      <c r="B186" s="4">
        <v>201711100185</v>
      </c>
      <c r="C186" s="2" t="s">
        <v>190</v>
      </c>
      <c r="D186" s="2" t="s">
        <v>5</v>
      </c>
    </row>
    <row r="187" s="2" customFormat="1" spans="1:4">
      <c r="A187" s="2">
        <v>186</v>
      </c>
      <c r="B187" s="4">
        <v>201711100186</v>
      </c>
      <c r="C187" s="2" t="s">
        <v>191</v>
      </c>
      <c r="D187" s="2" t="s">
        <v>10</v>
      </c>
    </row>
    <row r="188" s="2" customFormat="1" spans="1:4">
      <c r="A188" s="2">
        <v>187</v>
      </c>
      <c r="B188" s="4">
        <v>201711100187</v>
      </c>
      <c r="C188" s="2" t="s">
        <v>192</v>
      </c>
      <c r="D188" s="2" t="s">
        <v>10</v>
      </c>
    </row>
    <row r="189" s="2" customFormat="1" spans="1:4">
      <c r="A189" s="2">
        <v>188</v>
      </c>
      <c r="B189" s="4">
        <v>201711100188</v>
      </c>
      <c r="C189" s="2" t="s">
        <v>193</v>
      </c>
      <c r="D189" s="2" t="s">
        <v>5</v>
      </c>
    </row>
    <row r="190" s="2" customFormat="1" spans="1:4">
      <c r="A190" s="2">
        <v>189</v>
      </c>
      <c r="B190" s="4">
        <v>201711100189</v>
      </c>
      <c r="C190" s="2" t="s">
        <v>194</v>
      </c>
      <c r="D190" s="2" t="s">
        <v>5</v>
      </c>
    </row>
    <row r="191" s="2" customFormat="1" spans="1:4">
      <c r="A191" s="2">
        <v>190</v>
      </c>
      <c r="B191" s="4">
        <v>201711100190</v>
      </c>
      <c r="C191" s="2" t="s">
        <v>195</v>
      </c>
      <c r="D191" s="2" t="s">
        <v>10</v>
      </c>
    </row>
    <row r="192" s="2" customFormat="1" spans="1:4">
      <c r="A192" s="2">
        <v>191</v>
      </c>
      <c r="B192" s="4">
        <v>201711100191</v>
      </c>
      <c r="C192" s="2" t="s">
        <v>196</v>
      </c>
      <c r="D192" s="2" t="s">
        <v>10</v>
      </c>
    </row>
    <row r="193" s="2" customFormat="1" spans="1:4">
      <c r="A193" s="2">
        <v>192</v>
      </c>
      <c r="B193" s="4">
        <v>201711100192</v>
      </c>
      <c r="C193" s="2" t="s">
        <v>197</v>
      </c>
      <c r="D193" s="2" t="s">
        <v>10</v>
      </c>
    </row>
    <row r="194" s="2" customFormat="1" spans="1:4">
      <c r="A194" s="2">
        <v>193</v>
      </c>
      <c r="B194" s="4">
        <v>201711100193</v>
      </c>
      <c r="C194" s="2" t="s">
        <v>198</v>
      </c>
      <c r="D194" s="2" t="s">
        <v>5</v>
      </c>
    </row>
    <row r="195" s="2" customFormat="1" spans="1:4">
      <c r="A195" s="2">
        <v>194</v>
      </c>
      <c r="B195" s="4">
        <v>201711100194</v>
      </c>
      <c r="C195" s="2" t="s">
        <v>199</v>
      </c>
      <c r="D195" s="2" t="s">
        <v>5</v>
      </c>
    </row>
    <row r="196" s="2" customFormat="1" spans="1:4">
      <c r="A196" s="2">
        <v>195</v>
      </c>
      <c r="B196" s="4">
        <v>201711100195</v>
      </c>
      <c r="C196" s="2" t="s">
        <v>200</v>
      </c>
      <c r="D196" s="2" t="s">
        <v>5</v>
      </c>
    </row>
    <row r="197" s="2" customFormat="1" spans="1:4">
      <c r="A197" s="2">
        <v>196</v>
      </c>
      <c r="B197" s="4">
        <v>201711100196</v>
      </c>
      <c r="C197" s="2" t="s">
        <v>201</v>
      </c>
      <c r="D197" s="2" t="s">
        <v>5</v>
      </c>
    </row>
    <row r="198" s="2" customFormat="1" spans="1:4">
      <c r="A198" s="2">
        <v>197</v>
      </c>
      <c r="B198" s="4">
        <v>201711100197</v>
      </c>
      <c r="C198" s="2" t="s">
        <v>202</v>
      </c>
      <c r="D198" s="2" t="s">
        <v>5</v>
      </c>
    </row>
    <row r="199" s="2" customFormat="1" spans="1:4">
      <c r="A199" s="2">
        <v>198</v>
      </c>
      <c r="B199" s="4">
        <v>201711100198</v>
      </c>
      <c r="C199" s="2" t="s">
        <v>203</v>
      </c>
      <c r="D199" s="2" t="s">
        <v>10</v>
      </c>
    </row>
    <row r="200" s="2" customFormat="1" spans="1:4">
      <c r="A200" s="2">
        <v>199</v>
      </c>
      <c r="B200" s="4">
        <v>201711100199</v>
      </c>
      <c r="C200" s="2" t="s">
        <v>204</v>
      </c>
      <c r="D200" s="2" t="s">
        <v>5</v>
      </c>
    </row>
    <row r="201" s="2" customFormat="1" spans="1:4">
      <c r="A201" s="2">
        <v>200</v>
      </c>
      <c r="B201" s="4">
        <v>201711100200</v>
      </c>
      <c r="C201" s="2" t="s">
        <v>205</v>
      </c>
      <c r="D201" s="2" t="s">
        <v>5</v>
      </c>
    </row>
    <row r="202" s="2" customFormat="1" spans="1:4">
      <c r="A202" s="2">
        <v>201</v>
      </c>
      <c r="B202" s="4">
        <v>201711100201</v>
      </c>
      <c r="C202" s="2" t="s">
        <v>206</v>
      </c>
      <c r="D202" s="2" t="s">
        <v>5</v>
      </c>
    </row>
    <row r="203" s="2" customFormat="1" spans="1:4">
      <c r="A203" s="2">
        <v>202</v>
      </c>
      <c r="B203" s="4">
        <v>201711100202</v>
      </c>
      <c r="C203" s="2" t="s">
        <v>207</v>
      </c>
      <c r="D203" s="2" t="s">
        <v>5</v>
      </c>
    </row>
    <row r="204" s="2" customFormat="1" spans="1:4">
      <c r="A204" s="2">
        <v>203</v>
      </c>
      <c r="B204" s="4">
        <v>201711100203</v>
      </c>
      <c r="C204" s="2" t="s">
        <v>208</v>
      </c>
      <c r="D204" s="2" t="s">
        <v>5</v>
      </c>
    </row>
    <row r="205" s="2" customFormat="1" spans="1:4">
      <c r="A205" s="2">
        <v>204</v>
      </c>
      <c r="B205" s="4">
        <v>201711100204</v>
      </c>
      <c r="C205" s="2" t="s">
        <v>209</v>
      </c>
      <c r="D205" s="2" t="s">
        <v>10</v>
      </c>
    </row>
    <row r="206" s="2" customFormat="1" spans="1:4">
      <c r="A206" s="2">
        <v>205</v>
      </c>
      <c r="B206" s="4">
        <v>201711100205</v>
      </c>
      <c r="C206" s="2" t="s">
        <v>210</v>
      </c>
      <c r="D206" s="2" t="s">
        <v>5</v>
      </c>
    </row>
    <row r="207" s="2" customFormat="1" spans="1:4">
      <c r="A207" s="2">
        <v>206</v>
      </c>
      <c r="B207" s="4">
        <v>201711100206</v>
      </c>
      <c r="C207" s="2" t="s">
        <v>211</v>
      </c>
      <c r="D207" s="2" t="s">
        <v>10</v>
      </c>
    </row>
    <row r="208" s="2" customFormat="1" spans="1:4">
      <c r="A208" s="2">
        <v>207</v>
      </c>
      <c r="B208" s="4">
        <v>201711100207</v>
      </c>
      <c r="C208" s="2" t="s">
        <v>212</v>
      </c>
      <c r="D208" s="2" t="s">
        <v>10</v>
      </c>
    </row>
    <row r="209" s="2" customFormat="1" spans="1:4">
      <c r="A209" s="2">
        <v>208</v>
      </c>
      <c r="B209" s="4">
        <v>201711100208</v>
      </c>
      <c r="C209" s="2" t="s">
        <v>213</v>
      </c>
      <c r="D209" s="2" t="s">
        <v>10</v>
      </c>
    </row>
    <row r="210" s="2" customFormat="1" spans="1:4">
      <c r="A210" s="2">
        <v>209</v>
      </c>
      <c r="B210" s="4">
        <v>201711100209</v>
      </c>
      <c r="C210" s="2" t="s">
        <v>214</v>
      </c>
      <c r="D210" s="2" t="s">
        <v>10</v>
      </c>
    </row>
    <row r="211" s="2" customFormat="1" spans="1:4">
      <c r="A211" s="2">
        <v>210</v>
      </c>
      <c r="B211" s="4">
        <v>201711100210</v>
      </c>
      <c r="C211" s="2" t="s">
        <v>215</v>
      </c>
      <c r="D211" s="2" t="s">
        <v>10</v>
      </c>
    </row>
    <row r="212" s="2" customFormat="1" spans="1:4">
      <c r="A212" s="2">
        <v>211</v>
      </c>
      <c r="B212" s="4">
        <v>201711100211</v>
      </c>
      <c r="C212" s="2" t="s">
        <v>216</v>
      </c>
      <c r="D212" s="2" t="s">
        <v>5</v>
      </c>
    </row>
    <row r="213" s="2" customFormat="1" spans="1:4">
      <c r="A213" s="2">
        <v>212</v>
      </c>
      <c r="B213" s="4">
        <v>201711100212</v>
      </c>
      <c r="C213" s="2" t="s">
        <v>217</v>
      </c>
      <c r="D213" s="2" t="s">
        <v>5</v>
      </c>
    </row>
    <row r="214" s="2" customFormat="1" spans="1:4">
      <c r="A214" s="2">
        <v>213</v>
      </c>
      <c r="B214" s="4">
        <v>201711100213</v>
      </c>
      <c r="C214" s="2" t="s">
        <v>218</v>
      </c>
      <c r="D214" s="2" t="s">
        <v>10</v>
      </c>
    </row>
    <row r="215" s="2" customFormat="1" spans="1:4">
      <c r="A215" s="2">
        <v>214</v>
      </c>
      <c r="B215" s="4">
        <v>201711100214</v>
      </c>
      <c r="C215" s="2" t="s">
        <v>219</v>
      </c>
      <c r="D215" s="2" t="s">
        <v>10</v>
      </c>
    </row>
    <row r="216" s="2" customFormat="1" spans="1:4">
      <c r="A216" s="2">
        <v>215</v>
      </c>
      <c r="B216" s="4">
        <v>201711100215</v>
      </c>
      <c r="C216" s="2" t="s">
        <v>220</v>
      </c>
      <c r="D216" s="2" t="s">
        <v>5</v>
      </c>
    </row>
    <row r="217" s="2" customFormat="1" spans="1:4">
      <c r="A217" s="2">
        <v>216</v>
      </c>
      <c r="B217" s="4">
        <v>201711100216</v>
      </c>
      <c r="C217" s="2" t="s">
        <v>221</v>
      </c>
      <c r="D217" s="2" t="s">
        <v>10</v>
      </c>
    </row>
    <row r="218" s="2" customFormat="1" spans="1:4">
      <c r="A218" s="2">
        <v>217</v>
      </c>
      <c r="B218" s="4">
        <v>201711100217</v>
      </c>
      <c r="C218" s="2" t="s">
        <v>222</v>
      </c>
      <c r="D218" s="2" t="s">
        <v>10</v>
      </c>
    </row>
    <row r="219" s="2" customFormat="1" spans="1:4">
      <c r="A219" s="2">
        <v>218</v>
      </c>
      <c r="B219" s="4">
        <v>201711100218</v>
      </c>
      <c r="C219" s="2" t="s">
        <v>223</v>
      </c>
      <c r="D219" s="2" t="s">
        <v>5</v>
      </c>
    </row>
    <row r="220" s="2" customFormat="1" spans="1:4">
      <c r="A220" s="2">
        <v>219</v>
      </c>
      <c r="B220" s="4">
        <v>201711100219</v>
      </c>
      <c r="C220" s="2" t="s">
        <v>224</v>
      </c>
      <c r="D220" s="2" t="s">
        <v>10</v>
      </c>
    </row>
    <row r="221" s="2" customFormat="1" spans="1:4">
      <c r="A221" s="2">
        <v>220</v>
      </c>
      <c r="B221" s="4">
        <v>201711100220</v>
      </c>
      <c r="C221" s="2" t="s">
        <v>225</v>
      </c>
      <c r="D221" s="2" t="s">
        <v>10</v>
      </c>
    </row>
    <row r="222" s="2" customFormat="1" spans="1:4">
      <c r="A222" s="2">
        <v>221</v>
      </c>
      <c r="B222" s="4">
        <v>201711100221</v>
      </c>
      <c r="C222" s="2" t="s">
        <v>226</v>
      </c>
      <c r="D222" s="2" t="s">
        <v>10</v>
      </c>
    </row>
    <row r="223" s="2" customFormat="1" spans="1:4">
      <c r="A223" s="2">
        <v>222</v>
      </c>
      <c r="B223" s="4">
        <v>201711100222</v>
      </c>
      <c r="C223" s="2" t="s">
        <v>227</v>
      </c>
      <c r="D223" s="2" t="s">
        <v>5</v>
      </c>
    </row>
    <row r="224" s="2" customFormat="1" spans="1:4">
      <c r="A224" s="2">
        <v>223</v>
      </c>
      <c r="B224" s="4">
        <v>201711100223</v>
      </c>
      <c r="C224" s="2" t="s">
        <v>228</v>
      </c>
      <c r="D224" s="2" t="s">
        <v>10</v>
      </c>
    </row>
    <row r="225" s="2" customFormat="1" spans="1:4">
      <c r="A225" s="2">
        <v>224</v>
      </c>
      <c r="B225" s="4">
        <v>201711100224</v>
      </c>
      <c r="C225" s="2" t="s">
        <v>229</v>
      </c>
      <c r="D225" s="2" t="s">
        <v>5</v>
      </c>
    </row>
    <row r="226" s="2" customFormat="1" spans="1:4">
      <c r="A226" s="2">
        <v>225</v>
      </c>
      <c r="B226" s="4">
        <v>201711100225</v>
      </c>
      <c r="C226" s="2" t="s">
        <v>230</v>
      </c>
      <c r="D226" s="2" t="s">
        <v>10</v>
      </c>
    </row>
    <row r="227" s="2" customFormat="1" spans="1:4">
      <c r="A227" s="2">
        <v>226</v>
      </c>
      <c r="B227" s="4">
        <v>201711100226</v>
      </c>
      <c r="C227" s="2" t="s">
        <v>231</v>
      </c>
      <c r="D227" s="2" t="s">
        <v>5</v>
      </c>
    </row>
    <row r="228" s="2" customFormat="1" spans="1:4">
      <c r="A228" s="2">
        <v>227</v>
      </c>
      <c r="B228" s="4">
        <v>201711100227</v>
      </c>
      <c r="C228" s="2" t="s">
        <v>232</v>
      </c>
      <c r="D228" s="2" t="s">
        <v>10</v>
      </c>
    </row>
    <row r="229" s="2" customFormat="1" spans="1:4">
      <c r="A229" s="2">
        <v>228</v>
      </c>
      <c r="B229" s="4">
        <v>201711100228</v>
      </c>
      <c r="C229" s="2" t="s">
        <v>233</v>
      </c>
      <c r="D229" s="2" t="s">
        <v>5</v>
      </c>
    </row>
    <row r="230" s="2" customFormat="1" spans="1:4">
      <c r="A230" s="2">
        <v>229</v>
      </c>
      <c r="B230" s="4">
        <v>201711100229</v>
      </c>
      <c r="C230" s="2" t="s">
        <v>234</v>
      </c>
      <c r="D230" s="2" t="s">
        <v>5</v>
      </c>
    </row>
    <row r="231" s="2" customFormat="1" spans="1:4">
      <c r="A231" s="2">
        <v>230</v>
      </c>
      <c r="B231" s="4">
        <v>201711100230</v>
      </c>
      <c r="C231" s="2" t="s">
        <v>235</v>
      </c>
      <c r="D231" s="2" t="s">
        <v>10</v>
      </c>
    </row>
    <row r="232" s="2" customFormat="1" spans="1:4">
      <c r="A232" s="2">
        <v>231</v>
      </c>
      <c r="B232" s="4">
        <v>201711100231</v>
      </c>
      <c r="C232" s="2" t="s">
        <v>236</v>
      </c>
      <c r="D232" s="2" t="s">
        <v>5</v>
      </c>
    </row>
    <row r="233" s="2" customFormat="1" spans="1:4">
      <c r="A233" s="2">
        <v>232</v>
      </c>
      <c r="B233" s="4">
        <v>201711100232</v>
      </c>
      <c r="C233" s="2" t="s">
        <v>237</v>
      </c>
      <c r="D233" s="2" t="s">
        <v>5</v>
      </c>
    </row>
    <row r="234" s="2" customFormat="1" spans="1:4">
      <c r="A234" s="2">
        <v>233</v>
      </c>
      <c r="B234" s="4">
        <v>201711100233</v>
      </c>
      <c r="C234" s="2" t="s">
        <v>238</v>
      </c>
      <c r="D234" s="2" t="s">
        <v>10</v>
      </c>
    </row>
    <row r="235" s="2" customFormat="1" spans="1:4">
      <c r="A235" s="2">
        <v>234</v>
      </c>
      <c r="B235" s="4">
        <v>201711100234</v>
      </c>
      <c r="C235" s="2" t="s">
        <v>239</v>
      </c>
      <c r="D235" s="2" t="s">
        <v>10</v>
      </c>
    </row>
    <row r="236" s="2" customFormat="1" spans="1:4">
      <c r="A236" s="2">
        <v>235</v>
      </c>
      <c r="B236" s="4">
        <v>201711100235</v>
      </c>
      <c r="C236" s="2" t="s">
        <v>240</v>
      </c>
      <c r="D236" s="2" t="s">
        <v>5</v>
      </c>
    </row>
    <row r="237" s="2" customFormat="1" spans="1:4">
      <c r="A237" s="2">
        <v>236</v>
      </c>
      <c r="B237" s="4">
        <v>201711100236</v>
      </c>
      <c r="C237" s="2" t="s">
        <v>241</v>
      </c>
      <c r="D237" s="2" t="s">
        <v>5</v>
      </c>
    </row>
    <row r="238" s="2" customFormat="1" spans="1:4">
      <c r="A238" s="2">
        <v>237</v>
      </c>
      <c r="B238" s="4">
        <v>201711100237</v>
      </c>
      <c r="C238" s="2" t="s">
        <v>242</v>
      </c>
      <c r="D238" s="2" t="s">
        <v>5</v>
      </c>
    </row>
    <row r="239" s="2" customFormat="1" spans="1:4">
      <c r="A239" s="2">
        <v>238</v>
      </c>
      <c r="B239" s="4">
        <v>201711100238</v>
      </c>
      <c r="C239" s="2" t="s">
        <v>243</v>
      </c>
      <c r="D239" s="2" t="s">
        <v>5</v>
      </c>
    </row>
    <row r="240" s="2" customFormat="1" spans="1:4">
      <c r="A240" s="2">
        <v>239</v>
      </c>
      <c r="B240" s="4">
        <v>201711100239</v>
      </c>
      <c r="C240" s="2" t="s">
        <v>244</v>
      </c>
      <c r="D240" s="2" t="s">
        <v>5</v>
      </c>
    </row>
    <row r="241" s="2" customFormat="1" spans="1:4">
      <c r="A241" s="2">
        <v>240</v>
      </c>
      <c r="B241" s="4">
        <v>201711100240</v>
      </c>
      <c r="C241" s="2" t="s">
        <v>245</v>
      </c>
      <c r="D241" s="2" t="s">
        <v>10</v>
      </c>
    </row>
    <row r="242" s="2" customFormat="1" spans="1:4">
      <c r="A242" s="2">
        <v>241</v>
      </c>
      <c r="B242" s="4">
        <v>201711100241</v>
      </c>
      <c r="C242" s="2" t="s">
        <v>246</v>
      </c>
      <c r="D242" s="2" t="s">
        <v>10</v>
      </c>
    </row>
    <row r="243" s="2" customFormat="1" spans="1:4">
      <c r="A243" s="2">
        <v>242</v>
      </c>
      <c r="B243" s="4">
        <v>201711100242</v>
      </c>
      <c r="C243" s="2" t="s">
        <v>247</v>
      </c>
      <c r="D243" s="2" t="s">
        <v>5</v>
      </c>
    </row>
    <row r="244" s="2" customFormat="1" spans="1:4">
      <c r="A244" s="2">
        <v>243</v>
      </c>
      <c r="B244" s="4">
        <v>201711100243</v>
      </c>
      <c r="C244" s="2" t="s">
        <v>248</v>
      </c>
      <c r="D244" s="2" t="s">
        <v>10</v>
      </c>
    </row>
    <row r="245" s="2" customFormat="1" spans="1:4">
      <c r="A245" s="2">
        <v>244</v>
      </c>
      <c r="B245" s="4">
        <v>201711100244</v>
      </c>
      <c r="C245" s="2" t="s">
        <v>249</v>
      </c>
      <c r="D245" s="2" t="s">
        <v>5</v>
      </c>
    </row>
    <row r="246" s="2" customFormat="1" spans="1:4">
      <c r="A246" s="2">
        <v>245</v>
      </c>
      <c r="B246" s="4">
        <v>201711100245</v>
      </c>
      <c r="C246" s="2" t="s">
        <v>250</v>
      </c>
      <c r="D246" s="2" t="s">
        <v>5</v>
      </c>
    </row>
    <row r="247" s="2" customFormat="1" spans="1:4">
      <c r="A247" s="2">
        <v>246</v>
      </c>
      <c r="B247" s="4">
        <v>201711100246</v>
      </c>
      <c r="C247" s="2" t="s">
        <v>251</v>
      </c>
      <c r="D247" s="2" t="s">
        <v>5</v>
      </c>
    </row>
    <row r="248" s="2" customFormat="1" spans="1:4">
      <c r="A248" s="2">
        <v>247</v>
      </c>
      <c r="B248" s="4">
        <v>201711100247</v>
      </c>
      <c r="C248" s="2" t="s">
        <v>252</v>
      </c>
      <c r="D248" s="2" t="s">
        <v>10</v>
      </c>
    </row>
    <row r="249" s="2" customFormat="1" spans="1:4">
      <c r="A249" s="2">
        <v>248</v>
      </c>
      <c r="B249" s="4">
        <v>201711100248</v>
      </c>
      <c r="C249" s="2" t="s">
        <v>253</v>
      </c>
      <c r="D249" s="2" t="s">
        <v>10</v>
      </c>
    </row>
    <row r="250" s="2" customFormat="1" spans="1:4">
      <c r="A250" s="2">
        <v>249</v>
      </c>
      <c r="B250" s="4">
        <v>201711100249</v>
      </c>
      <c r="C250" s="2" t="s">
        <v>254</v>
      </c>
      <c r="D250" s="2" t="s">
        <v>10</v>
      </c>
    </row>
    <row r="251" s="2" customFormat="1" spans="1:4">
      <c r="A251" s="2">
        <v>250</v>
      </c>
      <c r="B251" s="4">
        <v>201711100250</v>
      </c>
      <c r="C251" s="2" t="s">
        <v>255</v>
      </c>
      <c r="D251" s="2" t="s">
        <v>10</v>
      </c>
    </row>
    <row r="252" s="2" customFormat="1" spans="1:4">
      <c r="A252" s="2">
        <v>251</v>
      </c>
      <c r="B252" s="4">
        <v>201711100251</v>
      </c>
      <c r="C252" s="2" t="s">
        <v>256</v>
      </c>
      <c r="D252" s="2" t="s">
        <v>5</v>
      </c>
    </row>
    <row r="253" s="2" customFormat="1" spans="1:4">
      <c r="A253" s="2">
        <v>252</v>
      </c>
      <c r="B253" s="4">
        <v>201711100252</v>
      </c>
      <c r="C253" s="2" t="s">
        <v>257</v>
      </c>
      <c r="D253" s="2" t="s">
        <v>10</v>
      </c>
    </row>
    <row r="254" s="2" customFormat="1" spans="1:4">
      <c r="A254" s="2">
        <v>253</v>
      </c>
      <c r="B254" s="4">
        <v>201711100253</v>
      </c>
      <c r="C254" s="2" t="s">
        <v>258</v>
      </c>
      <c r="D254" s="2" t="s">
        <v>5</v>
      </c>
    </row>
    <row r="255" s="2" customFormat="1" spans="1:4">
      <c r="A255" s="2">
        <v>254</v>
      </c>
      <c r="B255" s="4">
        <v>201711100254</v>
      </c>
      <c r="C255" s="2" t="s">
        <v>259</v>
      </c>
      <c r="D255" s="2" t="s">
        <v>10</v>
      </c>
    </row>
    <row r="256" s="2" customFormat="1" spans="1:4">
      <c r="A256" s="2">
        <v>255</v>
      </c>
      <c r="B256" s="4">
        <v>201711100255</v>
      </c>
      <c r="C256" s="2" t="s">
        <v>260</v>
      </c>
      <c r="D256" s="2" t="s">
        <v>10</v>
      </c>
    </row>
    <row r="257" s="2" customFormat="1" spans="1:4">
      <c r="A257" s="2">
        <v>256</v>
      </c>
      <c r="B257" s="4">
        <v>201711100256</v>
      </c>
      <c r="C257" s="2" t="s">
        <v>261</v>
      </c>
      <c r="D257" s="2" t="s">
        <v>5</v>
      </c>
    </row>
    <row r="258" s="2" customFormat="1" spans="1:4">
      <c r="A258" s="2">
        <v>257</v>
      </c>
      <c r="B258" s="4">
        <v>201711100257</v>
      </c>
      <c r="C258" s="2" t="s">
        <v>262</v>
      </c>
      <c r="D258" s="2" t="s">
        <v>5</v>
      </c>
    </row>
    <row r="259" s="2" customFormat="1" spans="1:4">
      <c r="A259" s="2">
        <v>258</v>
      </c>
      <c r="B259" s="4">
        <v>201711100258</v>
      </c>
      <c r="C259" s="2" t="s">
        <v>263</v>
      </c>
      <c r="D259" s="2" t="s">
        <v>10</v>
      </c>
    </row>
    <row r="260" s="2" customFormat="1" spans="1:4">
      <c r="A260" s="2">
        <v>259</v>
      </c>
      <c r="B260" s="4">
        <v>201711100259</v>
      </c>
      <c r="C260" s="2" t="s">
        <v>264</v>
      </c>
      <c r="D260" s="2" t="s">
        <v>5</v>
      </c>
    </row>
    <row r="261" s="2" customFormat="1" spans="1:4">
      <c r="A261" s="2">
        <v>260</v>
      </c>
      <c r="B261" s="4">
        <v>201711100260</v>
      </c>
      <c r="C261" s="2" t="s">
        <v>265</v>
      </c>
      <c r="D261" s="2" t="s">
        <v>10</v>
      </c>
    </row>
    <row r="262" s="2" customFormat="1" spans="1:4">
      <c r="A262" s="2">
        <v>261</v>
      </c>
      <c r="B262" s="4">
        <v>201711100261</v>
      </c>
      <c r="C262" s="2" t="s">
        <v>266</v>
      </c>
      <c r="D262" s="2" t="s">
        <v>10</v>
      </c>
    </row>
    <row r="263" s="2" customFormat="1" spans="1:4">
      <c r="A263" s="2">
        <v>262</v>
      </c>
      <c r="B263" s="4">
        <v>201711100262</v>
      </c>
      <c r="C263" s="2" t="s">
        <v>267</v>
      </c>
      <c r="D263" s="2" t="s">
        <v>5</v>
      </c>
    </row>
    <row r="264" s="2" customFormat="1" spans="1:4">
      <c r="A264" s="2">
        <v>263</v>
      </c>
      <c r="B264" s="4">
        <v>201711100263</v>
      </c>
      <c r="C264" s="2" t="s">
        <v>268</v>
      </c>
      <c r="D264" s="2" t="s">
        <v>10</v>
      </c>
    </row>
    <row r="265" s="2" customFormat="1" spans="1:4">
      <c r="A265" s="2">
        <v>264</v>
      </c>
      <c r="B265" s="4">
        <v>201711100264</v>
      </c>
      <c r="C265" s="2" t="s">
        <v>269</v>
      </c>
      <c r="D265" s="2" t="s">
        <v>5</v>
      </c>
    </row>
    <row r="266" s="2" customFormat="1" spans="1:4">
      <c r="A266" s="2">
        <v>265</v>
      </c>
      <c r="B266" s="4">
        <v>201711100265</v>
      </c>
      <c r="C266" s="2" t="s">
        <v>270</v>
      </c>
      <c r="D266" s="2" t="s">
        <v>10</v>
      </c>
    </row>
    <row r="267" s="2" customFormat="1" spans="1:4">
      <c r="A267" s="2">
        <v>266</v>
      </c>
      <c r="B267" s="4">
        <v>201711100266</v>
      </c>
      <c r="C267" s="2" t="s">
        <v>271</v>
      </c>
      <c r="D267" s="2" t="s">
        <v>5</v>
      </c>
    </row>
    <row r="268" s="2" customFormat="1" spans="1:4">
      <c r="A268" s="2">
        <v>267</v>
      </c>
      <c r="B268" s="4">
        <v>201711100267</v>
      </c>
      <c r="C268" s="2" t="s">
        <v>272</v>
      </c>
      <c r="D268" s="2" t="s">
        <v>10</v>
      </c>
    </row>
    <row r="269" s="2" customFormat="1" spans="1:4">
      <c r="A269" s="2">
        <v>268</v>
      </c>
      <c r="B269" s="4">
        <v>201711100268</v>
      </c>
      <c r="C269" s="2" t="s">
        <v>273</v>
      </c>
      <c r="D269" s="2" t="s">
        <v>10</v>
      </c>
    </row>
    <row r="270" s="2" customFormat="1" spans="1:4">
      <c r="A270" s="2">
        <v>269</v>
      </c>
      <c r="B270" s="4">
        <v>201711100269</v>
      </c>
      <c r="C270" s="2" t="s">
        <v>274</v>
      </c>
      <c r="D270" s="2" t="s">
        <v>5</v>
      </c>
    </row>
    <row r="271" s="2" customFormat="1" spans="1:4">
      <c r="A271" s="2">
        <v>270</v>
      </c>
      <c r="B271" s="4">
        <v>201711100270</v>
      </c>
      <c r="C271" s="2" t="s">
        <v>275</v>
      </c>
      <c r="D271" s="2" t="s">
        <v>5</v>
      </c>
    </row>
    <row r="272" s="2" customFormat="1" spans="1:4">
      <c r="A272" s="2">
        <v>271</v>
      </c>
      <c r="B272" s="4">
        <v>201711100271</v>
      </c>
      <c r="C272" s="2" t="s">
        <v>276</v>
      </c>
      <c r="D272" s="2" t="s">
        <v>5</v>
      </c>
    </row>
    <row r="273" s="2" customFormat="1" spans="1:4">
      <c r="A273" s="2">
        <v>272</v>
      </c>
      <c r="B273" s="4">
        <v>201711100272</v>
      </c>
      <c r="C273" s="2" t="s">
        <v>277</v>
      </c>
      <c r="D273" s="2" t="s">
        <v>5</v>
      </c>
    </row>
    <row r="274" s="2" customFormat="1" spans="1:4">
      <c r="A274" s="2">
        <v>273</v>
      </c>
      <c r="B274" s="4">
        <v>201711100273</v>
      </c>
      <c r="C274" s="2" t="s">
        <v>278</v>
      </c>
      <c r="D274" s="2" t="s">
        <v>5</v>
      </c>
    </row>
    <row r="275" s="2" customFormat="1" spans="1:4">
      <c r="A275" s="2">
        <v>274</v>
      </c>
      <c r="B275" s="4">
        <v>201711100274</v>
      </c>
      <c r="C275" s="2" t="s">
        <v>279</v>
      </c>
      <c r="D275" s="2" t="s">
        <v>10</v>
      </c>
    </row>
    <row r="276" s="2" customFormat="1" spans="1:4">
      <c r="A276" s="2">
        <v>275</v>
      </c>
      <c r="B276" s="4">
        <v>201711100275</v>
      </c>
      <c r="C276" s="2" t="s">
        <v>280</v>
      </c>
      <c r="D276" s="2" t="s">
        <v>5</v>
      </c>
    </row>
    <row r="277" s="2" customFormat="1" spans="1:4">
      <c r="A277" s="2">
        <v>276</v>
      </c>
      <c r="B277" s="4">
        <v>201711100276</v>
      </c>
      <c r="C277" s="2" t="s">
        <v>281</v>
      </c>
      <c r="D277" s="2" t="s">
        <v>5</v>
      </c>
    </row>
    <row r="278" s="2" customFormat="1" spans="1:4">
      <c r="A278" s="2">
        <v>277</v>
      </c>
      <c r="B278" s="4">
        <v>201711100277</v>
      </c>
      <c r="C278" s="2" t="s">
        <v>282</v>
      </c>
      <c r="D278" s="2" t="s">
        <v>5</v>
      </c>
    </row>
    <row r="279" s="2" customFormat="1" spans="1:4">
      <c r="A279" s="2">
        <v>278</v>
      </c>
      <c r="B279" s="4">
        <v>201711100278</v>
      </c>
      <c r="C279" s="2" t="s">
        <v>283</v>
      </c>
      <c r="D279" s="2" t="s">
        <v>10</v>
      </c>
    </row>
    <row r="280" s="2" customFormat="1" spans="1:4">
      <c r="A280" s="2">
        <v>279</v>
      </c>
      <c r="B280" s="4">
        <v>201711100279</v>
      </c>
      <c r="C280" s="2" t="s">
        <v>284</v>
      </c>
      <c r="D280" s="2" t="s">
        <v>5</v>
      </c>
    </row>
    <row r="281" s="2" customFormat="1" spans="1:4">
      <c r="A281" s="2">
        <v>280</v>
      </c>
      <c r="B281" s="4">
        <v>201711100280</v>
      </c>
      <c r="C281" s="2" t="s">
        <v>285</v>
      </c>
      <c r="D281" s="2" t="s">
        <v>10</v>
      </c>
    </row>
    <row r="282" s="2" customFormat="1" spans="1:4">
      <c r="A282" s="2">
        <v>281</v>
      </c>
      <c r="B282" s="4">
        <v>201711100281</v>
      </c>
      <c r="C282" s="2" t="s">
        <v>286</v>
      </c>
      <c r="D282" s="2" t="s">
        <v>10</v>
      </c>
    </row>
    <row r="283" s="2" customFormat="1" spans="1:4">
      <c r="A283" s="2">
        <v>282</v>
      </c>
      <c r="B283" s="4">
        <v>201711100282</v>
      </c>
      <c r="C283" s="2" t="s">
        <v>287</v>
      </c>
      <c r="D283" s="2" t="s">
        <v>5</v>
      </c>
    </row>
    <row r="284" s="2" customFormat="1" spans="1:4">
      <c r="A284" s="2">
        <v>283</v>
      </c>
      <c r="B284" s="4">
        <v>201711100283</v>
      </c>
      <c r="C284" s="2" t="s">
        <v>288</v>
      </c>
      <c r="D284" s="2" t="s">
        <v>10</v>
      </c>
    </row>
    <row r="285" s="2" customFormat="1" spans="1:4">
      <c r="A285" s="2">
        <v>284</v>
      </c>
      <c r="B285" s="4">
        <v>201711100284</v>
      </c>
      <c r="C285" s="2" t="s">
        <v>289</v>
      </c>
      <c r="D285" s="2" t="s">
        <v>5</v>
      </c>
    </row>
    <row r="286" s="2" customFormat="1" spans="1:4">
      <c r="A286" s="2">
        <v>285</v>
      </c>
      <c r="B286" s="4">
        <v>201711100285</v>
      </c>
      <c r="C286" s="2" t="s">
        <v>290</v>
      </c>
      <c r="D286" s="2" t="s">
        <v>5</v>
      </c>
    </row>
    <row r="287" s="2" customFormat="1" spans="1:4">
      <c r="A287" s="2">
        <v>286</v>
      </c>
      <c r="B287" s="4">
        <v>201711100286</v>
      </c>
      <c r="C287" s="2" t="s">
        <v>291</v>
      </c>
      <c r="D287" s="2" t="s">
        <v>5</v>
      </c>
    </row>
    <row r="288" s="2" customFormat="1" spans="1:4">
      <c r="A288" s="2">
        <v>287</v>
      </c>
      <c r="B288" s="4">
        <v>201711100287</v>
      </c>
      <c r="C288" s="2" t="s">
        <v>292</v>
      </c>
      <c r="D288" s="2" t="s">
        <v>10</v>
      </c>
    </row>
    <row r="289" s="2" customFormat="1" spans="1:4">
      <c r="A289" s="2">
        <v>288</v>
      </c>
      <c r="B289" s="4">
        <v>201711100288</v>
      </c>
      <c r="C289" s="2" t="s">
        <v>293</v>
      </c>
      <c r="D289" s="2" t="s">
        <v>10</v>
      </c>
    </row>
    <row r="290" s="2" customFormat="1" spans="1:4">
      <c r="A290" s="2">
        <v>289</v>
      </c>
      <c r="B290" s="4">
        <v>201711100289</v>
      </c>
      <c r="C290" s="2" t="s">
        <v>294</v>
      </c>
      <c r="D290" s="2" t="s">
        <v>5</v>
      </c>
    </row>
    <row r="291" s="2" customFormat="1" spans="1:4">
      <c r="A291" s="2">
        <v>290</v>
      </c>
      <c r="B291" s="4">
        <v>201711100290</v>
      </c>
      <c r="C291" s="2" t="s">
        <v>295</v>
      </c>
      <c r="D291" s="2" t="s">
        <v>10</v>
      </c>
    </row>
    <row r="292" s="2" customFormat="1" spans="1:4">
      <c r="A292" s="2">
        <v>291</v>
      </c>
      <c r="B292" s="4">
        <v>201711100291</v>
      </c>
      <c r="C292" s="2" t="s">
        <v>296</v>
      </c>
      <c r="D292" s="2" t="s">
        <v>10</v>
      </c>
    </row>
    <row r="293" s="2" customFormat="1" spans="1:4">
      <c r="A293" s="2">
        <v>292</v>
      </c>
      <c r="B293" s="4">
        <v>201711100292</v>
      </c>
      <c r="C293" s="2" t="s">
        <v>297</v>
      </c>
      <c r="D293" s="2" t="s">
        <v>5</v>
      </c>
    </row>
    <row r="294" s="2" customFormat="1" spans="1:4">
      <c r="A294" s="2">
        <v>293</v>
      </c>
      <c r="B294" s="4">
        <v>201711100293</v>
      </c>
      <c r="C294" s="2" t="s">
        <v>298</v>
      </c>
      <c r="D294" s="2" t="s">
        <v>10</v>
      </c>
    </row>
    <row r="295" s="2" customFormat="1" spans="1:4">
      <c r="A295" s="2">
        <v>294</v>
      </c>
      <c r="B295" s="4">
        <v>201711100294</v>
      </c>
      <c r="C295" s="2" t="s">
        <v>299</v>
      </c>
      <c r="D295" s="2" t="s">
        <v>10</v>
      </c>
    </row>
    <row r="296" s="2" customFormat="1" spans="1:4">
      <c r="A296" s="2">
        <v>295</v>
      </c>
      <c r="B296" s="4">
        <v>201711100295</v>
      </c>
      <c r="C296" s="2" t="s">
        <v>300</v>
      </c>
      <c r="D296" s="2" t="s">
        <v>5</v>
      </c>
    </row>
    <row r="297" s="2" customFormat="1" spans="1:4">
      <c r="A297" s="2">
        <v>296</v>
      </c>
      <c r="B297" s="4">
        <v>201711100296</v>
      </c>
      <c r="C297" s="2" t="s">
        <v>301</v>
      </c>
      <c r="D297" s="2" t="s">
        <v>5</v>
      </c>
    </row>
    <row r="298" s="2" customFormat="1" spans="1:4">
      <c r="A298" s="2">
        <v>297</v>
      </c>
      <c r="B298" s="4">
        <v>201711100297</v>
      </c>
      <c r="C298" s="2" t="s">
        <v>302</v>
      </c>
      <c r="D298" s="2" t="s">
        <v>10</v>
      </c>
    </row>
    <row r="299" s="2" customFormat="1" spans="1:4">
      <c r="A299" s="2">
        <v>298</v>
      </c>
      <c r="B299" s="4">
        <v>201711100298</v>
      </c>
      <c r="C299" s="2" t="s">
        <v>303</v>
      </c>
      <c r="D299" s="2" t="s">
        <v>10</v>
      </c>
    </row>
    <row r="300" s="2" customFormat="1" spans="1:4">
      <c r="A300" s="2">
        <v>299</v>
      </c>
      <c r="B300" s="4">
        <v>201711100299</v>
      </c>
      <c r="C300" s="2" t="s">
        <v>304</v>
      </c>
      <c r="D300" s="2" t="s">
        <v>5</v>
      </c>
    </row>
    <row r="301" s="2" customFormat="1" spans="1:4">
      <c r="A301" s="2">
        <v>300</v>
      </c>
      <c r="B301" s="4">
        <v>201711100300</v>
      </c>
      <c r="C301" s="2" t="s">
        <v>305</v>
      </c>
      <c r="D301" s="2" t="s">
        <v>10</v>
      </c>
    </row>
    <row r="302" s="2" customFormat="1" spans="1:4">
      <c r="A302" s="2">
        <v>301</v>
      </c>
      <c r="B302" s="4">
        <v>201711100301</v>
      </c>
      <c r="C302" s="2" t="s">
        <v>306</v>
      </c>
      <c r="D302" s="2" t="s">
        <v>5</v>
      </c>
    </row>
    <row r="303" s="2" customFormat="1" spans="1:4">
      <c r="A303" s="2">
        <v>302</v>
      </c>
      <c r="B303" s="4">
        <v>201711100302</v>
      </c>
      <c r="C303" s="2" t="s">
        <v>307</v>
      </c>
      <c r="D303" s="2" t="s">
        <v>10</v>
      </c>
    </row>
    <row r="304" s="2" customFormat="1" spans="1:4">
      <c r="A304" s="2">
        <v>303</v>
      </c>
      <c r="B304" s="4">
        <v>201711100303</v>
      </c>
      <c r="C304" s="2" t="s">
        <v>308</v>
      </c>
      <c r="D304" s="2" t="s">
        <v>5</v>
      </c>
    </row>
    <row r="305" s="2" customFormat="1" spans="1:4">
      <c r="A305" s="2">
        <v>304</v>
      </c>
      <c r="B305" s="4">
        <v>201711100304</v>
      </c>
      <c r="C305" s="2" t="s">
        <v>309</v>
      </c>
      <c r="D305" s="2" t="s">
        <v>10</v>
      </c>
    </row>
    <row r="306" s="2" customFormat="1" spans="1:4">
      <c r="A306" s="2">
        <v>305</v>
      </c>
      <c r="B306" s="4">
        <v>201711100305</v>
      </c>
      <c r="C306" s="2" t="s">
        <v>310</v>
      </c>
      <c r="D306" s="2" t="s">
        <v>5</v>
      </c>
    </row>
    <row r="307" s="2" customFormat="1" spans="1:4">
      <c r="A307" s="2">
        <v>306</v>
      </c>
      <c r="B307" s="4">
        <v>201711100306</v>
      </c>
      <c r="C307" s="2" t="s">
        <v>311</v>
      </c>
      <c r="D307" s="2" t="s">
        <v>10</v>
      </c>
    </row>
    <row r="308" s="2" customFormat="1" spans="1:4">
      <c r="A308" s="2">
        <v>307</v>
      </c>
      <c r="B308" s="4">
        <v>201711100307</v>
      </c>
      <c r="C308" s="2" t="s">
        <v>312</v>
      </c>
      <c r="D308" s="2" t="s">
        <v>10</v>
      </c>
    </row>
    <row r="309" s="2" customFormat="1" spans="1:4">
      <c r="A309" s="2">
        <v>308</v>
      </c>
      <c r="B309" s="4">
        <v>201711100308</v>
      </c>
      <c r="C309" s="2" t="s">
        <v>313</v>
      </c>
      <c r="D309" s="2" t="s">
        <v>5</v>
      </c>
    </row>
    <row r="310" s="2" customFormat="1" spans="1:4">
      <c r="A310" s="2">
        <v>309</v>
      </c>
      <c r="B310" s="4">
        <v>201711100309</v>
      </c>
      <c r="C310" s="2" t="s">
        <v>314</v>
      </c>
      <c r="D310" s="2" t="s">
        <v>10</v>
      </c>
    </row>
    <row r="311" s="2" customFormat="1" spans="1:4">
      <c r="A311" s="2">
        <v>310</v>
      </c>
      <c r="B311" s="4">
        <v>201711100310</v>
      </c>
      <c r="C311" s="2" t="s">
        <v>315</v>
      </c>
      <c r="D311" s="2" t="s">
        <v>10</v>
      </c>
    </row>
    <row r="312" s="2" customFormat="1" spans="1:4">
      <c r="A312" s="2">
        <v>311</v>
      </c>
      <c r="B312" s="4">
        <v>201711100311</v>
      </c>
      <c r="C312" s="2" t="s">
        <v>316</v>
      </c>
      <c r="D312" s="2" t="s">
        <v>5</v>
      </c>
    </row>
    <row r="313" s="2" customFormat="1" spans="1:4">
      <c r="A313" s="2">
        <v>312</v>
      </c>
      <c r="B313" s="4">
        <v>201711100312</v>
      </c>
      <c r="C313" s="2" t="s">
        <v>317</v>
      </c>
      <c r="D313" s="2" t="s">
        <v>10</v>
      </c>
    </row>
    <row r="314" s="2" customFormat="1" spans="1:4">
      <c r="A314" s="2">
        <v>313</v>
      </c>
      <c r="B314" s="4">
        <v>201711100313</v>
      </c>
      <c r="C314" s="2" t="s">
        <v>318</v>
      </c>
      <c r="D314" s="2" t="s">
        <v>10</v>
      </c>
    </row>
    <row r="315" s="2" customFormat="1" spans="1:4">
      <c r="A315" s="2">
        <v>314</v>
      </c>
      <c r="B315" s="4">
        <v>201711100314</v>
      </c>
      <c r="C315" s="2" t="s">
        <v>319</v>
      </c>
      <c r="D315" s="2" t="s">
        <v>10</v>
      </c>
    </row>
    <row r="316" s="2" customFormat="1" spans="1:4">
      <c r="A316" s="2">
        <v>315</v>
      </c>
      <c r="B316" s="4">
        <v>201711100315</v>
      </c>
      <c r="C316" s="2" t="s">
        <v>320</v>
      </c>
      <c r="D316" s="2" t="s">
        <v>10</v>
      </c>
    </row>
    <row r="317" s="2" customFormat="1" spans="1:4">
      <c r="A317" s="2">
        <v>316</v>
      </c>
      <c r="B317" s="4">
        <v>201711100316</v>
      </c>
      <c r="C317" s="2" t="s">
        <v>321</v>
      </c>
      <c r="D317" s="2" t="s">
        <v>10</v>
      </c>
    </row>
    <row r="318" s="2" customFormat="1" spans="1:4">
      <c r="A318" s="2">
        <v>317</v>
      </c>
      <c r="B318" s="4">
        <v>201711100317</v>
      </c>
      <c r="C318" s="2" t="s">
        <v>322</v>
      </c>
      <c r="D318" s="2" t="s">
        <v>5</v>
      </c>
    </row>
    <row r="319" s="2" customFormat="1" spans="1:4">
      <c r="A319" s="2">
        <v>318</v>
      </c>
      <c r="B319" s="4">
        <v>201711100318</v>
      </c>
      <c r="C319" s="2" t="s">
        <v>323</v>
      </c>
      <c r="D319" s="2" t="s">
        <v>5</v>
      </c>
    </row>
    <row r="320" s="2" customFormat="1" spans="1:4">
      <c r="A320" s="2">
        <v>319</v>
      </c>
      <c r="B320" s="4">
        <v>201711100319</v>
      </c>
      <c r="C320" s="2" t="s">
        <v>324</v>
      </c>
      <c r="D320" s="2" t="s">
        <v>10</v>
      </c>
    </row>
    <row r="321" s="2" customFormat="1" spans="1:4">
      <c r="A321" s="2">
        <v>320</v>
      </c>
      <c r="B321" s="4">
        <v>201711100320</v>
      </c>
      <c r="C321" s="2" t="s">
        <v>325</v>
      </c>
      <c r="D321" s="2" t="s">
        <v>5</v>
      </c>
    </row>
    <row r="322" s="2" customFormat="1" spans="1:4">
      <c r="A322" s="2">
        <v>321</v>
      </c>
      <c r="B322" s="4">
        <v>201711100321</v>
      </c>
      <c r="C322" s="2" t="s">
        <v>326</v>
      </c>
      <c r="D322" s="2" t="s">
        <v>5</v>
      </c>
    </row>
    <row r="323" s="2" customFormat="1" spans="1:4">
      <c r="A323" s="2">
        <v>322</v>
      </c>
      <c r="B323" s="4">
        <v>201711100322</v>
      </c>
      <c r="C323" s="2" t="s">
        <v>327</v>
      </c>
      <c r="D323" s="2" t="s">
        <v>10</v>
      </c>
    </row>
    <row r="324" s="2" customFormat="1" spans="1:4">
      <c r="A324" s="2">
        <v>323</v>
      </c>
      <c r="B324" s="4">
        <v>201711100323</v>
      </c>
      <c r="C324" s="2" t="s">
        <v>328</v>
      </c>
      <c r="D324" s="2" t="s">
        <v>10</v>
      </c>
    </row>
    <row r="325" s="2" customFormat="1" spans="1:4">
      <c r="A325" s="2">
        <v>324</v>
      </c>
      <c r="B325" s="4">
        <v>201711100324</v>
      </c>
      <c r="C325" s="2" t="s">
        <v>329</v>
      </c>
      <c r="D325" s="2" t="s">
        <v>10</v>
      </c>
    </row>
    <row r="326" s="2" customFormat="1" spans="1:4">
      <c r="A326" s="2">
        <v>325</v>
      </c>
      <c r="B326" s="4">
        <v>201711100325</v>
      </c>
      <c r="C326" s="2" t="s">
        <v>330</v>
      </c>
      <c r="D326" s="2" t="s">
        <v>5</v>
      </c>
    </row>
    <row r="327" s="2" customFormat="1" spans="1:4">
      <c r="A327" s="2">
        <v>326</v>
      </c>
      <c r="B327" s="4">
        <v>201711100326</v>
      </c>
      <c r="C327" s="2" t="s">
        <v>331</v>
      </c>
      <c r="D327" s="2" t="s">
        <v>10</v>
      </c>
    </row>
    <row r="328" s="2" customFormat="1" spans="1:4">
      <c r="A328" s="2">
        <v>327</v>
      </c>
      <c r="B328" s="4">
        <v>201711100327</v>
      </c>
      <c r="C328" s="2" t="s">
        <v>332</v>
      </c>
      <c r="D328" s="2" t="s">
        <v>5</v>
      </c>
    </row>
    <row r="329" s="2" customFormat="1" spans="1:4">
      <c r="A329" s="2">
        <v>328</v>
      </c>
      <c r="B329" s="4">
        <v>201711100328</v>
      </c>
      <c r="C329" s="2" t="s">
        <v>333</v>
      </c>
      <c r="D329" s="2" t="s">
        <v>5</v>
      </c>
    </row>
    <row r="330" s="2" customFormat="1" spans="1:4">
      <c r="A330" s="2">
        <v>329</v>
      </c>
      <c r="B330" s="4">
        <v>201711100329</v>
      </c>
      <c r="C330" s="2" t="s">
        <v>334</v>
      </c>
      <c r="D330" s="2" t="s">
        <v>10</v>
      </c>
    </row>
    <row r="331" s="2" customFormat="1" spans="1:4">
      <c r="A331" s="2">
        <v>330</v>
      </c>
      <c r="B331" s="4">
        <v>201711100330</v>
      </c>
      <c r="C331" s="2" t="s">
        <v>335</v>
      </c>
      <c r="D331" s="2" t="s">
        <v>5</v>
      </c>
    </row>
    <row r="332" s="2" customFormat="1" spans="1:4">
      <c r="A332" s="2">
        <v>331</v>
      </c>
      <c r="B332" s="4">
        <v>201711100331</v>
      </c>
      <c r="C332" s="2" t="s">
        <v>336</v>
      </c>
      <c r="D332" s="2" t="s">
        <v>5</v>
      </c>
    </row>
    <row r="333" s="2" customFormat="1" spans="1:4">
      <c r="A333" s="2">
        <v>332</v>
      </c>
      <c r="B333" s="4">
        <v>201711100332</v>
      </c>
      <c r="C333" s="2" t="s">
        <v>337</v>
      </c>
      <c r="D333" s="2" t="s">
        <v>5</v>
      </c>
    </row>
    <row r="334" s="2" customFormat="1" spans="1:4">
      <c r="A334" s="2">
        <v>333</v>
      </c>
      <c r="B334" s="4">
        <v>201711100333</v>
      </c>
      <c r="C334" s="2" t="s">
        <v>338</v>
      </c>
      <c r="D334" s="2" t="s">
        <v>5</v>
      </c>
    </row>
    <row r="335" s="2" customFormat="1" spans="1:4">
      <c r="A335" s="2">
        <v>334</v>
      </c>
      <c r="B335" s="4">
        <v>201711100334</v>
      </c>
      <c r="C335" s="2" t="s">
        <v>339</v>
      </c>
      <c r="D335" s="2" t="s">
        <v>5</v>
      </c>
    </row>
    <row r="336" s="2" customFormat="1" spans="1:4">
      <c r="A336" s="2">
        <v>335</v>
      </c>
      <c r="B336" s="4">
        <v>201711100335</v>
      </c>
      <c r="C336" s="2" t="s">
        <v>340</v>
      </c>
      <c r="D336" s="2" t="s">
        <v>5</v>
      </c>
    </row>
    <row r="337" s="2" customFormat="1" spans="1:4">
      <c r="A337" s="2">
        <v>336</v>
      </c>
      <c r="B337" s="4">
        <v>201711100336</v>
      </c>
      <c r="C337" s="2" t="s">
        <v>341</v>
      </c>
      <c r="D337" s="2" t="s">
        <v>5</v>
      </c>
    </row>
    <row r="338" s="2" customFormat="1" spans="1:4">
      <c r="A338" s="2">
        <v>337</v>
      </c>
      <c r="B338" s="4">
        <v>201711100337</v>
      </c>
      <c r="C338" s="2" t="s">
        <v>342</v>
      </c>
      <c r="D338" s="2" t="s">
        <v>5</v>
      </c>
    </row>
    <row r="339" s="2" customFormat="1" spans="1:4">
      <c r="A339" s="2">
        <v>338</v>
      </c>
      <c r="B339" s="4">
        <v>201711100338</v>
      </c>
      <c r="C339" s="2" t="s">
        <v>343</v>
      </c>
      <c r="D339" s="2" t="s">
        <v>10</v>
      </c>
    </row>
    <row r="340" s="2" customFormat="1" spans="1:4">
      <c r="A340" s="2">
        <v>339</v>
      </c>
      <c r="B340" s="4">
        <v>201711100339</v>
      </c>
      <c r="C340" s="2" t="s">
        <v>344</v>
      </c>
      <c r="D340" s="2" t="s">
        <v>5</v>
      </c>
    </row>
    <row r="341" s="2" customFormat="1" spans="1:4">
      <c r="A341" s="2">
        <v>340</v>
      </c>
      <c r="B341" s="4">
        <v>201711100340</v>
      </c>
      <c r="C341" s="2" t="s">
        <v>345</v>
      </c>
      <c r="D341" s="2" t="s">
        <v>10</v>
      </c>
    </row>
    <row r="342" s="2" customFormat="1" spans="1:4">
      <c r="A342" s="2">
        <v>341</v>
      </c>
      <c r="B342" s="4">
        <v>201711100341</v>
      </c>
      <c r="C342" s="2" t="s">
        <v>346</v>
      </c>
      <c r="D342" s="2" t="s">
        <v>10</v>
      </c>
    </row>
    <row r="343" s="2" customFormat="1" spans="1:4">
      <c r="A343" s="2">
        <v>342</v>
      </c>
      <c r="B343" s="4">
        <v>201711100342</v>
      </c>
      <c r="C343" s="2" t="s">
        <v>347</v>
      </c>
      <c r="D343" s="2" t="s">
        <v>5</v>
      </c>
    </row>
    <row r="344" s="2" customFormat="1" spans="1:4">
      <c r="A344" s="2">
        <v>343</v>
      </c>
      <c r="B344" s="4">
        <v>201711100343</v>
      </c>
      <c r="C344" s="2" t="s">
        <v>348</v>
      </c>
      <c r="D344" s="2" t="s">
        <v>5</v>
      </c>
    </row>
    <row r="345" s="2" customFormat="1" spans="1:4">
      <c r="A345" s="2">
        <v>344</v>
      </c>
      <c r="B345" s="4">
        <v>201711100344</v>
      </c>
      <c r="C345" s="2" t="s">
        <v>349</v>
      </c>
      <c r="D345" s="2" t="s">
        <v>5</v>
      </c>
    </row>
    <row r="346" s="2" customFormat="1" spans="1:4">
      <c r="A346" s="2">
        <v>345</v>
      </c>
      <c r="B346" s="4">
        <v>201711100345</v>
      </c>
      <c r="C346" s="2" t="s">
        <v>350</v>
      </c>
      <c r="D346" s="2" t="s">
        <v>10</v>
      </c>
    </row>
    <row r="347" s="2" customFormat="1" spans="1:4">
      <c r="A347" s="2">
        <v>346</v>
      </c>
      <c r="B347" s="4">
        <v>201711100346</v>
      </c>
      <c r="C347" s="2" t="s">
        <v>351</v>
      </c>
      <c r="D347" s="2" t="s">
        <v>5</v>
      </c>
    </row>
    <row r="348" s="2" customFormat="1" spans="1:4">
      <c r="A348" s="2">
        <v>347</v>
      </c>
      <c r="B348" s="4">
        <v>201711100347</v>
      </c>
      <c r="C348" s="2" t="s">
        <v>352</v>
      </c>
      <c r="D348" s="2" t="s">
        <v>10</v>
      </c>
    </row>
    <row r="349" s="2" customFormat="1" spans="1:4">
      <c r="A349" s="2">
        <v>348</v>
      </c>
      <c r="B349" s="4">
        <v>201711100348</v>
      </c>
      <c r="C349" s="2" t="s">
        <v>353</v>
      </c>
      <c r="D349" s="2" t="s">
        <v>5</v>
      </c>
    </row>
    <row r="350" s="2" customFormat="1" spans="1:4">
      <c r="A350" s="2">
        <v>349</v>
      </c>
      <c r="B350" s="4">
        <v>201711100349</v>
      </c>
      <c r="C350" s="2" t="s">
        <v>354</v>
      </c>
      <c r="D350" s="2" t="s">
        <v>10</v>
      </c>
    </row>
    <row r="351" s="2" customFormat="1" spans="1:4">
      <c r="A351" s="2">
        <v>350</v>
      </c>
      <c r="B351" s="4">
        <v>201711100350</v>
      </c>
      <c r="C351" s="2" t="s">
        <v>355</v>
      </c>
      <c r="D351" s="2" t="s">
        <v>5</v>
      </c>
    </row>
    <row r="352" s="2" customFormat="1" spans="1:4">
      <c r="A352" s="2">
        <v>351</v>
      </c>
      <c r="B352" s="4">
        <v>201711100351</v>
      </c>
      <c r="C352" s="2" t="s">
        <v>356</v>
      </c>
      <c r="D352" s="2" t="s">
        <v>10</v>
      </c>
    </row>
    <row r="353" s="2" customFormat="1" spans="1:4">
      <c r="A353" s="2">
        <v>352</v>
      </c>
      <c r="B353" s="4">
        <v>201711100352</v>
      </c>
      <c r="C353" s="2" t="s">
        <v>357</v>
      </c>
      <c r="D353" s="2" t="s">
        <v>5</v>
      </c>
    </row>
    <row r="354" s="2" customFormat="1" spans="1:4">
      <c r="A354" s="2">
        <v>353</v>
      </c>
      <c r="B354" s="4">
        <v>201711100353</v>
      </c>
      <c r="C354" s="2" t="s">
        <v>358</v>
      </c>
      <c r="D354" s="2" t="s">
        <v>10</v>
      </c>
    </row>
    <row r="355" s="2" customFormat="1" spans="1:4">
      <c r="A355" s="2">
        <v>354</v>
      </c>
      <c r="B355" s="4">
        <v>201711100354</v>
      </c>
      <c r="C355" s="2" t="s">
        <v>359</v>
      </c>
      <c r="D355" s="2" t="s">
        <v>5</v>
      </c>
    </row>
    <row r="356" s="2" customFormat="1" spans="1:4">
      <c r="A356" s="2">
        <v>355</v>
      </c>
      <c r="B356" s="4">
        <v>201711100355</v>
      </c>
      <c r="C356" s="2" t="s">
        <v>360</v>
      </c>
      <c r="D356" s="2" t="s">
        <v>5</v>
      </c>
    </row>
    <row r="357" s="2" customFormat="1" spans="1:4">
      <c r="A357" s="2">
        <v>356</v>
      </c>
      <c r="B357" s="4">
        <v>201711100356</v>
      </c>
      <c r="C357" s="2" t="s">
        <v>361</v>
      </c>
      <c r="D357" s="2" t="s">
        <v>10</v>
      </c>
    </row>
    <row r="358" s="2" customFormat="1" spans="1:4">
      <c r="A358" s="2">
        <v>357</v>
      </c>
      <c r="B358" s="4">
        <v>201711100357</v>
      </c>
      <c r="C358" s="2" t="s">
        <v>362</v>
      </c>
      <c r="D358" s="2" t="s">
        <v>10</v>
      </c>
    </row>
    <row r="359" s="2" customFormat="1" spans="1:4">
      <c r="A359" s="2">
        <v>358</v>
      </c>
      <c r="B359" s="4">
        <v>201711100358</v>
      </c>
      <c r="C359" s="2" t="s">
        <v>363</v>
      </c>
      <c r="D359" s="2" t="s">
        <v>5</v>
      </c>
    </row>
    <row r="360" s="2" customFormat="1" spans="1:4">
      <c r="A360" s="2">
        <v>359</v>
      </c>
      <c r="B360" s="4">
        <v>201711100359</v>
      </c>
      <c r="C360" s="2" t="s">
        <v>364</v>
      </c>
      <c r="D360" s="2" t="s">
        <v>10</v>
      </c>
    </row>
    <row r="361" s="2" customFormat="1" spans="1:4">
      <c r="A361" s="2">
        <v>360</v>
      </c>
      <c r="B361" s="4">
        <v>201711100360</v>
      </c>
      <c r="C361" s="2" t="s">
        <v>365</v>
      </c>
      <c r="D361" s="2" t="s">
        <v>10</v>
      </c>
    </row>
    <row r="362" s="2" customFormat="1" spans="1:4">
      <c r="A362" s="2">
        <v>361</v>
      </c>
      <c r="B362" s="4">
        <v>201711100361</v>
      </c>
      <c r="C362" s="2" t="s">
        <v>366</v>
      </c>
      <c r="D362" s="2" t="s">
        <v>10</v>
      </c>
    </row>
    <row r="363" s="2" customFormat="1" spans="1:4">
      <c r="A363" s="2">
        <v>362</v>
      </c>
      <c r="B363" s="4">
        <v>201711100362</v>
      </c>
      <c r="C363" s="2" t="s">
        <v>367</v>
      </c>
      <c r="D363" s="2" t="s">
        <v>5</v>
      </c>
    </row>
    <row r="364" s="2" customFormat="1" spans="1:4">
      <c r="A364" s="2">
        <v>363</v>
      </c>
      <c r="B364" s="4">
        <v>201711100363</v>
      </c>
      <c r="C364" s="2" t="s">
        <v>368</v>
      </c>
      <c r="D364" s="2" t="s">
        <v>5</v>
      </c>
    </row>
    <row r="365" s="2" customFormat="1" spans="1:4">
      <c r="A365" s="2">
        <v>364</v>
      </c>
      <c r="B365" s="4">
        <v>201711100364</v>
      </c>
      <c r="C365" s="2" t="s">
        <v>369</v>
      </c>
      <c r="D365" s="2" t="s">
        <v>10</v>
      </c>
    </row>
    <row r="366" s="2" customFormat="1" spans="1:4">
      <c r="A366" s="2">
        <v>365</v>
      </c>
      <c r="B366" s="4">
        <v>201711100365</v>
      </c>
      <c r="C366" s="2" t="s">
        <v>370</v>
      </c>
      <c r="D366" s="2" t="s">
        <v>5</v>
      </c>
    </row>
    <row r="367" s="2" customFormat="1" spans="1:4">
      <c r="A367" s="2">
        <v>366</v>
      </c>
      <c r="B367" s="4">
        <v>201711100366</v>
      </c>
      <c r="C367" s="2" t="s">
        <v>371</v>
      </c>
      <c r="D367" s="2" t="s">
        <v>10</v>
      </c>
    </row>
    <row r="368" s="2" customFormat="1" spans="1:4">
      <c r="A368" s="2">
        <v>367</v>
      </c>
      <c r="B368" s="4">
        <v>201711100367</v>
      </c>
      <c r="C368" s="2" t="s">
        <v>372</v>
      </c>
      <c r="D368" s="2" t="s">
        <v>10</v>
      </c>
    </row>
    <row r="369" s="2" customFormat="1" spans="1:4">
      <c r="A369" s="2">
        <v>368</v>
      </c>
      <c r="B369" s="4">
        <v>201711100368</v>
      </c>
      <c r="C369" s="2" t="s">
        <v>373</v>
      </c>
      <c r="D369" s="2" t="s">
        <v>5</v>
      </c>
    </row>
    <row r="370" s="2" customFormat="1" spans="1:4">
      <c r="A370" s="2">
        <v>369</v>
      </c>
      <c r="B370" s="4">
        <v>201711100369</v>
      </c>
      <c r="C370" s="2" t="s">
        <v>374</v>
      </c>
      <c r="D370" s="2" t="s">
        <v>5</v>
      </c>
    </row>
    <row r="371" s="2" customFormat="1" spans="1:4">
      <c r="A371" s="2">
        <v>370</v>
      </c>
      <c r="B371" s="4">
        <v>201711100370</v>
      </c>
      <c r="C371" s="2" t="s">
        <v>375</v>
      </c>
      <c r="D371" s="2" t="s">
        <v>10</v>
      </c>
    </row>
    <row r="372" s="2" customFormat="1" spans="1:4">
      <c r="A372" s="2">
        <v>371</v>
      </c>
      <c r="B372" s="4">
        <v>201711100371</v>
      </c>
      <c r="C372" s="2" t="s">
        <v>376</v>
      </c>
      <c r="D372" s="2" t="s">
        <v>10</v>
      </c>
    </row>
    <row r="373" s="2" customFormat="1" spans="1:4">
      <c r="A373" s="2">
        <v>372</v>
      </c>
      <c r="B373" s="4">
        <v>201711100372</v>
      </c>
      <c r="C373" s="2" t="s">
        <v>377</v>
      </c>
      <c r="D373" s="2" t="s">
        <v>5</v>
      </c>
    </row>
    <row r="374" s="2" customFormat="1" spans="1:4">
      <c r="A374" s="2">
        <v>373</v>
      </c>
      <c r="B374" s="4">
        <v>201711100373</v>
      </c>
      <c r="C374" s="2" t="s">
        <v>378</v>
      </c>
      <c r="D374" s="2" t="s">
        <v>5</v>
      </c>
    </row>
    <row r="375" s="2" customFormat="1" spans="1:4">
      <c r="A375" s="2">
        <v>374</v>
      </c>
      <c r="B375" s="4">
        <v>201711100374</v>
      </c>
      <c r="C375" s="2" t="s">
        <v>379</v>
      </c>
      <c r="D375" s="2" t="s">
        <v>5</v>
      </c>
    </row>
    <row r="376" s="2" customFormat="1" spans="1:4">
      <c r="A376" s="2">
        <v>375</v>
      </c>
      <c r="B376" s="4">
        <v>201711100375</v>
      </c>
      <c r="C376" s="2" t="s">
        <v>380</v>
      </c>
      <c r="D376" s="2" t="s">
        <v>10</v>
      </c>
    </row>
    <row r="377" s="2" customFormat="1" spans="1:4">
      <c r="A377" s="2">
        <v>376</v>
      </c>
      <c r="B377" s="4">
        <v>201711100376</v>
      </c>
      <c r="C377" s="2" t="s">
        <v>381</v>
      </c>
      <c r="D377" s="2" t="s">
        <v>10</v>
      </c>
    </row>
    <row r="378" s="2" customFormat="1" spans="1:4">
      <c r="A378" s="2">
        <v>377</v>
      </c>
      <c r="B378" s="4">
        <v>201711100377</v>
      </c>
      <c r="C378" s="2" t="s">
        <v>382</v>
      </c>
      <c r="D378" s="2" t="s">
        <v>5</v>
      </c>
    </row>
    <row r="379" s="2" customFormat="1" spans="1:4">
      <c r="A379" s="2">
        <v>378</v>
      </c>
      <c r="B379" s="4">
        <v>201711100378</v>
      </c>
      <c r="C379" s="2" t="s">
        <v>383</v>
      </c>
      <c r="D379" s="2" t="s">
        <v>10</v>
      </c>
    </row>
    <row r="380" s="2" customFormat="1" spans="1:4">
      <c r="A380" s="2">
        <v>379</v>
      </c>
      <c r="B380" s="4">
        <v>201711100379</v>
      </c>
      <c r="C380" s="2" t="s">
        <v>384</v>
      </c>
      <c r="D380" s="2" t="s">
        <v>10</v>
      </c>
    </row>
    <row r="381" s="2" customFormat="1" spans="1:4">
      <c r="A381" s="2">
        <v>380</v>
      </c>
      <c r="B381" s="4">
        <v>201711100380</v>
      </c>
      <c r="C381" s="2" t="s">
        <v>385</v>
      </c>
      <c r="D381" s="2" t="s">
        <v>5</v>
      </c>
    </row>
    <row r="382" s="2" customFormat="1" spans="1:4">
      <c r="A382" s="2">
        <v>381</v>
      </c>
      <c r="B382" s="4">
        <v>201711100381</v>
      </c>
      <c r="C382" s="2" t="s">
        <v>386</v>
      </c>
      <c r="D382" s="2" t="s">
        <v>10</v>
      </c>
    </row>
    <row r="383" s="2" customFormat="1" spans="1:4">
      <c r="A383" s="2">
        <v>382</v>
      </c>
      <c r="B383" s="4">
        <v>201711100382</v>
      </c>
      <c r="C383" s="2" t="s">
        <v>387</v>
      </c>
      <c r="D383" s="2" t="s">
        <v>10</v>
      </c>
    </row>
    <row r="384" s="2" customFormat="1" spans="1:4">
      <c r="A384" s="2">
        <v>383</v>
      </c>
      <c r="B384" s="4">
        <v>201711100383</v>
      </c>
      <c r="C384" s="2" t="s">
        <v>388</v>
      </c>
      <c r="D384" s="2" t="s">
        <v>10</v>
      </c>
    </row>
    <row r="385" s="2" customFormat="1" spans="1:4">
      <c r="A385" s="2">
        <v>384</v>
      </c>
      <c r="B385" s="4">
        <v>201711100384</v>
      </c>
      <c r="C385" s="2" t="s">
        <v>389</v>
      </c>
      <c r="D385" s="2" t="s">
        <v>5</v>
      </c>
    </row>
    <row r="386" s="2" customFormat="1" spans="1:4">
      <c r="A386" s="2">
        <v>385</v>
      </c>
      <c r="B386" s="4">
        <v>201711100385</v>
      </c>
      <c r="C386" s="2" t="s">
        <v>390</v>
      </c>
      <c r="D386" s="2" t="s">
        <v>5</v>
      </c>
    </row>
    <row r="387" s="2" customFormat="1" spans="1:4">
      <c r="A387" s="2">
        <v>386</v>
      </c>
      <c r="B387" s="4">
        <v>201711100386</v>
      </c>
      <c r="C387" s="2" t="s">
        <v>391</v>
      </c>
      <c r="D387" s="2" t="s">
        <v>5</v>
      </c>
    </row>
    <row r="388" s="2" customFormat="1" spans="1:4">
      <c r="A388" s="2">
        <v>387</v>
      </c>
      <c r="B388" s="4">
        <v>201711100387</v>
      </c>
      <c r="C388" s="2" t="s">
        <v>392</v>
      </c>
      <c r="D388" s="2" t="s">
        <v>10</v>
      </c>
    </row>
    <row r="389" s="2" customFormat="1" spans="1:4">
      <c r="A389" s="2">
        <v>388</v>
      </c>
      <c r="B389" s="4">
        <v>201711100388</v>
      </c>
      <c r="C389" s="2" t="s">
        <v>393</v>
      </c>
      <c r="D389" s="2" t="s">
        <v>10</v>
      </c>
    </row>
    <row r="390" s="2" customFormat="1" spans="1:4">
      <c r="A390" s="2">
        <v>389</v>
      </c>
      <c r="B390" s="4">
        <v>201711100389</v>
      </c>
      <c r="C390" s="2" t="s">
        <v>394</v>
      </c>
      <c r="D390" s="2" t="s">
        <v>10</v>
      </c>
    </row>
    <row r="391" s="2" customFormat="1" spans="1:4">
      <c r="A391" s="2">
        <v>390</v>
      </c>
      <c r="B391" s="4">
        <v>201711100390</v>
      </c>
      <c r="C391" s="2" t="s">
        <v>395</v>
      </c>
      <c r="D391" s="2" t="s">
        <v>10</v>
      </c>
    </row>
    <row r="392" s="2" customFormat="1" spans="1:4">
      <c r="A392" s="2">
        <v>391</v>
      </c>
      <c r="B392" s="4">
        <v>201711100391</v>
      </c>
      <c r="C392" s="2" t="s">
        <v>396</v>
      </c>
      <c r="D392" s="2" t="s">
        <v>10</v>
      </c>
    </row>
    <row r="393" s="2" customFormat="1" spans="1:4">
      <c r="A393" s="2">
        <v>392</v>
      </c>
      <c r="B393" s="4">
        <v>201711100392</v>
      </c>
      <c r="C393" s="2" t="s">
        <v>397</v>
      </c>
      <c r="D393" s="2" t="s">
        <v>5</v>
      </c>
    </row>
    <row r="394" s="2" customFormat="1" spans="1:4">
      <c r="A394" s="2">
        <v>393</v>
      </c>
      <c r="B394" s="4">
        <v>201711100393</v>
      </c>
      <c r="C394" s="2" t="s">
        <v>398</v>
      </c>
      <c r="D394" s="2" t="s">
        <v>10</v>
      </c>
    </row>
    <row r="395" s="2" customFormat="1" spans="1:4">
      <c r="A395" s="2">
        <v>394</v>
      </c>
      <c r="B395" s="4">
        <v>201711100394</v>
      </c>
      <c r="C395" s="2" t="s">
        <v>399</v>
      </c>
      <c r="D395" s="2" t="s">
        <v>10</v>
      </c>
    </row>
    <row r="396" s="2" customFormat="1" spans="1:4">
      <c r="A396" s="2">
        <v>395</v>
      </c>
      <c r="B396" s="4">
        <v>201711100395</v>
      </c>
      <c r="C396" s="2" t="s">
        <v>400</v>
      </c>
      <c r="D396" s="2" t="s">
        <v>5</v>
      </c>
    </row>
    <row r="397" s="2" customFormat="1" spans="1:4">
      <c r="A397" s="2">
        <v>396</v>
      </c>
      <c r="B397" s="4">
        <v>201711100396</v>
      </c>
      <c r="C397" s="2" t="s">
        <v>401</v>
      </c>
      <c r="D397" s="2" t="s">
        <v>5</v>
      </c>
    </row>
    <row r="398" s="2" customFormat="1" spans="1:4">
      <c r="A398" s="2">
        <v>397</v>
      </c>
      <c r="B398" s="4">
        <v>201711100397</v>
      </c>
      <c r="C398" s="2" t="s">
        <v>402</v>
      </c>
      <c r="D398" s="2" t="s">
        <v>5</v>
      </c>
    </row>
    <row r="399" s="2" customFormat="1" spans="1:4">
      <c r="A399" s="2">
        <v>398</v>
      </c>
      <c r="B399" s="4">
        <v>201711100398</v>
      </c>
      <c r="C399" s="2" t="s">
        <v>403</v>
      </c>
      <c r="D399" s="2" t="s">
        <v>5</v>
      </c>
    </row>
    <row r="400" s="2" customFormat="1" spans="1:4">
      <c r="A400" s="2">
        <v>399</v>
      </c>
      <c r="B400" s="4">
        <v>201711100399</v>
      </c>
      <c r="C400" s="2" t="s">
        <v>404</v>
      </c>
      <c r="D400" s="2" t="s">
        <v>5</v>
      </c>
    </row>
    <row r="401" s="2" customFormat="1" spans="1:4">
      <c r="A401" s="2">
        <v>400</v>
      </c>
      <c r="B401" s="4">
        <v>201711100400</v>
      </c>
      <c r="C401" s="2" t="s">
        <v>405</v>
      </c>
      <c r="D401" s="2" t="s">
        <v>10</v>
      </c>
    </row>
    <row r="402" s="2" customFormat="1" spans="1:4">
      <c r="A402" s="2">
        <v>401</v>
      </c>
      <c r="B402" s="4">
        <v>201711100401</v>
      </c>
      <c r="C402" s="2" t="s">
        <v>406</v>
      </c>
      <c r="D402" s="2" t="s">
        <v>5</v>
      </c>
    </row>
    <row r="403" s="2" customFormat="1" spans="1:4">
      <c r="A403" s="2">
        <v>402</v>
      </c>
      <c r="B403" s="4">
        <v>201711100402</v>
      </c>
      <c r="C403" s="2" t="s">
        <v>407</v>
      </c>
      <c r="D403" s="2" t="s">
        <v>10</v>
      </c>
    </row>
    <row r="404" s="2" customFormat="1" spans="1:4">
      <c r="A404" s="2">
        <v>403</v>
      </c>
      <c r="B404" s="4">
        <v>201711100403</v>
      </c>
      <c r="C404" s="2" t="s">
        <v>408</v>
      </c>
      <c r="D404" s="2" t="s">
        <v>10</v>
      </c>
    </row>
    <row r="405" s="2" customFormat="1" spans="1:4">
      <c r="A405" s="2">
        <v>404</v>
      </c>
      <c r="B405" s="4">
        <v>201711100404</v>
      </c>
      <c r="C405" s="2" t="s">
        <v>409</v>
      </c>
      <c r="D405" s="2" t="s">
        <v>5</v>
      </c>
    </row>
    <row r="406" s="2" customFormat="1" spans="1:4">
      <c r="A406" s="2">
        <v>405</v>
      </c>
      <c r="B406" s="4">
        <v>201711100405</v>
      </c>
      <c r="C406" s="2" t="s">
        <v>410</v>
      </c>
      <c r="D406" s="2" t="s">
        <v>5</v>
      </c>
    </row>
    <row r="407" s="2" customFormat="1" spans="1:4">
      <c r="A407" s="2">
        <v>406</v>
      </c>
      <c r="B407" s="4">
        <v>201711100406</v>
      </c>
      <c r="C407" s="2" t="s">
        <v>411</v>
      </c>
      <c r="D407" s="2" t="s">
        <v>10</v>
      </c>
    </row>
    <row r="408" s="2" customFormat="1" spans="1:4">
      <c r="A408" s="2">
        <v>407</v>
      </c>
      <c r="B408" s="4">
        <v>201711100407</v>
      </c>
      <c r="C408" s="2" t="s">
        <v>412</v>
      </c>
      <c r="D408" s="2" t="s">
        <v>5</v>
      </c>
    </row>
    <row r="409" s="2" customFormat="1" spans="1:4">
      <c r="A409" s="2">
        <v>408</v>
      </c>
      <c r="B409" s="4">
        <v>201711100408</v>
      </c>
      <c r="C409" s="2" t="s">
        <v>413</v>
      </c>
      <c r="D409" s="2" t="s">
        <v>5</v>
      </c>
    </row>
    <row r="410" s="2" customFormat="1" spans="1:4">
      <c r="A410" s="2">
        <v>409</v>
      </c>
      <c r="B410" s="4">
        <v>201711100409</v>
      </c>
      <c r="C410" s="2" t="s">
        <v>414</v>
      </c>
      <c r="D410" s="2" t="s">
        <v>10</v>
      </c>
    </row>
    <row r="411" s="2" customFormat="1" spans="1:4">
      <c r="A411" s="2">
        <v>410</v>
      </c>
      <c r="B411" s="4">
        <v>201711100410</v>
      </c>
      <c r="C411" s="2" t="s">
        <v>415</v>
      </c>
      <c r="D411" s="2" t="s">
        <v>10</v>
      </c>
    </row>
    <row r="412" s="2" customFormat="1" spans="1:4">
      <c r="A412" s="2">
        <v>411</v>
      </c>
      <c r="B412" s="4">
        <v>201711100411</v>
      </c>
      <c r="C412" s="2" t="s">
        <v>416</v>
      </c>
      <c r="D412" s="2" t="s">
        <v>5</v>
      </c>
    </row>
    <row r="413" s="2" customFormat="1" spans="1:4">
      <c r="A413" s="2">
        <v>412</v>
      </c>
      <c r="B413" s="4">
        <v>201711100412</v>
      </c>
      <c r="C413" s="2" t="s">
        <v>417</v>
      </c>
      <c r="D413" s="2" t="s">
        <v>10</v>
      </c>
    </row>
    <row r="414" s="2" customFormat="1" spans="1:4">
      <c r="A414" s="2">
        <v>413</v>
      </c>
      <c r="B414" s="4">
        <v>201711100413</v>
      </c>
      <c r="C414" s="2" t="s">
        <v>418</v>
      </c>
      <c r="D414" s="2" t="s">
        <v>5</v>
      </c>
    </row>
    <row r="415" s="2" customFormat="1" spans="1:4">
      <c r="A415" s="2">
        <v>414</v>
      </c>
      <c r="B415" s="4">
        <v>201711100414</v>
      </c>
      <c r="C415" s="2" t="s">
        <v>419</v>
      </c>
      <c r="D415" s="2" t="s">
        <v>10</v>
      </c>
    </row>
    <row r="416" s="2" customFormat="1" spans="1:4">
      <c r="A416" s="2">
        <v>415</v>
      </c>
      <c r="B416" s="4">
        <v>201711100415</v>
      </c>
      <c r="C416" s="2" t="s">
        <v>420</v>
      </c>
      <c r="D416" s="2" t="s">
        <v>5</v>
      </c>
    </row>
    <row r="417" s="2" customFormat="1" spans="1:4">
      <c r="A417" s="2">
        <v>416</v>
      </c>
      <c r="B417" s="4">
        <v>201711100416</v>
      </c>
      <c r="C417" s="2" t="s">
        <v>421</v>
      </c>
      <c r="D417" s="2" t="s">
        <v>5</v>
      </c>
    </row>
    <row r="418" s="2" customFormat="1" spans="1:4">
      <c r="A418" s="2">
        <v>417</v>
      </c>
      <c r="B418" s="4">
        <v>201711100417</v>
      </c>
      <c r="C418" s="2" t="s">
        <v>422</v>
      </c>
      <c r="D418" s="2" t="s">
        <v>10</v>
      </c>
    </row>
    <row r="419" s="2" customFormat="1" spans="1:4">
      <c r="A419" s="2">
        <v>418</v>
      </c>
      <c r="B419" s="4">
        <v>201711100418</v>
      </c>
      <c r="C419" s="2" t="s">
        <v>423</v>
      </c>
      <c r="D419" s="2" t="s">
        <v>5</v>
      </c>
    </row>
    <row r="420" s="2" customFormat="1" spans="1:4">
      <c r="A420" s="2">
        <v>419</v>
      </c>
      <c r="B420" s="4">
        <v>201711100419</v>
      </c>
      <c r="C420" s="2" t="s">
        <v>424</v>
      </c>
      <c r="D420" s="2" t="s">
        <v>10</v>
      </c>
    </row>
    <row r="421" s="2" customFormat="1" spans="1:4">
      <c r="A421" s="2">
        <v>420</v>
      </c>
      <c r="B421" s="4">
        <v>201711100420</v>
      </c>
      <c r="C421" s="2" t="s">
        <v>425</v>
      </c>
      <c r="D421" s="2" t="s">
        <v>10</v>
      </c>
    </row>
    <row r="422" s="2" customFormat="1" spans="1:4">
      <c r="A422" s="2">
        <v>421</v>
      </c>
      <c r="B422" s="4">
        <v>201711100421</v>
      </c>
      <c r="C422" s="2" t="s">
        <v>426</v>
      </c>
      <c r="D422" s="2" t="s">
        <v>10</v>
      </c>
    </row>
    <row r="423" s="2" customFormat="1" spans="1:4">
      <c r="A423" s="2">
        <v>422</v>
      </c>
      <c r="B423" s="4">
        <v>201711100422</v>
      </c>
      <c r="C423" s="2" t="s">
        <v>427</v>
      </c>
      <c r="D423" s="2" t="s">
        <v>10</v>
      </c>
    </row>
    <row r="424" s="2" customFormat="1" spans="1:4">
      <c r="A424" s="2">
        <v>423</v>
      </c>
      <c r="B424" s="4">
        <v>201711100423</v>
      </c>
      <c r="C424" s="2" t="s">
        <v>221</v>
      </c>
      <c r="D424" s="2" t="s">
        <v>10</v>
      </c>
    </row>
    <row r="425" s="2" customFormat="1" spans="1:4">
      <c r="A425" s="2">
        <v>424</v>
      </c>
      <c r="B425" s="4">
        <v>201711100424</v>
      </c>
      <c r="C425" s="2" t="s">
        <v>428</v>
      </c>
      <c r="D425" s="2" t="s">
        <v>5</v>
      </c>
    </row>
    <row r="426" s="2" customFormat="1" spans="1:4">
      <c r="A426" s="2">
        <v>425</v>
      </c>
      <c r="B426" s="4">
        <v>201711100425</v>
      </c>
      <c r="C426" s="2" t="s">
        <v>429</v>
      </c>
      <c r="D426" s="2" t="s">
        <v>5</v>
      </c>
    </row>
    <row r="427" s="2" customFormat="1" spans="1:4">
      <c r="A427" s="2">
        <v>426</v>
      </c>
      <c r="B427" s="4">
        <v>201711100426</v>
      </c>
      <c r="C427" s="2" t="s">
        <v>430</v>
      </c>
      <c r="D427" s="2" t="s">
        <v>10</v>
      </c>
    </row>
    <row r="428" s="2" customFormat="1" spans="1:4">
      <c r="A428" s="2">
        <v>427</v>
      </c>
      <c r="B428" s="4">
        <v>201711100427</v>
      </c>
      <c r="C428" s="2" t="s">
        <v>431</v>
      </c>
      <c r="D428" s="2" t="s">
        <v>10</v>
      </c>
    </row>
    <row r="429" s="2" customFormat="1" spans="1:4">
      <c r="A429" s="2">
        <v>428</v>
      </c>
      <c r="B429" s="4">
        <v>201711100428</v>
      </c>
      <c r="C429" s="2" t="s">
        <v>432</v>
      </c>
      <c r="D429" s="2" t="s">
        <v>10</v>
      </c>
    </row>
    <row r="430" s="2" customFormat="1" spans="1:4">
      <c r="A430" s="2">
        <v>429</v>
      </c>
      <c r="B430" s="4">
        <v>201711100429</v>
      </c>
      <c r="C430" s="2" t="s">
        <v>433</v>
      </c>
      <c r="D430" s="2" t="s">
        <v>10</v>
      </c>
    </row>
    <row r="431" s="2" customFormat="1" spans="1:4">
      <c r="A431" s="2">
        <v>430</v>
      </c>
      <c r="B431" s="4">
        <v>201711100430</v>
      </c>
      <c r="C431" s="2" t="s">
        <v>434</v>
      </c>
      <c r="D431" s="2" t="s">
        <v>10</v>
      </c>
    </row>
    <row r="432" s="2" customFormat="1" spans="1:4">
      <c r="A432" s="2">
        <v>431</v>
      </c>
      <c r="B432" s="4">
        <v>201711100431</v>
      </c>
      <c r="C432" s="2" t="s">
        <v>435</v>
      </c>
      <c r="D432" s="2" t="s">
        <v>10</v>
      </c>
    </row>
    <row r="433" s="2" customFormat="1" spans="1:4">
      <c r="A433" s="2">
        <v>432</v>
      </c>
      <c r="B433" s="4">
        <v>201711100432</v>
      </c>
      <c r="C433" s="2" t="s">
        <v>436</v>
      </c>
      <c r="D433" s="2" t="s">
        <v>10</v>
      </c>
    </row>
    <row r="434" s="2" customFormat="1" spans="1:4">
      <c r="A434" s="2">
        <v>433</v>
      </c>
      <c r="B434" s="4">
        <v>201711100433</v>
      </c>
      <c r="C434" s="2" t="s">
        <v>437</v>
      </c>
      <c r="D434" s="2" t="s">
        <v>10</v>
      </c>
    </row>
    <row r="435" s="2" customFormat="1" spans="1:4">
      <c r="A435" s="2">
        <v>434</v>
      </c>
      <c r="B435" s="4">
        <v>201711100434</v>
      </c>
      <c r="C435" s="2" t="s">
        <v>438</v>
      </c>
      <c r="D435" s="2" t="s">
        <v>5</v>
      </c>
    </row>
    <row r="436" s="2" customFormat="1" spans="1:4">
      <c r="A436" s="2">
        <v>435</v>
      </c>
      <c r="B436" s="4">
        <v>201711100435</v>
      </c>
      <c r="C436" s="2" t="s">
        <v>439</v>
      </c>
      <c r="D436" s="2" t="s">
        <v>5</v>
      </c>
    </row>
    <row r="437" s="2" customFormat="1" spans="1:4">
      <c r="A437" s="2">
        <v>436</v>
      </c>
      <c r="B437" s="4">
        <v>201711100436</v>
      </c>
      <c r="C437" s="2" t="s">
        <v>440</v>
      </c>
      <c r="D437" s="2" t="s">
        <v>5</v>
      </c>
    </row>
    <row r="438" s="2" customFormat="1" spans="1:4">
      <c r="A438" s="2">
        <v>437</v>
      </c>
      <c r="B438" s="4">
        <v>201711100437</v>
      </c>
      <c r="C438" s="2" t="s">
        <v>441</v>
      </c>
      <c r="D438" s="2" t="s">
        <v>5</v>
      </c>
    </row>
    <row r="439" s="2" customFormat="1" spans="1:4">
      <c r="A439" s="2">
        <v>438</v>
      </c>
      <c r="B439" s="4">
        <v>201711100438</v>
      </c>
      <c r="C439" s="2" t="s">
        <v>442</v>
      </c>
      <c r="D439" s="2" t="s">
        <v>5</v>
      </c>
    </row>
    <row r="440" s="2" customFormat="1" spans="1:4">
      <c r="A440" s="2">
        <v>439</v>
      </c>
      <c r="B440" s="4">
        <v>201711100439</v>
      </c>
      <c r="C440" s="2" t="s">
        <v>443</v>
      </c>
      <c r="D440" s="2" t="s">
        <v>10</v>
      </c>
    </row>
    <row r="441" s="2" customFormat="1" spans="1:4">
      <c r="A441" s="2">
        <v>440</v>
      </c>
      <c r="B441" s="4">
        <v>201711100440</v>
      </c>
      <c r="C441" s="2" t="s">
        <v>444</v>
      </c>
      <c r="D441" s="2" t="s">
        <v>5</v>
      </c>
    </row>
    <row r="442" s="2" customFormat="1" spans="1:4">
      <c r="A442" s="2">
        <v>441</v>
      </c>
      <c r="B442" s="4">
        <v>201711100441</v>
      </c>
      <c r="C442" s="2" t="s">
        <v>445</v>
      </c>
      <c r="D442" s="2" t="s">
        <v>5</v>
      </c>
    </row>
    <row r="443" s="2" customFormat="1" spans="1:4">
      <c r="A443" s="2">
        <v>442</v>
      </c>
      <c r="B443" s="4">
        <v>201711100442</v>
      </c>
      <c r="C443" s="2" t="s">
        <v>446</v>
      </c>
      <c r="D443" s="2" t="s">
        <v>5</v>
      </c>
    </row>
    <row r="444" s="2" customFormat="1" spans="1:4">
      <c r="A444" s="2">
        <v>443</v>
      </c>
      <c r="B444" s="4">
        <v>201711100443</v>
      </c>
      <c r="C444" s="2" t="s">
        <v>447</v>
      </c>
      <c r="D444" s="2" t="s">
        <v>5</v>
      </c>
    </row>
    <row r="445" s="2" customFormat="1" spans="1:4">
      <c r="A445" s="2">
        <v>444</v>
      </c>
      <c r="B445" s="4">
        <v>201711100444</v>
      </c>
      <c r="C445" s="2" t="s">
        <v>448</v>
      </c>
      <c r="D445" s="2" t="s">
        <v>5</v>
      </c>
    </row>
    <row r="446" s="2" customFormat="1" spans="1:4">
      <c r="A446" s="2">
        <v>445</v>
      </c>
      <c r="B446" s="4">
        <v>201711100445</v>
      </c>
      <c r="C446" s="2" t="s">
        <v>449</v>
      </c>
      <c r="D446" s="2" t="s">
        <v>10</v>
      </c>
    </row>
    <row r="447" s="2" customFormat="1" spans="1:4">
      <c r="A447" s="2">
        <v>446</v>
      </c>
      <c r="B447" s="4">
        <v>201711100446</v>
      </c>
      <c r="C447" s="2" t="s">
        <v>450</v>
      </c>
      <c r="D447" s="2" t="s">
        <v>5</v>
      </c>
    </row>
    <row r="448" s="2" customFormat="1" spans="1:4">
      <c r="A448" s="2">
        <v>447</v>
      </c>
      <c r="B448" s="4">
        <v>201711100447</v>
      </c>
      <c r="C448" s="2" t="s">
        <v>451</v>
      </c>
      <c r="D448" s="2" t="s">
        <v>5</v>
      </c>
    </row>
    <row r="449" s="2" customFormat="1" spans="1:4">
      <c r="A449" s="2">
        <v>448</v>
      </c>
      <c r="B449" s="4">
        <v>201711100448</v>
      </c>
      <c r="C449" s="2" t="s">
        <v>452</v>
      </c>
      <c r="D449" s="2" t="s">
        <v>10</v>
      </c>
    </row>
    <row r="450" s="2" customFormat="1" spans="1:4">
      <c r="A450" s="2">
        <v>449</v>
      </c>
      <c r="B450" s="4">
        <v>201711100449</v>
      </c>
      <c r="C450" s="2" t="s">
        <v>453</v>
      </c>
      <c r="D450" s="2" t="s">
        <v>10</v>
      </c>
    </row>
    <row r="451" s="2" customFormat="1" spans="1:4">
      <c r="A451" s="2">
        <v>450</v>
      </c>
      <c r="B451" s="4">
        <v>201711100450</v>
      </c>
      <c r="C451" s="2" t="s">
        <v>454</v>
      </c>
      <c r="D451" s="2" t="s">
        <v>5</v>
      </c>
    </row>
    <row r="452" s="2" customFormat="1" spans="1:4">
      <c r="A452" s="2">
        <v>451</v>
      </c>
      <c r="B452" s="4">
        <v>201711100451</v>
      </c>
      <c r="C452" s="2" t="s">
        <v>455</v>
      </c>
      <c r="D452" s="2" t="s">
        <v>5</v>
      </c>
    </row>
    <row r="453" s="2" customFormat="1" spans="1:4">
      <c r="A453" s="2">
        <v>452</v>
      </c>
      <c r="B453" s="4">
        <v>201711100452</v>
      </c>
      <c r="C453" s="2" t="s">
        <v>456</v>
      </c>
      <c r="D453" s="2" t="s">
        <v>10</v>
      </c>
    </row>
    <row r="454" s="2" customFormat="1" spans="1:4">
      <c r="A454" s="2">
        <v>453</v>
      </c>
      <c r="B454" s="4">
        <v>201711100453</v>
      </c>
      <c r="C454" s="2" t="s">
        <v>457</v>
      </c>
      <c r="D454" s="2" t="s">
        <v>5</v>
      </c>
    </row>
    <row r="455" s="2" customFormat="1" spans="1:4">
      <c r="A455" s="2">
        <v>454</v>
      </c>
      <c r="B455" s="4">
        <v>201711100454</v>
      </c>
      <c r="C455" s="2" t="s">
        <v>458</v>
      </c>
      <c r="D455" s="2" t="s">
        <v>5</v>
      </c>
    </row>
    <row r="456" s="2" customFormat="1" spans="1:4">
      <c r="A456" s="2">
        <v>455</v>
      </c>
      <c r="B456" s="4">
        <v>201711100455</v>
      </c>
      <c r="C456" s="2" t="s">
        <v>459</v>
      </c>
      <c r="D456" s="2" t="s">
        <v>10</v>
      </c>
    </row>
    <row r="457" s="2" customFormat="1" spans="1:4">
      <c r="A457" s="2">
        <v>456</v>
      </c>
      <c r="B457" s="4">
        <v>201711100456</v>
      </c>
      <c r="C457" s="2" t="s">
        <v>460</v>
      </c>
      <c r="D457" s="2" t="s">
        <v>10</v>
      </c>
    </row>
    <row r="458" s="2" customFormat="1" spans="1:4">
      <c r="A458" s="2">
        <v>457</v>
      </c>
      <c r="B458" s="4">
        <v>201711100457</v>
      </c>
      <c r="C458" s="2" t="s">
        <v>461</v>
      </c>
      <c r="D458" s="2" t="s">
        <v>10</v>
      </c>
    </row>
    <row r="459" s="2" customFormat="1" spans="1:4">
      <c r="A459" s="2">
        <v>458</v>
      </c>
      <c r="B459" s="4">
        <v>201711100458</v>
      </c>
      <c r="C459" s="2" t="s">
        <v>462</v>
      </c>
      <c r="D459" s="2" t="s">
        <v>5</v>
      </c>
    </row>
    <row r="460" s="2" customFormat="1" spans="1:4">
      <c r="A460" s="2">
        <v>459</v>
      </c>
      <c r="B460" s="4">
        <v>201711100459</v>
      </c>
      <c r="C460" s="2" t="s">
        <v>463</v>
      </c>
      <c r="D460" s="2" t="s">
        <v>5</v>
      </c>
    </row>
    <row r="461" s="2" customFormat="1" spans="1:4">
      <c r="A461" s="2">
        <v>460</v>
      </c>
      <c r="B461" s="4">
        <v>201711100460</v>
      </c>
      <c r="C461" s="2" t="s">
        <v>464</v>
      </c>
      <c r="D461" s="2" t="s">
        <v>5</v>
      </c>
    </row>
    <row r="462" s="2" customFormat="1" spans="1:4">
      <c r="A462" s="2">
        <v>461</v>
      </c>
      <c r="B462" s="4">
        <v>201711100461</v>
      </c>
      <c r="C462" s="2" t="s">
        <v>465</v>
      </c>
      <c r="D462" s="2" t="s">
        <v>10</v>
      </c>
    </row>
    <row r="463" s="2" customFormat="1" spans="1:4">
      <c r="A463" s="2">
        <v>462</v>
      </c>
      <c r="B463" s="4">
        <v>201711100462</v>
      </c>
      <c r="C463" s="2" t="s">
        <v>466</v>
      </c>
      <c r="D463" s="2" t="s">
        <v>10</v>
      </c>
    </row>
    <row r="464" s="2" customFormat="1" spans="1:4">
      <c r="A464" s="2">
        <v>463</v>
      </c>
      <c r="B464" s="4">
        <v>201711100463</v>
      </c>
      <c r="C464" s="2" t="s">
        <v>467</v>
      </c>
      <c r="D464" s="2" t="s">
        <v>10</v>
      </c>
    </row>
    <row r="465" s="2" customFormat="1" spans="1:4">
      <c r="A465" s="2">
        <v>464</v>
      </c>
      <c r="B465" s="4">
        <v>201711100464</v>
      </c>
      <c r="C465" s="2" t="s">
        <v>468</v>
      </c>
      <c r="D465" s="2" t="s">
        <v>10</v>
      </c>
    </row>
    <row r="466" s="2" customFormat="1" spans="1:4">
      <c r="A466" s="2">
        <v>465</v>
      </c>
      <c r="B466" s="4">
        <v>201711100465</v>
      </c>
      <c r="C466" s="2" t="s">
        <v>469</v>
      </c>
      <c r="D466" s="2" t="s">
        <v>10</v>
      </c>
    </row>
    <row r="467" s="2" customFormat="1" spans="1:4">
      <c r="A467" s="2">
        <v>466</v>
      </c>
      <c r="B467" s="4">
        <v>201711100466</v>
      </c>
      <c r="C467" s="2" t="s">
        <v>470</v>
      </c>
      <c r="D467" s="2" t="s">
        <v>5</v>
      </c>
    </row>
    <row r="468" s="2" customFormat="1" spans="1:4">
      <c r="A468" s="2">
        <v>467</v>
      </c>
      <c r="B468" s="4">
        <v>201711100467</v>
      </c>
      <c r="C468" s="2" t="s">
        <v>471</v>
      </c>
      <c r="D468" s="2" t="s">
        <v>5</v>
      </c>
    </row>
    <row r="469" s="2" customFormat="1" spans="1:4">
      <c r="A469" s="2">
        <v>468</v>
      </c>
      <c r="B469" s="4">
        <v>201711100468</v>
      </c>
      <c r="C469" s="2" t="s">
        <v>472</v>
      </c>
      <c r="D469" s="2" t="s">
        <v>10</v>
      </c>
    </row>
    <row r="470" s="2" customFormat="1" spans="1:4">
      <c r="A470" s="2">
        <v>469</v>
      </c>
      <c r="B470" s="4">
        <v>201711100469</v>
      </c>
      <c r="C470" s="2" t="s">
        <v>473</v>
      </c>
      <c r="D470" s="2" t="s">
        <v>10</v>
      </c>
    </row>
    <row r="471" s="2" customFormat="1" spans="1:4">
      <c r="A471" s="2">
        <v>470</v>
      </c>
      <c r="B471" s="4">
        <v>201711100470</v>
      </c>
      <c r="C471" s="2" t="s">
        <v>474</v>
      </c>
      <c r="D471" s="2" t="s">
        <v>5</v>
      </c>
    </row>
    <row r="472" s="2" customFormat="1" spans="1:4">
      <c r="A472" s="2">
        <v>471</v>
      </c>
      <c r="B472" s="4">
        <v>201711100471</v>
      </c>
      <c r="C472" s="2" t="s">
        <v>475</v>
      </c>
      <c r="D472" s="2" t="s">
        <v>10</v>
      </c>
    </row>
    <row r="473" s="2" customFormat="1" spans="1:4">
      <c r="A473" s="2">
        <v>472</v>
      </c>
      <c r="B473" s="4">
        <v>201711100472</v>
      </c>
      <c r="C473" s="2" t="s">
        <v>476</v>
      </c>
      <c r="D473" s="2" t="s">
        <v>10</v>
      </c>
    </row>
    <row r="474" s="2" customFormat="1" spans="1:4">
      <c r="A474" s="2">
        <v>473</v>
      </c>
      <c r="B474" s="4">
        <v>201711100473</v>
      </c>
      <c r="C474" s="2" t="s">
        <v>477</v>
      </c>
      <c r="D474" s="2" t="s">
        <v>5</v>
      </c>
    </row>
    <row r="475" s="2" customFormat="1" spans="1:4">
      <c r="A475" s="2">
        <v>474</v>
      </c>
      <c r="B475" s="4">
        <v>201711100474</v>
      </c>
      <c r="C475" s="2" t="s">
        <v>478</v>
      </c>
      <c r="D475" s="2" t="s">
        <v>5</v>
      </c>
    </row>
    <row r="476" s="2" customFormat="1" spans="1:4">
      <c r="A476" s="2">
        <v>475</v>
      </c>
      <c r="B476" s="4">
        <v>201711100475</v>
      </c>
      <c r="C476" s="2" t="s">
        <v>479</v>
      </c>
      <c r="D476" s="2" t="s">
        <v>10</v>
      </c>
    </row>
    <row r="477" s="2" customFormat="1" spans="1:4">
      <c r="A477" s="2">
        <v>476</v>
      </c>
      <c r="B477" s="4">
        <v>201711100476</v>
      </c>
      <c r="C477" s="2" t="s">
        <v>480</v>
      </c>
      <c r="D477" s="2" t="s">
        <v>10</v>
      </c>
    </row>
    <row r="478" s="2" customFormat="1" spans="1:4">
      <c r="A478" s="2">
        <v>477</v>
      </c>
      <c r="B478" s="4">
        <v>201711100477</v>
      </c>
      <c r="C478" s="2" t="s">
        <v>481</v>
      </c>
      <c r="D478" s="2" t="s">
        <v>5</v>
      </c>
    </row>
    <row r="479" s="2" customFormat="1" spans="1:4">
      <c r="A479" s="2">
        <v>478</v>
      </c>
      <c r="B479" s="4">
        <v>201711100478</v>
      </c>
      <c r="C479" s="2" t="s">
        <v>482</v>
      </c>
      <c r="D479" s="2" t="s">
        <v>10</v>
      </c>
    </row>
    <row r="480" s="2" customFormat="1" spans="1:4">
      <c r="A480" s="2">
        <v>479</v>
      </c>
      <c r="B480" s="4">
        <v>201711100479</v>
      </c>
      <c r="C480" s="2" t="s">
        <v>483</v>
      </c>
      <c r="D480" s="2" t="s">
        <v>5</v>
      </c>
    </row>
    <row r="481" s="2" customFormat="1" spans="1:4">
      <c r="A481" s="2">
        <v>480</v>
      </c>
      <c r="B481" s="4">
        <v>201711100480</v>
      </c>
      <c r="C481" s="2" t="s">
        <v>484</v>
      </c>
      <c r="D481" s="2" t="s">
        <v>5</v>
      </c>
    </row>
    <row r="482" s="2" customFormat="1" spans="1:4">
      <c r="A482" s="2">
        <v>481</v>
      </c>
      <c r="B482" s="4">
        <v>201711100481</v>
      </c>
      <c r="C482" s="2" t="s">
        <v>485</v>
      </c>
      <c r="D482" s="2" t="s">
        <v>10</v>
      </c>
    </row>
    <row r="483" s="2" customFormat="1" spans="1:4">
      <c r="A483" s="2">
        <v>482</v>
      </c>
      <c r="B483" s="4">
        <v>201711100482</v>
      </c>
      <c r="C483" s="2" t="s">
        <v>486</v>
      </c>
      <c r="D483" s="2" t="s">
        <v>5</v>
      </c>
    </row>
    <row r="484" s="2" customFormat="1" spans="1:4">
      <c r="A484" s="2">
        <v>483</v>
      </c>
      <c r="B484" s="4">
        <v>201711100483</v>
      </c>
      <c r="C484" s="2" t="s">
        <v>487</v>
      </c>
      <c r="D484" s="2" t="s">
        <v>5</v>
      </c>
    </row>
    <row r="485" s="2" customFormat="1" spans="1:4">
      <c r="A485" s="2">
        <v>484</v>
      </c>
      <c r="B485" s="4">
        <v>201711100484</v>
      </c>
      <c r="C485" s="2" t="s">
        <v>488</v>
      </c>
      <c r="D485" s="2" t="s">
        <v>5</v>
      </c>
    </row>
    <row r="486" s="2" customFormat="1" spans="1:4">
      <c r="A486" s="2">
        <v>485</v>
      </c>
      <c r="B486" s="4">
        <v>201711100485</v>
      </c>
      <c r="C486" s="2" t="s">
        <v>254</v>
      </c>
      <c r="D486" s="2" t="s">
        <v>10</v>
      </c>
    </row>
    <row r="487" s="2" customFormat="1" spans="1:4">
      <c r="A487" s="2">
        <v>486</v>
      </c>
      <c r="B487" s="4">
        <v>201711100486</v>
      </c>
      <c r="C487" s="2" t="s">
        <v>489</v>
      </c>
      <c r="D487" s="2" t="s">
        <v>10</v>
      </c>
    </row>
    <row r="488" s="2" customFormat="1" spans="1:4">
      <c r="A488" s="2">
        <v>487</v>
      </c>
      <c r="B488" s="4">
        <v>201711100487</v>
      </c>
      <c r="C488" s="2" t="s">
        <v>490</v>
      </c>
      <c r="D488" s="2" t="s">
        <v>5</v>
      </c>
    </row>
    <row r="489" s="2" customFormat="1" spans="1:4">
      <c r="A489" s="2">
        <v>488</v>
      </c>
      <c r="B489" s="4">
        <v>201711100488</v>
      </c>
      <c r="C489" s="2" t="s">
        <v>491</v>
      </c>
      <c r="D489" s="2" t="s">
        <v>10</v>
      </c>
    </row>
    <row r="490" s="2" customFormat="1" spans="1:4">
      <c r="A490" s="2">
        <v>489</v>
      </c>
      <c r="B490" s="4">
        <v>201711100489</v>
      </c>
      <c r="C490" s="2" t="s">
        <v>492</v>
      </c>
      <c r="D490" s="2" t="s">
        <v>10</v>
      </c>
    </row>
    <row r="491" s="2" customFormat="1" spans="1:4">
      <c r="A491" s="2">
        <v>490</v>
      </c>
      <c r="B491" s="4">
        <v>201711100490</v>
      </c>
      <c r="C491" s="2" t="s">
        <v>493</v>
      </c>
      <c r="D491" s="2" t="s">
        <v>10</v>
      </c>
    </row>
    <row r="492" s="2" customFormat="1" spans="1:4">
      <c r="A492" s="2">
        <v>491</v>
      </c>
      <c r="B492" s="4">
        <v>201711100491</v>
      </c>
      <c r="C492" s="2" t="s">
        <v>118</v>
      </c>
      <c r="D492" s="2" t="s">
        <v>5</v>
      </c>
    </row>
    <row r="493" s="2" customFormat="1" spans="1:4">
      <c r="A493" s="2">
        <v>492</v>
      </c>
      <c r="B493" s="4">
        <v>201711100492</v>
      </c>
      <c r="C493" s="2" t="s">
        <v>184</v>
      </c>
      <c r="D493" s="2" t="s">
        <v>10</v>
      </c>
    </row>
    <row r="494" s="2" customFormat="1" spans="1:4">
      <c r="A494" s="2">
        <v>493</v>
      </c>
      <c r="B494" s="4">
        <v>201711100493</v>
      </c>
      <c r="C494" s="2" t="s">
        <v>494</v>
      </c>
      <c r="D494" s="2" t="s">
        <v>10</v>
      </c>
    </row>
    <row r="495" s="2" customFormat="1" spans="1:4">
      <c r="A495" s="2">
        <v>494</v>
      </c>
      <c r="B495" s="4">
        <v>201711100494</v>
      </c>
      <c r="C495" s="2" t="s">
        <v>495</v>
      </c>
      <c r="D495" s="2" t="s">
        <v>10</v>
      </c>
    </row>
    <row r="496" s="2" customFormat="1" spans="1:4">
      <c r="A496" s="2">
        <v>495</v>
      </c>
      <c r="B496" s="4">
        <v>201711100495</v>
      </c>
      <c r="C496" s="2" t="s">
        <v>496</v>
      </c>
      <c r="D496" s="2" t="s">
        <v>10</v>
      </c>
    </row>
    <row r="497" s="2" customFormat="1" spans="1:2">
      <c r="A497" s="2">
        <v>496</v>
      </c>
      <c r="B497" s="4">
        <v>201711100496</v>
      </c>
    </row>
    <row r="498" s="2" customFormat="1" spans="1:2">
      <c r="A498" s="2">
        <v>497</v>
      </c>
      <c r="B498" s="4">
        <v>201711100497</v>
      </c>
    </row>
    <row r="499" s="2" customFormat="1" spans="1:4">
      <c r="A499" s="2">
        <v>498</v>
      </c>
      <c r="B499" s="4">
        <v>201711100498</v>
      </c>
      <c r="C499" s="2" t="s">
        <v>497</v>
      </c>
      <c r="D499" s="2" t="s">
        <v>10</v>
      </c>
    </row>
    <row r="500" s="2" customFormat="1" spans="1:4">
      <c r="A500" s="2">
        <v>499</v>
      </c>
      <c r="B500" s="4">
        <v>201711100499</v>
      </c>
      <c r="C500" s="2" t="s">
        <v>498</v>
      </c>
      <c r="D500" s="2" t="s">
        <v>10</v>
      </c>
    </row>
    <row r="501" s="2" customFormat="1" spans="1:4">
      <c r="A501" s="2">
        <v>500</v>
      </c>
      <c r="B501" s="4">
        <v>201711100500</v>
      </c>
      <c r="C501" s="2" t="s">
        <v>499</v>
      </c>
      <c r="D501" s="2" t="s">
        <v>10</v>
      </c>
    </row>
    <row r="502" s="2" customFormat="1" spans="1:3">
      <c r="A502" s="2">
        <v>501</v>
      </c>
      <c r="B502" s="4">
        <v>201711100501</v>
      </c>
      <c r="C502" s="2" t="s">
        <v>500</v>
      </c>
    </row>
    <row r="503" s="2" customFormat="1" spans="1:3">
      <c r="A503" s="2">
        <v>502</v>
      </c>
      <c r="B503" s="4">
        <v>201711100502</v>
      </c>
      <c r="C503" s="2" t="s">
        <v>501</v>
      </c>
    </row>
    <row r="504" s="2" customFormat="1" spans="1:3">
      <c r="A504" s="2">
        <v>503</v>
      </c>
      <c r="B504" s="4">
        <v>201711100503</v>
      </c>
      <c r="C504" s="2" t="s">
        <v>502</v>
      </c>
    </row>
    <row r="505" s="2" customFormat="1" spans="1:4">
      <c r="A505" s="2">
        <v>504</v>
      </c>
      <c r="B505" s="4">
        <v>201711100504</v>
      </c>
      <c r="C505" s="2" t="s">
        <v>503</v>
      </c>
      <c r="D505" s="2" t="s">
        <v>10</v>
      </c>
    </row>
    <row r="506" s="2" customFormat="1" spans="1:4">
      <c r="A506" s="2">
        <v>505</v>
      </c>
      <c r="B506" s="4">
        <v>201711100505</v>
      </c>
      <c r="C506" s="2" t="s">
        <v>504</v>
      </c>
      <c r="D506" s="2" t="s">
        <v>10</v>
      </c>
    </row>
    <row r="507" s="2" customFormat="1" spans="1:4">
      <c r="A507" s="2">
        <v>506</v>
      </c>
      <c r="B507" s="4">
        <v>201711100506</v>
      </c>
      <c r="C507" s="10" t="s">
        <v>505</v>
      </c>
      <c r="D507" s="10" t="s">
        <v>10</v>
      </c>
    </row>
    <row r="508" s="2" customFormat="1" spans="1:4">
      <c r="A508" s="2">
        <v>507</v>
      </c>
      <c r="B508" s="4">
        <v>201711100507</v>
      </c>
      <c r="C508" s="10" t="s">
        <v>506</v>
      </c>
      <c r="D508" s="10" t="s">
        <v>5</v>
      </c>
    </row>
    <row r="509" s="2" customFormat="1" spans="1:4">
      <c r="A509" s="2">
        <v>508</v>
      </c>
      <c r="B509" s="4">
        <v>201711100508</v>
      </c>
      <c r="C509" s="3" t="s">
        <v>507</v>
      </c>
      <c r="D509" s="3" t="s">
        <v>10</v>
      </c>
    </row>
    <row r="510" s="2" customFormat="1" spans="1:4">
      <c r="A510" s="2">
        <v>509</v>
      </c>
      <c r="B510" s="4">
        <v>201711100509</v>
      </c>
      <c r="C510" s="3" t="s">
        <v>508</v>
      </c>
      <c r="D510" s="3" t="s">
        <v>10</v>
      </c>
    </row>
    <row r="511" s="2" customFormat="1" spans="1:4">
      <c r="A511" s="2">
        <v>510</v>
      </c>
      <c r="B511" s="4">
        <v>201711100510</v>
      </c>
      <c r="C511" s="3" t="s">
        <v>509</v>
      </c>
      <c r="D511" s="3" t="s">
        <v>10</v>
      </c>
    </row>
    <row r="512" s="2" customFormat="1" spans="1:4">
      <c r="A512" s="2">
        <v>511</v>
      </c>
      <c r="B512" s="4">
        <v>201711100511</v>
      </c>
      <c r="C512" s="3" t="s">
        <v>510</v>
      </c>
      <c r="D512" s="3" t="s">
        <v>10</v>
      </c>
    </row>
    <row r="513" s="2" customFormat="1" spans="1:4">
      <c r="A513" s="2">
        <v>512</v>
      </c>
      <c r="B513" s="4">
        <v>201711100512</v>
      </c>
      <c r="C513" s="3" t="s">
        <v>511</v>
      </c>
      <c r="D513" s="3" t="s">
        <v>10</v>
      </c>
    </row>
    <row r="514" s="2" customFormat="1" spans="1:4">
      <c r="A514" s="2">
        <v>513</v>
      </c>
      <c r="B514" s="4">
        <v>201711100513</v>
      </c>
      <c r="C514" s="3" t="s">
        <v>512</v>
      </c>
      <c r="D514" s="3" t="s">
        <v>10</v>
      </c>
    </row>
    <row r="515" s="2" customFormat="1" spans="1:4">
      <c r="A515" s="2">
        <v>514</v>
      </c>
      <c r="B515" s="4">
        <v>201711100514</v>
      </c>
      <c r="C515" s="3" t="s">
        <v>513</v>
      </c>
      <c r="D515" s="3" t="s">
        <v>10</v>
      </c>
    </row>
    <row r="516" s="2" customFormat="1" spans="1:4">
      <c r="A516" s="2">
        <v>515</v>
      </c>
      <c r="B516" s="4">
        <v>201711100515</v>
      </c>
      <c r="C516" s="3" t="s">
        <v>514</v>
      </c>
      <c r="D516" s="3" t="s">
        <v>10</v>
      </c>
    </row>
    <row r="517" s="2" customFormat="1" spans="1:4">
      <c r="A517" s="2">
        <v>516</v>
      </c>
      <c r="B517" s="4">
        <v>201711100516</v>
      </c>
      <c r="C517" s="3" t="s">
        <v>515</v>
      </c>
      <c r="D517" s="3" t="s">
        <v>10</v>
      </c>
    </row>
    <row r="518" s="2" customFormat="1" spans="1:4">
      <c r="A518" s="2">
        <v>517</v>
      </c>
      <c r="B518" s="4">
        <v>201711100517</v>
      </c>
      <c r="C518" s="3" t="s">
        <v>516</v>
      </c>
      <c r="D518" s="3" t="s">
        <v>10</v>
      </c>
    </row>
    <row r="519" s="2" customFormat="1" spans="1:4">
      <c r="A519" s="2">
        <v>518</v>
      </c>
      <c r="B519" s="4">
        <v>201711100518</v>
      </c>
      <c r="C519" s="3" t="s">
        <v>517</v>
      </c>
      <c r="D519" s="3" t="s">
        <v>10</v>
      </c>
    </row>
    <row r="520" s="2" customFormat="1" spans="1:4">
      <c r="A520" s="2">
        <v>519</v>
      </c>
      <c r="B520" s="4">
        <v>201711100519</v>
      </c>
      <c r="C520" s="3" t="s">
        <v>518</v>
      </c>
      <c r="D520" s="3" t="s">
        <v>10</v>
      </c>
    </row>
    <row r="521" s="2" customFormat="1" spans="1:4">
      <c r="A521" s="2">
        <v>520</v>
      </c>
      <c r="B521" s="4">
        <v>201711100520</v>
      </c>
      <c r="C521" s="3" t="s">
        <v>519</v>
      </c>
      <c r="D521" s="3" t="s">
        <v>10</v>
      </c>
    </row>
    <row r="522" s="2" customFormat="1" spans="1:4">
      <c r="A522" s="2">
        <v>521</v>
      </c>
      <c r="B522" s="4">
        <v>201711100521</v>
      </c>
      <c r="C522" s="3" t="s">
        <v>520</v>
      </c>
      <c r="D522" s="3" t="s">
        <v>10</v>
      </c>
    </row>
    <row r="523" s="2" customFormat="1" spans="1:4">
      <c r="A523" s="2">
        <v>522</v>
      </c>
      <c r="B523" s="4">
        <v>201711100522</v>
      </c>
      <c r="C523" s="3" t="s">
        <v>521</v>
      </c>
      <c r="D523" s="3" t="s">
        <v>10</v>
      </c>
    </row>
    <row r="524" s="2" customFormat="1" spans="1:4">
      <c r="A524" s="2">
        <v>523</v>
      </c>
      <c r="B524" s="4">
        <v>201711100523</v>
      </c>
      <c r="C524" s="3" t="s">
        <v>522</v>
      </c>
      <c r="D524" s="3" t="s">
        <v>10</v>
      </c>
    </row>
    <row r="525" s="2" customFormat="1" spans="1:4">
      <c r="A525" s="2">
        <v>524</v>
      </c>
      <c r="B525" s="4">
        <v>201711100524</v>
      </c>
      <c r="C525" s="3" t="s">
        <v>523</v>
      </c>
      <c r="D525" s="3" t="s">
        <v>10</v>
      </c>
    </row>
    <row r="526" s="2" customFormat="1" spans="1:4">
      <c r="A526" s="2">
        <v>525</v>
      </c>
      <c r="B526" s="4">
        <v>201711100525</v>
      </c>
      <c r="C526" s="3" t="s">
        <v>524</v>
      </c>
      <c r="D526" s="3" t="s">
        <v>10</v>
      </c>
    </row>
    <row r="527" s="2" customFormat="1" spans="1:4">
      <c r="A527" s="2">
        <v>526</v>
      </c>
      <c r="B527" s="4">
        <v>201711100526</v>
      </c>
      <c r="C527" s="3" t="s">
        <v>525</v>
      </c>
      <c r="D527" s="3" t="s">
        <v>5</v>
      </c>
    </row>
    <row r="528" spans="1:4">
      <c r="A528" s="2">
        <v>527</v>
      </c>
      <c r="B528" s="4">
        <v>201711100527</v>
      </c>
      <c r="C528" s="12" t="s">
        <v>526</v>
      </c>
      <c r="D528" s="70" t="s">
        <v>10</v>
      </c>
    </row>
    <row r="529" spans="1:4">
      <c r="A529" s="2">
        <v>528</v>
      </c>
      <c r="B529" s="4">
        <v>201711100528</v>
      </c>
      <c r="C529" s="12" t="s">
        <v>527</v>
      </c>
      <c r="D529" s="70" t="s">
        <v>10</v>
      </c>
    </row>
    <row r="530" spans="1:4">
      <c r="A530" s="2">
        <v>529</v>
      </c>
      <c r="B530" s="4">
        <v>201711100529</v>
      </c>
      <c r="C530" s="12" t="s">
        <v>528</v>
      </c>
      <c r="D530" s="70" t="s">
        <v>10</v>
      </c>
    </row>
    <row r="531" spans="1:4">
      <c r="A531" s="2">
        <v>530</v>
      </c>
      <c r="B531" s="4">
        <v>201711100530</v>
      </c>
      <c r="C531" s="12" t="s">
        <v>529</v>
      </c>
      <c r="D531" s="70" t="s">
        <v>5</v>
      </c>
    </row>
    <row r="532" spans="1:4">
      <c r="A532" s="2">
        <v>531</v>
      </c>
      <c r="B532" s="4">
        <v>201711100531</v>
      </c>
      <c r="C532" s="12" t="s">
        <v>530</v>
      </c>
      <c r="D532" s="70" t="s">
        <v>5</v>
      </c>
    </row>
    <row r="533" spans="1:4">
      <c r="A533" s="2">
        <v>532</v>
      </c>
      <c r="B533" s="4">
        <v>201711100532</v>
      </c>
      <c r="C533" s="12" t="s">
        <v>531</v>
      </c>
      <c r="D533" s="70" t="s">
        <v>10</v>
      </c>
    </row>
    <row r="534" spans="1:4">
      <c r="A534" s="2">
        <v>533</v>
      </c>
      <c r="B534" s="4">
        <v>201711100533</v>
      </c>
      <c r="C534" s="12" t="s">
        <v>532</v>
      </c>
      <c r="D534" s="70" t="s">
        <v>5</v>
      </c>
    </row>
    <row r="535" spans="1:4">
      <c r="A535" s="2">
        <v>534</v>
      </c>
      <c r="B535" s="4">
        <v>201711100534</v>
      </c>
      <c r="C535" s="12" t="s">
        <v>533</v>
      </c>
      <c r="D535" s="70" t="s">
        <v>10</v>
      </c>
    </row>
    <row r="536" spans="1:4">
      <c r="A536" s="2">
        <v>535</v>
      </c>
      <c r="B536" s="4">
        <v>201711100535</v>
      </c>
      <c r="C536" s="12" t="s">
        <v>534</v>
      </c>
      <c r="D536" s="70" t="s">
        <v>10</v>
      </c>
    </row>
    <row r="537" spans="1:4">
      <c r="A537" s="2">
        <v>536</v>
      </c>
      <c r="B537" s="4">
        <v>201711100536</v>
      </c>
      <c r="C537" s="12" t="s">
        <v>535</v>
      </c>
      <c r="D537" s="70" t="s">
        <v>10</v>
      </c>
    </row>
    <row r="538" s="2" customFormat="1" spans="1:4">
      <c r="A538" s="2">
        <v>537</v>
      </c>
      <c r="B538" s="4">
        <v>201711100537</v>
      </c>
      <c r="C538" s="29" t="s">
        <v>536</v>
      </c>
      <c r="D538" s="29" t="s">
        <v>5</v>
      </c>
    </row>
    <row r="539" s="2" customFormat="1" spans="1:4">
      <c r="A539" s="2">
        <v>538</v>
      </c>
      <c r="B539" s="4">
        <v>201711100538</v>
      </c>
      <c r="C539" s="29" t="s">
        <v>537</v>
      </c>
      <c r="D539" s="29" t="s">
        <v>10</v>
      </c>
    </row>
    <row r="540" s="2" customFormat="1" spans="1:4">
      <c r="A540" s="2">
        <v>539</v>
      </c>
      <c r="B540" s="4">
        <v>201711100539</v>
      </c>
      <c r="C540" s="29" t="s">
        <v>538</v>
      </c>
      <c r="D540" s="29" t="s">
        <v>5</v>
      </c>
    </row>
    <row r="541" s="2" customFormat="1" spans="1:4">
      <c r="A541" s="2">
        <v>540</v>
      </c>
      <c r="B541" s="4">
        <v>201711100540</v>
      </c>
      <c r="C541" s="29" t="s">
        <v>539</v>
      </c>
      <c r="D541" s="29" t="s">
        <v>5</v>
      </c>
    </row>
    <row r="542" s="2" customFormat="1" spans="1:4">
      <c r="A542" s="2">
        <v>541</v>
      </c>
      <c r="B542" s="4">
        <v>201711100541</v>
      </c>
      <c r="C542" s="29" t="s">
        <v>540</v>
      </c>
      <c r="D542" s="29" t="s">
        <v>10</v>
      </c>
    </row>
    <row r="543" s="2" customFormat="1" spans="1:4">
      <c r="A543" s="2">
        <v>542</v>
      </c>
      <c r="B543" s="4">
        <v>201711100542</v>
      </c>
      <c r="C543" s="29" t="s">
        <v>541</v>
      </c>
      <c r="D543" s="29" t="s">
        <v>10</v>
      </c>
    </row>
    <row r="544" s="2" customFormat="1" spans="1:4">
      <c r="A544" s="2">
        <v>543</v>
      </c>
      <c r="B544" s="4">
        <v>201711100543</v>
      </c>
      <c r="C544" s="29" t="s">
        <v>542</v>
      </c>
      <c r="D544" s="29" t="s">
        <v>5</v>
      </c>
    </row>
    <row r="545" s="2" customFormat="1" spans="1:4">
      <c r="A545" s="2">
        <v>544</v>
      </c>
      <c r="B545" s="4">
        <v>201711100544</v>
      </c>
      <c r="C545" s="29" t="s">
        <v>543</v>
      </c>
      <c r="D545" s="29" t="s">
        <v>10</v>
      </c>
    </row>
    <row r="546" s="2" customFormat="1" spans="1:4">
      <c r="A546" s="2">
        <v>545</v>
      </c>
      <c r="B546" s="4">
        <v>201711100545</v>
      </c>
      <c r="C546" s="29" t="s">
        <v>544</v>
      </c>
      <c r="D546" s="29" t="s">
        <v>10</v>
      </c>
    </row>
    <row r="547" s="2" customFormat="1" spans="1:4">
      <c r="A547" s="2">
        <v>546</v>
      </c>
      <c r="B547" s="4">
        <v>201711100546</v>
      </c>
      <c r="C547" s="29" t="s">
        <v>545</v>
      </c>
      <c r="D547" s="29" t="s">
        <v>10</v>
      </c>
    </row>
    <row r="548" s="2" customFormat="1" spans="1:4">
      <c r="A548" s="2">
        <v>547</v>
      </c>
      <c r="B548" s="4">
        <v>201711100547</v>
      </c>
      <c r="C548" s="29" t="s">
        <v>546</v>
      </c>
      <c r="D548" s="29" t="s">
        <v>5</v>
      </c>
    </row>
    <row r="549" s="2" customFormat="1" spans="1:4">
      <c r="A549" s="2">
        <v>548</v>
      </c>
      <c r="B549" s="4">
        <v>201711100548</v>
      </c>
      <c r="C549" s="29" t="s">
        <v>547</v>
      </c>
      <c r="D549" s="29" t="s">
        <v>10</v>
      </c>
    </row>
    <row r="550" s="2" customFormat="1" spans="1:4">
      <c r="A550" s="2">
        <v>549</v>
      </c>
      <c r="B550" s="4">
        <v>201711100549</v>
      </c>
      <c r="C550" s="29" t="s">
        <v>548</v>
      </c>
      <c r="D550" s="29" t="s">
        <v>5</v>
      </c>
    </row>
    <row r="551" s="2" customFormat="1" spans="1:4">
      <c r="A551" s="2">
        <v>550</v>
      </c>
      <c r="B551" s="4">
        <v>201711100550</v>
      </c>
      <c r="C551" s="29" t="s">
        <v>549</v>
      </c>
      <c r="D551" s="29" t="s">
        <v>10</v>
      </c>
    </row>
    <row r="552" s="2" customFormat="1" spans="1:4">
      <c r="A552" s="2">
        <v>551</v>
      </c>
      <c r="B552" s="4">
        <v>201711100551</v>
      </c>
      <c r="C552" s="29" t="s">
        <v>550</v>
      </c>
      <c r="D552" s="29" t="s">
        <v>10</v>
      </c>
    </row>
    <row r="553" s="2" customFormat="1" spans="1:4">
      <c r="A553" s="2">
        <v>552</v>
      </c>
      <c r="B553" s="4">
        <v>201711100552</v>
      </c>
      <c r="C553" s="29" t="s">
        <v>551</v>
      </c>
      <c r="D553" s="29" t="s">
        <v>5</v>
      </c>
    </row>
    <row r="554" s="2" customFormat="1" spans="1:4">
      <c r="A554" s="2">
        <v>553</v>
      </c>
      <c r="B554" s="4">
        <v>201711100553</v>
      </c>
      <c r="C554" s="29" t="s">
        <v>552</v>
      </c>
      <c r="D554" s="29" t="s">
        <v>5</v>
      </c>
    </row>
    <row r="555" s="2" customFormat="1" spans="1:4">
      <c r="A555" s="2">
        <v>554</v>
      </c>
      <c r="B555" s="4">
        <v>201711100554</v>
      </c>
      <c r="C555" s="29" t="s">
        <v>553</v>
      </c>
      <c r="D555" s="29" t="s">
        <v>10</v>
      </c>
    </row>
    <row r="556" s="2" customFormat="1" spans="1:4">
      <c r="A556" s="2">
        <v>555</v>
      </c>
      <c r="B556" s="4">
        <v>201711100555</v>
      </c>
      <c r="C556" s="29" t="s">
        <v>554</v>
      </c>
      <c r="D556" s="29" t="s">
        <v>5</v>
      </c>
    </row>
    <row r="557" s="2" customFormat="1" spans="1:4">
      <c r="A557" s="2">
        <v>556</v>
      </c>
      <c r="B557" s="4">
        <v>201711100556</v>
      </c>
      <c r="C557" s="29" t="s">
        <v>555</v>
      </c>
      <c r="D557" s="29" t="s">
        <v>5</v>
      </c>
    </row>
    <row r="558" s="2" customFormat="1" spans="1:4">
      <c r="A558" s="2">
        <v>557</v>
      </c>
      <c r="B558" s="4">
        <v>201711100557</v>
      </c>
      <c r="C558" s="29" t="s">
        <v>556</v>
      </c>
      <c r="D558" s="29" t="s">
        <v>5</v>
      </c>
    </row>
    <row r="559" s="2" customFormat="1" spans="1:4">
      <c r="A559" s="2">
        <v>558</v>
      </c>
      <c r="B559" s="4">
        <v>201711100558</v>
      </c>
      <c r="C559" s="29" t="s">
        <v>557</v>
      </c>
      <c r="D559" s="29" t="s">
        <v>5</v>
      </c>
    </row>
    <row r="560" s="2" customFormat="1" spans="1:4">
      <c r="A560" s="2">
        <v>559</v>
      </c>
      <c r="B560" s="4">
        <v>201711100559</v>
      </c>
      <c r="C560" s="29" t="s">
        <v>558</v>
      </c>
      <c r="D560" s="29" t="s">
        <v>10</v>
      </c>
    </row>
    <row r="561" s="2" customFormat="1" spans="1:4">
      <c r="A561" s="2">
        <v>560</v>
      </c>
      <c r="B561" s="4">
        <v>201711100560</v>
      </c>
      <c r="C561" s="29" t="s">
        <v>559</v>
      </c>
      <c r="D561" s="29" t="s">
        <v>10</v>
      </c>
    </row>
    <row r="562" s="2" customFormat="1" spans="1:4">
      <c r="A562" s="2">
        <v>561</v>
      </c>
      <c r="B562" s="4">
        <v>201711100561</v>
      </c>
      <c r="C562" s="29" t="s">
        <v>560</v>
      </c>
      <c r="D562" s="29" t="s">
        <v>10</v>
      </c>
    </row>
    <row r="563" s="2" customFormat="1" spans="1:4">
      <c r="A563" s="2">
        <v>562</v>
      </c>
      <c r="B563" s="4">
        <v>201711100562</v>
      </c>
      <c r="C563" s="29" t="s">
        <v>561</v>
      </c>
      <c r="D563" s="29" t="s">
        <v>5</v>
      </c>
    </row>
    <row r="564" s="2" customFormat="1" spans="1:4">
      <c r="A564" s="2">
        <v>563</v>
      </c>
      <c r="B564" s="4">
        <v>201711100563</v>
      </c>
      <c r="C564" s="29" t="s">
        <v>562</v>
      </c>
      <c r="D564" s="29" t="s">
        <v>5</v>
      </c>
    </row>
    <row r="565" s="2" customFormat="1" spans="1:4">
      <c r="A565" s="2">
        <v>564</v>
      </c>
      <c r="B565" s="4">
        <v>201711100564</v>
      </c>
      <c r="C565" s="29" t="s">
        <v>563</v>
      </c>
      <c r="D565" s="29" t="s">
        <v>5</v>
      </c>
    </row>
    <row r="566" s="2" customFormat="1" spans="1:4">
      <c r="A566" s="2">
        <v>565</v>
      </c>
      <c r="B566" s="4">
        <v>201711100565</v>
      </c>
      <c r="C566" s="29" t="s">
        <v>564</v>
      </c>
      <c r="D566" s="29" t="s">
        <v>5</v>
      </c>
    </row>
    <row r="567" s="2" customFormat="1" spans="1:4">
      <c r="A567" s="2">
        <v>566</v>
      </c>
      <c r="B567" s="4">
        <v>201711100566</v>
      </c>
      <c r="C567" s="29" t="s">
        <v>565</v>
      </c>
      <c r="D567" s="29" t="s">
        <v>5</v>
      </c>
    </row>
    <row r="568" s="2" customFormat="1" spans="1:4">
      <c r="A568" s="2">
        <v>567</v>
      </c>
      <c r="B568" s="4">
        <v>201711100567</v>
      </c>
      <c r="C568" s="29" t="s">
        <v>566</v>
      </c>
      <c r="D568" s="29" t="s">
        <v>10</v>
      </c>
    </row>
    <row r="569" s="2" customFormat="1" spans="1:4">
      <c r="A569" s="2">
        <v>568</v>
      </c>
      <c r="B569" s="4">
        <v>201711100568</v>
      </c>
      <c r="C569" s="29" t="s">
        <v>567</v>
      </c>
      <c r="D569" s="29" t="s">
        <v>10</v>
      </c>
    </row>
    <row r="570" s="2" customFormat="1" spans="1:4">
      <c r="A570" s="2">
        <v>569</v>
      </c>
      <c r="B570" s="4">
        <v>201711100569</v>
      </c>
      <c r="C570" s="29" t="s">
        <v>568</v>
      </c>
      <c r="D570" s="29" t="s">
        <v>10</v>
      </c>
    </row>
    <row r="571" s="2" customFormat="1" spans="1:4">
      <c r="A571" s="2">
        <v>570</v>
      </c>
      <c r="B571" s="4">
        <v>201711100570</v>
      </c>
      <c r="C571" s="29" t="s">
        <v>569</v>
      </c>
      <c r="D571" s="29" t="s">
        <v>10</v>
      </c>
    </row>
    <row r="572" spans="1:4">
      <c r="A572" s="2">
        <v>571</v>
      </c>
      <c r="B572" s="4">
        <v>201711100571</v>
      </c>
      <c r="C572" s="29" t="s">
        <v>570</v>
      </c>
      <c r="D572" s="29" t="s">
        <v>5</v>
      </c>
    </row>
    <row r="573" spans="1:4">
      <c r="A573" s="2">
        <v>572</v>
      </c>
      <c r="B573" s="4">
        <v>201711100572</v>
      </c>
      <c r="C573" s="29" t="s">
        <v>571</v>
      </c>
      <c r="D573" s="29" t="s">
        <v>5</v>
      </c>
    </row>
    <row r="574" spans="1:4">
      <c r="A574" s="2">
        <v>573</v>
      </c>
      <c r="B574" s="4">
        <v>201711100573</v>
      </c>
      <c r="C574" s="29" t="s">
        <v>572</v>
      </c>
      <c r="D574" s="29" t="s">
        <v>5</v>
      </c>
    </row>
    <row r="575" spans="1:4">
      <c r="A575" s="2">
        <v>574</v>
      </c>
      <c r="B575" s="4">
        <v>201711100574</v>
      </c>
      <c r="C575" s="29" t="s">
        <v>573</v>
      </c>
      <c r="D575" s="29" t="s">
        <v>5</v>
      </c>
    </row>
    <row r="576" spans="1:4">
      <c r="A576" s="2">
        <v>575</v>
      </c>
      <c r="B576" s="4">
        <v>201711100575</v>
      </c>
      <c r="C576" s="29" t="s">
        <v>574</v>
      </c>
      <c r="D576" s="29" t="s">
        <v>10</v>
      </c>
    </row>
    <row r="577" spans="1:4">
      <c r="A577" s="2">
        <v>576</v>
      </c>
      <c r="B577" s="4">
        <v>201711100576</v>
      </c>
      <c r="C577" s="29" t="s">
        <v>575</v>
      </c>
      <c r="D577" s="29" t="s">
        <v>5</v>
      </c>
    </row>
    <row r="578" spans="1:4">
      <c r="A578" s="2">
        <v>577</v>
      </c>
      <c r="B578" s="4">
        <v>201711100577</v>
      </c>
      <c r="C578" s="29" t="s">
        <v>576</v>
      </c>
      <c r="D578" s="29" t="s">
        <v>10</v>
      </c>
    </row>
    <row r="579" spans="1:4">
      <c r="A579" s="2">
        <v>578</v>
      </c>
      <c r="B579" s="4">
        <v>201711100578</v>
      </c>
      <c r="C579" s="29" t="s">
        <v>577</v>
      </c>
      <c r="D579" s="29" t="s">
        <v>5</v>
      </c>
    </row>
    <row r="580" spans="1:4">
      <c r="A580" s="2">
        <v>579</v>
      </c>
      <c r="B580" s="4">
        <v>201711100579</v>
      </c>
      <c r="C580" s="29" t="s">
        <v>578</v>
      </c>
      <c r="D580" s="29" t="s">
        <v>5</v>
      </c>
    </row>
    <row r="581" spans="1:4">
      <c r="A581" s="2">
        <v>580</v>
      </c>
      <c r="B581" s="4">
        <v>201711100580</v>
      </c>
      <c r="C581" s="29" t="s">
        <v>579</v>
      </c>
      <c r="D581" s="29" t="s">
        <v>10</v>
      </c>
    </row>
    <row r="582" spans="1:4">
      <c r="A582" s="2">
        <v>581</v>
      </c>
      <c r="B582" s="4">
        <v>201711100581</v>
      </c>
      <c r="C582" s="29" t="s">
        <v>580</v>
      </c>
      <c r="D582" s="29" t="s">
        <v>10</v>
      </c>
    </row>
    <row r="583" spans="1:4">
      <c r="A583" s="2">
        <v>582</v>
      </c>
      <c r="B583" s="4">
        <v>201711100582</v>
      </c>
      <c r="C583" s="29" t="s">
        <v>581</v>
      </c>
      <c r="D583" s="29" t="s">
        <v>10</v>
      </c>
    </row>
    <row r="584" spans="1:4">
      <c r="A584" s="2">
        <v>583</v>
      </c>
      <c r="B584" s="4">
        <v>201711100583</v>
      </c>
      <c r="C584" s="29" t="s">
        <v>582</v>
      </c>
      <c r="D584" s="29" t="s">
        <v>10</v>
      </c>
    </row>
    <row r="585" spans="1:4">
      <c r="A585" s="2">
        <v>584</v>
      </c>
      <c r="B585" s="4">
        <v>201711100584</v>
      </c>
      <c r="C585" s="29" t="s">
        <v>583</v>
      </c>
      <c r="D585" s="29" t="s">
        <v>5</v>
      </c>
    </row>
    <row r="586" spans="1:4">
      <c r="A586" s="2">
        <v>585</v>
      </c>
      <c r="B586" s="4">
        <v>201711100585</v>
      </c>
      <c r="C586" s="29" t="s">
        <v>584</v>
      </c>
      <c r="D586" s="29" t="s">
        <v>10</v>
      </c>
    </row>
    <row r="587" spans="1:4">
      <c r="A587" s="2">
        <v>586</v>
      </c>
      <c r="B587" s="4">
        <v>201711100586</v>
      </c>
      <c r="C587" s="29" t="s">
        <v>585</v>
      </c>
      <c r="D587" s="29" t="s">
        <v>5</v>
      </c>
    </row>
    <row r="588" spans="1:4">
      <c r="A588" s="2">
        <v>587</v>
      </c>
      <c r="B588" s="4">
        <v>201711100587</v>
      </c>
      <c r="C588" s="29" t="s">
        <v>586</v>
      </c>
      <c r="D588" s="29" t="s">
        <v>5</v>
      </c>
    </row>
    <row r="589" spans="1:4">
      <c r="A589" s="2">
        <v>588</v>
      </c>
      <c r="B589" s="4">
        <v>201711100588</v>
      </c>
      <c r="C589" s="29" t="s">
        <v>587</v>
      </c>
      <c r="D589" s="29" t="s">
        <v>5</v>
      </c>
    </row>
    <row r="590" spans="1:4">
      <c r="A590" s="2">
        <v>589</v>
      </c>
      <c r="B590" s="4">
        <v>201711100589</v>
      </c>
      <c r="C590" s="29" t="s">
        <v>588</v>
      </c>
      <c r="D590" s="29" t="s">
        <v>5</v>
      </c>
    </row>
    <row r="591" spans="1:4">
      <c r="A591" s="2">
        <v>590</v>
      </c>
      <c r="B591" s="4">
        <v>201711100590</v>
      </c>
      <c r="C591" s="29" t="s">
        <v>589</v>
      </c>
      <c r="D591" s="29" t="s">
        <v>10</v>
      </c>
    </row>
    <row r="592" spans="1:4">
      <c r="A592" s="2">
        <v>591</v>
      </c>
      <c r="B592" s="4">
        <v>201711100591</v>
      </c>
      <c r="C592" s="29" t="s">
        <v>590</v>
      </c>
      <c r="D592" s="29" t="s">
        <v>10</v>
      </c>
    </row>
    <row r="593" spans="1:4">
      <c r="A593" s="2">
        <v>592</v>
      </c>
      <c r="B593" s="4">
        <v>201711100592</v>
      </c>
      <c r="C593" s="29" t="s">
        <v>591</v>
      </c>
      <c r="D593" s="29" t="s">
        <v>10</v>
      </c>
    </row>
    <row r="594" spans="1:4">
      <c r="A594" s="2">
        <v>593</v>
      </c>
      <c r="B594" s="4">
        <v>201711100593</v>
      </c>
      <c r="C594" s="29" t="s">
        <v>592</v>
      </c>
      <c r="D594" s="29" t="s">
        <v>10</v>
      </c>
    </row>
    <row r="595" spans="1:4">
      <c r="A595" s="2">
        <v>594</v>
      </c>
      <c r="B595" s="4">
        <v>201711100594</v>
      </c>
      <c r="C595" s="29" t="s">
        <v>593</v>
      </c>
      <c r="D595" s="29" t="s">
        <v>5</v>
      </c>
    </row>
    <row r="596" spans="1:4">
      <c r="A596" s="2">
        <v>595</v>
      </c>
      <c r="B596" s="4">
        <v>201711100595</v>
      </c>
      <c r="C596" s="29" t="s">
        <v>594</v>
      </c>
      <c r="D596" s="29" t="s">
        <v>10</v>
      </c>
    </row>
    <row r="597" spans="1:4">
      <c r="A597" s="2">
        <v>596</v>
      </c>
      <c r="B597" s="4">
        <v>201711100596</v>
      </c>
      <c r="C597" s="29" t="s">
        <v>595</v>
      </c>
      <c r="D597" s="29" t="s">
        <v>10</v>
      </c>
    </row>
    <row r="598" spans="1:4">
      <c r="A598" s="2">
        <v>597</v>
      </c>
      <c r="B598" s="4">
        <v>201711100597</v>
      </c>
      <c r="C598" s="29" t="s">
        <v>596</v>
      </c>
      <c r="D598" s="29" t="s">
        <v>5</v>
      </c>
    </row>
    <row r="599" spans="1:4">
      <c r="A599" s="2">
        <v>598</v>
      </c>
      <c r="B599" s="4">
        <v>201711100598</v>
      </c>
      <c r="C599" s="29" t="s">
        <v>597</v>
      </c>
      <c r="D599" s="29" t="s">
        <v>10</v>
      </c>
    </row>
    <row r="600" spans="1:4">
      <c r="A600" s="2">
        <v>599</v>
      </c>
      <c r="B600" s="4">
        <v>201711100599</v>
      </c>
      <c r="C600" s="29" t="s">
        <v>598</v>
      </c>
      <c r="D600" s="29" t="s">
        <v>10</v>
      </c>
    </row>
    <row r="601" spans="1:4">
      <c r="A601" s="2">
        <v>600</v>
      </c>
      <c r="B601" s="4">
        <v>201711100600</v>
      </c>
      <c r="C601" s="29" t="s">
        <v>599</v>
      </c>
      <c r="D601" s="29" t="s">
        <v>5</v>
      </c>
    </row>
    <row r="602" spans="1:4">
      <c r="A602" s="2">
        <v>601</v>
      </c>
      <c r="B602" s="4">
        <v>201711100601</v>
      </c>
      <c r="C602" s="29" t="s">
        <v>600</v>
      </c>
      <c r="D602" s="29" t="s">
        <v>10</v>
      </c>
    </row>
    <row r="603" spans="1:4">
      <c r="A603" s="2">
        <v>602</v>
      </c>
      <c r="B603" s="4">
        <v>201711100602</v>
      </c>
      <c r="C603" s="29" t="s">
        <v>601</v>
      </c>
      <c r="D603" s="29" t="s">
        <v>10</v>
      </c>
    </row>
    <row r="604" spans="1:4">
      <c r="A604" s="2">
        <v>603</v>
      </c>
      <c r="B604" s="4">
        <v>201711100603</v>
      </c>
      <c r="C604" s="29" t="s">
        <v>602</v>
      </c>
      <c r="D604" s="29" t="s">
        <v>5</v>
      </c>
    </row>
    <row r="605" spans="1:4">
      <c r="A605" s="2">
        <v>604</v>
      </c>
      <c r="B605" s="4">
        <v>201711100604</v>
      </c>
      <c r="C605" s="29" t="s">
        <v>603</v>
      </c>
      <c r="D605" s="29" t="s">
        <v>5</v>
      </c>
    </row>
    <row r="606" spans="1:4">
      <c r="A606" s="2">
        <v>605</v>
      </c>
      <c r="B606" s="4">
        <v>201711100605</v>
      </c>
      <c r="C606" s="29" t="s">
        <v>604</v>
      </c>
      <c r="D606" s="29" t="s">
        <v>10</v>
      </c>
    </row>
    <row r="607" spans="1:4">
      <c r="A607" s="2">
        <v>606</v>
      </c>
      <c r="B607" s="4">
        <v>201711100606</v>
      </c>
      <c r="C607" s="29" t="s">
        <v>605</v>
      </c>
      <c r="D607" s="29" t="s">
        <v>10</v>
      </c>
    </row>
    <row r="608" spans="1:4">
      <c r="A608" s="2">
        <v>607</v>
      </c>
      <c r="B608" s="4">
        <v>201711100607</v>
      </c>
      <c r="C608" s="29" t="s">
        <v>606</v>
      </c>
      <c r="D608" s="29" t="s">
        <v>10</v>
      </c>
    </row>
    <row r="609" spans="1:4">
      <c r="A609" s="2">
        <v>608</v>
      </c>
      <c r="B609" s="4">
        <v>201711100608</v>
      </c>
      <c r="C609" s="29" t="s">
        <v>607</v>
      </c>
      <c r="D609" s="29" t="s">
        <v>5</v>
      </c>
    </row>
    <row r="610" spans="1:4">
      <c r="A610" s="2">
        <v>609</v>
      </c>
      <c r="B610" s="4">
        <v>201711100609</v>
      </c>
      <c r="C610" s="29" t="s">
        <v>608</v>
      </c>
      <c r="D610" s="29" t="s">
        <v>10</v>
      </c>
    </row>
    <row r="611" spans="1:4">
      <c r="A611" s="2">
        <v>610</v>
      </c>
      <c r="B611" s="4">
        <v>201711100610</v>
      </c>
      <c r="C611" s="29" t="s">
        <v>609</v>
      </c>
      <c r="D611" s="29" t="s">
        <v>5</v>
      </c>
    </row>
    <row r="612" spans="1:4">
      <c r="A612" s="2">
        <v>611</v>
      </c>
      <c r="B612" s="4">
        <v>201711100611</v>
      </c>
      <c r="C612" s="29" t="s">
        <v>610</v>
      </c>
      <c r="D612" s="29" t="s">
        <v>10</v>
      </c>
    </row>
    <row r="613" spans="1:4">
      <c r="A613" s="2">
        <v>612</v>
      </c>
      <c r="B613" s="4">
        <v>201711100612</v>
      </c>
      <c r="C613" s="29" t="s">
        <v>611</v>
      </c>
      <c r="D613" s="29" t="s">
        <v>5</v>
      </c>
    </row>
    <row r="614" spans="1:4">
      <c r="A614" s="2">
        <v>613</v>
      </c>
      <c r="B614" s="4">
        <v>201711100613</v>
      </c>
      <c r="C614" s="29" t="s">
        <v>612</v>
      </c>
      <c r="D614" s="29" t="s">
        <v>5</v>
      </c>
    </row>
    <row r="615" spans="1:4">
      <c r="A615" s="2">
        <v>614</v>
      </c>
      <c r="B615" s="4">
        <v>201711100614</v>
      </c>
      <c r="C615" s="29" t="s">
        <v>613</v>
      </c>
      <c r="D615" s="29" t="s">
        <v>10</v>
      </c>
    </row>
    <row r="616" spans="1:4">
      <c r="A616" s="2">
        <v>615</v>
      </c>
      <c r="B616" s="4">
        <v>201711100615</v>
      </c>
      <c r="C616" s="29" t="s">
        <v>614</v>
      </c>
      <c r="D616" s="29" t="s">
        <v>5</v>
      </c>
    </row>
    <row r="617" spans="1:4">
      <c r="A617" s="2">
        <v>616</v>
      </c>
      <c r="B617" s="4">
        <v>201711100616</v>
      </c>
      <c r="C617" s="29" t="s">
        <v>615</v>
      </c>
      <c r="D617" s="29" t="s">
        <v>10</v>
      </c>
    </row>
    <row r="618" spans="1:4">
      <c r="A618" s="2">
        <v>617</v>
      </c>
      <c r="B618" s="4">
        <v>201711100617</v>
      </c>
      <c r="C618" s="29" t="s">
        <v>616</v>
      </c>
      <c r="D618" s="29" t="s">
        <v>5</v>
      </c>
    </row>
    <row r="619" spans="1:4">
      <c r="A619" s="2">
        <v>618</v>
      </c>
      <c r="B619" s="4">
        <v>201711100618</v>
      </c>
      <c r="C619" s="29" t="s">
        <v>617</v>
      </c>
      <c r="D619" s="29" t="s">
        <v>5</v>
      </c>
    </row>
    <row r="620" spans="1:4">
      <c r="A620" s="2">
        <v>619</v>
      </c>
      <c r="B620" s="4">
        <v>201711100619</v>
      </c>
      <c r="C620" s="29" t="s">
        <v>618</v>
      </c>
      <c r="D620" s="29" t="s">
        <v>5</v>
      </c>
    </row>
    <row r="621" spans="1:4">
      <c r="A621" s="2">
        <v>620</v>
      </c>
      <c r="B621" s="4">
        <v>201711100620</v>
      </c>
      <c r="C621" s="29" t="s">
        <v>619</v>
      </c>
      <c r="D621" s="29" t="s">
        <v>10</v>
      </c>
    </row>
    <row r="622" spans="1:4">
      <c r="A622" s="2">
        <v>621</v>
      </c>
      <c r="B622" s="4">
        <v>201711100621</v>
      </c>
      <c r="C622" s="29" t="s">
        <v>620</v>
      </c>
      <c r="D622" s="29" t="s">
        <v>5</v>
      </c>
    </row>
    <row r="623" spans="1:4">
      <c r="A623" s="2">
        <v>622</v>
      </c>
      <c r="B623" s="4">
        <v>201711100622</v>
      </c>
      <c r="C623" s="29" t="s">
        <v>621</v>
      </c>
      <c r="D623" s="29" t="s">
        <v>10</v>
      </c>
    </row>
    <row r="624" spans="1:4">
      <c r="A624" s="2">
        <v>623</v>
      </c>
      <c r="B624" s="4">
        <v>201711100623</v>
      </c>
      <c r="C624" s="29" t="s">
        <v>622</v>
      </c>
      <c r="D624" s="29" t="s">
        <v>10</v>
      </c>
    </row>
    <row r="625" spans="1:4">
      <c r="A625" s="2">
        <v>624</v>
      </c>
      <c r="B625" s="4">
        <v>201711100624</v>
      </c>
      <c r="C625" s="29" t="s">
        <v>623</v>
      </c>
      <c r="D625" s="29" t="s">
        <v>5</v>
      </c>
    </row>
    <row r="626" spans="1:4">
      <c r="A626" s="2">
        <v>625</v>
      </c>
      <c r="B626" s="4">
        <v>201711100625</v>
      </c>
      <c r="C626" s="29" t="s">
        <v>624</v>
      </c>
      <c r="D626" s="29" t="s">
        <v>10</v>
      </c>
    </row>
    <row r="627" spans="1:4">
      <c r="A627" s="2">
        <v>626</v>
      </c>
      <c r="B627" s="4">
        <v>201711100626</v>
      </c>
      <c r="C627" s="29" t="s">
        <v>625</v>
      </c>
      <c r="D627" s="29" t="s">
        <v>5</v>
      </c>
    </row>
    <row r="628" spans="1:4">
      <c r="A628" s="2">
        <v>627</v>
      </c>
      <c r="B628" s="4">
        <v>201711100627</v>
      </c>
      <c r="C628" s="29" t="s">
        <v>626</v>
      </c>
      <c r="D628" s="29" t="s">
        <v>5</v>
      </c>
    </row>
    <row r="629" spans="1:4">
      <c r="A629" s="2">
        <v>628</v>
      </c>
      <c r="B629" s="4">
        <v>201711100628</v>
      </c>
      <c r="C629" s="29" t="s">
        <v>627</v>
      </c>
      <c r="D629" s="29" t="s">
        <v>5</v>
      </c>
    </row>
    <row r="630" spans="1:4">
      <c r="A630" s="2">
        <v>629</v>
      </c>
      <c r="B630" s="4">
        <v>201711100629</v>
      </c>
      <c r="C630" s="29" t="s">
        <v>628</v>
      </c>
      <c r="D630" s="29" t="s">
        <v>5</v>
      </c>
    </row>
    <row r="631" spans="1:4">
      <c r="A631" s="2">
        <v>630</v>
      </c>
      <c r="B631" s="4">
        <v>201711100630</v>
      </c>
      <c r="C631" s="29" t="s">
        <v>629</v>
      </c>
      <c r="D631" s="29" t="s">
        <v>5</v>
      </c>
    </row>
    <row r="632" spans="1:4">
      <c r="A632" s="2">
        <v>631</v>
      </c>
      <c r="B632" s="4">
        <v>201711100631</v>
      </c>
      <c r="C632" s="29" t="s">
        <v>630</v>
      </c>
      <c r="D632" s="29" t="s">
        <v>10</v>
      </c>
    </row>
    <row r="633" spans="1:4">
      <c r="A633" s="2">
        <v>632</v>
      </c>
      <c r="B633" s="4">
        <v>201711100632</v>
      </c>
      <c r="C633" s="29" t="s">
        <v>631</v>
      </c>
      <c r="D633" s="29" t="s">
        <v>5</v>
      </c>
    </row>
    <row r="634" spans="1:4">
      <c r="A634" s="2">
        <v>633</v>
      </c>
      <c r="B634" s="4">
        <v>201711100633</v>
      </c>
      <c r="C634" s="29" t="s">
        <v>632</v>
      </c>
      <c r="D634" s="29" t="s">
        <v>10</v>
      </c>
    </row>
    <row r="635" spans="1:4">
      <c r="A635" s="2">
        <v>634</v>
      </c>
      <c r="B635" s="4">
        <v>201711100634</v>
      </c>
      <c r="C635" s="29" t="s">
        <v>633</v>
      </c>
      <c r="D635" s="29" t="s">
        <v>10</v>
      </c>
    </row>
    <row r="636" spans="1:4">
      <c r="A636" s="2">
        <v>635</v>
      </c>
      <c r="B636" s="4">
        <v>201711100635</v>
      </c>
      <c r="C636" s="29" t="s">
        <v>634</v>
      </c>
      <c r="D636" s="29" t="s">
        <v>5</v>
      </c>
    </row>
    <row r="637" spans="1:4">
      <c r="A637" s="2">
        <v>636</v>
      </c>
      <c r="B637" s="4">
        <v>201711100636</v>
      </c>
      <c r="C637" s="29" t="s">
        <v>635</v>
      </c>
      <c r="D637" s="29" t="s">
        <v>5</v>
      </c>
    </row>
    <row r="638" spans="1:4">
      <c r="A638" s="2">
        <v>637</v>
      </c>
      <c r="B638" s="4">
        <v>201711100637</v>
      </c>
      <c r="C638" s="29" t="s">
        <v>636</v>
      </c>
      <c r="D638" s="29" t="s">
        <v>5</v>
      </c>
    </row>
    <row r="639" spans="1:4">
      <c r="A639" s="2">
        <v>638</v>
      </c>
      <c r="B639" s="4">
        <v>201711100638</v>
      </c>
      <c r="C639" s="29" t="s">
        <v>637</v>
      </c>
      <c r="D639" s="29" t="s">
        <v>10</v>
      </c>
    </row>
    <row r="640" spans="1:4">
      <c r="A640" s="2">
        <v>639</v>
      </c>
      <c r="B640" s="4">
        <v>201711100639</v>
      </c>
      <c r="C640" s="29" t="s">
        <v>638</v>
      </c>
      <c r="D640" s="29" t="s">
        <v>10</v>
      </c>
    </row>
    <row r="641" spans="1:4">
      <c r="A641" s="2">
        <v>640</v>
      </c>
      <c r="B641" s="4">
        <v>201711100640</v>
      </c>
      <c r="C641" s="29" t="s">
        <v>639</v>
      </c>
      <c r="D641" s="29" t="s">
        <v>10</v>
      </c>
    </row>
    <row r="642" spans="1:4">
      <c r="A642" s="2">
        <v>641</v>
      </c>
      <c r="B642" s="4">
        <v>201711100641</v>
      </c>
      <c r="C642" s="29" t="s">
        <v>640</v>
      </c>
      <c r="D642" s="29" t="s">
        <v>5</v>
      </c>
    </row>
    <row r="643" spans="1:4">
      <c r="A643" s="2">
        <v>642</v>
      </c>
      <c r="B643" s="4">
        <v>201711100642</v>
      </c>
      <c r="C643" s="29" t="s">
        <v>329</v>
      </c>
      <c r="D643" s="29" t="s">
        <v>10</v>
      </c>
    </row>
    <row r="644" spans="1:4">
      <c r="A644" s="2">
        <v>643</v>
      </c>
      <c r="B644" s="4">
        <v>201711100643</v>
      </c>
      <c r="C644" s="29" t="s">
        <v>641</v>
      </c>
      <c r="D644" s="29" t="s">
        <v>10</v>
      </c>
    </row>
    <row r="645" spans="1:4">
      <c r="A645" s="2">
        <v>644</v>
      </c>
      <c r="B645" s="4">
        <v>201711100644</v>
      </c>
      <c r="C645" s="29" t="s">
        <v>642</v>
      </c>
      <c r="D645" s="29" t="s">
        <v>10</v>
      </c>
    </row>
    <row r="646" spans="1:4">
      <c r="A646" s="2">
        <v>645</v>
      </c>
      <c r="B646" s="4">
        <v>201711100645</v>
      </c>
      <c r="C646" s="29" t="s">
        <v>643</v>
      </c>
      <c r="D646" s="29" t="s">
        <v>5</v>
      </c>
    </row>
    <row r="647" spans="1:4">
      <c r="A647" s="2">
        <v>646</v>
      </c>
      <c r="B647" s="4">
        <v>201711100646</v>
      </c>
      <c r="C647" s="29" t="s">
        <v>644</v>
      </c>
      <c r="D647" s="29" t="s">
        <v>10</v>
      </c>
    </row>
    <row r="648" spans="1:4">
      <c r="A648" s="2">
        <v>647</v>
      </c>
      <c r="B648" s="4">
        <v>201711100647</v>
      </c>
      <c r="C648" s="29" t="s">
        <v>645</v>
      </c>
      <c r="D648" s="29" t="s">
        <v>10</v>
      </c>
    </row>
    <row r="649" spans="1:4">
      <c r="A649" s="2">
        <v>648</v>
      </c>
      <c r="B649" s="4">
        <v>201711100648</v>
      </c>
      <c r="C649" s="29" t="s">
        <v>646</v>
      </c>
      <c r="D649" s="29" t="s">
        <v>5</v>
      </c>
    </row>
    <row r="650" spans="1:4">
      <c r="A650" s="2">
        <v>649</v>
      </c>
      <c r="B650" s="4">
        <v>201711100649</v>
      </c>
      <c r="C650" s="29" t="s">
        <v>647</v>
      </c>
      <c r="D650" s="29" t="s">
        <v>10</v>
      </c>
    </row>
    <row r="651" spans="1:4">
      <c r="A651" s="2">
        <v>650</v>
      </c>
      <c r="B651" s="4">
        <v>201711100650</v>
      </c>
      <c r="C651" s="29" t="s">
        <v>648</v>
      </c>
      <c r="D651" s="29" t="s">
        <v>5</v>
      </c>
    </row>
    <row r="652" spans="1:4">
      <c r="A652" s="2">
        <v>651</v>
      </c>
      <c r="B652" s="4">
        <v>201711100651</v>
      </c>
      <c r="C652" s="29" t="s">
        <v>649</v>
      </c>
      <c r="D652" s="29" t="s">
        <v>5</v>
      </c>
    </row>
    <row r="653" spans="1:4">
      <c r="A653" s="2">
        <v>652</v>
      </c>
      <c r="B653" s="4">
        <v>201711100652</v>
      </c>
      <c r="C653" s="29" t="s">
        <v>650</v>
      </c>
      <c r="D653" s="29" t="s">
        <v>10</v>
      </c>
    </row>
    <row r="654" spans="1:4">
      <c r="A654" s="2">
        <v>653</v>
      </c>
      <c r="B654" s="4">
        <v>201711100653</v>
      </c>
      <c r="C654" s="29" t="s">
        <v>651</v>
      </c>
      <c r="D654" s="29" t="s">
        <v>10</v>
      </c>
    </row>
    <row r="655" spans="1:4">
      <c r="A655" s="2">
        <v>654</v>
      </c>
      <c r="B655" s="4">
        <v>201711100654</v>
      </c>
      <c r="C655" s="29" t="s">
        <v>652</v>
      </c>
      <c r="D655" s="29" t="s">
        <v>5</v>
      </c>
    </row>
    <row r="656" spans="1:4">
      <c r="A656" s="2">
        <v>655</v>
      </c>
      <c r="B656" s="4">
        <v>201711100655</v>
      </c>
      <c r="C656" s="29" t="s">
        <v>653</v>
      </c>
      <c r="D656" s="29" t="s">
        <v>10</v>
      </c>
    </row>
    <row r="657" spans="1:4">
      <c r="A657" s="2">
        <v>656</v>
      </c>
      <c r="B657" s="4">
        <v>201711100656</v>
      </c>
      <c r="C657" s="29" t="s">
        <v>654</v>
      </c>
      <c r="D657" s="29" t="s">
        <v>10</v>
      </c>
    </row>
    <row r="658" spans="1:4">
      <c r="A658" s="2">
        <v>657</v>
      </c>
      <c r="B658" s="4">
        <v>201711100657</v>
      </c>
      <c r="C658" s="29" t="s">
        <v>655</v>
      </c>
      <c r="D658" s="29" t="s">
        <v>5</v>
      </c>
    </row>
    <row r="659" spans="1:4">
      <c r="A659" s="2">
        <v>658</v>
      </c>
      <c r="B659" s="4">
        <v>201711100658</v>
      </c>
      <c r="C659" s="29" t="s">
        <v>656</v>
      </c>
      <c r="D659" s="29" t="s">
        <v>5</v>
      </c>
    </row>
    <row r="660" spans="1:4">
      <c r="A660" s="2">
        <v>659</v>
      </c>
      <c r="B660" s="4">
        <v>201711100659</v>
      </c>
      <c r="C660" s="29" t="s">
        <v>657</v>
      </c>
      <c r="D660" s="29" t="s">
        <v>5</v>
      </c>
    </row>
    <row r="661" spans="1:4">
      <c r="A661" s="2">
        <v>660</v>
      </c>
      <c r="B661" s="4">
        <v>201711100660</v>
      </c>
      <c r="C661" s="29" t="s">
        <v>658</v>
      </c>
      <c r="D661" s="29" t="s">
        <v>5</v>
      </c>
    </row>
    <row r="662" spans="1:4">
      <c r="A662" s="2">
        <v>661</v>
      </c>
      <c r="B662" s="4">
        <v>201711100661</v>
      </c>
      <c r="C662" s="29" t="s">
        <v>659</v>
      </c>
      <c r="D662" s="29" t="s">
        <v>5</v>
      </c>
    </row>
    <row r="663" spans="1:4">
      <c r="A663" s="2">
        <v>662</v>
      </c>
      <c r="B663" s="4">
        <v>201711100662</v>
      </c>
      <c r="C663" s="29" t="s">
        <v>660</v>
      </c>
      <c r="D663" s="29" t="s">
        <v>5</v>
      </c>
    </row>
    <row r="664" spans="1:4">
      <c r="A664" s="2">
        <v>663</v>
      </c>
      <c r="B664" s="4">
        <v>201711100663</v>
      </c>
      <c r="C664" s="29" t="s">
        <v>661</v>
      </c>
      <c r="D664" s="29" t="s">
        <v>10</v>
      </c>
    </row>
    <row r="665" spans="1:4">
      <c r="A665" s="2">
        <v>664</v>
      </c>
      <c r="B665" s="4">
        <v>201711100664</v>
      </c>
      <c r="C665" s="29" t="s">
        <v>662</v>
      </c>
      <c r="D665" s="29" t="s">
        <v>10</v>
      </c>
    </row>
    <row r="666" spans="1:4">
      <c r="A666" s="2">
        <v>665</v>
      </c>
      <c r="B666" s="4">
        <v>201711100665</v>
      </c>
      <c r="C666" s="29" t="s">
        <v>663</v>
      </c>
      <c r="D666" s="29" t="s">
        <v>5</v>
      </c>
    </row>
    <row r="667" spans="1:4">
      <c r="A667" s="2">
        <v>666</v>
      </c>
      <c r="B667" s="4">
        <v>201711100666</v>
      </c>
      <c r="C667" s="29" t="s">
        <v>664</v>
      </c>
      <c r="D667" s="29" t="s">
        <v>5</v>
      </c>
    </row>
    <row r="668" spans="1:4">
      <c r="A668" s="2">
        <v>667</v>
      </c>
      <c r="B668" s="4">
        <v>201711100667</v>
      </c>
      <c r="C668" s="29" t="s">
        <v>665</v>
      </c>
      <c r="D668" s="29" t="s">
        <v>5</v>
      </c>
    </row>
    <row r="669" spans="1:4">
      <c r="A669" s="2">
        <v>668</v>
      </c>
      <c r="B669" s="4">
        <v>201711100668</v>
      </c>
      <c r="C669" s="29" t="s">
        <v>666</v>
      </c>
      <c r="D669" s="29" t="s">
        <v>10</v>
      </c>
    </row>
    <row r="670" spans="1:4">
      <c r="A670" s="2">
        <v>669</v>
      </c>
      <c r="B670" s="4">
        <v>201711100669</v>
      </c>
      <c r="C670" s="29" t="s">
        <v>667</v>
      </c>
      <c r="D670" s="29" t="s">
        <v>5</v>
      </c>
    </row>
    <row r="671" spans="1:4">
      <c r="A671" s="2">
        <v>670</v>
      </c>
      <c r="B671" s="4">
        <v>201711100670</v>
      </c>
      <c r="C671" s="29" t="s">
        <v>668</v>
      </c>
      <c r="D671" s="29" t="s">
        <v>10</v>
      </c>
    </row>
    <row r="672" spans="1:4">
      <c r="A672" s="2">
        <v>671</v>
      </c>
      <c r="B672" s="4">
        <v>201711100671</v>
      </c>
      <c r="C672" s="29" t="s">
        <v>669</v>
      </c>
      <c r="D672" s="29" t="s">
        <v>5</v>
      </c>
    </row>
    <row r="673" spans="1:4">
      <c r="A673" s="2">
        <v>672</v>
      </c>
      <c r="B673" s="4">
        <v>201711100672</v>
      </c>
      <c r="C673" s="29" t="s">
        <v>670</v>
      </c>
      <c r="D673" s="29" t="s">
        <v>10</v>
      </c>
    </row>
    <row r="674" spans="1:4">
      <c r="A674" s="2">
        <v>673</v>
      </c>
      <c r="B674" s="4">
        <v>201711100673</v>
      </c>
      <c r="C674" s="29" t="s">
        <v>671</v>
      </c>
      <c r="D674" s="29" t="s">
        <v>10</v>
      </c>
    </row>
    <row r="675" spans="1:4">
      <c r="A675" s="2">
        <v>674</v>
      </c>
      <c r="B675" s="4">
        <v>201711100674</v>
      </c>
      <c r="C675" s="29" t="s">
        <v>672</v>
      </c>
      <c r="D675" s="29" t="s">
        <v>5</v>
      </c>
    </row>
    <row r="676" spans="1:4">
      <c r="A676" s="2">
        <v>675</v>
      </c>
      <c r="B676" s="4">
        <v>201711100675</v>
      </c>
      <c r="C676" s="29" t="s">
        <v>673</v>
      </c>
      <c r="D676" s="29" t="s">
        <v>10</v>
      </c>
    </row>
    <row r="677" spans="1:4">
      <c r="A677" s="2">
        <v>676</v>
      </c>
      <c r="B677" s="4">
        <v>201711100676</v>
      </c>
      <c r="C677" s="29" t="s">
        <v>674</v>
      </c>
      <c r="D677" s="29" t="s">
        <v>10</v>
      </c>
    </row>
    <row r="678" spans="1:4">
      <c r="A678" s="2">
        <v>677</v>
      </c>
      <c r="B678" s="4">
        <v>201711100677</v>
      </c>
      <c r="C678" s="29" t="s">
        <v>675</v>
      </c>
      <c r="D678" s="29" t="s">
        <v>5</v>
      </c>
    </row>
    <row r="679" spans="1:4">
      <c r="A679" s="2">
        <v>678</v>
      </c>
      <c r="B679" s="4">
        <v>201711100678</v>
      </c>
      <c r="C679" s="29" t="s">
        <v>676</v>
      </c>
      <c r="D679" s="29" t="s">
        <v>5</v>
      </c>
    </row>
    <row r="680" spans="1:4">
      <c r="A680" s="2">
        <v>679</v>
      </c>
      <c r="B680" s="4">
        <v>201711100679</v>
      </c>
      <c r="C680" s="29" t="s">
        <v>677</v>
      </c>
      <c r="D680" s="29" t="s">
        <v>5</v>
      </c>
    </row>
    <row r="681" spans="1:4">
      <c r="A681" s="2">
        <v>680</v>
      </c>
      <c r="B681" s="4">
        <v>201711100680</v>
      </c>
      <c r="C681" s="29" t="s">
        <v>678</v>
      </c>
      <c r="D681" s="29" t="s">
        <v>10</v>
      </c>
    </row>
    <row r="682" spans="1:4">
      <c r="A682" s="2">
        <v>681</v>
      </c>
      <c r="B682" s="4">
        <v>201711100681</v>
      </c>
      <c r="C682" s="29" t="s">
        <v>679</v>
      </c>
      <c r="D682" s="29" t="s">
        <v>5</v>
      </c>
    </row>
    <row r="683" spans="1:4">
      <c r="A683" s="2">
        <v>682</v>
      </c>
      <c r="B683" s="4">
        <v>201711100682</v>
      </c>
      <c r="C683" s="29" t="s">
        <v>680</v>
      </c>
      <c r="D683" s="29" t="s">
        <v>5</v>
      </c>
    </row>
    <row r="684" spans="1:4">
      <c r="A684" s="2">
        <v>683</v>
      </c>
      <c r="B684" s="4">
        <v>201711100683</v>
      </c>
      <c r="C684" s="29" t="s">
        <v>681</v>
      </c>
      <c r="D684" s="29" t="s">
        <v>10</v>
      </c>
    </row>
    <row r="685" spans="1:4">
      <c r="A685" s="2">
        <v>684</v>
      </c>
      <c r="B685" s="4">
        <v>201711100684</v>
      </c>
      <c r="C685" s="29" t="s">
        <v>682</v>
      </c>
      <c r="D685" s="29" t="s">
        <v>10</v>
      </c>
    </row>
    <row r="686" spans="1:4">
      <c r="A686" s="2">
        <v>685</v>
      </c>
      <c r="B686" s="4">
        <v>201711100685</v>
      </c>
      <c r="C686" s="29" t="s">
        <v>683</v>
      </c>
      <c r="D686" s="29" t="s">
        <v>5</v>
      </c>
    </row>
    <row r="687" spans="1:4">
      <c r="A687" s="2">
        <v>686</v>
      </c>
      <c r="B687" s="4">
        <v>201711100686</v>
      </c>
      <c r="C687" s="29" t="s">
        <v>684</v>
      </c>
      <c r="D687" s="29" t="s">
        <v>5</v>
      </c>
    </row>
    <row r="688" spans="1:4">
      <c r="A688" s="2">
        <v>687</v>
      </c>
      <c r="B688" s="4">
        <v>201711100687</v>
      </c>
      <c r="C688" s="29" t="s">
        <v>685</v>
      </c>
      <c r="D688" s="29" t="s">
        <v>5</v>
      </c>
    </row>
    <row r="689" spans="1:4">
      <c r="A689" s="2">
        <v>688</v>
      </c>
      <c r="B689" s="4">
        <v>201711100688</v>
      </c>
      <c r="C689" s="29" t="s">
        <v>686</v>
      </c>
      <c r="D689" s="29" t="s">
        <v>10</v>
      </c>
    </row>
    <row r="690" spans="1:4">
      <c r="A690" s="2">
        <v>689</v>
      </c>
      <c r="B690" s="4">
        <v>201711100689</v>
      </c>
      <c r="C690" s="29" t="s">
        <v>687</v>
      </c>
      <c r="D690" s="29" t="s">
        <v>5</v>
      </c>
    </row>
    <row r="691" spans="1:4">
      <c r="A691" s="2">
        <v>690</v>
      </c>
      <c r="B691" s="4">
        <v>201711100690</v>
      </c>
      <c r="C691" s="29" t="s">
        <v>688</v>
      </c>
      <c r="D691" s="29" t="s">
        <v>5</v>
      </c>
    </row>
    <row r="692" spans="1:4">
      <c r="A692" s="2">
        <v>691</v>
      </c>
      <c r="B692" s="4">
        <v>201711100691</v>
      </c>
      <c r="C692" s="29" t="s">
        <v>689</v>
      </c>
      <c r="D692" s="29" t="s">
        <v>5</v>
      </c>
    </row>
    <row r="693" spans="1:4">
      <c r="A693" s="2">
        <v>692</v>
      </c>
      <c r="B693" s="4">
        <v>201711100692</v>
      </c>
      <c r="C693" s="29" t="s">
        <v>690</v>
      </c>
      <c r="D693" s="29" t="s">
        <v>10</v>
      </c>
    </row>
    <row r="694" spans="1:4">
      <c r="A694" s="2">
        <v>693</v>
      </c>
      <c r="B694" s="4">
        <v>201711100693</v>
      </c>
      <c r="C694" s="29" t="s">
        <v>691</v>
      </c>
      <c r="D694" s="29" t="s">
        <v>10</v>
      </c>
    </row>
    <row r="695" spans="1:4">
      <c r="A695" s="2">
        <v>694</v>
      </c>
      <c r="B695" s="4">
        <v>201711100694</v>
      </c>
      <c r="C695" s="29" t="s">
        <v>692</v>
      </c>
      <c r="D695" s="29" t="s">
        <v>10</v>
      </c>
    </row>
    <row r="696" spans="1:4">
      <c r="A696" s="2">
        <v>695</v>
      </c>
      <c r="B696" s="4">
        <v>201711100695</v>
      </c>
      <c r="C696" s="29" t="s">
        <v>693</v>
      </c>
      <c r="D696" s="29" t="s">
        <v>5</v>
      </c>
    </row>
    <row r="697" spans="1:4">
      <c r="A697" s="2">
        <v>696</v>
      </c>
      <c r="B697" s="4">
        <v>201711100696</v>
      </c>
      <c r="C697" s="29" t="s">
        <v>694</v>
      </c>
      <c r="D697" s="29" t="s">
        <v>5</v>
      </c>
    </row>
    <row r="698" spans="1:4">
      <c r="A698" s="2">
        <v>697</v>
      </c>
      <c r="B698" s="4">
        <v>201711100697</v>
      </c>
      <c r="C698" s="29" t="s">
        <v>695</v>
      </c>
      <c r="D698" s="29" t="s">
        <v>10</v>
      </c>
    </row>
    <row r="699" spans="1:4">
      <c r="A699" s="2">
        <v>698</v>
      </c>
      <c r="B699" s="4">
        <v>201711100698</v>
      </c>
      <c r="C699" s="29" t="s">
        <v>696</v>
      </c>
      <c r="D699" s="29" t="s">
        <v>5</v>
      </c>
    </row>
    <row r="700" spans="1:4">
      <c r="A700" s="2">
        <v>699</v>
      </c>
      <c r="B700" s="4">
        <v>201711100699</v>
      </c>
      <c r="C700" s="29" t="s">
        <v>697</v>
      </c>
      <c r="D700" s="29" t="s">
        <v>10</v>
      </c>
    </row>
    <row r="701" spans="1:4">
      <c r="A701" s="2">
        <v>700</v>
      </c>
      <c r="B701" s="4">
        <v>201711100700</v>
      </c>
      <c r="C701" s="29" t="s">
        <v>698</v>
      </c>
      <c r="D701" s="29" t="s">
        <v>10</v>
      </c>
    </row>
    <row r="702" spans="1:4">
      <c r="A702" s="2">
        <v>701</v>
      </c>
      <c r="B702" s="4">
        <v>201711100701</v>
      </c>
      <c r="C702" s="29" t="s">
        <v>699</v>
      </c>
      <c r="D702" s="29" t="s">
        <v>10</v>
      </c>
    </row>
    <row r="703" spans="1:4">
      <c r="A703" s="2">
        <v>702</v>
      </c>
      <c r="B703" s="4">
        <v>201711100702</v>
      </c>
      <c r="C703" s="29" t="s">
        <v>700</v>
      </c>
      <c r="D703" s="29" t="s">
        <v>5</v>
      </c>
    </row>
    <row r="704" spans="1:4">
      <c r="A704" s="2">
        <v>703</v>
      </c>
      <c r="B704" s="4">
        <v>201711100703</v>
      </c>
      <c r="C704" s="29" t="s">
        <v>701</v>
      </c>
      <c r="D704" s="29" t="s">
        <v>10</v>
      </c>
    </row>
    <row r="705" spans="1:4">
      <c r="A705" s="2">
        <v>704</v>
      </c>
      <c r="B705" s="4">
        <v>201711100704</v>
      </c>
      <c r="C705" s="29" t="s">
        <v>702</v>
      </c>
      <c r="D705" s="29" t="s">
        <v>5</v>
      </c>
    </row>
    <row r="706" spans="1:4">
      <c r="A706" s="2">
        <v>705</v>
      </c>
      <c r="B706" s="4">
        <v>201711100705</v>
      </c>
      <c r="C706" s="29" t="s">
        <v>703</v>
      </c>
      <c r="D706" s="29" t="s">
        <v>10</v>
      </c>
    </row>
    <row r="707" spans="1:4">
      <c r="A707" s="2">
        <v>706</v>
      </c>
      <c r="B707" s="4">
        <v>201711100706</v>
      </c>
      <c r="C707" s="29" t="s">
        <v>704</v>
      </c>
      <c r="D707" s="29" t="s">
        <v>5</v>
      </c>
    </row>
    <row r="708" spans="1:4">
      <c r="A708" s="2">
        <v>707</v>
      </c>
      <c r="B708" s="4">
        <v>201711100707</v>
      </c>
      <c r="C708" s="29" t="s">
        <v>705</v>
      </c>
      <c r="D708" s="29" t="s">
        <v>10</v>
      </c>
    </row>
    <row r="709" spans="1:4">
      <c r="A709" s="2">
        <v>708</v>
      </c>
      <c r="B709" s="4">
        <v>201711100708</v>
      </c>
      <c r="C709" s="29" t="s">
        <v>706</v>
      </c>
      <c r="D709" s="29" t="s">
        <v>5</v>
      </c>
    </row>
    <row r="710" spans="1:4">
      <c r="A710" s="2">
        <v>709</v>
      </c>
      <c r="B710" s="4">
        <v>201711100709</v>
      </c>
      <c r="C710" s="29" t="s">
        <v>707</v>
      </c>
      <c r="D710" s="29" t="s">
        <v>5</v>
      </c>
    </row>
    <row r="711" spans="1:4">
      <c r="A711" s="2">
        <v>710</v>
      </c>
      <c r="B711" s="4">
        <v>201711100710</v>
      </c>
      <c r="C711" s="29" t="s">
        <v>708</v>
      </c>
      <c r="D711" s="29" t="s">
        <v>10</v>
      </c>
    </row>
    <row r="712" spans="1:4">
      <c r="A712" s="2">
        <v>711</v>
      </c>
      <c r="B712" s="4">
        <v>201711100711</v>
      </c>
      <c r="C712" s="29" t="s">
        <v>709</v>
      </c>
      <c r="D712" s="29" t="s">
        <v>10</v>
      </c>
    </row>
    <row r="713" spans="1:4">
      <c r="A713" s="2">
        <v>712</v>
      </c>
      <c r="B713" s="4">
        <v>201711100712</v>
      </c>
      <c r="C713" s="29" t="s">
        <v>710</v>
      </c>
      <c r="D713" s="29" t="s">
        <v>5</v>
      </c>
    </row>
    <row r="714" spans="1:4">
      <c r="A714" s="2">
        <v>713</v>
      </c>
      <c r="B714" s="4">
        <v>201711100713</v>
      </c>
      <c r="C714" s="29" t="s">
        <v>711</v>
      </c>
      <c r="D714" s="29" t="s">
        <v>5</v>
      </c>
    </row>
    <row r="715" spans="1:4">
      <c r="A715" s="2">
        <v>714</v>
      </c>
      <c r="B715" s="4">
        <v>201711100714</v>
      </c>
      <c r="C715" s="29" t="s">
        <v>712</v>
      </c>
      <c r="D715" s="29" t="s">
        <v>10</v>
      </c>
    </row>
    <row r="716" spans="1:4">
      <c r="A716" s="2">
        <v>715</v>
      </c>
      <c r="B716" s="4">
        <v>201711100715</v>
      </c>
      <c r="C716" s="29" t="s">
        <v>713</v>
      </c>
      <c r="D716" s="29" t="s">
        <v>5</v>
      </c>
    </row>
    <row r="717" spans="1:4">
      <c r="A717" s="2">
        <v>716</v>
      </c>
      <c r="B717" s="4">
        <v>201711100716</v>
      </c>
      <c r="C717" s="29" t="s">
        <v>714</v>
      </c>
      <c r="D717" s="29" t="s">
        <v>5</v>
      </c>
    </row>
    <row r="718" spans="1:4">
      <c r="A718" s="2">
        <v>717</v>
      </c>
      <c r="B718" s="4">
        <v>201711100717</v>
      </c>
      <c r="C718" s="29" t="s">
        <v>715</v>
      </c>
      <c r="D718" s="29" t="s">
        <v>10</v>
      </c>
    </row>
    <row r="719" spans="1:4">
      <c r="A719" s="2">
        <v>718</v>
      </c>
      <c r="B719" s="4">
        <v>201711100718</v>
      </c>
      <c r="C719" s="29" t="s">
        <v>716</v>
      </c>
      <c r="D719" s="29" t="s">
        <v>10</v>
      </c>
    </row>
    <row r="720" spans="1:4">
      <c r="A720" s="2">
        <v>719</v>
      </c>
      <c r="B720" s="4">
        <v>201711100719</v>
      </c>
      <c r="C720" s="29" t="s">
        <v>717</v>
      </c>
      <c r="D720" s="29" t="s">
        <v>10</v>
      </c>
    </row>
    <row r="721" spans="1:4">
      <c r="A721" s="2">
        <v>720</v>
      </c>
      <c r="B721" s="4">
        <v>201711100720</v>
      </c>
      <c r="C721" s="70" t="s">
        <v>718</v>
      </c>
      <c r="D721" s="70" t="s">
        <v>5</v>
      </c>
    </row>
    <row r="722" spans="1:4">
      <c r="A722" s="2">
        <v>721</v>
      </c>
      <c r="B722" s="4">
        <v>201711100721</v>
      </c>
      <c r="C722" s="71" t="s">
        <v>719</v>
      </c>
      <c r="D722" s="2" t="s">
        <v>10</v>
      </c>
    </row>
    <row r="723" spans="1:4">
      <c r="A723" s="2">
        <v>722</v>
      </c>
      <c r="B723" s="4">
        <v>201711100722</v>
      </c>
      <c r="C723" s="71" t="s">
        <v>720</v>
      </c>
      <c r="D723" s="2" t="s">
        <v>10</v>
      </c>
    </row>
    <row r="724" spans="1:4">
      <c r="A724" s="2">
        <v>723</v>
      </c>
      <c r="B724" s="4">
        <v>201711100723</v>
      </c>
      <c r="C724" s="71" t="s">
        <v>721</v>
      </c>
      <c r="D724" s="2" t="s">
        <v>10</v>
      </c>
    </row>
    <row r="725" spans="1:4">
      <c r="A725" s="2">
        <v>724</v>
      </c>
      <c r="B725" s="4">
        <v>201711100724</v>
      </c>
      <c r="C725" s="2" t="s">
        <v>722</v>
      </c>
      <c r="D725" s="2" t="s">
        <v>10</v>
      </c>
    </row>
    <row r="726" spans="1:4">
      <c r="A726" s="2">
        <v>725</v>
      </c>
      <c r="B726" s="4">
        <v>201711100725</v>
      </c>
      <c r="C726" s="71" t="s">
        <v>723</v>
      </c>
      <c r="D726" s="2" t="s">
        <v>10</v>
      </c>
    </row>
    <row r="727" spans="1:4">
      <c r="A727" s="2">
        <v>726</v>
      </c>
      <c r="B727" s="4">
        <v>201711100726</v>
      </c>
      <c r="C727" s="24" t="s">
        <v>724</v>
      </c>
      <c r="D727" s="2" t="s">
        <v>10</v>
      </c>
    </row>
    <row r="728" spans="1:4">
      <c r="A728" s="2">
        <v>727</v>
      </c>
      <c r="B728" s="4">
        <v>201711100727</v>
      </c>
      <c r="C728" s="2" t="s">
        <v>725</v>
      </c>
      <c r="D728" s="2" t="s">
        <v>10</v>
      </c>
    </row>
    <row r="729" spans="1:4">
      <c r="A729" s="2">
        <v>728</v>
      </c>
      <c r="B729" s="4">
        <v>201711100728</v>
      </c>
      <c r="C729" s="72" t="s">
        <v>726</v>
      </c>
      <c r="D729" s="2" t="s">
        <v>10</v>
      </c>
    </row>
    <row r="730" spans="1:4">
      <c r="A730" s="2">
        <v>729</v>
      </c>
      <c r="B730" s="4">
        <v>201711100729</v>
      </c>
      <c r="C730" s="71" t="s">
        <v>727</v>
      </c>
      <c r="D730" s="2" t="s">
        <v>10</v>
      </c>
    </row>
    <row r="731" spans="1:4">
      <c r="A731" s="2">
        <v>730</v>
      </c>
      <c r="B731" s="4">
        <v>201711100730</v>
      </c>
      <c r="C731" s="72" t="s">
        <v>728</v>
      </c>
      <c r="D731" s="2" t="s">
        <v>10</v>
      </c>
    </row>
    <row r="732" spans="1:4">
      <c r="A732" s="2">
        <v>731</v>
      </c>
      <c r="B732" s="4">
        <v>201711100731</v>
      </c>
      <c r="C732" s="71" t="s">
        <v>729</v>
      </c>
      <c r="D732" s="2" t="s">
        <v>10</v>
      </c>
    </row>
    <row r="733" spans="1:4">
      <c r="A733" s="2">
        <v>732</v>
      </c>
      <c r="B733" s="4">
        <v>201711100732</v>
      </c>
      <c r="C733" s="71" t="s">
        <v>730</v>
      </c>
      <c r="D733" s="2" t="s">
        <v>10</v>
      </c>
    </row>
    <row r="734" spans="1:4">
      <c r="A734" s="2">
        <v>733</v>
      </c>
      <c r="B734" s="4">
        <v>201711100733</v>
      </c>
      <c r="C734" s="71" t="s">
        <v>731</v>
      </c>
      <c r="D734" s="2" t="s">
        <v>10</v>
      </c>
    </row>
    <row r="735" spans="1:4">
      <c r="A735" s="2">
        <v>734</v>
      </c>
      <c r="B735" s="4">
        <v>201711100734</v>
      </c>
      <c r="C735" s="71" t="s">
        <v>732</v>
      </c>
      <c r="D735" s="2" t="s">
        <v>10</v>
      </c>
    </row>
    <row r="736" spans="1:4">
      <c r="A736" s="2">
        <v>735</v>
      </c>
      <c r="B736" s="4">
        <v>201711100735</v>
      </c>
      <c r="C736" s="71" t="s">
        <v>733</v>
      </c>
      <c r="D736" s="2" t="s">
        <v>10</v>
      </c>
    </row>
    <row r="737" spans="1:4">
      <c r="A737" s="2">
        <v>736</v>
      </c>
      <c r="B737" s="4">
        <v>201711100736</v>
      </c>
      <c r="C737" s="72" t="s">
        <v>734</v>
      </c>
      <c r="D737" s="2" t="s">
        <v>10</v>
      </c>
    </row>
    <row r="738" spans="1:4">
      <c r="A738" s="2">
        <v>737</v>
      </c>
      <c r="B738" s="4">
        <v>201711100737</v>
      </c>
      <c r="C738" s="72" t="s">
        <v>735</v>
      </c>
      <c r="D738" s="2" t="s">
        <v>10</v>
      </c>
    </row>
    <row r="739" spans="1:4">
      <c r="A739" s="2">
        <v>738</v>
      </c>
      <c r="B739" s="4">
        <v>201711100738</v>
      </c>
      <c r="C739" s="72" t="s">
        <v>736</v>
      </c>
      <c r="D739" s="2" t="s">
        <v>10</v>
      </c>
    </row>
    <row r="740" spans="1:4">
      <c r="A740" s="2">
        <v>739</v>
      </c>
      <c r="B740" s="4">
        <v>201711100739</v>
      </c>
      <c r="C740" s="71" t="s">
        <v>737</v>
      </c>
      <c r="D740" s="2" t="s">
        <v>10</v>
      </c>
    </row>
    <row r="741" spans="1:4">
      <c r="A741" s="2">
        <v>740</v>
      </c>
      <c r="B741" s="4">
        <v>201711100740</v>
      </c>
      <c r="C741" s="71" t="s">
        <v>738</v>
      </c>
      <c r="D741" s="2" t="s">
        <v>5</v>
      </c>
    </row>
    <row r="742" spans="1:4">
      <c r="A742" s="2">
        <v>741</v>
      </c>
      <c r="B742" s="4">
        <v>201711100741</v>
      </c>
      <c r="C742" s="71" t="s">
        <v>739</v>
      </c>
      <c r="D742" s="2" t="s">
        <v>5</v>
      </c>
    </row>
    <row r="743" spans="1:4">
      <c r="A743" s="2">
        <v>742</v>
      </c>
      <c r="B743" s="4">
        <v>201711100742</v>
      </c>
      <c r="C743" s="71" t="s">
        <v>740</v>
      </c>
      <c r="D743" s="2" t="s">
        <v>5</v>
      </c>
    </row>
    <row r="744" spans="1:4">
      <c r="A744" s="2">
        <v>743</v>
      </c>
      <c r="B744" s="4">
        <v>201711100743</v>
      </c>
      <c r="C744" s="71" t="s">
        <v>741</v>
      </c>
      <c r="D744" s="2" t="s">
        <v>5</v>
      </c>
    </row>
    <row r="745" spans="1:4">
      <c r="A745" s="2">
        <v>744</v>
      </c>
      <c r="B745" s="4">
        <v>201711100744</v>
      </c>
      <c r="C745" s="71" t="s">
        <v>742</v>
      </c>
      <c r="D745" s="2" t="s">
        <v>5</v>
      </c>
    </row>
    <row r="746" spans="1:4">
      <c r="A746" s="2">
        <v>745</v>
      </c>
      <c r="B746" s="4">
        <v>201711100745</v>
      </c>
      <c r="C746" s="71" t="s">
        <v>743</v>
      </c>
      <c r="D746" s="2" t="s">
        <v>5</v>
      </c>
    </row>
    <row r="747" spans="1:4">
      <c r="A747" s="2">
        <v>746</v>
      </c>
      <c r="B747" s="4">
        <v>201711100746</v>
      </c>
      <c r="C747" s="71" t="s">
        <v>744</v>
      </c>
      <c r="D747" s="2" t="s">
        <v>5</v>
      </c>
    </row>
    <row r="748" spans="1:4">
      <c r="A748" s="2">
        <v>747</v>
      </c>
      <c r="B748" s="4">
        <v>201711100747</v>
      </c>
      <c r="C748" s="71" t="s">
        <v>745</v>
      </c>
      <c r="D748" s="2" t="s">
        <v>5</v>
      </c>
    </row>
    <row r="749" spans="1:4">
      <c r="A749" s="2">
        <v>748</v>
      </c>
      <c r="B749" s="4">
        <v>201711100748</v>
      </c>
      <c r="C749" s="71" t="s">
        <v>746</v>
      </c>
      <c r="D749" s="2" t="s">
        <v>5</v>
      </c>
    </row>
    <row r="750" spans="1:4">
      <c r="A750" s="2">
        <v>749</v>
      </c>
      <c r="B750" s="4">
        <v>201711100749</v>
      </c>
      <c r="C750" s="71" t="s">
        <v>747</v>
      </c>
      <c r="D750" s="2" t="s">
        <v>5</v>
      </c>
    </row>
    <row r="751" spans="1:4">
      <c r="A751" s="2">
        <v>750</v>
      </c>
      <c r="B751" s="4">
        <v>201711100750</v>
      </c>
      <c r="C751" s="71" t="s">
        <v>748</v>
      </c>
      <c r="D751" s="2" t="s">
        <v>5</v>
      </c>
    </row>
    <row r="752" spans="1:4">
      <c r="A752" s="2">
        <v>751</v>
      </c>
      <c r="B752" s="4">
        <v>201711100751</v>
      </c>
      <c r="C752" s="2" t="s">
        <v>749</v>
      </c>
      <c r="D752" s="2" t="s">
        <v>5</v>
      </c>
    </row>
    <row r="753" spans="1:4">
      <c r="A753" s="2">
        <v>752</v>
      </c>
      <c r="B753" s="4">
        <v>201711100752</v>
      </c>
      <c r="C753" s="71" t="s">
        <v>750</v>
      </c>
      <c r="D753" s="2" t="s">
        <v>5</v>
      </c>
    </row>
    <row r="754" spans="1:4">
      <c r="A754" s="2">
        <v>753</v>
      </c>
      <c r="B754" s="4">
        <v>201711100753</v>
      </c>
      <c r="C754" s="71" t="s">
        <v>751</v>
      </c>
      <c r="D754" s="2" t="s">
        <v>5</v>
      </c>
    </row>
    <row r="755" spans="1:4">
      <c r="A755" s="2">
        <v>754</v>
      </c>
      <c r="B755" s="4">
        <v>201711100754</v>
      </c>
      <c r="C755" s="2" t="s">
        <v>752</v>
      </c>
      <c r="D755" s="2" t="s">
        <v>5</v>
      </c>
    </row>
    <row r="756" spans="1:4">
      <c r="A756" s="2">
        <v>755</v>
      </c>
      <c r="B756" s="4">
        <v>201711100755</v>
      </c>
      <c r="C756" s="71" t="s">
        <v>753</v>
      </c>
      <c r="D756" s="2" t="s">
        <v>5</v>
      </c>
    </row>
    <row r="757" spans="1:4">
      <c r="A757" s="2">
        <v>756</v>
      </c>
      <c r="B757" s="4">
        <v>201711100756</v>
      </c>
      <c r="C757" s="71" t="s">
        <v>754</v>
      </c>
      <c r="D757" s="2" t="s">
        <v>10</v>
      </c>
    </row>
    <row r="758" spans="1:4">
      <c r="A758" s="2">
        <v>757</v>
      </c>
      <c r="B758" s="4">
        <v>201711100757</v>
      </c>
      <c r="C758" s="2" t="s">
        <v>755</v>
      </c>
      <c r="D758" s="71" t="s">
        <v>10</v>
      </c>
    </row>
    <row r="759" spans="1:4">
      <c r="A759" s="2">
        <v>758</v>
      </c>
      <c r="B759" s="4">
        <v>201711100758</v>
      </c>
      <c r="C759" s="2" t="s">
        <v>756</v>
      </c>
      <c r="D759" s="71" t="s">
        <v>10</v>
      </c>
    </row>
    <row r="760" spans="1:4">
      <c r="A760" s="2">
        <v>759</v>
      </c>
      <c r="B760" s="4">
        <v>201711100759</v>
      </c>
      <c r="C760" s="2" t="s">
        <v>757</v>
      </c>
      <c r="D760" s="71" t="s">
        <v>5</v>
      </c>
    </row>
    <row r="761" spans="1:4">
      <c r="A761" s="2">
        <v>760</v>
      </c>
      <c r="B761" s="4">
        <v>201711100760</v>
      </c>
      <c r="C761" s="2" t="s">
        <v>758</v>
      </c>
      <c r="D761" s="71" t="s">
        <v>10</v>
      </c>
    </row>
    <row r="762" spans="1:4">
      <c r="A762" s="2">
        <v>761</v>
      </c>
      <c r="B762" s="4">
        <v>201711100761</v>
      </c>
      <c r="C762" s="2" t="s">
        <v>759</v>
      </c>
      <c r="D762" s="71" t="s">
        <v>10</v>
      </c>
    </row>
    <row r="763" spans="1:4">
      <c r="A763" s="2">
        <v>762</v>
      </c>
      <c r="B763" s="4">
        <v>201711100762</v>
      </c>
      <c r="C763" s="2" t="s">
        <v>760</v>
      </c>
      <c r="D763" s="71" t="s">
        <v>10</v>
      </c>
    </row>
    <row r="764" spans="1:4">
      <c r="A764" s="2">
        <v>763</v>
      </c>
      <c r="B764" s="4">
        <v>201711100763</v>
      </c>
      <c r="C764" s="2" t="s">
        <v>761</v>
      </c>
      <c r="D764" s="71" t="s">
        <v>10</v>
      </c>
    </row>
    <row r="765" spans="1:4">
      <c r="A765" s="2">
        <v>764</v>
      </c>
      <c r="B765" s="4">
        <v>201711100764</v>
      </c>
      <c r="C765" s="2" t="s">
        <v>762</v>
      </c>
      <c r="D765" s="71" t="s">
        <v>10</v>
      </c>
    </row>
    <row r="766" spans="1:4">
      <c r="A766" s="2">
        <v>765</v>
      </c>
      <c r="B766" s="4">
        <v>201711100765</v>
      </c>
      <c r="C766" s="2" t="s">
        <v>763</v>
      </c>
      <c r="D766" s="71" t="s">
        <v>10</v>
      </c>
    </row>
    <row r="767" spans="1:4">
      <c r="A767" s="2">
        <v>766</v>
      </c>
      <c r="B767" s="4">
        <v>201711100766</v>
      </c>
      <c r="C767" s="2" t="s">
        <v>764</v>
      </c>
      <c r="D767" s="71" t="s">
        <v>10</v>
      </c>
    </row>
    <row r="768" spans="1:4">
      <c r="A768" s="2">
        <v>767</v>
      </c>
      <c r="B768" s="4">
        <v>201711100767</v>
      </c>
      <c r="C768" s="2" t="s">
        <v>765</v>
      </c>
      <c r="D768" s="71" t="s">
        <v>10</v>
      </c>
    </row>
    <row r="769" spans="1:4">
      <c r="A769" s="2">
        <v>768</v>
      </c>
      <c r="B769" s="4">
        <v>201711100768</v>
      </c>
      <c r="C769" s="2" t="s">
        <v>766</v>
      </c>
      <c r="D769" s="71" t="s">
        <v>10</v>
      </c>
    </row>
    <row r="770" spans="1:4">
      <c r="A770" s="2">
        <v>769</v>
      </c>
      <c r="B770" s="4">
        <v>201711100769</v>
      </c>
      <c r="C770" s="2" t="s">
        <v>767</v>
      </c>
      <c r="D770" s="71" t="s">
        <v>10</v>
      </c>
    </row>
    <row r="771" spans="1:4">
      <c r="A771" s="2">
        <v>770</v>
      </c>
      <c r="B771" s="4">
        <v>201711100770</v>
      </c>
      <c r="C771" s="2" t="s">
        <v>768</v>
      </c>
      <c r="D771" s="71" t="s">
        <v>10</v>
      </c>
    </row>
    <row r="772" spans="1:4">
      <c r="A772" s="2">
        <v>771</v>
      </c>
      <c r="B772" s="4">
        <v>201711100771</v>
      </c>
      <c r="C772" s="2" t="s">
        <v>769</v>
      </c>
      <c r="D772" s="71" t="s">
        <v>10</v>
      </c>
    </row>
    <row r="773" spans="1:4">
      <c r="A773" s="2">
        <v>772</v>
      </c>
      <c r="B773" s="4">
        <v>201711100772</v>
      </c>
      <c r="C773" s="2" t="s">
        <v>770</v>
      </c>
      <c r="D773" s="71" t="s">
        <v>10</v>
      </c>
    </row>
    <row r="774" spans="1:4">
      <c r="A774" s="2">
        <v>773</v>
      </c>
      <c r="B774" s="4">
        <v>201711100773</v>
      </c>
      <c r="C774" s="2" t="s">
        <v>771</v>
      </c>
      <c r="D774" s="71" t="s">
        <v>10</v>
      </c>
    </row>
    <row r="775" spans="1:4">
      <c r="A775" s="2">
        <v>774</v>
      </c>
      <c r="B775" s="4">
        <v>201711100774</v>
      </c>
      <c r="C775" s="2" t="s">
        <v>772</v>
      </c>
      <c r="D775" s="71" t="s">
        <v>10</v>
      </c>
    </row>
    <row r="776" spans="1:4">
      <c r="A776" s="2">
        <v>775</v>
      </c>
      <c r="B776" s="4">
        <v>201711100775</v>
      </c>
      <c r="C776" s="2" t="s">
        <v>773</v>
      </c>
      <c r="D776" s="71" t="s">
        <v>10</v>
      </c>
    </row>
    <row r="777" spans="1:4">
      <c r="A777" s="2">
        <v>776</v>
      </c>
      <c r="B777" s="4">
        <v>201711100776</v>
      </c>
      <c r="C777" s="2" t="s">
        <v>774</v>
      </c>
      <c r="D777" s="71" t="s">
        <v>10</v>
      </c>
    </row>
    <row r="778" spans="1:4">
      <c r="A778" s="2">
        <v>777</v>
      </c>
      <c r="B778" s="4">
        <v>201711100777</v>
      </c>
      <c r="C778" s="2" t="s">
        <v>775</v>
      </c>
      <c r="D778" s="71" t="s">
        <v>10</v>
      </c>
    </row>
    <row r="779" spans="1:4">
      <c r="A779" s="2">
        <v>778</v>
      </c>
      <c r="B779" s="4">
        <v>201711100778</v>
      </c>
      <c r="C779" s="2" t="s">
        <v>776</v>
      </c>
      <c r="D779" s="71" t="s">
        <v>5</v>
      </c>
    </row>
    <row r="780" spans="1:4">
      <c r="A780" s="2">
        <v>779</v>
      </c>
      <c r="B780" s="4">
        <v>201711100779</v>
      </c>
      <c r="C780" s="2" t="s">
        <v>777</v>
      </c>
      <c r="D780" s="71" t="s">
        <v>5</v>
      </c>
    </row>
    <row r="781" spans="1:4">
      <c r="A781" s="2">
        <v>780</v>
      </c>
      <c r="B781" s="4">
        <v>201711100780</v>
      </c>
      <c r="C781" s="2" t="s">
        <v>778</v>
      </c>
      <c r="D781" s="71" t="s">
        <v>5</v>
      </c>
    </row>
    <row r="782" spans="1:4">
      <c r="A782" s="2">
        <v>781</v>
      </c>
      <c r="B782" s="4">
        <v>201711100781</v>
      </c>
      <c r="C782" s="2" t="s">
        <v>779</v>
      </c>
      <c r="D782" s="71" t="s">
        <v>5</v>
      </c>
    </row>
    <row r="783" spans="1:4">
      <c r="A783" s="2">
        <v>782</v>
      </c>
      <c r="B783" s="4">
        <v>201711100782</v>
      </c>
      <c r="C783" s="2" t="s">
        <v>780</v>
      </c>
      <c r="D783" s="71" t="s">
        <v>5</v>
      </c>
    </row>
    <row r="784" spans="1:4">
      <c r="A784" s="2">
        <v>783</v>
      </c>
      <c r="B784" s="4">
        <v>201711100783</v>
      </c>
      <c r="C784" s="2" t="s">
        <v>781</v>
      </c>
      <c r="D784" s="71" t="s">
        <v>5</v>
      </c>
    </row>
    <row r="785" spans="1:4">
      <c r="A785" s="2">
        <v>784</v>
      </c>
      <c r="B785" s="4">
        <v>201711100784</v>
      </c>
      <c r="C785" s="2" t="s">
        <v>782</v>
      </c>
      <c r="D785" s="71" t="s">
        <v>5</v>
      </c>
    </row>
    <row r="786" spans="1:4">
      <c r="A786" s="2">
        <v>785</v>
      </c>
      <c r="B786" s="4">
        <v>201711100785</v>
      </c>
      <c r="C786" s="2" t="s">
        <v>783</v>
      </c>
      <c r="D786" s="71" t="s">
        <v>5</v>
      </c>
    </row>
    <row r="787" spans="1:4">
      <c r="A787" s="2">
        <v>786</v>
      </c>
      <c r="B787" s="4">
        <v>201711100786</v>
      </c>
      <c r="C787" s="2" t="s">
        <v>784</v>
      </c>
      <c r="D787" s="71" t="s">
        <v>5</v>
      </c>
    </row>
    <row r="788" spans="1:4">
      <c r="A788" s="2">
        <v>787</v>
      </c>
      <c r="B788" s="4">
        <v>201711100787</v>
      </c>
      <c r="C788" s="2" t="s">
        <v>785</v>
      </c>
      <c r="D788" s="71" t="s">
        <v>5</v>
      </c>
    </row>
    <row r="789" spans="1:4">
      <c r="A789" s="2">
        <v>788</v>
      </c>
      <c r="B789" s="4">
        <v>201711100788</v>
      </c>
      <c r="C789" s="2" t="s">
        <v>786</v>
      </c>
      <c r="D789" s="71" t="s">
        <v>5</v>
      </c>
    </row>
    <row r="790" spans="1:4">
      <c r="A790" s="2">
        <v>789</v>
      </c>
      <c r="B790" s="4">
        <v>201711100789</v>
      </c>
      <c r="C790" s="2" t="s">
        <v>787</v>
      </c>
      <c r="D790" s="71" t="s">
        <v>5</v>
      </c>
    </row>
    <row r="791" spans="1:4">
      <c r="A791" s="2">
        <v>790</v>
      </c>
      <c r="B791" s="4">
        <v>201711100790</v>
      </c>
      <c r="C791" s="2" t="s">
        <v>788</v>
      </c>
      <c r="D791" s="71" t="s">
        <v>5</v>
      </c>
    </row>
    <row r="792" spans="1:4">
      <c r="A792" s="2">
        <v>791</v>
      </c>
      <c r="B792" s="4">
        <v>201711100791</v>
      </c>
      <c r="C792" s="2" t="s">
        <v>789</v>
      </c>
      <c r="D792" s="71" t="s">
        <v>5</v>
      </c>
    </row>
    <row r="793" spans="1:4">
      <c r="A793" s="2">
        <v>792</v>
      </c>
      <c r="B793" s="4">
        <v>201711100792</v>
      </c>
      <c r="C793" s="2" t="s">
        <v>790</v>
      </c>
      <c r="D793" s="71" t="s">
        <v>5</v>
      </c>
    </row>
    <row r="794" spans="1:4">
      <c r="A794" s="2">
        <v>793</v>
      </c>
      <c r="B794" s="4">
        <v>201711100793</v>
      </c>
      <c r="C794" s="2" t="s">
        <v>791</v>
      </c>
      <c r="D794" s="71" t="s">
        <v>5</v>
      </c>
    </row>
    <row r="795" spans="1:4">
      <c r="A795" s="2">
        <v>794</v>
      </c>
      <c r="B795" s="4">
        <v>201711100794</v>
      </c>
      <c r="C795" s="43" t="s">
        <v>792</v>
      </c>
      <c r="D795" s="73" t="s">
        <v>10</v>
      </c>
    </row>
    <row r="796" spans="1:4">
      <c r="A796" s="2">
        <v>795</v>
      </c>
      <c r="B796" s="4">
        <v>201711100795</v>
      </c>
      <c r="C796" s="43" t="s">
        <v>793</v>
      </c>
      <c r="D796" s="73" t="s">
        <v>10</v>
      </c>
    </row>
    <row r="797" spans="1:4">
      <c r="A797" s="2">
        <v>796</v>
      </c>
      <c r="B797" s="4">
        <v>201711100796</v>
      </c>
      <c r="C797" s="43" t="s">
        <v>794</v>
      </c>
      <c r="D797" s="73" t="s">
        <v>10</v>
      </c>
    </row>
    <row r="798" spans="1:4">
      <c r="A798" s="2">
        <v>797</v>
      </c>
      <c r="B798" s="4">
        <v>201711100797</v>
      </c>
      <c r="C798" s="43" t="s">
        <v>795</v>
      </c>
      <c r="D798" s="73" t="s">
        <v>10</v>
      </c>
    </row>
    <row r="799" spans="1:4">
      <c r="A799" s="2">
        <v>798</v>
      </c>
      <c r="B799" s="4">
        <v>201711100798</v>
      </c>
      <c r="C799" s="43" t="s">
        <v>796</v>
      </c>
      <c r="D799" s="73" t="s">
        <v>10</v>
      </c>
    </row>
    <row r="800" spans="1:4">
      <c r="A800" s="2">
        <v>799</v>
      </c>
      <c r="B800" s="4">
        <v>201711100799</v>
      </c>
      <c r="C800" s="43" t="s">
        <v>797</v>
      </c>
      <c r="D800" s="73" t="s">
        <v>10</v>
      </c>
    </row>
    <row r="801" spans="1:4">
      <c r="A801" s="2">
        <v>800</v>
      </c>
      <c r="B801" s="4">
        <v>201711100800</v>
      </c>
      <c r="C801" s="43" t="s">
        <v>798</v>
      </c>
      <c r="D801" s="73" t="s">
        <v>10</v>
      </c>
    </row>
    <row r="802" spans="1:4">
      <c r="A802" s="2">
        <v>801</v>
      </c>
      <c r="B802" s="4">
        <v>201711100801</v>
      </c>
      <c r="C802" s="43" t="s">
        <v>799</v>
      </c>
      <c r="D802" s="73" t="s">
        <v>10</v>
      </c>
    </row>
    <row r="803" spans="1:4">
      <c r="A803" s="2">
        <v>802</v>
      </c>
      <c r="B803" s="4">
        <v>201711100802</v>
      </c>
      <c r="C803" s="43" t="s">
        <v>800</v>
      </c>
      <c r="D803" s="73" t="s">
        <v>10</v>
      </c>
    </row>
    <row r="804" spans="1:4">
      <c r="A804" s="2">
        <v>803</v>
      </c>
      <c r="B804" s="4">
        <v>201711100803</v>
      </c>
      <c r="C804" s="43" t="s">
        <v>801</v>
      </c>
      <c r="D804" s="73" t="s">
        <v>10</v>
      </c>
    </row>
    <row r="805" spans="1:4">
      <c r="A805" s="2">
        <v>804</v>
      </c>
      <c r="B805" s="4">
        <v>201711100804</v>
      </c>
      <c r="C805" s="43" t="s">
        <v>802</v>
      </c>
      <c r="D805" s="73" t="s">
        <v>10</v>
      </c>
    </row>
    <row r="806" spans="1:4">
      <c r="A806" s="2">
        <v>805</v>
      </c>
      <c r="B806" s="4">
        <v>201711100805</v>
      </c>
      <c r="C806" s="43" t="s">
        <v>803</v>
      </c>
      <c r="D806" s="73" t="s">
        <v>10</v>
      </c>
    </row>
    <row r="807" spans="1:4">
      <c r="A807" s="2">
        <v>806</v>
      </c>
      <c r="B807" s="4">
        <v>201711100806</v>
      </c>
      <c r="C807" s="43" t="s">
        <v>804</v>
      </c>
      <c r="D807" s="73" t="s">
        <v>10</v>
      </c>
    </row>
    <row r="808" spans="1:4">
      <c r="A808" s="2">
        <v>807</v>
      </c>
      <c r="B808" s="4">
        <v>201711100807</v>
      </c>
      <c r="C808" s="43" t="s">
        <v>805</v>
      </c>
      <c r="D808" s="73" t="s">
        <v>10</v>
      </c>
    </row>
    <row r="809" spans="1:4">
      <c r="A809" s="2">
        <v>808</v>
      </c>
      <c r="B809" s="4">
        <v>201711100808</v>
      </c>
      <c r="C809" s="43" t="s">
        <v>806</v>
      </c>
      <c r="D809" s="73" t="s">
        <v>10</v>
      </c>
    </row>
    <row r="810" spans="1:4">
      <c r="A810" s="2">
        <v>809</v>
      </c>
      <c r="B810" s="4">
        <v>201711100809</v>
      </c>
      <c r="C810" s="43" t="s">
        <v>807</v>
      </c>
      <c r="D810" s="73" t="s">
        <v>10</v>
      </c>
    </row>
    <row r="811" spans="1:4">
      <c r="A811" s="2">
        <v>810</v>
      </c>
      <c r="B811" s="4">
        <v>201711100810</v>
      </c>
      <c r="C811" s="43" t="s">
        <v>808</v>
      </c>
      <c r="D811" s="73" t="s">
        <v>10</v>
      </c>
    </row>
    <row r="812" spans="1:4">
      <c r="A812" s="2">
        <v>811</v>
      </c>
      <c r="B812" s="4">
        <v>201711100811</v>
      </c>
      <c r="C812" s="43" t="s">
        <v>809</v>
      </c>
      <c r="D812" s="73" t="s">
        <v>10</v>
      </c>
    </row>
    <row r="813" spans="1:4">
      <c r="A813" s="2">
        <v>812</v>
      </c>
      <c r="B813" s="4">
        <v>201711100812</v>
      </c>
      <c r="C813" s="43" t="s">
        <v>810</v>
      </c>
      <c r="D813" s="73" t="s">
        <v>10</v>
      </c>
    </row>
    <row r="814" spans="1:4">
      <c r="A814" s="2">
        <v>813</v>
      </c>
      <c r="B814" s="4">
        <v>201711100813</v>
      </c>
      <c r="C814" s="43" t="s">
        <v>811</v>
      </c>
      <c r="D814" s="73" t="s">
        <v>10</v>
      </c>
    </row>
    <row r="815" spans="1:4">
      <c r="A815" s="2">
        <v>814</v>
      </c>
      <c r="B815" s="4">
        <v>201711100814</v>
      </c>
      <c r="C815" s="43" t="s">
        <v>812</v>
      </c>
      <c r="D815" s="73" t="s">
        <v>10</v>
      </c>
    </row>
    <row r="816" spans="1:4">
      <c r="A816" s="2">
        <v>815</v>
      </c>
      <c r="B816" s="4">
        <v>201711100815</v>
      </c>
      <c r="C816" s="43" t="s">
        <v>813</v>
      </c>
      <c r="D816" s="73" t="s">
        <v>5</v>
      </c>
    </row>
    <row r="817" spans="1:4">
      <c r="A817" s="2">
        <v>816</v>
      </c>
      <c r="B817" s="4">
        <v>201711100816</v>
      </c>
      <c r="C817" s="43" t="s">
        <v>814</v>
      </c>
      <c r="D817" s="73" t="s">
        <v>5</v>
      </c>
    </row>
    <row r="818" spans="1:4">
      <c r="A818" s="2">
        <v>817</v>
      </c>
      <c r="B818" s="4">
        <v>201711100817</v>
      </c>
      <c r="C818" s="43" t="s">
        <v>815</v>
      </c>
      <c r="D818" s="73" t="s">
        <v>5</v>
      </c>
    </row>
    <row r="819" spans="1:4">
      <c r="A819" s="2">
        <v>818</v>
      </c>
      <c r="B819" s="4">
        <v>201711100818</v>
      </c>
      <c r="C819" s="43" t="s">
        <v>816</v>
      </c>
      <c r="D819" s="73" t="s">
        <v>5</v>
      </c>
    </row>
    <row r="820" spans="1:4">
      <c r="A820" s="2">
        <v>819</v>
      </c>
      <c r="B820" s="4">
        <v>201711100819</v>
      </c>
      <c r="C820" s="43" t="s">
        <v>817</v>
      </c>
      <c r="D820" s="73" t="s">
        <v>5</v>
      </c>
    </row>
    <row r="821" spans="1:4">
      <c r="A821" s="2">
        <v>820</v>
      </c>
      <c r="B821" s="4">
        <v>201711100820</v>
      </c>
      <c r="C821" s="43" t="s">
        <v>818</v>
      </c>
      <c r="D821" s="73" t="s">
        <v>5</v>
      </c>
    </row>
    <row r="822" spans="1:4">
      <c r="A822" s="2">
        <v>821</v>
      </c>
      <c r="B822" s="4">
        <v>201711100821</v>
      </c>
      <c r="C822" s="43" t="s">
        <v>819</v>
      </c>
      <c r="D822" s="73" t="s">
        <v>5</v>
      </c>
    </row>
    <row r="823" spans="1:4">
      <c r="A823" s="2">
        <v>822</v>
      </c>
      <c r="B823" s="4">
        <v>201711100822</v>
      </c>
      <c r="C823" s="43" t="s">
        <v>820</v>
      </c>
      <c r="D823" s="73" t="s">
        <v>5</v>
      </c>
    </row>
    <row r="824" spans="1:4">
      <c r="A824" s="2">
        <v>823</v>
      </c>
      <c r="B824" s="4">
        <v>201711100823</v>
      </c>
      <c r="C824" s="43" t="s">
        <v>821</v>
      </c>
      <c r="D824" s="73" t="s">
        <v>5</v>
      </c>
    </row>
    <row r="825" spans="1:4">
      <c r="A825" s="2">
        <v>824</v>
      </c>
      <c r="B825" s="4">
        <v>201711100824</v>
      </c>
      <c r="C825" s="43" t="s">
        <v>822</v>
      </c>
      <c r="D825" s="73" t="s">
        <v>5</v>
      </c>
    </row>
    <row r="826" spans="1:4">
      <c r="A826" s="2">
        <v>825</v>
      </c>
      <c r="B826" s="4">
        <v>201711100825</v>
      </c>
      <c r="C826" s="43" t="s">
        <v>823</v>
      </c>
      <c r="D826" s="73" t="s">
        <v>5</v>
      </c>
    </row>
    <row r="827" spans="1:4">
      <c r="A827" s="2">
        <v>826</v>
      </c>
      <c r="B827" s="4">
        <v>201711100826</v>
      </c>
      <c r="C827" s="43" t="s">
        <v>824</v>
      </c>
      <c r="D827" s="73" t="s">
        <v>5</v>
      </c>
    </row>
    <row r="828" spans="1:4">
      <c r="A828" s="2">
        <v>827</v>
      </c>
      <c r="B828" s="4">
        <v>201711100827</v>
      </c>
      <c r="C828" s="43" t="s">
        <v>825</v>
      </c>
      <c r="D828" s="73" t="s">
        <v>5</v>
      </c>
    </row>
    <row r="829" spans="1:4">
      <c r="A829" s="2">
        <v>828</v>
      </c>
      <c r="B829" s="4">
        <v>201711100828</v>
      </c>
      <c r="C829" s="43" t="s">
        <v>826</v>
      </c>
      <c r="D829" s="73" t="s">
        <v>5</v>
      </c>
    </row>
    <row r="830" spans="1:4">
      <c r="A830" s="2">
        <v>829</v>
      </c>
      <c r="B830" s="4">
        <v>201711100829</v>
      </c>
      <c r="C830" s="43" t="s">
        <v>827</v>
      </c>
      <c r="D830" s="73" t="s">
        <v>5</v>
      </c>
    </row>
    <row r="831" spans="1:4">
      <c r="A831" s="2">
        <v>830</v>
      </c>
      <c r="B831" s="4">
        <v>201711100830</v>
      </c>
      <c r="C831" s="43" t="s">
        <v>828</v>
      </c>
      <c r="D831" s="73" t="s">
        <v>5</v>
      </c>
    </row>
    <row r="832" spans="1:4">
      <c r="A832" s="2">
        <v>831</v>
      </c>
      <c r="B832" s="4">
        <v>201711100831</v>
      </c>
      <c r="C832" s="43" t="s">
        <v>829</v>
      </c>
      <c r="D832" s="73" t="s">
        <v>5</v>
      </c>
    </row>
    <row r="833" spans="1:4">
      <c r="A833" s="2">
        <v>832</v>
      </c>
      <c r="B833" s="4">
        <v>201711100832</v>
      </c>
      <c r="C833" s="43" t="s">
        <v>830</v>
      </c>
      <c r="D833" s="73" t="s">
        <v>5</v>
      </c>
    </row>
    <row r="834" spans="1:4">
      <c r="A834" s="2">
        <v>833</v>
      </c>
      <c r="B834" s="4">
        <v>201711100833</v>
      </c>
      <c r="C834" s="43" t="s">
        <v>831</v>
      </c>
      <c r="D834" s="73" t="s">
        <v>5</v>
      </c>
    </row>
    <row r="835" spans="1:4">
      <c r="A835" s="2">
        <v>834</v>
      </c>
      <c r="B835" s="4">
        <v>201711100834</v>
      </c>
      <c r="C835" s="43" t="s">
        <v>832</v>
      </c>
      <c r="D835" s="73" t="s">
        <v>5</v>
      </c>
    </row>
    <row r="836" spans="1:4">
      <c r="A836" s="2">
        <v>835</v>
      </c>
      <c r="B836" s="4">
        <v>201711100835</v>
      </c>
      <c r="C836" s="43" t="s">
        <v>833</v>
      </c>
      <c r="D836" s="73" t="s">
        <v>5</v>
      </c>
    </row>
    <row r="837" spans="1:4">
      <c r="A837" s="2">
        <v>836</v>
      </c>
      <c r="B837" s="4">
        <v>201711100836</v>
      </c>
      <c r="C837" s="74" t="s">
        <v>834</v>
      </c>
      <c r="D837" s="75" t="s">
        <v>10</v>
      </c>
    </row>
    <row r="838" spans="1:4">
      <c r="A838" s="2">
        <v>837</v>
      </c>
      <c r="B838" s="4">
        <v>201711100837</v>
      </c>
      <c r="C838" s="74" t="s">
        <v>835</v>
      </c>
      <c r="D838" s="75" t="s">
        <v>10</v>
      </c>
    </row>
    <row r="839" spans="1:4">
      <c r="A839" s="2">
        <v>838</v>
      </c>
      <c r="B839" s="4">
        <v>201711100838</v>
      </c>
      <c r="C839" s="74" t="s">
        <v>836</v>
      </c>
      <c r="D839" s="75" t="s">
        <v>10</v>
      </c>
    </row>
    <row r="840" spans="1:4">
      <c r="A840" s="2">
        <v>839</v>
      </c>
      <c r="B840" s="4">
        <v>201711100839</v>
      </c>
      <c r="C840" s="74" t="s">
        <v>837</v>
      </c>
      <c r="D840" s="75" t="s">
        <v>10</v>
      </c>
    </row>
    <row r="841" spans="1:4">
      <c r="A841" s="2">
        <v>840</v>
      </c>
      <c r="B841" s="4">
        <v>201711100840</v>
      </c>
      <c r="C841" s="74" t="s">
        <v>838</v>
      </c>
      <c r="D841" s="75" t="s">
        <v>10</v>
      </c>
    </row>
    <row r="842" spans="1:4">
      <c r="A842" s="2">
        <v>841</v>
      </c>
      <c r="B842" s="4">
        <v>201711100841</v>
      </c>
      <c r="C842" s="74" t="s">
        <v>839</v>
      </c>
      <c r="D842" s="75" t="s">
        <v>10</v>
      </c>
    </row>
    <row r="843" spans="1:4">
      <c r="A843" s="2">
        <v>842</v>
      </c>
      <c r="B843" s="4">
        <v>201711100842</v>
      </c>
      <c r="C843" s="74" t="s">
        <v>840</v>
      </c>
      <c r="D843" s="75" t="s">
        <v>10</v>
      </c>
    </row>
    <row r="844" spans="1:4">
      <c r="A844" s="2">
        <v>843</v>
      </c>
      <c r="B844" s="4">
        <v>201711100843</v>
      </c>
      <c r="C844" s="74" t="s">
        <v>841</v>
      </c>
      <c r="D844" s="75" t="s">
        <v>10</v>
      </c>
    </row>
    <row r="845" spans="1:4">
      <c r="A845" s="2">
        <v>844</v>
      </c>
      <c r="B845" s="4">
        <v>201711100844</v>
      </c>
      <c r="C845" s="74" t="s">
        <v>842</v>
      </c>
      <c r="D845" s="75" t="s">
        <v>10</v>
      </c>
    </row>
    <row r="846" spans="1:4">
      <c r="A846" s="2">
        <v>845</v>
      </c>
      <c r="B846" s="4">
        <v>201711100845</v>
      </c>
      <c r="C846" s="74" t="s">
        <v>843</v>
      </c>
      <c r="D846" s="75" t="s">
        <v>10</v>
      </c>
    </row>
    <row r="847" spans="1:4">
      <c r="A847" s="2">
        <v>846</v>
      </c>
      <c r="B847" s="4">
        <v>201711100846</v>
      </c>
      <c r="C847" s="74" t="s">
        <v>844</v>
      </c>
      <c r="D847" s="75" t="s">
        <v>10</v>
      </c>
    </row>
    <row r="848" spans="1:4">
      <c r="A848" s="2">
        <v>847</v>
      </c>
      <c r="B848" s="4">
        <v>201711100847</v>
      </c>
      <c r="C848" s="74" t="s">
        <v>845</v>
      </c>
      <c r="D848" s="75" t="s">
        <v>10</v>
      </c>
    </row>
    <row r="849" spans="1:4">
      <c r="A849" s="2">
        <v>848</v>
      </c>
      <c r="B849" s="4">
        <v>201711100848</v>
      </c>
      <c r="C849" s="74" t="s">
        <v>846</v>
      </c>
      <c r="D849" s="75" t="s">
        <v>10</v>
      </c>
    </row>
    <row r="850" spans="1:4">
      <c r="A850" s="2">
        <v>849</v>
      </c>
      <c r="B850" s="4">
        <v>201711100849</v>
      </c>
      <c r="C850" s="74" t="s">
        <v>847</v>
      </c>
      <c r="D850" s="75" t="s">
        <v>10</v>
      </c>
    </row>
    <row r="851" spans="1:4">
      <c r="A851" s="2">
        <v>850</v>
      </c>
      <c r="B851" s="4">
        <v>201711100850</v>
      </c>
      <c r="C851" s="74" t="s">
        <v>848</v>
      </c>
      <c r="D851" s="75" t="s">
        <v>10</v>
      </c>
    </row>
    <row r="852" spans="1:4">
      <c r="A852" s="2">
        <v>851</v>
      </c>
      <c r="B852" s="4">
        <v>201711100851</v>
      </c>
      <c r="C852" s="74" t="s">
        <v>849</v>
      </c>
      <c r="D852" s="75" t="s">
        <v>10</v>
      </c>
    </row>
    <row r="853" spans="1:4">
      <c r="A853" s="2">
        <v>852</v>
      </c>
      <c r="B853" s="4">
        <v>201711100852</v>
      </c>
      <c r="C853" s="74" t="s">
        <v>850</v>
      </c>
      <c r="D853" s="75" t="s">
        <v>10</v>
      </c>
    </row>
    <row r="854" spans="1:4">
      <c r="A854" s="2">
        <v>853</v>
      </c>
      <c r="B854" s="4">
        <v>201711100853</v>
      </c>
      <c r="C854" s="74" t="s">
        <v>851</v>
      </c>
      <c r="D854" s="75" t="s">
        <v>10</v>
      </c>
    </row>
    <row r="855" spans="1:4">
      <c r="A855" s="2">
        <v>854</v>
      </c>
      <c r="B855" s="4">
        <v>201711100854</v>
      </c>
      <c r="C855" s="74" t="s">
        <v>852</v>
      </c>
      <c r="D855" s="75" t="s">
        <v>10</v>
      </c>
    </row>
    <row r="856" spans="1:4">
      <c r="A856" s="2">
        <v>855</v>
      </c>
      <c r="B856" s="4">
        <v>201711100855</v>
      </c>
      <c r="C856" s="74" t="s">
        <v>853</v>
      </c>
      <c r="D856" s="75" t="s">
        <v>10</v>
      </c>
    </row>
    <row r="857" spans="1:4">
      <c r="A857" s="2">
        <v>856</v>
      </c>
      <c r="B857" s="4">
        <v>201711100856</v>
      </c>
      <c r="C857" s="74" t="s">
        <v>854</v>
      </c>
      <c r="D857" s="75" t="s">
        <v>10</v>
      </c>
    </row>
    <row r="858" spans="1:4">
      <c r="A858" s="2">
        <v>857</v>
      </c>
      <c r="B858" s="4">
        <v>201711100857</v>
      </c>
      <c r="C858" s="74" t="s">
        <v>855</v>
      </c>
      <c r="D858" s="75" t="s">
        <v>5</v>
      </c>
    </row>
    <row r="859" spans="1:4">
      <c r="A859" s="2">
        <v>858</v>
      </c>
      <c r="B859" s="4">
        <v>201711100858</v>
      </c>
      <c r="C859" s="74" t="s">
        <v>856</v>
      </c>
      <c r="D859" s="75" t="s">
        <v>5</v>
      </c>
    </row>
    <row r="860" spans="1:4">
      <c r="A860" s="2">
        <v>859</v>
      </c>
      <c r="B860" s="4">
        <v>201711100859</v>
      </c>
      <c r="C860" s="74" t="s">
        <v>857</v>
      </c>
      <c r="D860" s="75" t="s">
        <v>5</v>
      </c>
    </row>
    <row r="861" spans="1:4">
      <c r="A861" s="2">
        <v>860</v>
      </c>
      <c r="B861" s="4">
        <v>201711100860</v>
      </c>
      <c r="C861" s="74" t="s">
        <v>858</v>
      </c>
      <c r="D861" s="75" t="s">
        <v>5</v>
      </c>
    </row>
    <row r="862" spans="1:4">
      <c r="A862" s="2">
        <v>861</v>
      </c>
      <c r="B862" s="4">
        <v>201711100861</v>
      </c>
      <c r="C862" s="74" t="s">
        <v>859</v>
      </c>
      <c r="D862" s="75" t="s">
        <v>5</v>
      </c>
    </row>
    <row r="863" spans="1:4">
      <c r="A863" s="2">
        <v>862</v>
      </c>
      <c r="B863" s="4">
        <v>201711100862</v>
      </c>
      <c r="C863" s="74" t="s">
        <v>860</v>
      </c>
      <c r="D863" s="75" t="s">
        <v>5</v>
      </c>
    </row>
    <row r="864" spans="1:4">
      <c r="A864" s="2">
        <v>863</v>
      </c>
      <c r="B864" s="4">
        <v>201711100863</v>
      </c>
      <c r="C864" s="74" t="s">
        <v>861</v>
      </c>
      <c r="D864" s="75" t="s">
        <v>5</v>
      </c>
    </row>
    <row r="865" spans="1:4">
      <c r="A865" s="2">
        <v>864</v>
      </c>
      <c r="B865" s="4">
        <v>201711100864</v>
      </c>
      <c r="C865" s="74" t="s">
        <v>862</v>
      </c>
      <c r="D865" s="75" t="s">
        <v>5</v>
      </c>
    </row>
    <row r="866" spans="1:4">
      <c r="A866" s="2">
        <v>865</v>
      </c>
      <c r="B866" s="4">
        <v>201711100865</v>
      </c>
      <c r="C866" s="74" t="s">
        <v>863</v>
      </c>
      <c r="D866" s="75" t="s">
        <v>5</v>
      </c>
    </row>
    <row r="867" spans="1:4">
      <c r="A867" s="2">
        <v>866</v>
      </c>
      <c r="B867" s="4">
        <v>201711100866</v>
      </c>
      <c r="C867" s="74" t="s">
        <v>864</v>
      </c>
      <c r="D867" s="75" t="s">
        <v>5</v>
      </c>
    </row>
    <row r="868" spans="1:4">
      <c r="A868" s="2">
        <v>867</v>
      </c>
      <c r="B868" s="4">
        <v>201711100867</v>
      </c>
      <c r="C868" s="74" t="s">
        <v>865</v>
      </c>
      <c r="D868" s="75" t="s">
        <v>5</v>
      </c>
    </row>
    <row r="869" spans="1:4">
      <c r="A869" s="2">
        <v>868</v>
      </c>
      <c r="B869" s="4">
        <v>201711100868</v>
      </c>
      <c r="C869" s="74" t="s">
        <v>866</v>
      </c>
      <c r="D869" s="75" t="s">
        <v>5</v>
      </c>
    </row>
    <row r="870" spans="1:4">
      <c r="A870" s="2">
        <v>869</v>
      </c>
      <c r="B870" s="4">
        <v>201711100869</v>
      </c>
      <c r="C870" s="74" t="s">
        <v>867</v>
      </c>
      <c r="D870" s="75" t="s">
        <v>5</v>
      </c>
    </row>
    <row r="871" spans="1:4">
      <c r="A871" s="2">
        <v>870</v>
      </c>
      <c r="B871" s="4">
        <v>201711100870</v>
      </c>
      <c r="C871" s="74" t="s">
        <v>868</v>
      </c>
      <c r="D871" s="75" t="s">
        <v>5</v>
      </c>
    </row>
    <row r="872" spans="1:4">
      <c r="A872" s="2">
        <v>871</v>
      </c>
      <c r="B872" s="4">
        <v>201711100871</v>
      </c>
      <c r="C872" s="74" t="s">
        <v>869</v>
      </c>
      <c r="D872" s="75" t="s">
        <v>5</v>
      </c>
    </row>
    <row r="873" spans="1:4">
      <c r="A873" s="2">
        <v>872</v>
      </c>
      <c r="B873" s="4">
        <v>201711100872</v>
      </c>
      <c r="C873" s="74" t="s">
        <v>870</v>
      </c>
      <c r="D873" s="75" t="s">
        <v>5</v>
      </c>
    </row>
    <row r="874" spans="1:4">
      <c r="A874" s="2">
        <v>873</v>
      </c>
      <c r="B874" s="4">
        <v>201711100873</v>
      </c>
      <c r="C874" s="74" t="s">
        <v>871</v>
      </c>
      <c r="D874" s="75" t="s">
        <v>5</v>
      </c>
    </row>
    <row r="875" spans="1:4">
      <c r="A875" s="2">
        <v>874</v>
      </c>
      <c r="B875" s="4">
        <v>201711100874</v>
      </c>
      <c r="C875" s="74" t="s">
        <v>872</v>
      </c>
      <c r="D875" s="75" t="s">
        <v>5</v>
      </c>
    </row>
    <row r="876" spans="1:4">
      <c r="A876" s="2">
        <v>875</v>
      </c>
      <c r="B876" s="4">
        <v>201711100875</v>
      </c>
      <c r="C876" s="74" t="s">
        <v>873</v>
      </c>
      <c r="D876" s="75" t="s">
        <v>5</v>
      </c>
    </row>
    <row r="877" spans="1:4">
      <c r="A877" s="2">
        <v>876</v>
      </c>
      <c r="B877" s="4">
        <v>201711100876</v>
      </c>
      <c r="C877" s="76" t="s">
        <v>874</v>
      </c>
      <c r="D877" s="77" t="s">
        <v>10</v>
      </c>
    </row>
    <row r="878" spans="1:4">
      <c r="A878" s="2">
        <v>877</v>
      </c>
      <c r="B878" s="4">
        <v>201711100877</v>
      </c>
      <c r="C878" s="76" t="s">
        <v>875</v>
      </c>
      <c r="D878" s="77" t="s">
        <v>10</v>
      </c>
    </row>
    <row r="879" spans="1:4">
      <c r="A879" s="2">
        <v>878</v>
      </c>
      <c r="B879" s="4">
        <v>201711100878</v>
      </c>
      <c r="C879" s="76" t="s">
        <v>876</v>
      </c>
      <c r="D879" s="77" t="s">
        <v>10</v>
      </c>
    </row>
    <row r="880" spans="1:4">
      <c r="A880" s="2">
        <v>879</v>
      </c>
      <c r="B880" s="4">
        <v>201711100879</v>
      </c>
      <c r="C880" s="76" t="s">
        <v>877</v>
      </c>
      <c r="D880" s="77" t="s">
        <v>10</v>
      </c>
    </row>
    <row r="881" spans="1:4">
      <c r="A881" s="2">
        <v>880</v>
      </c>
      <c r="B881" s="4">
        <v>201711100880</v>
      </c>
      <c r="C881" s="76" t="s">
        <v>878</v>
      </c>
      <c r="D881" s="77" t="s">
        <v>10</v>
      </c>
    </row>
    <row r="882" spans="1:4">
      <c r="A882" s="2">
        <v>881</v>
      </c>
      <c r="B882" s="4">
        <v>201711100881</v>
      </c>
      <c r="C882" s="76" t="s">
        <v>879</v>
      </c>
      <c r="D882" s="77" t="s">
        <v>10</v>
      </c>
    </row>
    <row r="883" spans="1:4">
      <c r="A883" s="2">
        <v>882</v>
      </c>
      <c r="B883" s="4">
        <v>201711100882</v>
      </c>
      <c r="C883" s="76" t="s">
        <v>880</v>
      </c>
      <c r="D883" s="77" t="s">
        <v>10</v>
      </c>
    </row>
    <row r="884" spans="1:4">
      <c r="A884" s="2">
        <v>883</v>
      </c>
      <c r="B884" s="4">
        <v>201711100883</v>
      </c>
      <c r="C884" s="76" t="s">
        <v>881</v>
      </c>
      <c r="D884" s="77" t="s">
        <v>10</v>
      </c>
    </row>
    <row r="885" spans="1:4">
      <c r="A885" s="2">
        <v>884</v>
      </c>
      <c r="B885" s="4">
        <v>201711100884</v>
      </c>
      <c r="C885" s="76" t="s">
        <v>882</v>
      </c>
      <c r="D885" s="77" t="s">
        <v>10</v>
      </c>
    </row>
    <row r="886" spans="1:4">
      <c r="A886" s="2">
        <v>885</v>
      </c>
      <c r="B886" s="4">
        <v>201711100885</v>
      </c>
      <c r="C886" s="76" t="s">
        <v>883</v>
      </c>
      <c r="D886" s="77" t="s">
        <v>10</v>
      </c>
    </row>
    <row r="887" spans="1:4">
      <c r="A887" s="2">
        <v>886</v>
      </c>
      <c r="B887" s="4">
        <v>201711100886</v>
      </c>
      <c r="C887" s="76" t="s">
        <v>884</v>
      </c>
      <c r="D887" s="77" t="s">
        <v>10</v>
      </c>
    </row>
    <row r="888" spans="1:4">
      <c r="A888" s="2">
        <v>887</v>
      </c>
      <c r="B888" s="4">
        <v>201711100887</v>
      </c>
      <c r="C888" s="76" t="s">
        <v>885</v>
      </c>
      <c r="D888" s="77" t="s">
        <v>10</v>
      </c>
    </row>
    <row r="889" spans="1:4">
      <c r="A889" s="2">
        <v>888</v>
      </c>
      <c r="B889" s="4">
        <v>201711100888</v>
      </c>
      <c r="C889" s="76" t="s">
        <v>886</v>
      </c>
      <c r="D889" s="77" t="s">
        <v>10</v>
      </c>
    </row>
    <row r="890" spans="1:4">
      <c r="A890" s="2">
        <v>889</v>
      </c>
      <c r="B890" s="4">
        <v>201711100889</v>
      </c>
      <c r="C890" s="76" t="s">
        <v>887</v>
      </c>
      <c r="D890" s="77" t="s">
        <v>5</v>
      </c>
    </row>
    <row r="891" spans="1:4">
      <c r="A891" s="2">
        <v>890</v>
      </c>
      <c r="B891" s="4">
        <v>201711100890</v>
      </c>
      <c r="C891" s="76" t="s">
        <v>888</v>
      </c>
      <c r="D891" s="77" t="s">
        <v>5</v>
      </c>
    </row>
    <row r="892" spans="1:4">
      <c r="A892" s="2">
        <v>891</v>
      </c>
      <c r="B892" s="4">
        <v>201711100891</v>
      </c>
      <c r="C892" s="76" t="s">
        <v>889</v>
      </c>
      <c r="D892" s="77" t="s">
        <v>5</v>
      </c>
    </row>
    <row r="893" spans="1:4">
      <c r="A893" s="2">
        <v>892</v>
      </c>
      <c r="B893" s="4">
        <v>201711100892</v>
      </c>
      <c r="C893" s="76" t="s">
        <v>890</v>
      </c>
      <c r="D893" s="77" t="s">
        <v>5</v>
      </c>
    </row>
    <row r="894" spans="1:4">
      <c r="A894" s="2">
        <v>893</v>
      </c>
      <c r="B894" s="4">
        <v>201711100893</v>
      </c>
      <c r="C894" s="76" t="s">
        <v>891</v>
      </c>
      <c r="D894" s="77" t="s">
        <v>5</v>
      </c>
    </row>
    <row r="895" spans="1:4">
      <c r="A895" s="2">
        <v>894</v>
      </c>
      <c r="B895" s="4">
        <v>201711100894</v>
      </c>
      <c r="C895" s="76" t="s">
        <v>892</v>
      </c>
      <c r="D895" s="77" t="s">
        <v>5</v>
      </c>
    </row>
    <row r="896" spans="1:4">
      <c r="A896" s="2">
        <v>895</v>
      </c>
      <c r="B896" s="4">
        <v>201711100895</v>
      </c>
      <c r="C896" s="76" t="s">
        <v>893</v>
      </c>
      <c r="D896" s="77" t="s">
        <v>5</v>
      </c>
    </row>
    <row r="897" spans="1:4">
      <c r="A897" s="2">
        <v>896</v>
      </c>
      <c r="B897" s="4">
        <v>201711100896</v>
      </c>
      <c r="C897" s="76" t="s">
        <v>894</v>
      </c>
      <c r="D897" s="77" t="s">
        <v>5</v>
      </c>
    </row>
    <row r="898" spans="1:4">
      <c r="A898" s="2">
        <v>897</v>
      </c>
      <c r="B898" s="4">
        <v>201711100897</v>
      </c>
      <c r="C898" s="76" t="s">
        <v>895</v>
      </c>
      <c r="D898" s="77" t="s">
        <v>5</v>
      </c>
    </row>
    <row r="899" spans="1:4">
      <c r="A899" s="2">
        <v>898</v>
      </c>
      <c r="B899" s="4">
        <v>201711100898</v>
      </c>
      <c r="C899" s="76" t="s">
        <v>896</v>
      </c>
      <c r="D899" s="77" t="s">
        <v>5</v>
      </c>
    </row>
    <row r="900" spans="1:4">
      <c r="A900" s="2">
        <v>899</v>
      </c>
      <c r="B900" s="4">
        <v>201711100899</v>
      </c>
      <c r="C900" s="76" t="s">
        <v>897</v>
      </c>
      <c r="D900" s="77" t="s">
        <v>5</v>
      </c>
    </row>
    <row r="901" spans="1:4">
      <c r="A901" s="2">
        <v>900</v>
      </c>
      <c r="B901" s="4">
        <v>201711100900</v>
      </c>
      <c r="C901" s="76" t="s">
        <v>898</v>
      </c>
      <c r="D901" s="77" t="s">
        <v>5</v>
      </c>
    </row>
    <row r="902" spans="1:4">
      <c r="A902" s="2">
        <v>901</v>
      </c>
      <c r="B902" s="4">
        <v>201711100901</v>
      </c>
      <c r="C902" s="76" t="s">
        <v>899</v>
      </c>
      <c r="D902" s="77" t="s">
        <v>5</v>
      </c>
    </row>
    <row r="903" spans="1:4">
      <c r="A903" s="2">
        <v>902</v>
      </c>
      <c r="B903" s="4">
        <v>201711100902</v>
      </c>
      <c r="C903" s="76" t="s">
        <v>900</v>
      </c>
      <c r="D903" s="77" t="s">
        <v>5</v>
      </c>
    </row>
    <row r="904" spans="1:4">
      <c r="A904" s="2">
        <v>903</v>
      </c>
      <c r="B904" s="4">
        <v>201711100903</v>
      </c>
      <c r="C904" s="76" t="s">
        <v>901</v>
      </c>
      <c r="D904" s="77" t="s">
        <v>5</v>
      </c>
    </row>
    <row r="905" spans="1:4">
      <c r="A905" s="2">
        <v>904</v>
      </c>
      <c r="B905" s="4">
        <v>201711100904</v>
      </c>
      <c r="C905" s="76" t="s">
        <v>902</v>
      </c>
      <c r="D905" s="77" t="s">
        <v>5</v>
      </c>
    </row>
    <row r="906" spans="1:4">
      <c r="A906" s="2">
        <v>905</v>
      </c>
      <c r="B906" s="4">
        <v>201711100905</v>
      </c>
      <c r="C906" s="76" t="s">
        <v>903</v>
      </c>
      <c r="D906" s="77" t="s">
        <v>5</v>
      </c>
    </row>
    <row r="907" spans="1:4">
      <c r="A907" s="2">
        <v>906</v>
      </c>
      <c r="B907" s="4">
        <v>201711100906</v>
      </c>
      <c r="C907" s="76" t="s">
        <v>904</v>
      </c>
      <c r="D907" s="77" t="s">
        <v>5</v>
      </c>
    </row>
    <row r="908" spans="1:4">
      <c r="A908" s="2">
        <v>907</v>
      </c>
      <c r="B908" s="4">
        <v>201711100907</v>
      </c>
      <c r="C908" s="76" t="s">
        <v>905</v>
      </c>
      <c r="D908" s="77" t="s">
        <v>10</v>
      </c>
    </row>
    <row r="909" spans="1:4">
      <c r="A909" s="2">
        <v>908</v>
      </c>
      <c r="B909" s="4">
        <v>201711100908</v>
      </c>
      <c r="C909" s="76" t="s">
        <v>906</v>
      </c>
      <c r="D909" s="77" t="s">
        <v>10</v>
      </c>
    </row>
    <row r="910" spans="1:4">
      <c r="A910" s="2">
        <v>909</v>
      </c>
      <c r="B910" s="4">
        <v>201711100909</v>
      </c>
      <c r="C910" s="76" t="s">
        <v>907</v>
      </c>
      <c r="D910" s="77" t="s">
        <v>10</v>
      </c>
    </row>
    <row r="911" spans="1:4">
      <c r="A911" s="2">
        <v>910</v>
      </c>
      <c r="B911" s="4">
        <v>201711100910</v>
      </c>
      <c r="C911" s="76" t="s">
        <v>908</v>
      </c>
      <c r="D911" s="77" t="s">
        <v>10</v>
      </c>
    </row>
    <row r="912" spans="1:4">
      <c r="A912" s="2">
        <v>911</v>
      </c>
      <c r="B912" s="4">
        <v>201711100911</v>
      </c>
      <c r="C912" s="76" t="s">
        <v>909</v>
      </c>
      <c r="D912" s="77" t="s">
        <v>10</v>
      </c>
    </row>
    <row r="913" spans="1:4">
      <c r="A913" s="2">
        <v>912</v>
      </c>
      <c r="B913" s="4">
        <v>201711100912</v>
      </c>
      <c r="C913" s="76" t="s">
        <v>910</v>
      </c>
      <c r="D913" s="77" t="s">
        <v>10</v>
      </c>
    </row>
    <row r="914" spans="1:4">
      <c r="A914" s="2">
        <v>913</v>
      </c>
      <c r="B914" s="4">
        <v>201711100913</v>
      </c>
      <c r="C914" s="76" t="s">
        <v>911</v>
      </c>
      <c r="D914" s="77" t="s">
        <v>5</v>
      </c>
    </row>
    <row r="915" spans="1:4">
      <c r="A915" s="2">
        <v>914</v>
      </c>
      <c r="B915" s="4">
        <v>201711100914</v>
      </c>
      <c r="C915" s="76" t="s">
        <v>912</v>
      </c>
      <c r="D915" s="77" t="s">
        <v>5</v>
      </c>
    </row>
    <row r="916" spans="1:4">
      <c r="A916" s="2">
        <v>915</v>
      </c>
      <c r="B916" s="4">
        <v>201711100915</v>
      </c>
      <c r="C916" s="76" t="s">
        <v>913</v>
      </c>
      <c r="D916" s="77" t="s">
        <v>5</v>
      </c>
    </row>
    <row r="917" spans="1:4">
      <c r="A917" s="2">
        <v>916</v>
      </c>
      <c r="B917" s="4">
        <v>201711100916</v>
      </c>
      <c r="C917" s="76" t="s">
        <v>914</v>
      </c>
      <c r="D917" s="77" t="s">
        <v>10</v>
      </c>
    </row>
    <row r="918" spans="1:4">
      <c r="A918" s="2">
        <v>917</v>
      </c>
      <c r="B918" s="4">
        <v>201711100917</v>
      </c>
      <c r="C918" s="78" t="s">
        <v>915</v>
      </c>
      <c r="D918" s="2" t="s">
        <v>10</v>
      </c>
    </row>
    <row r="919" spans="1:4">
      <c r="A919" s="2">
        <v>918</v>
      </c>
      <c r="B919" s="4">
        <v>201711100918</v>
      </c>
      <c r="C919" s="78" t="s">
        <v>916</v>
      </c>
      <c r="D919" s="2" t="s">
        <v>10</v>
      </c>
    </row>
    <row r="920" spans="1:4">
      <c r="A920" s="2">
        <v>919</v>
      </c>
      <c r="B920" s="4">
        <v>201711100919</v>
      </c>
      <c r="C920" s="78" t="s">
        <v>917</v>
      </c>
      <c r="D920" s="2" t="s">
        <v>10</v>
      </c>
    </row>
    <row r="921" spans="1:4">
      <c r="A921" s="2">
        <v>920</v>
      </c>
      <c r="B921" s="4">
        <v>201711100920</v>
      </c>
      <c r="C921" s="78" t="s">
        <v>918</v>
      </c>
      <c r="D921" s="2" t="s">
        <v>10</v>
      </c>
    </row>
    <row r="922" spans="1:4">
      <c r="A922" s="2">
        <v>921</v>
      </c>
      <c r="B922" s="4">
        <v>201711100921</v>
      </c>
      <c r="C922" s="78" t="s">
        <v>919</v>
      </c>
      <c r="D922" s="2" t="s">
        <v>10</v>
      </c>
    </row>
    <row r="923" spans="1:4">
      <c r="A923" s="2">
        <v>922</v>
      </c>
      <c r="B923" s="4">
        <v>201711100922</v>
      </c>
      <c r="C923" s="78" t="s">
        <v>920</v>
      </c>
      <c r="D923" s="2" t="s">
        <v>10</v>
      </c>
    </row>
    <row r="924" spans="1:4">
      <c r="A924" s="2">
        <v>923</v>
      </c>
      <c r="B924" s="4">
        <v>201711100923</v>
      </c>
      <c r="C924" s="78" t="s">
        <v>921</v>
      </c>
      <c r="D924" s="2" t="s">
        <v>10</v>
      </c>
    </row>
    <row r="925" spans="1:4">
      <c r="A925" s="2">
        <v>924</v>
      </c>
      <c r="B925" s="4">
        <v>201711100924</v>
      </c>
      <c r="C925" s="78" t="s">
        <v>922</v>
      </c>
      <c r="D925" s="2" t="s">
        <v>10</v>
      </c>
    </row>
    <row r="926" spans="1:4">
      <c r="A926" s="2">
        <v>925</v>
      </c>
      <c r="B926" s="4">
        <v>201711100925</v>
      </c>
      <c r="C926" s="79" t="s">
        <v>923</v>
      </c>
      <c r="D926" s="2" t="s">
        <v>10</v>
      </c>
    </row>
    <row r="927" spans="1:4">
      <c r="A927" s="2">
        <v>926</v>
      </c>
      <c r="B927" s="4">
        <v>201711100926</v>
      </c>
      <c r="C927" s="78" t="s">
        <v>924</v>
      </c>
      <c r="D927" s="2" t="s">
        <v>10</v>
      </c>
    </row>
    <row r="928" spans="1:4">
      <c r="A928" s="2">
        <v>927</v>
      </c>
      <c r="B928" s="4">
        <v>201711100927</v>
      </c>
      <c r="C928" s="78" t="s">
        <v>925</v>
      </c>
      <c r="D928" s="2" t="s">
        <v>10</v>
      </c>
    </row>
    <row r="929" spans="1:4">
      <c r="A929" s="2">
        <v>928</v>
      </c>
      <c r="B929" s="4">
        <v>201711100928</v>
      </c>
      <c r="C929" s="79" t="s">
        <v>926</v>
      </c>
      <c r="D929" s="2" t="s">
        <v>10</v>
      </c>
    </row>
    <row r="930" spans="1:4">
      <c r="A930" s="2">
        <v>929</v>
      </c>
      <c r="B930" s="4">
        <v>201711100929</v>
      </c>
      <c r="C930" s="2" t="s">
        <v>927</v>
      </c>
      <c r="D930" s="2" t="s">
        <v>10</v>
      </c>
    </row>
    <row r="931" spans="1:4">
      <c r="A931" s="2">
        <v>930</v>
      </c>
      <c r="B931" s="4">
        <v>201711100930</v>
      </c>
      <c r="C931" s="78" t="s">
        <v>928</v>
      </c>
      <c r="D931" s="2" t="s">
        <v>10</v>
      </c>
    </row>
    <row r="932" spans="1:4">
      <c r="A932" s="2">
        <v>931</v>
      </c>
      <c r="B932" s="4">
        <v>201711100931</v>
      </c>
      <c r="C932" s="79" t="s">
        <v>929</v>
      </c>
      <c r="D932" s="2" t="s">
        <v>10</v>
      </c>
    </row>
    <row r="933" spans="1:4">
      <c r="A933" s="2">
        <v>932</v>
      </c>
      <c r="B933" s="4">
        <v>201711100932</v>
      </c>
      <c r="C933" s="78" t="s">
        <v>930</v>
      </c>
      <c r="D933" s="2" t="s">
        <v>10</v>
      </c>
    </row>
    <row r="934" spans="1:4">
      <c r="A934" s="2">
        <v>933</v>
      </c>
      <c r="B934" s="4">
        <v>201711100933</v>
      </c>
      <c r="C934" s="78" t="s">
        <v>931</v>
      </c>
      <c r="D934" s="2" t="s">
        <v>5</v>
      </c>
    </row>
    <row r="935" spans="1:4">
      <c r="A935" s="2">
        <v>934</v>
      </c>
      <c r="B935" s="4">
        <v>201711100934</v>
      </c>
      <c r="C935" s="78" t="s">
        <v>932</v>
      </c>
      <c r="D935" s="2" t="s">
        <v>5</v>
      </c>
    </row>
    <row r="936" spans="1:4">
      <c r="A936" s="2">
        <v>935</v>
      </c>
      <c r="B936" s="4">
        <v>201711100935</v>
      </c>
      <c r="C936" s="78" t="s">
        <v>933</v>
      </c>
      <c r="D936" s="2" t="s">
        <v>5</v>
      </c>
    </row>
    <row r="937" spans="1:4">
      <c r="A937" s="2">
        <v>936</v>
      </c>
      <c r="B937" s="4">
        <v>201711100936</v>
      </c>
      <c r="C937" s="78" t="s">
        <v>934</v>
      </c>
      <c r="D937" s="2" t="s">
        <v>5</v>
      </c>
    </row>
    <row r="938" spans="1:4">
      <c r="A938" s="2">
        <v>937</v>
      </c>
      <c r="B938" s="4">
        <v>201711100937</v>
      </c>
      <c r="C938" s="78" t="s">
        <v>935</v>
      </c>
      <c r="D938" s="2" t="s">
        <v>5</v>
      </c>
    </row>
    <row r="939" spans="1:4">
      <c r="A939" s="2">
        <v>938</v>
      </c>
      <c r="B939" s="4">
        <v>201711100938</v>
      </c>
      <c r="C939" s="78" t="s">
        <v>936</v>
      </c>
      <c r="D939" s="2" t="s">
        <v>5</v>
      </c>
    </row>
    <row r="940" spans="1:4">
      <c r="A940" s="2">
        <v>939</v>
      </c>
      <c r="B940" s="4">
        <v>201711100939</v>
      </c>
      <c r="C940" s="78" t="s">
        <v>937</v>
      </c>
      <c r="D940" s="2" t="s">
        <v>5</v>
      </c>
    </row>
    <row r="941" spans="1:4">
      <c r="A941" s="2">
        <v>940</v>
      </c>
      <c r="B941" s="4">
        <v>201711100940</v>
      </c>
      <c r="C941" s="78" t="s">
        <v>938</v>
      </c>
      <c r="D941" s="2" t="s">
        <v>5</v>
      </c>
    </row>
    <row r="942" spans="1:4">
      <c r="A942" s="2">
        <v>941</v>
      </c>
      <c r="B942" s="4">
        <v>201711100941</v>
      </c>
      <c r="C942" s="78" t="s">
        <v>939</v>
      </c>
      <c r="D942" s="2" t="s">
        <v>5</v>
      </c>
    </row>
    <row r="943" spans="1:4">
      <c r="A943" s="2">
        <v>942</v>
      </c>
      <c r="B943" s="4">
        <v>201711100942</v>
      </c>
      <c r="C943" s="78" t="s">
        <v>940</v>
      </c>
      <c r="D943" s="2" t="s">
        <v>5</v>
      </c>
    </row>
    <row r="944" spans="1:4">
      <c r="A944" s="2">
        <v>943</v>
      </c>
      <c r="B944" s="4">
        <v>201711100943</v>
      </c>
      <c r="C944" s="78" t="s">
        <v>941</v>
      </c>
      <c r="D944" s="2" t="s">
        <v>5</v>
      </c>
    </row>
    <row r="945" spans="1:4">
      <c r="A945" s="2">
        <v>944</v>
      </c>
      <c r="B945" s="4">
        <v>201711100944</v>
      </c>
      <c r="C945" s="78" t="s">
        <v>942</v>
      </c>
      <c r="D945" s="2" t="s">
        <v>5</v>
      </c>
    </row>
    <row r="946" spans="1:4">
      <c r="A946" s="2">
        <v>945</v>
      </c>
      <c r="B946" s="4">
        <v>201711100945</v>
      </c>
      <c r="C946" s="78" t="s">
        <v>943</v>
      </c>
      <c r="D946" s="2" t="s">
        <v>5</v>
      </c>
    </row>
    <row r="947" spans="1:4">
      <c r="A947" s="2">
        <v>946</v>
      </c>
      <c r="B947" s="4">
        <v>201711100946</v>
      </c>
      <c r="C947" s="78" t="s">
        <v>944</v>
      </c>
      <c r="D947" s="2" t="s">
        <v>5</v>
      </c>
    </row>
    <row r="948" spans="1:4">
      <c r="A948" s="2">
        <v>947</v>
      </c>
      <c r="B948" s="4">
        <v>201711100947</v>
      </c>
      <c r="C948" s="78" t="s">
        <v>945</v>
      </c>
      <c r="D948" s="2" t="s">
        <v>5</v>
      </c>
    </row>
    <row r="949" spans="1:4">
      <c r="A949" s="2">
        <v>948</v>
      </c>
      <c r="B949" s="4">
        <v>201711100948</v>
      </c>
      <c r="C949" s="78" t="s">
        <v>946</v>
      </c>
      <c r="D949" s="2" t="s">
        <v>5</v>
      </c>
    </row>
    <row r="950" spans="1:4">
      <c r="A950" s="2">
        <v>949</v>
      </c>
      <c r="B950" s="4">
        <v>201711100949</v>
      </c>
      <c r="C950" s="78" t="s">
        <v>947</v>
      </c>
      <c r="D950" s="2" t="s">
        <v>5</v>
      </c>
    </row>
    <row r="951" spans="1:4">
      <c r="A951" s="2">
        <v>950</v>
      </c>
      <c r="B951" s="4">
        <v>201711100950</v>
      </c>
      <c r="C951" s="79" t="s">
        <v>948</v>
      </c>
      <c r="D951" s="2" t="s">
        <v>5</v>
      </c>
    </row>
    <row r="952" spans="1:4">
      <c r="A952" s="2">
        <v>951</v>
      </c>
      <c r="B952" s="4">
        <v>201711100951</v>
      </c>
      <c r="C952" s="78" t="s">
        <v>949</v>
      </c>
      <c r="D952" s="2" t="s">
        <v>5</v>
      </c>
    </row>
    <row r="953" spans="1:4">
      <c r="A953" s="2">
        <v>952</v>
      </c>
      <c r="B953" s="4">
        <v>201711100952</v>
      </c>
      <c r="C953" s="78" t="s">
        <v>950</v>
      </c>
      <c r="D953" s="2" t="s">
        <v>5</v>
      </c>
    </row>
    <row r="954" spans="1:4">
      <c r="A954" s="2">
        <v>953</v>
      </c>
      <c r="B954" s="4">
        <v>201711100953</v>
      </c>
      <c r="C954" s="78" t="s">
        <v>951</v>
      </c>
      <c r="D954" s="2" t="s">
        <v>5</v>
      </c>
    </row>
    <row r="955" spans="1:4">
      <c r="A955" s="2">
        <v>954</v>
      </c>
      <c r="B955" s="4">
        <v>201711100954</v>
      </c>
      <c r="C955" s="80" t="s">
        <v>952</v>
      </c>
      <c r="D955" s="2" t="s">
        <v>10</v>
      </c>
    </row>
    <row r="956" spans="1:4">
      <c r="A956" s="2">
        <v>955</v>
      </c>
      <c r="B956" s="4">
        <v>201711100955</v>
      </c>
      <c r="C956" s="80" t="s">
        <v>953</v>
      </c>
      <c r="D956" s="2" t="s">
        <v>10</v>
      </c>
    </row>
    <row r="957" spans="1:4">
      <c r="A957" s="2">
        <v>956</v>
      </c>
      <c r="B957" s="4">
        <v>201711100956</v>
      </c>
      <c r="C957" s="81" t="s">
        <v>954</v>
      </c>
      <c r="D957" s="81" t="s">
        <v>10</v>
      </c>
    </row>
    <row r="958" spans="1:4">
      <c r="A958" s="2">
        <v>957</v>
      </c>
      <c r="B958" s="4">
        <v>201711100957</v>
      </c>
      <c r="C958" s="81" t="s">
        <v>955</v>
      </c>
      <c r="D958" s="81" t="s">
        <v>10</v>
      </c>
    </row>
    <row r="959" spans="1:4">
      <c r="A959" s="2">
        <v>958</v>
      </c>
      <c r="B959" s="4">
        <v>201711100958</v>
      </c>
      <c r="C959" s="81" t="s">
        <v>956</v>
      </c>
      <c r="D959" s="81" t="s">
        <v>10</v>
      </c>
    </row>
    <row r="960" spans="1:4">
      <c r="A960" s="2">
        <v>959</v>
      </c>
      <c r="B960" s="4">
        <v>201711100959</v>
      </c>
      <c r="C960" s="81" t="s">
        <v>957</v>
      </c>
      <c r="D960" s="81" t="s">
        <v>10</v>
      </c>
    </row>
    <row r="961" spans="1:4">
      <c r="A961" s="2">
        <v>960</v>
      </c>
      <c r="B961" s="4">
        <v>201711100960</v>
      </c>
      <c r="C961" s="81" t="s">
        <v>958</v>
      </c>
      <c r="D961" s="81" t="s">
        <v>10</v>
      </c>
    </row>
    <row r="962" spans="1:4">
      <c r="A962" s="2">
        <v>961</v>
      </c>
      <c r="B962" s="4">
        <v>201711100961</v>
      </c>
      <c r="C962" s="81" t="s">
        <v>959</v>
      </c>
      <c r="D962" s="81" t="s">
        <v>10</v>
      </c>
    </row>
    <row r="963" spans="1:4">
      <c r="A963" s="2">
        <v>962</v>
      </c>
      <c r="B963" s="4">
        <v>201711100962</v>
      </c>
      <c r="C963" s="81" t="s">
        <v>960</v>
      </c>
      <c r="D963" s="81" t="s">
        <v>10</v>
      </c>
    </row>
    <row r="964" spans="1:4">
      <c r="A964" s="2">
        <v>963</v>
      </c>
      <c r="B964" s="4">
        <v>201711100963</v>
      </c>
      <c r="C964" s="81" t="s">
        <v>961</v>
      </c>
      <c r="D964" s="81" t="s">
        <v>10</v>
      </c>
    </row>
    <row r="965" spans="1:4">
      <c r="A965" s="2">
        <v>964</v>
      </c>
      <c r="B965" s="4">
        <v>201711100964</v>
      </c>
      <c r="C965" s="81" t="s">
        <v>962</v>
      </c>
      <c r="D965" s="81" t="s">
        <v>10</v>
      </c>
    </row>
    <row r="966" spans="1:4">
      <c r="A966" s="2">
        <v>965</v>
      </c>
      <c r="B966" s="4">
        <v>201711100965</v>
      </c>
      <c r="C966" s="81" t="s">
        <v>963</v>
      </c>
      <c r="D966" s="81" t="s">
        <v>10</v>
      </c>
    </row>
    <row r="967" spans="1:4">
      <c r="A967" s="2">
        <v>966</v>
      </c>
      <c r="B967" s="4">
        <v>201711100966</v>
      </c>
      <c r="C967" s="81" t="s">
        <v>964</v>
      </c>
      <c r="D967" s="81" t="s">
        <v>10</v>
      </c>
    </row>
    <row r="968" spans="1:4">
      <c r="A968" s="2">
        <v>967</v>
      </c>
      <c r="B968" s="4">
        <v>201711100967</v>
      </c>
      <c r="C968" s="81" t="s">
        <v>965</v>
      </c>
      <c r="D968" s="81" t="s">
        <v>5</v>
      </c>
    </row>
    <row r="969" spans="1:4">
      <c r="A969" s="2">
        <v>968</v>
      </c>
      <c r="B969" s="4">
        <v>201711100968</v>
      </c>
      <c r="C969" s="81" t="s">
        <v>966</v>
      </c>
      <c r="D969" s="81" t="s">
        <v>5</v>
      </c>
    </row>
    <row r="970" spans="1:4">
      <c r="A970" s="2">
        <v>969</v>
      </c>
      <c r="B970" s="4">
        <v>201711100969</v>
      </c>
      <c r="C970" s="81" t="s">
        <v>967</v>
      </c>
      <c r="D970" s="81" t="s">
        <v>5</v>
      </c>
    </row>
    <row r="971" spans="1:4">
      <c r="A971" s="2">
        <v>970</v>
      </c>
      <c r="B971" s="4">
        <v>201711100970</v>
      </c>
      <c r="C971" s="81" t="s">
        <v>968</v>
      </c>
      <c r="D971" s="81" t="s">
        <v>5</v>
      </c>
    </row>
    <row r="972" spans="1:4">
      <c r="A972" s="2">
        <v>971</v>
      </c>
      <c r="B972" s="4">
        <v>201711100971</v>
      </c>
      <c r="C972" s="81" t="s">
        <v>969</v>
      </c>
      <c r="D972" s="81" t="s">
        <v>5</v>
      </c>
    </row>
    <row r="973" spans="1:4">
      <c r="A973" s="2">
        <v>972</v>
      </c>
      <c r="B973" s="4">
        <v>201711100972</v>
      </c>
      <c r="C973" s="81" t="s">
        <v>970</v>
      </c>
      <c r="D973" s="81" t="s">
        <v>5</v>
      </c>
    </row>
    <row r="974" spans="1:4">
      <c r="A974" s="2">
        <v>973</v>
      </c>
      <c r="B974" s="4">
        <v>201711100973</v>
      </c>
      <c r="C974" s="81" t="s">
        <v>971</v>
      </c>
      <c r="D974" s="81" t="s">
        <v>5</v>
      </c>
    </row>
    <row r="975" spans="1:4">
      <c r="A975" s="2">
        <v>974</v>
      </c>
      <c r="B975" s="4">
        <v>201711100974</v>
      </c>
      <c r="C975" s="81" t="s">
        <v>972</v>
      </c>
      <c r="D975" s="81" t="s">
        <v>5</v>
      </c>
    </row>
    <row r="976" spans="1:4">
      <c r="A976" s="2">
        <v>975</v>
      </c>
      <c r="B976" s="4">
        <v>201711100975</v>
      </c>
      <c r="C976" s="81" t="s">
        <v>973</v>
      </c>
      <c r="D976" s="81" t="s">
        <v>5</v>
      </c>
    </row>
    <row r="977" spans="1:4">
      <c r="A977" s="2">
        <v>976</v>
      </c>
      <c r="B977" s="4">
        <v>201711100976</v>
      </c>
      <c r="C977" s="81" t="s">
        <v>974</v>
      </c>
      <c r="D977" s="81" t="s">
        <v>5</v>
      </c>
    </row>
    <row r="978" spans="1:4">
      <c r="A978" s="2">
        <v>977</v>
      </c>
      <c r="B978" s="4">
        <v>201711100977</v>
      </c>
      <c r="C978" s="81" t="s">
        <v>975</v>
      </c>
      <c r="D978" s="81" t="s">
        <v>10</v>
      </c>
    </row>
    <row r="979" spans="1:4">
      <c r="A979" s="2">
        <v>978</v>
      </c>
      <c r="B979" s="4">
        <v>201711100978</v>
      </c>
      <c r="C979" s="81" t="s">
        <v>976</v>
      </c>
      <c r="D979" s="81" t="s">
        <v>10</v>
      </c>
    </row>
    <row r="980" spans="1:4">
      <c r="A980" s="2">
        <v>979</v>
      </c>
      <c r="B980" s="4">
        <v>201711100979</v>
      </c>
      <c r="C980" s="82" t="s">
        <v>977</v>
      </c>
      <c r="D980" s="83" t="s">
        <v>10</v>
      </c>
    </row>
    <row r="981" spans="1:4">
      <c r="A981" s="2">
        <v>980</v>
      </c>
      <c r="B981" s="4">
        <v>201711100980</v>
      </c>
      <c r="C981" s="82" t="s">
        <v>978</v>
      </c>
      <c r="D981" s="83" t="s">
        <v>10</v>
      </c>
    </row>
    <row r="982" spans="1:4">
      <c r="A982" s="2">
        <v>981</v>
      </c>
      <c r="B982" s="4">
        <v>201711100981</v>
      </c>
      <c r="C982" s="82" t="s">
        <v>979</v>
      </c>
      <c r="D982" s="83" t="s">
        <v>10</v>
      </c>
    </row>
    <row r="983" spans="1:4">
      <c r="A983" s="2">
        <v>982</v>
      </c>
      <c r="B983" s="4">
        <v>201711100982</v>
      </c>
      <c r="C983" s="82" t="s">
        <v>980</v>
      </c>
      <c r="D983" s="83" t="s">
        <v>10</v>
      </c>
    </row>
    <row r="984" spans="1:4">
      <c r="A984" s="2">
        <v>983</v>
      </c>
      <c r="B984" s="4">
        <v>201711100983</v>
      </c>
      <c r="C984" s="82" t="s">
        <v>981</v>
      </c>
      <c r="D984" s="83" t="s">
        <v>10</v>
      </c>
    </row>
    <row r="985" spans="1:4">
      <c r="A985" s="2">
        <v>984</v>
      </c>
      <c r="B985" s="4">
        <v>201711100984</v>
      </c>
      <c r="C985" s="82" t="s">
        <v>982</v>
      </c>
      <c r="D985" s="83" t="s">
        <v>10</v>
      </c>
    </row>
    <row r="986" spans="1:4">
      <c r="A986" s="2">
        <v>985</v>
      </c>
      <c r="B986" s="4">
        <v>201711100985</v>
      </c>
      <c r="C986" s="82" t="s">
        <v>983</v>
      </c>
      <c r="D986" s="83" t="s">
        <v>10</v>
      </c>
    </row>
    <row r="987" spans="1:4">
      <c r="A987" s="2">
        <v>986</v>
      </c>
      <c r="B987" s="4">
        <v>201711100986</v>
      </c>
      <c r="C987" s="82" t="s">
        <v>984</v>
      </c>
      <c r="D987" s="83" t="s">
        <v>10</v>
      </c>
    </row>
    <row r="988" spans="1:4">
      <c r="A988" s="2">
        <v>987</v>
      </c>
      <c r="B988" s="4">
        <v>201711100987</v>
      </c>
      <c r="C988" s="82" t="s">
        <v>985</v>
      </c>
      <c r="D988" s="83" t="s">
        <v>10</v>
      </c>
    </row>
    <row r="989" spans="1:4">
      <c r="A989" s="2">
        <v>988</v>
      </c>
      <c r="B989" s="4">
        <v>201711100988</v>
      </c>
      <c r="C989" s="82" t="s">
        <v>986</v>
      </c>
      <c r="D989" s="83" t="s">
        <v>10</v>
      </c>
    </row>
    <row r="990" spans="1:4">
      <c r="A990" s="2">
        <v>989</v>
      </c>
      <c r="B990" s="4">
        <v>201711100989</v>
      </c>
      <c r="C990" s="82" t="s">
        <v>987</v>
      </c>
      <c r="D990" s="83" t="s">
        <v>10</v>
      </c>
    </row>
    <row r="991" spans="1:4">
      <c r="A991" s="2">
        <v>990</v>
      </c>
      <c r="B991" s="4">
        <v>201711100990</v>
      </c>
      <c r="C991" s="82" t="s">
        <v>988</v>
      </c>
      <c r="D991" s="83" t="s">
        <v>10</v>
      </c>
    </row>
    <row r="992" spans="1:4">
      <c r="A992" s="2">
        <v>991</v>
      </c>
      <c r="B992" s="4">
        <v>201711100991</v>
      </c>
      <c r="C992" s="84" t="s">
        <v>989</v>
      </c>
      <c r="D992" s="83" t="s">
        <v>10</v>
      </c>
    </row>
    <row r="993" spans="1:4">
      <c r="A993" s="2">
        <v>992</v>
      </c>
      <c r="B993" s="4">
        <v>201711100992</v>
      </c>
      <c r="C993" s="85" t="s">
        <v>990</v>
      </c>
      <c r="D993" s="83" t="s">
        <v>10</v>
      </c>
    </row>
    <row r="994" spans="1:4">
      <c r="A994" s="2">
        <v>993</v>
      </c>
      <c r="B994" s="4">
        <v>201711100993</v>
      </c>
      <c r="C994" s="85" t="s">
        <v>991</v>
      </c>
      <c r="D994" s="83" t="s">
        <v>10</v>
      </c>
    </row>
    <row r="995" spans="1:4">
      <c r="A995" s="2">
        <v>994</v>
      </c>
      <c r="B995" s="4">
        <v>201711100994</v>
      </c>
      <c r="C995" s="85" t="s">
        <v>992</v>
      </c>
      <c r="D995" s="83" t="s">
        <v>5</v>
      </c>
    </row>
    <row r="996" spans="1:4">
      <c r="A996" s="2">
        <v>995</v>
      </c>
      <c r="B996" s="4">
        <v>201711100995</v>
      </c>
      <c r="C996" s="85" t="s">
        <v>993</v>
      </c>
      <c r="D996" s="83" t="s">
        <v>5</v>
      </c>
    </row>
    <row r="997" spans="1:4">
      <c r="A997" s="2">
        <v>996</v>
      </c>
      <c r="B997" s="4">
        <v>201711100996</v>
      </c>
      <c r="C997" s="85" t="s">
        <v>994</v>
      </c>
      <c r="D997" s="83" t="s">
        <v>5</v>
      </c>
    </row>
    <row r="998" spans="1:4">
      <c r="A998" s="2">
        <v>997</v>
      </c>
      <c r="B998" s="4">
        <v>201711100997</v>
      </c>
      <c r="C998" s="85" t="s">
        <v>995</v>
      </c>
      <c r="D998" s="83" t="s">
        <v>5</v>
      </c>
    </row>
    <row r="999" spans="1:4">
      <c r="A999" s="2">
        <v>998</v>
      </c>
      <c r="B999" s="4">
        <v>201711100998</v>
      </c>
      <c r="C999" s="85" t="s">
        <v>996</v>
      </c>
      <c r="D999" s="83" t="s">
        <v>5</v>
      </c>
    </row>
    <row r="1000" spans="1:4">
      <c r="A1000" s="2">
        <v>999</v>
      </c>
      <c r="B1000" s="4">
        <v>201711100999</v>
      </c>
      <c r="C1000" s="85" t="s">
        <v>997</v>
      </c>
      <c r="D1000" s="83" t="s">
        <v>5</v>
      </c>
    </row>
    <row r="1001" spans="1:4">
      <c r="A1001" s="2">
        <v>1000</v>
      </c>
      <c r="B1001" s="4">
        <v>201711101000</v>
      </c>
      <c r="C1001" s="85" t="s">
        <v>998</v>
      </c>
      <c r="D1001" s="83" t="s">
        <v>5</v>
      </c>
    </row>
    <row r="1002" spans="1:4">
      <c r="A1002" s="2">
        <v>1001</v>
      </c>
      <c r="B1002" s="4">
        <v>201711101001</v>
      </c>
      <c r="C1002" s="85" t="s">
        <v>999</v>
      </c>
      <c r="D1002" s="83" t="s">
        <v>5</v>
      </c>
    </row>
    <row r="1003" spans="1:4">
      <c r="A1003" s="2">
        <v>1002</v>
      </c>
      <c r="B1003" s="4">
        <v>201711101002</v>
      </c>
      <c r="C1003" s="85" t="s">
        <v>1000</v>
      </c>
      <c r="D1003" s="83" t="s">
        <v>5</v>
      </c>
    </row>
    <row r="1004" spans="1:4">
      <c r="A1004" s="2">
        <v>1003</v>
      </c>
      <c r="B1004" s="4">
        <v>201711101003</v>
      </c>
      <c r="C1004" s="2" t="s">
        <v>1001</v>
      </c>
      <c r="D1004" s="71" t="s">
        <v>10</v>
      </c>
    </row>
    <row r="1005" spans="1:4">
      <c r="A1005" s="2">
        <v>1004</v>
      </c>
      <c r="B1005" s="4">
        <v>201711101004</v>
      </c>
      <c r="C1005" s="80" t="s">
        <v>1002</v>
      </c>
      <c r="D1005" s="71" t="s">
        <v>10</v>
      </c>
    </row>
    <row r="1006" spans="1:4">
      <c r="A1006" s="2">
        <v>1005</v>
      </c>
      <c r="B1006" s="4">
        <v>201711101005</v>
      </c>
      <c r="C1006" s="80" t="s">
        <v>1003</v>
      </c>
      <c r="D1006" s="71" t="s">
        <v>10</v>
      </c>
    </row>
    <row r="1007" spans="1:4">
      <c r="A1007" s="2">
        <v>1006</v>
      </c>
      <c r="B1007" s="4">
        <v>201711101006</v>
      </c>
      <c r="C1007" s="2" t="s">
        <v>1004</v>
      </c>
      <c r="D1007" s="71" t="s">
        <v>10</v>
      </c>
    </row>
    <row r="1008" spans="1:4">
      <c r="A1008" s="2">
        <v>1007</v>
      </c>
      <c r="B1008" s="4">
        <v>201711101007</v>
      </c>
      <c r="C1008" s="80" t="s">
        <v>1005</v>
      </c>
      <c r="D1008" s="71" t="s">
        <v>10</v>
      </c>
    </row>
    <row r="1009" spans="1:4">
      <c r="A1009" s="2">
        <v>1008</v>
      </c>
      <c r="B1009" s="4">
        <v>201711101008</v>
      </c>
      <c r="C1009" s="2" t="s">
        <v>1006</v>
      </c>
      <c r="D1009" s="71" t="s">
        <v>10</v>
      </c>
    </row>
    <row r="1010" spans="1:4">
      <c r="A1010" s="2">
        <v>1009</v>
      </c>
      <c r="B1010" s="4">
        <v>201711101009</v>
      </c>
      <c r="C1010" s="2" t="s">
        <v>1007</v>
      </c>
      <c r="D1010" s="71" t="s">
        <v>10</v>
      </c>
    </row>
    <row r="1011" spans="1:4">
      <c r="A1011" s="2">
        <v>1010</v>
      </c>
      <c r="B1011" s="4">
        <v>201711101010</v>
      </c>
      <c r="C1011" s="80" t="s">
        <v>1008</v>
      </c>
      <c r="D1011" s="71" t="s">
        <v>10</v>
      </c>
    </row>
    <row r="1012" spans="1:4">
      <c r="A1012" s="2">
        <v>1011</v>
      </c>
      <c r="B1012" s="4">
        <v>201711101011</v>
      </c>
      <c r="C1012" s="80" t="s">
        <v>1009</v>
      </c>
      <c r="D1012" s="71" t="s">
        <v>10</v>
      </c>
    </row>
    <row r="1013" spans="1:4">
      <c r="A1013" s="2">
        <v>1012</v>
      </c>
      <c r="B1013" s="4">
        <v>201711101012</v>
      </c>
      <c r="C1013" s="80" t="s">
        <v>1010</v>
      </c>
      <c r="D1013" s="71" t="s">
        <v>10</v>
      </c>
    </row>
    <row r="1014" spans="1:4">
      <c r="A1014" s="2">
        <v>1013</v>
      </c>
      <c r="B1014" s="4">
        <v>201711101013</v>
      </c>
      <c r="C1014" s="80" t="s">
        <v>1011</v>
      </c>
      <c r="D1014" s="71" t="s">
        <v>10</v>
      </c>
    </row>
    <row r="1015" spans="1:4">
      <c r="A1015" s="2">
        <v>1014</v>
      </c>
      <c r="B1015" s="4">
        <v>201711101014</v>
      </c>
      <c r="C1015" s="80" t="s">
        <v>1012</v>
      </c>
      <c r="D1015" s="71" t="s">
        <v>10</v>
      </c>
    </row>
    <row r="1016" spans="1:4">
      <c r="A1016" s="2">
        <v>1015</v>
      </c>
      <c r="B1016" s="4">
        <v>201711101015</v>
      </c>
      <c r="C1016" s="2" t="s">
        <v>1013</v>
      </c>
      <c r="D1016" s="71" t="s">
        <v>10</v>
      </c>
    </row>
    <row r="1017" spans="1:4">
      <c r="A1017" s="2">
        <v>1016</v>
      </c>
      <c r="B1017" s="4">
        <v>201711101016</v>
      </c>
      <c r="C1017" s="2" t="s">
        <v>1014</v>
      </c>
      <c r="D1017" s="71" t="s">
        <v>10</v>
      </c>
    </row>
    <row r="1018" spans="1:4">
      <c r="A1018" s="2">
        <v>1017</v>
      </c>
      <c r="B1018" s="4">
        <v>201711101017</v>
      </c>
      <c r="C1018" s="80" t="s">
        <v>1015</v>
      </c>
      <c r="D1018" s="71" t="s">
        <v>10</v>
      </c>
    </row>
    <row r="1019" spans="1:4">
      <c r="A1019" s="2">
        <v>1018</v>
      </c>
      <c r="B1019" s="4">
        <v>201711101018</v>
      </c>
      <c r="C1019" s="80" t="s">
        <v>1016</v>
      </c>
      <c r="D1019" s="71" t="s">
        <v>5</v>
      </c>
    </row>
    <row r="1020" spans="1:4">
      <c r="A1020" s="2">
        <v>1019</v>
      </c>
      <c r="B1020" s="4">
        <v>201711101019</v>
      </c>
      <c r="C1020" s="80" t="s">
        <v>1017</v>
      </c>
      <c r="D1020" s="71" t="s">
        <v>5</v>
      </c>
    </row>
    <row r="1021" spans="1:4">
      <c r="A1021" s="2">
        <v>1020</v>
      </c>
      <c r="B1021" s="4">
        <v>201711101020</v>
      </c>
      <c r="C1021" s="2" t="s">
        <v>1018</v>
      </c>
      <c r="D1021" s="71" t="s">
        <v>5</v>
      </c>
    </row>
    <row r="1022" spans="1:4">
      <c r="A1022" s="2">
        <v>1021</v>
      </c>
      <c r="B1022" s="4">
        <v>201711101021</v>
      </c>
      <c r="C1022" s="80" t="s">
        <v>1019</v>
      </c>
      <c r="D1022" s="71" t="s">
        <v>5</v>
      </c>
    </row>
    <row r="1023" spans="1:4">
      <c r="A1023" s="2">
        <v>1022</v>
      </c>
      <c r="B1023" s="4">
        <v>201711101022</v>
      </c>
      <c r="C1023" s="2" t="s">
        <v>1020</v>
      </c>
      <c r="D1023" s="71" t="s">
        <v>5</v>
      </c>
    </row>
    <row r="1024" spans="1:4">
      <c r="A1024" s="2">
        <v>1023</v>
      </c>
      <c r="B1024" s="4">
        <v>201711101023</v>
      </c>
      <c r="C1024" s="80" t="s">
        <v>778</v>
      </c>
      <c r="D1024" s="71" t="s">
        <v>5</v>
      </c>
    </row>
    <row r="1025" spans="1:4">
      <c r="A1025" s="2">
        <v>1024</v>
      </c>
      <c r="B1025" s="4">
        <v>201711101024</v>
      </c>
      <c r="C1025" s="80" t="s">
        <v>1021</v>
      </c>
      <c r="D1025" s="71" t="s">
        <v>5</v>
      </c>
    </row>
    <row r="1026" spans="1:4">
      <c r="A1026" s="2">
        <v>1025</v>
      </c>
      <c r="B1026" s="4">
        <v>201711101025</v>
      </c>
      <c r="C1026" s="2" t="s">
        <v>1022</v>
      </c>
      <c r="D1026" s="71" t="s">
        <v>5</v>
      </c>
    </row>
    <row r="1027" spans="1:4">
      <c r="A1027" s="2">
        <v>1026</v>
      </c>
      <c r="B1027" s="4">
        <v>201711101026</v>
      </c>
      <c r="C1027" s="80" t="s">
        <v>1023</v>
      </c>
      <c r="D1027" s="71" t="s">
        <v>5</v>
      </c>
    </row>
    <row r="1028" spans="1:4">
      <c r="A1028" s="2">
        <v>1027</v>
      </c>
      <c r="B1028" s="4">
        <v>201711101027</v>
      </c>
      <c r="C1028" s="80" t="s">
        <v>1024</v>
      </c>
      <c r="D1028" s="71" t="s">
        <v>5</v>
      </c>
    </row>
    <row r="1029" spans="1:4">
      <c r="A1029" s="2">
        <v>1028</v>
      </c>
      <c r="B1029" s="4">
        <v>201711101028</v>
      </c>
      <c r="C1029" s="80" t="s">
        <v>1025</v>
      </c>
      <c r="D1029" s="71" t="s">
        <v>5</v>
      </c>
    </row>
    <row r="1030" spans="1:4">
      <c r="A1030" s="2">
        <v>1029</v>
      </c>
      <c r="B1030" s="4">
        <v>201711101029</v>
      </c>
      <c r="C1030" s="80" t="s">
        <v>1026</v>
      </c>
      <c r="D1030" s="71" t="s">
        <v>5</v>
      </c>
    </row>
    <row r="1031" spans="1:4">
      <c r="A1031" s="2">
        <v>1030</v>
      </c>
      <c r="B1031" s="4">
        <v>201711101030</v>
      </c>
      <c r="C1031" s="2" t="s">
        <v>1027</v>
      </c>
      <c r="D1031" s="71" t="s">
        <v>5</v>
      </c>
    </row>
    <row r="1032" spans="1:4">
      <c r="A1032" s="2">
        <v>1031</v>
      </c>
      <c r="B1032" s="4">
        <v>201711101031</v>
      </c>
      <c r="C1032" s="80" t="s">
        <v>1028</v>
      </c>
      <c r="D1032" s="71" t="s">
        <v>5</v>
      </c>
    </row>
    <row r="1033" spans="1:4">
      <c r="A1033" s="2">
        <v>1032</v>
      </c>
      <c r="B1033" s="4">
        <v>201711101032</v>
      </c>
      <c r="C1033" s="86" t="s">
        <v>1029</v>
      </c>
      <c r="D1033" s="87" t="s">
        <v>10</v>
      </c>
    </row>
    <row r="1034" spans="1:4">
      <c r="A1034" s="2">
        <v>1033</v>
      </c>
      <c r="B1034" s="4">
        <v>201711101033</v>
      </c>
      <c r="C1034" s="86" t="s">
        <v>1030</v>
      </c>
      <c r="D1034" s="87" t="s">
        <v>10</v>
      </c>
    </row>
    <row r="1035" spans="1:4">
      <c r="A1035" s="2">
        <v>1034</v>
      </c>
      <c r="B1035" s="4">
        <v>201711101034</v>
      </c>
      <c r="C1035" s="86" t="s">
        <v>1031</v>
      </c>
      <c r="D1035" s="87" t="s">
        <v>10</v>
      </c>
    </row>
    <row r="1036" spans="1:4">
      <c r="A1036" s="2">
        <v>1035</v>
      </c>
      <c r="B1036" s="4">
        <v>201711101035</v>
      </c>
      <c r="C1036" s="86" t="s">
        <v>1032</v>
      </c>
      <c r="D1036" s="87" t="s">
        <v>10</v>
      </c>
    </row>
    <row r="1037" spans="1:4">
      <c r="A1037" s="2">
        <v>1036</v>
      </c>
      <c r="B1037" s="4">
        <v>201711101036</v>
      </c>
      <c r="C1037" s="86" t="s">
        <v>1033</v>
      </c>
      <c r="D1037" s="87" t="s">
        <v>10</v>
      </c>
    </row>
    <row r="1038" spans="1:4">
      <c r="A1038" s="2">
        <v>1037</v>
      </c>
      <c r="B1038" s="4">
        <v>201711101037</v>
      </c>
      <c r="C1038" s="86" t="s">
        <v>1034</v>
      </c>
      <c r="D1038" s="87" t="s">
        <v>10</v>
      </c>
    </row>
    <row r="1039" spans="1:4">
      <c r="A1039" s="2">
        <v>1038</v>
      </c>
      <c r="B1039" s="4">
        <v>201711101038</v>
      </c>
      <c r="C1039" s="86" t="s">
        <v>1035</v>
      </c>
      <c r="D1039" s="87" t="s">
        <v>10</v>
      </c>
    </row>
    <row r="1040" spans="1:4">
      <c r="A1040" s="2">
        <v>1039</v>
      </c>
      <c r="B1040" s="4">
        <v>201711101039</v>
      </c>
      <c r="C1040" s="86" t="s">
        <v>1036</v>
      </c>
      <c r="D1040" s="87" t="s">
        <v>10</v>
      </c>
    </row>
    <row r="1041" spans="1:4">
      <c r="A1041" s="2">
        <v>1040</v>
      </c>
      <c r="B1041" s="4">
        <v>201711101040</v>
      </c>
      <c r="C1041" s="86" t="s">
        <v>1037</v>
      </c>
      <c r="D1041" s="87" t="s">
        <v>10</v>
      </c>
    </row>
    <row r="1042" spans="1:4">
      <c r="A1042" s="2">
        <v>1041</v>
      </c>
      <c r="B1042" s="4">
        <v>201711101041</v>
      </c>
      <c r="C1042" s="86" t="s">
        <v>1038</v>
      </c>
      <c r="D1042" s="87" t="s">
        <v>10</v>
      </c>
    </row>
    <row r="1043" spans="1:4">
      <c r="A1043" s="2">
        <v>1042</v>
      </c>
      <c r="B1043" s="4">
        <v>201711101042</v>
      </c>
      <c r="C1043" s="86" t="s">
        <v>1039</v>
      </c>
      <c r="D1043" s="87" t="s">
        <v>10</v>
      </c>
    </row>
    <row r="1044" spans="1:4">
      <c r="A1044" s="2">
        <v>1043</v>
      </c>
      <c r="B1044" s="4">
        <v>201711101043</v>
      </c>
      <c r="C1044" s="86" t="s">
        <v>1040</v>
      </c>
      <c r="D1044" s="87" t="s">
        <v>10</v>
      </c>
    </row>
    <row r="1045" spans="1:4">
      <c r="A1045" s="2">
        <v>1044</v>
      </c>
      <c r="B1045" s="4">
        <v>201711101044</v>
      </c>
      <c r="C1045" s="86" t="s">
        <v>1041</v>
      </c>
      <c r="D1045" s="87" t="s">
        <v>10</v>
      </c>
    </row>
    <row r="1046" spans="1:4">
      <c r="A1046" s="2">
        <v>1045</v>
      </c>
      <c r="B1046" s="4">
        <v>201711101045</v>
      </c>
      <c r="C1046" s="86" t="s">
        <v>1042</v>
      </c>
      <c r="D1046" s="87" t="s">
        <v>5</v>
      </c>
    </row>
    <row r="1047" spans="1:4">
      <c r="A1047" s="2">
        <v>1046</v>
      </c>
      <c r="B1047" s="4">
        <v>201711101046</v>
      </c>
      <c r="C1047" s="86" t="s">
        <v>1043</v>
      </c>
      <c r="D1047" s="87" t="s">
        <v>5</v>
      </c>
    </row>
    <row r="1048" spans="1:4">
      <c r="A1048" s="2">
        <v>1047</v>
      </c>
      <c r="B1048" s="4">
        <v>201711101047</v>
      </c>
      <c r="C1048" s="86" t="s">
        <v>739</v>
      </c>
      <c r="D1048" s="87" t="s">
        <v>5</v>
      </c>
    </row>
    <row r="1049" spans="1:4">
      <c r="A1049" s="2">
        <v>1048</v>
      </c>
      <c r="B1049" s="4">
        <v>201711101048</v>
      </c>
      <c r="C1049" s="86" t="s">
        <v>1044</v>
      </c>
      <c r="D1049" s="87" t="s">
        <v>5</v>
      </c>
    </row>
    <row r="1050" spans="1:4">
      <c r="A1050" s="2">
        <v>1049</v>
      </c>
      <c r="B1050" s="4">
        <v>201711101049</v>
      </c>
      <c r="C1050" s="86" t="s">
        <v>1045</v>
      </c>
      <c r="D1050" s="87" t="s">
        <v>5</v>
      </c>
    </row>
    <row r="1051" spans="1:4">
      <c r="A1051" s="2">
        <v>1050</v>
      </c>
      <c r="B1051" s="4">
        <v>201711101050</v>
      </c>
      <c r="C1051" s="86" t="s">
        <v>1046</v>
      </c>
      <c r="D1051" s="87" t="s">
        <v>5</v>
      </c>
    </row>
    <row r="1052" spans="1:4">
      <c r="A1052" s="2">
        <v>1051</v>
      </c>
      <c r="B1052" s="4">
        <v>201711101051</v>
      </c>
      <c r="C1052" s="86" t="s">
        <v>1047</v>
      </c>
      <c r="D1052" s="87" t="s">
        <v>5</v>
      </c>
    </row>
    <row r="1053" spans="1:4">
      <c r="A1053" s="2">
        <v>1052</v>
      </c>
      <c r="B1053" s="4">
        <v>201711101052</v>
      </c>
      <c r="C1053" s="86" t="s">
        <v>1048</v>
      </c>
      <c r="D1053" s="87" t="s">
        <v>5</v>
      </c>
    </row>
    <row r="1054" spans="1:4">
      <c r="A1054" s="2">
        <v>1053</v>
      </c>
      <c r="B1054" s="4">
        <v>201711101053</v>
      </c>
      <c r="C1054" s="86" t="s">
        <v>1049</v>
      </c>
      <c r="D1054" s="87" t="s">
        <v>5</v>
      </c>
    </row>
    <row r="1055" spans="1:4">
      <c r="A1055" s="2">
        <v>1054</v>
      </c>
      <c r="B1055" s="4">
        <v>201711101054</v>
      </c>
      <c r="C1055" s="86" t="s">
        <v>1050</v>
      </c>
      <c r="D1055" s="87" t="s">
        <v>5</v>
      </c>
    </row>
    <row r="1056" spans="1:4">
      <c r="A1056" s="2">
        <v>1055</v>
      </c>
      <c r="B1056" s="4">
        <v>201711101055</v>
      </c>
      <c r="C1056" s="86" t="s">
        <v>1051</v>
      </c>
      <c r="D1056" s="87" t="s">
        <v>5</v>
      </c>
    </row>
    <row r="1057" spans="1:4">
      <c r="A1057" s="2">
        <v>1056</v>
      </c>
      <c r="B1057" s="4">
        <v>201711101056</v>
      </c>
      <c r="C1057" s="86" t="s">
        <v>1052</v>
      </c>
      <c r="D1057" s="87" t="s">
        <v>5</v>
      </c>
    </row>
    <row r="1058" spans="1:4">
      <c r="A1058" s="2">
        <v>1057</v>
      </c>
      <c r="B1058" s="4">
        <v>201711101057</v>
      </c>
      <c r="C1058" s="86" t="s">
        <v>1053</v>
      </c>
      <c r="D1058" s="87" t="s">
        <v>5</v>
      </c>
    </row>
    <row r="1059" spans="1:4">
      <c r="A1059" s="2">
        <v>1058</v>
      </c>
      <c r="B1059" s="4">
        <v>201711101058</v>
      </c>
      <c r="C1059" s="86" t="s">
        <v>1054</v>
      </c>
      <c r="D1059" s="87" t="s">
        <v>5</v>
      </c>
    </row>
    <row r="1060" spans="1:4">
      <c r="A1060" s="2">
        <v>1059</v>
      </c>
      <c r="B1060" s="4">
        <v>201711101059</v>
      </c>
      <c r="C1060" s="86" t="s">
        <v>1055</v>
      </c>
      <c r="D1060" s="87" t="s">
        <v>5</v>
      </c>
    </row>
    <row r="1061" spans="1:4">
      <c r="A1061" s="2">
        <v>1060</v>
      </c>
      <c r="B1061" s="4">
        <v>201711101060</v>
      </c>
      <c r="C1061" s="86" t="s">
        <v>1056</v>
      </c>
      <c r="D1061" s="87" t="s">
        <v>5</v>
      </c>
    </row>
    <row r="1062" spans="1:4">
      <c r="A1062" s="2">
        <v>1061</v>
      </c>
      <c r="B1062" s="4">
        <v>201711101061</v>
      </c>
      <c r="C1062" s="86" t="s">
        <v>1057</v>
      </c>
      <c r="D1062" s="87" t="s">
        <v>5</v>
      </c>
    </row>
    <row r="1063" spans="1:4">
      <c r="A1063" s="2">
        <v>1062</v>
      </c>
      <c r="B1063" s="4">
        <v>201711101062</v>
      </c>
      <c r="C1063" s="86" t="s">
        <v>1058</v>
      </c>
      <c r="D1063" s="87" t="s">
        <v>5</v>
      </c>
    </row>
    <row r="1064" spans="1:4">
      <c r="A1064" s="2">
        <v>1063</v>
      </c>
      <c r="B1064" s="4">
        <v>201711101063</v>
      </c>
      <c r="C1064" s="86" t="s">
        <v>1059</v>
      </c>
      <c r="D1064" s="87" t="s">
        <v>5</v>
      </c>
    </row>
    <row r="1065" spans="1:4">
      <c r="A1065" s="2">
        <v>1064</v>
      </c>
      <c r="B1065" s="4">
        <v>201711101064</v>
      </c>
      <c r="C1065" s="2" t="s">
        <v>1060</v>
      </c>
      <c r="D1065" s="71" t="s">
        <v>10</v>
      </c>
    </row>
    <row r="1066" spans="1:4">
      <c r="A1066" s="2">
        <v>1065</v>
      </c>
      <c r="B1066" s="4">
        <v>201711101065</v>
      </c>
      <c r="C1066" s="88" t="s">
        <v>1061</v>
      </c>
      <c r="D1066" s="71" t="s">
        <v>10</v>
      </c>
    </row>
    <row r="1067" spans="1:4">
      <c r="A1067" s="2">
        <v>1066</v>
      </c>
      <c r="B1067" s="4">
        <v>201711101066</v>
      </c>
      <c r="C1067" s="88" t="s">
        <v>1062</v>
      </c>
      <c r="D1067" s="71" t="s">
        <v>10</v>
      </c>
    </row>
    <row r="1068" spans="1:4">
      <c r="A1068" s="2">
        <v>1067</v>
      </c>
      <c r="B1068" s="4">
        <v>201711101067</v>
      </c>
      <c r="C1068" s="88" t="s">
        <v>1063</v>
      </c>
      <c r="D1068" s="71" t="s">
        <v>10</v>
      </c>
    </row>
    <row r="1069" spans="1:4">
      <c r="A1069" s="2">
        <v>1068</v>
      </c>
      <c r="B1069" s="4">
        <v>201711101068</v>
      </c>
      <c r="C1069" s="88" t="s">
        <v>1064</v>
      </c>
      <c r="D1069" s="71" t="s">
        <v>10</v>
      </c>
    </row>
    <row r="1070" spans="1:4">
      <c r="A1070" s="2">
        <v>1069</v>
      </c>
      <c r="B1070" s="4">
        <v>201711101069</v>
      </c>
      <c r="C1070" s="88" t="s">
        <v>1065</v>
      </c>
      <c r="D1070" s="71" t="s">
        <v>10</v>
      </c>
    </row>
    <row r="1071" spans="1:4">
      <c r="A1071" s="2">
        <v>1070</v>
      </c>
      <c r="B1071" s="4">
        <v>201711101070</v>
      </c>
      <c r="C1071" s="88" t="s">
        <v>1066</v>
      </c>
      <c r="D1071" s="71" t="s">
        <v>10</v>
      </c>
    </row>
    <row r="1072" spans="1:4">
      <c r="A1072" s="2">
        <v>1071</v>
      </c>
      <c r="B1072" s="4">
        <v>201711101071</v>
      </c>
      <c r="C1072" s="88" t="s">
        <v>1067</v>
      </c>
      <c r="D1072" s="71" t="s">
        <v>10</v>
      </c>
    </row>
    <row r="1073" spans="1:4">
      <c r="A1073" s="2">
        <v>1072</v>
      </c>
      <c r="B1073" s="4">
        <v>201711101072</v>
      </c>
      <c r="C1073" s="88" t="s">
        <v>1068</v>
      </c>
      <c r="D1073" s="71" t="s">
        <v>10</v>
      </c>
    </row>
    <row r="1074" spans="1:4">
      <c r="A1074" s="2">
        <v>1073</v>
      </c>
      <c r="B1074" s="4">
        <v>201711101073</v>
      </c>
      <c r="C1074" s="88" t="s">
        <v>1069</v>
      </c>
      <c r="D1074" s="71" t="s">
        <v>10</v>
      </c>
    </row>
    <row r="1075" spans="1:4">
      <c r="A1075" s="2">
        <v>1074</v>
      </c>
      <c r="B1075" s="4">
        <v>201711101074</v>
      </c>
      <c r="C1075" s="89" t="s">
        <v>1070</v>
      </c>
      <c r="D1075" s="71" t="s">
        <v>10</v>
      </c>
    </row>
    <row r="1076" spans="1:4">
      <c r="A1076" s="2">
        <v>1075</v>
      </c>
      <c r="B1076" s="4">
        <v>201711101075</v>
      </c>
      <c r="C1076" s="90" t="s">
        <v>1071</v>
      </c>
      <c r="D1076" s="71" t="s">
        <v>10</v>
      </c>
    </row>
    <row r="1077" spans="1:4">
      <c r="A1077" s="2">
        <v>1076</v>
      </c>
      <c r="B1077" s="4">
        <v>201711101076</v>
      </c>
      <c r="C1077" s="91" t="s">
        <v>1072</v>
      </c>
      <c r="D1077" s="71" t="s">
        <v>10</v>
      </c>
    </row>
    <row r="1078" spans="1:4">
      <c r="A1078" s="2">
        <v>1077</v>
      </c>
      <c r="B1078" s="4">
        <v>201711101077</v>
      </c>
      <c r="C1078" s="92" t="s">
        <v>1073</v>
      </c>
      <c r="D1078" s="71" t="s">
        <v>10</v>
      </c>
    </row>
    <row r="1079" spans="1:4">
      <c r="A1079" s="2">
        <v>1078</v>
      </c>
      <c r="B1079" s="4">
        <v>201711101078</v>
      </c>
      <c r="C1079" s="92" t="s">
        <v>1074</v>
      </c>
      <c r="D1079" s="71" t="s">
        <v>10</v>
      </c>
    </row>
    <row r="1080" spans="1:4">
      <c r="A1080" s="2">
        <v>1079</v>
      </c>
      <c r="B1080" s="4">
        <v>201711101079</v>
      </c>
      <c r="C1080" s="93" t="s">
        <v>1075</v>
      </c>
      <c r="D1080" s="71" t="s">
        <v>5</v>
      </c>
    </row>
    <row r="1081" spans="1:4">
      <c r="A1081" s="2">
        <v>1080</v>
      </c>
      <c r="B1081" s="4">
        <v>201711101080</v>
      </c>
      <c r="C1081" s="93" t="s">
        <v>1076</v>
      </c>
      <c r="D1081" s="71" t="s">
        <v>5</v>
      </c>
    </row>
    <row r="1082" spans="1:4">
      <c r="A1082" s="2">
        <v>1081</v>
      </c>
      <c r="B1082" s="4">
        <v>201711101081</v>
      </c>
      <c r="C1082" s="93" t="s">
        <v>1077</v>
      </c>
      <c r="D1082" s="71" t="s">
        <v>5</v>
      </c>
    </row>
    <row r="1083" spans="1:4">
      <c r="A1083" s="2">
        <v>1082</v>
      </c>
      <c r="B1083" s="4">
        <v>201711101082</v>
      </c>
      <c r="C1083" s="93" t="s">
        <v>1078</v>
      </c>
      <c r="D1083" s="71" t="s">
        <v>5</v>
      </c>
    </row>
    <row r="1084" spans="1:4">
      <c r="A1084" s="2">
        <v>1083</v>
      </c>
      <c r="B1084" s="4">
        <v>201711101083</v>
      </c>
      <c r="C1084" s="93" t="s">
        <v>1079</v>
      </c>
      <c r="D1084" s="71" t="s">
        <v>5</v>
      </c>
    </row>
    <row r="1085" spans="1:4">
      <c r="A1085" s="2">
        <v>1084</v>
      </c>
      <c r="B1085" s="4">
        <v>201711101084</v>
      </c>
      <c r="C1085" s="93" t="s">
        <v>1080</v>
      </c>
      <c r="D1085" s="71" t="s">
        <v>5</v>
      </c>
    </row>
    <row r="1086" spans="1:4">
      <c r="A1086" s="2">
        <v>1085</v>
      </c>
      <c r="B1086" s="4">
        <v>201711101085</v>
      </c>
      <c r="C1086" s="93" t="s">
        <v>1081</v>
      </c>
      <c r="D1086" s="71" t="s">
        <v>5</v>
      </c>
    </row>
    <row r="1087" spans="1:4">
      <c r="A1087" s="2">
        <v>1086</v>
      </c>
      <c r="B1087" s="4">
        <v>201711101086</v>
      </c>
      <c r="C1087" s="93" t="s">
        <v>667</v>
      </c>
      <c r="D1087" s="71" t="s">
        <v>5</v>
      </c>
    </row>
    <row r="1088" spans="1:4">
      <c r="A1088" s="2">
        <v>1087</v>
      </c>
      <c r="B1088" s="4">
        <v>201711101087</v>
      </c>
      <c r="C1088" s="94" t="s">
        <v>1082</v>
      </c>
      <c r="D1088" s="71" t="s">
        <v>5</v>
      </c>
    </row>
    <row r="1089" spans="1:4">
      <c r="A1089" s="2">
        <v>1088</v>
      </c>
      <c r="B1089" s="4">
        <v>201711101088</v>
      </c>
      <c r="C1089" s="94" t="s">
        <v>1083</v>
      </c>
      <c r="D1089" s="71" t="s">
        <v>5</v>
      </c>
    </row>
    <row r="1090" spans="1:4">
      <c r="A1090" s="2">
        <v>1089</v>
      </c>
      <c r="B1090" s="4">
        <v>201711101089</v>
      </c>
      <c r="C1090" s="95" t="s">
        <v>1084</v>
      </c>
      <c r="D1090" s="71" t="s">
        <v>5</v>
      </c>
    </row>
    <row r="1091" spans="1:4">
      <c r="A1091" s="2">
        <v>1090</v>
      </c>
      <c r="B1091" s="4">
        <v>201711101090</v>
      </c>
      <c r="C1091" s="95" t="s">
        <v>1085</v>
      </c>
      <c r="D1091" s="71" t="s">
        <v>5</v>
      </c>
    </row>
    <row r="1092" spans="1:4">
      <c r="A1092" s="2">
        <v>1091</v>
      </c>
      <c r="B1092" s="4">
        <v>201711101091</v>
      </c>
      <c r="C1092" s="95" t="s">
        <v>1086</v>
      </c>
      <c r="D1092" s="71" t="s">
        <v>5</v>
      </c>
    </row>
    <row r="1093" spans="1:4">
      <c r="A1093" s="2">
        <v>1092</v>
      </c>
      <c r="B1093" s="4">
        <v>201711101092</v>
      </c>
      <c r="C1093" s="95" t="s">
        <v>968</v>
      </c>
      <c r="D1093" s="71" t="s">
        <v>5</v>
      </c>
    </row>
    <row r="1094" spans="1:4">
      <c r="A1094" s="2">
        <v>1093</v>
      </c>
      <c r="B1094" s="4">
        <v>201711101093</v>
      </c>
      <c r="C1094" s="95" t="s">
        <v>1087</v>
      </c>
      <c r="D1094" s="71" t="s">
        <v>5</v>
      </c>
    </row>
    <row r="1095" spans="1:4">
      <c r="A1095" s="2">
        <v>1094</v>
      </c>
      <c r="B1095" s="4">
        <v>201711101094</v>
      </c>
      <c r="C1095" s="95" t="s">
        <v>1088</v>
      </c>
      <c r="D1095" s="71" t="s">
        <v>5</v>
      </c>
    </row>
    <row r="1096" spans="1:4">
      <c r="A1096" s="2">
        <v>1095</v>
      </c>
      <c r="B1096" s="4">
        <v>201711101095</v>
      </c>
      <c r="C1096" s="95" t="s">
        <v>1089</v>
      </c>
      <c r="D1096" s="71" t="s">
        <v>5</v>
      </c>
    </row>
    <row r="1097" spans="1:4">
      <c r="A1097" s="2">
        <v>1096</v>
      </c>
      <c r="B1097" s="4">
        <v>201711101096</v>
      </c>
      <c r="C1097" s="95" t="s">
        <v>1090</v>
      </c>
      <c r="D1097" s="71" t="s">
        <v>5</v>
      </c>
    </row>
    <row r="1098" spans="1:4">
      <c r="A1098" s="2">
        <v>1097</v>
      </c>
      <c r="B1098" s="4">
        <v>201711101097</v>
      </c>
      <c r="C1098" s="96" t="s">
        <v>1091</v>
      </c>
      <c r="D1098" s="97" t="s">
        <v>10</v>
      </c>
    </row>
    <row r="1099" spans="1:4">
      <c r="A1099" s="2">
        <v>1098</v>
      </c>
      <c r="B1099" s="4">
        <v>201711101098</v>
      </c>
      <c r="C1099" s="96" t="s">
        <v>1092</v>
      </c>
      <c r="D1099" s="97" t="s">
        <v>10</v>
      </c>
    </row>
    <row r="1100" spans="1:4">
      <c r="A1100" s="2">
        <v>1099</v>
      </c>
      <c r="B1100" s="4">
        <v>201711101099</v>
      </c>
      <c r="C1100" s="96" t="s">
        <v>1093</v>
      </c>
      <c r="D1100" s="97" t="s">
        <v>10</v>
      </c>
    </row>
    <row r="1101" spans="1:4">
      <c r="A1101" s="2">
        <v>1100</v>
      </c>
      <c r="B1101" s="4">
        <v>201711101100</v>
      </c>
      <c r="C1101" s="96" t="s">
        <v>1094</v>
      </c>
      <c r="D1101" s="97" t="s">
        <v>10</v>
      </c>
    </row>
    <row r="1102" spans="1:4">
      <c r="A1102" s="2">
        <v>1101</v>
      </c>
      <c r="B1102" s="4">
        <v>201711101101</v>
      </c>
      <c r="C1102" s="96" t="s">
        <v>1095</v>
      </c>
      <c r="D1102" s="97" t="s">
        <v>10</v>
      </c>
    </row>
    <row r="1103" spans="1:4">
      <c r="A1103" s="2">
        <v>1102</v>
      </c>
      <c r="B1103" s="4">
        <v>201711101102</v>
      </c>
      <c r="C1103" s="96" t="s">
        <v>1096</v>
      </c>
      <c r="D1103" s="97" t="s">
        <v>10</v>
      </c>
    </row>
    <row r="1104" spans="1:4">
      <c r="A1104" s="2">
        <v>1103</v>
      </c>
      <c r="B1104" s="4">
        <v>201711101103</v>
      </c>
      <c r="C1104" s="96" t="s">
        <v>1097</v>
      </c>
      <c r="D1104" s="97" t="s">
        <v>10</v>
      </c>
    </row>
    <row r="1105" spans="1:4">
      <c r="A1105" s="2">
        <v>1104</v>
      </c>
      <c r="B1105" s="4">
        <v>201711101104</v>
      </c>
      <c r="C1105" s="96" t="s">
        <v>1098</v>
      </c>
      <c r="D1105" s="97" t="s">
        <v>10</v>
      </c>
    </row>
    <row r="1106" spans="1:4">
      <c r="A1106" s="2">
        <v>1105</v>
      </c>
      <c r="B1106" s="4">
        <v>201711101105</v>
      </c>
      <c r="C1106" s="96" t="s">
        <v>1099</v>
      </c>
      <c r="D1106" s="97" t="s">
        <v>10</v>
      </c>
    </row>
    <row r="1107" spans="1:4">
      <c r="A1107" s="2">
        <v>1106</v>
      </c>
      <c r="B1107" s="4">
        <v>201711101106</v>
      </c>
      <c r="C1107" s="96" t="s">
        <v>1100</v>
      </c>
      <c r="D1107" s="97" t="s">
        <v>10</v>
      </c>
    </row>
    <row r="1108" spans="1:4">
      <c r="A1108" s="2">
        <v>1107</v>
      </c>
      <c r="B1108" s="4">
        <v>201711101107</v>
      </c>
      <c r="C1108" s="96" t="s">
        <v>1101</v>
      </c>
      <c r="D1108" s="97" t="s">
        <v>10</v>
      </c>
    </row>
    <row r="1109" spans="1:4">
      <c r="A1109" s="2">
        <v>1108</v>
      </c>
      <c r="B1109" s="4">
        <v>201711101108</v>
      </c>
      <c r="C1109" s="96" t="s">
        <v>1102</v>
      </c>
      <c r="D1109" s="97" t="s">
        <v>10</v>
      </c>
    </row>
    <row r="1110" spans="1:4">
      <c r="A1110" s="2">
        <v>1109</v>
      </c>
      <c r="B1110" s="4">
        <v>201711101109</v>
      </c>
      <c r="C1110" s="96" t="s">
        <v>1103</v>
      </c>
      <c r="D1110" s="97" t="s">
        <v>10</v>
      </c>
    </row>
    <row r="1111" spans="1:4">
      <c r="A1111" s="2">
        <v>1110</v>
      </c>
      <c r="B1111" s="4">
        <v>201711101110</v>
      </c>
      <c r="C1111" s="96" t="s">
        <v>1104</v>
      </c>
      <c r="D1111" s="97" t="s">
        <v>10</v>
      </c>
    </row>
    <row r="1112" spans="1:4">
      <c r="A1112" s="2">
        <v>1111</v>
      </c>
      <c r="B1112" s="4">
        <v>201711101111</v>
      </c>
      <c r="C1112" s="96" t="s">
        <v>1105</v>
      </c>
      <c r="D1112" s="97" t="s">
        <v>10</v>
      </c>
    </row>
    <row r="1113" spans="1:4">
      <c r="A1113" s="2">
        <v>1112</v>
      </c>
      <c r="B1113" s="4">
        <v>201711101112</v>
      </c>
      <c r="C1113" s="97" t="s">
        <v>1106</v>
      </c>
      <c r="D1113" s="97" t="s">
        <v>10</v>
      </c>
    </row>
    <row r="1114" spans="1:4">
      <c r="A1114" s="2">
        <v>1113</v>
      </c>
      <c r="B1114" s="4">
        <v>201711101113</v>
      </c>
      <c r="C1114" s="97" t="s">
        <v>1107</v>
      </c>
      <c r="D1114" s="97" t="s">
        <v>10</v>
      </c>
    </row>
    <row r="1115" spans="1:4">
      <c r="A1115" s="2">
        <v>1114</v>
      </c>
      <c r="B1115" s="4">
        <v>201711101114</v>
      </c>
      <c r="C1115" s="97" t="s">
        <v>1108</v>
      </c>
      <c r="D1115" s="97" t="s">
        <v>10</v>
      </c>
    </row>
    <row r="1116" spans="1:4">
      <c r="A1116" s="2">
        <v>1115</v>
      </c>
      <c r="B1116" s="4">
        <v>201711101115</v>
      </c>
      <c r="C1116" s="97" t="s">
        <v>1109</v>
      </c>
      <c r="D1116" s="97" t="s">
        <v>10</v>
      </c>
    </row>
    <row r="1117" spans="1:4">
      <c r="A1117" s="2">
        <v>1116</v>
      </c>
      <c r="B1117" s="4">
        <v>201711101116</v>
      </c>
      <c r="C1117" s="97" t="s">
        <v>1110</v>
      </c>
      <c r="D1117" s="97" t="s">
        <v>10</v>
      </c>
    </row>
    <row r="1118" spans="1:4">
      <c r="A1118" s="2">
        <v>1117</v>
      </c>
      <c r="B1118" s="4">
        <v>201711101117</v>
      </c>
      <c r="C1118" s="97" t="s">
        <v>1111</v>
      </c>
      <c r="D1118" s="97" t="s">
        <v>10</v>
      </c>
    </row>
    <row r="1119" spans="1:4">
      <c r="A1119" s="2">
        <v>1118</v>
      </c>
      <c r="B1119" s="4">
        <v>201711101118</v>
      </c>
      <c r="C1119" s="97" t="s">
        <v>1112</v>
      </c>
      <c r="D1119" s="97" t="s">
        <v>5</v>
      </c>
    </row>
    <row r="1120" spans="1:4">
      <c r="A1120" s="2">
        <v>1119</v>
      </c>
      <c r="B1120" s="4">
        <v>201711101119</v>
      </c>
      <c r="C1120" s="97" t="s">
        <v>1113</v>
      </c>
      <c r="D1120" s="97" t="s">
        <v>5</v>
      </c>
    </row>
    <row r="1121" spans="1:4">
      <c r="A1121" s="2">
        <v>1120</v>
      </c>
      <c r="B1121" s="4">
        <v>201711101120</v>
      </c>
      <c r="C1121" s="97" t="s">
        <v>1114</v>
      </c>
      <c r="D1121" s="97" t="s">
        <v>5</v>
      </c>
    </row>
    <row r="1122" spans="1:4">
      <c r="A1122" s="2">
        <v>1121</v>
      </c>
      <c r="B1122" s="4">
        <v>201711101121</v>
      </c>
      <c r="C1122" s="97" t="s">
        <v>1115</v>
      </c>
      <c r="D1122" s="97" t="s">
        <v>5</v>
      </c>
    </row>
    <row r="1123" spans="1:4">
      <c r="A1123" s="2">
        <v>1122</v>
      </c>
      <c r="B1123" s="4">
        <v>201711101122</v>
      </c>
      <c r="C1123" s="97" t="s">
        <v>1116</v>
      </c>
      <c r="D1123" s="97" t="s">
        <v>5</v>
      </c>
    </row>
    <row r="1124" spans="1:4">
      <c r="A1124" s="2">
        <v>1123</v>
      </c>
      <c r="B1124" s="4">
        <v>201711101123</v>
      </c>
      <c r="C1124" s="97" t="s">
        <v>1117</v>
      </c>
      <c r="D1124" s="97" t="s">
        <v>5</v>
      </c>
    </row>
    <row r="1125" spans="1:4">
      <c r="A1125" s="2">
        <v>1124</v>
      </c>
      <c r="B1125" s="4">
        <v>201711101124</v>
      </c>
      <c r="C1125" s="97" t="s">
        <v>1118</v>
      </c>
      <c r="D1125" s="97" t="s">
        <v>5</v>
      </c>
    </row>
    <row r="1126" spans="1:4">
      <c r="A1126" s="2">
        <v>1125</v>
      </c>
      <c r="B1126" s="4">
        <v>201711101125</v>
      </c>
      <c r="C1126" s="97" t="s">
        <v>1119</v>
      </c>
      <c r="D1126" s="97" t="s">
        <v>5</v>
      </c>
    </row>
    <row r="1127" spans="1:4">
      <c r="A1127" s="2">
        <v>1126</v>
      </c>
      <c r="B1127" s="4">
        <v>201711101126</v>
      </c>
      <c r="C1127" s="97" t="s">
        <v>1120</v>
      </c>
      <c r="D1127" s="97" t="s">
        <v>5</v>
      </c>
    </row>
    <row r="1128" spans="1:4">
      <c r="A1128" s="2">
        <v>1127</v>
      </c>
      <c r="B1128" s="4">
        <v>201711101127</v>
      </c>
      <c r="C1128" s="97" t="s">
        <v>1121</v>
      </c>
      <c r="D1128" s="97" t="s">
        <v>5</v>
      </c>
    </row>
    <row r="1129" spans="1:4">
      <c r="A1129" s="2">
        <v>1128</v>
      </c>
      <c r="B1129" s="4">
        <v>201711101128</v>
      </c>
      <c r="C1129" s="97" t="s">
        <v>1122</v>
      </c>
      <c r="D1129" s="97" t="s">
        <v>5</v>
      </c>
    </row>
    <row r="1130" spans="1:4">
      <c r="A1130" s="2">
        <v>1129</v>
      </c>
      <c r="B1130" s="4">
        <v>201711101129</v>
      </c>
      <c r="C1130" s="97" t="s">
        <v>1123</v>
      </c>
      <c r="D1130" s="97" t="s">
        <v>5</v>
      </c>
    </row>
    <row r="1131" spans="1:4">
      <c r="A1131" s="2">
        <v>1130</v>
      </c>
      <c r="B1131" s="4">
        <v>201711101130</v>
      </c>
      <c r="C1131" s="97" t="s">
        <v>1124</v>
      </c>
      <c r="D1131" s="97" t="s">
        <v>5</v>
      </c>
    </row>
    <row r="1132" spans="1:4">
      <c r="A1132" s="2">
        <v>1131</v>
      </c>
      <c r="B1132" s="4">
        <v>201711101131</v>
      </c>
      <c r="C1132" s="97" t="s">
        <v>1125</v>
      </c>
      <c r="D1132" s="97" t="s">
        <v>5</v>
      </c>
    </row>
    <row r="1133" spans="1:4">
      <c r="A1133" s="2">
        <v>1132</v>
      </c>
      <c r="B1133" s="4">
        <v>201711101132</v>
      </c>
      <c r="C1133" s="97" t="s">
        <v>1126</v>
      </c>
      <c r="D1133" s="97" t="s">
        <v>5</v>
      </c>
    </row>
    <row r="1134" spans="1:4">
      <c r="A1134" s="2">
        <v>1133</v>
      </c>
      <c r="B1134" s="4">
        <v>201711101133</v>
      </c>
      <c r="C1134" s="96" t="s">
        <v>1127</v>
      </c>
      <c r="D1134" s="97" t="s">
        <v>5</v>
      </c>
    </row>
    <row r="1135" spans="1:4">
      <c r="A1135" s="2">
        <v>1134</v>
      </c>
      <c r="B1135" s="4">
        <v>201711101134</v>
      </c>
      <c r="C1135" s="37" t="s">
        <v>1128</v>
      </c>
      <c r="D1135" s="37" t="s">
        <v>10</v>
      </c>
    </row>
    <row r="1136" spans="1:4">
      <c r="A1136" s="2">
        <v>1135</v>
      </c>
      <c r="B1136" s="4">
        <v>201711101135</v>
      </c>
      <c r="C1136" s="37" t="s">
        <v>1129</v>
      </c>
      <c r="D1136" s="37" t="s">
        <v>10</v>
      </c>
    </row>
    <row r="1137" spans="1:4">
      <c r="A1137" s="2">
        <v>1136</v>
      </c>
      <c r="B1137" s="4">
        <v>201711101136</v>
      </c>
      <c r="C1137" s="37" t="s">
        <v>1130</v>
      </c>
      <c r="D1137" s="37" t="s">
        <v>10</v>
      </c>
    </row>
    <row r="1138" spans="1:4">
      <c r="A1138" s="2">
        <v>1137</v>
      </c>
      <c r="B1138" s="4">
        <v>201711101137</v>
      </c>
      <c r="C1138" s="37" t="s">
        <v>1131</v>
      </c>
      <c r="D1138" s="37" t="s">
        <v>10</v>
      </c>
    </row>
    <row r="1139" spans="1:4">
      <c r="A1139" s="2">
        <v>1138</v>
      </c>
      <c r="B1139" s="4">
        <v>201711101138</v>
      </c>
      <c r="C1139" s="37" t="s">
        <v>1132</v>
      </c>
      <c r="D1139" s="37" t="s">
        <v>10</v>
      </c>
    </row>
    <row r="1140" spans="1:4">
      <c r="A1140" s="2">
        <v>1139</v>
      </c>
      <c r="B1140" s="4">
        <v>201711101139</v>
      </c>
      <c r="C1140" s="37" t="s">
        <v>1133</v>
      </c>
      <c r="D1140" s="37" t="s">
        <v>10</v>
      </c>
    </row>
    <row r="1141" spans="1:4">
      <c r="A1141" s="2">
        <v>1140</v>
      </c>
      <c r="B1141" s="4">
        <v>201711101140</v>
      </c>
      <c r="C1141" s="37" t="s">
        <v>1134</v>
      </c>
      <c r="D1141" s="37" t="s">
        <v>10</v>
      </c>
    </row>
    <row r="1142" spans="1:4">
      <c r="A1142" s="2">
        <v>1141</v>
      </c>
      <c r="B1142" s="4">
        <v>201711101141</v>
      </c>
      <c r="C1142" s="37" t="s">
        <v>1135</v>
      </c>
      <c r="D1142" s="37" t="s">
        <v>10</v>
      </c>
    </row>
    <row r="1143" spans="1:4">
      <c r="A1143" s="2">
        <v>1142</v>
      </c>
      <c r="B1143" s="4">
        <v>201711101142</v>
      </c>
      <c r="C1143" s="37" t="s">
        <v>1136</v>
      </c>
      <c r="D1143" s="37" t="s">
        <v>10</v>
      </c>
    </row>
    <row r="1144" spans="1:4">
      <c r="A1144" s="2">
        <v>1143</v>
      </c>
      <c r="B1144" s="4">
        <v>201711101143</v>
      </c>
      <c r="C1144" s="37" t="s">
        <v>1137</v>
      </c>
      <c r="D1144" s="37" t="s">
        <v>10</v>
      </c>
    </row>
    <row r="1145" spans="1:4">
      <c r="A1145" s="2">
        <v>1144</v>
      </c>
      <c r="B1145" s="4">
        <v>201711101144</v>
      </c>
      <c r="C1145" s="37" t="s">
        <v>1138</v>
      </c>
      <c r="D1145" s="37" t="s">
        <v>10</v>
      </c>
    </row>
    <row r="1146" spans="1:4">
      <c r="A1146" s="2">
        <v>1145</v>
      </c>
      <c r="B1146" s="4">
        <v>201711101145</v>
      </c>
      <c r="C1146" s="37" t="s">
        <v>1139</v>
      </c>
      <c r="D1146" s="37" t="s">
        <v>10</v>
      </c>
    </row>
    <row r="1147" spans="1:4">
      <c r="A1147" s="2">
        <v>1146</v>
      </c>
      <c r="B1147" s="4">
        <v>201711101146</v>
      </c>
      <c r="C1147" s="37" t="s">
        <v>1140</v>
      </c>
      <c r="D1147" s="37" t="s">
        <v>10</v>
      </c>
    </row>
    <row r="1148" spans="1:4">
      <c r="A1148" s="2">
        <v>1147</v>
      </c>
      <c r="B1148" s="4">
        <v>201711101147</v>
      </c>
      <c r="C1148" s="37" t="s">
        <v>1141</v>
      </c>
      <c r="D1148" s="37" t="s">
        <v>10</v>
      </c>
    </row>
    <row r="1149" spans="1:4">
      <c r="A1149" s="2">
        <v>1148</v>
      </c>
      <c r="B1149" s="4">
        <v>201711101148</v>
      </c>
      <c r="C1149" s="37" t="s">
        <v>1142</v>
      </c>
      <c r="D1149" s="37" t="s">
        <v>10</v>
      </c>
    </row>
    <row r="1150" spans="1:4">
      <c r="A1150" s="2">
        <v>1149</v>
      </c>
      <c r="B1150" s="4">
        <v>201711101149</v>
      </c>
      <c r="C1150" s="37" t="s">
        <v>1143</v>
      </c>
      <c r="D1150" s="37" t="s">
        <v>10</v>
      </c>
    </row>
    <row r="1151" spans="1:4">
      <c r="A1151" s="2">
        <v>1150</v>
      </c>
      <c r="B1151" s="4">
        <v>201711101150</v>
      </c>
      <c r="C1151" s="37" t="s">
        <v>1144</v>
      </c>
      <c r="D1151" s="37" t="s">
        <v>10</v>
      </c>
    </row>
    <row r="1152" spans="1:4">
      <c r="A1152" s="2">
        <v>1151</v>
      </c>
      <c r="B1152" s="4">
        <v>201711101151</v>
      </c>
      <c r="C1152" s="37" t="s">
        <v>1145</v>
      </c>
      <c r="D1152" s="37" t="s">
        <v>10</v>
      </c>
    </row>
    <row r="1153" spans="1:4">
      <c r="A1153" s="2">
        <v>1152</v>
      </c>
      <c r="B1153" s="4">
        <v>201711101152</v>
      </c>
      <c r="C1153" s="37" t="s">
        <v>1146</v>
      </c>
      <c r="D1153" s="37" t="s">
        <v>10</v>
      </c>
    </row>
    <row r="1154" spans="1:4">
      <c r="A1154" s="2">
        <v>1153</v>
      </c>
      <c r="B1154" s="4">
        <v>201711101153</v>
      </c>
      <c r="C1154" s="37" t="s">
        <v>1147</v>
      </c>
      <c r="D1154" s="37" t="s">
        <v>10</v>
      </c>
    </row>
    <row r="1155" spans="1:4">
      <c r="A1155" s="2">
        <v>1154</v>
      </c>
      <c r="B1155" s="4">
        <v>201711101154</v>
      </c>
      <c r="C1155" s="37" t="s">
        <v>1148</v>
      </c>
      <c r="D1155" s="37" t="s">
        <v>10</v>
      </c>
    </row>
    <row r="1156" spans="1:4">
      <c r="A1156" s="2">
        <v>1155</v>
      </c>
      <c r="B1156" s="4">
        <v>201711101155</v>
      </c>
      <c r="C1156" s="37" t="s">
        <v>1149</v>
      </c>
      <c r="D1156" s="37" t="s">
        <v>5</v>
      </c>
    </row>
    <row r="1157" spans="1:4">
      <c r="A1157" s="2">
        <v>1156</v>
      </c>
      <c r="B1157" s="4">
        <v>201711101156</v>
      </c>
      <c r="C1157" s="37" t="s">
        <v>1150</v>
      </c>
      <c r="D1157" s="37" t="s">
        <v>5</v>
      </c>
    </row>
    <row r="1158" spans="1:4">
      <c r="A1158" s="2">
        <v>1157</v>
      </c>
      <c r="B1158" s="4">
        <v>201711101157</v>
      </c>
      <c r="C1158" s="37" t="s">
        <v>1151</v>
      </c>
      <c r="D1158" s="37" t="s">
        <v>5</v>
      </c>
    </row>
    <row r="1159" spans="1:4">
      <c r="A1159" s="2">
        <v>1158</v>
      </c>
      <c r="B1159" s="4">
        <v>201711101158</v>
      </c>
      <c r="C1159" s="37" t="s">
        <v>1152</v>
      </c>
      <c r="D1159" s="37" t="s">
        <v>5</v>
      </c>
    </row>
    <row r="1160" spans="1:4">
      <c r="A1160" s="2">
        <v>1159</v>
      </c>
      <c r="B1160" s="4">
        <v>201711101159</v>
      </c>
      <c r="C1160" s="37" t="s">
        <v>1153</v>
      </c>
      <c r="D1160" s="37" t="s">
        <v>5</v>
      </c>
    </row>
    <row r="1161" spans="1:4">
      <c r="A1161" s="2">
        <v>1160</v>
      </c>
      <c r="B1161" s="4">
        <v>201711101160</v>
      </c>
      <c r="C1161" s="37" t="s">
        <v>1154</v>
      </c>
      <c r="D1161" s="37" t="s">
        <v>5</v>
      </c>
    </row>
    <row r="1162" spans="1:4">
      <c r="A1162" s="2">
        <v>1161</v>
      </c>
      <c r="B1162" s="4">
        <v>201711101161</v>
      </c>
      <c r="C1162" s="37" t="s">
        <v>1155</v>
      </c>
      <c r="D1162" s="37" t="s">
        <v>5</v>
      </c>
    </row>
    <row r="1163" spans="1:4">
      <c r="A1163" s="2">
        <v>1162</v>
      </c>
      <c r="B1163" s="4">
        <v>201711101162</v>
      </c>
      <c r="C1163" s="37" t="s">
        <v>1156</v>
      </c>
      <c r="D1163" s="37" t="s">
        <v>5</v>
      </c>
    </row>
    <row r="1164" spans="1:4">
      <c r="A1164" s="2">
        <v>1163</v>
      </c>
      <c r="B1164" s="4">
        <v>201711101163</v>
      </c>
      <c r="C1164" s="37" t="s">
        <v>1157</v>
      </c>
      <c r="D1164" s="37" t="s">
        <v>5</v>
      </c>
    </row>
    <row r="1165" spans="1:4">
      <c r="A1165" s="2">
        <v>1164</v>
      </c>
      <c r="B1165" s="4">
        <v>201711101164</v>
      </c>
      <c r="C1165" s="37" t="s">
        <v>1158</v>
      </c>
      <c r="D1165" s="37" t="s">
        <v>5</v>
      </c>
    </row>
    <row r="1166" spans="1:4">
      <c r="A1166" s="2">
        <v>1165</v>
      </c>
      <c r="B1166" s="4">
        <v>201711101165</v>
      </c>
      <c r="C1166" s="37" t="s">
        <v>1159</v>
      </c>
      <c r="D1166" s="37" t="s">
        <v>5</v>
      </c>
    </row>
    <row r="1167" spans="1:4">
      <c r="A1167" s="2">
        <v>1166</v>
      </c>
      <c r="B1167" s="4">
        <v>201711101166</v>
      </c>
      <c r="C1167" s="37" t="s">
        <v>1160</v>
      </c>
      <c r="D1167" s="37" t="s">
        <v>5</v>
      </c>
    </row>
    <row r="1168" spans="1:4">
      <c r="A1168" s="2">
        <v>1167</v>
      </c>
      <c r="B1168" s="4">
        <v>201711101167</v>
      </c>
      <c r="C1168" s="37" t="s">
        <v>1161</v>
      </c>
      <c r="D1168" s="37" t="s">
        <v>5</v>
      </c>
    </row>
    <row r="1169" spans="1:4">
      <c r="A1169" s="2">
        <v>1168</v>
      </c>
      <c r="B1169" s="4">
        <v>201711101168</v>
      </c>
      <c r="C1169" s="37" t="s">
        <v>1162</v>
      </c>
      <c r="D1169" s="37" t="s">
        <v>5</v>
      </c>
    </row>
    <row r="1170" spans="1:4">
      <c r="A1170" s="2">
        <v>1169</v>
      </c>
      <c r="B1170" s="4">
        <v>201711101169</v>
      </c>
      <c r="C1170" s="37" t="s">
        <v>1163</v>
      </c>
      <c r="D1170" s="37" t="s">
        <v>5</v>
      </c>
    </row>
    <row r="1171" spans="1:4">
      <c r="A1171" s="2">
        <v>1170</v>
      </c>
      <c r="B1171" s="4">
        <v>201711101170</v>
      </c>
      <c r="C1171" s="37" t="s">
        <v>1164</v>
      </c>
      <c r="D1171" s="37" t="s">
        <v>5</v>
      </c>
    </row>
    <row r="1172" spans="1:4">
      <c r="A1172" s="2">
        <v>1171</v>
      </c>
      <c r="B1172" s="4">
        <v>201711101171</v>
      </c>
      <c r="C1172" s="37" t="s">
        <v>1165</v>
      </c>
      <c r="D1172" s="37" t="s">
        <v>5</v>
      </c>
    </row>
    <row r="1173" spans="1:4">
      <c r="A1173" s="2">
        <v>1172</v>
      </c>
      <c r="B1173" s="4">
        <v>201711101172</v>
      </c>
      <c r="C1173" s="37" t="s">
        <v>1166</v>
      </c>
      <c r="D1173" s="37" t="s">
        <v>5</v>
      </c>
    </row>
    <row r="1174" spans="1:4">
      <c r="A1174" s="2">
        <v>1173</v>
      </c>
      <c r="B1174" s="4">
        <v>201711101173</v>
      </c>
      <c r="C1174" s="37" t="s">
        <v>1167</v>
      </c>
      <c r="D1174" s="37" t="s">
        <v>5</v>
      </c>
    </row>
    <row r="1175" spans="1:4">
      <c r="A1175" s="2">
        <v>1174</v>
      </c>
      <c r="B1175" s="4">
        <v>201711101174</v>
      </c>
      <c r="C1175" s="37" t="s">
        <v>1168</v>
      </c>
      <c r="D1175" s="37" t="s">
        <v>10</v>
      </c>
    </row>
    <row r="1176" spans="1:4">
      <c r="A1176" s="2">
        <v>1175</v>
      </c>
      <c r="B1176" s="4">
        <v>201711101175</v>
      </c>
      <c r="C1176" s="37" t="s">
        <v>1169</v>
      </c>
      <c r="D1176" s="37" t="s">
        <v>10</v>
      </c>
    </row>
    <row r="1177" spans="1:4">
      <c r="A1177" s="2">
        <v>1176</v>
      </c>
      <c r="B1177" s="4">
        <v>201711101176</v>
      </c>
      <c r="C1177" s="37" t="s">
        <v>1170</v>
      </c>
      <c r="D1177" s="37" t="s">
        <v>10</v>
      </c>
    </row>
    <row r="1178" spans="1:4">
      <c r="A1178" s="2">
        <v>1177</v>
      </c>
      <c r="B1178" s="4">
        <v>201711101177</v>
      </c>
      <c r="C1178" s="37" t="s">
        <v>1171</v>
      </c>
      <c r="D1178" s="37" t="s">
        <v>10</v>
      </c>
    </row>
    <row r="1179" spans="1:4">
      <c r="A1179" s="2">
        <v>1178</v>
      </c>
      <c r="B1179" s="4">
        <v>201711101178</v>
      </c>
      <c r="C1179" s="37" t="s">
        <v>1172</v>
      </c>
      <c r="D1179" s="37" t="s">
        <v>10</v>
      </c>
    </row>
    <row r="1180" spans="1:4">
      <c r="A1180" s="2">
        <v>1179</v>
      </c>
      <c r="B1180" s="4">
        <v>201711101179</v>
      </c>
      <c r="C1180" s="37" t="s">
        <v>1173</v>
      </c>
      <c r="D1180" s="37" t="s">
        <v>10</v>
      </c>
    </row>
    <row r="1181" spans="1:4">
      <c r="A1181" s="2">
        <v>1180</v>
      </c>
      <c r="B1181" s="4">
        <v>201711101180</v>
      </c>
      <c r="C1181" s="37" t="s">
        <v>1174</v>
      </c>
      <c r="D1181" s="37" t="s">
        <v>10</v>
      </c>
    </row>
    <row r="1182" spans="1:4">
      <c r="A1182" s="2">
        <v>1181</v>
      </c>
      <c r="B1182" s="4">
        <v>201711101181</v>
      </c>
      <c r="C1182" s="37" t="s">
        <v>1175</v>
      </c>
      <c r="D1182" s="37" t="s">
        <v>10</v>
      </c>
    </row>
    <row r="1183" spans="1:4">
      <c r="A1183" s="2">
        <v>1182</v>
      </c>
      <c r="B1183" s="4">
        <v>201711101182</v>
      </c>
      <c r="C1183" s="37" t="s">
        <v>1176</v>
      </c>
      <c r="D1183" s="37" t="s">
        <v>10</v>
      </c>
    </row>
    <row r="1184" spans="1:4">
      <c r="A1184" s="2">
        <v>1183</v>
      </c>
      <c r="B1184" s="4">
        <v>201711101183</v>
      </c>
      <c r="C1184" s="37" t="s">
        <v>1177</v>
      </c>
      <c r="D1184" s="37" t="s">
        <v>10</v>
      </c>
    </row>
    <row r="1185" spans="1:4">
      <c r="A1185" s="2">
        <v>1184</v>
      </c>
      <c r="B1185" s="4">
        <v>201711101184</v>
      </c>
      <c r="C1185" s="37" t="s">
        <v>1178</v>
      </c>
      <c r="D1185" s="37" t="s">
        <v>10</v>
      </c>
    </row>
    <row r="1186" spans="1:4">
      <c r="A1186" s="2">
        <v>1185</v>
      </c>
      <c r="B1186" s="4">
        <v>201711101185</v>
      </c>
      <c r="C1186" s="37" t="s">
        <v>1179</v>
      </c>
      <c r="D1186" s="37" t="s">
        <v>10</v>
      </c>
    </row>
    <row r="1187" spans="1:4">
      <c r="A1187" s="2">
        <v>1186</v>
      </c>
      <c r="B1187" s="4">
        <v>201711101186</v>
      </c>
      <c r="C1187" s="37" t="s">
        <v>1180</v>
      </c>
      <c r="D1187" s="37" t="s">
        <v>10</v>
      </c>
    </row>
    <row r="1188" spans="1:4">
      <c r="A1188" s="2">
        <v>1187</v>
      </c>
      <c r="B1188" s="4">
        <v>201711101187</v>
      </c>
      <c r="C1188" s="37" t="s">
        <v>1181</v>
      </c>
      <c r="D1188" s="37" t="s">
        <v>10</v>
      </c>
    </row>
    <row r="1189" spans="1:4">
      <c r="A1189" s="2">
        <v>1188</v>
      </c>
      <c r="B1189" s="4">
        <v>201711101188</v>
      </c>
      <c r="C1189" s="37" t="s">
        <v>1182</v>
      </c>
      <c r="D1189" s="37" t="s">
        <v>10</v>
      </c>
    </row>
    <row r="1190" spans="1:4">
      <c r="A1190" s="2">
        <v>1189</v>
      </c>
      <c r="B1190" s="4">
        <v>201711101189</v>
      </c>
      <c r="C1190" s="37" t="s">
        <v>1183</v>
      </c>
      <c r="D1190" s="37" t="s">
        <v>10</v>
      </c>
    </row>
    <row r="1191" spans="1:4">
      <c r="A1191" s="2">
        <v>1190</v>
      </c>
      <c r="B1191" s="4">
        <v>201711101190</v>
      </c>
      <c r="C1191" s="37" t="s">
        <v>1184</v>
      </c>
      <c r="D1191" s="37" t="s">
        <v>10</v>
      </c>
    </row>
    <row r="1192" spans="1:4">
      <c r="A1192" s="2">
        <v>1191</v>
      </c>
      <c r="B1192" s="4">
        <v>201711101191</v>
      </c>
      <c r="C1192" s="37" t="s">
        <v>1185</v>
      </c>
      <c r="D1192" s="37" t="s">
        <v>10</v>
      </c>
    </row>
    <row r="1193" spans="1:4">
      <c r="A1193" s="2">
        <v>1192</v>
      </c>
      <c r="B1193" s="4">
        <v>201711101192</v>
      </c>
      <c r="C1193" s="37" t="s">
        <v>1186</v>
      </c>
      <c r="D1193" s="37" t="s">
        <v>10</v>
      </c>
    </row>
    <row r="1194" spans="1:4">
      <c r="A1194" s="2">
        <v>1193</v>
      </c>
      <c r="B1194" s="4">
        <v>201711101193</v>
      </c>
      <c r="C1194" s="37" t="s">
        <v>1187</v>
      </c>
      <c r="D1194" s="37" t="s">
        <v>10</v>
      </c>
    </row>
    <row r="1195" spans="1:4">
      <c r="A1195" s="2">
        <v>1194</v>
      </c>
      <c r="B1195" s="4">
        <v>201711101194</v>
      </c>
      <c r="C1195" s="37" t="s">
        <v>522</v>
      </c>
      <c r="D1195" s="37" t="s">
        <v>10</v>
      </c>
    </row>
    <row r="1196" spans="1:4">
      <c r="A1196" s="2">
        <v>1195</v>
      </c>
      <c r="B1196" s="4">
        <v>201711101195</v>
      </c>
      <c r="C1196" s="37" t="s">
        <v>1188</v>
      </c>
      <c r="D1196" s="37" t="s">
        <v>10</v>
      </c>
    </row>
    <row r="1197" spans="1:4">
      <c r="A1197" s="2">
        <v>1196</v>
      </c>
      <c r="B1197" s="4">
        <v>201711101196</v>
      </c>
      <c r="C1197" s="37" t="s">
        <v>1189</v>
      </c>
      <c r="D1197" s="37" t="s">
        <v>10</v>
      </c>
    </row>
    <row r="1198" spans="1:4">
      <c r="A1198" s="2">
        <v>1197</v>
      </c>
      <c r="B1198" s="4">
        <v>201711101197</v>
      </c>
      <c r="C1198" s="37" t="s">
        <v>1190</v>
      </c>
      <c r="D1198" s="37" t="s">
        <v>5</v>
      </c>
    </row>
    <row r="1199" spans="1:4">
      <c r="A1199" s="2">
        <v>1198</v>
      </c>
      <c r="B1199" s="4">
        <v>201711101198</v>
      </c>
      <c r="C1199" s="37" t="s">
        <v>1191</v>
      </c>
      <c r="D1199" s="37" t="s">
        <v>5</v>
      </c>
    </row>
    <row r="1200" spans="1:4">
      <c r="A1200" s="2">
        <v>1199</v>
      </c>
      <c r="B1200" s="4">
        <v>201711101199</v>
      </c>
      <c r="C1200" s="37" t="s">
        <v>1192</v>
      </c>
      <c r="D1200" s="37" t="s">
        <v>5</v>
      </c>
    </row>
    <row r="1201" spans="1:4">
      <c r="A1201" s="2">
        <v>1200</v>
      </c>
      <c r="B1201" s="4">
        <v>201711101200</v>
      </c>
      <c r="C1201" s="37" t="s">
        <v>1193</v>
      </c>
      <c r="D1201" s="37" t="s">
        <v>5</v>
      </c>
    </row>
    <row r="1202" spans="1:4">
      <c r="A1202" s="2">
        <v>1201</v>
      </c>
      <c r="B1202" s="4">
        <v>201711101201</v>
      </c>
      <c r="C1202" s="37" t="s">
        <v>1194</v>
      </c>
      <c r="D1202" s="37" t="s">
        <v>5</v>
      </c>
    </row>
    <row r="1203" spans="1:4">
      <c r="A1203" s="2">
        <v>1202</v>
      </c>
      <c r="B1203" s="4">
        <v>201711101202</v>
      </c>
      <c r="C1203" s="37" t="s">
        <v>1195</v>
      </c>
      <c r="D1203" s="37" t="s">
        <v>5</v>
      </c>
    </row>
    <row r="1204" spans="1:4">
      <c r="A1204" s="2">
        <v>1203</v>
      </c>
      <c r="B1204" s="4">
        <v>201711101203</v>
      </c>
      <c r="C1204" s="37" t="s">
        <v>1196</v>
      </c>
      <c r="D1204" s="37" t="s">
        <v>5</v>
      </c>
    </row>
    <row r="1205" spans="1:4">
      <c r="A1205" s="2">
        <v>1204</v>
      </c>
      <c r="B1205" s="4">
        <v>201711101204</v>
      </c>
      <c r="C1205" s="37" t="s">
        <v>1197</v>
      </c>
      <c r="D1205" s="37" t="s">
        <v>5</v>
      </c>
    </row>
    <row r="1206" spans="1:4">
      <c r="A1206" s="2">
        <v>1205</v>
      </c>
      <c r="B1206" s="4">
        <v>201711101205</v>
      </c>
      <c r="C1206" s="37" t="s">
        <v>1198</v>
      </c>
      <c r="D1206" s="37" t="s">
        <v>5</v>
      </c>
    </row>
    <row r="1207" spans="1:4">
      <c r="A1207" s="2">
        <v>1206</v>
      </c>
      <c r="B1207" s="4">
        <v>201711101206</v>
      </c>
      <c r="C1207" s="37" t="s">
        <v>1199</v>
      </c>
      <c r="D1207" s="37" t="s">
        <v>5</v>
      </c>
    </row>
    <row r="1208" spans="1:4">
      <c r="A1208" s="2">
        <v>1207</v>
      </c>
      <c r="B1208" s="4">
        <v>201711101207</v>
      </c>
      <c r="C1208" s="37" t="s">
        <v>1200</v>
      </c>
      <c r="D1208" s="37" t="s">
        <v>5</v>
      </c>
    </row>
    <row r="1209" spans="1:4">
      <c r="A1209" s="2">
        <v>1208</v>
      </c>
      <c r="B1209" s="4">
        <v>201711101208</v>
      </c>
      <c r="C1209" s="37" t="s">
        <v>1201</v>
      </c>
      <c r="D1209" s="37" t="s">
        <v>5</v>
      </c>
    </row>
    <row r="1210" spans="1:4">
      <c r="A1210" s="2">
        <v>1209</v>
      </c>
      <c r="B1210" s="4">
        <v>201711101209</v>
      </c>
      <c r="C1210" s="37" t="s">
        <v>1202</v>
      </c>
      <c r="D1210" s="37" t="s">
        <v>5</v>
      </c>
    </row>
    <row r="1211" spans="1:4">
      <c r="A1211" s="2">
        <v>1210</v>
      </c>
      <c r="B1211" s="4">
        <v>201711101210</v>
      </c>
      <c r="C1211" s="37" t="s">
        <v>1203</v>
      </c>
      <c r="D1211" s="37" t="s">
        <v>5</v>
      </c>
    </row>
    <row r="1212" spans="1:4">
      <c r="A1212" s="2">
        <v>1211</v>
      </c>
      <c r="B1212" s="4">
        <v>201711101211</v>
      </c>
      <c r="C1212" s="37" t="s">
        <v>1204</v>
      </c>
      <c r="D1212" s="37" t="s">
        <v>5</v>
      </c>
    </row>
    <row r="1213" spans="1:4">
      <c r="A1213" s="2">
        <v>1212</v>
      </c>
      <c r="B1213" s="4">
        <v>201711101212</v>
      </c>
      <c r="C1213" s="37" t="s">
        <v>1205</v>
      </c>
      <c r="D1213" s="37" t="s">
        <v>5</v>
      </c>
    </row>
    <row r="1214" spans="1:4">
      <c r="A1214" s="2">
        <v>1213</v>
      </c>
      <c r="B1214" s="4">
        <v>201711101213</v>
      </c>
      <c r="C1214" s="37" t="s">
        <v>1206</v>
      </c>
      <c r="D1214" s="37" t="s">
        <v>5</v>
      </c>
    </row>
    <row r="1215" spans="1:4">
      <c r="A1215" s="2">
        <v>1214</v>
      </c>
      <c r="B1215" s="4">
        <v>201711101214</v>
      </c>
      <c r="C1215" s="37" t="s">
        <v>1207</v>
      </c>
      <c r="D1215" s="37" t="s">
        <v>5</v>
      </c>
    </row>
    <row r="1216" spans="1:4">
      <c r="A1216" s="2">
        <v>1215</v>
      </c>
      <c r="B1216" s="4">
        <v>201711101215</v>
      </c>
      <c r="C1216" s="37" t="s">
        <v>1208</v>
      </c>
      <c r="D1216" s="37" t="s">
        <v>5</v>
      </c>
    </row>
    <row r="1217" spans="1:4">
      <c r="A1217" s="2">
        <v>1216</v>
      </c>
      <c r="B1217" s="4">
        <v>201711101216</v>
      </c>
      <c r="C1217" s="37" t="s">
        <v>1209</v>
      </c>
      <c r="D1217" s="37" t="s">
        <v>5</v>
      </c>
    </row>
    <row r="1218" spans="1:4">
      <c r="A1218" s="2">
        <v>1217</v>
      </c>
      <c r="B1218" s="4">
        <v>201711101217</v>
      </c>
      <c r="C1218" s="37" t="s">
        <v>1210</v>
      </c>
      <c r="D1218" s="37" t="s">
        <v>10</v>
      </c>
    </row>
    <row r="1219" spans="1:4">
      <c r="A1219" s="2">
        <v>1218</v>
      </c>
      <c r="B1219" s="4">
        <v>201711101218</v>
      </c>
      <c r="C1219" s="37" t="s">
        <v>1211</v>
      </c>
      <c r="D1219" s="37" t="s">
        <v>10</v>
      </c>
    </row>
    <row r="1220" spans="1:4">
      <c r="A1220" s="2">
        <v>1219</v>
      </c>
      <c r="B1220" s="4">
        <v>201711101219</v>
      </c>
      <c r="C1220" s="37" t="s">
        <v>1212</v>
      </c>
      <c r="D1220" s="37" t="s">
        <v>10</v>
      </c>
    </row>
    <row r="1221" spans="1:4">
      <c r="A1221" s="2">
        <v>1220</v>
      </c>
      <c r="B1221" s="4">
        <v>201711101220</v>
      </c>
      <c r="C1221" s="37" t="s">
        <v>1213</v>
      </c>
      <c r="D1221" s="37" t="s">
        <v>10</v>
      </c>
    </row>
    <row r="1222" spans="1:4">
      <c r="A1222" s="2">
        <v>1221</v>
      </c>
      <c r="B1222" s="4">
        <v>201711101221</v>
      </c>
      <c r="C1222" s="37" t="s">
        <v>1214</v>
      </c>
      <c r="D1222" s="37" t="s">
        <v>10</v>
      </c>
    </row>
    <row r="1223" spans="1:4">
      <c r="A1223" s="2">
        <v>1222</v>
      </c>
      <c r="B1223" s="4">
        <v>201711101222</v>
      </c>
      <c r="C1223" s="37" t="s">
        <v>1215</v>
      </c>
      <c r="D1223" s="37" t="s">
        <v>10</v>
      </c>
    </row>
    <row r="1224" spans="1:4">
      <c r="A1224" s="2">
        <v>1223</v>
      </c>
      <c r="B1224" s="4">
        <v>201711101223</v>
      </c>
      <c r="C1224" s="37" t="s">
        <v>1216</v>
      </c>
      <c r="D1224" s="37" t="s">
        <v>10</v>
      </c>
    </row>
    <row r="1225" spans="1:4">
      <c r="A1225" s="2">
        <v>1224</v>
      </c>
      <c r="B1225" s="4">
        <v>201711101224</v>
      </c>
      <c r="C1225" s="37" t="s">
        <v>1217</v>
      </c>
      <c r="D1225" s="37" t="s">
        <v>10</v>
      </c>
    </row>
    <row r="1226" spans="1:4">
      <c r="A1226" s="2">
        <v>1225</v>
      </c>
      <c r="B1226" s="4">
        <v>201711101225</v>
      </c>
      <c r="C1226" s="37" t="s">
        <v>1218</v>
      </c>
      <c r="D1226" s="37" t="s">
        <v>10</v>
      </c>
    </row>
    <row r="1227" spans="1:4">
      <c r="A1227" s="2">
        <v>1226</v>
      </c>
      <c r="B1227" s="4">
        <v>201711101226</v>
      </c>
      <c r="C1227" s="37" t="s">
        <v>1219</v>
      </c>
      <c r="D1227" s="37" t="s">
        <v>10</v>
      </c>
    </row>
    <row r="1228" spans="1:4">
      <c r="A1228" s="2">
        <v>1227</v>
      </c>
      <c r="B1228" s="4">
        <v>201711101227</v>
      </c>
      <c r="C1228" s="37" t="s">
        <v>1220</v>
      </c>
      <c r="D1228" s="37" t="s">
        <v>10</v>
      </c>
    </row>
    <row r="1229" spans="1:4">
      <c r="A1229" s="2">
        <v>1228</v>
      </c>
      <c r="B1229" s="4">
        <v>201711101228</v>
      </c>
      <c r="C1229" s="37" t="s">
        <v>1221</v>
      </c>
      <c r="D1229" s="37" t="s">
        <v>10</v>
      </c>
    </row>
    <row r="1230" spans="1:4">
      <c r="A1230" s="2">
        <v>1229</v>
      </c>
      <c r="B1230" s="4">
        <v>201711101229</v>
      </c>
      <c r="C1230" s="37" t="s">
        <v>1222</v>
      </c>
      <c r="D1230" s="37" t="s">
        <v>10</v>
      </c>
    </row>
    <row r="1231" spans="1:4">
      <c r="A1231" s="2">
        <v>1230</v>
      </c>
      <c r="B1231" s="4">
        <v>201711101230</v>
      </c>
      <c r="C1231" s="37" t="s">
        <v>1223</v>
      </c>
      <c r="D1231" s="37" t="s">
        <v>10</v>
      </c>
    </row>
    <row r="1232" spans="1:4">
      <c r="A1232" s="2">
        <v>1231</v>
      </c>
      <c r="B1232" s="4">
        <v>201711101231</v>
      </c>
      <c r="C1232" s="37" t="s">
        <v>1224</v>
      </c>
      <c r="D1232" s="37" t="s">
        <v>10</v>
      </c>
    </row>
    <row r="1233" spans="1:4">
      <c r="A1233" s="2">
        <v>1232</v>
      </c>
      <c r="B1233" s="4">
        <v>201711101232</v>
      </c>
      <c r="C1233" s="37" t="s">
        <v>1225</v>
      </c>
      <c r="D1233" s="37" t="s">
        <v>10</v>
      </c>
    </row>
    <row r="1234" spans="1:4">
      <c r="A1234" s="2">
        <v>1233</v>
      </c>
      <c r="B1234" s="4">
        <v>201711101233</v>
      </c>
      <c r="C1234" s="37" t="s">
        <v>1226</v>
      </c>
      <c r="D1234" s="37" t="s">
        <v>10</v>
      </c>
    </row>
    <row r="1235" spans="1:4">
      <c r="A1235" s="2">
        <v>1234</v>
      </c>
      <c r="B1235" s="4">
        <v>201711101234</v>
      </c>
      <c r="C1235" s="37" t="s">
        <v>1227</v>
      </c>
      <c r="D1235" s="37" t="s">
        <v>10</v>
      </c>
    </row>
    <row r="1236" spans="1:4">
      <c r="A1236" s="2">
        <v>1235</v>
      </c>
      <c r="B1236" s="4">
        <v>201711101235</v>
      </c>
      <c r="C1236" s="37" t="s">
        <v>1228</v>
      </c>
      <c r="D1236" s="37" t="s">
        <v>10</v>
      </c>
    </row>
    <row r="1237" spans="1:4">
      <c r="A1237" s="2">
        <v>1236</v>
      </c>
      <c r="B1237" s="4">
        <v>201711101236</v>
      </c>
      <c r="C1237" s="37" t="s">
        <v>1229</v>
      </c>
      <c r="D1237" s="37" t="s">
        <v>10</v>
      </c>
    </row>
    <row r="1238" spans="1:4">
      <c r="A1238" s="2">
        <v>1237</v>
      </c>
      <c r="B1238" s="4">
        <v>201711101237</v>
      </c>
      <c r="C1238" s="37" t="s">
        <v>1230</v>
      </c>
      <c r="D1238" s="37" t="s">
        <v>10</v>
      </c>
    </row>
    <row r="1239" spans="1:4">
      <c r="A1239" s="2">
        <v>1238</v>
      </c>
      <c r="B1239" s="4">
        <v>201711101238</v>
      </c>
      <c r="C1239" s="37" t="s">
        <v>1231</v>
      </c>
      <c r="D1239" s="37" t="s">
        <v>5</v>
      </c>
    </row>
    <row r="1240" spans="1:4">
      <c r="A1240" s="2">
        <v>1239</v>
      </c>
      <c r="B1240" s="4">
        <v>201711101239</v>
      </c>
      <c r="C1240" s="37" t="s">
        <v>1232</v>
      </c>
      <c r="D1240" s="37" t="s">
        <v>5</v>
      </c>
    </row>
    <row r="1241" spans="1:4">
      <c r="A1241" s="2">
        <v>1240</v>
      </c>
      <c r="B1241" s="4">
        <v>201711101240</v>
      </c>
      <c r="C1241" s="37" t="s">
        <v>1233</v>
      </c>
      <c r="D1241" s="37" t="s">
        <v>5</v>
      </c>
    </row>
    <row r="1242" spans="1:4">
      <c r="A1242" s="2">
        <v>1241</v>
      </c>
      <c r="B1242" s="4">
        <v>201711101241</v>
      </c>
      <c r="C1242" s="37" t="s">
        <v>1234</v>
      </c>
      <c r="D1242" s="37" t="s">
        <v>5</v>
      </c>
    </row>
    <row r="1243" spans="1:4">
      <c r="A1243" s="2">
        <v>1242</v>
      </c>
      <c r="B1243" s="4">
        <v>201711101242</v>
      </c>
      <c r="C1243" s="37" t="s">
        <v>1235</v>
      </c>
      <c r="D1243" s="37" t="s">
        <v>5</v>
      </c>
    </row>
    <row r="1244" spans="1:4">
      <c r="A1244" s="2">
        <v>1243</v>
      </c>
      <c r="B1244" s="4">
        <v>201711101243</v>
      </c>
      <c r="C1244" s="37" t="s">
        <v>1236</v>
      </c>
      <c r="D1244" s="37" t="s">
        <v>5</v>
      </c>
    </row>
    <row r="1245" spans="1:4">
      <c r="A1245" s="2">
        <v>1244</v>
      </c>
      <c r="B1245" s="4">
        <v>201711101244</v>
      </c>
      <c r="C1245" s="37" t="s">
        <v>1237</v>
      </c>
      <c r="D1245" s="37" t="s">
        <v>5</v>
      </c>
    </row>
    <row r="1246" spans="1:4">
      <c r="A1246" s="2">
        <v>1245</v>
      </c>
      <c r="B1246" s="4">
        <v>201711101245</v>
      </c>
      <c r="C1246" s="37" t="s">
        <v>1238</v>
      </c>
      <c r="D1246" s="37" t="s">
        <v>5</v>
      </c>
    </row>
    <row r="1247" spans="1:4">
      <c r="A1247" s="2">
        <v>1246</v>
      </c>
      <c r="B1247" s="4">
        <v>201711101246</v>
      </c>
      <c r="C1247" s="37" t="s">
        <v>1239</v>
      </c>
      <c r="D1247" s="37" t="s">
        <v>5</v>
      </c>
    </row>
    <row r="1248" spans="1:4">
      <c r="A1248" s="2">
        <v>1247</v>
      </c>
      <c r="B1248" s="4">
        <v>201711101247</v>
      </c>
      <c r="C1248" s="37" t="s">
        <v>1240</v>
      </c>
      <c r="D1248" s="37" t="s">
        <v>5</v>
      </c>
    </row>
    <row r="1249" spans="1:4">
      <c r="A1249" s="2">
        <v>1248</v>
      </c>
      <c r="B1249" s="4">
        <v>201711101248</v>
      </c>
      <c r="C1249" s="37" t="s">
        <v>1241</v>
      </c>
      <c r="D1249" s="37" t="s">
        <v>5</v>
      </c>
    </row>
    <row r="1250" spans="1:4">
      <c r="A1250" s="2">
        <v>1249</v>
      </c>
      <c r="B1250" s="4">
        <v>201711101249</v>
      </c>
      <c r="C1250" s="37" t="s">
        <v>1242</v>
      </c>
      <c r="D1250" s="37" t="s">
        <v>5</v>
      </c>
    </row>
    <row r="1251" spans="1:4">
      <c r="A1251" s="2">
        <v>1250</v>
      </c>
      <c r="B1251" s="4">
        <v>201711101250</v>
      </c>
      <c r="C1251" s="37" t="s">
        <v>1243</v>
      </c>
      <c r="D1251" s="37" t="s">
        <v>5</v>
      </c>
    </row>
    <row r="1252" spans="1:4">
      <c r="A1252" s="2">
        <v>1251</v>
      </c>
      <c r="B1252" s="4">
        <v>201711101251</v>
      </c>
      <c r="C1252" s="37" t="s">
        <v>1244</v>
      </c>
      <c r="D1252" s="37" t="s">
        <v>5</v>
      </c>
    </row>
    <row r="1253" spans="1:4">
      <c r="A1253" s="2">
        <v>1252</v>
      </c>
      <c r="B1253" s="4">
        <v>201711101252</v>
      </c>
      <c r="C1253" s="37" t="s">
        <v>1245</v>
      </c>
      <c r="D1253" s="37" t="s">
        <v>5</v>
      </c>
    </row>
    <row r="1254" spans="1:4">
      <c r="A1254" s="2">
        <v>1253</v>
      </c>
      <c r="B1254" s="4">
        <v>201711101253</v>
      </c>
      <c r="C1254" s="37" t="s">
        <v>1246</v>
      </c>
      <c r="D1254" s="37" t="s">
        <v>5</v>
      </c>
    </row>
    <row r="1255" spans="1:4">
      <c r="A1255" s="2">
        <v>1254</v>
      </c>
      <c r="B1255" s="4">
        <v>201711101254</v>
      </c>
      <c r="C1255" s="37" t="s">
        <v>1247</v>
      </c>
      <c r="D1255" s="37" t="s">
        <v>5</v>
      </c>
    </row>
    <row r="1256" spans="1:4">
      <c r="A1256" s="2">
        <v>1255</v>
      </c>
      <c r="B1256" s="4">
        <v>201711101255</v>
      </c>
      <c r="C1256" s="37" t="s">
        <v>1248</v>
      </c>
      <c r="D1256" s="37" t="s">
        <v>5</v>
      </c>
    </row>
    <row r="1257" spans="1:4">
      <c r="A1257" s="2">
        <v>1256</v>
      </c>
      <c r="B1257" s="4">
        <v>201711101256</v>
      </c>
      <c r="C1257" s="37" t="s">
        <v>1249</v>
      </c>
      <c r="D1257" s="37" t="s">
        <v>5</v>
      </c>
    </row>
    <row r="1258" spans="1:4">
      <c r="A1258" s="2">
        <v>1257</v>
      </c>
      <c r="B1258" s="4">
        <v>201711101257</v>
      </c>
      <c r="C1258" s="37" t="s">
        <v>1250</v>
      </c>
      <c r="D1258" s="37" t="s">
        <v>5</v>
      </c>
    </row>
    <row r="1259" spans="1:4">
      <c r="A1259" s="2">
        <v>1258</v>
      </c>
      <c r="B1259" s="4">
        <v>201711101258</v>
      </c>
      <c r="C1259" s="37" t="s">
        <v>1251</v>
      </c>
      <c r="D1259" s="37" t="s">
        <v>5</v>
      </c>
    </row>
    <row r="1260" spans="1:4">
      <c r="A1260" s="2">
        <v>1259</v>
      </c>
      <c r="B1260" s="4">
        <v>201711101259</v>
      </c>
      <c r="C1260" s="37" t="s">
        <v>1252</v>
      </c>
      <c r="D1260" s="37" t="s">
        <v>5</v>
      </c>
    </row>
    <row r="1261" spans="1:4">
      <c r="A1261" s="2">
        <v>1260</v>
      </c>
      <c r="B1261" s="4">
        <v>201711101260</v>
      </c>
      <c r="C1261" s="37" t="s">
        <v>1253</v>
      </c>
      <c r="D1261" s="37" t="s">
        <v>10</v>
      </c>
    </row>
    <row r="1262" spans="1:4">
      <c r="A1262" s="2">
        <v>1261</v>
      </c>
      <c r="B1262" s="4">
        <v>201711101261</v>
      </c>
      <c r="C1262" s="37" t="s">
        <v>1254</v>
      </c>
      <c r="D1262" s="37" t="s">
        <v>10</v>
      </c>
    </row>
    <row r="1263" spans="1:4">
      <c r="A1263" s="2">
        <v>1262</v>
      </c>
      <c r="B1263" s="4">
        <v>201711101262</v>
      </c>
      <c r="C1263" s="37" t="s">
        <v>1255</v>
      </c>
      <c r="D1263" s="37" t="s">
        <v>10</v>
      </c>
    </row>
    <row r="1264" spans="1:4">
      <c r="A1264" s="2">
        <v>1263</v>
      </c>
      <c r="B1264" s="4">
        <v>201711101263</v>
      </c>
      <c r="C1264" s="37" t="s">
        <v>1256</v>
      </c>
      <c r="D1264" s="37" t="s">
        <v>10</v>
      </c>
    </row>
    <row r="1265" spans="1:4">
      <c r="A1265" s="2">
        <v>1264</v>
      </c>
      <c r="B1265" s="4">
        <v>201711101264</v>
      </c>
      <c r="C1265" s="37" t="s">
        <v>1257</v>
      </c>
      <c r="D1265" s="37" t="s">
        <v>10</v>
      </c>
    </row>
    <row r="1266" spans="1:4">
      <c r="A1266" s="2">
        <v>1265</v>
      </c>
      <c r="B1266" s="4">
        <v>201711101265</v>
      </c>
      <c r="C1266" s="37" t="s">
        <v>1258</v>
      </c>
      <c r="D1266" s="37" t="s">
        <v>10</v>
      </c>
    </row>
    <row r="1267" spans="1:4">
      <c r="A1267" s="2">
        <v>1266</v>
      </c>
      <c r="B1267" s="4">
        <v>201711101266</v>
      </c>
      <c r="C1267" s="37" t="s">
        <v>1259</v>
      </c>
      <c r="D1267" s="37" t="s">
        <v>10</v>
      </c>
    </row>
    <row r="1268" spans="1:4">
      <c r="A1268" s="2">
        <v>1267</v>
      </c>
      <c r="B1268" s="4">
        <v>201711101267</v>
      </c>
      <c r="C1268" s="37" t="s">
        <v>1260</v>
      </c>
      <c r="D1268" s="37" t="s">
        <v>10</v>
      </c>
    </row>
    <row r="1269" spans="1:4">
      <c r="A1269" s="2">
        <v>1268</v>
      </c>
      <c r="B1269" s="4">
        <v>201711101268</v>
      </c>
      <c r="C1269" s="37" t="s">
        <v>1261</v>
      </c>
      <c r="D1269" s="37" t="s">
        <v>10</v>
      </c>
    </row>
    <row r="1270" spans="1:4">
      <c r="A1270" s="2">
        <v>1269</v>
      </c>
      <c r="B1270" s="4">
        <v>201711101269</v>
      </c>
      <c r="C1270" s="37" t="s">
        <v>1262</v>
      </c>
      <c r="D1270" s="37" t="s">
        <v>10</v>
      </c>
    </row>
    <row r="1271" spans="1:4">
      <c r="A1271" s="2">
        <v>1270</v>
      </c>
      <c r="B1271" s="4">
        <v>201711101270</v>
      </c>
      <c r="C1271" s="37" t="s">
        <v>1263</v>
      </c>
      <c r="D1271" s="37" t="s">
        <v>10</v>
      </c>
    </row>
    <row r="1272" spans="1:4">
      <c r="A1272" s="2">
        <v>1271</v>
      </c>
      <c r="B1272" s="4">
        <v>201711101271</v>
      </c>
      <c r="C1272" s="37" t="s">
        <v>1264</v>
      </c>
      <c r="D1272" s="37" t="s">
        <v>10</v>
      </c>
    </row>
    <row r="1273" spans="1:4">
      <c r="A1273" s="2">
        <v>1272</v>
      </c>
      <c r="B1273" s="4">
        <v>201711101272</v>
      </c>
      <c r="C1273" s="37" t="s">
        <v>1265</v>
      </c>
      <c r="D1273" s="37" t="s">
        <v>10</v>
      </c>
    </row>
    <row r="1274" spans="1:4">
      <c r="A1274" s="2">
        <v>1273</v>
      </c>
      <c r="B1274" s="4">
        <v>201711101273</v>
      </c>
      <c r="C1274" s="37" t="s">
        <v>1266</v>
      </c>
      <c r="D1274" s="37" t="s">
        <v>10</v>
      </c>
    </row>
    <row r="1275" spans="1:4">
      <c r="A1275" s="2">
        <v>1274</v>
      </c>
      <c r="B1275" s="4">
        <v>201711101274</v>
      </c>
      <c r="C1275" s="37" t="s">
        <v>1267</v>
      </c>
      <c r="D1275" s="37" t="s">
        <v>10</v>
      </c>
    </row>
    <row r="1276" spans="1:4">
      <c r="A1276" s="2">
        <v>1275</v>
      </c>
      <c r="B1276" s="4">
        <v>201711101275</v>
      </c>
      <c r="C1276" s="37" t="s">
        <v>1268</v>
      </c>
      <c r="D1276" s="37" t="s">
        <v>10</v>
      </c>
    </row>
    <row r="1277" spans="1:4">
      <c r="A1277" s="2">
        <v>1276</v>
      </c>
      <c r="B1277" s="4">
        <v>201711101276</v>
      </c>
      <c r="C1277" s="37" t="s">
        <v>1269</v>
      </c>
      <c r="D1277" s="37" t="s">
        <v>10</v>
      </c>
    </row>
    <row r="1278" spans="1:4">
      <c r="A1278" s="2">
        <v>1277</v>
      </c>
      <c r="B1278" s="4">
        <v>201711101277</v>
      </c>
      <c r="C1278" s="37" t="s">
        <v>1270</v>
      </c>
      <c r="D1278" s="37" t="s">
        <v>10</v>
      </c>
    </row>
    <row r="1279" spans="1:4">
      <c r="A1279" s="2">
        <v>1278</v>
      </c>
      <c r="B1279" s="4">
        <v>201711101278</v>
      </c>
      <c r="C1279" s="37" t="s">
        <v>1271</v>
      </c>
      <c r="D1279" s="37" t="s">
        <v>10</v>
      </c>
    </row>
    <row r="1280" spans="1:4">
      <c r="A1280" s="2">
        <v>1279</v>
      </c>
      <c r="B1280" s="4">
        <v>201711101279</v>
      </c>
      <c r="C1280" s="37" t="s">
        <v>1272</v>
      </c>
      <c r="D1280" s="37" t="s">
        <v>10</v>
      </c>
    </row>
    <row r="1281" spans="1:4">
      <c r="A1281" s="2">
        <v>1280</v>
      </c>
      <c r="B1281" s="4">
        <v>201711101280</v>
      </c>
      <c r="C1281" s="37" t="s">
        <v>1273</v>
      </c>
      <c r="D1281" s="37" t="s">
        <v>10</v>
      </c>
    </row>
    <row r="1282" spans="1:4">
      <c r="A1282" s="2">
        <v>1281</v>
      </c>
      <c r="B1282" s="4">
        <v>201711101281</v>
      </c>
      <c r="C1282" s="37" t="s">
        <v>1274</v>
      </c>
      <c r="D1282" s="37" t="s">
        <v>10</v>
      </c>
    </row>
    <row r="1283" spans="1:4">
      <c r="A1283" s="2">
        <v>1282</v>
      </c>
      <c r="B1283" s="4">
        <v>201711101282</v>
      </c>
      <c r="C1283" s="37" t="s">
        <v>1275</v>
      </c>
      <c r="D1283" s="37" t="s">
        <v>5</v>
      </c>
    </row>
    <row r="1284" spans="1:4">
      <c r="A1284" s="2">
        <v>1283</v>
      </c>
      <c r="B1284" s="4">
        <v>201711101283</v>
      </c>
      <c r="C1284" s="37" t="s">
        <v>1276</v>
      </c>
      <c r="D1284" s="37" t="s">
        <v>5</v>
      </c>
    </row>
    <row r="1285" spans="1:4">
      <c r="A1285" s="2">
        <v>1284</v>
      </c>
      <c r="B1285" s="4">
        <v>201711101284</v>
      </c>
      <c r="C1285" s="37" t="s">
        <v>1277</v>
      </c>
      <c r="D1285" s="37" t="s">
        <v>5</v>
      </c>
    </row>
    <row r="1286" spans="1:4">
      <c r="A1286" s="2">
        <v>1285</v>
      </c>
      <c r="B1286" s="4">
        <v>201711101285</v>
      </c>
      <c r="C1286" s="37" t="s">
        <v>1278</v>
      </c>
      <c r="D1286" s="37" t="s">
        <v>5</v>
      </c>
    </row>
    <row r="1287" spans="1:4">
      <c r="A1287" s="2">
        <v>1286</v>
      </c>
      <c r="B1287" s="4">
        <v>201711101286</v>
      </c>
      <c r="C1287" s="37" t="s">
        <v>1279</v>
      </c>
      <c r="D1287" s="37" t="s">
        <v>5</v>
      </c>
    </row>
    <row r="1288" spans="1:4">
      <c r="A1288" s="2">
        <v>1287</v>
      </c>
      <c r="B1288" s="4">
        <v>201711101287</v>
      </c>
      <c r="C1288" s="37" t="s">
        <v>1280</v>
      </c>
      <c r="D1288" s="37" t="s">
        <v>5</v>
      </c>
    </row>
    <row r="1289" spans="1:4">
      <c r="A1289" s="2">
        <v>1288</v>
      </c>
      <c r="B1289" s="4">
        <v>201711101288</v>
      </c>
      <c r="C1289" s="37" t="s">
        <v>1281</v>
      </c>
      <c r="D1289" s="37" t="s">
        <v>5</v>
      </c>
    </row>
    <row r="1290" spans="1:4">
      <c r="A1290" s="2">
        <v>1289</v>
      </c>
      <c r="B1290" s="4">
        <v>201711101289</v>
      </c>
      <c r="C1290" s="37" t="s">
        <v>1282</v>
      </c>
      <c r="D1290" s="37" t="s">
        <v>5</v>
      </c>
    </row>
    <row r="1291" spans="1:4">
      <c r="A1291" s="2">
        <v>1290</v>
      </c>
      <c r="B1291" s="4">
        <v>201711101290</v>
      </c>
      <c r="C1291" s="37" t="s">
        <v>1283</v>
      </c>
      <c r="D1291" s="37" t="s">
        <v>5</v>
      </c>
    </row>
    <row r="1292" spans="1:4">
      <c r="A1292" s="2">
        <v>1291</v>
      </c>
      <c r="B1292" s="4">
        <v>201711101291</v>
      </c>
      <c r="C1292" s="37" t="s">
        <v>1284</v>
      </c>
      <c r="D1292" s="37" t="s">
        <v>5</v>
      </c>
    </row>
    <row r="1293" spans="1:4">
      <c r="A1293" s="2">
        <v>1292</v>
      </c>
      <c r="B1293" s="4">
        <v>201711101292</v>
      </c>
      <c r="C1293" s="37" t="s">
        <v>1285</v>
      </c>
      <c r="D1293" s="37" t="s">
        <v>5</v>
      </c>
    </row>
    <row r="1294" spans="1:4">
      <c r="A1294" s="2">
        <v>1293</v>
      </c>
      <c r="B1294" s="4">
        <v>201711101293</v>
      </c>
      <c r="C1294" s="37" t="s">
        <v>1286</v>
      </c>
      <c r="D1294" s="37" t="s">
        <v>5</v>
      </c>
    </row>
    <row r="1295" spans="1:4">
      <c r="A1295" s="2">
        <v>1294</v>
      </c>
      <c r="B1295" s="4">
        <v>201711101294</v>
      </c>
      <c r="C1295" s="37" t="s">
        <v>1287</v>
      </c>
      <c r="D1295" s="37" t="s">
        <v>5</v>
      </c>
    </row>
    <row r="1296" spans="1:4">
      <c r="A1296" s="2">
        <v>1295</v>
      </c>
      <c r="B1296" s="4">
        <v>201711101295</v>
      </c>
      <c r="C1296" s="37" t="s">
        <v>1288</v>
      </c>
      <c r="D1296" s="37" t="s">
        <v>5</v>
      </c>
    </row>
    <row r="1297" spans="1:4">
      <c r="A1297" s="2">
        <v>1296</v>
      </c>
      <c r="B1297" s="4">
        <v>201711101296</v>
      </c>
      <c r="C1297" s="37" t="s">
        <v>1289</v>
      </c>
      <c r="D1297" s="37" t="s">
        <v>5</v>
      </c>
    </row>
    <row r="1298" spans="1:4">
      <c r="A1298" s="2">
        <v>1297</v>
      </c>
      <c r="B1298" s="4">
        <v>201711101297</v>
      </c>
      <c r="C1298" s="37" t="s">
        <v>1290</v>
      </c>
      <c r="D1298" s="37" t="s">
        <v>5</v>
      </c>
    </row>
    <row r="1299" spans="1:4">
      <c r="A1299" s="2">
        <v>1298</v>
      </c>
      <c r="B1299" s="4">
        <v>201711101298</v>
      </c>
      <c r="C1299" s="37" t="s">
        <v>1291</v>
      </c>
      <c r="D1299" s="37" t="s">
        <v>5</v>
      </c>
    </row>
    <row r="1300" spans="1:4">
      <c r="A1300" s="2">
        <v>1299</v>
      </c>
      <c r="B1300" s="4">
        <v>201711101299</v>
      </c>
      <c r="C1300" s="37" t="s">
        <v>1292</v>
      </c>
      <c r="D1300" s="37" t="s">
        <v>5</v>
      </c>
    </row>
    <row r="1301" spans="1:4">
      <c r="A1301" s="2">
        <v>1300</v>
      </c>
      <c r="B1301" s="4">
        <v>201711101300</v>
      </c>
      <c r="C1301" s="37" t="s">
        <v>1293</v>
      </c>
      <c r="D1301" s="37" t="s">
        <v>5</v>
      </c>
    </row>
    <row r="1302" spans="1:4">
      <c r="A1302" s="2">
        <v>1301</v>
      </c>
      <c r="B1302" s="4">
        <v>201711101301</v>
      </c>
      <c r="C1302" s="37" t="s">
        <v>1294</v>
      </c>
      <c r="D1302" s="37" t="s">
        <v>10</v>
      </c>
    </row>
    <row r="1303" spans="1:4">
      <c r="A1303" s="2">
        <v>1302</v>
      </c>
      <c r="B1303" s="4">
        <v>201711101302</v>
      </c>
      <c r="C1303" s="37" t="s">
        <v>1295</v>
      </c>
      <c r="D1303" s="37" t="s">
        <v>10</v>
      </c>
    </row>
    <row r="1304" spans="1:4">
      <c r="A1304" s="2">
        <v>1303</v>
      </c>
      <c r="B1304" s="4">
        <v>201711101303</v>
      </c>
      <c r="C1304" s="37" t="s">
        <v>1296</v>
      </c>
      <c r="D1304" s="37" t="s">
        <v>10</v>
      </c>
    </row>
    <row r="1305" spans="1:4">
      <c r="A1305" s="2">
        <v>1304</v>
      </c>
      <c r="B1305" s="4">
        <v>201711101304</v>
      </c>
      <c r="C1305" s="37" t="s">
        <v>1297</v>
      </c>
      <c r="D1305" s="37" t="s">
        <v>10</v>
      </c>
    </row>
    <row r="1306" spans="1:4">
      <c r="A1306" s="2">
        <v>1305</v>
      </c>
      <c r="B1306" s="4">
        <v>201711101305</v>
      </c>
      <c r="C1306" s="37" t="s">
        <v>1298</v>
      </c>
      <c r="D1306" s="37" t="s">
        <v>10</v>
      </c>
    </row>
    <row r="1307" spans="1:4">
      <c r="A1307" s="2">
        <v>1306</v>
      </c>
      <c r="B1307" s="4">
        <v>201711101306</v>
      </c>
      <c r="C1307" s="37" t="s">
        <v>1299</v>
      </c>
      <c r="D1307" s="37" t="s">
        <v>10</v>
      </c>
    </row>
    <row r="1308" spans="1:4">
      <c r="A1308" s="2">
        <v>1307</v>
      </c>
      <c r="B1308" s="4">
        <v>201711101307</v>
      </c>
      <c r="C1308" s="37" t="s">
        <v>1300</v>
      </c>
      <c r="D1308" s="37" t="s">
        <v>10</v>
      </c>
    </row>
    <row r="1309" spans="1:4">
      <c r="A1309" s="2">
        <v>1308</v>
      </c>
      <c r="B1309" s="4">
        <v>201711101308</v>
      </c>
      <c r="C1309" s="37" t="s">
        <v>1301</v>
      </c>
      <c r="D1309" s="37" t="s">
        <v>10</v>
      </c>
    </row>
    <row r="1310" spans="1:4">
      <c r="A1310" s="2">
        <v>1309</v>
      </c>
      <c r="B1310" s="4">
        <v>201711101309</v>
      </c>
      <c r="C1310" s="37" t="s">
        <v>1302</v>
      </c>
      <c r="D1310" s="37" t="s">
        <v>10</v>
      </c>
    </row>
    <row r="1311" spans="1:4">
      <c r="A1311" s="2">
        <v>1310</v>
      </c>
      <c r="B1311" s="4">
        <v>201711101310</v>
      </c>
      <c r="C1311" s="37" t="s">
        <v>1303</v>
      </c>
      <c r="D1311" s="37" t="s">
        <v>10</v>
      </c>
    </row>
    <row r="1312" spans="1:4">
      <c r="A1312" s="2">
        <v>1311</v>
      </c>
      <c r="B1312" s="4">
        <v>201711101311</v>
      </c>
      <c r="C1312" s="37" t="s">
        <v>1304</v>
      </c>
      <c r="D1312" s="37" t="s">
        <v>10</v>
      </c>
    </row>
    <row r="1313" spans="1:4">
      <c r="A1313" s="2">
        <v>1312</v>
      </c>
      <c r="B1313" s="4">
        <v>201711101312</v>
      </c>
      <c r="C1313" s="37" t="s">
        <v>1305</v>
      </c>
      <c r="D1313" s="37" t="s">
        <v>10</v>
      </c>
    </row>
    <row r="1314" spans="1:4">
      <c r="A1314" s="2">
        <v>1313</v>
      </c>
      <c r="B1314" s="4">
        <v>201711101313</v>
      </c>
      <c r="C1314" s="37" t="s">
        <v>1306</v>
      </c>
      <c r="D1314" s="37" t="s">
        <v>10</v>
      </c>
    </row>
    <row r="1315" spans="1:4">
      <c r="A1315" s="2">
        <v>1314</v>
      </c>
      <c r="B1315" s="4">
        <v>201711101314</v>
      </c>
      <c r="C1315" s="37" t="s">
        <v>1307</v>
      </c>
      <c r="D1315" s="37" t="s">
        <v>10</v>
      </c>
    </row>
    <row r="1316" spans="1:4">
      <c r="A1316" s="2">
        <v>1315</v>
      </c>
      <c r="B1316" s="4">
        <v>201711101315</v>
      </c>
      <c r="C1316" s="37" t="s">
        <v>1308</v>
      </c>
      <c r="D1316" s="37" t="s">
        <v>10</v>
      </c>
    </row>
    <row r="1317" spans="1:4">
      <c r="A1317" s="2">
        <v>1316</v>
      </c>
      <c r="B1317" s="4">
        <v>201711101316</v>
      </c>
      <c r="C1317" s="37" t="s">
        <v>1309</v>
      </c>
      <c r="D1317" s="37" t="s">
        <v>10</v>
      </c>
    </row>
    <row r="1318" spans="1:4">
      <c r="A1318" s="2">
        <v>1317</v>
      </c>
      <c r="B1318" s="4">
        <v>201711101317</v>
      </c>
      <c r="C1318" s="37" t="s">
        <v>1310</v>
      </c>
      <c r="D1318" s="37" t="s">
        <v>10</v>
      </c>
    </row>
    <row r="1319" spans="1:4">
      <c r="A1319" s="2">
        <v>1318</v>
      </c>
      <c r="B1319" s="4">
        <v>201711101318</v>
      </c>
      <c r="C1319" s="37" t="s">
        <v>1311</v>
      </c>
      <c r="D1319" s="37" t="s">
        <v>10</v>
      </c>
    </row>
    <row r="1320" spans="1:4">
      <c r="A1320" s="2">
        <v>1319</v>
      </c>
      <c r="B1320" s="4">
        <v>201711101319</v>
      </c>
      <c r="C1320" s="37" t="s">
        <v>1312</v>
      </c>
      <c r="D1320" s="37" t="s">
        <v>10</v>
      </c>
    </row>
    <row r="1321" spans="1:4">
      <c r="A1321" s="2">
        <v>1320</v>
      </c>
      <c r="B1321" s="4">
        <v>201711101320</v>
      </c>
      <c r="C1321" s="37" t="s">
        <v>1313</v>
      </c>
      <c r="D1321" s="37" t="s">
        <v>10</v>
      </c>
    </row>
    <row r="1322" spans="1:4">
      <c r="A1322" s="2">
        <v>1321</v>
      </c>
      <c r="B1322" s="4">
        <v>201711101321</v>
      </c>
      <c r="C1322" s="37" t="s">
        <v>1314</v>
      </c>
      <c r="D1322" s="37" t="s">
        <v>10</v>
      </c>
    </row>
    <row r="1323" spans="1:4">
      <c r="A1323" s="2">
        <v>1322</v>
      </c>
      <c r="B1323" s="4">
        <v>201711101322</v>
      </c>
      <c r="C1323" s="37" t="s">
        <v>1315</v>
      </c>
      <c r="D1323" s="37" t="s">
        <v>10</v>
      </c>
    </row>
    <row r="1324" spans="1:4">
      <c r="A1324" s="2">
        <v>1323</v>
      </c>
      <c r="B1324" s="4">
        <v>201711101323</v>
      </c>
      <c r="C1324" s="37" t="s">
        <v>1316</v>
      </c>
      <c r="D1324" s="37" t="s">
        <v>10</v>
      </c>
    </row>
    <row r="1325" spans="1:4">
      <c r="A1325" s="2">
        <v>1324</v>
      </c>
      <c r="B1325" s="4">
        <v>201711101324</v>
      </c>
      <c r="C1325" s="37" t="s">
        <v>1317</v>
      </c>
      <c r="D1325" s="37" t="s">
        <v>5</v>
      </c>
    </row>
    <row r="1326" spans="1:4">
      <c r="A1326" s="2">
        <v>1325</v>
      </c>
      <c r="B1326" s="4">
        <v>201711101325</v>
      </c>
      <c r="C1326" s="37" t="s">
        <v>1318</v>
      </c>
      <c r="D1326" s="37" t="s">
        <v>5</v>
      </c>
    </row>
    <row r="1327" spans="1:4">
      <c r="A1327" s="2">
        <v>1326</v>
      </c>
      <c r="B1327" s="4">
        <v>201711101326</v>
      </c>
      <c r="C1327" s="37" t="s">
        <v>1319</v>
      </c>
      <c r="D1327" s="37" t="s">
        <v>5</v>
      </c>
    </row>
    <row r="1328" spans="1:4">
      <c r="A1328" s="2">
        <v>1327</v>
      </c>
      <c r="B1328" s="4">
        <v>201711101327</v>
      </c>
      <c r="C1328" s="37" t="s">
        <v>1320</v>
      </c>
      <c r="D1328" s="37" t="s">
        <v>5</v>
      </c>
    </row>
    <row r="1329" spans="1:4">
      <c r="A1329" s="2">
        <v>1328</v>
      </c>
      <c r="B1329" s="4">
        <v>201711101328</v>
      </c>
      <c r="C1329" s="37" t="s">
        <v>1321</v>
      </c>
      <c r="D1329" s="37" t="s">
        <v>5</v>
      </c>
    </row>
    <row r="1330" spans="1:4">
      <c r="A1330" s="2">
        <v>1329</v>
      </c>
      <c r="B1330" s="4">
        <v>201711101329</v>
      </c>
      <c r="C1330" s="37" t="s">
        <v>1322</v>
      </c>
      <c r="D1330" s="37" t="s">
        <v>5</v>
      </c>
    </row>
    <row r="1331" spans="1:4">
      <c r="A1331" s="2">
        <v>1330</v>
      </c>
      <c r="B1331" s="4">
        <v>201711101330</v>
      </c>
      <c r="C1331" s="37" t="s">
        <v>1323</v>
      </c>
      <c r="D1331" s="37" t="s">
        <v>5</v>
      </c>
    </row>
    <row r="1332" spans="1:4">
      <c r="A1332" s="2">
        <v>1331</v>
      </c>
      <c r="B1332" s="4">
        <v>201711101331</v>
      </c>
      <c r="C1332" s="37" t="s">
        <v>1324</v>
      </c>
      <c r="D1332" s="37" t="s">
        <v>5</v>
      </c>
    </row>
    <row r="1333" spans="1:4">
      <c r="A1333" s="2">
        <v>1332</v>
      </c>
      <c r="B1333" s="4">
        <v>201711101332</v>
      </c>
      <c r="C1333" s="37" t="s">
        <v>1325</v>
      </c>
      <c r="D1333" s="37" t="s">
        <v>5</v>
      </c>
    </row>
    <row r="1334" spans="1:4">
      <c r="A1334" s="2">
        <v>1333</v>
      </c>
      <c r="B1334" s="4">
        <v>201711101333</v>
      </c>
      <c r="C1334" s="37" t="s">
        <v>1326</v>
      </c>
      <c r="D1334" s="37" t="s">
        <v>5</v>
      </c>
    </row>
    <row r="1335" spans="1:4">
      <c r="A1335" s="2">
        <v>1334</v>
      </c>
      <c r="B1335" s="4">
        <v>201711101334</v>
      </c>
      <c r="C1335" s="37" t="s">
        <v>1327</v>
      </c>
      <c r="D1335" s="37" t="s">
        <v>5</v>
      </c>
    </row>
    <row r="1336" spans="1:4">
      <c r="A1336" s="2">
        <v>1335</v>
      </c>
      <c r="B1336" s="4">
        <v>201711101335</v>
      </c>
      <c r="C1336" s="37" t="s">
        <v>1328</v>
      </c>
      <c r="D1336" s="37" t="s">
        <v>5</v>
      </c>
    </row>
    <row r="1337" spans="1:4">
      <c r="A1337" s="2">
        <v>1336</v>
      </c>
      <c r="B1337" s="4">
        <v>201711101336</v>
      </c>
      <c r="C1337" s="37" t="s">
        <v>1329</v>
      </c>
      <c r="D1337" s="37" t="s">
        <v>5</v>
      </c>
    </row>
    <row r="1338" spans="1:4">
      <c r="A1338" s="2">
        <v>1337</v>
      </c>
      <c r="B1338" s="4">
        <v>201711101337</v>
      </c>
      <c r="C1338" s="37" t="s">
        <v>1330</v>
      </c>
      <c r="D1338" s="37" t="s">
        <v>5</v>
      </c>
    </row>
    <row r="1339" spans="1:4">
      <c r="A1339" s="2">
        <v>1338</v>
      </c>
      <c r="B1339" s="4">
        <v>201711101338</v>
      </c>
      <c r="C1339" s="37" t="s">
        <v>1331</v>
      </c>
      <c r="D1339" s="37" t="s">
        <v>5</v>
      </c>
    </row>
    <row r="1340" spans="1:4">
      <c r="A1340" s="2">
        <v>1339</v>
      </c>
      <c r="B1340" s="4">
        <v>201711101339</v>
      </c>
      <c r="C1340" s="37" t="s">
        <v>1332</v>
      </c>
      <c r="D1340" s="37" t="s">
        <v>5</v>
      </c>
    </row>
    <row r="1341" spans="1:4">
      <c r="A1341" s="2">
        <v>1340</v>
      </c>
      <c r="B1341" s="4">
        <v>201711101340</v>
      </c>
      <c r="C1341" s="37" t="s">
        <v>1333</v>
      </c>
      <c r="D1341" s="37" t="s">
        <v>5</v>
      </c>
    </row>
    <row r="1342" spans="1:4">
      <c r="A1342" s="2">
        <v>1341</v>
      </c>
      <c r="B1342" s="4">
        <v>201711101341</v>
      </c>
      <c r="C1342" s="37" t="s">
        <v>1334</v>
      </c>
      <c r="D1342" s="37" t="s">
        <v>5</v>
      </c>
    </row>
    <row r="1343" spans="1:4">
      <c r="A1343" s="2">
        <v>1342</v>
      </c>
      <c r="B1343" s="4">
        <v>201711101342</v>
      </c>
      <c r="C1343" s="37" t="s">
        <v>1335</v>
      </c>
      <c r="D1343" s="37" t="s">
        <v>5</v>
      </c>
    </row>
    <row r="1344" spans="1:4">
      <c r="A1344" s="2">
        <v>1343</v>
      </c>
      <c r="B1344" s="4">
        <v>201711101343</v>
      </c>
      <c r="C1344" s="37" t="s">
        <v>1336</v>
      </c>
      <c r="D1344" s="37" t="s">
        <v>5</v>
      </c>
    </row>
    <row r="1345" spans="1:4">
      <c r="A1345" s="2">
        <v>1344</v>
      </c>
      <c r="B1345" s="4">
        <v>201711101344</v>
      </c>
      <c r="C1345" s="37" t="s">
        <v>1337</v>
      </c>
      <c r="D1345" s="37" t="s">
        <v>5</v>
      </c>
    </row>
    <row r="1346" spans="1:4">
      <c r="A1346" s="2">
        <v>1345</v>
      </c>
      <c r="B1346" s="4">
        <v>201711101345</v>
      </c>
      <c r="C1346" s="37" t="s">
        <v>1338</v>
      </c>
      <c r="D1346" s="37" t="s">
        <v>5</v>
      </c>
    </row>
    <row r="1347" spans="1:4">
      <c r="A1347" s="2">
        <v>1346</v>
      </c>
      <c r="B1347" s="4">
        <v>201711101346</v>
      </c>
      <c r="C1347" s="37" t="s">
        <v>1339</v>
      </c>
      <c r="D1347" s="37" t="s">
        <v>5</v>
      </c>
    </row>
    <row r="1348" spans="1:4">
      <c r="A1348" s="2">
        <v>1347</v>
      </c>
      <c r="B1348" s="4">
        <v>201711101347</v>
      </c>
      <c r="C1348" s="37" t="s">
        <v>1340</v>
      </c>
      <c r="D1348" s="37" t="s">
        <v>10</v>
      </c>
    </row>
    <row r="1349" spans="1:4">
      <c r="A1349" s="2">
        <v>1348</v>
      </c>
      <c r="B1349" s="4">
        <v>201711101348</v>
      </c>
      <c r="C1349" s="37" t="s">
        <v>1341</v>
      </c>
      <c r="D1349" s="37" t="s">
        <v>10</v>
      </c>
    </row>
    <row r="1350" spans="1:4">
      <c r="A1350" s="2">
        <v>1349</v>
      </c>
      <c r="B1350" s="4">
        <v>201711101349</v>
      </c>
      <c r="C1350" s="37" t="s">
        <v>1342</v>
      </c>
      <c r="D1350" s="37" t="s">
        <v>10</v>
      </c>
    </row>
    <row r="1351" spans="1:4">
      <c r="A1351" s="2">
        <v>1350</v>
      </c>
      <c r="B1351" s="4">
        <v>201711101350</v>
      </c>
      <c r="C1351" s="37" t="s">
        <v>1343</v>
      </c>
      <c r="D1351" s="37" t="s">
        <v>10</v>
      </c>
    </row>
    <row r="1352" spans="1:4">
      <c r="A1352" s="2">
        <v>1351</v>
      </c>
      <c r="B1352" s="4">
        <v>201711101351</v>
      </c>
      <c r="C1352" s="37" t="s">
        <v>1344</v>
      </c>
      <c r="D1352" s="37" t="s">
        <v>10</v>
      </c>
    </row>
    <row r="1353" spans="1:4">
      <c r="A1353" s="2">
        <v>1352</v>
      </c>
      <c r="B1353" s="4">
        <v>201711101352</v>
      </c>
      <c r="C1353" s="37" t="s">
        <v>1345</v>
      </c>
      <c r="D1353" s="37" t="s">
        <v>10</v>
      </c>
    </row>
    <row r="1354" spans="1:4">
      <c r="A1354" s="2">
        <v>1353</v>
      </c>
      <c r="B1354" s="4">
        <v>201711101353</v>
      </c>
      <c r="C1354" s="37" t="s">
        <v>1346</v>
      </c>
      <c r="D1354" s="37" t="s">
        <v>10</v>
      </c>
    </row>
    <row r="1355" spans="1:4">
      <c r="A1355" s="2">
        <v>1354</v>
      </c>
      <c r="B1355" s="4">
        <v>201711101354</v>
      </c>
      <c r="C1355" s="37" t="s">
        <v>1347</v>
      </c>
      <c r="D1355" s="37" t="s">
        <v>10</v>
      </c>
    </row>
    <row r="1356" spans="1:4">
      <c r="A1356" s="2">
        <v>1355</v>
      </c>
      <c r="B1356" s="4">
        <v>201711101355</v>
      </c>
      <c r="C1356" s="37" t="s">
        <v>1348</v>
      </c>
      <c r="D1356" s="37" t="s">
        <v>10</v>
      </c>
    </row>
    <row r="1357" spans="1:4">
      <c r="A1357" s="2">
        <v>1356</v>
      </c>
      <c r="B1357" s="4">
        <v>201711101356</v>
      </c>
      <c r="C1357" s="37" t="s">
        <v>1349</v>
      </c>
      <c r="D1357" s="37" t="s">
        <v>10</v>
      </c>
    </row>
    <row r="1358" spans="1:4">
      <c r="A1358" s="2">
        <v>1357</v>
      </c>
      <c r="B1358" s="4">
        <v>201711101357</v>
      </c>
      <c r="C1358" s="37" t="s">
        <v>1350</v>
      </c>
      <c r="D1358" s="37" t="s">
        <v>10</v>
      </c>
    </row>
    <row r="1359" spans="1:4">
      <c r="A1359" s="2">
        <v>1358</v>
      </c>
      <c r="B1359" s="4">
        <v>201711101358</v>
      </c>
      <c r="C1359" s="37" t="s">
        <v>1351</v>
      </c>
      <c r="D1359" s="37" t="s">
        <v>10</v>
      </c>
    </row>
    <row r="1360" spans="1:4">
      <c r="A1360" s="2">
        <v>1359</v>
      </c>
      <c r="B1360" s="4">
        <v>201711101359</v>
      </c>
      <c r="C1360" s="37" t="s">
        <v>1352</v>
      </c>
      <c r="D1360" s="37" t="s">
        <v>10</v>
      </c>
    </row>
    <row r="1361" spans="1:4">
      <c r="A1361" s="2">
        <v>1360</v>
      </c>
      <c r="B1361" s="4">
        <v>201711101360</v>
      </c>
      <c r="C1361" s="37" t="s">
        <v>1353</v>
      </c>
      <c r="D1361" s="37" t="s">
        <v>10</v>
      </c>
    </row>
    <row r="1362" spans="1:4">
      <c r="A1362" s="2">
        <v>1361</v>
      </c>
      <c r="B1362" s="4">
        <v>201711101361</v>
      </c>
      <c r="C1362" s="37" t="s">
        <v>1354</v>
      </c>
      <c r="D1362" s="37" t="s">
        <v>10</v>
      </c>
    </row>
    <row r="1363" spans="1:4">
      <c r="A1363" s="2">
        <v>1362</v>
      </c>
      <c r="B1363" s="4">
        <v>201711101362</v>
      </c>
      <c r="C1363" s="37" t="s">
        <v>1355</v>
      </c>
      <c r="D1363" s="37" t="s">
        <v>10</v>
      </c>
    </row>
    <row r="1364" spans="1:4">
      <c r="A1364" s="2">
        <v>1363</v>
      </c>
      <c r="B1364" s="4">
        <v>201711101363</v>
      </c>
      <c r="C1364" s="37" t="s">
        <v>1356</v>
      </c>
      <c r="D1364" s="37" t="s">
        <v>10</v>
      </c>
    </row>
    <row r="1365" spans="1:4">
      <c r="A1365" s="2">
        <v>1364</v>
      </c>
      <c r="B1365" s="4">
        <v>201711101364</v>
      </c>
      <c r="C1365" s="37" t="s">
        <v>1357</v>
      </c>
      <c r="D1365" s="37" t="s">
        <v>10</v>
      </c>
    </row>
    <row r="1366" spans="1:4">
      <c r="A1366" s="2">
        <v>1365</v>
      </c>
      <c r="B1366" s="4">
        <v>201711101365</v>
      </c>
      <c r="C1366" s="37" t="s">
        <v>1358</v>
      </c>
      <c r="D1366" s="37" t="s">
        <v>10</v>
      </c>
    </row>
    <row r="1367" spans="1:4">
      <c r="A1367" s="2">
        <v>1366</v>
      </c>
      <c r="B1367" s="4">
        <v>201711101366</v>
      </c>
      <c r="C1367" s="37" t="s">
        <v>1359</v>
      </c>
      <c r="D1367" s="37" t="s">
        <v>10</v>
      </c>
    </row>
    <row r="1368" spans="1:4">
      <c r="A1368" s="2">
        <v>1367</v>
      </c>
      <c r="B1368" s="4">
        <v>201711101367</v>
      </c>
      <c r="C1368" s="37" t="s">
        <v>1360</v>
      </c>
      <c r="D1368" s="37" t="s">
        <v>10</v>
      </c>
    </row>
    <row r="1369" spans="1:4">
      <c r="A1369" s="2">
        <v>1368</v>
      </c>
      <c r="B1369" s="4">
        <v>201711101368</v>
      </c>
      <c r="C1369" s="37" t="s">
        <v>1361</v>
      </c>
      <c r="D1369" s="37" t="s">
        <v>5</v>
      </c>
    </row>
    <row r="1370" spans="1:4">
      <c r="A1370" s="2">
        <v>1369</v>
      </c>
      <c r="B1370" s="4">
        <v>201711101369</v>
      </c>
      <c r="C1370" s="37" t="s">
        <v>1362</v>
      </c>
      <c r="D1370" s="37" t="s">
        <v>5</v>
      </c>
    </row>
    <row r="1371" spans="1:4">
      <c r="A1371" s="2">
        <v>1370</v>
      </c>
      <c r="B1371" s="4">
        <v>201711101370</v>
      </c>
      <c r="C1371" s="37" t="s">
        <v>1363</v>
      </c>
      <c r="D1371" s="37" t="s">
        <v>5</v>
      </c>
    </row>
    <row r="1372" spans="1:4">
      <c r="A1372" s="2">
        <v>1371</v>
      </c>
      <c r="B1372" s="4">
        <v>201711101371</v>
      </c>
      <c r="C1372" s="37" t="s">
        <v>1364</v>
      </c>
      <c r="D1372" s="37" t="s">
        <v>5</v>
      </c>
    </row>
    <row r="1373" spans="1:4">
      <c r="A1373" s="2">
        <v>1372</v>
      </c>
      <c r="B1373" s="4">
        <v>201711101372</v>
      </c>
      <c r="C1373" s="37" t="s">
        <v>1365</v>
      </c>
      <c r="D1373" s="37" t="s">
        <v>5</v>
      </c>
    </row>
    <row r="1374" spans="1:4">
      <c r="A1374" s="2">
        <v>1373</v>
      </c>
      <c r="B1374" s="4">
        <v>201711101373</v>
      </c>
      <c r="C1374" s="37" t="s">
        <v>1366</v>
      </c>
      <c r="D1374" s="37" t="s">
        <v>5</v>
      </c>
    </row>
    <row r="1375" spans="1:4">
      <c r="A1375" s="2">
        <v>1374</v>
      </c>
      <c r="B1375" s="4">
        <v>201711101374</v>
      </c>
      <c r="C1375" s="37" t="s">
        <v>1367</v>
      </c>
      <c r="D1375" s="37" t="s">
        <v>5</v>
      </c>
    </row>
    <row r="1376" spans="1:4">
      <c r="A1376" s="2">
        <v>1375</v>
      </c>
      <c r="B1376" s="4">
        <v>201711101375</v>
      </c>
      <c r="C1376" s="37" t="s">
        <v>1368</v>
      </c>
      <c r="D1376" s="37" t="s">
        <v>5</v>
      </c>
    </row>
    <row r="1377" spans="1:4">
      <c r="A1377" s="2">
        <v>1376</v>
      </c>
      <c r="B1377" s="4">
        <v>201711101376</v>
      </c>
      <c r="C1377" s="37" t="s">
        <v>1369</v>
      </c>
      <c r="D1377" s="37" t="s">
        <v>5</v>
      </c>
    </row>
    <row r="1378" spans="1:4">
      <c r="A1378" s="2">
        <v>1377</v>
      </c>
      <c r="B1378" s="4">
        <v>201711101377</v>
      </c>
      <c r="C1378" s="37" t="s">
        <v>1370</v>
      </c>
      <c r="D1378" s="37" t="s">
        <v>5</v>
      </c>
    </row>
    <row r="1379" spans="1:4">
      <c r="A1379" s="2">
        <v>1378</v>
      </c>
      <c r="B1379" s="4">
        <v>201711101378</v>
      </c>
      <c r="C1379" s="37" t="s">
        <v>1371</v>
      </c>
      <c r="D1379" s="37" t="s">
        <v>5</v>
      </c>
    </row>
    <row r="1380" spans="1:4">
      <c r="A1380" s="2">
        <v>1379</v>
      </c>
      <c r="B1380" s="4">
        <v>201711101379</v>
      </c>
      <c r="C1380" s="37" t="s">
        <v>1372</v>
      </c>
      <c r="D1380" s="37" t="s">
        <v>5</v>
      </c>
    </row>
    <row r="1381" spans="1:4">
      <c r="A1381" s="2">
        <v>1380</v>
      </c>
      <c r="B1381" s="4">
        <v>201711101380</v>
      </c>
      <c r="C1381" s="37" t="s">
        <v>1373</v>
      </c>
      <c r="D1381" s="37" t="s">
        <v>5</v>
      </c>
    </row>
    <row r="1382" spans="1:4">
      <c r="A1382" s="2">
        <v>1381</v>
      </c>
      <c r="B1382" s="4">
        <v>201711101381</v>
      </c>
      <c r="C1382" s="37" t="s">
        <v>1374</v>
      </c>
      <c r="D1382" s="37" t="s">
        <v>5</v>
      </c>
    </row>
    <row r="1383" spans="1:4">
      <c r="A1383" s="2">
        <v>1382</v>
      </c>
      <c r="B1383" s="4">
        <v>201711101382</v>
      </c>
      <c r="C1383" s="37" t="s">
        <v>1375</v>
      </c>
      <c r="D1383" s="37" t="s">
        <v>5</v>
      </c>
    </row>
    <row r="1384" spans="1:4">
      <c r="A1384" s="2">
        <v>1383</v>
      </c>
      <c r="B1384" s="4">
        <v>201711101383</v>
      </c>
      <c r="C1384" s="37" t="s">
        <v>1376</v>
      </c>
      <c r="D1384" s="37" t="s">
        <v>5</v>
      </c>
    </row>
    <row r="1385" spans="1:4">
      <c r="A1385" s="2">
        <v>1384</v>
      </c>
      <c r="B1385" s="4">
        <v>201711101384</v>
      </c>
      <c r="C1385" s="37" t="s">
        <v>1377</v>
      </c>
      <c r="D1385" s="37" t="s">
        <v>5</v>
      </c>
    </row>
    <row r="1386" spans="1:4">
      <c r="A1386" s="2">
        <v>1385</v>
      </c>
      <c r="B1386" s="4">
        <v>201711101385</v>
      </c>
      <c r="C1386" s="37" t="s">
        <v>1378</v>
      </c>
      <c r="D1386" s="37" t="s">
        <v>5</v>
      </c>
    </row>
    <row r="1387" spans="1:4">
      <c r="A1387" s="2">
        <v>1386</v>
      </c>
      <c r="B1387" s="4">
        <v>201711101386</v>
      </c>
      <c r="C1387" s="37" t="s">
        <v>1379</v>
      </c>
      <c r="D1387" s="37" t="s">
        <v>5</v>
      </c>
    </row>
    <row r="1388" spans="1:4">
      <c r="A1388" s="2">
        <v>1387</v>
      </c>
      <c r="B1388" s="4">
        <v>201711101387</v>
      </c>
      <c r="C1388" s="37" t="s">
        <v>1380</v>
      </c>
      <c r="D1388" s="37" t="s">
        <v>5</v>
      </c>
    </row>
    <row r="1389" spans="1:4">
      <c r="A1389" s="2">
        <v>1388</v>
      </c>
      <c r="B1389" s="4">
        <v>201711101388</v>
      </c>
      <c r="C1389" s="37" t="s">
        <v>1381</v>
      </c>
      <c r="D1389" s="37" t="s">
        <v>5</v>
      </c>
    </row>
    <row r="1390" spans="1:4">
      <c r="A1390" s="2">
        <v>1389</v>
      </c>
      <c r="B1390" s="4">
        <v>201711101389</v>
      </c>
      <c r="C1390" s="37" t="s">
        <v>1382</v>
      </c>
      <c r="D1390" s="37" t="s">
        <v>5</v>
      </c>
    </row>
    <row r="1391" spans="1:4">
      <c r="A1391" s="2">
        <v>1390</v>
      </c>
      <c r="B1391" s="4">
        <v>201711101390</v>
      </c>
      <c r="C1391" s="37" t="s">
        <v>1383</v>
      </c>
      <c r="D1391" s="37" t="s">
        <v>5</v>
      </c>
    </row>
    <row r="1392" spans="1:4">
      <c r="A1392" s="2">
        <v>1391</v>
      </c>
      <c r="B1392" s="4">
        <v>201711101391</v>
      </c>
      <c r="C1392" s="37" t="s">
        <v>1384</v>
      </c>
      <c r="D1392" s="37" t="s">
        <v>5</v>
      </c>
    </row>
    <row r="1393" spans="1:4">
      <c r="A1393" s="2">
        <v>1392</v>
      </c>
      <c r="B1393" s="4">
        <v>201711101392</v>
      </c>
      <c r="C1393" s="37" t="s">
        <v>1385</v>
      </c>
      <c r="D1393" s="37" t="s">
        <v>10</v>
      </c>
    </row>
    <row r="1394" spans="1:4">
      <c r="A1394" s="2">
        <v>1393</v>
      </c>
      <c r="B1394" s="4">
        <v>201711101393</v>
      </c>
      <c r="C1394" s="37" t="s">
        <v>1386</v>
      </c>
      <c r="D1394" s="37" t="s">
        <v>10</v>
      </c>
    </row>
    <row r="1395" spans="1:4">
      <c r="A1395" s="2">
        <v>1394</v>
      </c>
      <c r="B1395" s="4">
        <v>201711101394</v>
      </c>
      <c r="C1395" s="37" t="s">
        <v>1387</v>
      </c>
      <c r="D1395" s="37" t="s">
        <v>10</v>
      </c>
    </row>
    <row r="1396" spans="1:4">
      <c r="A1396" s="2">
        <v>1395</v>
      </c>
      <c r="B1396" s="4">
        <v>201711101395</v>
      </c>
      <c r="C1396" s="37" t="s">
        <v>1388</v>
      </c>
      <c r="D1396" s="37" t="s">
        <v>10</v>
      </c>
    </row>
    <row r="1397" spans="1:4">
      <c r="A1397" s="2">
        <v>1396</v>
      </c>
      <c r="B1397" s="4">
        <v>201711101396</v>
      </c>
      <c r="C1397" s="37" t="s">
        <v>1389</v>
      </c>
      <c r="D1397" s="37" t="s">
        <v>10</v>
      </c>
    </row>
    <row r="1398" spans="1:4">
      <c r="A1398" s="2">
        <v>1397</v>
      </c>
      <c r="B1398" s="4">
        <v>201711101397</v>
      </c>
      <c r="C1398" s="37" t="s">
        <v>1348</v>
      </c>
      <c r="D1398" s="37" t="s">
        <v>10</v>
      </c>
    </row>
    <row r="1399" spans="1:4">
      <c r="A1399" s="2">
        <v>1398</v>
      </c>
      <c r="B1399" s="4">
        <v>201711101398</v>
      </c>
      <c r="C1399" s="37" t="s">
        <v>1390</v>
      </c>
      <c r="D1399" s="37" t="s">
        <v>10</v>
      </c>
    </row>
    <row r="1400" spans="1:4">
      <c r="A1400" s="2">
        <v>1399</v>
      </c>
      <c r="B1400" s="4">
        <v>201711101399</v>
      </c>
      <c r="C1400" s="37" t="s">
        <v>1391</v>
      </c>
      <c r="D1400" s="37" t="s">
        <v>10</v>
      </c>
    </row>
    <row r="1401" spans="1:4">
      <c r="A1401" s="2">
        <v>1400</v>
      </c>
      <c r="B1401" s="4">
        <v>201711101400</v>
      </c>
      <c r="C1401" s="37" t="s">
        <v>1392</v>
      </c>
      <c r="D1401" s="37" t="s">
        <v>10</v>
      </c>
    </row>
    <row r="1402" spans="1:4">
      <c r="A1402" s="2">
        <v>1401</v>
      </c>
      <c r="B1402" s="4">
        <v>201711101401</v>
      </c>
      <c r="C1402" s="37" t="s">
        <v>1393</v>
      </c>
      <c r="D1402" s="37" t="s">
        <v>10</v>
      </c>
    </row>
    <row r="1403" spans="1:4">
      <c r="A1403" s="2">
        <v>1402</v>
      </c>
      <c r="B1403" s="4">
        <v>201711101402</v>
      </c>
      <c r="C1403" s="37" t="s">
        <v>1394</v>
      </c>
      <c r="D1403" s="37" t="s">
        <v>10</v>
      </c>
    </row>
    <row r="1404" spans="1:4">
      <c r="A1404" s="2">
        <v>1403</v>
      </c>
      <c r="B1404" s="4">
        <v>201711101403</v>
      </c>
      <c r="C1404" s="37" t="s">
        <v>1395</v>
      </c>
      <c r="D1404" s="37" t="s">
        <v>10</v>
      </c>
    </row>
    <row r="1405" spans="1:4">
      <c r="A1405" s="2">
        <v>1404</v>
      </c>
      <c r="B1405" s="4">
        <v>201711101404</v>
      </c>
      <c r="C1405" s="37" t="s">
        <v>1396</v>
      </c>
      <c r="D1405" s="37" t="s">
        <v>10</v>
      </c>
    </row>
    <row r="1406" spans="1:4">
      <c r="A1406" s="2">
        <v>1405</v>
      </c>
      <c r="B1406" s="4">
        <v>201711101405</v>
      </c>
      <c r="C1406" s="37" t="s">
        <v>1397</v>
      </c>
      <c r="D1406" s="37" t="s">
        <v>10</v>
      </c>
    </row>
    <row r="1407" spans="1:4">
      <c r="A1407" s="2">
        <v>1406</v>
      </c>
      <c r="B1407" s="4">
        <v>201711101406</v>
      </c>
      <c r="C1407" s="37" t="s">
        <v>1398</v>
      </c>
      <c r="D1407" s="37" t="s">
        <v>10</v>
      </c>
    </row>
    <row r="1408" spans="1:4">
      <c r="A1408" s="2">
        <v>1407</v>
      </c>
      <c r="B1408" s="4">
        <v>201711101407</v>
      </c>
      <c r="C1408" s="37" t="s">
        <v>1399</v>
      </c>
      <c r="D1408" s="37" t="s">
        <v>10</v>
      </c>
    </row>
    <row r="1409" spans="1:4">
      <c r="A1409" s="2">
        <v>1408</v>
      </c>
      <c r="B1409" s="4">
        <v>201711101408</v>
      </c>
      <c r="C1409" s="37" t="s">
        <v>1400</v>
      </c>
      <c r="D1409" s="37" t="s">
        <v>10</v>
      </c>
    </row>
    <row r="1410" spans="1:4">
      <c r="A1410" s="2">
        <v>1409</v>
      </c>
      <c r="B1410" s="4">
        <v>201711101409</v>
      </c>
      <c r="C1410" s="37" t="s">
        <v>1401</v>
      </c>
      <c r="D1410" s="37" t="s">
        <v>10</v>
      </c>
    </row>
    <row r="1411" spans="1:4">
      <c r="A1411" s="2">
        <v>1410</v>
      </c>
      <c r="B1411" s="4">
        <v>201711101410</v>
      </c>
      <c r="C1411" s="37" t="s">
        <v>1402</v>
      </c>
      <c r="D1411" s="37" t="s">
        <v>10</v>
      </c>
    </row>
    <row r="1412" spans="1:4">
      <c r="A1412" s="2">
        <v>1411</v>
      </c>
      <c r="B1412" s="4">
        <v>201711101411</v>
      </c>
      <c r="C1412" s="37" t="s">
        <v>1228</v>
      </c>
      <c r="D1412" s="37" t="s">
        <v>10</v>
      </c>
    </row>
    <row r="1413" spans="1:4">
      <c r="A1413" s="2">
        <v>1412</v>
      </c>
      <c r="B1413" s="4">
        <v>201711101412</v>
      </c>
      <c r="C1413" s="37" t="s">
        <v>1403</v>
      </c>
      <c r="D1413" s="37" t="s">
        <v>10</v>
      </c>
    </row>
    <row r="1414" spans="1:4">
      <c r="A1414" s="2">
        <v>1413</v>
      </c>
      <c r="B1414" s="4">
        <v>201711101413</v>
      </c>
      <c r="C1414" s="37" t="s">
        <v>1404</v>
      </c>
      <c r="D1414" s="37" t="s">
        <v>10</v>
      </c>
    </row>
    <row r="1415" spans="1:4">
      <c r="A1415" s="2">
        <v>1414</v>
      </c>
      <c r="B1415" s="4">
        <v>201711101414</v>
      </c>
      <c r="C1415" s="37" t="s">
        <v>1405</v>
      </c>
      <c r="D1415" s="37" t="s">
        <v>5</v>
      </c>
    </row>
    <row r="1416" spans="1:4">
      <c r="A1416" s="2">
        <v>1415</v>
      </c>
      <c r="B1416" s="4">
        <v>201711101415</v>
      </c>
      <c r="C1416" s="37" t="s">
        <v>1406</v>
      </c>
      <c r="D1416" s="37" t="s">
        <v>5</v>
      </c>
    </row>
    <row r="1417" spans="1:4">
      <c r="A1417" s="2">
        <v>1416</v>
      </c>
      <c r="B1417" s="4">
        <v>201711101416</v>
      </c>
      <c r="C1417" s="37" t="s">
        <v>1407</v>
      </c>
      <c r="D1417" s="37" t="s">
        <v>5</v>
      </c>
    </row>
    <row r="1418" spans="1:4">
      <c r="A1418" s="2">
        <v>1417</v>
      </c>
      <c r="B1418" s="4">
        <v>201711101417</v>
      </c>
      <c r="C1418" s="37" t="s">
        <v>1408</v>
      </c>
      <c r="D1418" s="37" t="s">
        <v>5</v>
      </c>
    </row>
    <row r="1419" spans="1:4">
      <c r="A1419" s="2">
        <v>1418</v>
      </c>
      <c r="B1419" s="4">
        <v>201711101418</v>
      </c>
      <c r="C1419" s="37" t="s">
        <v>1409</v>
      </c>
      <c r="D1419" s="37" t="s">
        <v>5</v>
      </c>
    </row>
    <row r="1420" spans="1:4">
      <c r="A1420" s="2">
        <v>1419</v>
      </c>
      <c r="B1420" s="4">
        <v>201711101419</v>
      </c>
      <c r="C1420" s="37" t="s">
        <v>1410</v>
      </c>
      <c r="D1420" s="37" t="s">
        <v>5</v>
      </c>
    </row>
    <row r="1421" spans="1:4">
      <c r="A1421" s="2">
        <v>1420</v>
      </c>
      <c r="B1421" s="4">
        <v>201711101420</v>
      </c>
      <c r="C1421" s="37" t="s">
        <v>1411</v>
      </c>
      <c r="D1421" s="37" t="s">
        <v>5</v>
      </c>
    </row>
    <row r="1422" spans="1:4">
      <c r="A1422" s="2">
        <v>1421</v>
      </c>
      <c r="B1422" s="4">
        <v>201711101421</v>
      </c>
      <c r="C1422" s="37" t="s">
        <v>1412</v>
      </c>
      <c r="D1422" s="37" t="s">
        <v>5</v>
      </c>
    </row>
    <row r="1423" spans="1:4">
      <c r="A1423" s="2">
        <v>1422</v>
      </c>
      <c r="B1423" s="4">
        <v>201711101422</v>
      </c>
      <c r="C1423" s="37" t="s">
        <v>1413</v>
      </c>
      <c r="D1423" s="37" t="s">
        <v>5</v>
      </c>
    </row>
    <row r="1424" spans="1:4">
      <c r="A1424" s="2">
        <v>1423</v>
      </c>
      <c r="B1424" s="4">
        <v>201711101423</v>
      </c>
      <c r="C1424" s="37" t="s">
        <v>1414</v>
      </c>
      <c r="D1424" s="37" t="s">
        <v>5</v>
      </c>
    </row>
    <row r="1425" spans="1:4">
      <c r="A1425" s="2">
        <v>1424</v>
      </c>
      <c r="B1425" s="4">
        <v>201711101424</v>
      </c>
      <c r="C1425" s="37" t="s">
        <v>1415</v>
      </c>
      <c r="D1425" s="37" t="s">
        <v>5</v>
      </c>
    </row>
    <row r="1426" spans="1:4">
      <c r="A1426" s="2">
        <v>1425</v>
      </c>
      <c r="B1426" s="4">
        <v>201711101425</v>
      </c>
      <c r="C1426" s="37" t="s">
        <v>1416</v>
      </c>
      <c r="D1426" s="37" t="s">
        <v>5</v>
      </c>
    </row>
    <row r="1427" spans="1:4">
      <c r="A1427" s="2">
        <v>1426</v>
      </c>
      <c r="B1427" s="4">
        <v>201711101426</v>
      </c>
      <c r="C1427" s="37" t="s">
        <v>1417</v>
      </c>
      <c r="D1427" s="37" t="s">
        <v>5</v>
      </c>
    </row>
    <row r="1428" spans="1:4">
      <c r="A1428" s="2">
        <v>1427</v>
      </c>
      <c r="B1428" s="4">
        <v>201711101427</v>
      </c>
      <c r="C1428" s="37" t="s">
        <v>1418</v>
      </c>
      <c r="D1428" s="37" t="s">
        <v>5</v>
      </c>
    </row>
    <row r="1429" spans="1:4">
      <c r="A1429" s="2">
        <v>1428</v>
      </c>
      <c r="B1429" s="4">
        <v>201711101428</v>
      </c>
      <c r="C1429" s="37" t="s">
        <v>1419</v>
      </c>
      <c r="D1429" s="37" t="s">
        <v>5</v>
      </c>
    </row>
    <row r="1430" spans="1:4">
      <c r="A1430" s="2">
        <v>1429</v>
      </c>
      <c r="B1430" s="4">
        <v>201711101429</v>
      </c>
      <c r="C1430" s="37" t="s">
        <v>1420</v>
      </c>
      <c r="D1430" s="37" t="s">
        <v>5</v>
      </c>
    </row>
    <row r="1431" spans="1:4">
      <c r="A1431" s="2">
        <v>1430</v>
      </c>
      <c r="B1431" s="4">
        <v>201711101430</v>
      </c>
      <c r="C1431" s="37" t="s">
        <v>1421</v>
      </c>
      <c r="D1431" s="37" t="s">
        <v>5</v>
      </c>
    </row>
    <row r="1432" spans="1:4">
      <c r="A1432" s="2">
        <v>1431</v>
      </c>
      <c r="B1432" s="4">
        <v>201711101431</v>
      </c>
      <c r="C1432" s="37" t="s">
        <v>1422</v>
      </c>
      <c r="D1432" s="37" t="s">
        <v>5</v>
      </c>
    </row>
    <row r="1433" spans="1:4">
      <c r="A1433" s="2">
        <v>1432</v>
      </c>
      <c r="B1433" s="4">
        <v>201711101432</v>
      </c>
      <c r="C1433" s="37" t="s">
        <v>1423</v>
      </c>
      <c r="D1433" s="37" t="s">
        <v>5</v>
      </c>
    </row>
    <row r="1434" spans="1:4">
      <c r="A1434" s="2">
        <v>1433</v>
      </c>
      <c r="B1434" s="4">
        <v>201711101433</v>
      </c>
      <c r="C1434" s="37" t="s">
        <v>1424</v>
      </c>
      <c r="D1434" s="37" t="s">
        <v>5</v>
      </c>
    </row>
    <row r="1435" spans="1:4">
      <c r="A1435" s="2">
        <v>1434</v>
      </c>
      <c r="B1435" s="4">
        <v>201711101434</v>
      </c>
      <c r="C1435" s="37" t="s">
        <v>1425</v>
      </c>
      <c r="D1435" s="37" t="s">
        <v>5</v>
      </c>
    </row>
    <row r="1436" spans="1:4">
      <c r="A1436" s="2">
        <v>1435</v>
      </c>
      <c r="B1436" s="4">
        <v>201711101435</v>
      </c>
      <c r="C1436" s="37" t="s">
        <v>1426</v>
      </c>
      <c r="D1436" s="37" t="s">
        <v>5</v>
      </c>
    </row>
    <row r="1437" spans="1:4">
      <c r="A1437" s="2">
        <v>1436</v>
      </c>
      <c r="B1437" s="4">
        <v>201711101436</v>
      </c>
      <c r="C1437" s="37" t="s">
        <v>1427</v>
      </c>
      <c r="D1437" s="37" t="s">
        <v>5</v>
      </c>
    </row>
    <row r="1438" spans="1:4">
      <c r="A1438" s="2">
        <v>1437</v>
      </c>
      <c r="B1438" s="4">
        <v>201711101437</v>
      </c>
      <c r="C1438" s="37" t="s">
        <v>1428</v>
      </c>
      <c r="D1438" s="37" t="s">
        <v>5</v>
      </c>
    </row>
    <row r="1439" spans="1:4">
      <c r="A1439" s="2">
        <v>1438</v>
      </c>
      <c r="B1439" s="4">
        <v>201711101438</v>
      </c>
      <c r="C1439" s="37" t="s">
        <v>1429</v>
      </c>
      <c r="D1439" s="37" t="s">
        <v>5</v>
      </c>
    </row>
    <row r="1440" spans="1:4">
      <c r="A1440" s="2">
        <v>1439</v>
      </c>
      <c r="B1440" s="4">
        <v>201711101439</v>
      </c>
      <c r="C1440" s="37" t="s">
        <v>1430</v>
      </c>
      <c r="D1440" s="37" t="s">
        <v>5</v>
      </c>
    </row>
    <row r="1441" spans="1:4">
      <c r="A1441" s="2">
        <v>1440</v>
      </c>
      <c r="B1441" s="4">
        <v>201711101440</v>
      </c>
      <c r="C1441" s="37" t="s">
        <v>1431</v>
      </c>
      <c r="D1441" s="37" t="s">
        <v>10</v>
      </c>
    </row>
    <row r="1442" spans="1:4">
      <c r="A1442" s="2">
        <v>1441</v>
      </c>
      <c r="B1442" s="4">
        <v>201711101441</v>
      </c>
      <c r="C1442" s="37" t="s">
        <v>1432</v>
      </c>
      <c r="D1442" s="37" t="s">
        <v>10</v>
      </c>
    </row>
    <row r="1443" spans="1:4">
      <c r="A1443" s="2">
        <v>1442</v>
      </c>
      <c r="B1443" s="4">
        <v>201711101442</v>
      </c>
      <c r="C1443" s="37" t="s">
        <v>1433</v>
      </c>
      <c r="D1443" s="37" t="s">
        <v>10</v>
      </c>
    </row>
    <row r="1444" spans="1:4">
      <c r="A1444" s="2">
        <v>1443</v>
      </c>
      <c r="B1444" s="4">
        <v>201711101443</v>
      </c>
      <c r="C1444" s="37" t="s">
        <v>1434</v>
      </c>
      <c r="D1444" s="37" t="s">
        <v>10</v>
      </c>
    </row>
    <row r="1445" spans="1:4">
      <c r="A1445" s="2">
        <v>1444</v>
      </c>
      <c r="B1445" s="4">
        <v>201711101444</v>
      </c>
      <c r="C1445" s="37" t="s">
        <v>1435</v>
      </c>
      <c r="D1445" s="37" t="s">
        <v>10</v>
      </c>
    </row>
    <row r="1446" spans="1:4">
      <c r="A1446" s="2">
        <v>1445</v>
      </c>
      <c r="B1446" s="4">
        <v>201711101445</v>
      </c>
      <c r="C1446" s="37" t="s">
        <v>1436</v>
      </c>
      <c r="D1446" s="37" t="s">
        <v>10</v>
      </c>
    </row>
    <row r="1447" spans="1:4">
      <c r="A1447" s="2">
        <v>1446</v>
      </c>
      <c r="B1447" s="4">
        <v>201711101446</v>
      </c>
      <c r="C1447" s="37" t="s">
        <v>1437</v>
      </c>
      <c r="D1447" s="37" t="s">
        <v>10</v>
      </c>
    </row>
    <row r="1448" spans="1:4">
      <c r="A1448" s="2">
        <v>1447</v>
      </c>
      <c r="B1448" s="4">
        <v>201711101447</v>
      </c>
      <c r="C1448" s="37" t="s">
        <v>1438</v>
      </c>
      <c r="D1448" s="37" t="s">
        <v>10</v>
      </c>
    </row>
    <row r="1449" spans="1:4">
      <c r="A1449" s="2">
        <v>1448</v>
      </c>
      <c r="B1449" s="4">
        <v>201711101448</v>
      </c>
      <c r="C1449" s="37" t="s">
        <v>1439</v>
      </c>
      <c r="D1449" s="37" t="s">
        <v>10</v>
      </c>
    </row>
    <row r="1450" spans="1:4">
      <c r="A1450" s="2">
        <v>1449</v>
      </c>
      <c r="B1450" s="4">
        <v>201711101449</v>
      </c>
      <c r="C1450" s="37" t="s">
        <v>1297</v>
      </c>
      <c r="D1450" s="37" t="s">
        <v>10</v>
      </c>
    </row>
    <row r="1451" spans="1:4">
      <c r="A1451" s="2">
        <v>1450</v>
      </c>
      <c r="B1451" s="4">
        <v>201711101450</v>
      </c>
      <c r="C1451" s="37" t="s">
        <v>1440</v>
      </c>
      <c r="D1451" s="37" t="s">
        <v>10</v>
      </c>
    </row>
    <row r="1452" spans="1:4">
      <c r="A1452" s="2">
        <v>1451</v>
      </c>
      <c r="B1452" s="4">
        <v>201711101451</v>
      </c>
      <c r="C1452" s="37" t="s">
        <v>1441</v>
      </c>
      <c r="D1452" s="37" t="s">
        <v>10</v>
      </c>
    </row>
    <row r="1453" spans="1:4">
      <c r="A1453" s="2">
        <v>1452</v>
      </c>
      <c r="B1453" s="4">
        <v>201711101452</v>
      </c>
      <c r="C1453" s="37" t="s">
        <v>1442</v>
      </c>
      <c r="D1453" s="37" t="s">
        <v>10</v>
      </c>
    </row>
    <row r="1454" spans="1:4">
      <c r="A1454" s="2">
        <v>1453</v>
      </c>
      <c r="B1454" s="4">
        <v>201711101453</v>
      </c>
      <c r="C1454" s="37" t="s">
        <v>1443</v>
      </c>
      <c r="D1454" s="37" t="s">
        <v>10</v>
      </c>
    </row>
    <row r="1455" spans="1:4">
      <c r="A1455" s="2">
        <v>1454</v>
      </c>
      <c r="B1455" s="4">
        <v>201711101454</v>
      </c>
      <c r="C1455" s="37" t="s">
        <v>1444</v>
      </c>
      <c r="D1455" s="37" t="s">
        <v>10</v>
      </c>
    </row>
    <row r="1456" spans="1:4">
      <c r="A1456" s="2">
        <v>1455</v>
      </c>
      <c r="B1456" s="4">
        <v>201711101455</v>
      </c>
      <c r="C1456" s="37" t="s">
        <v>1445</v>
      </c>
      <c r="D1456" s="37" t="s">
        <v>10</v>
      </c>
    </row>
    <row r="1457" spans="1:4">
      <c r="A1457" s="2">
        <v>1456</v>
      </c>
      <c r="B1457" s="4">
        <v>201711101456</v>
      </c>
      <c r="C1457" s="37" t="s">
        <v>1446</v>
      </c>
      <c r="D1457" s="37" t="s">
        <v>10</v>
      </c>
    </row>
    <row r="1458" spans="1:4">
      <c r="A1458" s="2">
        <v>1457</v>
      </c>
      <c r="B1458" s="4">
        <v>201711101457</v>
      </c>
      <c r="C1458" s="37" t="s">
        <v>1447</v>
      </c>
      <c r="D1458" s="37" t="s">
        <v>10</v>
      </c>
    </row>
    <row r="1459" spans="1:4">
      <c r="A1459" s="2">
        <v>1458</v>
      </c>
      <c r="B1459" s="4">
        <v>201711101458</v>
      </c>
      <c r="C1459" s="37" t="s">
        <v>1448</v>
      </c>
      <c r="D1459" s="37" t="s">
        <v>10</v>
      </c>
    </row>
    <row r="1460" spans="1:4">
      <c r="A1460" s="2">
        <v>1459</v>
      </c>
      <c r="B1460" s="4">
        <v>201711101459</v>
      </c>
      <c r="C1460" s="37" t="s">
        <v>1449</v>
      </c>
      <c r="D1460" s="37" t="s">
        <v>10</v>
      </c>
    </row>
    <row r="1461" spans="1:4">
      <c r="A1461" s="2">
        <v>1460</v>
      </c>
      <c r="B1461" s="4">
        <v>201711101460</v>
      </c>
      <c r="C1461" s="37" t="s">
        <v>1450</v>
      </c>
      <c r="D1461" s="37" t="s">
        <v>10</v>
      </c>
    </row>
    <row r="1462" spans="1:4">
      <c r="A1462" s="2">
        <v>1461</v>
      </c>
      <c r="B1462" s="4">
        <v>201711101461</v>
      </c>
      <c r="C1462" s="37" t="s">
        <v>1451</v>
      </c>
      <c r="D1462" s="37" t="s">
        <v>10</v>
      </c>
    </row>
    <row r="1463" spans="1:4">
      <c r="A1463" s="2">
        <v>1462</v>
      </c>
      <c r="B1463" s="4">
        <v>201711101462</v>
      </c>
      <c r="C1463" s="37" t="s">
        <v>1452</v>
      </c>
      <c r="D1463" s="37" t="s">
        <v>10</v>
      </c>
    </row>
    <row r="1464" spans="1:4">
      <c r="A1464" s="2">
        <v>1463</v>
      </c>
      <c r="B1464" s="4">
        <v>201711101463</v>
      </c>
      <c r="C1464" s="37" t="s">
        <v>1453</v>
      </c>
      <c r="D1464" s="37" t="s">
        <v>10</v>
      </c>
    </row>
    <row r="1465" spans="1:4">
      <c r="A1465" s="2">
        <v>1464</v>
      </c>
      <c r="B1465" s="4">
        <v>201711101464</v>
      </c>
      <c r="C1465" s="37" t="s">
        <v>1454</v>
      </c>
      <c r="D1465" s="37" t="s">
        <v>5</v>
      </c>
    </row>
    <row r="1466" spans="1:4">
      <c r="A1466" s="2">
        <v>1465</v>
      </c>
      <c r="B1466" s="4">
        <v>201711101465</v>
      </c>
      <c r="C1466" s="37" t="s">
        <v>1455</v>
      </c>
      <c r="D1466" s="37" t="s">
        <v>5</v>
      </c>
    </row>
    <row r="1467" spans="1:4">
      <c r="A1467" s="2">
        <v>1466</v>
      </c>
      <c r="B1467" s="4">
        <v>201711101466</v>
      </c>
      <c r="C1467" s="37" t="s">
        <v>1456</v>
      </c>
      <c r="D1467" s="37" t="s">
        <v>5</v>
      </c>
    </row>
    <row r="1468" spans="1:4">
      <c r="A1468" s="2">
        <v>1467</v>
      </c>
      <c r="B1468" s="4">
        <v>201711101467</v>
      </c>
      <c r="C1468" s="37" t="s">
        <v>1457</v>
      </c>
      <c r="D1468" s="37" t="s">
        <v>5</v>
      </c>
    </row>
    <row r="1469" spans="1:4">
      <c r="A1469" s="2">
        <v>1468</v>
      </c>
      <c r="B1469" s="4">
        <v>201711101468</v>
      </c>
      <c r="C1469" s="37" t="s">
        <v>643</v>
      </c>
      <c r="D1469" s="37" t="s">
        <v>5</v>
      </c>
    </row>
    <row r="1470" spans="1:4">
      <c r="A1470" s="2">
        <v>1469</v>
      </c>
      <c r="B1470" s="4">
        <v>201711101469</v>
      </c>
      <c r="C1470" s="37" t="s">
        <v>1458</v>
      </c>
      <c r="D1470" s="37" t="s">
        <v>5</v>
      </c>
    </row>
    <row r="1471" spans="1:4">
      <c r="A1471" s="2">
        <v>1470</v>
      </c>
      <c r="B1471" s="4">
        <v>201711101470</v>
      </c>
      <c r="C1471" s="37" t="s">
        <v>1459</v>
      </c>
      <c r="D1471" s="37" t="s">
        <v>5</v>
      </c>
    </row>
    <row r="1472" spans="1:4">
      <c r="A1472" s="2">
        <v>1471</v>
      </c>
      <c r="B1472" s="4">
        <v>201711101471</v>
      </c>
      <c r="C1472" s="37" t="s">
        <v>1460</v>
      </c>
      <c r="D1472" s="37" t="s">
        <v>5</v>
      </c>
    </row>
    <row r="1473" spans="1:4">
      <c r="A1473" s="2">
        <v>1472</v>
      </c>
      <c r="B1473" s="4">
        <v>201711101472</v>
      </c>
      <c r="C1473" s="37" t="s">
        <v>1461</v>
      </c>
      <c r="D1473" s="37" t="s">
        <v>5</v>
      </c>
    </row>
    <row r="1474" spans="1:4">
      <c r="A1474" s="2">
        <v>1473</v>
      </c>
      <c r="B1474" s="4">
        <v>201711101473</v>
      </c>
      <c r="C1474" s="37" t="s">
        <v>1462</v>
      </c>
      <c r="D1474" s="37" t="s">
        <v>5</v>
      </c>
    </row>
    <row r="1475" spans="1:4">
      <c r="A1475" s="2">
        <v>1474</v>
      </c>
      <c r="B1475" s="4">
        <v>201711101474</v>
      </c>
      <c r="C1475" s="37" t="s">
        <v>1463</v>
      </c>
      <c r="D1475" s="37" t="s">
        <v>5</v>
      </c>
    </row>
    <row r="1476" spans="1:4">
      <c r="A1476" s="2">
        <v>1475</v>
      </c>
      <c r="B1476" s="4">
        <v>201711101475</v>
      </c>
      <c r="C1476" s="37" t="s">
        <v>1464</v>
      </c>
      <c r="D1476" s="37" t="s">
        <v>5</v>
      </c>
    </row>
    <row r="1477" spans="1:4">
      <c r="A1477" s="2">
        <v>1476</v>
      </c>
      <c r="B1477" s="4">
        <v>201711101476</v>
      </c>
      <c r="C1477" s="37" t="s">
        <v>1465</v>
      </c>
      <c r="D1477" s="37" t="s">
        <v>5</v>
      </c>
    </row>
    <row r="1478" spans="1:4">
      <c r="A1478" s="2">
        <v>1477</v>
      </c>
      <c r="B1478" s="4">
        <v>201711101477</v>
      </c>
      <c r="C1478" s="37" t="s">
        <v>1466</v>
      </c>
      <c r="D1478" s="37" t="s">
        <v>5</v>
      </c>
    </row>
    <row r="1479" spans="1:4">
      <c r="A1479" s="2">
        <v>1478</v>
      </c>
      <c r="B1479" s="4">
        <v>201711101478</v>
      </c>
      <c r="C1479" s="37" t="s">
        <v>1467</v>
      </c>
      <c r="D1479" s="37" t="s">
        <v>5</v>
      </c>
    </row>
    <row r="1480" spans="1:4">
      <c r="A1480" s="2">
        <v>1479</v>
      </c>
      <c r="B1480" s="4">
        <v>201711101479</v>
      </c>
      <c r="C1480" s="37" t="s">
        <v>1468</v>
      </c>
      <c r="D1480" s="37" t="s">
        <v>5</v>
      </c>
    </row>
    <row r="1481" spans="1:4">
      <c r="A1481" s="2">
        <v>1480</v>
      </c>
      <c r="B1481" s="4">
        <v>201711101480</v>
      </c>
      <c r="C1481" s="37" t="s">
        <v>1469</v>
      </c>
      <c r="D1481" s="37" t="s">
        <v>5</v>
      </c>
    </row>
    <row r="1482" spans="1:4">
      <c r="A1482" s="2">
        <v>1481</v>
      </c>
      <c r="B1482" s="4">
        <v>201711101481</v>
      </c>
      <c r="C1482" s="37" t="s">
        <v>1470</v>
      </c>
      <c r="D1482" s="37" t="s">
        <v>5</v>
      </c>
    </row>
    <row r="1483" spans="1:4">
      <c r="A1483" s="2">
        <v>1482</v>
      </c>
      <c r="B1483" s="4">
        <v>201711101482</v>
      </c>
      <c r="C1483" s="37" t="s">
        <v>1471</v>
      </c>
      <c r="D1483" s="37" t="s">
        <v>5</v>
      </c>
    </row>
    <row r="1484" spans="1:4">
      <c r="A1484" s="2">
        <v>1483</v>
      </c>
      <c r="B1484" s="4">
        <v>201711101483</v>
      </c>
      <c r="C1484" s="37" t="s">
        <v>1472</v>
      </c>
      <c r="D1484" s="37" t="s">
        <v>5</v>
      </c>
    </row>
    <row r="1485" spans="1:4">
      <c r="A1485" s="2">
        <v>1484</v>
      </c>
      <c r="B1485" s="4">
        <v>201711101484</v>
      </c>
      <c r="C1485" s="37" t="s">
        <v>1473</v>
      </c>
      <c r="D1485" s="37" t="s">
        <v>5</v>
      </c>
    </row>
    <row r="1486" spans="1:4">
      <c r="A1486" s="2">
        <v>1485</v>
      </c>
      <c r="B1486" s="4">
        <v>201711101485</v>
      </c>
      <c r="C1486" s="37" t="s">
        <v>1474</v>
      </c>
      <c r="D1486" s="37" t="s">
        <v>5</v>
      </c>
    </row>
    <row r="1487" spans="1:4">
      <c r="A1487" s="2">
        <v>1486</v>
      </c>
      <c r="B1487" s="4">
        <v>201711101486</v>
      </c>
      <c r="C1487" s="37" t="s">
        <v>1475</v>
      </c>
      <c r="D1487" s="37" t="s">
        <v>5</v>
      </c>
    </row>
    <row r="1488" spans="1:4">
      <c r="A1488" s="2">
        <v>1487</v>
      </c>
      <c r="B1488" s="4">
        <v>201711101487</v>
      </c>
      <c r="C1488" s="18" t="s">
        <v>1476</v>
      </c>
      <c r="D1488" s="18" t="s">
        <v>5</v>
      </c>
    </row>
    <row r="1489" spans="1:4">
      <c r="A1489" s="2">
        <v>1488</v>
      </c>
      <c r="B1489" s="4">
        <v>201711101488</v>
      </c>
      <c r="C1489" s="18" t="s">
        <v>1477</v>
      </c>
      <c r="D1489" s="18" t="s">
        <v>5</v>
      </c>
    </row>
    <row r="1490" spans="1:4">
      <c r="A1490" s="2">
        <v>1489</v>
      </c>
      <c r="B1490" s="4">
        <v>201711101489</v>
      </c>
      <c r="C1490" s="18" t="s">
        <v>1478</v>
      </c>
      <c r="D1490" s="18" t="s">
        <v>10</v>
      </c>
    </row>
    <row r="1491" spans="1:4">
      <c r="A1491" s="2">
        <v>1490</v>
      </c>
      <c r="B1491" s="4">
        <v>201711101490</v>
      </c>
      <c r="C1491" s="18" t="s">
        <v>1479</v>
      </c>
      <c r="D1491" s="18" t="s">
        <v>5</v>
      </c>
    </row>
    <row r="1492" spans="1:4">
      <c r="A1492" s="2">
        <v>1491</v>
      </c>
      <c r="B1492" s="4">
        <v>201711101491</v>
      </c>
      <c r="C1492" s="18" t="s">
        <v>1480</v>
      </c>
      <c r="D1492" s="18" t="s">
        <v>10</v>
      </c>
    </row>
    <row r="1493" spans="1:4">
      <c r="A1493" s="2">
        <v>1492</v>
      </c>
      <c r="B1493" s="4">
        <v>201711101492</v>
      </c>
      <c r="C1493" s="18" t="s">
        <v>1481</v>
      </c>
      <c r="D1493" s="18" t="s">
        <v>10</v>
      </c>
    </row>
    <row r="1494" spans="1:4">
      <c r="A1494" s="2">
        <v>1493</v>
      </c>
      <c r="B1494" s="4">
        <v>201711101493</v>
      </c>
      <c r="C1494" s="18" t="s">
        <v>1482</v>
      </c>
      <c r="D1494" s="18" t="s">
        <v>10</v>
      </c>
    </row>
    <row r="1495" spans="1:4">
      <c r="A1495" s="2">
        <v>1494</v>
      </c>
      <c r="B1495" s="4">
        <v>201711101494</v>
      </c>
      <c r="C1495" s="18" t="s">
        <v>1483</v>
      </c>
      <c r="D1495" s="18" t="s">
        <v>5</v>
      </c>
    </row>
    <row r="1496" spans="1:4">
      <c r="A1496" s="2">
        <v>1495</v>
      </c>
      <c r="B1496" s="4">
        <v>201711101495</v>
      </c>
      <c r="C1496" s="18" t="s">
        <v>1484</v>
      </c>
      <c r="D1496" s="18" t="s">
        <v>5</v>
      </c>
    </row>
    <row r="1497" spans="1:4">
      <c r="A1497" s="2">
        <v>1496</v>
      </c>
      <c r="B1497" s="4">
        <v>201711101496</v>
      </c>
      <c r="C1497" s="18" t="s">
        <v>1485</v>
      </c>
      <c r="D1497" s="18" t="s">
        <v>10</v>
      </c>
    </row>
    <row r="1498" spans="1:4">
      <c r="A1498" s="2">
        <v>1497</v>
      </c>
      <c r="B1498" s="4">
        <v>201711101497</v>
      </c>
      <c r="C1498" s="18" t="s">
        <v>1486</v>
      </c>
      <c r="D1498" s="18" t="s">
        <v>10</v>
      </c>
    </row>
    <row r="1499" spans="1:4">
      <c r="A1499" s="2">
        <v>1498</v>
      </c>
      <c r="B1499" s="4">
        <v>201711101498</v>
      </c>
      <c r="C1499" s="18" t="s">
        <v>1487</v>
      </c>
      <c r="D1499" s="18" t="s">
        <v>10</v>
      </c>
    </row>
    <row r="1500" spans="1:4">
      <c r="A1500" s="2">
        <v>1499</v>
      </c>
      <c r="B1500" s="4">
        <v>201711101499</v>
      </c>
      <c r="C1500" s="18" t="s">
        <v>1217</v>
      </c>
      <c r="D1500" s="18" t="s">
        <v>10</v>
      </c>
    </row>
    <row r="1501" spans="1:4">
      <c r="A1501" s="2">
        <v>1500</v>
      </c>
      <c r="B1501" s="4">
        <v>201711101500</v>
      </c>
      <c r="C1501" s="18" t="s">
        <v>1488</v>
      </c>
      <c r="D1501" s="18" t="s">
        <v>10</v>
      </c>
    </row>
    <row r="1502" spans="1:4">
      <c r="A1502" s="2">
        <v>1501</v>
      </c>
      <c r="B1502" s="4">
        <v>201711101501</v>
      </c>
      <c r="C1502" s="18" t="s">
        <v>1489</v>
      </c>
      <c r="D1502" s="18" t="s">
        <v>5</v>
      </c>
    </row>
    <row r="1503" spans="1:4">
      <c r="A1503" s="2">
        <v>1502</v>
      </c>
      <c r="B1503" s="4">
        <v>201711101502</v>
      </c>
      <c r="C1503" s="18" t="s">
        <v>1490</v>
      </c>
      <c r="D1503" s="18" t="s">
        <v>5</v>
      </c>
    </row>
    <row r="1504" spans="1:4">
      <c r="A1504" s="2">
        <v>1503</v>
      </c>
      <c r="B1504" s="4">
        <v>201711101503</v>
      </c>
      <c r="C1504" s="18" t="s">
        <v>1491</v>
      </c>
      <c r="D1504" s="18" t="s">
        <v>5</v>
      </c>
    </row>
    <row r="1505" spans="1:4">
      <c r="A1505" s="2">
        <v>1504</v>
      </c>
      <c r="B1505" s="4">
        <v>201711101504</v>
      </c>
      <c r="C1505" s="18" t="s">
        <v>1492</v>
      </c>
      <c r="D1505" s="18" t="s">
        <v>10</v>
      </c>
    </row>
    <row r="1506" spans="1:4">
      <c r="A1506" s="2">
        <v>1505</v>
      </c>
      <c r="B1506" s="4">
        <v>201711101505</v>
      </c>
      <c r="C1506" s="18" t="s">
        <v>1493</v>
      </c>
      <c r="D1506" s="18" t="s">
        <v>10</v>
      </c>
    </row>
    <row r="1507" spans="1:4">
      <c r="A1507" s="2">
        <v>1506</v>
      </c>
      <c r="B1507" s="4">
        <v>201711101506</v>
      </c>
      <c r="C1507" s="18" t="s">
        <v>1494</v>
      </c>
      <c r="D1507" s="18" t="s">
        <v>5</v>
      </c>
    </row>
    <row r="1508" spans="1:4">
      <c r="A1508" s="2">
        <v>1507</v>
      </c>
      <c r="B1508" s="4">
        <v>201711101507</v>
      </c>
      <c r="C1508" s="18" t="s">
        <v>1495</v>
      </c>
      <c r="D1508" s="18" t="s">
        <v>5</v>
      </c>
    </row>
    <row r="1509" spans="1:4">
      <c r="A1509" s="2">
        <v>1508</v>
      </c>
      <c r="B1509" s="4">
        <v>201711101508</v>
      </c>
      <c r="C1509" s="18" t="s">
        <v>1496</v>
      </c>
      <c r="D1509" s="18" t="s">
        <v>10</v>
      </c>
    </row>
    <row r="1510" spans="1:4">
      <c r="A1510" s="2">
        <v>1509</v>
      </c>
      <c r="B1510" s="4">
        <v>201711101509</v>
      </c>
      <c r="C1510" s="18" t="s">
        <v>1497</v>
      </c>
      <c r="D1510" s="18" t="s">
        <v>10</v>
      </c>
    </row>
    <row r="1511" spans="1:4">
      <c r="A1511" s="2">
        <v>1510</v>
      </c>
      <c r="B1511" s="4">
        <v>201711101510</v>
      </c>
      <c r="C1511" s="18" t="s">
        <v>1498</v>
      </c>
      <c r="D1511" s="18" t="s">
        <v>5</v>
      </c>
    </row>
    <row r="1512" spans="1:4">
      <c r="A1512" s="2">
        <v>1511</v>
      </c>
      <c r="B1512" s="4">
        <v>201711101511</v>
      </c>
      <c r="C1512" s="18" t="s">
        <v>1499</v>
      </c>
      <c r="D1512" s="18" t="s">
        <v>10</v>
      </c>
    </row>
    <row r="1513" spans="1:4">
      <c r="A1513" s="2">
        <v>1512</v>
      </c>
      <c r="B1513" s="4">
        <v>201711101512</v>
      </c>
      <c r="C1513" s="18" t="s">
        <v>1500</v>
      </c>
      <c r="D1513" s="18" t="s">
        <v>5</v>
      </c>
    </row>
    <row r="1514" spans="1:4">
      <c r="A1514" s="2">
        <v>1513</v>
      </c>
      <c r="B1514" s="4">
        <v>201711101513</v>
      </c>
      <c r="C1514" s="18" t="s">
        <v>1501</v>
      </c>
      <c r="D1514" s="18" t="s">
        <v>10</v>
      </c>
    </row>
    <row r="1515" spans="1:4">
      <c r="A1515" s="2">
        <v>1514</v>
      </c>
      <c r="B1515" s="4">
        <v>201711101514</v>
      </c>
      <c r="C1515" s="18" t="s">
        <v>1502</v>
      </c>
      <c r="D1515" s="18" t="s">
        <v>5</v>
      </c>
    </row>
    <row r="1516" spans="1:4">
      <c r="A1516" s="2">
        <v>1515</v>
      </c>
      <c r="B1516" s="4">
        <v>201711101515</v>
      </c>
      <c r="C1516" s="18" t="s">
        <v>1503</v>
      </c>
      <c r="D1516" s="18" t="s">
        <v>5</v>
      </c>
    </row>
    <row r="1517" spans="1:4">
      <c r="A1517" s="2">
        <v>1516</v>
      </c>
      <c r="B1517" s="4">
        <v>201711101516</v>
      </c>
      <c r="C1517" s="18" t="s">
        <v>1504</v>
      </c>
      <c r="D1517" s="18" t="s">
        <v>10</v>
      </c>
    </row>
    <row r="1518" spans="1:4">
      <c r="A1518" s="2">
        <v>1517</v>
      </c>
      <c r="B1518" s="4">
        <v>201711101517</v>
      </c>
      <c r="C1518" s="18" t="s">
        <v>1505</v>
      </c>
      <c r="D1518" s="18" t="s">
        <v>10</v>
      </c>
    </row>
    <row r="1519" spans="1:4">
      <c r="A1519" s="2">
        <v>1518</v>
      </c>
      <c r="B1519" s="4">
        <v>201711101518</v>
      </c>
      <c r="C1519" s="18" t="s">
        <v>1506</v>
      </c>
      <c r="D1519" s="18" t="s">
        <v>5</v>
      </c>
    </row>
    <row r="1520" spans="1:4">
      <c r="A1520" s="2">
        <v>1519</v>
      </c>
      <c r="B1520" s="4">
        <v>201711101519</v>
      </c>
      <c r="C1520" s="18" t="s">
        <v>1507</v>
      </c>
      <c r="D1520" s="18" t="s">
        <v>10</v>
      </c>
    </row>
    <row r="1521" spans="1:4">
      <c r="A1521" s="2">
        <v>1520</v>
      </c>
      <c r="B1521" s="4">
        <v>201711101520</v>
      </c>
      <c r="C1521" s="18" t="s">
        <v>1508</v>
      </c>
      <c r="D1521" s="18" t="s">
        <v>10</v>
      </c>
    </row>
    <row r="1522" spans="1:4">
      <c r="A1522" s="2">
        <v>1521</v>
      </c>
      <c r="B1522" s="4">
        <v>201711101521</v>
      </c>
      <c r="C1522" s="18" t="s">
        <v>1509</v>
      </c>
      <c r="D1522" s="18" t="s">
        <v>10</v>
      </c>
    </row>
    <row r="1523" spans="1:4">
      <c r="A1523" s="2">
        <v>1522</v>
      </c>
      <c r="B1523" s="4">
        <v>201711101522</v>
      </c>
      <c r="C1523" s="18" t="s">
        <v>1510</v>
      </c>
      <c r="D1523" s="18" t="s">
        <v>5</v>
      </c>
    </row>
    <row r="1524" spans="1:4">
      <c r="A1524" s="2">
        <v>1523</v>
      </c>
      <c r="B1524" s="4">
        <v>201711101523</v>
      </c>
      <c r="C1524" s="18" t="s">
        <v>1511</v>
      </c>
      <c r="D1524" s="18" t="s">
        <v>5</v>
      </c>
    </row>
    <row r="1525" spans="1:4">
      <c r="A1525" s="2">
        <v>1524</v>
      </c>
      <c r="B1525" s="4">
        <v>201711101524</v>
      </c>
      <c r="C1525" s="18" t="s">
        <v>1512</v>
      </c>
      <c r="D1525" s="18" t="s">
        <v>5</v>
      </c>
    </row>
    <row r="1526" spans="1:4">
      <c r="A1526" s="2">
        <v>1525</v>
      </c>
      <c r="B1526" s="4">
        <v>201711101525</v>
      </c>
      <c r="C1526" s="18" t="s">
        <v>368</v>
      </c>
      <c r="D1526" s="18" t="s">
        <v>5</v>
      </c>
    </row>
    <row r="1527" spans="1:4">
      <c r="A1527" s="2">
        <v>1526</v>
      </c>
      <c r="B1527" s="4">
        <v>201711101526</v>
      </c>
      <c r="C1527" s="18" t="s">
        <v>1513</v>
      </c>
      <c r="D1527" s="18" t="s">
        <v>10</v>
      </c>
    </row>
    <row r="1528" spans="1:4">
      <c r="A1528" s="2">
        <v>1527</v>
      </c>
      <c r="B1528" s="4">
        <v>201711101527</v>
      </c>
      <c r="C1528" s="18" t="s">
        <v>1514</v>
      </c>
      <c r="D1528" s="18" t="s">
        <v>5</v>
      </c>
    </row>
    <row r="1529" spans="1:4">
      <c r="A1529" s="2">
        <v>1528</v>
      </c>
      <c r="B1529" s="4">
        <v>201711101528</v>
      </c>
      <c r="C1529" s="98" t="s">
        <v>1515</v>
      </c>
      <c r="D1529" s="22" t="s">
        <v>10</v>
      </c>
    </row>
    <row r="1530" spans="1:4">
      <c r="A1530" s="2">
        <v>1529</v>
      </c>
      <c r="B1530" s="4">
        <v>201711101529</v>
      </c>
      <c r="C1530" s="18" t="s">
        <v>1516</v>
      </c>
      <c r="D1530" s="1" t="s">
        <v>5</v>
      </c>
    </row>
    <row r="1531" spans="1:4">
      <c r="A1531" s="2">
        <v>1530</v>
      </c>
      <c r="B1531" s="4">
        <v>201711101530</v>
      </c>
      <c r="C1531" s="33" t="s">
        <v>1517</v>
      </c>
      <c r="D1531" s="33" t="s">
        <v>10</v>
      </c>
    </row>
    <row r="1532" spans="1:4">
      <c r="A1532" s="2">
        <v>1531</v>
      </c>
      <c r="B1532" s="4">
        <v>201711101531</v>
      </c>
      <c r="C1532" s="33" t="s">
        <v>1518</v>
      </c>
      <c r="D1532" s="33" t="s">
        <v>5</v>
      </c>
    </row>
    <row r="1533" spans="1:4">
      <c r="A1533" s="2">
        <v>1532</v>
      </c>
      <c r="B1533" s="4">
        <v>201711101532</v>
      </c>
      <c r="C1533" s="33" t="s">
        <v>1519</v>
      </c>
      <c r="D1533" s="33" t="s">
        <v>5</v>
      </c>
    </row>
    <row r="1534" spans="1:4">
      <c r="A1534" s="2">
        <v>1533</v>
      </c>
      <c r="B1534" s="4">
        <v>201711101533</v>
      </c>
      <c r="C1534" s="33" t="s">
        <v>1520</v>
      </c>
      <c r="D1534" s="33" t="s">
        <v>10</v>
      </c>
    </row>
    <row r="1535" spans="1:4">
      <c r="A1535" s="2">
        <v>1534</v>
      </c>
      <c r="B1535" s="4">
        <v>201711101534</v>
      </c>
      <c r="C1535" s="33" t="s">
        <v>1521</v>
      </c>
      <c r="D1535" s="33" t="s">
        <v>5</v>
      </c>
    </row>
    <row r="1536" spans="1:4">
      <c r="A1536" s="2">
        <v>1535</v>
      </c>
      <c r="B1536" s="4">
        <v>201711101535</v>
      </c>
      <c r="C1536" s="33" t="s">
        <v>1522</v>
      </c>
      <c r="D1536" s="33" t="s">
        <v>5</v>
      </c>
    </row>
    <row r="1537" spans="1:4">
      <c r="A1537" s="2">
        <v>1536</v>
      </c>
      <c r="B1537" s="4">
        <v>201711101536</v>
      </c>
      <c r="C1537" s="33" t="s">
        <v>1523</v>
      </c>
      <c r="D1537" s="33" t="s">
        <v>5</v>
      </c>
    </row>
    <row r="1538" spans="1:4">
      <c r="A1538" s="2">
        <v>1537</v>
      </c>
      <c r="B1538" s="4">
        <v>201711101537</v>
      </c>
      <c r="C1538" s="33" t="s">
        <v>1524</v>
      </c>
      <c r="D1538" s="33" t="s">
        <v>5</v>
      </c>
    </row>
    <row r="1539" spans="1:4">
      <c r="A1539" s="2">
        <v>1538</v>
      </c>
      <c r="B1539" s="4">
        <v>201711101538</v>
      </c>
      <c r="C1539" s="33" t="s">
        <v>1525</v>
      </c>
      <c r="D1539" s="33" t="s">
        <v>10</v>
      </c>
    </row>
    <row r="1540" spans="1:4">
      <c r="A1540" s="2">
        <v>1539</v>
      </c>
      <c r="B1540" s="4">
        <v>201711101539</v>
      </c>
      <c r="C1540" s="33" t="s">
        <v>1526</v>
      </c>
      <c r="D1540" s="33" t="s">
        <v>5</v>
      </c>
    </row>
    <row r="1541" spans="1:4">
      <c r="A1541" s="2">
        <v>1540</v>
      </c>
      <c r="B1541" s="4">
        <v>201711101540</v>
      </c>
      <c r="C1541" s="33" t="s">
        <v>1527</v>
      </c>
      <c r="D1541" s="33" t="s">
        <v>10</v>
      </c>
    </row>
    <row r="1542" spans="1:4">
      <c r="A1542" s="2">
        <v>1541</v>
      </c>
      <c r="B1542" s="4">
        <v>201711101541</v>
      </c>
      <c r="C1542" s="33" t="s">
        <v>1528</v>
      </c>
      <c r="D1542" s="33" t="s">
        <v>10</v>
      </c>
    </row>
    <row r="1543" spans="1:4">
      <c r="A1543" s="2">
        <v>1542</v>
      </c>
      <c r="B1543" s="4">
        <v>201711101542</v>
      </c>
      <c r="C1543" s="33" t="s">
        <v>1529</v>
      </c>
      <c r="D1543" s="33" t="s">
        <v>5</v>
      </c>
    </row>
    <row r="1544" spans="1:4">
      <c r="A1544" s="2">
        <v>1543</v>
      </c>
      <c r="B1544" s="4">
        <v>201711101543</v>
      </c>
      <c r="C1544" s="33" t="s">
        <v>329</v>
      </c>
      <c r="D1544" s="33" t="s">
        <v>10</v>
      </c>
    </row>
    <row r="1545" spans="1:4">
      <c r="A1545" s="2">
        <v>1544</v>
      </c>
      <c r="B1545" s="4">
        <v>201711101544</v>
      </c>
      <c r="C1545" s="33" t="s">
        <v>1530</v>
      </c>
      <c r="D1545" s="33" t="s">
        <v>10</v>
      </c>
    </row>
    <row r="1546" spans="1:4">
      <c r="A1546" s="2">
        <v>1545</v>
      </c>
      <c r="B1546" s="4">
        <v>201711101545</v>
      </c>
      <c r="C1546" s="33" t="s">
        <v>1531</v>
      </c>
      <c r="D1546" s="33" t="s">
        <v>10</v>
      </c>
    </row>
    <row r="1547" spans="1:4">
      <c r="A1547" s="2">
        <v>1546</v>
      </c>
      <c r="B1547" s="4">
        <v>201711101546</v>
      </c>
      <c r="C1547" s="33" t="s">
        <v>1532</v>
      </c>
      <c r="D1547" s="33" t="s">
        <v>5</v>
      </c>
    </row>
    <row r="1548" spans="1:4">
      <c r="A1548" s="2">
        <v>1547</v>
      </c>
      <c r="B1548" s="4">
        <v>201711101547</v>
      </c>
      <c r="C1548" s="33" t="s">
        <v>1533</v>
      </c>
      <c r="D1548" s="33" t="s">
        <v>10</v>
      </c>
    </row>
    <row r="1549" spans="1:4">
      <c r="A1549" s="2">
        <v>1548</v>
      </c>
      <c r="B1549" s="4">
        <v>201711101548</v>
      </c>
      <c r="C1549" s="33" t="s">
        <v>1534</v>
      </c>
      <c r="D1549" s="33" t="s">
        <v>5</v>
      </c>
    </row>
    <row r="1550" spans="1:4">
      <c r="A1550" s="2">
        <v>1549</v>
      </c>
      <c r="B1550" s="4">
        <v>201711101549</v>
      </c>
      <c r="C1550" s="33" t="s">
        <v>1535</v>
      </c>
      <c r="D1550" s="33" t="s">
        <v>5</v>
      </c>
    </row>
    <row r="1551" spans="1:4">
      <c r="A1551" s="2">
        <v>1550</v>
      </c>
      <c r="B1551" s="4">
        <v>201711101550</v>
      </c>
      <c r="C1551" s="33" t="s">
        <v>1536</v>
      </c>
      <c r="D1551" s="33" t="s">
        <v>5</v>
      </c>
    </row>
    <row r="1552" spans="1:4">
      <c r="A1552" s="2">
        <v>1551</v>
      </c>
      <c r="B1552" s="4">
        <v>201711101551</v>
      </c>
      <c r="C1552" s="33" t="s">
        <v>1537</v>
      </c>
      <c r="D1552" s="33" t="s">
        <v>5</v>
      </c>
    </row>
    <row r="1553" spans="1:4">
      <c r="A1553" s="2">
        <v>1552</v>
      </c>
      <c r="B1553" s="4">
        <v>201711101552</v>
      </c>
      <c r="C1553" s="33" t="s">
        <v>1538</v>
      </c>
      <c r="D1553" s="33" t="s">
        <v>5</v>
      </c>
    </row>
    <row r="1554" spans="1:4">
      <c r="A1554" s="2">
        <v>1553</v>
      </c>
      <c r="B1554" s="4">
        <v>201711101553</v>
      </c>
      <c r="C1554" s="33" t="s">
        <v>1539</v>
      </c>
      <c r="D1554" s="33" t="s">
        <v>5</v>
      </c>
    </row>
    <row r="1555" spans="1:4">
      <c r="A1555" s="2">
        <v>1554</v>
      </c>
      <c r="B1555" s="4">
        <v>201711101554</v>
      </c>
      <c r="C1555" s="33" t="s">
        <v>1540</v>
      </c>
      <c r="D1555" s="33" t="s">
        <v>10</v>
      </c>
    </row>
    <row r="1556" spans="1:4">
      <c r="A1556" s="2">
        <v>1555</v>
      </c>
      <c r="B1556" s="4">
        <v>201711101555</v>
      </c>
      <c r="C1556" s="33" t="s">
        <v>1541</v>
      </c>
      <c r="D1556" s="33" t="s">
        <v>10</v>
      </c>
    </row>
    <row r="1557" spans="1:4">
      <c r="A1557" s="2">
        <v>1556</v>
      </c>
      <c r="B1557" s="4">
        <v>201711101556</v>
      </c>
      <c r="C1557" s="33" t="s">
        <v>1542</v>
      </c>
      <c r="D1557" s="33" t="s">
        <v>10</v>
      </c>
    </row>
    <row r="1558" spans="1:4">
      <c r="A1558" s="2">
        <v>1557</v>
      </c>
      <c r="B1558" s="4">
        <v>201711101557</v>
      </c>
      <c r="C1558" s="33" t="s">
        <v>1543</v>
      </c>
      <c r="D1558" s="33" t="s">
        <v>10</v>
      </c>
    </row>
    <row r="1559" spans="1:4">
      <c r="A1559" s="2">
        <v>1558</v>
      </c>
      <c r="B1559" s="4">
        <v>201711101558</v>
      </c>
      <c r="C1559" s="33" t="s">
        <v>1544</v>
      </c>
      <c r="D1559" s="33" t="s">
        <v>10</v>
      </c>
    </row>
    <row r="1560" spans="1:4">
      <c r="A1560" s="2">
        <v>1559</v>
      </c>
      <c r="B1560" s="4">
        <v>201711101559</v>
      </c>
      <c r="C1560" s="33" t="s">
        <v>1545</v>
      </c>
      <c r="D1560" s="33" t="s">
        <v>5</v>
      </c>
    </row>
    <row r="1561" spans="1:4">
      <c r="A1561" s="2">
        <v>1560</v>
      </c>
      <c r="B1561" s="4">
        <v>201711101560</v>
      </c>
      <c r="C1561" s="33" t="s">
        <v>1546</v>
      </c>
      <c r="D1561" s="33" t="s">
        <v>10</v>
      </c>
    </row>
    <row r="1562" spans="1:4">
      <c r="A1562" s="2">
        <v>1561</v>
      </c>
      <c r="B1562" s="4">
        <v>201711101561</v>
      </c>
      <c r="C1562" s="33" t="s">
        <v>1547</v>
      </c>
      <c r="D1562" s="33" t="s">
        <v>10</v>
      </c>
    </row>
    <row r="1563" spans="1:4">
      <c r="A1563" s="2">
        <v>1562</v>
      </c>
      <c r="B1563" s="4">
        <v>201711101562</v>
      </c>
      <c r="C1563" s="33" t="s">
        <v>1548</v>
      </c>
      <c r="D1563" s="33" t="s">
        <v>10</v>
      </c>
    </row>
    <row r="1564" spans="1:4">
      <c r="A1564" s="2">
        <v>1563</v>
      </c>
      <c r="B1564" s="4">
        <v>201711101563</v>
      </c>
      <c r="C1564" s="33" t="s">
        <v>1549</v>
      </c>
      <c r="D1564" s="33" t="s">
        <v>10</v>
      </c>
    </row>
    <row r="1565" spans="1:4">
      <c r="A1565" s="2">
        <v>1564</v>
      </c>
      <c r="B1565" s="4">
        <v>201711101564</v>
      </c>
      <c r="C1565" s="1" t="s">
        <v>1550</v>
      </c>
      <c r="D1565" s="1" t="s">
        <v>10</v>
      </c>
    </row>
    <row r="1566" spans="1:4">
      <c r="A1566" s="2">
        <v>1565</v>
      </c>
      <c r="B1566" s="4">
        <v>201711101565</v>
      </c>
      <c r="C1566" s="1" t="s">
        <v>1551</v>
      </c>
      <c r="D1566" s="33" t="s">
        <v>10</v>
      </c>
    </row>
    <row r="1567" spans="1:4">
      <c r="A1567" s="2">
        <v>1566</v>
      </c>
      <c r="B1567" s="4">
        <v>201711101566</v>
      </c>
      <c r="C1567" s="1" t="s">
        <v>1552</v>
      </c>
      <c r="D1567" s="33" t="s">
        <v>5</v>
      </c>
    </row>
    <row r="1568" spans="1:4">
      <c r="A1568" s="2">
        <v>1567</v>
      </c>
      <c r="B1568" s="4">
        <v>201711101567</v>
      </c>
      <c r="C1568" s="1" t="s">
        <v>1553</v>
      </c>
      <c r="D1568" s="33" t="s">
        <v>10</v>
      </c>
    </row>
    <row r="1569" spans="1:4">
      <c r="A1569" s="2">
        <v>1568</v>
      </c>
      <c r="B1569" s="4">
        <v>201711101568</v>
      </c>
      <c r="C1569" s="1" t="s">
        <v>1554</v>
      </c>
      <c r="D1569" s="33" t="s">
        <v>10</v>
      </c>
    </row>
    <row r="1570" spans="1:4">
      <c r="A1570" s="2">
        <v>1569</v>
      </c>
      <c r="B1570" s="4">
        <v>201711101569</v>
      </c>
      <c r="C1570" s="1" t="s">
        <v>1555</v>
      </c>
      <c r="D1570" s="33" t="s">
        <v>5</v>
      </c>
    </row>
    <row r="1571" spans="1:4">
      <c r="A1571" s="2">
        <v>1570</v>
      </c>
      <c r="B1571" s="4">
        <v>201711101570</v>
      </c>
      <c r="C1571" s="1" t="s">
        <v>1556</v>
      </c>
      <c r="D1571" s="33" t="s">
        <v>5</v>
      </c>
    </row>
    <row r="1572" spans="1:4">
      <c r="A1572" s="2">
        <v>1571</v>
      </c>
      <c r="B1572" s="4">
        <v>201711101571</v>
      </c>
      <c r="C1572" s="1" t="s">
        <v>1557</v>
      </c>
      <c r="D1572" s="33" t="s">
        <v>10</v>
      </c>
    </row>
    <row r="1573" spans="1:4">
      <c r="A1573" s="2">
        <v>1572</v>
      </c>
      <c r="B1573" s="4">
        <v>201711101572</v>
      </c>
      <c r="C1573" s="1" t="s">
        <v>1558</v>
      </c>
      <c r="D1573" s="33" t="s">
        <v>10</v>
      </c>
    </row>
    <row r="1574" spans="1:4">
      <c r="A1574" s="2">
        <v>1573</v>
      </c>
      <c r="B1574" s="4">
        <v>201711101573</v>
      </c>
      <c r="C1574" s="1" t="s">
        <v>1559</v>
      </c>
      <c r="D1574" s="33" t="s">
        <v>10</v>
      </c>
    </row>
    <row r="1575" spans="1:4">
      <c r="A1575" s="2">
        <v>1574</v>
      </c>
      <c r="B1575" s="4">
        <v>201711101574</v>
      </c>
      <c r="C1575" s="1" t="s">
        <v>1560</v>
      </c>
      <c r="D1575" s="33" t="s">
        <v>5</v>
      </c>
    </row>
    <row r="1576" spans="1:4">
      <c r="A1576" s="2">
        <v>1575</v>
      </c>
      <c r="B1576" s="4">
        <v>201711101575</v>
      </c>
      <c r="C1576" s="33" t="s">
        <v>1561</v>
      </c>
      <c r="D1576" s="33" t="s">
        <v>5</v>
      </c>
    </row>
    <row r="1577" spans="1:4">
      <c r="A1577" s="2">
        <v>1576</v>
      </c>
      <c r="B1577" s="4">
        <v>201711101576</v>
      </c>
      <c r="C1577" s="33" t="s">
        <v>1562</v>
      </c>
      <c r="D1577" s="33" t="s">
        <v>10</v>
      </c>
    </row>
    <row r="1578" spans="1:4">
      <c r="A1578" s="2">
        <v>1577</v>
      </c>
      <c r="B1578" s="4">
        <v>201711101577</v>
      </c>
      <c r="C1578" s="33" t="s">
        <v>1555</v>
      </c>
      <c r="D1578" s="33" t="s">
        <v>5</v>
      </c>
    </row>
    <row r="1579" spans="1:4">
      <c r="A1579" s="2">
        <v>1578</v>
      </c>
      <c r="B1579" s="4">
        <v>201711101578</v>
      </c>
      <c r="C1579" s="33" t="s">
        <v>1563</v>
      </c>
      <c r="D1579" s="33" t="s">
        <v>10</v>
      </c>
    </row>
    <row r="1580" spans="1:4">
      <c r="A1580" s="2">
        <v>1579</v>
      </c>
      <c r="B1580" s="4">
        <v>201711101579</v>
      </c>
      <c r="C1580" s="33" t="s">
        <v>1564</v>
      </c>
      <c r="D1580" s="33" t="s">
        <v>10</v>
      </c>
    </row>
    <row r="1581" spans="1:4">
      <c r="A1581" s="2">
        <v>1580</v>
      </c>
      <c r="B1581" s="4">
        <v>201711101580</v>
      </c>
      <c r="C1581" s="33" t="s">
        <v>1565</v>
      </c>
      <c r="D1581" s="33" t="s">
        <v>10</v>
      </c>
    </row>
    <row r="1582" spans="1:4">
      <c r="A1582" s="2">
        <v>1581</v>
      </c>
      <c r="B1582" s="4">
        <v>201711101581</v>
      </c>
      <c r="C1582" s="33" t="s">
        <v>1566</v>
      </c>
      <c r="D1582" s="33" t="s">
        <v>10</v>
      </c>
    </row>
    <row r="1583" spans="1:4">
      <c r="A1583" s="2">
        <v>1582</v>
      </c>
      <c r="B1583" s="4">
        <v>201711101582</v>
      </c>
      <c r="C1583" s="33" t="s">
        <v>1567</v>
      </c>
      <c r="D1583" s="33" t="s">
        <v>10</v>
      </c>
    </row>
    <row r="1584" spans="1:4">
      <c r="A1584" s="2">
        <v>1583</v>
      </c>
      <c r="B1584" s="4">
        <v>201711101583</v>
      </c>
      <c r="C1584" s="33" t="s">
        <v>1568</v>
      </c>
      <c r="D1584" s="33" t="s">
        <v>10</v>
      </c>
    </row>
    <row r="1585" spans="1:4">
      <c r="A1585" s="2">
        <v>1584</v>
      </c>
      <c r="B1585" s="4">
        <v>201711101584</v>
      </c>
      <c r="C1585" s="33" t="s">
        <v>1569</v>
      </c>
      <c r="D1585" s="33" t="s">
        <v>5</v>
      </c>
    </row>
    <row r="1586" spans="1:4">
      <c r="A1586" s="2">
        <v>1585</v>
      </c>
      <c r="B1586" s="4">
        <v>201711101585</v>
      </c>
      <c r="C1586" s="33" t="s">
        <v>1570</v>
      </c>
      <c r="D1586" s="33" t="s">
        <v>5</v>
      </c>
    </row>
    <row r="1587" spans="1:4">
      <c r="A1587" s="2">
        <v>1586</v>
      </c>
      <c r="B1587" s="4">
        <v>201711101586</v>
      </c>
      <c r="C1587" s="33" t="s">
        <v>1571</v>
      </c>
      <c r="D1587" s="33" t="s">
        <v>5</v>
      </c>
    </row>
    <row r="1588" spans="1:4">
      <c r="A1588" s="2">
        <v>1587</v>
      </c>
      <c r="B1588" s="4">
        <v>201711101587</v>
      </c>
      <c r="C1588" s="33" t="s">
        <v>1572</v>
      </c>
      <c r="D1588" s="33" t="s">
        <v>5</v>
      </c>
    </row>
    <row r="1589" spans="1:4">
      <c r="A1589" s="2">
        <v>1588</v>
      </c>
      <c r="B1589" s="4">
        <v>201711101588</v>
      </c>
      <c r="C1589" s="33" t="s">
        <v>1573</v>
      </c>
      <c r="D1589" s="33" t="s">
        <v>10</v>
      </c>
    </row>
    <row r="1590" spans="1:4">
      <c r="A1590" s="2">
        <v>1589</v>
      </c>
      <c r="B1590" s="4">
        <v>201711101589</v>
      </c>
      <c r="C1590" s="33" t="s">
        <v>1574</v>
      </c>
      <c r="D1590" s="33" t="s">
        <v>10</v>
      </c>
    </row>
    <row r="1591" spans="1:4">
      <c r="A1591" s="2">
        <v>1590</v>
      </c>
      <c r="B1591" s="4">
        <v>201711101590</v>
      </c>
      <c r="C1591" s="33" t="s">
        <v>1575</v>
      </c>
      <c r="D1591" s="33" t="s">
        <v>10</v>
      </c>
    </row>
    <row r="1592" spans="1:4">
      <c r="A1592" s="2">
        <v>1591</v>
      </c>
      <c r="B1592" s="4">
        <v>201711101591</v>
      </c>
      <c r="C1592" s="33" t="s">
        <v>1576</v>
      </c>
      <c r="D1592" s="33" t="s">
        <v>5</v>
      </c>
    </row>
    <row r="1593" spans="1:4">
      <c r="A1593" s="2">
        <v>1592</v>
      </c>
      <c r="B1593" s="4">
        <v>201711101592</v>
      </c>
      <c r="C1593" s="33" t="s">
        <v>1577</v>
      </c>
      <c r="D1593" s="33" t="s">
        <v>5</v>
      </c>
    </row>
    <row r="1594" spans="1:4">
      <c r="A1594" s="2">
        <v>1593</v>
      </c>
      <c r="B1594" s="4">
        <v>201711101593</v>
      </c>
      <c r="C1594" s="33" t="s">
        <v>1578</v>
      </c>
      <c r="D1594" s="33" t="s">
        <v>10</v>
      </c>
    </row>
    <row r="1595" spans="1:4">
      <c r="A1595" s="2">
        <v>1594</v>
      </c>
      <c r="B1595" s="4">
        <v>201711101594</v>
      </c>
      <c r="C1595" s="33" t="s">
        <v>1579</v>
      </c>
      <c r="D1595" s="33" t="s">
        <v>5</v>
      </c>
    </row>
    <row r="1596" spans="1:4">
      <c r="A1596" s="2">
        <v>1595</v>
      </c>
      <c r="B1596" s="4">
        <v>201711101595</v>
      </c>
      <c r="C1596" s="33" t="s">
        <v>1580</v>
      </c>
      <c r="D1596" s="33" t="s">
        <v>5</v>
      </c>
    </row>
    <row r="1597" spans="1:4">
      <c r="A1597" s="2">
        <v>1596</v>
      </c>
      <c r="B1597" s="4">
        <v>201711101596</v>
      </c>
      <c r="C1597" s="33" t="s">
        <v>1581</v>
      </c>
      <c r="D1597" s="33" t="s">
        <v>10</v>
      </c>
    </row>
    <row r="1598" spans="1:4">
      <c r="A1598" s="2">
        <v>1597</v>
      </c>
      <c r="B1598" s="4">
        <v>201711101597</v>
      </c>
      <c r="C1598" s="33" t="s">
        <v>1582</v>
      </c>
      <c r="D1598" s="33" t="s">
        <v>10</v>
      </c>
    </row>
    <row r="1599" spans="1:4">
      <c r="A1599" s="2">
        <v>1598</v>
      </c>
      <c r="B1599" s="4">
        <v>201711101598</v>
      </c>
      <c r="C1599" s="33" t="s">
        <v>1583</v>
      </c>
      <c r="D1599" s="33" t="s">
        <v>10</v>
      </c>
    </row>
    <row r="1600" spans="1:4">
      <c r="A1600" s="2">
        <v>1599</v>
      </c>
      <c r="B1600" s="4">
        <v>201711101599</v>
      </c>
      <c r="C1600" s="33" t="s">
        <v>1584</v>
      </c>
      <c r="D1600" s="33" t="s">
        <v>10</v>
      </c>
    </row>
    <row r="1601" spans="1:4">
      <c r="A1601" s="2">
        <v>1600</v>
      </c>
      <c r="B1601" s="4">
        <v>201711101600</v>
      </c>
      <c r="C1601" s="33" t="s">
        <v>1585</v>
      </c>
      <c r="D1601" s="33" t="s">
        <v>5</v>
      </c>
    </row>
    <row r="1602" spans="1:4">
      <c r="A1602" s="2">
        <v>1601</v>
      </c>
      <c r="B1602" s="4">
        <v>201711101601</v>
      </c>
      <c r="C1602" s="33" t="s">
        <v>1586</v>
      </c>
      <c r="D1602" s="33" t="s">
        <v>10</v>
      </c>
    </row>
    <row r="1603" spans="1:4">
      <c r="A1603" s="2">
        <v>1602</v>
      </c>
      <c r="B1603" s="4">
        <v>201711101602</v>
      </c>
      <c r="C1603" s="33" t="s">
        <v>1587</v>
      </c>
      <c r="D1603" s="33" t="s">
        <v>5</v>
      </c>
    </row>
    <row r="1604" spans="1:4">
      <c r="A1604" s="2">
        <v>1603</v>
      </c>
      <c r="B1604" s="4">
        <v>201711101603</v>
      </c>
      <c r="C1604" s="33" t="s">
        <v>1588</v>
      </c>
      <c r="D1604" s="33" t="s">
        <v>10</v>
      </c>
    </row>
    <row r="1605" spans="1:4">
      <c r="A1605" s="2">
        <v>1604</v>
      </c>
      <c r="B1605" s="4">
        <v>201711101604</v>
      </c>
      <c r="C1605" s="33" t="s">
        <v>1589</v>
      </c>
      <c r="D1605" s="33" t="s">
        <v>5</v>
      </c>
    </row>
    <row r="1606" spans="1:4">
      <c r="A1606" s="2">
        <v>1605</v>
      </c>
      <c r="B1606" s="4">
        <v>201711101605</v>
      </c>
      <c r="C1606" s="33" t="s">
        <v>1590</v>
      </c>
      <c r="D1606" s="33" t="s">
        <v>5</v>
      </c>
    </row>
    <row r="1607" spans="1:4">
      <c r="A1607" s="2">
        <v>1606</v>
      </c>
      <c r="B1607" s="4">
        <v>201711101606</v>
      </c>
      <c r="C1607" s="33" t="s">
        <v>1591</v>
      </c>
      <c r="D1607" s="33" t="s">
        <v>10</v>
      </c>
    </row>
    <row r="1608" spans="1:4">
      <c r="A1608" s="2">
        <v>1607</v>
      </c>
      <c r="B1608" s="4">
        <v>201711101607</v>
      </c>
      <c r="C1608" s="33" t="s">
        <v>1592</v>
      </c>
      <c r="D1608" s="33" t="s">
        <v>10</v>
      </c>
    </row>
    <row r="1609" spans="1:4">
      <c r="A1609" s="2">
        <v>1608</v>
      </c>
      <c r="B1609" s="4">
        <v>201711101608</v>
      </c>
      <c r="C1609" s="33" t="s">
        <v>1593</v>
      </c>
      <c r="D1609" s="33" t="s">
        <v>10</v>
      </c>
    </row>
    <row r="1610" spans="1:4">
      <c r="A1610" s="2">
        <v>1609</v>
      </c>
      <c r="B1610" s="4">
        <v>201711101609</v>
      </c>
      <c r="C1610" s="1" t="s">
        <v>1594</v>
      </c>
      <c r="D1610" s="1" t="s">
        <v>5</v>
      </c>
    </row>
    <row r="1611" spans="1:4">
      <c r="A1611" s="2">
        <v>1610</v>
      </c>
      <c r="B1611" s="4">
        <v>201711101610</v>
      </c>
      <c r="C1611" s="42" t="s">
        <v>1595</v>
      </c>
      <c r="D1611" s="42" t="s">
        <v>10</v>
      </c>
    </row>
    <row r="1612" spans="1:4">
      <c r="A1612" s="2">
        <v>1611</v>
      </c>
      <c r="B1612" s="4">
        <v>201711101611</v>
      </c>
      <c r="C1612" s="42" t="s">
        <v>1596</v>
      </c>
      <c r="D1612" s="42" t="s">
        <v>5</v>
      </c>
    </row>
    <row r="1613" spans="1:4">
      <c r="A1613" s="2">
        <v>1612</v>
      </c>
      <c r="B1613" s="4">
        <v>201711101612</v>
      </c>
      <c r="C1613" s="42" t="s">
        <v>1597</v>
      </c>
      <c r="D1613" s="42" t="s">
        <v>10</v>
      </c>
    </row>
    <row r="1614" spans="1:4">
      <c r="A1614" s="2">
        <v>1613</v>
      </c>
      <c r="B1614" s="4">
        <v>201711101613</v>
      </c>
      <c r="C1614" s="42" t="s">
        <v>1598</v>
      </c>
      <c r="D1614" s="42" t="s">
        <v>10</v>
      </c>
    </row>
    <row r="1615" spans="1:4">
      <c r="A1615" s="2">
        <v>1614</v>
      </c>
      <c r="B1615" s="4">
        <v>201711101614</v>
      </c>
      <c r="C1615" s="42" t="s">
        <v>1228</v>
      </c>
      <c r="D1615" s="42" t="s">
        <v>10</v>
      </c>
    </row>
    <row r="1616" spans="1:4">
      <c r="A1616" s="2">
        <v>1615</v>
      </c>
      <c r="B1616" s="4">
        <v>201711101615</v>
      </c>
      <c r="C1616" s="42" t="s">
        <v>1599</v>
      </c>
      <c r="D1616" s="42" t="s">
        <v>1600</v>
      </c>
    </row>
    <row r="1617" spans="1:4">
      <c r="A1617" s="2">
        <v>1616</v>
      </c>
      <c r="B1617" s="4">
        <v>201711101616</v>
      </c>
      <c r="C1617" s="42" t="s">
        <v>1601</v>
      </c>
      <c r="D1617" s="42" t="s">
        <v>5</v>
      </c>
    </row>
    <row r="1618" spans="1:4">
      <c r="A1618" s="2">
        <v>1617</v>
      </c>
      <c r="B1618" s="4">
        <v>201711101617</v>
      </c>
      <c r="C1618" s="42" t="s">
        <v>1602</v>
      </c>
      <c r="D1618" s="42" t="s">
        <v>1600</v>
      </c>
    </row>
    <row r="1619" spans="1:4">
      <c r="A1619" s="2">
        <v>1618</v>
      </c>
      <c r="B1619" s="4">
        <v>201711101618</v>
      </c>
      <c r="C1619" s="42" t="s">
        <v>1603</v>
      </c>
      <c r="D1619" s="42" t="s">
        <v>5</v>
      </c>
    </row>
    <row r="1620" spans="1:4">
      <c r="A1620" s="2">
        <v>1619</v>
      </c>
      <c r="B1620" s="4">
        <v>201711101619</v>
      </c>
      <c r="C1620" s="42" t="s">
        <v>148</v>
      </c>
      <c r="D1620" s="42" t="s">
        <v>5</v>
      </c>
    </row>
    <row r="1621" spans="1:4">
      <c r="A1621" s="2">
        <v>1620</v>
      </c>
      <c r="B1621" s="4">
        <v>201711101620</v>
      </c>
      <c r="C1621" s="33" t="s">
        <v>1604</v>
      </c>
      <c r="D1621" s="33" t="s">
        <v>10</v>
      </c>
    </row>
    <row r="1622" spans="1:4">
      <c r="A1622" s="2">
        <v>1621</v>
      </c>
      <c r="B1622" s="4">
        <v>201711101621</v>
      </c>
      <c r="C1622" s="33" t="s">
        <v>1605</v>
      </c>
      <c r="D1622" s="33" t="s">
        <v>5</v>
      </c>
    </row>
    <row r="1623" spans="1:4">
      <c r="A1623" s="2">
        <v>1622</v>
      </c>
      <c r="B1623" s="4">
        <v>201711101622</v>
      </c>
      <c r="C1623" s="33" t="s">
        <v>1606</v>
      </c>
      <c r="D1623" s="33" t="s">
        <v>5</v>
      </c>
    </row>
    <row r="1624" spans="1:4">
      <c r="A1624" s="2">
        <v>1623</v>
      </c>
      <c r="B1624" s="4">
        <v>201711101623</v>
      </c>
      <c r="C1624" s="33" t="s">
        <v>1607</v>
      </c>
      <c r="D1624" s="33" t="s">
        <v>10</v>
      </c>
    </row>
    <row r="1625" spans="1:4">
      <c r="A1625" s="2">
        <v>1624</v>
      </c>
      <c r="B1625" s="4">
        <v>201711101624</v>
      </c>
      <c r="C1625" s="33" t="s">
        <v>1608</v>
      </c>
      <c r="D1625" s="33" t="s">
        <v>10</v>
      </c>
    </row>
    <row r="1626" spans="1:4">
      <c r="A1626" s="2">
        <v>1625</v>
      </c>
      <c r="B1626" s="4">
        <v>201711101625</v>
      </c>
      <c r="C1626" s="33" t="s">
        <v>1609</v>
      </c>
      <c r="D1626" s="33" t="s">
        <v>5</v>
      </c>
    </row>
    <row r="1627" spans="1:4">
      <c r="A1627" s="2">
        <v>1626</v>
      </c>
      <c r="B1627" s="4">
        <v>201711101626</v>
      </c>
      <c r="C1627" s="33" t="s">
        <v>1610</v>
      </c>
      <c r="D1627" s="33" t="s">
        <v>10</v>
      </c>
    </row>
    <row r="1628" spans="1:4">
      <c r="A1628" s="2">
        <v>1627</v>
      </c>
      <c r="B1628" s="4">
        <v>201711101627</v>
      </c>
      <c r="C1628" s="33" t="s">
        <v>1611</v>
      </c>
      <c r="D1628" s="33" t="s">
        <v>10</v>
      </c>
    </row>
    <row r="1629" spans="1:4">
      <c r="A1629" s="2">
        <v>1628</v>
      </c>
      <c r="B1629" s="4">
        <v>201711101628</v>
      </c>
      <c r="C1629" s="33" t="s">
        <v>1612</v>
      </c>
      <c r="D1629" s="33" t="s">
        <v>5</v>
      </c>
    </row>
    <row r="1630" spans="1:4">
      <c r="A1630" s="2">
        <v>1629</v>
      </c>
      <c r="B1630" s="4">
        <v>201711101629</v>
      </c>
      <c r="C1630" s="33" t="s">
        <v>1613</v>
      </c>
      <c r="D1630" s="33" t="s">
        <v>5</v>
      </c>
    </row>
    <row r="1631" spans="1:4">
      <c r="A1631" s="2">
        <v>1630</v>
      </c>
      <c r="B1631" s="4">
        <v>201711101630</v>
      </c>
      <c r="C1631" s="33" t="s">
        <v>1614</v>
      </c>
      <c r="D1631" s="33" t="s">
        <v>10</v>
      </c>
    </row>
    <row r="1632" spans="1:4">
      <c r="A1632" s="2">
        <v>1631</v>
      </c>
      <c r="B1632" s="4">
        <v>201711101631</v>
      </c>
      <c r="C1632" s="33" t="s">
        <v>1615</v>
      </c>
      <c r="D1632" s="33" t="s">
        <v>5</v>
      </c>
    </row>
    <row r="1633" spans="1:4">
      <c r="A1633" s="2">
        <v>1632</v>
      </c>
      <c r="B1633" s="4">
        <v>201711101632</v>
      </c>
      <c r="C1633" s="33" t="s">
        <v>1616</v>
      </c>
      <c r="D1633" s="33" t="s">
        <v>10</v>
      </c>
    </row>
    <row r="1634" spans="1:4">
      <c r="A1634" s="2">
        <v>1633</v>
      </c>
      <c r="B1634" s="4">
        <v>201711101633</v>
      </c>
      <c r="C1634" s="33" t="s">
        <v>1617</v>
      </c>
      <c r="D1634" s="33" t="s">
        <v>5</v>
      </c>
    </row>
    <row r="1635" spans="1:4">
      <c r="A1635" s="2">
        <v>1634</v>
      </c>
      <c r="B1635" s="4">
        <v>201711101634</v>
      </c>
      <c r="C1635" s="33" t="s">
        <v>1618</v>
      </c>
      <c r="D1635" s="33" t="s">
        <v>10</v>
      </c>
    </row>
    <row r="1636" spans="1:4">
      <c r="A1636" s="2">
        <v>1635</v>
      </c>
      <c r="B1636" s="4">
        <v>201711101635</v>
      </c>
      <c r="C1636" s="33" t="s">
        <v>1619</v>
      </c>
      <c r="D1636" s="33" t="s">
        <v>10</v>
      </c>
    </row>
    <row r="1637" spans="1:4">
      <c r="A1637" s="2">
        <v>1636</v>
      </c>
      <c r="B1637" s="4">
        <v>201711101636</v>
      </c>
      <c r="C1637" s="33" t="s">
        <v>1620</v>
      </c>
      <c r="D1637" s="33" t="s">
        <v>5</v>
      </c>
    </row>
    <row r="1638" spans="1:4">
      <c r="A1638" s="2">
        <v>1637</v>
      </c>
      <c r="B1638" s="4">
        <v>201711101637</v>
      </c>
      <c r="C1638" s="33" t="s">
        <v>1621</v>
      </c>
      <c r="D1638" s="33" t="s">
        <v>5</v>
      </c>
    </row>
    <row r="1639" spans="1:4">
      <c r="A1639" s="2">
        <v>1638</v>
      </c>
      <c r="B1639" s="4">
        <v>201711101638</v>
      </c>
      <c r="C1639" s="33" t="s">
        <v>1622</v>
      </c>
      <c r="D1639" s="33" t="s">
        <v>10</v>
      </c>
    </row>
    <row r="1640" spans="1:4">
      <c r="A1640" s="2">
        <v>1639</v>
      </c>
      <c r="B1640" s="4">
        <v>201711101639</v>
      </c>
      <c r="C1640" s="33" t="s">
        <v>1623</v>
      </c>
      <c r="D1640" s="33" t="s">
        <v>5</v>
      </c>
    </row>
    <row r="1641" spans="1:4">
      <c r="A1641" s="2">
        <v>1640</v>
      </c>
      <c r="B1641" s="4">
        <v>201711101640</v>
      </c>
      <c r="C1641" s="33" t="s">
        <v>1624</v>
      </c>
      <c r="D1641" s="33" t="s">
        <v>10</v>
      </c>
    </row>
    <row r="1642" spans="1:4">
      <c r="A1642" s="2">
        <v>1641</v>
      </c>
      <c r="B1642" s="4">
        <v>201711101641</v>
      </c>
      <c r="C1642" s="33" t="s">
        <v>1625</v>
      </c>
      <c r="D1642" s="33" t="s">
        <v>10</v>
      </c>
    </row>
    <row r="1643" spans="1:4">
      <c r="A1643" s="2">
        <v>1642</v>
      </c>
      <c r="B1643" s="4">
        <v>201711101642</v>
      </c>
      <c r="C1643" s="33" t="s">
        <v>1626</v>
      </c>
      <c r="D1643" s="33" t="s">
        <v>5</v>
      </c>
    </row>
    <row r="1644" spans="1:4">
      <c r="A1644" s="2">
        <v>1643</v>
      </c>
      <c r="B1644" s="4">
        <v>201711101643</v>
      </c>
      <c r="C1644" s="33" t="s">
        <v>1627</v>
      </c>
      <c r="D1644" s="33" t="s">
        <v>5</v>
      </c>
    </row>
    <row r="1645" spans="1:4">
      <c r="A1645" s="2">
        <v>1644</v>
      </c>
      <c r="B1645" s="4">
        <v>201711101644</v>
      </c>
      <c r="C1645" s="33" t="s">
        <v>1628</v>
      </c>
      <c r="D1645" s="33" t="s">
        <v>10</v>
      </c>
    </row>
    <row r="1646" spans="1:4">
      <c r="A1646" s="2">
        <v>1645</v>
      </c>
      <c r="B1646" s="4">
        <v>201711101645</v>
      </c>
      <c r="C1646" s="33" t="s">
        <v>1629</v>
      </c>
      <c r="D1646" s="33" t="s">
        <v>10</v>
      </c>
    </row>
    <row r="1647" spans="1:4">
      <c r="A1647" s="2">
        <v>1646</v>
      </c>
      <c r="B1647" s="4">
        <v>201711101646</v>
      </c>
      <c r="C1647" s="33" t="s">
        <v>1630</v>
      </c>
      <c r="D1647" s="33" t="s">
        <v>5</v>
      </c>
    </row>
    <row r="1648" spans="1:4">
      <c r="A1648" s="2">
        <v>1647</v>
      </c>
      <c r="B1648" s="4">
        <v>201711101647</v>
      </c>
      <c r="C1648" s="33" t="s">
        <v>1631</v>
      </c>
      <c r="D1648" s="33" t="s">
        <v>5</v>
      </c>
    </row>
    <row r="1649" spans="1:4">
      <c r="A1649" s="2">
        <v>1648</v>
      </c>
      <c r="B1649" s="4">
        <v>201711101648</v>
      </c>
      <c r="C1649" s="33" t="s">
        <v>1632</v>
      </c>
      <c r="D1649" s="33" t="s">
        <v>10</v>
      </c>
    </row>
    <row r="1650" spans="1:4">
      <c r="A1650" s="2">
        <v>1649</v>
      </c>
      <c r="B1650" s="4">
        <v>201711101649</v>
      </c>
      <c r="C1650" s="33" t="s">
        <v>1633</v>
      </c>
      <c r="D1650" s="33" t="s">
        <v>10</v>
      </c>
    </row>
    <row r="1651" spans="1:4">
      <c r="A1651" s="2">
        <v>1650</v>
      </c>
      <c r="B1651" s="4">
        <v>201711101650</v>
      </c>
      <c r="C1651" s="33" t="s">
        <v>1634</v>
      </c>
      <c r="D1651" s="33" t="s">
        <v>10</v>
      </c>
    </row>
    <row r="1652" spans="1:4">
      <c r="A1652" s="2">
        <v>1651</v>
      </c>
      <c r="B1652" s="4">
        <v>201711101651</v>
      </c>
      <c r="C1652" s="33" t="s">
        <v>1635</v>
      </c>
      <c r="D1652" s="33" t="s">
        <v>10</v>
      </c>
    </row>
    <row r="1653" spans="1:4">
      <c r="A1653" s="2">
        <v>1652</v>
      </c>
      <c r="B1653" s="4">
        <v>201711101652</v>
      </c>
      <c r="C1653" s="33" t="s">
        <v>1636</v>
      </c>
      <c r="D1653" s="33" t="s">
        <v>5</v>
      </c>
    </row>
    <row r="1654" spans="1:4">
      <c r="A1654" s="2">
        <v>1653</v>
      </c>
      <c r="B1654" s="4">
        <v>201711101653</v>
      </c>
      <c r="C1654" s="33" t="s">
        <v>1637</v>
      </c>
      <c r="D1654" s="1" t="s">
        <v>10</v>
      </c>
    </row>
    <row r="1655" spans="1:4">
      <c r="A1655" s="2">
        <v>1654</v>
      </c>
      <c r="B1655" s="4">
        <v>201711101654</v>
      </c>
      <c r="C1655" s="33" t="s">
        <v>1638</v>
      </c>
      <c r="D1655" s="1" t="s">
        <v>5</v>
      </c>
    </row>
    <row r="1656" spans="1:4">
      <c r="A1656" s="2">
        <v>1655</v>
      </c>
      <c r="B1656" s="4">
        <v>201711101655</v>
      </c>
      <c r="C1656" s="33" t="s">
        <v>1639</v>
      </c>
      <c r="D1656" s="1" t="s">
        <v>5</v>
      </c>
    </row>
    <row r="1657" spans="1:4">
      <c r="A1657" s="2">
        <v>1656</v>
      </c>
      <c r="B1657" s="4">
        <v>201711101656</v>
      </c>
      <c r="C1657" s="33" t="s">
        <v>1640</v>
      </c>
      <c r="D1657" s="1" t="s">
        <v>10</v>
      </c>
    </row>
    <row r="1658" spans="1:4">
      <c r="A1658" s="2">
        <v>1657</v>
      </c>
      <c r="B1658" s="4">
        <v>201711101657</v>
      </c>
      <c r="C1658" s="33" t="s">
        <v>1641</v>
      </c>
      <c r="D1658" s="1" t="s">
        <v>5</v>
      </c>
    </row>
    <row r="1659" spans="1:4">
      <c r="A1659" s="2">
        <v>1658</v>
      </c>
      <c r="B1659" s="4">
        <v>201711101658</v>
      </c>
      <c r="C1659" s="33" t="s">
        <v>1642</v>
      </c>
      <c r="D1659" s="1" t="s">
        <v>5</v>
      </c>
    </row>
    <row r="1660" spans="1:4">
      <c r="A1660" s="2">
        <v>1659</v>
      </c>
      <c r="B1660" s="4">
        <v>201711101659</v>
      </c>
      <c r="C1660" s="33" t="s">
        <v>1643</v>
      </c>
      <c r="D1660" s="1" t="s">
        <v>10</v>
      </c>
    </row>
    <row r="1661" spans="1:4">
      <c r="A1661" s="2">
        <v>1660</v>
      </c>
      <c r="B1661" s="4">
        <v>201711101660</v>
      </c>
      <c r="C1661" s="33" t="s">
        <v>1644</v>
      </c>
      <c r="D1661" s="1" t="s">
        <v>10</v>
      </c>
    </row>
    <row r="1662" spans="1:4">
      <c r="A1662" s="2">
        <v>1661</v>
      </c>
      <c r="B1662" s="4">
        <v>201711101661</v>
      </c>
      <c r="C1662" s="33" t="s">
        <v>1645</v>
      </c>
      <c r="D1662" s="1" t="s">
        <v>10</v>
      </c>
    </row>
    <row r="1663" spans="1:4">
      <c r="A1663" s="2">
        <v>1662</v>
      </c>
      <c r="B1663" s="4">
        <v>201711101662</v>
      </c>
      <c r="C1663" s="33" t="s">
        <v>1646</v>
      </c>
      <c r="D1663" s="1" t="s">
        <v>5</v>
      </c>
    </row>
    <row r="1664" spans="1:4">
      <c r="A1664" s="2">
        <v>1663</v>
      </c>
      <c r="B1664" s="4">
        <v>201711101663</v>
      </c>
      <c r="C1664" s="33" t="s">
        <v>1647</v>
      </c>
      <c r="D1664" s="1" t="s">
        <v>10</v>
      </c>
    </row>
    <row r="1665" spans="1:4">
      <c r="A1665" s="2">
        <v>1664</v>
      </c>
      <c r="B1665" s="4">
        <v>201711101664</v>
      </c>
      <c r="C1665" s="33" t="s">
        <v>1372</v>
      </c>
      <c r="D1665" s="33" t="s">
        <v>5</v>
      </c>
    </row>
    <row r="1666" spans="1:4">
      <c r="A1666" s="2">
        <v>1665</v>
      </c>
      <c r="B1666" s="4">
        <v>201711101665</v>
      </c>
      <c r="C1666" s="33" t="s">
        <v>1648</v>
      </c>
      <c r="D1666" s="33" t="s">
        <v>10</v>
      </c>
    </row>
    <row r="1667" spans="1:4">
      <c r="A1667" s="2">
        <v>1666</v>
      </c>
      <c r="B1667" s="4">
        <v>201711101666</v>
      </c>
      <c r="C1667" s="33" t="s">
        <v>1649</v>
      </c>
      <c r="D1667" s="33" t="s">
        <v>10</v>
      </c>
    </row>
    <row r="1668" spans="1:4">
      <c r="A1668" s="2">
        <v>1667</v>
      </c>
      <c r="B1668" s="4">
        <v>201711101667</v>
      </c>
      <c r="C1668" s="33" t="s">
        <v>1650</v>
      </c>
      <c r="D1668" s="33" t="s">
        <v>5</v>
      </c>
    </row>
    <row r="1669" spans="1:4">
      <c r="A1669" s="2">
        <v>1668</v>
      </c>
      <c r="B1669" s="4">
        <v>201711101668</v>
      </c>
      <c r="C1669" s="33" t="s">
        <v>1651</v>
      </c>
      <c r="D1669" s="33" t="s">
        <v>10</v>
      </c>
    </row>
    <row r="1670" spans="1:4">
      <c r="A1670" s="2">
        <v>1669</v>
      </c>
      <c r="B1670" s="4">
        <v>201711101669</v>
      </c>
      <c r="C1670" s="33" t="s">
        <v>1652</v>
      </c>
      <c r="D1670" s="33" t="s">
        <v>5</v>
      </c>
    </row>
    <row r="1671" spans="1:4">
      <c r="A1671" s="2">
        <v>1670</v>
      </c>
      <c r="B1671" s="4">
        <v>201711101670</v>
      </c>
      <c r="C1671" s="33" t="s">
        <v>1653</v>
      </c>
      <c r="D1671" s="33" t="s">
        <v>5</v>
      </c>
    </row>
    <row r="1672" spans="1:4">
      <c r="A1672" s="2">
        <v>1671</v>
      </c>
      <c r="B1672" s="4">
        <v>201711101671</v>
      </c>
      <c r="C1672" s="33" t="s">
        <v>1654</v>
      </c>
      <c r="D1672" s="33" t="s">
        <v>10</v>
      </c>
    </row>
    <row r="1673" spans="1:4">
      <c r="A1673" s="2">
        <v>1672</v>
      </c>
      <c r="B1673" s="4">
        <v>201711101672</v>
      </c>
      <c r="C1673" s="33" t="s">
        <v>1655</v>
      </c>
      <c r="D1673" s="33" t="s">
        <v>5</v>
      </c>
    </row>
    <row r="1674" spans="1:4">
      <c r="A1674" s="2">
        <v>1673</v>
      </c>
      <c r="B1674" s="4">
        <v>201711101673</v>
      </c>
      <c r="C1674" s="33" t="s">
        <v>1656</v>
      </c>
      <c r="D1674" s="33" t="s">
        <v>5</v>
      </c>
    </row>
    <row r="1675" spans="1:4">
      <c r="A1675" s="2">
        <v>1674</v>
      </c>
      <c r="B1675" s="4">
        <v>201711101674</v>
      </c>
      <c r="C1675" s="33" t="s">
        <v>1657</v>
      </c>
      <c r="D1675" s="33" t="s">
        <v>10</v>
      </c>
    </row>
    <row r="1676" spans="1:4">
      <c r="A1676" s="2">
        <v>1675</v>
      </c>
      <c r="B1676" s="4">
        <v>201711101675</v>
      </c>
      <c r="C1676" s="33" t="s">
        <v>1658</v>
      </c>
      <c r="D1676" s="33" t="s">
        <v>5</v>
      </c>
    </row>
    <row r="1677" spans="1:4">
      <c r="A1677" s="2">
        <v>1676</v>
      </c>
      <c r="B1677" s="4">
        <v>201711101676</v>
      </c>
      <c r="C1677" s="33" t="s">
        <v>1659</v>
      </c>
      <c r="D1677" s="33" t="s">
        <v>10</v>
      </c>
    </row>
    <row r="1678" spans="1:4">
      <c r="A1678" s="2">
        <v>1677</v>
      </c>
      <c r="B1678" s="4">
        <v>201711101677</v>
      </c>
      <c r="C1678" s="33" t="s">
        <v>1660</v>
      </c>
      <c r="D1678" s="33" t="s">
        <v>10</v>
      </c>
    </row>
    <row r="1679" spans="1:4">
      <c r="A1679" s="2">
        <v>1678</v>
      </c>
      <c r="B1679" s="4">
        <v>201711101678</v>
      </c>
      <c r="C1679" s="33" t="s">
        <v>1661</v>
      </c>
      <c r="D1679" s="33" t="s">
        <v>5</v>
      </c>
    </row>
    <row r="1680" spans="1:4">
      <c r="A1680" s="2">
        <v>1679</v>
      </c>
      <c r="B1680" s="4">
        <v>201711101679</v>
      </c>
      <c r="C1680" s="33" t="s">
        <v>1662</v>
      </c>
      <c r="D1680" s="33" t="s">
        <v>10</v>
      </c>
    </row>
    <row r="1681" spans="1:4">
      <c r="A1681" s="2">
        <v>1680</v>
      </c>
      <c r="B1681" s="4">
        <v>201711101680</v>
      </c>
      <c r="C1681" s="33" t="s">
        <v>1663</v>
      </c>
      <c r="D1681" s="33" t="s">
        <v>10</v>
      </c>
    </row>
    <row r="1682" spans="1:4">
      <c r="A1682" s="2">
        <v>1681</v>
      </c>
      <c r="B1682" s="4">
        <v>201711101681</v>
      </c>
      <c r="C1682" s="33" t="s">
        <v>1664</v>
      </c>
      <c r="D1682" s="33" t="s">
        <v>5</v>
      </c>
    </row>
    <row r="1683" spans="1:4">
      <c r="A1683" s="2">
        <v>1682</v>
      </c>
      <c r="B1683" s="4">
        <v>201711101682</v>
      </c>
      <c r="C1683" s="33" t="s">
        <v>1665</v>
      </c>
      <c r="D1683" s="33" t="s">
        <v>10</v>
      </c>
    </row>
    <row r="1684" spans="1:4">
      <c r="A1684" s="2">
        <v>1683</v>
      </c>
      <c r="B1684" s="4">
        <v>201711101683</v>
      </c>
      <c r="C1684" s="33" t="s">
        <v>1666</v>
      </c>
      <c r="D1684" s="33" t="s">
        <v>5</v>
      </c>
    </row>
    <row r="1685" spans="1:4">
      <c r="A1685" s="2">
        <v>1684</v>
      </c>
      <c r="B1685" s="4">
        <v>201711101684</v>
      </c>
      <c r="C1685" s="33" t="s">
        <v>1667</v>
      </c>
      <c r="D1685" s="33" t="s">
        <v>10</v>
      </c>
    </row>
    <row r="1686" spans="1:4">
      <c r="A1686" s="2">
        <v>1685</v>
      </c>
      <c r="B1686" s="4">
        <v>201711101685</v>
      </c>
      <c r="C1686" s="33" t="s">
        <v>1668</v>
      </c>
      <c r="D1686" s="33" t="s">
        <v>10</v>
      </c>
    </row>
    <row r="1687" spans="1:4">
      <c r="A1687" s="2">
        <v>1686</v>
      </c>
      <c r="B1687" s="4">
        <v>201711101686</v>
      </c>
      <c r="C1687" s="33" t="s">
        <v>1669</v>
      </c>
      <c r="D1687" s="33" t="s">
        <v>10</v>
      </c>
    </row>
    <row r="1688" spans="1:4">
      <c r="A1688" s="2">
        <v>1687</v>
      </c>
      <c r="B1688" s="4">
        <v>201711101687</v>
      </c>
      <c r="C1688" s="33" t="s">
        <v>1670</v>
      </c>
      <c r="D1688" s="33" t="s">
        <v>5</v>
      </c>
    </row>
    <row r="1689" spans="1:4">
      <c r="A1689" s="2">
        <v>1688</v>
      </c>
      <c r="B1689" s="4">
        <v>201711101688</v>
      </c>
      <c r="C1689" s="33" t="s">
        <v>1671</v>
      </c>
      <c r="D1689" s="33" t="s">
        <v>5</v>
      </c>
    </row>
    <row r="1690" spans="1:4">
      <c r="A1690" s="2">
        <v>1689</v>
      </c>
      <c r="B1690" s="4">
        <v>201711101689</v>
      </c>
      <c r="C1690" s="33" t="s">
        <v>1672</v>
      </c>
      <c r="D1690" s="33" t="s">
        <v>10</v>
      </c>
    </row>
    <row r="1691" spans="1:4">
      <c r="A1691" s="2">
        <v>1690</v>
      </c>
      <c r="B1691" s="4">
        <v>201711101690</v>
      </c>
      <c r="C1691" s="33" t="s">
        <v>1673</v>
      </c>
      <c r="D1691" s="33" t="s">
        <v>10</v>
      </c>
    </row>
    <row r="1692" spans="1:4">
      <c r="A1692" s="2">
        <v>1691</v>
      </c>
      <c r="B1692" s="4">
        <v>201711101691</v>
      </c>
      <c r="C1692" s="33" t="s">
        <v>1674</v>
      </c>
      <c r="D1692" s="33" t="s">
        <v>5</v>
      </c>
    </row>
    <row r="1693" spans="1:4">
      <c r="A1693" s="2">
        <v>1692</v>
      </c>
      <c r="B1693" s="4">
        <v>201711101692</v>
      </c>
      <c r="C1693" s="33" t="s">
        <v>1675</v>
      </c>
      <c r="D1693" s="33" t="s">
        <v>10</v>
      </c>
    </row>
    <row r="1694" spans="1:4">
      <c r="A1694" s="2">
        <v>1693</v>
      </c>
      <c r="B1694" s="4">
        <v>201711101693</v>
      </c>
      <c r="C1694" s="33" t="s">
        <v>1676</v>
      </c>
      <c r="D1694" s="33" t="s">
        <v>10</v>
      </c>
    </row>
    <row r="1695" spans="1:4">
      <c r="A1695" s="2">
        <v>1694</v>
      </c>
      <c r="B1695" s="4">
        <v>201711101694</v>
      </c>
      <c r="C1695" s="33" t="s">
        <v>1677</v>
      </c>
      <c r="D1695" s="33" t="s">
        <v>5</v>
      </c>
    </row>
    <row r="1696" spans="1:4">
      <c r="A1696" s="2">
        <v>1695</v>
      </c>
      <c r="B1696" s="4">
        <v>201711101695</v>
      </c>
      <c r="C1696" s="33" t="s">
        <v>1678</v>
      </c>
      <c r="D1696" s="33" t="s">
        <v>10</v>
      </c>
    </row>
    <row r="1697" spans="1:4">
      <c r="A1697" s="2">
        <v>1696</v>
      </c>
      <c r="B1697" s="4">
        <v>201711101696</v>
      </c>
      <c r="C1697" s="33" t="s">
        <v>1679</v>
      </c>
      <c r="D1697" s="33" t="s">
        <v>5</v>
      </c>
    </row>
    <row r="1698" spans="1:4">
      <c r="A1698" s="2">
        <v>1697</v>
      </c>
      <c r="B1698" s="4">
        <v>201711101697</v>
      </c>
      <c r="C1698" s="33" t="s">
        <v>1680</v>
      </c>
      <c r="D1698" s="33" t="s">
        <v>10</v>
      </c>
    </row>
    <row r="1699" spans="1:4">
      <c r="A1699" s="2">
        <v>1698</v>
      </c>
      <c r="B1699" s="4">
        <v>201711101698</v>
      </c>
      <c r="C1699" s="33" t="s">
        <v>1681</v>
      </c>
      <c r="D1699" s="33" t="s">
        <v>5</v>
      </c>
    </row>
    <row r="1700" spans="1:4">
      <c r="A1700" s="2">
        <v>1699</v>
      </c>
      <c r="B1700" s="4">
        <v>201711101699</v>
      </c>
      <c r="C1700" s="1" t="s">
        <v>1682</v>
      </c>
      <c r="D1700" s="1" t="s">
        <v>10</v>
      </c>
    </row>
    <row r="1701" spans="1:4">
      <c r="A1701" s="2">
        <v>1700</v>
      </c>
      <c r="B1701" s="4">
        <v>201711101700</v>
      </c>
      <c r="C1701" s="1" t="s">
        <v>1683</v>
      </c>
      <c r="D1701" s="1" t="s">
        <v>10</v>
      </c>
    </row>
    <row r="1702" spans="1:4">
      <c r="A1702" s="2">
        <v>1701</v>
      </c>
      <c r="B1702" s="4">
        <v>201711101701</v>
      </c>
      <c r="C1702" s="1" t="s">
        <v>1684</v>
      </c>
      <c r="D1702" s="1" t="s">
        <v>5</v>
      </c>
    </row>
    <row r="1703" spans="1:4">
      <c r="A1703" s="2">
        <v>1702</v>
      </c>
      <c r="B1703" s="4">
        <v>201711101702</v>
      </c>
      <c r="C1703" s="1" t="s">
        <v>1685</v>
      </c>
      <c r="D1703" s="1" t="s">
        <v>5</v>
      </c>
    </row>
    <row r="1704" spans="1:4">
      <c r="A1704" s="2">
        <v>1703</v>
      </c>
      <c r="B1704" s="4">
        <v>201711101703</v>
      </c>
      <c r="C1704" s="1" t="s">
        <v>1686</v>
      </c>
      <c r="D1704" s="1" t="s">
        <v>5</v>
      </c>
    </row>
    <row r="1705" spans="1:4">
      <c r="A1705" s="2">
        <v>1704</v>
      </c>
      <c r="B1705" s="4">
        <v>201711101704</v>
      </c>
      <c r="C1705" s="1" t="s">
        <v>1687</v>
      </c>
      <c r="D1705" s="1" t="s">
        <v>10</v>
      </c>
    </row>
    <row r="1706" spans="1:4">
      <c r="A1706" s="2">
        <v>1705</v>
      </c>
      <c r="B1706" s="4">
        <v>201711101705</v>
      </c>
      <c r="C1706" s="1" t="s">
        <v>1688</v>
      </c>
      <c r="D1706" s="1" t="s">
        <v>5</v>
      </c>
    </row>
    <row r="1707" spans="1:4">
      <c r="A1707" s="2">
        <v>1706</v>
      </c>
      <c r="B1707" s="4">
        <v>201711101706</v>
      </c>
      <c r="C1707" s="1" t="s">
        <v>1689</v>
      </c>
      <c r="D1707" s="1" t="s">
        <v>10</v>
      </c>
    </row>
    <row r="1708" spans="1:4">
      <c r="A1708" s="2">
        <v>1707</v>
      </c>
      <c r="B1708" s="4">
        <v>201711101707</v>
      </c>
      <c r="C1708" s="1" t="s">
        <v>1690</v>
      </c>
      <c r="D1708" s="1" t="s">
        <v>5</v>
      </c>
    </row>
    <row r="1709" spans="1:4">
      <c r="A1709" s="2">
        <v>1708</v>
      </c>
      <c r="B1709" s="4">
        <v>201711101708</v>
      </c>
      <c r="C1709" s="33" t="s">
        <v>1691</v>
      </c>
      <c r="D1709" s="33" t="s">
        <v>10</v>
      </c>
    </row>
    <row r="1710" spans="1:4">
      <c r="A1710" s="2">
        <v>1709</v>
      </c>
      <c r="B1710" s="4">
        <v>201711101709</v>
      </c>
      <c r="C1710" s="33" t="s">
        <v>1692</v>
      </c>
      <c r="D1710" s="33" t="s">
        <v>5</v>
      </c>
    </row>
    <row r="1711" spans="1:4">
      <c r="A1711" s="2">
        <v>1710</v>
      </c>
      <c r="B1711" s="4">
        <v>201711101710</v>
      </c>
      <c r="C1711" s="33" t="s">
        <v>1693</v>
      </c>
      <c r="D1711" s="33" t="s">
        <v>5</v>
      </c>
    </row>
    <row r="1712" spans="1:4">
      <c r="A1712" s="2">
        <v>1711</v>
      </c>
      <c r="B1712" s="4">
        <v>201711101711</v>
      </c>
      <c r="C1712" s="33" t="s">
        <v>1694</v>
      </c>
      <c r="D1712" s="33" t="s">
        <v>10</v>
      </c>
    </row>
    <row r="1713" spans="1:4">
      <c r="A1713" s="2">
        <v>1712</v>
      </c>
      <c r="B1713" s="4">
        <v>201711101712</v>
      </c>
      <c r="C1713" s="33" t="s">
        <v>1695</v>
      </c>
      <c r="D1713" s="33" t="s">
        <v>10</v>
      </c>
    </row>
    <row r="1714" spans="1:4">
      <c r="A1714" s="2">
        <v>1713</v>
      </c>
      <c r="B1714" s="4">
        <v>201711101713</v>
      </c>
      <c r="C1714" s="33" t="s">
        <v>1696</v>
      </c>
      <c r="D1714" s="33" t="s">
        <v>5</v>
      </c>
    </row>
    <row r="1715" spans="1:4">
      <c r="A1715" s="2">
        <v>1714</v>
      </c>
      <c r="B1715" s="4">
        <v>201711101714</v>
      </c>
      <c r="C1715" s="33" t="s">
        <v>1697</v>
      </c>
      <c r="D1715" s="33" t="s">
        <v>5</v>
      </c>
    </row>
    <row r="1716" spans="1:4">
      <c r="A1716" s="2">
        <v>1715</v>
      </c>
      <c r="B1716" s="4">
        <v>201711101715</v>
      </c>
      <c r="C1716" s="33" t="s">
        <v>1698</v>
      </c>
      <c r="D1716" s="33" t="s">
        <v>10</v>
      </c>
    </row>
    <row r="1717" spans="1:4">
      <c r="A1717" s="2">
        <v>1716</v>
      </c>
      <c r="B1717" s="4">
        <v>201711101716</v>
      </c>
      <c r="C1717" s="33" t="s">
        <v>932</v>
      </c>
      <c r="D1717" s="33" t="s">
        <v>5</v>
      </c>
    </row>
    <row r="1718" spans="1:4">
      <c r="A1718" s="2">
        <v>1717</v>
      </c>
      <c r="B1718" s="4">
        <v>201711101717</v>
      </c>
      <c r="C1718" s="33" t="s">
        <v>1699</v>
      </c>
      <c r="D1718" s="33" t="s">
        <v>10</v>
      </c>
    </row>
    <row r="1719" spans="1:4">
      <c r="A1719" s="2">
        <v>1718</v>
      </c>
      <c r="B1719" s="4">
        <v>201711101718</v>
      </c>
      <c r="C1719" s="33" t="s">
        <v>1700</v>
      </c>
      <c r="D1719" s="33" t="s">
        <v>5</v>
      </c>
    </row>
    <row r="1720" spans="1:4">
      <c r="A1720" s="2">
        <v>1719</v>
      </c>
      <c r="B1720" s="4">
        <v>201711101719</v>
      </c>
      <c r="C1720" s="33" t="s">
        <v>1701</v>
      </c>
      <c r="D1720" s="33" t="s">
        <v>5</v>
      </c>
    </row>
    <row r="1721" spans="1:4">
      <c r="A1721" s="2">
        <v>1720</v>
      </c>
      <c r="B1721" s="4">
        <v>201711101720</v>
      </c>
      <c r="C1721" s="33" t="s">
        <v>1702</v>
      </c>
      <c r="D1721" s="33" t="s">
        <v>10</v>
      </c>
    </row>
    <row r="1722" spans="1:4">
      <c r="A1722" s="2">
        <v>1721</v>
      </c>
      <c r="B1722" s="4">
        <v>201711101721</v>
      </c>
      <c r="C1722" s="33" t="s">
        <v>1703</v>
      </c>
      <c r="D1722" s="33" t="s">
        <v>10</v>
      </c>
    </row>
    <row r="1723" spans="1:4">
      <c r="A1723" s="2">
        <v>1722</v>
      </c>
      <c r="B1723" s="4">
        <v>201711101722</v>
      </c>
      <c r="C1723" s="33" t="s">
        <v>1704</v>
      </c>
      <c r="D1723" s="33" t="s">
        <v>5</v>
      </c>
    </row>
    <row r="1724" spans="1:4">
      <c r="A1724" s="2">
        <v>1723</v>
      </c>
      <c r="B1724" s="4">
        <v>201711101723</v>
      </c>
      <c r="C1724" s="33" t="s">
        <v>1705</v>
      </c>
      <c r="D1724" s="33" t="s">
        <v>10</v>
      </c>
    </row>
    <row r="1725" spans="1:4">
      <c r="A1725" s="2">
        <v>1724</v>
      </c>
      <c r="B1725" s="4">
        <v>201711101724</v>
      </c>
      <c r="C1725" s="33" t="s">
        <v>1706</v>
      </c>
      <c r="D1725" s="33" t="s">
        <v>10</v>
      </c>
    </row>
    <row r="1726" spans="1:4">
      <c r="A1726" s="2">
        <v>1725</v>
      </c>
      <c r="B1726" s="4">
        <v>201711101725</v>
      </c>
      <c r="C1726" s="33" t="s">
        <v>1707</v>
      </c>
      <c r="D1726" s="33" t="s">
        <v>5</v>
      </c>
    </row>
    <row r="1727" spans="1:4">
      <c r="A1727" s="2">
        <v>1726</v>
      </c>
      <c r="B1727" s="4">
        <v>201711101726</v>
      </c>
      <c r="C1727" s="33" t="s">
        <v>1573</v>
      </c>
      <c r="D1727" s="33" t="s">
        <v>10</v>
      </c>
    </row>
    <row r="1728" spans="1:4">
      <c r="A1728" s="2">
        <v>1727</v>
      </c>
      <c r="B1728" s="4">
        <v>201711101727</v>
      </c>
      <c r="C1728" s="33" t="s">
        <v>1708</v>
      </c>
      <c r="D1728" s="33" t="s">
        <v>5</v>
      </c>
    </row>
    <row r="1729" spans="1:4">
      <c r="A1729" s="2">
        <v>1728</v>
      </c>
      <c r="B1729" s="4">
        <v>201711101728</v>
      </c>
      <c r="C1729" s="33" t="s">
        <v>1709</v>
      </c>
      <c r="D1729" s="33" t="s">
        <v>10</v>
      </c>
    </row>
    <row r="1730" spans="1:4">
      <c r="A1730" s="2">
        <v>1729</v>
      </c>
      <c r="B1730" s="4">
        <v>201711101729</v>
      </c>
      <c r="C1730" s="33" t="s">
        <v>1710</v>
      </c>
      <c r="D1730" s="33" t="s">
        <v>10</v>
      </c>
    </row>
    <row r="1731" spans="1:4">
      <c r="A1731" s="2">
        <v>1730</v>
      </c>
      <c r="B1731" s="4">
        <v>201711101730</v>
      </c>
      <c r="C1731" s="33" t="s">
        <v>1711</v>
      </c>
      <c r="D1731" s="33" t="s">
        <v>10</v>
      </c>
    </row>
    <row r="1732" spans="1:4">
      <c r="A1732" s="2">
        <v>1731</v>
      </c>
      <c r="B1732" s="4">
        <v>201711101731</v>
      </c>
      <c r="C1732" s="33" t="s">
        <v>1712</v>
      </c>
      <c r="D1732" s="33" t="s">
        <v>5</v>
      </c>
    </row>
    <row r="1733" spans="1:4">
      <c r="A1733" s="2">
        <v>1732</v>
      </c>
      <c r="B1733" s="4">
        <v>201711101732</v>
      </c>
      <c r="C1733" s="33" t="s">
        <v>1713</v>
      </c>
      <c r="D1733" s="33" t="s">
        <v>10</v>
      </c>
    </row>
    <row r="1734" spans="1:4">
      <c r="A1734" s="2">
        <v>1733</v>
      </c>
      <c r="B1734" s="4">
        <v>201711101733</v>
      </c>
      <c r="C1734" s="33" t="s">
        <v>1714</v>
      </c>
      <c r="D1734" s="33" t="s">
        <v>10</v>
      </c>
    </row>
    <row r="1735" spans="1:4">
      <c r="A1735" s="2">
        <v>1734</v>
      </c>
      <c r="B1735" s="4">
        <v>201711101734</v>
      </c>
      <c r="C1735" s="33" t="s">
        <v>1715</v>
      </c>
      <c r="D1735" s="33" t="s">
        <v>5</v>
      </c>
    </row>
    <row r="1736" spans="1:4">
      <c r="A1736" s="2">
        <v>1735</v>
      </c>
      <c r="B1736" s="4">
        <v>201711101735</v>
      </c>
      <c r="C1736" s="33" t="s">
        <v>1716</v>
      </c>
      <c r="D1736" s="33" t="s">
        <v>5</v>
      </c>
    </row>
    <row r="1737" spans="1:4">
      <c r="A1737" s="2">
        <v>1736</v>
      </c>
      <c r="B1737" s="4">
        <v>201711101736</v>
      </c>
      <c r="C1737" s="33" t="s">
        <v>1717</v>
      </c>
      <c r="D1737" s="33" t="s">
        <v>10</v>
      </c>
    </row>
    <row r="1738" spans="1:4">
      <c r="A1738" s="2">
        <v>1737</v>
      </c>
      <c r="B1738" s="4">
        <v>201711101737</v>
      </c>
      <c r="C1738" s="33" t="s">
        <v>1718</v>
      </c>
      <c r="D1738" s="33" t="s">
        <v>10</v>
      </c>
    </row>
    <row r="1739" spans="1:4">
      <c r="A1739" s="2">
        <v>1738</v>
      </c>
      <c r="B1739" s="4">
        <v>201711101738</v>
      </c>
      <c r="C1739" s="33" t="s">
        <v>1719</v>
      </c>
      <c r="D1739" s="33" t="s">
        <v>5</v>
      </c>
    </row>
    <row r="1740" spans="1:4">
      <c r="A1740" s="2">
        <v>1739</v>
      </c>
      <c r="B1740" s="4">
        <v>201711101739</v>
      </c>
      <c r="C1740" s="33" t="s">
        <v>1720</v>
      </c>
      <c r="D1740" s="33" t="s">
        <v>10</v>
      </c>
    </row>
    <row r="1741" spans="1:4">
      <c r="A1741" s="2">
        <v>1740</v>
      </c>
      <c r="B1741" s="4">
        <v>201711101740</v>
      </c>
      <c r="C1741" s="33" t="s">
        <v>1721</v>
      </c>
      <c r="D1741" s="33" t="s">
        <v>10</v>
      </c>
    </row>
    <row r="1742" spans="1:4">
      <c r="A1742" s="2">
        <v>1741</v>
      </c>
      <c r="B1742" s="4">
        <v>201711101741</v>
      </c>
      <c r="C1742" s="33" t="s">
        <v>1722</v>
      </c>
      <c r="D1742" s="33" t="s">
        <v>5</v>
      </c>
    </row>
    <row r="1743" spans="1:4">
      <c r="A1743" s="2">
        <v>1742</v>
      </c>
      <c r="B1743" s="4">
        <v>201711101742</v>
      </c>
      <c r="C1743" s="33" t="s">
        <v>1723</v>
      </c>
      <c r="D1743" s="33" t="s">
        <v>5</v>
      </c>
    </row>
    <row r="1744" spans="1:4">
      <c r="A1744" s="2">
        <v>1743</v>
      </c>
      <c r="B1744" s="4">
        <v>201711101743</v>
      </c>
      <c r="C1744" s="1" t="s">
        <v>1724</v>
      </c>
      <c r="D1744" s="1" t="s">
        <v>10</v>
      </c>
    </row>
    <row r="1745" spans="1:4">
      <c r="A1745" s="2">
        <v>1744</v>
      </c>
      <c r="B1745" s="4">
        <v>201711101744</v>
      </c>
      <c r="C1745" s="33" t="s">
        <v>1725</v>
      </c>
      <c r="D1745" s="33" t="s">
        <v>10</v>
      </c>
    </row>
    <row r="1746" spans="1:4">
      <c r="A1746" s="2">
        <v>1745</v>
      </c>
      <c r="B1746" s="4">
        <v>201711101745</v>
      </c>
      <c r="C1746" s="33" t="s">
        <v>1726</v>
      </c>
      <c r="D1746" s="33" t="s">
        <v>10</v>
      </c>
    </row>
    <row r="1747" spans="1:4">
      <c r="A1747" s="2">
        <v>1746</v>
      </c>
      <c r="B1747" s="4">
        <v>201711101746</v>
      </c>
      <c r="C1747" s="33" t="s">
        <v>1137</v>
      </c>
      <c r="D1747" s="33" t="s">
        <v>10</v>
      </c>
    </row>
    <row r="1748" spans="1:4">
      <c r="A1748" s="2">
        <v>1747</v>
      </c>
      <c r="B1748" s="4">
        <v>201711101747</v>
      </c>
      <c r="C1748" s="1" t="s">
        <v>1727</v>
      </c>
      <c r="D1748" s="1" t="s">
        <v>5</v>
      </c>
    </row>
    <row r="1749" spans="1:4">
      <c r="A1749" s="2">
        <v>1748</v>
      </c>
      <c r="B1749" s="4">
        <v>201711101748</v>
      </c>
      <c r="C1749" s="1" t="s">
        <v>1728</v>
      </c>
      <c r="D1749" s="1" t="s">
        <v>10</v>
      </c>
    </row>
    <row r="1750" spans="1:4">
      <c r="A1750" s="2">
        <v>1749</v>
      </c>
      <c r="B1750" s="4">
        <v>201711101749</v>
      </c>
      <c r="C1750" s="1" t="s">
        <v>1729</v>
      </c>
      <c r="D1750" s="1" t="s">
        <v>5</v>
      </c>
    </row>
    <row r="1751" spans="1:4">
      <c r="A1751" s="2">
        <v>1750</v>
      </c>
      <c r="B1751" s="4">
        <v>201711101750</v>
      </c>
      <c r="C1751" s="1" t="s">
        <v>1730</v>
      </c>
      <c r="D1751" s="1" t="s">
        <v>10</v>
      </c>
    </row>
    <row r="1752" spans="1:4">
      <c r="A1752" s="2">
        <v>1751</v>
      </c>
      <c r="B1752" s="4">
        <v>201711101751</v>
      </c>
      <c r="C1752" s="1" t="s">
        <v>1731</v>
      </c>
      <c r="D1752" s="1" t="s">
        <v>10</v>
      </c>
    </row>
    <row r="1753" spans="1:4">
      <c r="A1753" s="2">
        <v>1752</v>
      </c>
      <c r="B1753" s="4">
        <v>201711101752</v>
      </c>
      <c r="C1753" s="42" t="s">
        <v>1732</v>
      </c>
      <c r="D1753" s="33" t="s">
        <v>5</v>
      </c>
    </row>
    <row r="1754" spans="1:4">
      <c r="A1754" s="2">
        <v>1753</v>
      </c>
      <c r="B1754" s="4">
        <v>201711101753</v>
      </c>
      <c r="C1754" s="33" t="s">
        <v>1733</v>
      </c>
      <c r="D1754" s="33" t="s">
        <v>5</v>
      </c>
    </row>
    <row r="1755" spans="1:4">
      <c r="A1755" s="2">
        <v>1754</v>
      </c>
      <c r="B1755" s="4">
        <v>201711101754</v>
      </c>
      <c r="C1755" s="33" t="s">
        <v>1734</v>
      </c>
      <c r="D1755" s="33" t="s">
        <v>5</v>
      </c>
    </row>
    <row r="1756" spans="1:4">
      <c r="A1756" s="2">
        <v>1755</v>
      </c>
      <c r="B1756" s="4">
        <v>201711101755</v>
      </c>
      <c r="C1756" s="1" t="s">
        <v>1735</v>
      </c>
      <c r="D1756" s="33" t="s">
        <v>10</v>
      </c>
    </row>
    <row r="1757" spans="1:4">
      <c r="A1757" s="2">
        <v>1756</v>
      </c>
      <c r="B1757" s="4">
        <v>201711101756</v>
      </c>
      <c r="C1757" s="33" t="s">
        <v>1736</v>
      </c>
      <c r="D1757" s="33" t="s">
        <v>5</v>
      </c>
    </row>
    <row r="1758" spans="1:4">
      <c r="A1758" s="2">
        <v>1757</v>
      </c>
      <c r="B1758" s="4">
        <v>201711101757</v>
      </c>
      <c r="C1758" s="33" t="s">
        <v>1737</v>
      </c>
      <c r="D1758" s="33" t="s">
        <v>5</v>
      </c>
    </row>
    <row r="1759" spans="1:4">
      <c r="A1759" s="2">
        <v>1758</v>
      </c>
      <c r="B1759" s="4">
        <v>201711101758</v>
      </c>
      <c r="C1759" s="33" t="s">
        <v>1738</v>
      </c>
      <c r="D1759" s="33" t="s">
        <v>10</v>
      </c>
    </row>
    <row r="1760" spans="1:4">
      <c r="A1760" s="2">
        <v>1759</v>
      </c>
      <c r="B1760" s="4">
        <v>201711101759</v>
      </c>
      <c r="C1760" s="33" t="s">
        <v>1739</v>
      </c>
      <c r="D1760" s="33" t="s">
        <v>10</v>
      </c>
    </row>
    <row r="1761" spans="1:4">
      <c r="A1761" s="2">
        <v>1760</v>
      </c>
      <c r="B1761" s="4">
        <v>201711101760</v>
      </c>
      <c r="C1761" s="33" t="s">
        <v>1740</v>
      </c>
      <c r="D1761" s="33" t="s">
        <v>5</v>
      </c>
    </row>
    <row r="1762" spans="1:4">
      <c r="A1762" s="2">
        <v>1761</v>
      </c>
      <c r="B1762" s="4">
        <v>201711101761</v>
      </c>
      <c r="C1762" s="33" t="s">
        <v>1741</v>
      </c>
      <c r="D1762" s="33" t="s">
        <v>5</v>
      </c>
    </row>
    <row r="1763" spans="1:4">
      <c r="A1763" s="2">
        <v>1762</v>
      </c>
      <c r="B1763" s="4">
        <v>201711101762</v>
      </c>
      <c r="C1763" s="33" t="s">
        <v>1742</v>
      </c>
      <c r="D1763" s="33" t="s">
        <v>5</v>
      </c>
    </row>
    <row r="1764" spans="1:4">
      <c r="A1764" s="2">
        <v>1763</v>
      </c>
      <c r="B1764" s="4">
        <v>201711101763</v>
      </c>
      <c r="C1764" s="33" t="s">
        <v>1743</v>
      </c>
      <c r="D1764" s="33" t="s">
        <v>5</v>
      </c>
    </row>
    <row r="1765" spans="1:4">
      <c r="A1765" s="2">
        <v>1764</v>
      </c>
      <c r="B1765" s="4">
        <v>201711101764</v>
      </c>
      <c r="C1765" s="33" t="s">
        <v>1744</v>
      </c>
      <c r="D1765" s="33" t="s">
        <v>5</v>
      </c>
    </row>
    <row r="1766" spans="1:4">
      <c r="A1766" s="2">
        <v>1765</v>
      </c>
      <c r="B1766" s="4">
        <v>201711101765</v>
      </c>
      <c r="C1766" s="33" t="s">
        <v>1745</v>
      </c>
      <c r="D1766" s="33" t="s">
        <v>5</v>
      </c>
    </row>
    <row r="1767" spans="1:4">
      <c r="A1767" s="2">
        <v>1766</v>
      </c>
      <c r="B1767" s="4">
        <v>201711101766</v>
      </c>
      <c r="C1767" s="33" t="s">
        <v>1746</v>
      </c>
      <c r="D1767" s="33" t="s">
        <v>10</v>
      </c>
    </row>
    <row r="1768" spans="1:4">
      <c r="A1768" s="2">
        <v>1767</v>
      </c>
      <c r="B1768" s="4">
        <v>201711101767</v>
      </c>
      <c r="C1768" s="33" t="s">
        <v>1747</v>
      </c>
      <c r="D1768" s="33" t="s">
        <v>10</v>
      </c>
    </row>
    <row r="1769" spans="1:4">
      <c r="A1769" s="2">
        <v>1768</v>
      </c>
      <c r="B1769" s="4">
        <v>201711101768</v>
      </c>
      <c r="C1769" s="33" t="s">
        <v>1748</v>
      </c>
      <c r="D1769" s="33" t="s">
        <v>10</v>
      </c>
    </row>
    <row r="1770" spans="1:4">
      <c r="A1770" s="2">
        <v>1769</v>
      </c>
      <c r="B1770" s="4">
        <v>201711101769</v>
      </c>
      <c r="C1770" s="33" t="s">
        <v>1749</v>
      </c>
      <c r="D1770" s="33" t="s">
        <v>5</v>
      </c>
    </row>
    <row r="1771" spans="1:4">
      <c r="A1771" s="2">
        <v>1770</v>
      </c>
      <c r="B1771" s="4">
        <v>201711101770</v>
      </c>
      <c r="C1771" s="33" t="s">
        <v>1750</v>
      </c>
      <c r="D1771" s="33" t="s">
        <v>5</v>
      </c>
    </row>
    <row r="1772" spans="1:4">
      <c r="A1772" s="2">
        <v>1771</v>
      </c>
      <c r="B1772" s="4">
        <v>201711101771</v>
      </c>
      <c r="C1772" s="33" t="s">
        <v>1751</v>
      </c>
      <c r="D1772" s="33" t="s">
        <v>10</v>
      </c>
    </row>
    <row r="1773" spans="1:4">
      <c r="A1773" s="2">
        <v>1772</v>
      </c>
      <c r="B1773" s="4">
        <v>201711101772</v>
      </c>
      <c r="C1773" s="33" t="s">
        <v>1752</v>
      </c>
      <c r="D1773" s="33" t="s">
        <v>10</v>
      </c>
    </row>
    <row r="1774" spans="1:4">
      <c r="A1774" s="2">
        <v>1773</v>
      </c>
      <c r="B1774" s="4">
        <v>201711101773</v>
      </c>
      <c r="C1774" s="33" t="s">
        <v>1753</v>
      </c>
      <c r="D1774" s="33" t="s">
        <v>10</v>
      </c>
    </row>
    <row r="1775" spans="1:4">
      <c r="A1775" s="2">
        <v>1774</v>
      </c>
      <c r="B1775" s="4">
        <v>201711101774</v>
      </c>
      <c r="C1775" s="33" t="s">
        <v>1754</v>
      </c>
      <c r="D1775" s="33" t="s">
        <v>10</v>
      </c>
    </row>
    <row r="1776" spans="1:4">
      <c r="A1776" s="2">
        <v>1775</v>
      </c>
      <c r="B1776" s="4">
        <v>201711101775</v>
      </c>
      <c r="C1776" s="33" t="s">
        <v>1755</v>
      </c>
      <c r="D1776" s="33" t="s">
        <v>10</v>
      </c>
    </row>
    <row r="1777" spans="1:4">
      <c r="A1777" s="2">
        <v>1776</v>
      </c>
      <c r="B1777" s="4">
        <v>201711101776</v>
      </c>
      <c r="C1777" s="33" t="s">
        <v>1756</v>
      </c>
      <c r="D1777" s="33" t="s">
        <v>10</v>
      </c>
    </row>
    <row r="1778" spans="1:4">
      <c r="A1778" s="2">
        <v>1777</v>
      </c>
      <c r="B1778" s="4">
        <v>201711101777</v>
      </c>
      <c r="C1778" s="33" t="s">
        <v>1757</v>
      </c>
      <c r="D1778" s="33" t="s">
        <v>5</v>
      </c>
    </row>
    <row r="1779" spans="1:4">
      <c r="A1779" s="2">
        <v>1778</v>
      </c>
      <c r="B1779" s="4">
        <v>201711101778</v>
      </c>
      <c r="C1779" s="33" t="s">
        <v>1758</v>
      </c>
      <c r="D1779" s="33" t="s">
        <v>10</v>
      </c>
    </row>
    <row r="1780" spans="1:4">
      <c r="A1780" s="2">
        <v>1779</v>
      </c>
      <c r="B1780" s="4">
        <v>201711101779</v>
      </c>
      <c r="C1780" s="33" t="s">
        <v>1759</v>
      </c>
      <c r="D1780" s="33" t="s">
        <v>10</v>
      </c>
    </row>
    <row r="1781" spans="1:4">
      <c r="A1781" s="2">
        <v>1780</v>
      </c>
      <c r="B1781" s="4">
        <v>201711101780</v>
      </c>
      <c r="C1781" s="33" t="s">
        <v>1760</v>
      </c>
      <c r="D1781" s="33" t="s">
        <v>10</v>
      </c>
    </row>
    <row r="1782" spans="1:4">
      <c r="A1782" s="2">
        <v>1781</v>
      </c>
      <c r="B1782" s="4">
        <v>201711101781</v>
      </c>
      <c r="C1782" s="33" t="s">
        <v>1761</v>
      </c>
      <c r="D1782" s="33" t="s">
        <v>10</v>
      </c>
    </row>
    <row r="1783" spans="1:4">
      <c r="A1783" s="2">
        <v>1782</v>
      </c>
      <c r="B1783" s="4">
        <v>201711101782</v>
      </c>
      <c r="C1783" s="33" t="s">
        <v>1762</v>
      </c>
      <c r="D1783" s="33" t="s">
        <v>5</v>
      </c>
    </row>
    <row r="1784" spans="1:4">
      <c r="A1784" s="2">
        <v>1783</v>
      </c>
      <c r="B1784" s="4">
        <v>201711101783</v>
      </c>
      <c r="C1784" s="33" t="s">
        <v>1763</v>
      </c>
      <c r="D1784" s="33" t="s">
        <v>5</v>
      </c>
    </row>
    <row r="1785" spans="1:4">
      <c r="A1785" s="2">
        <v>1784</v>
      </c>
      <c r="B1785" s="4">
        <v>201711101784</v>
      </c>
      <c r="C1785" s="1" t="s">
        <v>1764</v>
      </c>
      <c r="D1785" s="1" t="s">
        <v>5</v>
      </c>
    </row>
    <row r="1786" spans="1:4">
      <c r="A1786" s="2">
        <v>1785</v>
      </c>
      <c r="B1786" s="4">
        <v>201711101785</v>
      </c>
      <c r="C1786" s="1" t="s">
        <v>1765</v>
      </c>
      <c r="D1786" s="1" t="s">
        <v>10</v>
      </c>
    </row>
    <row r="1787" spans="1:4">
      <c r="A1787" s="2">
        <v>1786</v>
      </c>
      <c r="B1787" s="4">
        <v>201711101786</v>
      </c>
      <c r="C1787" s="1" t="s">
        <v>1766</v>
      </c>
      <c r="D1787" s="1" t="s">
        <v>5</v>
      </c>
    </row>
    <row r="1788" spans="1:4">
      <c r="A1788" s="2">
        <v>1787</v>
      </c>
      <c r="B1788" s="4">
        <v>201711101787</v>
      </c>
      <c r="C1788" s="42" t="s">
        <v>1767</v>
      </c>
      <c r="D1788" s="33" t="s">
        <v>5</v>
      </c>
    </row>
    <row r="1789" spans="1:4">
      <c r="A1789" s="2">
        <v>1788</v>
      </c>
      <c r="B1789" s="4">
        <v>201711101788</v>
      </c>
      <c r="C1789" s="33" t="s">
        <v>1768</v>
      </c>
      <c r="D1789" s="33" t="s">
        <v>10</v>
      </c>
    </row>
    <row r="1790" spans="1:4">
      <c r="A1790" s="2">
        <v>1789</v>
      </c>
      <c r="B1790" s="4">
        <v>201711101789</v>
      </c>
      <c r="C1790" s="33" t="s">
        <v>1769</v>
      </c>
      <c r="D1790" s="33" t="s">
        <v>5</v>
      </c>
    </row>
    <row r="1791" spans="1:4">
      <c r="A1791" s="2">
        <v>1790</v>
      </c>
      <c r="B1791" s="4">
        <v>201711101790</v>
      </c>
      <c r="C1791" s="1" t="s">
        <v>1770</v>
      </c>
      <c r="D1791" s="33" t="s">
        <v>10</v>
      </c>
    </row>
    <row r="1792" spans="1:4">
      <c r="A1792" s="2">
        <v>1791</v>
      </c>
      <c r="B1792" s="4">
        <v>201711101791</v>
      </c>
      <c r="C1792" s="33" t="s">
        <v>1771</v>
      </c>
      <c r="D1792" s="33" t="s">
        <v>5</v>
      </c>
    </row>
    <row r="1793" spans="1:4">
      <c r="A1793" s="2">
        <v>1792</v>
      </c>
      <c r="B1793" s="4">
        <v>201711101792</v>
      </c>
      <c r="C1793" s="33" t="s">
        <v>1772</v>
      </c>
      <c r="D1793" s="33" t="s">
        <v>5</v>
      </c>
    </row>
    <row r="1794" spans="1:4">
      <c r="A1794" s="2">
        <v>1793</v>
      </c>
      <c r="B1794" s="4">
        <v>201711101793</v>
      </c>
      <c r="C1794" s="33" t="s">
        <v>1773</v>
      </c>
      <c r="D1794" s="33" t="s">
        <v>5</v>
      </c>
    </row>
    <row r="1795" spans="1:4">
      <c r="A1795" s="2">
        <v>1794</v>
      </c>
      <c r="B1795" s="4">
        <v>201711101794</v>
      </c>
      <c r="C1795" s="33" t="s">
        <v>1774</v>
      </c>
      <c r="D1795" s="33" t="s">
        <v>5</v>
      </c>
    </row>
    <row r="1796" spans="1:4">
      <c r="A1796" s="2">
        <v>1795</v>
      </c>
      <c r="B1796" s="4">
        <v>201711101795</v>
      </c>
      <c r="C1796" s="33" t="s">
        <v>1775</v>
      </c>
      <c r="D1796" s="33" t="s">
        <v>5</v>
      </c>
    </row>
    <row r="1797" spans="1:4">
      <c r="A1797" s="2">
        <v>1796</v>
      </c>
      <c r="B1797" s="4">
        <v>201711101796</v>
      </c>
      <c r="C1797" s="33" t="s">
        <v>1776</v>
      </c>
      <c r="D1797" s="33" t="s">
        <v>10</v>
      </c>
    </row>
    <row r="1798" spans="1:4">
      <c r="A1798" s="2">
        <v>1797</v>
      </c>
      <c r="B1798" s="4">
        <v>201711101797</v>
      </c>
      <c r="C1798" s="33" t="s">
        <v>1777</v>
      </c>
      <c r="D1798" s="33" t="s">
        <v>10</v>
      </c>
    </row>
    <row r="1799" spans="1:4">
      <c r="A1799" s="2">
        <v>1798</v>
      </c>
      <c r="B1799" s="4">
        <v>201711101798</v>
      </c>
      <c r="C1799" s="33" t="s">
        <v>1778</v>
      </c>
      <c r="D1799" s="33" t="s">
        <v>5</v>
      </c>
    </row>
    <row r="1800" spans="1:4">
      <c r="A1800" s="2">
        <v>1799</v>
      </c>
      <c r="B1800" s="4">
        <v>201711101799</v>
      </c>
      <c r="C1800" s="33" t="s">
        <v>1779</v>
      </c>
      <c r="D1800" s="33" t="s">
        <v>5</v>
      </c>
    </row>
    <row r="1801" spans="1:4">
      <c r="A1801" s="2">
        <v>1800</v>
      </c>
      <c r="B1801" s="4">
        <v>201711101800</v>
      </c>
      <c r="C1801" s="33" t="s">
        <v>1780</v>
      </c>
      <c r="D1801" s="33" t="s">
        <v>10</v>
      </c>
    </row>
    <row r="1802" spans="1:4">
      <c r="A1802" s="2">
        <v>1801</v>
      </c>
      <c r="B1802" s="4">
        <v>201711101801</v>
      </c>
      <c r="C1802" s="33" t="s">
        <v>936</v>
      </c>
      <c r="D1802" s="33" t="s">
        <v>5</v>
      </c>
    </row>
    <row r="1803" spans="1:4">
      <c r="A1803" s="2">
        <v>1802</v>
      </c>
      <c r="B1803" s="4">
        <v>201711101802</v>
      </c>
      <c r="C1803" s="33" t="s">
        <v>1781</v>
      </c>
      <c r="D1803" s="33" t="s">
        <v>10</v>
      </c>
    </row>
    <row r="1804" spans="1:4">
      <c r="A1804" s="2">
        <v>1803</v>
      </c>
      <c r="B1804" s="4">
        <v>201711101803</v>
      </c>
      <c r="C1804" s="33" t="s">
        <v>1782</v>
      </c>
      <c r="D1804" s="33" t="s">
        <v>10</v>
      </c>
    </row>
    <row r="1805" spans="1:4">
      <c r="A1805" s="2">
        <v>1804</v>
      </c>
      <c r="B1805" s="4">
        <v>201711101804</v>
      </c>
      <c r="C1805" s="33" t="s">
        <v>1783</v>
      </c>
      <c r="D1805" s="33" t="s">
        <v>5</v>
      </c>
    </row>
    <row r="1806" spans="1:4">
      <c r="A1806" s="2">
        <v>1805</v>
      </c>
      <c r="B1806" s="4">
        <v>201711101805</v>
      </c>
      <c r="C1806" s="33" t="s">
        <v>1784</v>
      </c>
      <c r="D1806" s="33" t="s">
        <v>10</v>
      </c>
    </row>
    <row r="1807" spans="1:4">
      <c r="A1807" s="2">
        <v>1806</v>
      </c>
      <c r="B1807" s="4">
        <v>201711101806</v>
      </c>
      <c r="C1807" s="33" t="s">
        <v>1500</v>
      </c>
      <c r="D1807" s="33" t="s">
        <v>5</v>
      </c>
    </row>
    <row r="1808" spans="1:4">
      <c r="A1808" s="2">
        <v>1807</v>
      </c>
      <c r="B1808" s="4">
        <v>201711101807</v>
      </c>
      <c r="C1808" s="33" t="s">
        <v>1785</v>
      </c>
      <c r="D1808" s="33" t="s">
        <v>10</v>
      </c>
    </row>
    <row r="1809" spans="1:4">
      <c r="A1809" s="2">
        <v>1808</v>
      </c>
      <c r="B1809" s="4">
        <v>201711101808</v>
      </c>
      <c r="C1809" s="33" t="s">
        <v>1786</v>
      </c>
      <c r="D1809" s="33" t="s">
        <v>10</v>
      </c>
    </row>
    <row r="1810" spans="1:4">
      <c r="A1810" s="2">
        <v>1809</v>
      </c>
      <c r="B1810" s="4">
        <v>201711101809</v>
      </c>
      <c r="C1810" s="33" t="s">
        <v>1787</v>
      </c>
      <c r="D1810" s="33" t="s">
        <v>10</v>
      </c>
    </row>
    <row r="1811" spans="1:4">
      <c r="A1811" s="2">
        <v>1810</v>
      </c>
      <c r="B1811" s="4">
        <v>201711101810</v>
      </c>
      <c r="C1811" s="33" t="s">
        <v>1788</v>
      </c>
      <c r="D1811" s="33" t="s">
        <v>5</v>
      </c>
    </row>
    <row r="1812" spans="1:4">
      <c r="A1812" s="2">
        <v>1811</v>
      </c>
      <c r="B1812" s="4">
        <v>201711101811</v>
      </c>
      <c r="C1812" s="33" t="s">
        <v>1789</v>
      </c>
      <c r="D1812" s="33" t="s">
        <v>5</v>
      </c>
    </row>
    <row r="1813" spans="1:4">
      <c r="A1813" s="2">
        <v>1812</v>
      </c>
      <c r="B1813" s="4">
        <v>201711101812</v>
      </c>
      <c r="C1813" s="33" t="s">
        <v>1790</v>
      </c>
      <c r="D1813" s="33" t="s">
        <v>10</v>
      </c>
    </row>
    <row r="1814" spans="1:4">
      <c r="A1814" s="2">
        <v>1813</v>
      </c>
      <c r="B1814" s="4">
        <v>201711101813</v>
      </c>
      <c r="C1814" s="33" t="s">
        <v>1791</v>
      </c>
      <c r="D1814" s="33" t="s">
        <v>10</v>
      </c>
    </row>
    <row r="1815" spans="1:4">
      <c r="A1815" s="2">
        <v>1814</v>
      </c>
      <c r="B1815" s="4">
        <v>201711101814</v>
      </c>
      <c r="C1815" s="33" t="s">
        <v>1792</v>
      </c>
      <c r="D1815" s="33" t="s">
        <v>5</v>
      </c>
    </row>
    <row r="1816" spans="1:4">
      <c r="A1816" s="2">
        <v>1815</v>
      </c>
      <c r="B1816" s="4">
        <v>201711101815</v>
      </c>
      <c r="C1816" s="33" t="s">
        <v>1793</v>
      </c>
      <c r="D1816" s="33" t="s">
        <v>10</v>
      </c>
    </row>
    <row r="1817" spans="1:4">
      <c r="A1817" s="2">
        <v>1816</v>
      </c>
      <c r="B1817" s="4">
        <v>201711101816</v>
      </c>
      <c r="C1817" s="33" t="s">
        <v>1794</v>
      </c>
      <c r="D1817" s="33" t="s">
        <v>5</v>
      </c>
    </row>
    <row r="1818" spans="1:4">
      <c r="A1818" s="2">
        <v>1817</v>
      </c>
      <c r="B1818" s="4">
        <v>201711101817</v>
      </c>
      <c r="C1818" s="33" t="s">
        <v>1795</v>
      </c>
      <c r="D1818" s="33" t="s">
        <v>10</v>
      </c>
    </row>
    <row r="1819" spans="1:4">
      <c r="A1819" s="2">
        <v>1818</v>
      </c>
      <c r="B1819" s="4">
        <v>201711101818</v>
      </c>
      <c r="C1819" s="33" t="s">
        <v>1796</v>
      </c>
      <c r="D1819" s="33" t="s">
        <v>10</v>
      </c>
    </row>
    <row r="1820" spans="1:4">
      <c r="A1820" s="2">
        <v>1819</v>
      </c>
      <c r="B1820" s="4">
        <v>201711101819</v>
      </c>
      <c r="C1820" s="33" t="s">
        <v>1797</v>
      </c>
      <c r="D1820" s="33" t="s">
        <v>10</v>
      </c>
    </row>
    <row r="1821" spans="1:4">
      <c r="A1821" s="2">
        <v>1820</v>
      </c>
      <c r="B1821" s="4">
        <v>201711101820</v>
      </c>
      <c r="C1821" s="1" t="s">
        <v>1658</v>
      </c>
      <c r="D1821" s="1" t="s">
        <v>5</v>
      </c>
    </row>
    <row r="1822" spans="1:4">
      <c r="A1822" s="2">
        <v>1821</v>
      </c>
      <c r="B1822" s="4">
        <v>201711101821</v>
      </c>
      <c r="C1822" s="1" t="s">
        <v>1798</v>
      </c>
      <c r="D1822" s="1" t="s">
        <v>5</v>
      </c>
    </row>
    <row r="1823" spans="1:4">
      <c r="A1823" s="2">
        <v>1822</v>
      </c>
      <c r="B1823" s="4">
        <v>201711101822</v>
      </c>
      <c r="C1823" s="1" t="s">
        <v>1799</v>
      </c>
      <c r="D1823" s="1" t="s">
        <v>10</v>
      </c>
    </row>
    <row r="1824" spans="1:4">
      <c r="A1824" s="2">
        <v>1823</v>
      </c>
      <c r="B1824" s="4">
        <v>201711101823</v>
      </c>
      <c r="C1824" s="1" t="s">
        <v>1800</v>
      </c>
      <c r="D1824" s="1" t="s">
        <v>5</v>
      </c>
    </row>
    <row r="1825" spans="1:4">
      <c r="A1825" s="2">
        <v>1824</v>
      </c>
      <c r="B1825" s="4">
        <v>201711101824</v>
      </c>
      <c r="C1825" s="1" t="s">
        <v>1801</v>
      </c>
      <c r="D1825" s="1" t="s">
        <v>10</v>
      </c>
    </row>
    <row r="1826" spans="1:4">
      <c r="A1826" s="2">
        <v>1825</v>
      </c>
      <c r="B1826" s="4">
        <v>201711101825</v>
      </c>
      <c r="C1826" s="1" t="s">
        <v>1802</v>
      </c>
      <c r="D1826" s="1" t="s">
        <v>5</v>
      </c>
    </row>
    <row r="1827" spans="1:4">
      <c r="A1827" s="2">
        <v>1826</v>
      </c>
      <c r="B1827" s="4">
        <v>201711101826</v>
      </c>
      <c r="C1827" s="1" t="s">
        <v>1803</v>
      </c>
      <c r="D1827" s="1" t="s">
        <v>5</v>
      </c>
    </row>
    <row r="1828" spans="1:4">
      <c r="A1828" s="2">
        <v>1827</v>
      </c>
      <c r="B1828" s="4">
        <v>201711101827</v>
      </c>
      <c r="C1828" s="1" t="s">
        <v>1804</v>
      </c>
      <c r="D1828" s="1" t="s">
        <v>10</v>
      </c>
    </row>
    <row r="1829" spans="1:4">
      <c r="A1829" s="2">
        <v>1828</v>
      </c>
      <c r="B1829" s="4">
        <v>201711101828</v>
      </c>
      <c r="C1829" s="1" t="s">
        <v>1805</v>
      </c>
      <c r="D1829" s="1" t="s">
        <v>5</v>
      </c>
    </row>
    <row r="1830" spans="1:4">
      <c r="A1830" s="2">
        <v>1829</v>
      </c>
      <c r="B1830" s="4">
        <v>201711101829</v>
      </c>
      <c r="C1830" s="1" t="s">
        <v>1806</v>
      </c>
      <c r="D1830" s="1" t="s">
        <v>5</v>
      </c>
    </row>
    <row r="1831" spans="1:4">
      <c r="A1831" s="2">
        <v>1830</v>
      </c>
      <c r="B1831" s="4">
        <v>201711101830</v>
      </c>
      <c r="C1831" s="1" t="s">
        <v>1684</v>
      </c>
      <c r="D1831" s="1" t="s">
        <v>5</v>
      </c>
    </row>
    <row r="1832" spans="1:4">
      <c r="A1832" s="2">
        <v>1831</v>
      </c>
      <c r="B1832" s="4">
        <v>201711101831</v>
      </c>
      <c r="C1832" s="1" t="s">
        <v>1807</v>
      </c>
      <c r="D1832" s="1" t="s">
        <v>10</v>
      </c>
    </row>
    <row r="1833" spans="1:4">
      <c r="A1833" s="2">
        <v>1832</v>
      </c>
      <c r="B1833" s="4">
        <v>201711101832</v>
      </c>
      <c r="C1833" s="1" t="s">
        <v>1808</v>
      </c>
      <c r="D1833" s="1" t="s">
        <v>5</v>
      </c>
    </row>
    <row r="1834" spans="1:4">
      <c r="A1834" s="2">
        <v>1833</v>
      </c>
      <c r="B1834" s="4">
        <v>201711101833</v>
      </c>
      <c r="C1834" s="1" t="s">
        <v>1809</v>
      </c>
      <c r="D1834" s="1" t="s">
        <v>10</v>
      </c>
    </row>
    <row r="1835" spans="1:4">
      <c r="A1835" s="2">
        <v>1834</v>
      </c>
      <c r="B1835" s="4">
        <v>201711101834</v>
      </c>
      <c r="C1835" s="1" t="s">
        <v>1810</v>
      </c>
      <c r="D1835" s="1" t="s">
        <v>5</v>
      </c>
    </row>
    <row r="1836" spans="1:4">
      <c r="A1836" s="2">
        <v>1835</v>
      </c>
      <c r="B1836" s="4">
        <v>201711101835</v>
      </c>
      <c r="C1836" s="1" t="s">
        <v>1811</v>
      </c>
      <c r="D1836" s="1" t="s">
        <v>5</v>
      </c>
    </row>
    <row r="1837" spans="1:4">
      <c r="A1837" s="2">
        <v>1836</v>
      </c>
      <c r="B1837" s="4">
        <v>201711101836</v>
      </c>
      <c r="C1837" s="1" t="s">
        <v>1812</v>
      </c>
      <c r="D1837" s="1" t="s">
        <v>10</v>
      </c>
    </row>
    <row r="1838" spans="1:4">
      <c r="A1838" s="2">
        <v>1837</v>
      </c>
      <c r="B1838" s="4">
        <v>201711101837</v>
      </c>
      <c r="C1838" s="1" t="s">
        <v>1813</v>
      </c>
      <c r="D1838" s="1" t="s">
        <v>5</v>
      </c>
    </row>
    <row r="1839" spans="1:4">
      <c r="A1839" s="2">
        <v>1838</v>
      </c>
      <c r="B1839" s="4">
        <v>201711101838</v>
      </c>
      <c r="C1839" s="1" t="s">
        <v>1814</v>
      </c>
      <c r="D1839" s="1" t="s">
        <v>10</v>
      </c>
    </row>
    <row r="1840" spans="1:4">
      <c r="A1840" s="2">
        <v>1839</v>
      </c>
      <c r="B1840" s="4">
        <v>201711101839</v>
      </c>
      <c r="C1840" s="1" t="s">
        <v>1815</v>
      </c>
      <c r="D1840" s="1" t="s">
        <v>10</v>
      </c>
    </row>
    <row r="1841" spans="1:4">
      <c r="A1841" s="2">
        <v>1840</v>
      </c>
      <c r="B1841" s="4">
        <v>201711101840</v>
      </c>
      <c r="C1841" s="1" t="s">
        <v>1816</v>
      </c>
      <c r="D1841" s="1" t="s">
        <v>10</v>
      </c>
    </row>
    <row r="1842" spans="1:4">
      <c r="A1842" s="2">
        <v>1841</v>
      </c>
      <c r="B1842" s="4">
        <v>201711101841</v>
      </c>
      <c r="C1842" s="1" t="s">
        <v>1817</v>
      </c>
      <c r="D1842" s="1" t="s">
        <v>5</v>
      </c>
    </row>
    <row r="1843" spans="1:4">
      <c r="A1843" s="2">
        <v>1842</v>
      </c>
      <c r="B1843" s="4">
        <v>201711101842</v>
      </c>
      <c r="C1843" s="1" t="s">
        <v>1818</v>
      </c>
      <c r="D1843" s="1" t="s">
        <v>10</v>
      </c>
    </row>
    <row r="1844" spans="1:4">
      <c r="A1844" s="2">
        <v>1843</v>
      </c>
      <c r="B1844" s="4">
        <v>201711101843</v>
      </c>
      <c r="C1844" s="1" t="s">
        <v>1819</v>
      </c>
      <c r="D1844" s="1" t="s">
        <v>10</v>
      </c>
    </row>
    <row r="1845" spans="1:4">
      <c r="A1845" s="2">
        <v>1844</v>
      </c>
      <c r="B1845" s="4">
        <v>201711101844</v>
      </c>
      <c r="C1845" s="1" t="s">
        <v>1820</v>
      </c>
      <c r="D1845" s="1" t="s">
        <v>10</v>
      </c>
    </row>
    <row r="1846" spans="1:4">
      <c r="A1846" s="2">
        <v>1845</v>
      </c>
      <c r="B1846" s="4">
        <v>201711101845</v>
      </c>
      <c r="C1846" s="1" t="s">
        <v>1821</v>
      </c>
      <c r="D1846" s="1" t="s">
        <v>5</v>
      </c>
    </row>
    <row r="1847" spans="1:4">
      <c r="A1847" s="2">
        <v>1846</v>
      </c>
      <c r="B1847" s="4">
        <v>201711101846</v>
      </c>
      <c r="C1847" s="1" t="s">
        <v>1822</v>
      </c>
      <c r="D1847" s="1" t="s">
        <v>10</v>
      </c>
    </row>
    <row r="1848" spans="1:4">
      <c r="A1848" s="2">
        <v>1847</v>
      </c>
      <c r="B1848" s="4">
        <v>201711101847</v>
      </c>
      <c r="C1848" s="1" t="s">
        <v>1823</v>
      </c>
      <c r="D1848" s="1" t="s">
        <v>10</v>
      </c>
    </row>
    <row r="1849" spans="1:4">
      <c r="A1849" s="2">
        <v>1848</v>
      </c>
      <c r="B1849" s="4">
        <v>201711101848</v>
      </c>
      <c r="C1849" s="1" t="s">
        <v>1824</v>
      </c>
      <c r="D1849" s="1" t="s">
        <v>5</v>
      </c>
    </row>
    <row r="1850" spans="1:4">
      <c r="A1850" s="2">
        <v>1849</v>
      </c>
      <c r="B1850" s="4">
        <v>201711101849</v>
      </c>
      <c r="C1850" s="1" t="s">
        <v>1825</v>
      </c>
      <c r="D1850" s="1" t="s">
        <v>10</v>
      </c>
    </row>
    <row r="1851" spans="1:4">
      <c r="A1851" s="2">
        <v>1850</v>
      </c>
      <c r="B1851" s="4">
        <v>201711101850</v>
      </c>
      <c r="C1851" s="1" t="s">
        <v>1826</v>
      </c>
      <c r="D1851" s="1" t="s">
        <v>10</v>
      </c>
    </row>
    <row r="1852" spans="1:4">
      <c r="A1852" s="2">
        <v>1851</v>
      </c>
      <c r="B1852" s="4">
        <v>201711101851</v>
      </c>
      <c r="C1852" s="1" t="s">
        <v>1827</v>
      </c>
      <c r="D1852" s="1" t="s">
        <v>10</v>
      </c>
    </row>
    <row r="1853" spans="1:4">
      <c r="A1853" s="2">
        <v>1852</v>
      </c>
      <c r="B1853" s="4">
        <v>201711101852</v>
      </c>
      <c r="C1853" s="1" t="s">
        <v>1828</v>
      </c>
      <c r="D1853" s="1" t="s">
        <v>10</v>
      </c>
    </row>
    <row r="1854" spans="1:4">
      <c r="A1854" s="2">
        <v>1853</v>
      </c>
      <c r="B1854" s="4">
        <v>201711101853</v>
      </c>
      <c r="C1854" s="1" t="s">
        <v>1829</v>
      </c>
      <c r="D1854" s="1" t="s">
        <v>5</v>
      </c>
    </row>
    <row r="1855" spans="1:4">
      <c r="A1855" s="2">
        <v>1854</v>
      </c>
      <c r="B1855" s="4">
        <v>201711101854</v>
      </c>
      <c r="C1855" s="1" t="s">
        <v>1830</v>
      </c>
      <c r="D1855" s="1" t="s">
        <v>10</v>
      </c>
    </row>
    <row r="1856" spans="1:4">
      <c r="A1856" s="2">
        <v>1855</v>
      </c>
      <c r="B1856" s="4">
        <v>201711101855</v>
      </c>
      <c r="C1856" s="1" t="s">
        <v>1831</v>
      </c>
      <c r="D1856" s="1" t="s">
        <v>10</v>
      </c>
    </row>
    <row r="1857" spans="1:4">
      <c r="A1857" s="2">
        <v>1856</v>
      </c>
      <c r="B1857" s="4">
        <v>201711101856</v>
      </c>
      <c r="C1857" s="1" t="s">
        <v>1832</v>
      </c>
      <c r="D1857" s="1" t="s">
        <v>5</v>
      </c>
    </row>
    <row r="1858" spans="1:4">
      <c r="A1858" s="2">
        <v>1857</v>
      </c>
      <c r="B1858" s="4">
        <v>201711101857</v>
      </c>
      <c r="C1858" s="1" t="s">
        <v>1833</v>
      </c>
      <c r="D1858" s="1" t="s">
        <v>10</v>
      </c>
    </row>
    <row r="1859" spans="1:4">
      <c r="A1859" s="2">
        <v>1858</v>
      </c>
      <c r="B1859" s="4">
        <v>201711101858</v>
      </c>
      <c r="C1859" s="1" t="s">
        <v>1834</v>
      </c>
      <c r="D1859" s="1" t="s">
        <v>5</v>
      </c>
    </row>
    <row r="1860" spans="1:4">
      <c r="A1860" s="2">
        <v>1859</v>
      </c>
      <c r="B1860" s="4">
        <v>201711101859</v>
      </c>
      <c r="C1860" s="1" t="s">
        <v>1835</v>
      </c>
      <c r="D1860" s="1" t="s">
        <v>5</v>
      </c>
    </row>
    <row r="1861" spans="1:4">
      <c r="A1861" s="2">
        <v>1860</v>
      </c>
      <c r="B1861" s="4">
        <v>201711101860</v>
      </c>
      <c r="C1861" s="1" t="s">
        <v>1836</v>
      </c>
      <c r="D1861" s="1" t="s">
        <v>5</v>
      </c>
    </row>
    <row r="1862" spans="1:4">
      <c r="A1862" s="2">
        <v>1861</v>
      </c>
      <c r="B1862" s="4">
        <v>201711101861</v>
      </c>
      <c r="C1862" s="1" t="s">
        <v>1837</v>
      </c>
      <c r="D1862" s="1" t="s">
        <v>5</v>
      </c>
    </row>
    <row r="1863" spans="1:4">
      <c r="A1863" s="2">
        <v>1862</v>
      </c>
      <c r="B1863" s="4">
        <v>201711101862</v>
      </c>
      <c r="C1863" s="1" t="s">
        <v>1838</v>
      </c>
      <c r="D1863" s="1" t="s">
        <v>10</v>
      </c>
    </row>
    <row r="1864" spans="1:4">
      <c r="A1864" s="2">
        <v>1863</v>
      </c>
      <c r="B1864" s="4">
        <v>201711101863</v>
      </c>
      <c r="C1864" s="1" t="s">
        <v>1839</v>
      </c>
      <c r="D1864" s="1" t="s">
        <v>5</v>
      </c>
    </row>
    <row r="1865" spans="1:4">
      <c r="A1865" s="2">
        <v>1864</v>
      </c>
      <c r="B1865" s="4">
        <v>201711101864</v>
      </c>
      <c r="C1865" s="1" t="s">
        <v>1840</v>
      </c>
      <c r="D1865" s="1" t="s">
        <v>10</v>
      </c>
    </row>
    <row r="1866" spans="1:4">
      <c r="A1866" s="2">
        <v>1865</v>
      </c>
      <c r="B1866" s="4">
        <v>201711101865</v>
      </c>
      <c r="C1866" s="1" t="s">
        <v>1841</v>
      </c>
      <c r="D1866" s="1" t="s">
        <v>5</v>
      </c>
    </row>
    <row r="1867" spans="1:4">
      <c r="A1867" s="2">
        <v>1866</v>
      </c>
      <c r="B1867" s="4">
        <v>201711101866</v>
      </c>
      <c r="C1867" s="1" t="s">
        <v>1842</v>
      </c>
      <c r="D1867" s="1" t="s">
        <v>10</v>
      </c>
    </row>
    <row r="1868" spans="1:4">
      <c r="A1868" s="2">
        <v>1867</v>
      </c>
      <c r="B1868" s="4">
        <v>201711101867</v>
      </c>
      <c r="C1868" s="1" t="s">
        <v>1843</v>
      </c>
      <c r="D1868" s="1" t="s">
        <v>5</v>
      </c>
    </row>
    <row r="1869" spans="1:4">
      <c r="A1869" s="2">
        <v>1868</v>
      </c>
      <c r="B1869" s="4">
        <v>201711101868</v>
      </c>
      <c r="C1869" s="1" t="s">
        <v>1844</v>
      </c>
      <c r="D1869" s="1" t="s">
        <v>10</v>
      </c>
    </row>
    <row r="1870" spans="1:4">
      <c r="A1870" s="2">
        <v>1869</v>
      </c>
      <c r="B1870" s="4">
        <v>201711101869</v>
      </c>
      <c r="C1870" s="1" t="s">
        <v>1845</v>
      </c>
      <c r="D1870" s="1" t="s">
        <v>5</v>
      </c>
    </row>
    <row r="1871" spans="1:4">
      <c r="A1871" s="2">
        <v>1870</v>
      </c>
      <c r="B1871" s="4">
        <v>201711101870</v>
      </c>
      <c r="C1871" s="1" t="s">
        <v>1846</v>
      </c>
      <c r="D1871" s="1" t="s">
        <v>5</v>
      </c>
    </row>
    <row r="1872" spans="1:4">
      <c r="A1872" s="2">
        <v>1871</v>
      </c>
      <c r="B1872" s="4">
        <v>201711101871</v>
      </c>
      <c r="C1872" s="1" t="s">
        <v>1847</v>
      </c>
      <c r="D1872" s="1" t="s">
        <v>5</v>
      </c>
    </row>
    <row r="1873" spans="1:4">
      <c r="A1873" s="2">
        <v>1872</v>
      </c>
      <c r="B1873" s="4">
        <v>201711101872</v>
      </c>
      <c r="C1873" s="1" t="s">
        <v>1848</v>
      </c>
      <c r="D1873" s="1" t="s">
        <v>5</v>
      </c>
    </row>
    <row r="1874" spans="1:4">
      <c r="A1874" s="2">
        <v>1873</v>
      </c>
      <c r="B1874" s="4">
        <v>201711101873</v>
      </c>
      <c r="C1874" s="1" t="s">
        <v>1849</v>
      </c>
      <c r="D1874" s="1" t="s">
        <v>5</v>
      </c>
    </row>
    <row r="1875" spans="1:4">
      <c r="A1875" s="2">
        <v>1874</v>
      </c>
      <c r="B1875" s="4">
        <v>201711101874</v>
      </c>
      <c r="C1875" s="1" t="s">
        <v>1850</v>
      </c>
      <c r="D1875" s="1" t="s">
        <v>10</v>
      </c>
    </row>
    <row r="1876" spans="1:4">
      <c r="A1876" s="2">
        <v>1875</v>
      </c>
      <c r="B1876" s="4">
        <v>201711101875</v>
      </c>
      <c r="C1876" s="1" t="s">
        <v>1851</v>
      </c>
      <c r="D1876" s="1" t="s">
        <v>5</v>
      </c>
    </row>
    <row r="1877" spans="1:4">
      <c r="A1877" s="2">
        <v>1876</v>
      </c>
      <c r="B1877" s="4">
        <v>201711101876</v>
      </c>
      <c r="C1877" s="1" t="s">
        <v>1852</v>
      </c>
      <c r="D1877" s="1" t="s">
        <v>10</v>
      </c>
    </row>
    <row r="1878" spans="1:4">
      <c r="A1878" s="2">
        <v>1877</v>
      </c>
      <c r="B1878" s="4">
        <v>201711101877</v>
      </c>
      <c r="C1878" s="1" t="s">
        <v>1853</v>
      </c>
      <c r="D1878" s="1" t="s">
        <v>10</v>
      </c>
    </row>
    <row r="1879" spans="1:4">
      <c r="A1879" s="2">
        <v>1878</v>
      </c>
      <c r="B1879" s="4">
        <v>201711101878</v>
      </c>
      <c r="C1879" s="1" t="s">
        <v>1854</v>
      </c>
      <c r="D1879" s="1" t="s">
        <v>10</v>
      </c>
    </row>
    <row r="1880" spans="1:4">
      <c r="A1880" s="2">
        <v>1879</v>
      </c>
      <c r="B1880" s="4">
        <v>201711101879</v>
      </c>
      <c r="C1880" s="1" t="s">
        <v>1855</v>
      </c>
      <c r="D1880" s="1" t="s">
        <v>5</v>
      </c>
    </row>
    <row r="1881" spans="1:4">
      <c r="A1881" s="2">
        <v>1880</v>
      </c>
      <c r="B1881" s="4">
        <v>201711101880</v>
      </c>
      <c r="C1881" s="1" t="s">
        <v>1856</v>
      </c>
      <c r="D1881" s="1" t="s">
        <v>10</v>
      </c>
    </row>
    <row r="1882" spans="1:4">
      <c r="A1882" s="2">
        <v>1881</v>
      </c>
      <c r="B1882" s="4">
        <v>201711101881</v>
      </c>
      <c r="C1882" s="1" t="s">
        <v>1857</v>
      </c>
      <c r="D1882" s="1" t="s">
        <v>5</v>
      </c>
    </row>
    <row r="1883" spans="1:4">
      <c r="A1883" s="2">
        <v>1882</v>
      </c>
      <c r="B1883" s="4">
        <v>201711101882</v>
      </c>
      <c r="C1883" s="1" t="s">
        <v>1858</v>
      </c>
      <c r="D1883" s="1" t="s">
        <v>10</v>
      </c>
    </row>
    <row r="1884" spans="1:4">
      <c r="A1884" s="2">
        <v>1883</v>
      </c>
      <c r="B1884" s="4">
        <v>201711101883</v>
      </c>
      <c r="C1884" s="1" t="s">
        <v>1612</v>
      </c>
      <c r="D1884" s="1" t="s">
        <v>5</v>
      </c>
    </row>
    <row r="1885" spans="1:4">
      <c r="A1885" s="2">
        <v>1884</v>
      </c>
      <c r="B1885" s="4">
        <v>201711101884</v>
      </c>
      <c r="C1885" s="1" t="s">
        <v>1859</v>
      </c>
      <c r="D1885" s="1" t="s">
        <v>10</v>
      </c>
    </row>
    <row r="1886" spans="1:4">
      <c r="A1886" s="2">
        <v>1885</v>
      </c>
      <c r="B1886" s="4">
        <v>201711101885</v>
      </c>
      <c r="C1886" s="1" t="s">
        <v>1860</v>
      </c>
      <c r="D1886" s="1" t="s">
        <v>10</v>
      </c>
    </row>
    <row r="1887" spans="1:4">
      <c r="A1887" s="2">
        <v>1886</v>
      </c>
      <c r="B1887" s="4">
        <v>201711101886</v>
      </c>
      <c r="C1887" s="1" t="s">
        <v>1861</v>
      </c>
      <c r="D1887" s="1" t="s">
        <v>10</v>
      </c>
    </row>
    <row r="1888" spans="1:4">
      <c r="A1888" s="2">
        <v>1887</v>
      </c>
      <c r="B1888" s="4">
        <v>201711101887</v>
      </c>
      <c r="C1888" s="1" t="s">
        <v>1862</v>
      </c>
      <c r="D1888" s="1" t="s">
        <v>10</v>
      </c>
    </row>
    <row r="1889" spans="1:4">
      <c r="A1889" s="2">
        <v>1888</v>
      </c>
      <c r="B1889" s="4">
        <v>201711101888</v>
      </c>
      <c r="C1889" s="1" t="s">
        <v>1863</v>
      </c>
      <c r="D1889" s="1" t="s">
        <v>10</v>
      </c>
    </row>
    <row r="1890" spans="1:4">
      <c r="A1890" s="2">
        <v>1889</v>
      </c>
      <c r="B1890" s="4">
        <v>201711101889</v>
      </c>
      <c r="C1890" s="1" t="s">
        <v>1864</v>
      </c>
      <c r="D1890" s="1" t="s">
        <v>10</v>
      </c>
    </row>
    <row r="1891" spans="1:4">
      <c r="A1891" s="2">
        <v>1890</v>
      </c>
      <c r="B1891" s="4">
        <v>201711101890</v>
      </c>
      <c r="C1891" s="1" t="s">
        <v>1449</v>
      </c>
      <c r="D1891" s="1" t="s">
        <v>10</v>
      </c>
    </row>
    <row r="1892" spans="1:4">
      <c r="A1892" s="2">
        <v>1891</v>
      </c>
      <c r="B1892" s="4">
        <v>201711101891</v>
      </c>
      <c r="C1892" s="1" t="s">
        <v>1865</v>
      </c>
      <c r="D1892" s="1" t="s">
        <v>5</v>
      </c>
    </row>
    <row r="1893" spans="1:4">
      <c r="A1893" s="2">
        <v>1892</v>
      </c>
      <c r="B1893" s="4">
        <v>201711101892</v>
      </c>
      <c r="C1893" s="99" t="s">
        <v>1866</v>
      </c>
      <c r="D1893" s="33" t="s">
        <v>5</v>
      </c>
    </row>
    <row r="1894" spans="1:4">
      <c r="A1894" s="2">
        <v>1893</v>
      </c>
      <c r="B1894" s="4">
        <v>201711101893</v>
      </c>
      <c r="C1894" s="99" t="s">
        <v>1867</v>
      </c>
      <c r="D1894" s="33" t="s">
        <v>10</v>
      </c>
    </row>
    <row r="1895" spans="1:4">
      <c r="A1895" s="2">
        <v>1894</v>
      </c>
      <c r="B1895" s="4">
        <v>201711101894</v>
      </c>
      <c r="C1895" s="99" t="s">
        <v>1297</v>
      </c>
      <c r="D1895" s="33" t="s">
        <v>10</v>
      </c>
    </row>
    <row r="1896" spans="1:4">
      <c r="A1896" s="2">
        <v>1895</v>
      </c>
      <c r="B1896" s="4">
        <v>201711101895</v>
      </c>
      <c r="C1896" s="99" t="s">
        <v>1868</v>
      </c>
      <c r="D1896" s="33" t="s">
        <v>10</v>
      </c>
    </row>
    <row r="1897" spans="1:4">
      <c r="A1897" s="2">
        <v>1896</v>
      </c>
      <c r="B1897" s="4">
        <v>201711101896</v>
      </c>
      <c r="C1897" s="100" t="s">
        <v>1869</v>
      </c>
      <c r="D1897" s="33" t="s">
        <v>5</v>
      </c>
    </row>
    <row r="1898" spans="1:4">
      <c r="A1898" s="2">
        <v>1897</v>
      </c>
      <c r="B1898" s="4">
        <v>201711101897</v>
      </c>
      <c r="C1898" s="99" t="s">
        <v>1870</v>
      </c>
      <c r="D1898" s="33" t="s">
        <v>5</v>
      </c>
    </row>
    <row r="1899" spans="1:4">
      <c r="A1899" s="2">
        <v>1898</v>
      </c>
      <c r="B1899" s="4">
        <v>201711101898</v>
      </c>
      <c r="C1899" s="99" t="s">
        <v>1871</v>
      </c>
      <c r="D1899" s="33" t="s">
        <v>5</v>
      </c>
    </row>
    <row r="1900" spans="1:4">
      <c r="A1900" s="2">
        <v>1899</v>
      </c>
      <c r="B1900" s="4">
        <v>201711101899</v>
      </c>
      <c r="C1900" s="99" t="s">
        <v>1872</v>
      </c>
      <c r="D1900" s="33" t="s">
        <v>5</v>
      </c>
    </row>
    <row r="1901" spans="1:4">
      <c r="A1901" s="2">
        <v>1900</v>
      </c>
      <c r="B1901" s="4">
        <v>201711101900</v>
      </c>
      <c r="C1901" s="99" t="s">
        <v>1873</v>
      </c>
      <c r="D1901" s="33" t="s">
        <v>10</v>
      </c>
    </row>
    <row r="1902" spans="1:4">
      <c r="A1902" s="2">
        <v>1901</v>
      </c>
      <c r="B1902" s="4">
        <v>201711101901</v>
      </c>
      <c r="C1902" s="99" t="s">
        <v>1874</v>
      </c>
      <c r="D1902" s="33" t="s">
        <v>5</v>
      </c>
    </row>
    <row r="1903" spans="1:4">
      <c r="A1903" s="2">
        <v>1902</v>
      </c>
      <c r="B1903" s="4">
        <v>201711101902</v>
      </c>
      <c r="C1903" s="99" t="s">
        <v>1875</v>
      </c>
      <c r="D1903" s="33" t="s">
        <v>5</v>
      </c>
    </row>
    <row r="1904" spans="1:4">
      <c r="A1904" s="2">
        <v>1903</v>
      </c>
      <c r="B1904" s="4">
        <v>201711101903</v>
      </c>
      <c r="C1904" s="99" t="s">
        <v>1876</v>
      </c>
      <c r="D1904" s="33" t="s">
        <v>5</v>
      </c>
    </row>
    <row r="1905" spans="1:4">
      <c r="A1905" s="2">
        <v>1904</v>
      </c>
      <c r="B1905" s="4">
        <v>201711101904</v>
      </c>
      <c r="C1905" s="100" t="s">
        <v>1877</v>
      </c>
      <c r="D1905" s="33" t="s">
        <v>5</v>
      </c>
    </row>
    <row r="1906" spans="1:4">
      <c r="A1906" s="2">
        <v>1905</v>
      </c>
      <c r="B1906" s="4">
        <v>201711101905</v>
      </c>
      <c r="C1906" s="100" t="s">
        <v>1878</v>
      </c>
      <c r="D1906" s="33" t="s">
        <v>10</v>
      </c>
    </row>
    <row r="1907" spans="1:4">
      <c r="A1907" s="2">
        <v>1906</v>
      </c>
      <c r="B1907" s="4">
        <v>201711101906</v>
      </c>
      <c r="C1907" s="100" t="s">
        <v>1879</v>
      </c>
      <c r="D1907" s="33" t="s">
        <v>10</v>
      </c>
    </row>
    <row r="1908" spans="1:4">
      <c r="A1908" s="2">
        <v>1907</v>
      </c>
      <c r="B1908" s="4">
        <v>201711101907</v>
      </c>
      <c r="C1908" s="99" t="s">
        <v>1880</v>
      </c>
      <c r="D1908" s="33" t="s">
        <v>5</v>
      </c>
    </row>
    <row r="1909" spans="1:4">
      <c r="A1909" s="2">
        <v>1908</v>
      </c>
      <c r="B1909" s="4">
        <v>201711101908</v>
      </c>
      <c r="C1909" s="99" t="s">
        <v>1881</v>
      </c>
      <c r="D1909" s="33" t="s">
        <v>5</v>
      </c>
    </row>
    <row r="1910" spans="1:4">
      <c r="A1910" s="2">
        <v>1909</v>
      </c>
      <c r="B1910" s="4">
        <v>201711101909</v>
      </c>
      <c r="C1910" s="100" t="s">
        <v>1882</v>
      </c>
      <c r="D1910" s="33" t="s">
        <v>5</v>
      </c>
    </row>
    <row r="1911" spans="1:4">
      <c r="A1911" s="2">
        <v>1910</v>
      </c>
      <c r="B1911" s="4">
        <v>201711101910</v>
      </c>
      <c r="C1911" s="100" t="s">
        <v>1883</v>
      </c>
      <c r="D1911" s="33" t="s">
        <v>10</v>
      </c>
    </row>
    <row r="1912" spans="1:4">
      <c r="A1912" s="2">
        <v>1911</v>
      </c>
      <c r="B1912" s="4">
        <v>201711101911</v>
      </c>
      <c r="C1912" s="99" t="s">
        <v>1884</v>
      </c>
      <c r="D1912" s="33" t="s">
        <v>5</v>
      </c>
    </row>
    <row r="1913" spans="1:4">
      <c r="A1913" s="2">
        <v>1912</v>
      </c>
      <c r="B1913" s="4">
        <v>201711101912</v>
      </c>
      <c r="C1913" s="99" t="s">
        <v>1885</v>
      </c>
      <c r="D1913" s="33" t="s">
        <v>10</v>
      </c>
    </row>
    <row r="1914" spans="1:4">
      <c r="A1914" s="2">
        <v>1913</v>
      </c>
      <c r="B1914" s="4">
        <v>201711101913</v>
      </c>
      <c r="C1914" s="99" t="s">
        <v>1886</v>
      </c>
      <c r="D1914" s="33" t="s">
        <v>10</v>
      </c>
    </row>
    <row r="1915" spans="1:4">
      <c r="A1915" s="2">
        <v>1914</v>
      </c>
      <c r="B1915" s="4">
        <v>201711101914</v>
      </c>
      <c r="C1915" s="99" t="s">
        <v>1887</v>
      </c>
      <c r="D1915" s="33" t="s">
        <v>5</v>
      </c>
    </row>
    <row r="1916" spans="1:4">
      <c r="A1916" s="2">
        <v>1915</v>
      </c>
      <c r="B1916" s="4">
        <v>201711101915</v>
      </c>
      <c r="C1916" s="99" t="s">
        <v>1888</v>
      </c>
      <c r="D1916" s="33" t="s">
        <v>10</v>
      </c>
    </row>
    <row r="1917" spans="1:4">
      <c r="A1917" s="2">
        <v>1916</v>
      </c>
      <c r="B1917" s="4">
        <v>201711101916</v>
      </c>
      <c r="C1917" s="99" t="s">
        <v>1889</v>
      </c>
      <c r="D1917" s="33" t="s">
        <v>10</v>
      </c>
    </row>
    <row r="1918" spans="1:4">
      <c r="A1918" s="2">
        <v>1917</v>
      </c>
      <c r="B1918" s="4">
        <v>201711101917</v>
      </c>
      <c r="C1918" s="99" t="s">
        <v>1890</v>
      </c>
      <c r="D1918" s="33" t="s">
        <v>10</v>
      </c>
    </row>
    <row r="1919" spans="1:4">
      <c r="A1919" s="2">
        <v>1918</v>
      </c>
      <c r="B1919" s="4">
        <v>201711101918</v>
      </c>
      <c r="C1919" s="99" t="s">
        <v>113</v>
      </c>
      <c r="D1919" s="33" t="s">
        <v>5</v>
      </c>
    </row>
    <row r="1920" spans="1:4">
      <c r="A1920" s="2">
        <v>1919</v>
      </c>
      <c r="B1920" s="4">
        <v>201711101919</v>
      </c>
      <c r="C1920" s="99" t="s">
        <v>1891</v>
      </c>
      <c r="D1920" s="33" t="s">
        <v>10</v>
      </c>
    </row>
    <row r="1921" spans="1:4">
      <c r="A1921" s="2">
        <v>1920</v>
      </c>
      <c r="B1921" s="4">
        <v>201711101920</v>
      </c>
      <c r="C1921" s="100" t="s">
        <v>1892</v>
      </c>
      <c r="D1921" s="33" t="s">
        <v>10</v>
      </c>
    </row>
    <row r="1922" spans="1:4">
      <c r="A1922" s="2">
        <v>1921</v>
      </c>
      <c r="B1922" s="4">
        <v>201711101921</v>
      </c>
      <c r="C1922" s="33" t="s">
        <v>1893</v>
      </c>
      <c r="D1922" s="33" t="s">
        <v>5</v>
      </c>
    </row>
    <row r="1923" spans="1:4">
      <c r="A1923" s="2">
        <v>1922</v>
      </c>
      <c r="B1923" s="4">
        <v>201711101922</v>
      </c>
      <c r="C1923" s="99" t="s">
        <v>1894</v>
      </c>
      <c r="D1923" s="33" t="s">
        <v>10</v>
      </c>
    </row>
    <row r="1924" spans="1:4">
      <c r="A1924" s="2">
        <v>1923</v>
      </c>
      <c r="B1924" s="4">
        <v>201711101923</v>
      </c>
      <c r="C1924" s="99" t="s">
        <v>1895</v>
      </c>
      <c r="D1924" s="33" t="s">
        <v>10</v>
      </c>
    </row>
    <row r="1925" spans="1:4">
      <c r="A1925" s="2">
        <v>1924</v>
      </c>
      <c r="B1925" s="4">
        <v>201711101924</v>
      </c>
      <c r="C1925" s="100" t="s">
        <v>1896</v>
      </c>
      <c r="D1925" s="33" t="s">
        <v>5</v>
      </c>
    </row>
    <row r="1926" spans="1:4">
      <c r="A1926" s="2">
        <v>1925</v>
      </c>
      <c r="B1926" s="4">
        <v>201711101925</v>
      </c>
      <c r="C1926" s="100" t="s">
        <v>1897</v>
      </c>
      <c r="D1926" s="33" t="s">
        <v>10</v>
      </c>
    </row>
    <row r="1927" spans="1:4">
      <c r="A1927" s="2">
        <v>1926</v>
      </c>
      <c r="B1927" s="4">
        <v>201711101926</v>
      </c>
      <c r="C1927" s="1" t="s">
        <v>1898</v>
      </c>
      <c r="D1927" s="1" t="s">
        <v>10</v>
      </c>
    </row>
    <row r="1928" spans="1:4">
      <c r="A1928" s="2">
        <v>1927</v>
      </c>
      <c r="B1928" s="4">
        <v>201711101927</v>
      </c>
      <c r="C1928" s="2" t="s">
        <v>1899</v>
      </c>
      <c r="D1928" s="1" t="s">
        <v>10</v>
      </c>
    </row>
    <row r="1929" spans="1:4">
      <c r="A1929" s="2">
        <v>1928</v>
      </c>
      <c r="B1929" s="4">
        <v>201711101928</v>
      </c>
      <c r="C1929" s="2" t="s">
        <v>1900</v>
      </c>
      <c r="D1929" s="1" t="s">
        <v>5</v>
      </c>
    </row>
    <row r="1930" spans="1:4">
      <c r="A1930" s="2">
        <v>1929</v>
      </c>
      <c r="B1930" s="4">
        <v>201711101929</v>
      </c>
      <c r="C1930" s="2" t="s">
        <v>1901</v>
      </c>
      <c r="D1930" s="1" t="s">
        <v>5</v>
      </c>
    </row>
    <row r="1931" spans="1:4">
      <c r="A1931" s="2">
        <v>1930</v>
      </c>
      <c r="B1931" s="4">
        <v>201711101930</v>
      </c>
      <c r="C1931" s="2" t="s">
        <v>1902</v>
      </c>
      <c r="D1931" s="1" t="s">
        <v>5</v>
      </c>
    </row>
    <row r="1932" spans="1:4">
      <c r="A1932" s="2">
        <v>1931</v>
      </c>
      <c r="B1932" s="4">
        <v>201711101931</v>
      </c>
      <c r="C1932" s="2" t="s">
        <v>1903</v>
      </c>
      <c r="D1932" s="1" t="s">
        <v>5</v>
      </c>
    </row>
    <row r="1933" spans="1:4">
      <c r="A1933" s="2">
        <v>1932</v>
      </c>
      <c r="B1933" s="4">
        <v>201711101932</v>
      </c>
      <c r="C1933" s="2" t="s">
        <v>1904</v>
      </c>
      <c r="D1933" s="1" t="s">
        <v>5</v>
      </c>
    </row>
    <row r="1934" spans="1:4">
      <c r="A1934" s="2">
        <v>1933</v>
      </c>
      <c r="B1934" s="4">
        <v>201711101933</v>
      </c>
      <c r="C1934" s="2" t="s">
        <v>1905</v>
      </c>
      <c r="D1934" s="1" t="s">
        <v>10</v>
      </c>
    </row>
    <row r="1935" spans="1:4">
      <c r="A1935" s="2">
        <v>1934</v>
      </c>
      <c r="B1935" s="4">
        <v>201711101934</v>
      </c>
      <c r="C1935" s="2" t="s">
        <v>1906</v>
      </c>
      <c r="D1935" s="1" t="s">
        <v>5</v>
      </c>
    </row>
    <row r="1936" spans="1:4">
      <c r="A1936" s="2">
        <v>1935</v>
      </c>
      <c r="B1936" s="4">
        <v>201711101935</v>
      </c>
      <c r="C1936" s="2" t="s">
        <v>1907</v>
      </c>
      <c r="D1936" s="1" t="s">
        <v>5</v>
      </c>
    </row>
    <row r="1937" spans="1:4">
      <c r="A1937" s="2">
        <v>1936</v>
      </c>
      <c r="B1937" s="4">
        <v>201711101936</v>
      </c>
      <c r="C1937" s="2" t="s">
        <v>1908</v>
      </c>
      <c r="D1937" s="1" t="s">
        <v>5</v>
      </c>
    </row>
    <row r="1938" spans="1:4">
      <c r="A1938" s="2">
        <v>1937</v>
      </c>
      <c r="B1938" s="4">
        <v>201711101937</v>
      </c>
      <c r="C1938" s="2" t="s">
        <v>1909</v>
      </c>
      <c r="D1938" s="1" t="s">
        <v>10</v>
      </c>
    </row>
    <row r="1939" spans="1:4">
      <c r="A1939" s="2">
        <v>1938</v>
      </c>
      <c r="B1939" s="4">
        <v>201711101938</v>
      </c>
      <c r="C1939" s="2" t="s">
        <v>1910</v>
      </c>
      <c r="D1939" s="1" t="s">
        <v>5</v>
      </c>
    </row>
    <row r="1940" spans="1:4">
      <c r="A1940" s="2">
        <v>1939</v>
      </c>
      <c r="B1940" s="4">
        <v>201711101939</v>
      </c>
      <c r="C1940" s="2" t="s">
        <v>1911</v>
      </c>
      <c r="D1940" s="1" t="s">
        <v>5</v>
      </c>
    </row>
    <row r="1941" spans="1:4">
      <c r="A1941" s="2">
        <v>1940</v>
      </c>
      <c r="B1941" s="4">
        <v>201711101940</v>
      </c>
      <c r="C1941" s="2" t="s">
        <v>1912</v>
      </c>
      <c r="D1941" s="1" t="s">
        <v>10</v>
      </c>
    </row>
    <row r="1942" spans="1:4">
      <c r="A1942" s="2">
        <v>1941</v>
      </c>
      <c r="B1942" s="4">
        <v>201711101941</v>
      </c>
      <c r="C1942" s="2" t="s">
        <v>1913</v>
      </c>
      <c r="D1942" s="1" t="s">
        <v>10</v>
      </c>
    </row>
    <row r="1943" spans="1:4">
      <c r="A1943" s="2">
        <v>1942</v>
      </c>
      <c r="B1943" s="4">
        <v>201711101942</v>
      </c>
      <c r="C1943" s="2" t="s">
        <v>1914</v>
      </c>
      <c r="D1943" s="1" t="s">
        <v>10</v>
      </c>
    </row>
    <row r="1944" spans="1:4">
      <c r="A1944" s="2">
        <v>1943</v>
      </c>
      <c r="B1944" s="4">
        <v>201711101943</v>
      </c>
      <c r="C1944" s="2" t="s">
        <v>1915</v>
      </c>
      <c r="D1944" s="1" t="s">
        <v>10</v>
      </c>
    </row>
    <row r="1945" spans="1:4">
      <c r="A1945" s="2">
        <v>1944</v>
      </c>
      <c r="B1945" s="4">
        <v>201711101944</v>
      </c>
      <c r="C1945" s="2" t="s">
        <v>1916</v>
      </c>
      <c r="D1945" s="1" t="s">
        <v>5</v>
      </c>
    </row>
    <row r="1946" spans="1:4">
      <c r="A1946" s="2">
        <v>1945</v>
      </c>
      <c r="B1946" s="4">
        <v>201711101945</v>
      </c>
      <c r="C1946" s="2" t="s">
        <v>1917</v>
      </c>
      <c r="D1946" s="1" t="s">
        <v>10</v>
      </c>
    </row>
    <row r="1947" spans="1:4">
      <c r="A1947" s="2">
        <v>1946</v>
      </c>
      <c r="B1947" s="4">
        <v>201711101946</v>
      </c>
      <c r="C1947" s="2" t="s">
        <v>1918</v>
      </c>
      <c r="D1947" s="1" t="s">
        <v>10</v>
      </c>
    </row>
    <row r="1948" spans="1:4">
      <c r="A1948" s="2">
        <v>1947</v>
      </c>
      <c r="B1948" s="4">
        <v>201711101947</v>
      </c>
      <c r="C1948" s="2" t="s">
        <v>1919</v>
      </c>
      <c r="D1948" s="1" t="s">
        <v>10</v>
      </c>
    </row>
    <row r="1949" spans="1:4">
      <c r="A1949" s="2">
        <v>1948</v>
      </c>
      <c r="B1949" s="4">
        <v>201711101948</v>
      </c>
      <c r="C1949" s="2" t="s">
        <v>1920</v>
      </c>
      <c r="D1949" s="1" t="s">
        <v>5</v>
      </c>
    </row>
    <row r="1950" spans="1:4">
      <c r="A1950" s="2">
        <v>1949</v>
      </c>
      <c r="B1950" s="4">
        <v>201711101949</v>
      </c>
      <c r="C1950" s="2" t="s">
        <v>1921</v>
      </c>
      <c r="D1950" s="1" t="s">
        <v>5</v>
      </c>
    </row>
    <row r="1951" spans="1:4">
      <c r="A1951" s="2">
        <v>1950</v>
      </c>
      <c r="B1951" s="4">
        <v>201711101950</v>
      </c>
      <c r="C1951" s="2" t="s">
        <v>1922</v>
      </c>
      <c r="D1951" s="1" t="s">
        <v>5</v>
      </c>
    </row>
    <row r="1952" spans="1:4">
      <c r="A1952" s="2">
        <v>1951</v>
      </c>
      <c r="B1952" s="4">
        <v>201711101951</v>
      </c>
      <c r="C1952" s="2" t="s">
        <v>1923</v>
      </c>
      <c r="D1952" s="1" t="s">
        <v>10</v>
      </c>
    </row>
    <row r="1953" spans="1:4">
      <c r="A1953" s="2">
        <v>1952</v>
      </c>
      <c r="B1953" s="4">
        <v>201711101952</v>
      </c>
      <c r="C1953" s="2" t="s">
        <v>1924</v>
      </c>
      <c r="D1953" s="1" t="s">
        <v>5</v>
      </c>
    </row>
    <row r="1954" spans="1:4">
      <c r="A1954" s="2">
        <v>1953</v>
      </c>
      <c r="B1954" s="4">
        <v>201711101953</v>
      </c>
      <c r="C1954" s="2" t="s">
        <v>1925</v>
      </c>
      <c r="D1954" s="1" t="s">
        <v>10</v>
      </c>
    </row>
    <row r="1955" spans="1:4">
      <c r="A1955" s="2">
        <v>1954</v>
      </c>
      <c r="B1955" s="4">
        <v>201711101954</v>
      </c>
      <c r="C1955" s="2" t="s">
        <v>1926</v>
      </c>
      <c r="D1955" s="1" t="s">
        <v>10</v>
      </c>
    </row>
    <row r="1956" spans="1:4">
      <c r="A1956" s="2">
        <v>1955</v>
      </c>
      <c r="B1956" s="4">
        <v>201711101955</v>
      </c>
      <c r="C1956" s="2" t="s">
        <v>1927</v>
      </c>
      <c r="D1956" s="1" t="s">
        <v>5</v>
      </c>
    </row>
    <row r="1957" spans="1:4">
      <c r="A1957" s="2">
        <v>1956</v>
      </c>
      <c r="B1957" s="4">
        <v>201711101956</v>
      </c>
      <c r="C1957" s="2" t="s">
        <v>1928</v>
      </c>
      <c r="D1957" s="1" t="s">
        <v>5</v>
      </c>
    </row>
    <row r="1958" spans="1:4">
      <c r="A1958" s="2">
        <v>1957</v>
      </c>
      <c r="B1958" s="4">
        <v>201711101957</v>
      </c>
      <c r="C1958" s="2" t="s">
        <v>1929</v>
      </c>
      <c r="D1958" s="1" t="s">
        <v>10</v>
      </c>
    </row>
    <row r="1959" spans="1:4">
      <c r="A1959" s="2">
        <v>1958</v>
      </c>
      <c r="B1959" s="4">
        <v>201711101958</v>
      </c>
      <c r="C1959" s="2" t="s">
        <v>1930</v>
      </c>
      <c r="D1959" s="1" t="s">
        <v>10</v>
      </c>
    </row>
    <row r="1960" spans="1:4">
      <c r="A1960" s="2">
        <v>1959</v>
      </c>
      <c r="B1960" s="4">
        <v>201711101959</v>
      </c>
      <c r="C1960" s="2" t="s">
        <v>1931</v>
      </c>
      <c r="D1960" s="1" t="s">
        <v>10</v>
      </c>
    </row>
    <row r="1961" spans="1:4">
      <c r="A1961" s="2">
        <v>1960</v>
      </c>
      <c r="B1961" s="4">
        <v>201711101960</v>
      </c>
      <c r="C1961" s="2" t="s">
        <v>1932</v>
      </c>
      <c r="D1961" s="1" t="s">
        <v>10</v>
      </c>
    </row>
    <row r="1962" spans="1:4">
      <c r="A1962" s="2">
        <v>1961</v>
      </c>
      <c r="B1962" s="4">
        <v>201711101961</v>
      </c>
      <c r="C1962" s="37" t="s">
        <v>1933</v>
      </c>
      <c r="D1962" s="37" t="s">
        <v>5</v>
      </c>
    </row>
    <row r="1963" spans="1:4">
      <c r="A1963" s="2">
        <v>1962</v>
      </c>
      <c r="B1963" s="4">
        <v>201711101962</v>
      </c>
      <c r="C1963" s="37" t="s">
        <v>1934</v>
      </c>
      <c r="D1963" s="37" t="s">
        <v>5</v>
      </c>
    </row>
    <row r="1964" spans="1:4">
      <c r="A1964" s="2">
        <v>1963</v>
      </c>
      <c r="B1964" s="4">
        <v>201711101963</v>
      </c>
      <c r="C1964" s="37" t="s">
        <v>1935</v>
      </c>
      <c r="D1964" s="37" t="s">
        <v>10</v>
      </c>
    </row>
    <row r="1965" spans="1:4">
      <c r="A1965" s="2">
        <v>1964</v>
      </c>
      <c r="B1965" s="4">
        <v>201711101964</v>
      </c>
      <c r="C1965" s="37" t="s">
        <v>1936</v>
      </c>
      <c r="D1965" s="37" t="s">
        <v>5</v>
      </c>
    </row>
    <row r="1966" spans="1:4">
      <c r="A1966" s="2">
        <v>1965</v>
      </c>
      <c r="B1966" s="4">
        <v>201711101965</v>
      </c>
      <c r="C1966" s="37" t="s">
        <v>1937</v>
      </c>
      <c r="D1966" s="37" t="s">
        <v>5</v>
      </c>
    </row>
    <row r="1967" spans="1:4">
      <c r="A1967" s="2">
        <v>1966</v>
      </c>
      <c r="B1967" s="4">
        <v>201711101966</v>
      </c>
      <c r="C1967" s="37" t="s">
        <v>1938</v>
      </c>
      <c r="D1967" s="37" t="s">
        <v>5</v>
      </c>
    </row>
    <row r="1968" spans="1:4">
      <c r="A1968" s="2">
        <v>1967</v>
      </c>
      <c r="B1968" s="4">
        <v>201711101967</v>
      </c>
      <c r="C1968" s="37" t="s">
        <v>1939</v>
      </c>
      <c r="D1968" s="37" t="s">
        <v>5</v>
      </c>
    </row>
    <row r="1969" spans="1:4">
      <c r="A1969" s="2">
        <v>1968</v>
      </c>
      <c r="B1969" s="4">
        <v>201711101968</v>
      </c>
      <c r="C1969" s="37" t="s">
        <v>1940</v>
      </c>
      <c r="D1969" s="37" t="s">
        <v>5</v>
      </c>
    </row>
    <row r="1970" spans="1:4">
      <c r="A1970" s="2">
        <v>1969</v>
      </c>
      <c r="B1970" s="4">
        <v>201711101969</v>
      </c>
      <c r="C1970" s="37" t="s">
        <v>1941</v>
      </c>
      <c r="D1970" s="37" t="s">
        <v>5</v>
      </c>
    </row>
    <row r="1971" spans="1:4">
      <c r="A1971" s="2">
        <v>1970</v>
      </c>
      <c r="B1971" s="4">
        <v>201711101970</v>
      </c>
      <c r="C1971" s="37" t="s">
        <v>1942</v>
      </c>
      <c r="D1971" s="37" t="s">
        <v>5</v>
      </c>
    </row>
    <row r="1972" spans="1:4">
      <c r="A1972" s="2">
        <v>1971</v>
      </c>
      <c r="B1972" s="4">
        <v>201711101971</v>
      </c>
      <c r="C1972" s="37" t="s">
        <v>1943</v>
      </c>
      <c r="D1972" s="37" t="s">
        <v>5</v>
      </c>
    </row>
    <row r="1973" spans="1:4">
      <c r="A1973" s="2">
        <v>1972</v>
      </c>
      <c r="B1973" s="4">
        <v>201711101972</v>
      </c>
      <c r="C1973" s="37" t="s">
        <v>1944</v>
      </c>
      <c r="D1973" s="37" t="s">
        <v>5</v>
      </c>
    </row>
    <row r="1974" spans="1:4">
      <c r="A1974" s="2">
        <v>1973</v>
      </c>
      <c r="B1974" s="4">
        <v>201711101973</v>
      </c>
      <c r="C1974" s="37" t="s">
        <v>1945</v>
      </c>
      <c r="D1974" s="37" t="s">
        <v>5</v>
      </c>
    </row>
    <row r="1975" spans="1:4">
      <c r="A1975" s="2">
        <v>1974</v>
      </c>
      <c r="B1975" s="4">
        <v>201711101974</v>
      </c>
      <c r="C1975" s="37" t="s">
        <v>1946</v>
      </c>
      <c r="D1975" s="37" t="s">
        <v>5</v>
      </c>
    </row>
    <row r="1976" spans="1:4">
      <c r="A1976" s="2">
        <v>1975</v>
      </c>
      <c r="B1976" s="4">
        <v>201711101975</v>
      </c>
      <c r="C1976" s="37" t="s">
        <v>1947</v>
      </c>
      <c r="D1976" s="37" t="s">
        <v>5</v>
      </c>
    </row>
    <row r="1977" spans="1:4">
      <c r="A1977" s="2">
        <v>1976</v>
      </c>
      <c r="B1977" s="4">
        <v>201711101976</v>
      </c>
      <c r="C1977" s="37" t="s">
        <v>1948</v>
      </c>
      <c r="D1977" s="37" t="s">
        <v>5</v>
      </c>
    </row>
    <row r="1978" spans="1:4">
      <c r="A1978" s="2">
        <v>1977</v>
      </c>
      <c r="B1978" s="4">
        <v>201711101977</v>
      </c>
      <c r="C1978" s="37" t="s">
        <v>1949</v>
      </c>
      <c r="D1978" s="37" t="s">
        <v>5</v>
      </c>
    </row>
    <row r="1979" spans="1:4">
      <c r="A1979" s="2">
        <v>1978</v>
      </c>
      <c r="B1979" s="4">
        <v>201711101978</v>
      </c>
      <c r="C1979" s="37" t="s">
        <v>1950</v>
      </c>
      <c r="D1979" s="37" t="s">
        <v>5</v>
      </c>
    </row>
    <row r="1980" spans="1:4">
      <c r="A1980" s="2">
        <v>1979</v>
      </c>
      <c r="B1980" s="4">
        <v>201711101979</v>
      </c>
      <c r="C1980" s="37" t="s">
        <v>1951</v>
      </c>
      <c r="D1980" s="37" t="s">
        <v>5</v>
      </c>
    </row>
    <row r="1981" spans="1:4">
      <c r="A1981" s="2">
        <v>1980</v>
      </c>
      <c r="B1981" s="4">
        <v>201711101980</v>
      </c>
      <c r="C1981" s="37" t="s">
        <v>1952</v>
      </c>
      <c r="D1981" s="37" t="s">
        <v>10</v>
      </c>
    </row>
    <row r="1982" spans="1:4">
      <c r="A1982" s="2">
        <v>1981</v>
      </c>
      <c r="B1982" s="4">
        <v>201711101981</v>
      </c>
      <c r="C1982" s="37" t="s">
        <v>1953</v>
      </c>
      <c r="D1982" s="37" t="s">
        <v>10</v>
      </c>
    </row>
    <row r="1983" spans="1:4">
      <c r="A1983" s="2">
        <v>1982</v>
      </c>
      <c r="B1983" s="4">
        <v>201711101982</v>
      </c>
      <c r="C1983" s="37" t="s">
        <v>1954</v>
      </c>
      <c r="D1983" s="37" t="s">
        <v>10</v>
      </c>
    </row>
    <row r="1984" spans="1:4">
      <c r="A1984" s="2">
        <v>1983</v>
      </c>
      <c r="B1984" s="4">
        <v>201711101983</v>
      </c>
      <c r="C1984" s="37" t="s">
        <v>1955</v>
      </c>
      <c r="D1984" s="37" t="s">
        <v>10</v>
      </c>
    </row>
    <row r="1985" spans="1:4">
      <c r="A1985" s="2">
        <v>1984</v>
      </c>
      <c r="B1985" s="4">
        <v>201711101984</v>
      </c>
      <c r="C1985" s="37" t="s">
        <v>1956</v>
      </c>
      <c r="D1985" s="37" t="s">
        <v>10</v>
      </c>
    </row>
    <row r="1986" spans="1:4">
      <c r="A1986" s="2">
        <v>1985</v>
      </c>
      <c r="B1986" s="4">
        <v>201711101985</v>
      </c>
      <c r="C1986" s="37" t="s">
        <v>1957</v>
      </c>
      <c r="D1986" s="37" t="s">
        <v>10</v>
      </c>
    </row>
    <row r="1987" spans="1:4">
      <c r="A1987" s="2">
        <v>1986</v>
      </c>
      <c r="B1987" s="4">
        <v>201711101986</v>
      </c>
      <c r="C1987" s="37" t="s">
        <v>1958</v>
      </c>
      <c r="D1987" s="37" t="s">
        <v>10</v>
      </c>
    </row>
    <row r="1988" spans="1:4">
      <c r="A1988" s="2">
        <v>1987</v>
      </c>
      <c r="B1988" s="4">
        <v>201711101987</v>
      </c>
      <c r="C1988" s="37" t="s">
        <v>1959</v>
      </c>
      <c r="D1988" s="37" t="s">
        <v>10</v>
      </c>
    </row>
    <row r="1989" spans="1:4">
      <c r="A1989" s="2">
        <v>1988</v>
      </c>
      <c r="B1989" s="4">
        <v>201711101988</v>
      </c>
      <c r="C1989" s="37" t="s">
        <v>1960</v>
      </c>
      <c r="D1989" s="37" t="s">
        <v>10</v>
      </c>
    </row>
    <row r="1990" spans="1:4">
      <c r="A1990" s="2">
        <v>1989</v>
      </c>
      <c r="B1990" s="4">
        <v>201711101989</v>
      </c>
      <c r="C1990" s="37" t="s">
        <v>1961</v>
      </c>
      <c r="D1990" s="37" t="s">
        <v>10</v>
      </c>
    </row>
    <row r="1991" spans="1:4">
      <c r="A1991" s="2">
        <v>1990</v>
      </c>
      <c r="B1991" s="4">
        <v>201711101990</v>
      </c>
      <c r="C1991" s="37" t="s">
        <v>1962</v>
      </c>
      <c r="D1991" s="37" t="s">
        <v>10</v>
      </c>
    </row>
    <row r="1992" spans="1:4">
      <c r="A1992" s="2">
        <v>1991</v>
      </c>
      <c r="B1992" s="4">
        <v>201711101991</v>
      </c>
      <c r="C1992" s="37" t="s">
        <v>1963</v>
      </c>
      <c r="D1992" s="37" t="s">
        <v>10</v>
      </c>
    </row>
    <row r="1993" spans="1:4">
      <c r="A1993" s="2">
        <v>1992</v>
      </c>
      <c r="B1993" s="4">
        <v>201711101992</v>
      </c>
      <c r="C1993" s="37" t="s">
        <v>1964</v>
      </c>
      <c r="D1993" s="37" t="s">
        <v>10</v>
      </c>
    </row>
    <row r="1994" spans="1:4">
      <c r="A1994" s="2">
        <v>1993</v>
      </c>
      <c r="B1994" s="4">
        <v>201711101993</v>
      </c>
      <c r="C1994" s="37" t="s">
        <v>1965</v>
      </c>
      <c r="D1994" s="37" t="s">
        <v>10</v>
      </c>
    </row>
    <row r="1995" spans="1:4">
      <c r="A1995" s="2">
        <v>1994</v>
      </c>
      <c r="B1995" s="4">
        <v>201711101994</v>
      </c>
      <c r="C1995" s="37" t="s">
        <v>1966</v>
      </c>
      <c r="D1995" s="37" t="s">
        <v>10</v>
      </c>
    </row>
    <row r="1996" spans="1:4">
      <c r="A1996" s="2">
        <v>1995</v>
      </c>
      <c r="B1996" s="4">
        <v>201711101995</v>
      </c>
      <c r="C1996" s="37" t="s">
        <v>1967</v>
      </c>
      <c r="D1996" s="37" t="s">
        <v>10</v>
      </c>
    </row>
    <row r="1997" spans="1:4">
      <c r="A1997" s="2">
        <v>1996</v>
      </c>
      <c r="B1997" s="4">
        <v>201711101996</v>
      </c>
      <c r="C1997" s="37" t="s">
        <v>1968</v>
      </c>
      <c r="D1997" s="37" t="s">
        <v>10</v>
      </c>
    </row>
    <row r="1998" spans="1:4">
      <c r="A1998" s="2">
        <v>1997</v>
      </c>
      <c r="B1998" s="4">
        <v>201711101997</v>
      </c>
      <c r="C1998" s="37" t="s">
        <v>1969</v>
      </c>
      <c r="D1998" s="37" t="s">
        <v>10</v>
      </c>
    </row>
    <row r="1999" spans="1:4">
      <c r="A1999" s="2">
        <v>1998</v>
      </c>
      <c r="B1999" s="4">
        <v>201711101998</v>
      </c>
      <c r="C1999" s="37" t="s">
        <v>1970</v>
      </c>
      <c r="D1999" s="37" t="s">
        <v>5</v>
      </c>
    </row>
    <row r="2000" spans="1:4">
      <c r="A2000" s="2">
        <v>1999</v>
      </c>
      <c r="B2000" s="4">
        <v>201711101999</v>
      </c>
      <c r="C2000" s="37" t="s">
        <v>1971</v>
      </c>
      <c r="D2000" s="37" t="s">
        <v>5</v>
      </c>
    </row>
    <row r="2001" spans="1:4">
      <c r="A2001" s="2">
        <v>2000</v>
      </c>
      <c r="B2001" s="4">
        <v>201711102000</v>
      </c>
      <c r="C2001" s="37" t="s">
        <v>1972</v>
      </c>
      <c r="D2001" s="37" t="s">
        <v>5</v>
      </c>
    </row>
    <row r="2002" spans="1:4">
      <c r="A2002" s="2">
        <v>2001</v>
      </c>
      <c r="B2002" s="4">
        <v>201711102001</v>
      </c>
      <c r="C2002" s="37" t="s">
        <v>1973</v>
      </c>
      <c r="D2002" s="37" t="s">
        <v>5</v>
      </c>
    </row>
    <row r="2003" spans="1:4">
      <c r="A2003" s="2">
        <v>2002</v>
      </c>
      <c r="B2003" s="4">
        <v>201711102002</v>
      </c>
      <c r="C2003" s="37" t="s">
        <v>1974</v>
      </c>
      <c r="D2003" s="37" t="s">
        <v>5</v>
      </c>
    </row>
    <row r="2004" spans="1:4">
      <c r="A2004" s="2">
        <v>2003</v>
      </c>
      <c r="B2004" s="4">
        <v>201711102003</v>
      </c>
      <c r="C2004" s="37" t="s">
        <v>1975</v>
      </c>
      <c r="D2004" s="37" t="s">
        <v>5</v>
      </c>
    </row>
    <row r="2005" spans="1:4">
      <c r="A2005" s="2">
        <v>2004</v>
      </c>
      <c r="B2005" s="4">
        <v>201711102004</v>
      </c>
      <c r="C2005" s="37" t="s">
        <v>1976</v>
      </c>
      <c r="D2005" s="37" t="s">
        <v>5</v>
      </c>
    </row>
    <row r="2006" spans="1:4">
      <c r="A2006" s="2">
        <v>2005</v>
      </c>
      <c r="B2006" s="4">
        <v>201711102005</v>
      </c>
      <c r="C2006" s="37" t="s">
        <v>1977</v>
      </c>
      <c r="D2006" s="37" t="s">
        <v>5</v>
      </c>
    </row>
    <row r="2007" spans="1:4">
      <c r="A2007" s="2">
        <v>2006</v>
      </c>
      <c r="B2007" s="4">
        <v>201711102006</v>
      </c>
      <c r="C2007" s="37" t="s">
        <v>1978</v>
      </c>
      <c r="D2007" s="37" t="s">
        <v>5</v>
      </c>
    </row>
    <row r="2008" spans="1:4">
      <c r="A2008" s="2">
        <v>2007</v>
      </c>
      <c r="B2008" s="4">
        <v>201711102007</v>
      </c>
      <c r="C2008" s="37" t="s">
        <v>1979</v>
      </c>
      <c r="D2008" s="37" t="s">
        <v>5</v>
      </c>
    </row>
    <row r="2009" spans="1:4">
      <c r="A2009" s="2">
        <v>2008</v>
      </c>
      <c r="B2009" s="4">
        <v>201711102008</v>
      </c>
      <c r="C2009" s="37" t="s">
        <v>1980</v>
      </c>
      <c r="D2009" s="37" t="s">
        <v>5</v>
      </c>
    </row>
    <row r="2010" spans="1:4">
      <c r="A2010" s="2">
        <v>2009</v>
      </c>
      <c r="B2010" s="4">
        <v>201711102009</v>
      </c>
      <c r="C2010" s="37" t="s">
        <v>1981</v>
      </c>
      <c r="D2010" s="37" t="s">
        <v>5</v>
      </c>
    </row>
    <row r="2011" spans="1:4">
      <c r="A2011" s="2">
        <v>2010</v>
      </c>
      <c r="B2011" s="4">
        <v>201711102010</v>
      </c>
      <c r="C2011" s="37" t="s">
        <v>1982</v>
      </c>
      <c r="D2011" s="37" t="s">
        <v>5</v>
      </c>
    </row>
    <row r="2012" spans="1:4">
      <c r="A2012" s="2">
        <v>2011</v>
      </c>
      <c r="B2012" s="4">
        <v>201711102011</v>
      </c>
      <c r="C2012" s="37" t="s">
        <v>1983</v>
      </c>
      <c r="D2012" s="37" t="s">
        <v>5</v>
      </c>
    </row>
    <row r="2013" spans="1:4">
      <c r="A2013" s="2">
        <v>2012</v>
      </c>
      <c r="B2013" s="4">
        <v>201711102012</v>
      </c>
      <c r="C2013" s="37" t="s">
        <v>1984</v>
      </c>
      <c r="D2013" s="37" t="s">
        <v>5</v>
      </c>
    </row>
    <row r="2014" spans="1:4">
      <c r="A2014" s="2">
        <v>2013</v>
      </c>
      <c r="B2014" s="4">
        <v>201711102013</v>
      </c>
      <c r="C2014" s="37" t="s">
        <v>1985</v>
      </c>
      <c r="D2014" s="37" t="s">
        <v>5</v>
      </c>
    </row>
    <row r="2015" spans="1:4">
      <c r="A2015" s="2">
        <v>2014</v>
      </c>
      <c r="B2015" s="4">
        <v>201711102014</v>
      </c>
      <c r="C2015" s="37" t="s">
        <v>1986</v>
      </c>
      <c r="D2015" s="37" t="s">
        <v>5</v>
      </c>
    </row>
    <row r="2016" spans="1:4">
      <c r="A2016" s="2">
        <v>2015</v>
      </c>
      <c r="B2016" s="4">
        <v>201711102015</v>
      </c>
      <c r="C2016" s="37" t="s">
        <v>1987</v>
      </c>
      <c r="D2016" s="37" t="s">
        <v>10</v>
      </c>
    </row>
    <row r="2017" spans="1:4">
      <c r="A2017" s="2">
        <v>2016</v>
      </c>
      <c r="B2017" s="4">
        <v>201711102016</v>
      </c>
      <c r="C2017" s="37" t="s">
        <v>1988</v>
      </c>
      <c r="D2017" s="37" t="s">
        <v>10</v>
      </c>
    </row>
    <row r="2018" spans="1:4">
      <c r="A2018" s="2">
        <v>2017</v>
      </c>
      <c r="B2018" s="4">
        <v>201711102017</v>
      </c>
      <c r="C2018" s="37" t="s">
        <v>1989</v>
      </c>
      <c r="D2018" s="37" t="s">
        <v>10</v>
      </c>
    </row>
    <row r="2019" spans="1:4">
      <c r="A2019" s="2">
        <v>2018</v>
      </c>
      <c r="B2019" s="4">
        <v>201711102018</v>
      </c>
      <c r="C2019" s="37" t="s">
        <v>1990</v>
      </c>
      <c r="D2019" s="37" t="s">
        <v>10</v>
      </c>
    </row>
    <row r="2020" spans="1:4">
      <c r="A2020" s="2">
        <v>2019</v>
      </c>
      <c r="B2020" s="4">
        <v>201711102019</v>
      </c>
      <c r="C2020" s="37" t="s">
        <v>1991</v>
      </c>
      <c r="D2020" s="37" t="s">
        <v>10</v>
      </c>
    </row>
    <row r="2021" spans="1:4">
      <c r="A2021" s="2">
        <v>2020</v>
      </c>
      <c r="B2021" s="4">
        <v>201711102020</v>
      </c>
      <c r="C2021" s="37" t="s">
        <v>1992</v>
      </c>
      <c r="D2021" s="37" t="s">
        <v>10</v>
      </c>
    </row>
    <row r="2022" spans="1:4">
      <c r="A2022" s="2">
        <v>2021</v>
      </c>
      <c r="B2022" s="4">
        <v>201711102021</v>
      </c>
      <c r="C2022" s="37" t="s">
        <v>1993</v>
      </c>
      <c r="D2022" s="37" t="s">
        <v>10</v>
      </c>
    </row>
    <row r="2023" spans="1:4">
      <c r="A2023" s="2">
        <v>2022</v>
      </c>
      <c r="B2023" s="4">
        <v>201711102022</v>
      </c>
      <c r="C2023" s="37" t="s">
        <v>1994</v>
      </c>
      <c r="D2023" s="37" t="s">
        <v>10</v>
      </c>
    </row>
    <row r="2024" spans="1:4">
      <c r="A2024" s="2">
        <v>2023</v>
      </c>
      <c r="B2024" s="4">
        <v>201711102023</v>
      </c>
      <c r="C2024" s="37" t="s">
        <v>1995</v>
      </c>
      <c r="D2024" s="37" t="s">
        <v>10</v>
      </c>
    </row>
    <row r="2025" spans="1:4">
      <c r="A2025" s="2">
        <v>2024</v>
      </c>
      <c r="B2025" s="4">
        <v>201711102024</v>
      </c>
      <c r="C2025" s="37" t="s">
        <v>1996</v>
      </c>
      <c r="D2025" s="37" t="s">
        <v>10</v>
      </c>
    </row>
    <row r="2026" spans="1:4">
      <c r="A2026" s="2">
        <v>2025</v>
      </c>
      <c r="B2026" s="4">
        <v>201711102025</v>
      </c>
      <c r="C2026" s="37" t="s">
        <v>1997</v>
      </c>
      <c r="D2026" s="37" t="s">
        <v>10</v>
      </c>
    </row>
    <row r="2027" spans="1:4">
      <c r="A2027" s="2">
        <v>2026</v>
      </c>
      <c r="B2027" s="4">
        <v>201711102026</v>
      </c>
      <c r="C2027" s="37" t="s">
        <v>1998</v>
      </c>
      <c r="D2027" s="37" t="s">
        <v>10</v>
      </c>
    </row>
    <row r="2028" spans="1:4">
      <c r="A2028" s="2">
        <v>2027</v>
      </c>
      <c r="B2028" s="4">
        <v>201711102027</v>
      </c>
      <c r="C2028" s="37" t="s">
        <v>1999</v>
      </c>
      <c r="D2028" s="37" t="s">
        <v>10</v>
      </c>
    </row>
    <row r="2029" spans="1:4">
      <c r="A2029" s="2">
        <v>2028</v>
      </c>
      <c r="B2029" s="4">
        <v>201711102028</v>
      </c>
      <c r="C2029" s="37" t="s">
        <v>2000</v>
      </c>
      <c r="D2029" s="37" t="s">
        <v>10</v>
      </c>
    </row>
    <row r="2030" spans="1:4">
      <c r="A2030" s="2">
        <v>2029</v>
      </c>
      <c r="B2030" s="4">
        <v>201711102029</v>
      </c>
      <c r="C2030" s="37" t="s">
        <v>2001</v>
      </c>
      <c r="D2030" s="37" t="s">
        <v>10</v>
      </c>
    </row>
    <row r="2031" spans="1:4">
      <c r="A2031" s="2">
        <v>2030</v>
      </c>
      <c r="B2031" s="4">
        <v>201711102030</v>
      </c>
      <c r="C2031" s="37" t="s">
        <v>2002</v>
      </c>
      <c r="D2031" s="37" t="s">
        <v>10</v>
      </c>
    </row>
    <row r="2032" spans="1:4">
      <c r="A2032" s="2">
        <v>2031</v>
      </c>
      <c r="B2032" s="4">
        <v>201711102031</v>
      </c>
      <c r="C2032" s="37" t="s">
        <v>2003</v>
      </c>
      <c r="D2032" s="37" t="s">
        <v>10</v>
      </c>
    </row>
    <row r="2033" spans="1:4">
      <c r="A2033" s="2">
        <v>2032</v>
      </c>
      <c r="B2033" s="4">
        <v>201711102032</v>
      </c>
      <c r="C2033" s="37" t="s">
        <v>2004</v>
      </c>
      <c r="D2033" s="37" t="s">
        <v>10</v>
      </c>
    </row>
    <row r="2034" spans="1:4">
      <c r="A2034" s="2">
        <v>2033</v>
      </c>
      <c r="B2034" s="4">
        <v>201711102033</v>
      </c>
      <c r="C2034" s="37" t="s">
        <v>2005</v>
      </c>
      <c r="D2034" s="37" t="s">
        <v>10</v>
      </c>
    </row>
    <row r="2035" spans="1:4">
      <c r="A2035" s="2">
        <v>2034</v>
      </c>
      <c r="B2035" s="4">
        <v>201711102034</v>
      </c>
      <c r="C2035" s="37" t="s">
        <v>2006</v>
      </c>
      <c r="D2035" s="37" t="s">
        <v>10</v>
      </c>
    </row>
    <row r="2036" spans="1:4">
      <c r="A2036" s="2">
        <v>2035</v>
      </c>
      <c r="B2036" s="4">
        <v>201711102035</v>
      </c>
      <c r="C2036" s="37" t="s">
        <v>2007</v>
      </c>
      <c r="D2036" s="37" t="s">
        <v>5</v>
      </c>
    </row>
    <row r="2037" spans="1:4">
      <c r="A2037" s="2">
        <v>2036</v>
      </c>
      <c r="B2037" s="4">
        <v>201711102036</v>
      </c>
      <c r="C2037" s="37" t="s">
        <v>2008</v>
      </c>
      <c r="D2037" s="37" t="s">
        <v>10</v>
      </c>
    </row>
    <row r="2038" spans="1:4">
      <c r="A2038" s="2">
        <v>2037</v>
      </c>
      <c r="B2038" s="4">
        <v>201711102037</v>
      </c>
      <c r="C2038" s="37" t="s">
        <v>2009</v>
      </c>
      <c r="D2038" s="37" t="s">
        <v>5</v>
      </c>
    </row>
    <row r="2039" spans="1:4">
      <c r="A2039" s="2">
        <v>2038</v>
      </c>
      <c r="B2039" s="4">
        <v>201711102038</v>
      </c>
      <c r="C2039" s="37" t="s">
        <v>2010</v>
      </c>
      <c r="D2039" s="37" t="s">
        <v>5</v>
      </c>
    </row>
    <row r="2040" spans="1:4">
      <c r="A2040" s="2">
        <v>2039</v>
      </c>
      <c r="B2040" s="4">
        <v>201711102039</v>
      </c>
      <c r="C2040" s="37" t="s">
        <v>2011</v>
      </c>
      <c r="D2040" s="37" t="s">
        <v>5</v>
      </c>
    </row>
    <row r="2041" spans="1:4">
      <c r="A2041" s="2">
        <v>2040</v>
      </c>
      <c r="B2041" s="4">
        <v>201711102040</v>
      </c>
      <c r="C2041" s="37" t="s">
        <v>2012</v>
      </c>
      <c r="D2041" s="37" t="s">
        <v>5</v>
      </c>
    </row>
    <row r="2042" spans="1:4">
      <c r="A2042" s="2">
        <v>2041</v>
      </c>
      <c r="B2042" s="4">
        <v>201711102041</v>
      </c>
      <c r="C2042" s="37" t="s">
        <v>2013</v>
      </c>
      <c r="D2042" s="37" t="s">
        <v>5</v>
      </c>
    </row>
    <row r="2043" spans="1:4">
      <c r="A2043" s="2">
        <v>2042</v>
      </c>
      <c r="B2043" s="4">
        <v>201711102042</v>
      </c>
      <c r="C2043" s="37" t="s">
        <v>2014</v>
      </c>
      <c r="D2043" s="37" t="s">
        <v>5</v>
      </c>
    </row>
    <row r="2044" spans="1:4">
      <c r="A2044" s="2">
        <v>2043</v>
      </c>
      <c r="B2044" s="4">
        <v>201711102043</v>
      </c>
      <c r="C2044" s="37" t="s">
        <v>2015</v>
      </c>
      <c r="D2044" s="37" t="s">
        <v>5</v>
      </c>
    </row>
    <row r="2045" spans="1:4">
      <c r="A2045" s="2">
        <v>2044</v>
      </c>
      <c r="B2045" s="4">
        <v>201711102044</v>
      </c>
      <c r="C2045" s="37" t="s">
        <v>2016</v>
      </c>
      <c r="D2045" s="37" t="s">
        <v>5</v>
      </c>
    </row>
    <row r="2046" spans="1:4">
      <c r="A2046" s="2">
        <v>2045</v>
      </c>
      <c r="B2046" s="4">
        <v>201711102045</v>
      </c>
      <c r="C2046" s="37" t="s">
        <v>2017</v>
      </c>
      <c r="D2046" s="37" t="s">
        <v>5</v>
      </c>
    </row>
    <row r="2047" spans="1:4">
      <c r="A2047" s="2">
        <v>2046</v>
      </c>
      <c r="B2047" s="4">
        <v>201711102046</v>
      </c>
      <c r="C2047" s="37" t="s">
        <v>2018</v>
      </c>
      <c r="D2047" s="37" t="s">
        <v>5</v>
      </c>
    </row>
    <row r="2048" spans="1:4">
      <c r="A2048" s="2">
        <v>2047</v>
      </c>
      <c r="B2048" s="4">
        <v>201711102047</v>
      </c>
      <c r="C2048" s="37" t="s">
        <v>2019</v>
      </c>
      <c r="D2048" s="37" t="s">
        <v>5</v>
      </c>
    </row>
    <row r="2049" spans="1:4">
      <c r="A2049" s="2">
        <v>2048</v>
      </c>
      <c r="B2049" s="4">
        <v>201711102048</v>
      </c>
      <c r="C2049" s="37" t="s">
        <v>2020</v>
      </c>
      <c r="D2049" s="37" t="s">
        <v>5</v>
      </c>
    </row>
    <row r="2050" spans="1:4">
      <c r="A2050" s="2">
        <v>2049</v>
      </c>
      <c r="B2050" s="4">
        <v>201711102049</v>
      </c>
      <c r="C2050" s="37" t="s">
        <v>2021</v>
      </c>
      <c r="D2050" s="37" t="s">
        <v>5</v>
      </c>
    </row>
    <row r="2051" spans="1:4">
      <c r="A2051" s="2">
        <v>2050</v>
      </c>
      <c r="B2051" s="4">
        <v>201711102050</v>
      </c>
      <c r="C2051" s="37" t="s">
        <v>2022</v>
      </c>
      <c r="D2051" s="37" t="s">
        <v>5</v>
      </c>
    </row>
    <row r="2052" spans="1:4">
      <c r="A2052" s="2">
        <v>2051</v>
      </c>
      <c r="B2052" s="4">
        <v>201711102051</v>
      </c>
      <c r="C2052" s="37" t="s">
        <v>2023</v>
      </c>
      <c r="D2052" s="37" t="s">
        <v>5</v>
      </c>
    </row>
    <row r="2053" spans="1:4">
      <c r="A2053" s="2">
        <v>2052</v>
      </c>
      <c r="B2053" s="4">
        <v>201711102052</v>
      </c>
      <c r="C2053" s="37" t="s">
        <v>2024</v>
      </c>
      <c r="D2053" s="37" t="s">
        <v>10</v>
      </c>
    </row>
    <row r="2054" spans="1:4">
      <c r="A2054" s="2">
        <v>2053</v>
      </c>
      <c r="B2054" s="4">
        <v>201711102053</v>
      </c>
      <c r="C2054" s="37" t="s">
        <v>2025</v>
      </c>
      <c r="D2054" s="37" t="s">
        <v>10</v>
      </c>
    </row>
    <row r="2055" spans="1:4">
      <c r="A2055" s="2">
        <v>2054</v>
      </c>
      <c r="B2055" s="4">
        <v>201711102054</v>
      </c>
      <c r="C2055" s="37" t="s">
        <v>2026</v>
      </c>
      <c r="D2055" s="37" t="s">
        <v>10</v>
      </c>
    </row>
    <row r="2056" spans="1:4">
      <c r="A2056" s="2">
        <v>2055</v>
      </c>
      <c r="B2056" s="4">
        <v>201711102055</v>
      </c>
      <c r="C2056" s="37" t="s">
        <v>2027</v>
      </c>
      <c r="D2056" s="37" t="s">
        <v>10</v>
      </c>
    </row>
    <row r="2057" spans="1:4">
      <c r="A2057" s="2">
        <v>2056</v>
      </c>
      <c r="B2057" s="4">
        <v>201711102056</v>
      </c>
      <c r="C2057" s="37" t="s">
        <v>2028</v>
      </c>
      <c r="D2057" s="37" t="s">
        <v>10</v>
      </c>
    </row>
    <row r="2058" spans="1:4">
      <c r="A2058" s="2">
        <v>2057</v>
      </c>
      <c r="B2058" s="4">
        <v>201711102057</v>
      </c>
      <c r="C2058" s="37" t="s">
        <v>2029</v>
      </c>
      <c r="D2058" s="37" t="s">
        <v>10</v>
      </c>
    </row>
    <row r="2059" spans="1:4">
      <c r="A2059" s="2">
        <v>2058</v>
      </c>
      <c r="B2059" s="4">
        <v>201711102058</v>
      </c>
      <c r="C2059" s="37" t="s">
        <v>2030</v>
      </c>
      <c r="D2059" s="37" t="s">
        <v>10</v>
      </c>
    </row>
    <row r="2060" spans="1:4">
      <c r="A2060" s="2">
        <v>2059</v>
      </c>
      <c r="B2060" s="4">
        <v>201711102059</v>
      </c>
      <c r="C2060" s="37" t="s">
        <v>2031</v>
      </c>
      <c r="D2060" s="37" t="s">
        <v>10</v>
      </c>
    </row>
    <row r="2061" spans="1:4">
      <c r="A2061" s="2">
        <v>2060</v>
      </c>
      <c r="B2061" s="4">
        <v>201711102060</v>
      </c>
      <c r="C2061" s="37" t="s">
        <v>2032</v>
      </c>
      <c r="D2061" s="37" t="s">
        <v>10</v>
      </c>
    </row>
    <row r="2062" spans="1:4">
      <c r="A2062" s="2">
        <v>2061</v>
      </c>
      <c r="B2062" s="4">
        <v>201711102061</v>
      </c>
      <c r="C2062" s="37" t="s">
        <v>2033</v>
      </c>
      <c r="D2062" s="37" t="s">
        <v>10</v>
      </c>
    </row>
    <row r="2063" spans="1:4">
      <c r="A2063" s="2">
        <v>2062</v>
      </c>
      <c r="B2063" s="4">
        <v>201711102062</v>
      </c>
      <c r="C2063" s="37" t="s">
        <v>2034</v>
      </c>
      <c r="D2063" s="37" t="s">
        <v>10</v>
      </c>
    </row>
    <row r="2064" spans="1:4">
      <c r="A2064" s="2">
        <v>2063</v>
      </c>
      <c r="B2064" s="4">
        <v>201711102063</v>
      </c>
      <c r="C2064" s="37" t="s">
        <v>2035</v>
      </c>
      <c r="D2064" s="37" t="s">
        <v>10</v>
      </c>
    </row>
    <row r="2065" spans="1:4">
      <c r="A2065" s="2">
        <v>2064</v>
      </c>
      <c r="B2065" s="4">
        <v>201711102064</v>
      </c>
      <c r="C2065" s="37" t="s">
        <v>2036</v>
      </c>
      <c r="D2065" s="37" t="s">
        <v>10</v>
      </c>
    </row>
    <row r="2066" spans="1:4">
      <c r="A2066" s="2">
        <v>2065</v>
      </c>
      <c r="B2066" s="4">
        <v>201711102065</v>
      </c>
      <c r="C2066" s="37" t="s">
        <v>2037</v>
      </c>
      <c r="D2066" s="37" t="s">
        <v>10</v>
      </c>
    </row>
    <row r="2067" spans="1:4">
      <c r="A2067" s="2">
        <v>2066</v>
      </c>
      <c r="B2067" s="4">
        <v>201711102066</v>
      </c>
      <c r="C2067" s="37" t="s">
        <v>2038</v>
      </c>
      <c r="D2067" s="37" t="s">
        <v>10</v>
      </c>
    </row>
    <row r="2068" spans="1:4">
      <c r="A2068" s="2">
        <v>2067</v>
      </c>
      <c r="B2068" s="4">
        <v>201711102067</v>
      </c>
      <c r="C2068" s="37" t="s">
        <v>2039</v>
      </c>
      <c r="D2068" s="37" t="s">
        <v>10</v>
      </c>
    </row>
    <row r="2069" spans="1:4">
      <c r="A2069" s="2">
        <v>2068</v>
      </c>
      <c r="B2069" s="4">
        <v>201711102068</v>
      </c>
      <c r="C2069" s="37" t="s">
        <v>2040</v>
      </c>
      <c r="D2069" s="37" t="s">
        <v>10</v>
      </c>
    </row>
    <row r="2070" spans="1:4">
      <c r="A2070" s="2">
        <v>2069</v>
      </c>
      <c r="B2070" s="4">
        <v>201711102069</v>
      </c>
      <c r="C2070" s="37" t="s">
        <v>2041</v>
      </c>
      <c r="D2070" s="37" t="s">
        <v>10</v>
      </c>
    </row>
    <row r="2071" spans="1:4">
      <c r="A2071" s="2">
        <v>2070</v>
      </c>
      <c r="B2071" s="4">
        <v>201711102070</v>
      </c>
      <c r="C2071" s="37" t="s">
        <v>2042</v>
      </c>
      <c r="D2071" s="37" t="s">
        <v>5</v>
      </c>
    </row>
    <row r="2072" spans="1:4">
      <c r="A2072" s="2">
        <v>2071</v>
      </c>
      <c r="B2072" s="4">
        <v>201711102071</v>
      </c>
      <c r="C2072" s="37" t="s">
        <v>2043</v>
      </c>
      <c r="D2072" s="37" t="s">
        <v>5</v>
      </c>
    </row>
    <row r="2073" spans="1:4">
      <c r="A2073" s="2">
        <v>2072</v>
      </c>
      <c r="B2073" s="4">
        <v>201711102072</v>
      </c>
      <c r="C2073" s="37" t="s">
        <v>2044</v>
      </c>
      <c r="D2073" s="37" t="s">
        <v>10</v>
      </c>
    </row>
    <row r="2074" spans="1:4">
      <c r="A2074" s="2">
        <v>2073</v>
      </c>
      <c r="B2074" s="4">
        <v>201711102073</v>
      </c>
      <c r="C2074" s="37" t="s">
        <v>2045</v>
      </c>
      <c r="D2074" s="37" t="s">
        <v>5</v>
      </c>
    </row>
    <row r="2075" spans="1:4">
      <c r="A2075" s="2">
        <v>2074</v>
      </c>
      <c r="B2075" s="4">
        <v>201711102074</v>
      </c>
      <c r="C2075" s="37" t="s">
        <v>2046</v>
      </c>
      <c r="D2075" s="37" t="s">
        <v>5</v>
      </c>
    </row>
    <row r="2076" spans="1:4">
      <c r="A2076" s="2">
        <v>2075</v>
      </c>
      <c r="B2076" s="4">
        <v>201711102075</v>
      </c>
      <c r="C2076" s="37" t="s">
        <v>2047</v>
      </c>
      <c r="D2076" s="37" t="s">
        <v>5</v>
      </c>
    </row>
    <row r="2077" spans="1:4">
      <c r="A2077" s="2">
        <v>2076</v>
      </c>
      <c r="B2077" s="4">
        <v>201711102076</v>
      </c>
      <c r="C2077" s="37" t="s">
        <v>2048</v>
      </c>
      <c r="D2077" s="37" t="s">
        <v>5</v>
      </c>
    </row>
    <row r="2078" spans="1:4">
      <c r="A2078" s="2">
        <v>2077</v>
      </c>
      <c r="B2078" s="4">
        <v>201711102077</v>
      </c>
      <c r="C2078" s="37" t="s">
        <v>1255</v>
      </c>
      <c r="D2078" s="37" t="s">
        <v>5</v>
      </c>
    </row>
    <row r="2079" spans="1:4">
      <c r="A2079" s="2">
        <v>2078</v>
      </c>
      <c r="B2079" s="4">
        <v>201711102078</v>
      </c>
      <c r="C2079" s="37" t="s">
        <v>2049</v>
      </c>
      <c r="D2079" s="37" t="s">
        <v>5</v>
      </c>
    </row>
    <row r="2080" spans="1:4">
      <c r="A2080" s="2">
        <v>2079</v>
      </c>
      <c r="B2080" s="4">
        <v>201711102079</v>
      </c>
      <c r="C2080" s="37" t="s">
        <v>2050</v>
      </c>
      <c r="D2080" s="37" t="s">
        <v>5</v>
      </c>
    </row>
    <row r="2081" spans="1:4">
      <c r="A2081" s="2">
        <v>2080</v>
      </c>
      <c r="B2081" s="4">
        <v>201711102080</v>
      </c>
      <c r="C2081" s="37" t="s">
        <v>2051</v>
      </c>
      <c r="D2081" s="37" t="s">
        <v>5</v>
      </c>
    </row>
    <row r="2082" spans="1:4">
      <c r="A2082" s="2">
        <v>2081</v>
      </c>
      <c r="B2082" s="4">
        <v>201711102081</v>
      </c>
      <c r="C2082" s="37" t="s">
        <v>2052</v>
      </c>
      <c r="D2082" s="37" t="s">
        <v>5</v>
      </c>
    </row>
    <row r="2083" spans="1:4">
      <c r="A2083" s="2">
        <v>2082</v>
      </c>
      <c r="B2083" s="4">
        <v>201711102082</v>
      </c>
      <c r="C2083" s="37" t="s">
        <v>2053</v>
      </c>
      <c r="D2083" s="37" t="s">
        <v>5</v>
      </c>
    </row>
    <row r="2084" spans="1:4">
      <c r="A2084" s="2">
        <v>2083</v>
      </c>
      <c r="B2084" s="4">
        <v>201711102083</v>
      </c>
      <c r="C2084" s="37" t="s">
        <v>2054</v>
      </c>
      <c r="D2084" s="37" t="s">
        <v>5</v>
      </c>
    </row>
    <row r="2085" spans="1:4">
      <c r="A2085" s="2">
        <v>2084</v>
      </c>
      <c r="B2085" s="4">
        <v>201711102084</v>
      </c>
      <c r="C2085" s="37" t="s">
        <v>2055</v>
      </c>
      <c r="D2085" s="37" t="s">
        <v>5</v>
      </c>
    </row>
    <row r="2086" spans="1:4">
      <c r="A2086" s="2">
        <v>2085</v>
      </c>
      <c r="B2086" s="4">
        <v>201711102085</v>
      </c>
      <c r="C2086" s="37" t="s">
        <v>2056</v>
      </c>
      <c r="D2086" s="37" t="s">
        <v>5</v>
      </c>
    </row>
    <row r="2087" spans="1:4">
      <c r="A2087" s="2">
        <v>2086</v>
      </c>
      <c r="B2087" s="4">
        <v>201711102086</v>
      </c>
      <c r="C2087" s="37" t="s">
        <v>2057</v>
      </c>
      <c r="D2087" s="37" t="s">
        <v>5</v>
      </c>
    </row>
    <row r="2088" spans="1:4">
      <c r="A2088" s="2">
        <v>2087</v>
      </c>
      <c r="B2088" s="4">
        <v>201711102087</v>
      </c>
      <c r="C2088" s="37" t="s">
        <v>2058</v>
      </c>
      <c r="D2088" s="37" t="s">
        <v>10</v>
      </c>
    </row>
    <row r="2089" spans="1:4">
      <c r="A2089" s="2">
        <v>2088</v>
      </c>
      <c r="B2089" s="4">
        <v>201711102088</v>
      </c>
      <c r="C2089" s="37" t="s">
        <v>2059</v>
      </c>
      <c r="D2089" s="37" t="s">
        <v>10</v>
      </c>
    </row>
    <row r="2090" spans="1:4">
      <c r="A2090" s="2">
        <v>2089</v>
      </c>
      <c r="B2090" s="4">
        <v>201711102089</v>
      </c>
      <c r="C2090" s="37" t="s">
        <v>2060</v>
      </c>
      <c r="D2090" s="37" t="s">
        <v>10</v>
      </c>
    </row>
    <row r="2091" spans="1:4">
      <c r="A2091" s="2">
        <v>2090</v>
      </c>
      <c r="B2091" s="4">
        <v>201711102090</v>
      </c>
      <c r="C2091" s="37" t="s">
        <v>2061</v>
      </c>
      <c r="D2091" s="37" t="s">
        <v>10</v>
      </c>
    </row>
    <row r="2092" spans="1:4">
      <c r="A2092" s="2">
        <v>2091</v>
      </c>
      <c r="B2092" s="4">
        <v>201711102091</v>
      </c>
      <c r="C2092" s="37" t="s">
        <v>2062</v>
      </c>
      <c r="D2092" s="37" t="s">
        <v>10</v>
      </c>
    </row>
    <row r="2093" spans="1:4">
      <c r="A2093" s="2">
        <v>2092</v>
      </c>
      <c r="B2093" s="4">
        <v>201711102092</v>
      </c>
      <c r="C2093" s="37" t="s">
        <v>2063</v>
      </c>
      <c r="D2093" s="37" t="s">
        <v>10</v>
      </c>
    </row>
    <row r="2094" spans="1:4">
      <c r="A2094" s="2">
        <v>2093</v>
      </c>
      <c r="B2094" s="4">
        <v>201711102093</v>
      </c>
      <c r="C2094" s="37" t="s">
        <v>2064</v>
      </c>
      <c r="D2094" s="37" t="s">
        <v>10</v>
      </c>
    </row>
    <row r="2095" spans="1:4">
      <c r="A2095" s="2">
        <v>2094</v>
      </c>
      <c r="B2095" s="4">
        <v>201711102094</v>
      </c>
      <c r="C2095" s="37" t="s">
        <v>2065</v>
      </c>
      <c r="D2095" s="37" t="s">
        <v>10</v>
      </c>
    </row>
    <row r="2096" spans="1:4">
      <c r="A2096" s="2">
        <v>2095</v>
      </c>
      <c r="B2096" s="4">
        <v>201711102095</v>
      </c>
      <c r="C2096" s="37" t="s">
        <v>2066</v>
      </c>
      <c r="D2096" s="37" t="s">
        <v>10</v>
      </c>
    </row>
    <row r="2097" spans="1:4">
      <c r="A2097" s="2">
        <v>2096</v>
      </c>
      <c r="B2097" s="4">
        <v>201711102096</v>
      </c>
      <c r="C2097" s="37" t="s">
        <v>2067</v>
      </c>
      <c r="D2097" s="37" t="s">
        <v>10</v>
      </c>
    </row>
    <row r="2098" spans="1:4">
      <c r="A2098" s="2">
        <v>2097</v>
      </c>
      <c r="B2098" s="4">
        <v>201711102097</v>
      </c>
      <c r="C2098" s="37" t="s">
        <v>2068</v>
      </c>
      <c r="D2098" s="37" t="s">
        <v>10</v>
      </c>
    </row>
    <row r="2099" spans="1:4">
      <c r="A2099" s="2">
        <v>2098</v>
      </c>
      <c r="B2099" s="4">
        <v>201711102098</v>
      </c>
      <c r="C2099" s="37" t="s">
        <v>2069</v>
      </c>
      <c r="D2099" s="37" t="s">
        <v>10</v>
      </c>
    </row>
    <row r="2100" spans="1:4">
      <c r="A2100" s="2">
        <v>2099</v>
      </c>
      <c r="B2100" s="4">
        <v>201711102099</v>
      </c>
      <c r="C2100" s="37" t="s">
        <v>2070</v>
      </c>
      <c r="D2100" s="37" t="s">
        <v>10</v>
      </c>
    </row>
    <row r="2101" spans="1:4">
      <c r="A2101" s="2">
        <v>2100</v>
      </c>
      <c r="B2101" s="4">
        <v>201711102100</v>
      </c>
      <c r="C2101" s="37" t="s">
        <v>2071</v>
      </c>
      <c r="D2101" s="37" t="s">
        <v>10</v>
      </c>
    </row>
    <row r="2102" spans="1:4">
      <c r="A2102" s="2">
        <v>2101</v>
      </c>
      <c r="B2102" s="4">
        <v>201711102101</v>
      </c>
      <c r="C2102" s="37" t="s">
        <v>2072</v>
      </c>
      <c r="D2102" s="37" t="s">
        <v>10</v>
      </c>
    </row>
    <row r="2103" spans="1:4">
      <c r="A2103" s="2">
        <v>2102</v>
      </c>
      <c r="B2103" s="4">
        <v>201711102102</v>
      </c>
      <c r="C2103" s="37" t="s">
        <v>2073</v>
      </c>
      <c r="D2103" s="37" t="s">
        <v>10</v>
      </c>
    </row>
    <row r="2104" spans="1:4">
      <c r="A2104" s="2">
        <v>2103</v>
      </c>
      <c r="B2104" s="4">
        <v>201711102103</v>
      </c>
      <c r="C2104" s="37" t="s">
        <v>2074</v>
      </c>
      <c r="D2104" s="37" t="s">
        <v>10</v>
      </c>
    </row>
    <row r="2105" spans="1:4">
      <c r="A2105" s="2">
        <v>2104</v>
      </c>
      <c r="B2105" s="4">
        <v>201711102104</v>
      </c>
      <c r="C2105" s="37" t="s">
        <v>2075</v>
      </c>
      <c r="D2105" s="37" t="s">
        <v>10</v>
      </c>
    </row>
    <row r="2106" spans="1:4">
      <c r="A2106" s="2">
        <v>2105</v>
      </c>
      <c r="B2106" s="4">
        <v>201711102105</v>
      </c>
      <c r="C2106" s="37" t="s">
        <v>2076</v>
      </c>
      <c r="D2106" s="37" t="s">
        <v>10</v>
      </c>
    </row>
    <row r="2107" spans="1:4">
      <c r="A2107" s="2">
        <v>2106</v>
      </c>
      <c r="B2107" s="4">
        <v>201711102106</v>
      </c>
      <c r="C2107" s="37" t="s">
        <v>2077</v>
      </c>
      <c r="D2107" s="37" t="s">
        <v>10</v>
      </c>
    </row>
    <row r="2108" spans="1:4">
      <c r="A2108" s="2">
        <v>2107</v>
      </c>
      <c r="B2108" s="4">
        <v>201711102107</v>
      </c>
      <c r="C2108" s="37" t="s">
        <v>2078</v>
      </c>
      <c r="D2108" s="37" t="s">
        <v>10</v>
      </c>
    </row>
    <row r="2109" spans="1:4">
      <c r="A2109" s="2">
        <v>2108</v>
      </c>
      <c r="B2109" s="4">
        <v>201711102108</v>
      </c>
      <c r="C2109" s="37" t="s">
        <v>2079</v>
      </c>
      <c r="D2109" s="37" t="s">
        <v>5</v>
      </c>
    </row>
    <row r="2110" spans="1:4">
      <c r="A2110" s="2">
        <v>2109</v>
      </c>
      <c r="B2110" s="4">
        <v>201711102109</v>
      </c>
      <c r="C2110" s="37" t="s">
        <v>2080</v>
      </c>
      <c r="D2110" s="37" t="s">
        <v>5</v>
      </c>
    </row>
    <row r="2111" spans="1:4">
      <c r="A2111" s="2">
        <v>2110</v>
      </c>
      <c r="B2111" s="4">
        <v>201711102110</v>
      </c>
      <c r="C2111" s="37" t="s">
        <v>2081</v>
      </c>
      <c r="D2111" s="37" t="s">
        <v>5</v>
      </c>
    </row>
    <row r="2112" spans="1:4">
      <c r="A2112" s="2">
        <v>2111</v>
      </c>
      <c r="B2112" s="4">
        <v>201711102111</v>
      </c>
      <c r="C2112" s="37" t="s">
        <v>2082</v>
      </c>
      <c r="D2112" s="37" t="s">
        <v>5</v>
      </c>
    </row>
    <row r="2113" spans="1:4">
      <c r="A2113" s="2">
        <v>2112</v>
      </c>
      <c r="B2113" s="4">
        <v>201711102112</v>
      </c>
      <c r="C2113" s="37" t="s">
        <v>2083</v>
      </c>
      <c r="D2113" s="37" t="s">
        <v>5</v>
      </c>
    </row>
    <row r="2114" spans="1:4">
      <c r="A2114" s="2">
        <v>2113</v>
      </c>
      <c r="B2114" s="4">
        <v>201711102113</v>
      </c>
      <c r="C2114" s="37" t="s">
        <v>2084</v>
      </c>
      <c r="D2114" s="37" t="s">
        <v>5</v>
      </c>
    </row>
    <row r="2115" spans="1:4">
      <c r="A2115" s="2">
        <v>2114</v>
      </c>
      <c r="B2115" s="4">
        <v>201711102114</v>
      </c>
      <c r="C2115" s="37" t="s">
        <v>2085</v>
      </c>
      <c r="D2115" s="37" t="s">
        <v>5</v>
      </c>
    </row>
    <row r="2116" spans="1:4">
      <c r="A2116" s="2">
        <v>2115</v>
      </c>
      <c r="B2116" s="4">
        <v>201711102115</v>
      </c>
      <c r="C2116" s="37" t="s">
        <v>2086</v>
      </c>
      <c r="D2116" s="37" t="s">
        <v>5</v>
      </c>
    </row>
    <row r="2117" spans="1:4">
      <c r="A2117" s="2">
        <v>2116</v>
      </c>
      <c r="B2117" s="4">
        <v>201711102116</v>
      </c>
      <c r="C2117" s="37" t="s">
        <v>2087</v>
      </c>
      <c r="D2117" s="37" t="s">
        <v>5</v>
      </c>
    </row>
    <row r="2118" spans="1:4">
      <c r="A2118" s="2">
        <v>2117</v>
      </c>
      <c r="B2118" s="4">
        <v>201711102117</v>
      </c>
      <c r="C2118" s="37" t="s">
        <v>2088</v>
      </c>
      <c r="D2118" s="37" t="s">
        <v>5</v>
      </c>
    </row>
    <row r="2119" spans="1:4">
      <c r="A2119" s="2">
        <v>2118</v>
      </c>
      <c r="B2119" s="4">
        <v>201711102118</v>
      </c>
      <c r="C2119" s="37" t="s">
        <v>2089</v>
      </c>
      <c r="D2119" s="37" t="s">
        <v>5</v>
      </c>
    </row>
    <row r="2120" spans="1:4">
      <c r="A2120" s="2">
        <v>2119</v>
      </c>
      <c r="B2120" s="4">
        <v>201711102119</v>
      </c>
      <c r="C2120" s="37" t="s">
        <v>2090</v>
      </c>
      <c r="D2120" s="37" t="s">
        <v>5</v>
      </c>
    </row>
    <row r="2121" spans="1:4">
      <c r="A2121" s="2">
        <v>2120</v>
      </c>
      <c r="B2121" s="4">
        <v>201711102120</v>
      </c>
      <c r="C2121" s="37" t="s">
        <v>2091</v>
      </c>
      <c r="D2121" s="37" t="s">
        <v>5</v>
      </c>
    </row>
    <row r="2122" spans="1:4">
      <c r="A2122" s="2">
        <v>2121</v>
      </c>
      <c r="B2122" s="4">
        <v>201711102121</v>
      </c>
      <c r="C2122" s="37" t="s">
        <v>2092</v>
      </c>
      <c r="D2122" s="37" t="s">
        <v>5</v>
      </c>
    </row>
    <row r="2123" spans="1:4">
      <c r="A2123" s="2">
        <v>2122</v>
      </c>
      <c r="B2123" s="4">
        <v>201711102122</v>
      </c>
      <c r="C2123" s="37" t="s">
        <v>2093</v>
      </c>
      <c r="D2123" s="37" t="s">
        <v>5</v>
      </c>
    </row>
    <row r="2124" spans="1:4">
      <c r="A2124" s="2">
        <v>2123</v>
      </c>
      <c r="B2124" s="4">
        <v>201711102123</v>
      </c>
      <c r="C2124" s="37" t="s">
        <v>2094</v>
      </c>
      <c r="D2124" s="37" t="s">
        <v>5</v>
      </c>
    </row>
    <row r="2125" spans="1:4">
      <c r="A2125" s="2">
        <v>2124</v>
      </c>
      <c r="B2125" s="4">
        <v>201711102124</v>
      </c>
      <c r="C2125" s="37" t="s">
        <v>2095</v>
      </c>
      <c r="D2125" s="37" t="s">
        <v>10</v>
      </c>
    </row>
    <row r="2126" spans="1:4">
      <c r="A2126" s="2">
        <v>2125</v>
      </c>
      <c r="B2126" s="4">
        <v>201711102125</v>
      </c>
      <c r="C2126" s="37" t="s">
        <v>2096</v>
      </c>
      <c r="D2126" s="37" t="s">
        <v>10</v>
      </c>
    </row>
    <row r="2127" spans="1:4">
      <c r="A2127" s="2">
        <v>2126</v>
      </c>
      <c r="B2127" s="4">
        <v>201711102126</v>
      </c>
      <c r="C2127" s="37" t="s">
        <v>2097</v>
      </c>
      <c r="D2127" s="37" t="s">
        <v>10</v>
      </c>
    </row>
    <row r="2128" spans="1:4">
      <c r="A2128" s="2">
        <v>2127</v>
      </c>
      <c r="B2128" s="4">
        <v>201711102127</v>
      </c>
      <c r="C2128" s="37" t="s">
        <v>2098</v>
      </c>
      <c r="D2128" s="37" t="s">
        <v>10</v>
      </c>
    </row>
    <row r="2129" spans="1:4">
      <c r="A2129" s="2">
        <v>2128</v>
      </c>
      <c r="B2129" s="4">
        <v>201711102128</v>
      </c>
      <c r="C2129" s="37" t="s">
        <v>2099</v>
      </c>
      <c r="D2129" s="37" t="s">
        <v>10</v>
      </c>
    </row>
    <row r="2130" spans="1:4">
      <c r="A2130" s="2">
        <v>2129</v>
      </c>
      <c r="B2130" s="4">
        <v>201711102129</v>
      </c>
      <c r="C2130" s="37" t="s">
        <v>2100</v>
      </c>
      <c r="D2130" s="37" t="s">
        <v>10</v>
      </c>
    </row>
    <row r="2131" spans="1:4">
      <c r="A2131" s="2">
        <v>2130</v>
      </c>
      <c r="B2131" s="4">
        <v>201711102130</v>
      </c>
      <c r="C2131" s="37" t="s">
        <v>2101</v>
      </c>
      <c r="D2131" s="37" t="s">
        <v>10</v>
      </c>
    </row>
    <row r="2132" spans="1:4">
      <c r="A2132" s="2">
        <v>2131</v>
      </c>
      <c r="B2132" s="4">
        <v>201711102131</v>
      </c>
      <c r="C2132" s="37" t="s">
        <v>2102</v>
      </c>
      <c r="D2132" s="37" t="s">
        <v>10</v>
      </c>
    </row>
    <row r="2133" spans="1:4">
      <c r="A2133" s="2">
        <v>2132</v>
      </c>
      <c r="B2133" s="4">
        <v>201711102132</v>
      </c>
      <c r="C2133" s="37" t="s">
        <v>2103</v>
      </c>
      <c r="D2133" s="37" t="s">
        <v>10</v>
      </c>
    </row>
    <row r="2134" spans="1:4">
      <c r="A2134" s="2">
        <v>2133</v>
      </c>
      <c r="B2134" s="4">
        <v>201711102133</v>
      </c>
      <c r="C2134" s="37" t="s">
        <v>2104</v>
      </c>
      <c r="D2134" s="37" t="s">
        <v>10</v>
      </c>
    </row>
    <row r="2135" spans="1:4">
      <c r="A2135" s="2">
        <v>2134</v>
      </c>
      <c r="B2135" s="4">
        <v>201711102134</v>
      </c>
      <c r="C2135" s="37" t="s">
        <v>2105</v>
      </c>
      <c r="D2135" s="37" t="s">
        <v>10</v>
      </c>
    </row>
    <row r="2136" spans="1:4">
      <c r="A2136" s="2">
        <v>2135</v>
      </c>
      <c r="B2136" s="4">
        <v>201711102135</v>
      </c>
      <c r="C2136" s="37" t="s">
        <v>2106</v>
      </c>
      <c r="D2136" s="37" t="s">
        <v>10</v>
      </c>
    </row>
    <row r="2137" spans="1:4">
      <c r="A2137" s="2">
        <v>2136</v>
      </c>
      <c r="B2137" s="4">
        <v>201711102136</v>
      </c>
      <c r="C2137" s="37" t="s">
        <v>2107</v>
      </c>
      <c r="D2137" s="37" t="s">
        <v>10</v>
      </c>
    </row>
    <row r="2138" spans="1:4">
      <c r="A2138" s="2">
        <v>2137</v>
      </c>
      <c r="B2138" s="4">
        <v>201711102137</v>
      </c>
      <c r="C2138" s="37" t="s">
        <v>2108</v>
      </c>
      <c r="D2138" s="37" t="s">
        <v>10</v>
      </c>
    </row>
    <row r="2139" spans="1:4">
      <c r="A2139" s="2">
        <v>2138</v>
      </c>
      <c r="B2139" s="4">
        <v>201711102138</v>
      </c>
      <c r="C2139" s="37" t="s">
        <v>2109</v>
      </c>
      <c r="D2139" s="37" t="s">
        <v>10</v>
      </c>
    </row>
    <row r="2140" spans="1:4">
      <c r="A2140" s="2">
        <v>2139</v>
      </c>
      <c r="B2140" s="4">
        <v>201711102139</v>
      </c>
      <c r="C2140" s="37" t="s">
        <v>2110</v>
      </c>
      <c r="D2140" s="37" t="s">
        <v>10</v>
      </c>
    </row>
    <row r="2141" spans="1:4">
      <c r="A2141" s="2">
        <v>2140</v>
      </c>
      <c r="B2141" s="4">
        <v>201711102140</v>
      </c>
      <c r="C2141" s="37" t="s">
        <v>2111</v>
      </c>
      <c r="D2141" s="37" t="s">
        <v>10</v>
      </c>
    </row>
    <row r="2142" spans="1:4">
      <c r="A2142" s="2">
        <v>2141</v>
      </c>
      <c r="B2142" s="4">
        <v>201711102141</v>
      </c>
      <c r="C2142" s="37" t="s">
        <v>2112</v>
      </c>
      <c r="D2142" s="37" t="s">
        <v>10</v>
      </c>
    </row>
    <row r="2143" spans="1:4">
      <c r="A2143" s="2">
        <v>2142</v>
      </c>
      <c r="B2143" s="4">
        <v>201711102142</v>
      </c>
      <c r="C2143" s="37" t="s">
        <v>2113</v>
      </c>
      <c r="D2143" s="37" t="s">
        <v>5</v>
      </c>
    </row>
    <row r="2144" spans="1:4">
      <c r="A2144" s="2">
        <v>2143</v>
      </c>
      <c r="B2144" s="4">
        <v>201711102143</v>
      </c>
      <c r="C2144" s="37" t="s">
        <v>2114</v>
      </c>
      <c r="D2144" s="37" t="s">
        <v>10</v>
      </c>
    </row>
    <row r="2145" spans="1:4">
      <c r="A2145" s="2">
        <v>2144</v>
      </c>
      <c r="B2145" s="4">
        <v>201711102144</v>
      </c>
      <c r="C2145" s="37" t="s">
        <v>2115</v>
      </c>
      <c r="D2145" s="37" t="s">
        <v>5</v>
      </c>
    </row>
    <row r="2146" spans="1:4">
      <c r="A2146" s="2">
        <v>2145</v>
      </c>
      <c r="B2146" s="4">
        <v>201711102145</v>
      </c>
      <c r="C2146" s="37" t="s">
        <v>2116</v>
      </c>
      <c r="D2146" s="37" t="s">
        <v>5</v>
      </c>
    </row>
    <row r="2147" spans="1:4">
      <c r="A2147" s="2">
        <v>2146</v>
      </c>
      <c r="B2147" s="4">
        <v>201711102146</v>
      </c>
      <c r="C2147" s="37" t="s">
        <v>2117</v>
      </c>
      <c r="D2147" s="37" t="s">
        <v>10</v>
      </c>
    </row>
    <row r="2148" spans="1:4">
      <c r="A2148" s="2">
        <v>2147</v>
      </c>
      <c r="B2148" s="4">
        <v>201711102147</v>
      </c>
      <c r="C2148" s="37" t="s">
        <v>2118</v>
      </c>
      <c r="D2148" s="37" t="s">
        <v>5</v>
      </c>
    </row>
    <row r="2149" spans="1:4">
      <c r="A2149" s="2">
        <v>2148</v>
      </c>
      <c r="B2149" s="4">
        <v>201711102148</v>
      </c>
      <c r="C2149" s="37" t="s">
        <v>2119</v>
      </c>
      <c r="D2149" s="37" t="s">
        <v>5</v>
      </c>
    </row>
    <row r="2150" spans="1:4">
      <c r="A2150" s="2">
        <v>2149</v>
      </c>
      <c r="B2150" s="4">
        <v>201711102149</v>
      </c>
      <c r="C2150" s="37" t="s">
        <v>2120</v>
      </c>
      <c r="D2150" s="37" t="s">
        <v>5</v>
      </c>
    </row>
    <row r="2151" spans="1:4">
      <c r="A2151" s="2">
        <v>2150</v>
      </c>
      <c r="B2151" s="4">
        <v>201711102150</v>
      </c>
      <c r="C2151" s="37" t="s">
        <v>2121</v>
      </c>
      <c r="D2151" s="37" t="s">
        <v>5</v>
      </c>
    </row>
    <row r="2152" spans="1:4">
      <c r="A2152" s="2">
        <v>2151</v>
      </c>
      <c r="B2152" s="4">
        <v>201711102151</v>
      </c>
      <c r="C2152" s="37" t="s">
        <v>2122</v>
      </c>
      <c r="D2152" s="37" t="s">
        <v>5</v>
      </c>
    </row>
    <row r="2153" spans="1:4">
      <c r="A2153" s="2">
        <v>2152</v>
      </c>
      <c r="B2153" s="4">
        <v>201711102152</v>
      </c>
      <c r="C2153" s="37" t="s">
        <v>2123</v>
      </c>
      <c r="D2153" s="37" t="s">
        <v>5</v>
      </c>
    </row>
    <row r="2154" spans="1:4">
      <c r="A2154" s="2">
        <v>2153</v>
      </c>
      <c r="B2154" s="4">
        <v>201711102153</v>
      </c>
      <c r="C2154" s="37" t="s">
        <v>2124</v>
      </c>
      <c r="D2154" s="37" t="s">
        <v>5</v>
      </c>
    </row>
    <row r="2155" spans="1:4">
      <c r="A2155" s="2">
        <v>2154</v>
      </c>
      <c r="B2155" s="4">
        <v>201711102154</v>
      </c>
      <c r="C2155" s="37" t="s">
        <v>2125</v>
      </c>
      <c r="D2155" s="37" t="s">
        <v>5</v>
      </c>
    </row>
    <row r="2156" spans="1:4">
      <c r="A2156" s="2">
        <v>2155</v>
      </c>
      <c r="B2156" s="4">
        <v>201711102155</v>
      </c>
      <c r="C2156" s="37" t="s">
        <v>2126</v>
      </c>
      <c r="D2156" s="37" t="s">
        <v>5</v>
      </c>
    </row>
    <row r="2157" spans="1:4">
      <c r="A2157" s="2">
        <v>2156</v>
      </c>
      <c r="B2157" s="4">
        <v>201711102156</v>
      </c>
      <c r="C2157" s="37" t="s">
        <v>2127</v>
      </c>
      <c r="D2157" s="37" t="s">
        <v>5</v>
      </c>
    </row>
    <row r="2158" spans="1:4">
      <c r="A2158" s="2">
        <v>2157</v>
      </c>
      <c r="B2158" s="4">
        <v>201711102157</v>
      </c>
      <c r="C2158" s="37" t="s">
        <v>2128</v>
      </c>
      <c r="D2158" s="37" t="s">
        <v>5</v>
      </c>
    </row>
    <row r="2159" spans="1:4">
      <c r="A2159" s="2">
        <v>2158</v>
      </c>
      <c r="B2159" s="4">
        <v>201711102158</v>
      </c>
      <c r="C2159" s="37" t="s">
        <v>2129</v>
      </c>
      <c r="D2159" s="37" t="s">
        <v>5</v>
      </c>
    </row>
    <row r="2160" spans="1:4">
      <c r="A2160" s="2">
        <v>2159</v>
      </c>
      <c r="B2160" s="4">
        <v>201711102159</v>
      </c>
      <c r="C2160" s="37" t="s">
        <v>2130</v>
      </c>
      <c r="D2160" s="37" t="s">
        <v>5</v>
      </c>
    </row>
    <row r="2161" spans="1:4">
      <c r="A2161" s="2">
        <v>2160</v>
      </c>
      <c r="B2161" s="4">
        <v>201711102160</v>
      </c>
      <c r="C2161" s="37" t="s">
        <v>2131</v>
      </c>
      <c r="D2161" s="37" t="s">
        <v>5</v>
      </c>
    </row>
    <row r="2162" spans="1:4">
      <c r="A2162" s="2">
        <v>2161</v>
      </c>
      <c r="B2162" s="4">
        <v>201711102161</v>
      </c>
      <c r="C2162" s="37" t="s">
        <v>2132</v>
      </c>
      <c r="D2162" s="37" t="s">
        <v>5</v>
      </c>
    </row>
    <row r="2163" spans="1:4">
      <c r="A2163" s="2">
        <v>2162</v>
      </c>
      <c r="B2163" s="4">
        <v>201711102162</v>
      </c>
      <c r="C2163" s="37" t="s">
        <v>2133</v>
      </c>
      <c r="D2163" s="37" t="s">
        <v>5</v>
      </c>
    </row>
    <row r="2164" spans="1:4">
      <c r="A2164" s="2">
        <v>2163</v>
      </c>
      <c r="B2164" s="4">
        <v>201711102163</v>
      </c>
      <c r="C2164" s="37" t="s">
        <v>2134</v>
      </c>
      <c r="D2164" s="37" t="s">
        <v>10</v>
      </c>
    </row>
    <row r="2165" spans="1:4">
      <c r="A2165" s="2">
        <v>2164</v>
      </c>
      <c r="B2165" s="4">
        <v>201711102164</v>
      </c>
      <c r="C2165" s="37" t="s">
        <v>2135</v>
      </c>
      <c r="D2165" s="37" t="s">
        <v>10</v>
      </c>
    </row>
    <row r="2166" spans="1:4">
      <c r="A2166" s="2">
        <v>2165</v>
      </c>
      <c r="B2166" s="4">
        <v>201711102165</v>
      </c>
      <c r="C2166" s="37" t="s">
        <v>2136</v>
      </c>
      <c r="D2166" s="37" t="s">
        <v>10</v>
      </c>
    </row>
    <row r="2167" spans="1:4">
      <c r="A2167" s="2">
        <v>2166</v>
      </c>
      <c r="B2167" s="4">
        <v>201711102166</v>
      </c>
      <c r="C2167" s="37" t="s">
        <v>2137</v>
      </c>
      <c r="D2167" s="37" t="s">
        <v>10</v>
      </c>
    </row>
    <row r="2168" spans="1:4">
      <c r="A2168" s="2">
        <v>2167</v>
      </c>
      <c r="B2168" s="4">
        <v>201711102167</v>
      </c>
      <c r="C2168" s="37" t="s">
        <v>2138</v>
      </c>
      <c r="D2168" s="37" t="s">
        <v>10</v>
      </c>
    </row>
    <row r="2169" spans="1:4">
      <c r="A2169" s="2">
        <v>2168</v>
      </c>
      <c r="B2169" s="4">
        <v>201711102168</v>
      </c>
      <c r="C2169" s="37" t="s">
        <v>2139</v>
      </c>
      <c r="D2169" s="37" t="s">
        <v>10</v>
      </c>
    </row>
    <row r="2170" spans="1:4">
      <c r="A2170" s="2">
        <v>2169</v>
      </c>
      <c r="B2170" s="4">
        <v>201711102169</v>
      </c>
      <c r="C2170" s="37" t="s">
        <v>2140</v>
      </c>
      <c r="D2170" s="37" t="s">
        <v>10</v>
      </c>
    </row>
    <row r="2171" spans="1:4">
      <c r="A2171" s="2">
        <v>2170</v>
      </c>
      <c r="B2171" s="4">
        <v>201711102170</v>
      </c>
      <c r="C2171" s="37" t="s">
        <v>1795</v>
      </c>
      <c r="D2171" s="37" t="s">
        <v>10</v>
      </c>
    </row>
    <row r="2172" spans="1:4">
      <c r="A2172" s="2">
        <v>2171</v>
      </c>
      <c r="B2172" s="4">
        <v>201711102171</v>
      </c>
      <c r="C2172" s="37" t="s">
        <v>2141</v>
      </c>
      <c r="D2172" s="37" t="s">
        <v>10</v>
      </c>
    </row>
    <row r="2173" spans="1:4">
      <c r="A2173" s="2">
        <v>2172</v>
      </c>
      <c r="B2173" s="4">
        <v>201711102172</v>
      </c>
      <c r="C2173" s="37" t="s">
        <v>2142</v>
      </c>
      <c r="D2173" s="37" t="s">
        <v>10</v>
      </c>
    </row>
    <row r="2174" spans="1:4">
      <c r="A2174" s="2">
        <v>2173</v>
      </c>
      <c r="B2174" s="4">
        <v>201711102173</v>
      </c>
      <c r="C2174" s="37" t="s">
        <v>2143</v>
      </c>
      <c r="D2174" s="37" t="s">
        <v>10</v>
      </c>
    </row>
    <row r="2175" spans="1:4">
      <c r="A2175" s="2">
        <v>2174</v>
      </c>
      <c r="B2175" s="4">
        <v>201711102174</v>
      </c>
      <c r="C2175" s="37" t="s">
        <v>2144</v>
      </c>
      <c r="D2175" s="37" t="s">
        <v>10</v>
      </c>
    </row>
    <row r="2176" spans="1:4">
      <c r="A2176" s="2">
        <v>2175</v>
      </c>
      <c r="B2176" s="4">
        <v>201711102175</v>
      </c>
      <c r="C2176" s="37" t="s">
        <v>2145</v>
      </c>
      <c r="D2176" s="37" t="s">
        <v>10</v>
      </c>
    </row>
    <row r="2177" spans="1:4">
      <c r="A2177" s="2">
        <v>2176</v>
      </c>
      <c r="B2177" s="4">
        <v>201711102176</v>
      </c>
      <c r="C2177" s="37" t="s">
        <v>2146</v>
      </c>
      <c r="D2177" s="37" t="s">
        <v>10</v>
      </c>
    </row>
    <row r="2178" spans="1:4">
      <c r="A2178" s="2">
        <v>2177</v>
      </c>
      <c r="B2178" s="4">
        <v>201711102177</v>
      </c>
      <c r="C2178" s="37" t="s">
        <v>2147</v>
      </c>
      <c r="D2178" s="37" t="s">
        <v>10</v>
      </c>
    </row>
    <row r="2179" spans="1:4">
      <c r="A2179" s="2">
        <v>2178</v>
      </c>
      <c r="B2179" s="4">
        <v>201711102178</v>
      </c>
      <c r="C2179" s="37" t="s">
        <v>2148</v>
      </c>
      <c r="D2179" s="37" t="s">
        <v>10</v>
      </c>
    </row>
    <row r="2180" spans="1:4">
      <c r="A2180" s="2">
        <v>2179</v>
      </c>
      <c r="B2180" s="4">
        <v>201711102179</v>
      </c>
      <c r="C2180" s="37" t="s">
        <v>2149</v>
      </c>
      <c r="D2180" s="37" t="s">
        <v>10</v>
      </c>
    </row>
    <row r="2181" spans="1:4">
      <c r="A2181" s="2">
        <v>2180</v>
      </c>
      <c r="B2181" s="4">
        <v>201711102180</v>
      </c>
      <c r="C2181" s="37" t="s">
        <v>2150</v>
      </c>
      <c r="D2181" s="37" t="s">
        <v>5</v>
      </c>
    </row>
    <row r="2182" spans="1:4">
      <c r="A2182" s="2">
        <v>2181</v>
      </c>
      <c r="B2182" s="4">
        <v>201711102181</v>
      </c>
      <c r="C2182" s="37" t="s">
        <v>2151</v>
      </c>
      <c r="D2182" s="37" t="s">
        <v>5</v>
      </c>
    </row>
    <row r="2183" spans="1:4">
      <c r="A2183" s="2">
        <v>2182</v>
      </c>
      <c r="B2183" s="4">
        <v>201711102182</v>
      </c>
      <c r="C2183" s="37" t="s">
        <v>2152</v>
      </c>
      <c r="D2183" s="37" t="s">
        <v>10</v>
      </c>
    </row>
    <row r="2184" spans="1:4">
      <c r="A2184" s="2">
        <v>2183</v>
      </c>
      <c r="B2184" s="4">
        <v>201711102183</v>
      </c>
      <c r="C2184" s="37" t="s">
        <v>2153</v>
      </c>
      <c r="D2184" s="37" t="s">
        <v>5</v>
      </c>
    </row>
    <row r="2185" spans="1:4">
      <c r="A2185" s="2">
        <v>2184</v>
      </c>
      <c r="B2185" s="4">
        <v>201711102184</v>
      </c>
      <c r="C2185" s="37" t="s">
        <v>2154</v>
      </c>
      <c r="D2185" s="37" t="s">
        <v>10</v>
      </c>
    </row>
    <row r="2186" spans="1:4">
      <c r="A2186" s="2">
        <v>2185</v>
      </c>
      <c r="B2186" s="4">
        <v>201711102185</v>
      </c>
      <c r="C2186" s="37" t="s">
        <v>2155</v>
      </c>
      <c r="D2186" s="37" t="s">
        <v>5</v>
      </c>
    </row>
    <row r="2187" spans="1:4">
      <c r="A2187" s="2">
        <v>2186</v>
      </c>
      <c r="B2187" s="4">
        <v>201711102186</v>
      </c>
      <c r="C2187" s="37" t="s">
        <v>2156</v>
      </c>
      <c r="D2187" s="37" t="s">
        <v>5</v>
      </c>
    </row>
    <row r="2188" spans="1:4">
      <c r="A2188" s="2">
        <v>2187</v>
      </c>
      <c r="B2188" s="4">
        <v>201711102187</v>
      </c>
      <c r="C2188" s="37" t="s">
        <v>2157</v>
      </c>
      <c r="D2188" s="37" t="s">
        <v>5</v>
      </c>
    </row>
    <row r="2189" spans="1:4">
      <c r="A2189" s="2">
        <v>2188</v>
      </c>
      <c r="B2189" s="4">
        <v>201711102188</v>
      </c>
      <c r="C2189" s="37" t="s">
        <v>2158</v>
      </c>
      <c r="D2189" s="37" t="s">
        <v>5</v>
      </c>
    </row>
    <row r="2190" spans="1:4">
      <c r="A2190" s="2">
        <v>2189</v>
      </c>
      <c r="B2190" s="4">
        <v>201711102189</v>
      </c>
      <c r="C2190" s="37" t="s">
        <v>1309</v>
      </c>
      <c r="D2190" s="37" t="s">
        <v>10</v>
      </c>
    </row>
    <row r="2191" spans="1:4">
      <c r="A2191" s="2">
        <v>2190</v>
      </c>
      <c r="B2191" s="4">
        <v>201711102190</v>
      </c>
      <c r="C2191" s="37" t="s">
        <v>2159</v>
      </c>
      <c r="D2191" s="37" t="s">
        <v>10</v>
      </c>
    </row>
    <row r="2192" spans="1:4">
      <c r="A2192" s="2">
        <v>2191</v>
      </c>
      <c r="B2192" s="4">
        <v>201711102191</v>
      </c>
      <c r="C2192" s="37" t="s">
        <v>2160</v>
      </c>
      <c r="D2192" s="37" t="s">
        <v>10</v>
      </c>
    </row>
    <row r="2193" spans="1:4">
      <c r="A2193" s="2">
        <v>2192</v>
      </c>
      <c r="B2193" s="4">
        <v>201711102192</v>
      </c>
      <c r="C2193" s="37" t="s">
        <v>2161</v>
      </c>
      <c r="D2193" s="37" t="s">
        <v>5</v>
      </c>
    </row>
    <row r="2194" spans="1:4">
      <c r="A2194" s="2">
        <v>2193</v>
      </c>
      <c r="B2194" s="4">
        <v>201711102193</v>
      </c>
      <c r="C2194" s="37" t="s">
        <v>2162</v>
      </c>
      <c r="D2194" s="37" t="s">
        <v>10</v>
      </c>
    </row>
    <row r="2195" spans="1:4">
      <c r="A2195" s="2">
        <v>2194</v>
      </c>
      <c r="B2195" s="4">
        <v>201711102194</v>
      </c>
      <c r="C2195" s="37" t="s">
        <v>2163</v>
      </c>
      <c r="D2195" s="37" t="s">
        <v>5</v>
      </c>
    </row>
    <row r="2196" spans="1:4">
      <c r="A2196" s="2">
        <v>2195</v>
      </c>
      <c r="B2196" s="4">
        <v>201711102195</v>
      </c>
      <c r="C2196" s="37" t="s">
        <v>2164</v>
      </c>
      <c r="D2196" s="37" t="s">
        <v>10</v>
      </c>
    </row>
    <row r="2197" spans="1:4">
      <c r="A2197" s="2">
        <v>2196</v>
      </c>
      <c r="B2197" s="4">
        <v>201711102196</v>
      </c>
      <c r="C2197" s="37" t="s">
        <v>2165</v>
      </c>
      <c r="D2197" s="37" t="s">
        <v>5</v>
      </c>
    </row>
    <row r="2198" spans="1:4">
      <c r="A2198" s="2">
        <v>2197</v>
      </c>
      <c r="B2198" s="4">
        <v>201711102197</v>
      </c>
      <c r="C2198" s="37" t="s">
        <v>2166</v>
      </c>
      <c r="D2198" s="37" t="s">
        <v>10</v>
      </c>
    </row>
    <row r="2199" spans="1:4">
      <c r="A2199" s="2">
        <v>2198</v>
      </c>
      <c r="B2199" s="4">
        <v>201711102198</v>
      </c>
      <c r="C2199" s="37" t="s">
        <v>2167</v>
      </c>
      <c r="D2199" s="37" t="s">
        <v>10</v>
      </c>
    </row>
    <row r="2200" spans="1:4">
      <c r="A2200" s="2">
        <v>2199</v>
      </c>
      <c r="B2200" s="4">
        <v>201711102199</v>
      </c>
      <c r="C2200" s="37" t="s">
        <v>2168</v>
      </c>
      <c r="D2200" s="37" t="s">
        <v>10</v>
      </c>
    </row>
    <row r="2201" spans="1:4">
      <c r="A2201" s="2">
        <v>2200</v>
      </c>
      <c r="B2201" s="4">
        <v>201711102200</v>
      </c>
      <c r="C2201" s="37" t="s">
        <v>2169</v>
      </c>
      <c r="D2201" s="37" t="s">
        <v>10</v>
      </c>
    </row>
    <row r="2202" spans="1:4">
      <c r="A2202" s="2">
        <v>2201</v>
      </c>
      <c r="B2202" s="4">
        <v>201711102201</v>
      </c>
      <c r="C2202" s="37" t="s">
        <v>2170</v>
      </c>
      <c r="D2202" s="37" t="s">
        <v>5</v>
      </c>
    </row>
    <row r="2203" spans="1:4">
      <c r="A2203" s="2">
        <v>2202</v>
      </c>
      <c r="B2203" s="4">
        <v>201711102202</v>
      </c>
      <c r="C2203" s="37" t="s">
        <v>2171</v>
      </c>
      <c r="D2203" s="37" t="s">
        <v>10</v>
      </c>
    </row>
    <row r="2204" spans="1:4">
      <c r="A2204" s="2">
        <v>2203</v>
      </c>
      <c r="B2204" s="4">
        <v>201711102203</v>
      </c>
      <c r="C2204" s="37" t="s">
        <v>2172</v>
      </c>
      <c r="D2204" s="37" t="s">
        <v>5</v>
      </c>
    </row>
    <row r="2205" spans="1:4">
      <c r="A2205" s="2">
        <v>2204</v>
      </c>
      <c r="B2205" s="4">
        <v>201711102204</v>
      </c>
      <c r="C2205" s="37" t="s">
        <v>2173</v>
      </c>
      <c r="D2205" s="37" t="s">
        <v>5</v>
      </c>
    </row>
    <row r="2206" spans="1:4">
      <c r="A2206" s="2">
        <v>2205</v>
      </c>
      <c r="B2206" s="4">
        <v>201711102205</v>
      </c>
      <c r="C2206" s="37" t="s">
        <v>2174</v>
      </c>
      <c r="D2206" s="37" t="s">
        <v>5</v>
      </c>
    </row>
    <row r="2207" spans="1:4">
      <c r="A2207" s="2">
        <v>2206</v>
      </c>
      <c r="B2207" s="4">
        <v>201711102206</v>
      </c>
      <c r="C2207" s="37" t="s">
        <v>2175</v>
      </c>
      <c r="D2207" s="37" t="s">
        <v>5</v>
      </c>
    </row>
    <row r="2208" spans="1:4">
      <c r="A2208" s="2">
        <v>2207</v>
      </c>
      <c r="B2208" s="4">
        <v>201711102207</v>
      </c>
      <c r="C2208" s="37" t="s">
        <v>2176</v>
      </c>
      <c r="D2208" s="37" t="s">
        <v>10</v>
      </c>
    </row>
    <row r="2209" spans="1:4">
      <c r="A2209" s="2">
        <v>2208</v>
      </c>
      <c r="B2209" s="4">
        <v>201711102208</v>
      </c>
      <c r="C2209" s="37" t="s">
        <v>2177</v>
      </c>
      <c r="D2209" s="37" t="s">
        <v>10</v>
      </c>
    </row>
    <row r="2210" spans="1:4">
      <c r="A2210" s="2">
        <v>2209</v>
      </c>
      <c r="B2210" s="4">
        <v>201711102209</v>
      </c>
      <c r="C2210" s="37" t="s">
        <v>2178</v>
      </c>
      <c r="D2210" s="37" t="s">
        <v>5</v>
      </c>
    </row>
    <row r="2211" spans="1:4">
      <c r="A2211" s="2">
        <v>2210</v>
      </c>
      <c r="B2211" s="4">
        <v>201711102210</v>
      </c>
      <c r="C2211" s="37" t="s">
        <v>2179</v>
      </c>
      <c r="D2211" s="37" t="s">
        <v>10</v>
      </c>
    </row>
    <row r="2212" spans="1:4">
      <c r="A2212" s="2">
        <v>2211</v>
      </c>
      <c r="B2212" s="4">
        <v>201711102211</v>
      </c>
      <c r="C2212" s="37" t="s">
        <v>2180</v>
      </c>
      <c r="D2212" s="37" t="s">
        <v>5</v>
      </c>
    </row>
    <row r="2213" spans="1:4">
      <c r="A2213" s="2">
        <v>2212</v>
      </c>
      <c r="B2213" s="4">
        <v>201711102212</v>
      </c>
      <c r="C2213" s="37" t="s">
        <v>2181</v>
      </c>
      <c r="D2213" s="37" t="s">
        <v>10</v>
      </c>
    </row>
    <row r="2214" spans="1:4">
      <c r="A2214" s="2">
        <v>2213</v>
      </c>
      <c r="B2214" s="4">
        <v>201711102213</v>
      </c>
      <c r="C2214" s="37" t="s">
        <v>2182</v>
      </c>
      <c r="D2214" s="37" t="s">
        <v>10</v>
      </c>
    </row>
    <row r="2215" spans="1:2">
      <c r="A2215" s="2">
        <v>2214</v>
      </c>
      <c r="B2215" s="4">
        <v>201711102214</v>
      </c>
    </row>
    <row r="2216" spans="1:4">
      <c r="A2216" s="2">
        <v>2215</v>
      </c>
      <c r="B2216" s="4">
        <v>201711102215</v>
      </c>
      <c r="C2216" s="37" t="s">
        <v>2183</v>
      </c>
      <c r="D2216" s="37" t="s">
        <v>5</v>
      </c>
    </row>
    <row r="2217" spans="1:4">
      <c r="A2217" s="2">
        <v>2216</v>
      </c>
      <c r="B2217" s="4">
        <v>201711102216</v>
      </c>
      <c r="C2217" s="37" t="s">
        <v>2184</v>
      </c>
      <c r="D2217" s="37" t="s">
        <v>10</v>
      </c>
    </row>
    <row r="2218" spans="1:4">
      <c r="A2218" s="2">
        <v>2217</v>
      </c>
      <c r="B2218" s="4">
        <v>201711102217</v>
      </c>
      <c r="C2218" s="37" t="s">
        <v>2185</v>
      </c>
      <c r="D2218" s="37" t="s">
        <v>5</v>
      </c>
    </row>
    <row r="2219" spans="1:4">
      <c r="A2219" s="2">
        <v>2218</v>
      </c>
      <c r="B2219" s="4">
        <v>201711102218</v>
      </c>
      <c r="C2219" s="37" t="s">
        <v>2186</v>
      </c>
      <c r="D2219" s="37" t="s">
        <v>5</v>
      </c>
    </row>
    <row r="2220" spans="1:4">
      <c r="A2220" s="2">
        <v>2219</v>
      </c>
      <c r="B2220" s="4">
        <v>201711102219</v>
      </c>
      <c r="C2220" s="37" t="s">
        <v>2187</v>
      </c>
      <c r="D2220" s="37" t="s">
        <v>5</v>
      </c>
    </row>
    <row r="2221" spans="1:4">
      <c r="A2221" s="2">
        <v>2220</v>
      </c>
      <c r="B2221" s="4">
        <v>201711102220</v>
      </c>
      <c r="C2221" s="37" t="s">
        <v>2188</v>
      </c>
      <c r="D2221" s="37" t="s">
        <v>10</v>
      </c>
    </row>
    <row r="2222" spans="1:4">
      <c r="A2222" s="2">
        <v>2221</v>
      </c>
      <c r="B2222" s="4">
        <v>201711102221</v>
      </c>
      <c r="C2222" s="37" t="s">
        <v>2189</v>
      </c>
      <c r="D2222" s="37" t="s">
        <v>5</v>
      </c>
    </row>
    <row r="2223" spans="1:4">
      <c r="A2223" s="2">
        <v>2222</v>
      </c>
      <c r="B2223" s="4">
        <v>201711102222</v>
      </c>
      <c r="C2223" s="37" t="s">
        <v>2190</v>
      </c>
      <c r="D2223" s="37" t="s">
        <v>5</v>
      </c>
    </row>
    <row r="2224" spans="1:4">
      <c r="A2224" s="2">
        <v>2223</v>
      </c>
      <c r="B2224" s="4">
        <v>201711102223</v>
      </c>
      <c r="C2224" s="37" t="s">
        <v>2191</v>
      </c>
      <c r="D2224" s="37" t="s">
        <v>10</v>
      </c>
    </row>
    <row r="2225" spans="1:4">
      <c r="A2225" s="2">
        <v>2224</v>
      </c>
      <c r="B2225" s="4">
        <v>201711102224</v>
      </c>
      <c r="C2225" s="37" t="s">
        <v>2192</v>
      </c>
      <c r="D2225" s="37" t="s">
        <v>5</v>
      </c>
    </row>
    <row r="2226" spans="1:4">
      <c r="A2226" s="2">
        <v>2225</v>
      </c>
      <c r="B2226" s="4">
        <v>201711102225</v>
      </c>
      <c r="C2226" s="37" t="s">
        <v>2193</v>
      </c>
      <c r="D2226" s="37" t="s">
        <v>5</v>
      </c>
    </row>
    <row r="2227" spans="1:4">
      <c r="A2227" s="2">
        <v>2226</v>
      </c>
      <c r="B2227" s="4">
        <v>201711102226</v>
      </c>
      <c r="C2227" s="37" t="s">
        <v>1674</v>
      </c>
      <c r="D2227" s="37" t="s">
        <v>5</v>
      </c>
    </row>
    <row r="2228" spans="1:4">
      <c r="A2228" s="2">
        <v>2227</v>
      </c>
      <c r="B2228" s="4">
        <v>201711102227</v>
      </c>
      <c r="C2228" s="37" t="s">
        <v>2194</v>
      </c>
      <c r="D2228" s="37" t="s">
        <v>10</v>
      </c>
    </row>
    <row r="2229" spans="1:4">
      <c r="A2229" s="2">
        <v>2228</v>
      </c>
      <c r="B2229" s="4">
        <v>201711102228</v>
      </c>
      <c r="C2229" s="37" t="s">
        <v>2195</v>
      </c>
      <c r="D2229" s="37" t="s">
        <v>5</v>
      </c>
    </row>
    <row r="2230" spans="1:4">
      <c r="A2230" s="2">
        <v>2229</v>
      </c>
      <c r="B2230" s="4">
        <v>201711102229</v>
      </c>
      <c r="C2230" s="37" t="s">
        <v>2196</v>
      </c>
      <c r="D2230" s="37" t="s">
        <v>5</v>
      </c>
    </row>
    <row r="2231" spans="1:4">
      <c r="A2231" s="2">
        <v>2230</v>
      </c>
      <c r="B2231" s="4">
        <v>201711102230</v>
      </c>
      <c r="C2231" s="37" t="s">
        <v>2197</v>
      </c>
      <c r="D2231" s="37" t="s">
        <v>10</v>
      </c>
    </row>
    <row r="2232" spans="1:4">
      <c r="A2232" s="2">
        <v>2231</v>
      </c>
      <c r="B2232" s="4">
        <v>201711102231</v>
      </c>
      <c r="C2232" s="37" t="s">
        <v>2198</v>
      </c>
      <c r="D2232" s="37" t="s">
        <v>10</v>
      </c>
    </row>
    <row r="2233" spans="1:4">
      <c r="A2233" s="2">
        <v>2232</v>
      </c>
      <c r="B2233" s="4">
        <v>201711102232</v>
      </c>
      <c r="C2233" s="37" t="s">
        <v>2199</v>
      </c>
      <c r="D2233" s="37" t="s">
        <v>10</v>
      </c>
    </row>
    <row r="2234" spans="1:4">
      <c r="A2234" s="2">
        <v>2233</v>
      </c>
      <c r="B2234" s="4">
        <v>201711102233</v>
      </c>
      <c r="C2234" s="37" t="s">
        <v>2200</v>
      </c>
      <c r="D2234" s="37" t="s">
        <v>10</v>
      </c>
    </row>
    <row r="2235" spans="1:4">
      <c r="A2235" s="2">
        <v>2234</v>
      </c>
      <c r="B2235" s="4">
        <v>201711102234</v>
      </c>
      <c r="C2235" s="37" t="s">
        <v>2201</v>
      </c>
      <c r="D2235" s="37" t="s">
        <v>5</v>
      </c>
    </row>
    <row r="2236" spans="1:4">
      <c r="A2236" s="2">
        <v>2235</v>
      </c>
      <c r="B2236" s="4">
        <v>201711102235</v>
      </c>
      <c r="C2236" s="37" t="s">
        <v>2202</v>
      </c>
      <c r="D2236" s="37" t="s">
        <v>10</v>
      </c>
    </row>
    <row r="2237" spans="1:4">
      <c r="A2237" s="2">
        <v>2236</v>
      </c>
      <c r="B2237" s="4">
        <v>201711102236</v>
      </c>
      <c r="C2237" s="37" t="s">
        <v>2203</v>
      </c>
      <c r="D2237" s="37" t="s">
        <v>5</v>
      </c>
    </row>
    <row r="2238" spans="1:4">
      <c r="A2238" s="2">
        <v>2237</v>
      </c>
      <c r="B2238" s="4">
        <v>201711102237</v>
      </c>
      <c r="C2238" s="37" t="s">
        <v>2204</v>
      </c>
      <c r="D2238" s="37" t="s">
        <v>10</v>
      </c>
    </row>
    <row r="2239" spans="1:4">
      <c r="A2239" s="2">
        <v>2238</v>
      </c>
      <c r="B2239" s="4">
        <v>201711102238</v>
      </c>
      <c r="C2239" s="37" t="s">
        <v>2205</v>
      </c>
      <c r="D2239" s="37" t="s">
        <v>5</v>
      </c>
    </row>
    <row r="2240" spans="1:4">
      <c r="A2240" s="2">
        <v>2239</v>
      </c>
      <c r="B2240" s="4">
        <v>201711102239</v>
      </c>
      <c r="C2240" s="37" t="s">
        <v>2206</v>
      </c>
      <c r="D2240" s="37" t="s">
        <v>5</v>
      </c>
    </row>
    <row r="2241" spans="1:4">
      <c r="A2241" s="2">
        <v>2240</v>
      </c>
      <c r="B2241" s="4">
        <v>201711102240</v>
      </c>
      <c r="C2241" s="37" t="s">
        <v>2207</v>
      </c>
      <c r="D2241" s="37" t="s">
        <v>5</v>
      </c>
    </row>
    <row r="2242" spans="1:4">
      <c r="A2242" s="2">
        <v>2241</v>
      </c>
      <c r="B2242" s="4">
        <v>201711102241</v>
      </c>
      <c r="C2242" s="37" t="s">
        <v>2208</v>
      </c>
      <c r="D2242" s="37" t="s">
        <v>10</v>
      </c>
    </row>
    <row r="2243" spans="1:4">
      <c r="A2243" s="2">
        <v>2242</v>
      </c>
      <c r="B2243" s="4">
        <v>201711102242</v>
      </c>
      <c r="C2243" s="37" t="s">
        <v>2209</v>
      </c>
      <c r="D2243" s="37" t="s">
        <v>10</v>
      </c>
    </row>
    <row r="2244" spans="1:4">
      <c r="A2244" s="2">
        <v>2243</v>
      </c>
      <c r="B2244" s="4">
        <v>201711102243</v>
      </c>
      <c r="C2244" s="37" t="s">
        <v>2210</v>
      </c>
      <c r="D2244" s="37" t="s">
        <v>10</v>
      </c>
    </row>
    <row r="2245" spans="1:4">
      <c r="A2245" s="2">
        <v>2244</v>
      </c>
      <c r="B2245" s="4">
        <v>201711102244</v>
      </c>
      <c r="C2245" s="37" t="s">
        <v>2211</v>
      </c>
      <c r="D2245" s="37" t="s">
        <v>5</v>
      </c>
    </row>
    <row r="2246" spans="1:4">
      <c r="A2246" s="2">
        <v>2245</v>
      </c>
      <c r="B2246" s="4">
        <v>201711102245</v>
      </c>
      <c r="C2246" s="37" t="s">
        <v>2212</v>
      </c>
      <c r="D2246" s="37" t="s">
        <v>10</v>
      </c>
    </row>
    <row r="2247" spans="1:4">
      <c r="A2247" s="2">
        <v>2246</v>
      </c>
      <c r="B2247" s="4">
        <v>201711102246</v>
      </c>
      <c r="C2247" s="37" t="s">
        <v>2213</v>
      </c>
      <c r="D2247" s="37" t="s">
        <v>10</v>
      </c>
    </row>
    <row r="2248" spans="1:4">
      <c r="A2248" s="2">
        <v>2247</v>
      </c>
      <c r="B2248" s="4">
        <v>201711102247</v>
      </c>
      <c r="C2248" s="37" t="s">
        <v>2214</v>
      </c>
      <c r="D2248" s="37" t="s">
        <v>5</v>
      </c>
    </row>
    <row r="2249" spans="1:4">
      <c r="A2249" s="2">
        <v>2248</v>
      </c>
      <c r="B2249" s="4">
        <v>201711102248</v>
      </c>
      <c r="C2249" s="37" t="s">
        <v>2215</v>
      </c>
      <c r="D2249" s="37" t="s">
        <v>10</v>
      </c>
    </row>
    <row r="2250" spans="1:4">
      <c r="A2250" s="2">
        <v>2249</v>
      </c>
      <c r="B2250" s="4">
        <v>201711102249</v>
      </c>
      <c r="C2250" s="37" t="s">
        <v>2216</v>
      </c>
      <c r="D2250" s="37" t="s">
        <v>5</v>
      </c>
    </row>
    <row r="2251" spans="1:4">
      <c r="A2251" s="2">
        <v>2250</v>
      </c>
      <c r="B2251" s="4">
        <v>201711102250</v>
      </c>
      <c r="C2251" s="37" t="s">
        <v>2217</v>
      </c>
      <c r="D2251" s="37" t="s">
        <v>10</v>
      </c>
    </row>
    <row r="2252" spans="1:4">
      <c r="A2252" s="2">
        <v>2251</v>
      </c>
      <c r="B2252" s="4">
        <v>201711102251</v>
      </c>
      <c r="C2252" s="37" t="s">
        <v>2218</v>
      </c>
      <c r="D2252" s="37" t="s">
        <v>10</v>
      </c>
    </row>
    <row r="2253" spans="1:4">
      <c r="A2253" s="2">
        <v>2252</v>
      </c>
      <c r="B2253" s="4">
        <v>201711102252</v>
      </c>
      <c r="C2253" s="37" t="s">
        <v>2219</v>
      </c>
      <c r="D2253" s="37" t="s">
        <v>5</v>
      </c>
    </row>
    <row r="2254" spans="1:4">
      <c r="A2254" s="2">
        <v>2253</v>
      </c>
      <c r="B2254" s="4">
        <v>201711102253</v>
      </c>
      <c r="C2254" s="37" t="s">
        <v>2220</v>
      </c>
      <c r="D2254" s="37" t="s">
        <v>10</v>
      </c>
    </row>
    <row r="2255" spans="1:4">
      <c r="A2255" s="2">
        <v>2254</v>
      </c>
      <c r="B2255" s="4">
        <v>201711102254</v>
      </c>
      <c r="C2255" s="37" t="s">
        <v>2221</v>
      </c>
      <c r="D2255" s="37" t="s">
        <v>10</v>
      </c>
    </row>
    <row r="2256" spans="1:4">
      <c r="A2256" s="2">
        <v>2255</v>
      </c>
      <c r="B2256" s="4">
        <v>201711102255</v>
      </c>
      <c r="C2256" s="37" t="s">
        <v>2222</v>
      </c>
      <c r="D2256" s="37" t="s">
        <v>10</v>
      </c>
    </row>
    <row r="2257" spans="1:4">
      <c r="A2257" s="2">
        <v>2256</v>
      </c>
      <c r="B2257" s="4">
        <v>201711102256</v>
      </c>
      <c r="C2257" s="37" t="s">
        <v>2223</v>
      </c>
      <c r="D2257" s="37" t="s">
        <v>5</v>
      </c>
    </row>
    <row r="2258" spans="1:4">
      <c r="A2258" s="2">
        <v>2257</v>
      </c>
      <c r="B2258" s="4">
        <v>201711102257</v>
      </c>
      <c r="C2258" s="37" t="s">
        <v>2224</v>
      </c>
      <c r="D2258" s="37" t="s">
        <v>5</v>
      </c>
    </row>
    <row r="2259" spans="1:4">
      <c r="A2259" s="2">
        <v>2258</v>
      </c>
      <c r="B2259" s="4">
        <v>201711102258</v>
      </c>
      <c r="C2259" s="37" t="s">
        <v>2225</v>
      </c>
      <c r="D2259" s="37" t="s">
        <v>5</v>
      </c>
    </row>
    <row r="2260" spans="1:4">
      <c r="A2260" s="2">
        <v>2259</v>
      </c>
      <c r="B2260" s="4">
        <v>201711102259</v>
      </c>
      <c r="C2260" s="37" t="s">
        <v>2226</v>
      </c>
      <c r="D2260" s="37" t="s">
        <v>5</v>
      </c>
    </row>
    <row r="2261" spans="1:4">
      <c r="A2261" s="2">
        <v>2260</v>
      </c>
      <c r="B2261" s="4">
        <v>201711102260</v>
      </c>
      <c r="C2261" s="37" t="s">
        <v>2227</v>
      </c>
      <c r="D2261" s="37" t="s">
        <v>5</v>
      </c>
    </row>
    <row r="2262" spans="1:4">
      <c r="A2262" s="2">
        <v>2261</v>
      </c>
      <c r="B2262" s="4">
        <v>201711102261</v>
      </c>
      <c r="C2262" s="37" t="s">
        <v>2228</v>
      </c>
      <c r="D2262" s="37" t="s">
        <v>5</v>
      </c>
    </row>
    <row r="2263" spans="1:4">
      <c r="A2263" s="2">
        <v>2262</v>
      </c>
      <c r="B2263" s="4">
        <v>201711102262</v>
      </c>
      <c r="C2263" s="37" t="s">
        <v>2229</v>
      </c>
      <c r="D2263" s="37" t="s">
        <v>5</v>
      </c>
    </row>
    <row r="2264" spans="1:4">
      <c r="A2264" s="2">
        <v>2263</v>
      </c>
      <c r="B2264" s="4">
        <v>201711102263</v>
      </c>
      <c r="C2264" s="37" t="s">
        <v>2230</v>
      </c>
      <c r="D2264" s="37" t="s">
        <v>5</v>
      </c>
    </row>
    <row r="2265" spans="1:4">
      <c r="A2265" s="2">
        <v>2264</v>
      </c>
      <c r="B2265" s="4">
        <v>201711102264</v>
      </c>
      <c r="C2265" s="37" t="s">
        <v>2231</v>
      </c>
      <c r="D2265" s="37" t="s">
        <v>5</v>
      </c>
    </row>
    <row r="2266" spans="1:4">
      <c r="A2266" s="2">
        <v>2265</v>
      </c>
      <c r="B2266" s="4">
        <v>201711102265</v>
      </c>
      <c r="C2266" s="37" t="s">
        <v>2232</v>
      </c>
      <c r="D2266" s="37" t="s">
        <v>5</v>
      </c>
    </row>
    <row r="2267" spans="1:4">
      <c r="A2267" s="2">
        <v>2266</v>
      </c>
      <c r="B2267" s="4">
        <v>201711102266</v>
      </c>
      <c r="C2267" s="37" t="s">
        <v>2233</v>
      </c>
      <c r="D2267" s="37" t="s">
        <v>5</v>
      </c>
    </row>
    <row r="2268" spans="1:4">
      <c r="A2268" s="2">
        <v>2267</v>
      </c>
      <c r="B2268" s="4">
        <v>201711102267</v>
      </c>
      <c r="C2268" s="37" t="s">
        <v>2234</v>
      </c>
      <c r="D2268" s="37" t="s">
        <v>5</v>
      </c>
    </row>
    <row r="2269" spans="1:4">
      <c r="A2269" s="2">
        <v>2268</v>
      </c>
      <c r="B2269" s="4">
        <v>201711102268</v>
      </c>
      <c r="C2269" s="37" t="s">
        <v>2235</v>
      </c>
      <c r="D2269" s="37" t="s">
        <v>5</v>
      </c>
    </row>
    <row r="2270" spans="1:4">
      <c r="A2270" s="2">
        <v>2269</v>
      </c>
      <c r="B2270" s="4">
        <v>201711102269</v>
      </c>
      <c r="C2270" s="37" t="s">
        <v>2236</v>
      </c>
      <c r="D2270" s="37" t="s">
        <v>5</v>
      </c>
    </row>
    <row r="2271" spans="1:4">
      <c r="A2271" s="2">
        <v>2270</v>
      </c>
      <c r="B2271" s="4">
        <v>201711102270</v>
      </c>
      <c r="C2271" s="37" t="s">
        <v>2237</v>
      </c>
      <c r="D2271" s="37" t="s">
        <v>5</v>
      </c>
    </row>
    <row r="2272" spans="1:4">
      <c r="A2272" s="2">
        <v>2271</v>
      </c>
      <c r="B2272" s="4">
        <v>201711102271</v>
      </c>
      <c r="C2272" s="37" t="s">
        <v>2238</v>
      </c>
      <c r="D2272" s="37" t="s">
        <v>5</v>
      </c>
    </row>
    <row r="2273" spans="1:4">
      <c r="A2273" s="2">
        <v>2272</v>
      </c>
      <c r="B2273" s="4">
        <v>201711102272</v>
      </c>
      <c r="C2273" s="37" t="s">
        <v>2239</v>
      </c>
      <c r="D2273" s="37" t="s">
        <v>5</v>
      </c>
    </row>
    <row r="2274" spans="1:4">
      <c r="A2274" s="2">
        <v>2273</v>
      </c>
      <c r="B2274" s="4">
        <v>201711102273</v>
      </c>
      <c r="C2274" s="37" t="s">
        <v>2240</v>
      </c>
      <c r="D2274" s="37" t="s">
        <v>10</v>
      </c>
    </row>
    <row r="2275" spans="1:4">
      <c r="A2275" s="2">
        <v>2274</v>
      </c>
      <c r="B2275" s="4">
        <v>201711102274</v>
      </c>
      <c r="C2275" s="37" t="s">
        <v>2241</v>
      </c>
      <c r="D2275" s="37" t="s">
        <v>10</v>
      </c>
    </row>
    <row r="2276" spans="1:4">
      <c r="A2276" s="2">
        <v>2275</v>
      </c>
      <c r="B2276" s="4">
        <v>201711102275</v>
      </c>
      <c r="C2276" s="37" t="s">
        <v>2242</v>
      </c>
      <c r="D2276" s="37" t="s">
        <v>10</v>
      </c>
    </row>
    <row r="2277" spans="1:4">
      <c r="A2277" s="2">
        <v>2276</v>
      </c>
      <c r="B2277" s="4">
        <v>201711102276</v>
      </c>
      <c r="C2277" s="37" t="s">
        <v>2243</v>
      </c>
      <c r="D2277" s="37" t="s">
        <v>10</v>
      </c>
    </row>
    <row r="2278" spans="1:4">
      <c r="A2278" s="2">
        <v>2277</v>
      </c>
      <c r="B2278" s="4">
        <v>201711102277</v>
      </c>
      <c r="C2278" s="37" t="s">
        <v>2244</v>
      </c>
      <c r="D2278" s="37" t="s">
        <v>10</v>
      </c>
    </row>
    <row r="2279" spans="1:4">
      <c r="A2279" s="2">
        <v>2278</v>
      </c>
      <c r="B2279" s="4">
        <v>201711102278</v>
      </c>
      <c r="C2279" s="37" t="s">
        <v>2245</v>
      </c>
      <c r="D2279" s="37" t="s">
        <v>10</v>
      </c>
    </row>
    <row r="2280" spans="1:4">
      <c r="A2280" s="2">
        <v>2279</v>
      </c>
      <c r="B2280" s="4">
        <v>201711102279</v>
      </c>
      <c r="C2280" s="37" t="s">
        <v>2246</v>
      </c>
      <c r="D2280" s="37" t="s">
        <v>10</v>
      </c>
    </row>
    <row r="2281" spans="1:4">
      <c r="A2281" s="2">
        <v>2280</v>
      </c>
      <c r="B2281" s="4">
        <v>201711102280</v>
      </c>
      <c r="C2281" s="37" t="s">
        <v>2247</v>
      </c>
      <c r="D2281" s="37" t="s">
        <v>10</v>
      </c>
    </row>
    <row r="2282" spans="1:4">
      <c r="A2282" s="2">
        <v>2281</v>
      </c>
      <c r="B2282" s="4">
        <v>201711102281</v>
      </c>
      <c r="C2282" s="37" t="s">
        <v>2248</v>
      </c>
      <c r="D2282" s="37" t="s">
        <v>10</v>
      </c>
    </row>
    <row r="2283" spans="1:4">
      <c r="A2283" s="2">
        <v>2282</v>
      </c>
      <c r="B2283" s="4">
        <v>201711102282</v>
      </c>
      <c r="C2283" s="37" t="s">
        <v>2249</v>
      </c>
      <c r="D2283" s="37" t="s">
        <v>10</v>
      </c>
    </row>
    <row r="2284" spans="1:4">
      <c r="A2284" s="2">
        <v>2283</v>
      </c>
      <c r="B2284" s="4">
        <v>201711102283</v>
      </c>
      <c r="C2284" s="37" t="s">
        <v>2250</v>
      </c>
      <c r="D2284" s="37" t="s">
        <v>10</v>
      </c>
    </row>
    <row r="2285" spans="1:4">
      <c r="A2285" s="2">
        <v>2284</v>
      </c>
      <c r="B2285" s="4">
        <v>201711102284</v>
      </c>
      <c r="C2285" s="37" t="s">
        <v>2251</v>
      </c>
      <c r="D2285" s="37" t="s">
        <v>10</v>
      </c>
    </row>
    <row r="2286" spans="1:4">
      <c r="A2286" s="2">
        <v>2285</v>
      </c>
      <c r="B2286" s="4">
        <v>201711102285</v>
      </c>
      <c r="C2286" s="37" t="s">
        <v>2252</v>
      </c>
      <c r="D2286" s="37" t="s">
        <v>10</v>
      </c>
    </row>
    <row r="2287" spans="1:4">
      <c r="A2287" s="2">
        <v>2286</v>
      </c>
      <c r="B2287" s="4">
        <v>201711102286</v>
      </c>
      <c r="C2287" s="37" t="s">
        <v>2253</v>
      </c>
      <c r="D2287" s="37" t="s">
        <v>10</v>
      </c>
    </row>
    <row r="2288" spans="1:4">
      <c r="A2288" s="2">
        <v>2287</v>
      </c>
      <c r="B2288" s="4">
        <v>201711102287</v>
      </c>
      <c r="C2288" s="37" t="s">
        <v>2254</v>
      </c>
      <c r="D2288" s="37" t="s">
        <v>10</v>
      </c>
    </row>
    <row r="2289" spans="1:4">
      <c r="A2289" s="2">
        <v>2288</v>
      </c>
      <c r="B2289" s="4">
        <v>201711102288</v>
      </c>
      <c r="C2289" s="37" t="s">
        <v>2255</v>
      </c>
      <c r="D2289" s="37" t="s">
        <v>10</v>
      </c>
    </row>
    <row r="2290" spans="1:4">
      <c r="A2290" s="2">
        <v>2289</v>
      </c>
      <c r="B2290" s="4">
        <v>201711102289</v>
      </c>
      <c r="C2290" s="37" t="s">
        <v>2256</v>
      </c>
      <c r="D2290" s="37" t="s">
        <v>5</v>
      </c>
    </row>
    <row r="2291" spans="1:4">
      <c r="A2291" s="2">
        <v>2290</v>
      </c>
      <c r="B2291" s="4">
        <v>201711102290</v>
      </c>
      <c r="C2291" s="37" t="s">
        <v>2257</v>
      </c>
      <c r="D2291" s="37" t="s">
        <v>5</v>
      </c>
    </row>
    <row r="2292" spans="1:4">
      <c r="A2292" s="2">
        <v>2291</v>
      </c>
      <c r="B2292" s="4">
        <v>201711102291</v>
      </c>
      <c r="C2292" s="37" t="s">
        <v>2258</v>
      </c>
      <c r="D2292" s="37" t="s">
        <v>5</v>
      </c>
    </row>
    <row r="2293" spans="1:4">
      <c r="A2293" s="2">
        <v>2292</v>
      </c>
      <c r="B2293" s="4">
        <v>201711102292</v>
      </c>
      <c r="C2293" s="37" t="s">
        <v>2259</v>
      </c>
      <c r="D2293" s="37" t="s">
        <v>5</v>
      </c>
    </row>
    <row r="2294" spans="1:4">
      <c r="A2294" s="2">
        <v>2293</v>
      </c>
      <c r="B2294" s="4">
        <v>201711102293</v>
      </c>
      <c r="C2294" s="37" t="s">
        <v>2260</v>
      </c>
      <c r="D2294" s="37" t="s">
        <v>5</v>
      </c>
    </row>
    <row r="2295" spans="1:4">
      <c r="A2295" s="2">
        <v>2294</v>
      </c>
      <c r="B2295" s="4">
        <v>201711102294</v>
      </c>
      <c r="C2295" s="37" t="s">
        <v>2261</v>
      </c>
      <c r="D2295" s="37" t="s">
        <v>5</v>
      </c>
    </row>
    <row r="2296" spans="1:4">
      <c r="A2296" s="2">
        <v>2295</v>
      </c>
      <c r="B2296" s="4">
        <v>201711102295</v>
      </c>
      <c r="C2296" s="37" t="s">
        <v>2262</v>
      </c>
      <c r="D2296" s="37" t="s">
        <v>5</v>
      </c>
    </row>
    <row r="2297" spans="1:4">
      <c r="A2297" s="2">
        <v>2296</v>
      </c>
      <c r="B2297" s="4">
        <v>201711102296</v>
      </c>
      <c r="C2297" s="37" t="s">
        <v>2263</v>
      </c>
      <c r="D2297" s="37" t="s">
        <v>5</v>
      </c>
    </row>
    <row r="2298" spans="1:4">
      <c r="A2298" s="2">
        <v>2297</v>
      </c>
      <c r="B2298" s="4">
        <v>201711102297</v>
      </c>
      <c r="C2298" s="37" t="s">
        <v>2264</v>
      </c>
      <c r="D2298" s="37" t="s">
        <v>5</v>
      </c>
    </row>
    <row r="2299" spans="1:4">
      <c r="A2299" s="2">
        <v>2298</v>
      </c>
      <c r="B2299" s="4">
        <v>201711102298</v>
      </c>
      <c r="C2299" s="37" t="s">
        <v>2265</v>
      </c>
      <c r="D2299" s="37" t="s">
        <v>5</v>
      </c>
    </row>
    <row r="2300" spans="1:4">
      <c r="A2300" s="2">
        <v>2299</v>
      </c>
      <c r="B2300" s="4">
        <v>201711102299</v>
      </c>
      <c r="C2300" s="37" t="s">
        <v>2266</v>
      </c>
      <c r="D2300" s="37" t="s">
        <v>5</v>
      </c>
    </row>
    <row r="2301" spans="1:4">
      <c r="A2301" s="2">
        <v>2300</v>
      </c>
      <c r="B2301" s="4">
        <v>201711102300</v>
      </c>
      <c r="C2301" s="37" t="s">
        <v>2267</v>
      </c>
      <c r="D2301" s="37" t="s">
        <v>5</v>
      </c>
    </row>
    <row r="2302" spans="1:4">
      <c r="A2302" s="2">
        <v>2301</v>
      </c>
      <c r="B2302" s="4">
        <v>201711102301</v>
      </c>
      <c r="C2302" s="37" t="s">
        <v>2268</v>
      </c>
      <c r="D2302" s="37" t="s">
        <v>5</v>
      </c>
    </row>
    <row r="2303" spans="1:4">
      <c r="A2303" s="2">
        <v>2302</v>
      </c>
      <c r="B2303" s="4">
        <v>201711102302</v>
      </c>
      <c r="C2303" s="37" t="s">
        <v>2269</v>
      </c>
      <c r="D2303" s="37" t="s">
        <v>5</v>
      </c>
    </row>
    <row r="2304" spans="1:4">
      <c r="A2304" s="2">
        <v>2303</v>
      </c>
      <c r="B2304" s="4">
        <v>201711102303</v>
      </c>
      <c r="C2304" s="37" t="s">
        <v>2270</v>
      </c>
      <c r="D2304" s="37" t="s">
        <v>10</v>
      </c>
    </row>
    <row r="2305" spans="1:4">
      <c r="A2305" s="2">
        <v>2304</v>
      </c>
      <c r="B2305" s="4">
        <v>201711102304</v>
      </c>
      <c r="C2305" s="37" t="s">
        <v>2271</v>
      </c>
      <c r="D2305" s="37" t="s">
        <v>10</v>
      </c>
    </row>
    <row r="2306" spans="1:4">
      <c r="A2306" s="2">
        <v>2305</v>
      </c>
      <c r="B2306" s="4">
        <v>201711102305</v>
      </c>
      <c r="C2306" s="37" t="s">
        <v>2272</v>
      </c>
      <c r="D2306" s="37" t="s">
        <v>10</v>
      </c>
    </row>
    <row r="2307" spans="1:4">
      <c r="A2307" s="2">
        <v>2306</v>
      </c>
      <c r="B2307" s="4">
        <v>201711102306</v>
      </c>
      <c r="C2307" s="37" t="s">
        <v>2273</v>
      </c>
      <c r="D2307" s="37" t="s">
        <v>10</v>
      </c>
    </row>
    <row r="2308" spans="1:4">
      <c r="A2308" s="2">
        <v>2307</v>
      </c>
      <c r="B2308" s="4">
        <v>201711102307</v>
      </c>
      <c r="C2308" s="37" t="s">
        <v>2274</v>
      </c>
      <c r="D2308" s="37" t="s">
        <v>10</v>
      </c>
    </row>
    <row r="2309" spans="1:4">
      <c r="A2309" s="2">
        <v>2308</v>
      </c>
      <c r="B2309" s="4">
        <v>201711102308</v>
      </c>
      <c r="C2309" s="37" t="s">
        <v>2275</v>
      </c>
      <c r="D2309" s="37" t="s">
        <v>10</v>
      </c>
    </row>
    <row r="2310" spans="1:4">
      <c r="A2310" s="2">
        <v>2309</v>
      </c>
      <c r="B2310" s="4">
        <v>201711102309</v>
      </c>
      <c r="C2310" s="37" t="s">
        <v>2276</v>
      </c>
      <c r="D2310" s="37" t="s">
        <v>10</v>
      </c>
    </row>
    <row r="2311" spans="1:4">
      <c r="A2311" s="2">
        <v>2310</v>
      </c>
      <c r="B2311" s="4">
        <v>201711102310</v>
      </c>
      <c r="C2311" s="37" t="s">
        <v>2277</v>
      </c>
      <c r="D2311" s="37" t="s">
        <v>10</v>
      </c>
    </row>
    <row r="2312" spans="1:4">
      <c r="A2312" s="2">
        <v>2311</v>
      </c>
      <c r="B2312" s="4">
        <v>201711102311</v>
      </c>
      <c r="C2312" s="37" t="s">
        <v>2278</v>
      </c>
      <c r="D2312" s="37" t="s">
        <v>10</v>
      </c>
    </row>
    <row r="2313" spans="1:4">
      <c r="A2313" s="2">
        <v>2312</v>
      </c>
      <c r="B2313" s="4">
        <v>201711102312</v>
      </c>
      <c r="C2313" s="37" t="s">
        <v>2279</v>
      </c>
      <c r="D2313" s="37" t="s">
        <v>10</v>
      </c>
    </row>
    <row r="2314" spans="1:4">
      <c r="A2314" s="2">
        <v>2313</v>
      </c>
      <c r="B2314" s="4">
        <v>201711102313</v>
      </c>
      <c r="C2314" s="37" t="s">
        <v>2280</v>
      </c>
      <c r="D2314" s="37" t="s">
        <v>5</v>
      </c>
    </row>
    <row r="2315" spans="1:4">
      <c r="A2315" s="2">
        <v>2314</v>
      </c>
      <c r="B2315" s="4">
        <v>201711102314</v>
      </c>
      <c r="C2315" s="37" t="s">
        <v>2281</v>
      </c>
      <c r="D2315" s="37" t="s">
        <v>5</v>
      </c>
    </row>
    <row r="2316" spans="1:4">
      <c r="A2316" s="2">
        <v>2315</v>
      </c>
      <c r="B2316" s="4">
        <v>201711102315</v>
      </c>
      <c r="C2316" s="37" t="s">
        <v>2282</v>
      </c>
      <c r="D2316" s="37" t="s">
        <v>5</v>
      </c>
    </row>
    <row r="2317" spans="1:4">
      <c r="A2317" s="2">
        <v>2316</v>
      </c>
      <c r="B2317" s="4">
        <v>201711102316</v>
      </c>
      <c r="C2317" s="37" t="s">
        <v>2283</v>
      </c>
      <c r="D2317" s="37" t="s">
        <v>5</v>
      </c>
    </row>
    <row r="2318" spans="1:4">
      <c r="A2318" s="2">
        <v>2317</v>
      </c>
      <c r="B2318" s="4">
        <v>201711102317</v>
      </c>
      <c r="C2318" s="37" t="s">
        <v>2284</v>
      </c>
      <c r="D2318" s="37" t="s">
        <v>5</v>
      </c>
    </row>
    <row r="2319" spans="1:4">
      <c r="A2319" s="2">
        <v>2318</v>
      </c>
      <c r="B2319" s="4">
        <v>201711102318</v>
      </c>
      <c r="C2319" s="37" t="s">
        <v>2285</v>
      </c>
      <c r="D2319" s="37" t="s">
        <v>10</v>
      </c>
    </row>
    <row r="2320" spans="1:4">
      <c r="A2320" s="2">
        <v>2319</v>
      </c>
      <c r="B2320" s="4">
        <v>201711102319</v>
      </c>
      <c r="C2320" s="37" t="s">
        <v>2286</v>
      </c>
      <c r="D2320" s="37" t="s">
        <v>10</v>
      </c>
    </row>
    <row r="2321" spans="1:4">
      <c r="A2321" s="2">
        <v>2320</v>
      </c>
      <c r="B2321" s="4">
        <v>201711102320</v>
      </c>
      <c r="C2321" s="37" t="s">
        <v>2287</v>
      </c>
      <c r="D2321" s="37" t="s">
        <v>10</v>
      </c>
    </row>
    <row r="2322" spans="1:4">
      <c r="A2322" s="2">
        <v>2321</v>
      </c>
      <c r="B2322" s="4">
        <v>201711102321</v>
      </c>
      <c r="C2322" s="37" t="s">
        <v>2288</v>
      </c>
      <c r="D2322" s="37" t="s">
        <v>10</v>
      </c>
    </row>
    <row r="2323" spans="1:4">
      <c r="A2323" s="2">
        <v>2322</v>
      </c>
      <c r="B2323" s="4">
        <v>201711102322</v>
      </c>
      <c r="C2323" s="37" t="s">
        <v>2289</v>
      </c>
      <c r="D2323" s="37" t="s">
        <v>10</v>
      </c>
    </row>
    <row r="2324" spans="1:4">
      <c r="A2324" s="2">
        <v>2323</v>
      </c>
      <c r="B2324" s="4">
        <v>201711102323</v>
      </c>
      <c r="C2324" s="37" t="s">
        <v>2290</v>
      </c>
      <c r="D2324" s="37" t="s">
        <v>10</v>
      </c>
    </row>
    <row r="2325" spans="1:4">
      <c r="A2325" s="2">
        <v>2324</v>
      </c>
      <c r="B2325" s="4">
        <v>201711102324</v>
      </c>
      <c r="C2325" s="37" t="s">
        <v>2291</v>
      </c>
      <c r="D2325" s="37" t="s">
        <v>10</v>
      </c>
    </row>
    <row r="2326" spans="1:4">
      <c r="A2326" s="2">
        <v>2325</v>
      </c>
      <c r="B2326" s="4">
        <v>201711102325</v>
      </c>
      <c r="C2326" s="37" t="s">
        <v>2292</v>
      </c>
      <c r="D2326" s="37" t="s">
        <v>10</v>
      </c>
    </row>
    <row r="2327" spans="1:4">
      <c r="A2327" s="2">
        <v>2326</v>
      </c>
      <c r="B2327" s="4">
        <v>201711102326</v>
      </c>
      <c r="C2327" s="37" t="s">
        <v>2293</v>
      </c>
      <c r="D2327" s="37" t="s">
        <v>10</v>
      </c>
    </row>
    <row r="2328" spans="1:4">
      <c r="A2328" s="2">
        <v>2327</v>
      </c>
      <c r="B2328" s="4">
        <v>201711102327</v>
      </c>
      <c r="C2328" s="37" t="s">
        <v>2294</v>
      </c>
      <c r="D2328" s="37" t="s">
        <v>5</v>
      </c>
    </row>
    <row r="2329" spans="1:4">
      <c r="A2329" s="2">
        <v>2328</v>
      </c>
      <c r="B2329" s="4">
        <v>201711102328</v>
      </c>
      <c r="C2329" s="37" t="s">
        <v>2295</v>
      </c>
      <c r="D2329" s="37" t="s">
        <v>5</v>
      </c>
    </row>
    <row r="2330" spans="1:4">
      <c r="A2330" s="2">
        <v>2329</v>
      </c>
      <c r="B2330" s="4">
        <v>201711102329</v>
      </c>
      <c r="C2330" s="37" t="s">
        <v>2296</v>
      </c>
      <c r="D2330" s="37" t="s">
        <v>5</v>
      </c>
    </row>
    <row r="2331" spans="1:4">
      <c r="A2331" s="2">
        <v>2330</v>
      </c>
      <c r="B2331" s="4">
        <v>201711102330</v>
      </c>
      <c r="C2331" s="37" t="s">
        <v>2297</v>
      </c>
      <c r="D2331" s="37" t="s">
        <v>5</v>
      </c>
    </row>
    <row r="2332" spans="1:4">
      <c r="A2332" s="2">
        <v>2331</v>
      </c>
      <c r="B2332" s="4">
        <v>201711102331</v>
      </c>
      <c r="C2332" s="37" t="s">
        <v>2298</v>
      </c>
      <c r="D2332" s="37" t="s">
        <v>5</v>
      </c>
    </row>
    <row r="2333" spans="1:4">
      <c r="A2333" s="2">
        <v>2332</v>
      </c>
      <c r="B2333" s="4">
        <v>201711102332</v>
      </c>
      <c r="C2333" s="37" t="s">
        <v>2299</v>
      </c>
      <c r="D2333" s="37" t="s">
        <v>5</v>
      </c>
    </row>
    <row r="2334" spans="1:4">
      <c r="A2334" s="2">
        <v>2333</v>
      </c>
      <c r="B2334" s="4">
        <v>201711102333</v>
      </c>
      <c r="C2334" s="37" t="s">
        <v>2300</v>
      </c>
      <c r="D2334" s="37" t="s">
        <v>5</v>
      </c>
    </row>
    <row r="2335" spans="1:4">
      <c r="A2335" s="2">
        <v>2334</v>
      </c>
      <c r="B2335" s="4">
        <v>201711102334</v>
      </c>
      <c r="C2335" s="37" t="s">
        <v>2301</v>
      </c>
      <c r="D2335" s="37" t="s">
        <v>5</v>
      </c>
    </row>
    <row r="2336" spans="1:4">
      <c r="A2336" s="2">
        <v>2335</v>
      </c>
      <c r="B2336" s="4">
        <v>201711102335</v>
      </c>
      <c r="C2336" s="37" t="s">
        <v>2302</v>
      </c>
      <c r="D2336" s="37" t="s">
        <v>5</v>
      </c>
    </row>
    <row r="2337" spans="1:4">
      <c r="A2337" s="2">
        <v>2336</v>
      </c>
      <c r="B2337" s="4">
        <v>201711102336</v>
      </c>
      <c r="C2337" s="37" t="s">
        <v>2303</v>
      </c>
      <c r="D2337" s="37" t="s">
        <v>5</v>
      </c>
    </row>
    <row r="2338" spans="1:4">
      <c r="A2338" s="2">
        <v>2337</v>
      </c>
      <c r="B2338" s="4">
        <v>201711102337</v>
      </c>
      <c r="C2338" s="37" t="s">
        <v>2304</v>
      </c>
      <c r="D2338" s="37" t="s">
        <v>5</v>
      </c>
    </row>
    <row r="2339" spans="1:4">
      <c r="A2339" s="2">
        <v>2338</v>
      </c>
      <c r="B2339" s="4">
        <v>201711102338</v>
      </c>
      <c r="C2339" s="37" t="s">
        <v>2305</v>
      </c>
      <c r="D2339" s="37" t="s">
        <v>5</v>
      </c>
    </row>
    <row r="2340" spans="1:4">
      <c r="A2340" s="2">
        <v>2339</v>
      </c>
      <c r="B2340" s="4">
        <v>201711102339</v>
      </c>
      <c r="C2340" s="37" t="s">
        <v>2306</v>
      </c>
      <c r="D2340" s="37" t="s">
        <v>5</v>
      </c>
    </row>
    <row r="2341" spans="1:4">
      <c r="A2341" s="2">
        <v>2340</v>
      </c>
      <c r="B2341" s="4">
        <v>201711102340</v>
      </c>
      <c r="C2341" s="37" t="s">
        <v>2307</v>
      </c>
      <c r="D2341" s="37" t="s">
        <v>5</v>
      </c>
    </row>
    <row r="2342" spans="1:4">
      <c r="A2342" s="2">
        <v>2341</v>
      </c>
      <c r="B2342" s="4">
        <v>201711102341</v>
      </c>
      <c r="C2342" s="37" t="s">
        <v>2308</v>
      </c>
      <c r="D2342" s="37" t="s">
        <v>5</v>
      </c>
    </row>
    <row r="2343" spans="1:4">
      <c r="A2343" s="2">
        <v>2342</v>
      </c>
      <c r="B2343" s="4">
        <v>201711102342</v>
      </c>
      <c r="C2343" s="37" t="s">
        <v>2309</v>
      </c>
      <c r="D2343" s="37" t="s">
        <v>10</v>
      </c>
    </row>
    <row r="2344" spans="1:4">
      <c r="A2344" s="2">
        <v>2343</v>
      </c>
      <c r="B2344" s="4">
        <v>201711102343</v>
      </c>
      <c r="C2344" s="37" t="s">
        <v>2310</v>
      </c>
      <c r="D2344" s="37" t="s">
        <v>10</v>
      </c>
    </row>
    <row r="2345" spans="1:4">
      <c r="A2345" s="2">
        <v>2344</v>
      </c>
      <c r="B2345" s="4">
        <v>201711102344</v>
      </c>
      <c r="C2345" s="37" t="s">
        <v>2311</v>
      </c>
      <c r="D2345" s="37" t="s">
        <v>10</v>
      </c>
    </row>
    <row r="2346" spans="1:4">
      <c r="A2346" s="2">
        <v>2345</v>
      </c>
      <c r="B2346" s="4">
        <v>201711102345</v>
      </c>
      <c r="C2346" s="37" t="s">
        <v>2312</v>
      </c>
      <c r="D2346" s="37" t="s">
        <v>10</v>
      </c>
    </row>
    <row r="2347" spans="1:4">
      <c r="A2347" s="2">
        <v>2346</v>
      </c>
      <c r="B2347" s="4">
        <v>201711102346</v>
      </c>
      <c r="C2347" s="37" t="s">
        <v>2313</v>
      </c>
      <c r="D2347" s="37" t="s">
        <v>10</v>
      </c>
    </row>
    <row r="2348" spans="1:4">
      <c r="A2348" s="2">
        <v>2347</v>
      </c>
      <c r="B2348" s="4">
        <v>201711102347</v>
      </c>
      <c r="C2348" s="37" t="s">
        <v>2314</v>
      </c>
      <c r="D2348" s="37" t="s">
        <v>10</v>
      </c>
    </row>
    <row r="2349" spans="1:4">
      <c r="A2349" s="2">
        <v>2348</v>
      </c>
      <c r="B2349" s="4">
        <v>201711102348</v>
      </c>
      <c r="C2349" s="37" t="s">
        <v>2315</v>
      </c>
      <c r="D2349" s="37" t="s">
        <v>10</v>
      </c>
    </row>
    <row r="2350" spans="1:4">
      <c r="A2350" s="2">
        <v>2349</v>
      </c>
      <c r="B2350" s="4">
        <v>201711102349</v>
      </c>
      <c r="C2350" s="37" t="s">
        <v>2316</v>
      </c>
      <c r="D2350" s="37" t="s">
        <v>10</v>
      </c>
    </row>
    <row r="2351" spans="1:4">
      <c r="A2351" s="2">
        <v>2350</v>
      </c>
      <c r="B2351" s="4">
        <v>201711102350</v>
      </c>
      <c r="C2351" s="37" t="s">
        <v>2317</v>
      </c>
      <c r="D2351" s="37" t="s">
        <v>10</v>
      </c>
    </row>
    <row r="2352" spans="1:4">
      <c r="A2352" s="2">
        <v>2351</v>
      </c>
      <c r="B2352" s="4">
        <v>201711102351</v>
      </c>
      <c r="C2352" s="37" t="s">
        <v>2318</v>
      </c>
      <c r="D2352" s="37" t="s">
        <v>10</v>
      </c>
    </row>
    <row r="2353" spans="1:4">
      <c r="A2353" s="2">
        <v>2352</v>
      </c>
      <c r="B2353" s="4">
        <v>201711102352</v>
      </c>
      <c r="C2353" s="37" t="s">
        <v>2319</v>
      </c>
      <c r="D2353" s="37" t="s">
        <v>10</v>
      </c>
    </row>
    <row r="2354" spans="1:4">
      <c r="A2354" s="2">
        <v>2353</v>
      </c>
      <c r="B2354" s="4">
        <v>201711102353</v>
      </c>
      <c r="C2354" s="37" t="s">
        <v>2320</v>
      </c>
      <c r="D2354" s="37" t="s">
        <v>10</v>
      </c>
    </row>
    <row r="2355" spans="1:4">
      <c r="A2355" s="2">
        <v>2354</v>
      </c>
      <c r="B2355" s="4">
        <v>201711102354</v>
      </c>
      <c r="C2355" s="37" t="s">
        <v>2321</v>
      </c>
      <c r="D2355" s="37" t="s">
        <v>10</v>
      </c>
    </row>
    <row r="2356" spans="1:4">
      <c r="A2356" s="2">
        <v>2355</v>
      </c>
      <c r="B2356" s="4">
        <v>201711102355</v>
      </c>
      <c r="C2356" s="37" t="s">
        <v>2322</v>
      </c>
      <c r="D2356" s="37" t="s">
        <v>10</v>
      </c>
    </row>
    <row r="2357" spans="1:4">
      <c r="A2357" s="2">
        <v>2356</v>
      </c>
      <c r="B2357" s="4">
        <v>201711102356</v>
      </c>
      <c r="C2357" s="37" t="s">
        <v>2323</v>
      </c>
      <c r="D2357" s="37" t="s">
        <v>10</v>
      </c>
    </row>
    <row r="2358" spans="1:4">
      <c r="A2358" s="2">
        <v>2357</v>
      </c>
      <c r="B2358" s="4">
        <v>201711102357</v>
      </c>
      <c r="C2358" s="37" t="s">
        <v>2324</v>
      </c>
      <c r="D2358" s="37" t="s">
        <v>10</v>
      </c>
    </row>
    <row r="2359" spans="1:4">
      <c r="A2359" s="2">
        <v>2358</v>
      </c>
      <c r="B2359" s="4">
        <v>201711102358</v>
      </c>
      <c r="C2359" s="37" t="s">
        <v>2325</v>
      </c>
      <c r="D2359" s="37" t="s">
        <v>10</v>
      </c>
    </row>
    <row r="2360" spans="1:4">
      <c r="A2360" s="2">
        <v>2359</v>
      </c>
      <c r="B2360" s="4">
        <v>201711102359</v>
      </c>
      <c r="C2360" s="37" t="s">
        <v>2326</v>
      </c>
      <c r="D2360" s="37" t="s">
        <v>10</v>
      </c>
    </row>
    <row r="2361" spans="1:4">
      <c r="A2361" s="2">
        <v>2360</v>
      </c>
      <c r="B2361" s="4">
        <v>201711102360</v>
      </c>
      <c r="C2361" s="37" t="s">
        <v>2327</v>
      </c>
      <c r="D2361" s="37" t="s">
        <v>10</v>
      </c>
    </row>
    <row r="2362" spans="1:4">
      <c r="A2362" s="2">
        <v>2361</v>
      </c>
      <c r="B2362" s="4">
        <v>201711102361</v>
      </c>
      <c r="C2362" s="37" t="s">
        <v>2328</v>
      </c>
      <c r="D2362" s="37" t="s">
        <v>5</v>
      </c>
    </row>
    <row r="2363" spans="1:4">
      <c r="A2363" s="2">
        <v>2362</v>
      </c>
      <c r="B2363" s="4">
        <v>201711102362</v>
      </c>
      <c r="C2363" s="37" t="s">
        <v>2329</v>
      </c>
      <c r="D2363" s="37" t="s">
        <v>5</v>
      </c>
    </row>
    <row r="2364" spans="1:4">
      <c r="A2364" s="2">
        <v>2363</v>
      </c>
      <c r="B2364" s="4">
        <v>201711102363</v>
      </c>
      <c r="C2364" s="37" t="s">
        <v>2330</v>
      </c>
      <c r="D2364" s="37" t="s">
        <v>5</v>
      </c>
    </row>
    <row r="2365" spans="1:4">
      <c r="A2365" s="2">
        <v>2364</v>
      </c>
      <c r="B2365" s="4">
        <v>201711102364</v>
      </c>
      <c r="C2365" s="37" t="s">
        <v>2331</v>
      </c>
      <c r="D2365" s="37" t="s">
        <v>5</v>
      </c>
    </row>
    <row r="2366" spans="1:4">
      <c r="A2366" s="2">
        <v>2365</v>
      </c>
      <c r="B2366" s="4">
        <v>201711102365</v>
      </c>
      <c r="C2366" s="37" t="s">
        <v>2332</v>
      </c>
      <c r="D2366" s="37" t="s">
        <v>5</v>
      </c>
    </row>
    <row r="2367" spans="1:4">
      <c r="A2367" s="2">
        <v>2366</v>
      </c>
      <c r="B2367" s="4">
        <v>201711102366</v>
      </c>
      <c r="C2367" s="37" t="s">
        <v>2333</v>
      </c>
      <c r="D2367" s="37" t="s">
        <v>5</v>
      </c>
    </row>
    <row r="2368" spans="1:4">
      <c r="A2368" s="2">
        <v>2367</v>
      </c>
      <c r="B2368" s="4">
        <v>201711102367</v>
      </c>
      <c r="C2368" s="37" t="s">
        <v>2334</v>
      </c>
      <c r="D2368" s="37" t="s">
        <v>5</v>
      </c>
    </row>
    <row r="2369" spans="1:4">
      <c r="A2369" s="2">
        <v>2368</v>
      </c>
      <c r="B2369" s="4">
        <v>201711102368</v>
      </c>
      <c r="C2369" s="37" t="s">
        <v>664</v>
      </c>
      <c r="D2369" s="37" t="s">
        <v>5</v>
      </c>
    </row>
    <row r="2370" spans="1:4">
      <c r="A2370" s="2">
        <v>2369</v>
      </c>
      <c r="B2370" s="4">
        <v>201711102369</v>
      </c>
      <c r="C2370" s="37" t="s">
        <v>2335</v>
      </c>
      <c r="D2370" s="37" t="s">
        <v>5</v>
      </c>
    </row>
    <row r="2371" spans="1:4">
      <c r="A2371" s="2">
        <v>2370</v>
      </c>
      <c r="B2371" s="4">
        <v>201711102370</v>
      </c>
      <c r="C2371" s="37" t="s">
        <v>2336</v>
      </c>
      <c r="D2371" s="37" t="s">
        <v>5</v>
      </c>
    </row>
    <row r="2372" spans="1:4">
      <c r="A2372" s="2">
        <v>2371</v>
      </c>
      <c r="B2372" s="4">
        <v>201711102371</v>
      </c>
      <c r="C2372" s="37" t="s">
        <v>2337</v>
      </c>
      <c r="D2372" s="37" t="s">
        <v>5</v>
      </c>
    </row>
    <row r="2373" spans="1:4">
      <c r="A2373" s="2">
        <v>2372</v>
      </c>
      <c r="B2373" s="4">
        <v>201711102372</v>
      </c>
      <c r="C2373" s="37" t="s">
        <v>2338</v>
      </c>
      <c r="D2373" s="37" t="s">
        <v>5</v>
      </c>
    </row>
    <row r="2374" spans="1:4">
      <c r="A2374" s="2">
        <v>2373</v>
      </c>
      <c r="B2374" s="4">
        <v>201711102373</v>
      </c>
      <c r="C2374" s="37" t="s">
        <v>2339</v>
      </c>
      <c r="D2374" s="37" t="s">
        <v>5</v>
      </c>
    </row>
    <row r="2375" spans="1:4">
      <c r="A2375" s="2">
        <v>2374</v>
      </c>
      <c r="B2375" s="4">
        <v>201711102374</v>
      </c>
      <c r="C2375" s="37" t="s">
        <v>2340</v>
      </c>
      <c r="D2375" s="37" t="s">
        <v>5</v>
      </c>
    </row>
    <row r="2376" spans="1:4">
      <c r="A2376" s="2">
        <v>2375</v>
      </c>
      <c r="B2376" s="4">
        <v>201711102375</v>
      </c>
      <c r="C2376" s="37" t="s">
        <v>2341</v>
      </c>
      <c r="D2376" s="37" t="s">
        <v>5</v>
      </c>
    </row>
    <row r="2377" spans="1:4">
      <c r="A2377" s="2">
        <v>2376</v>
      </c>
      <c r="B2377" s="4">
        <v>201711102376</v>
      </c>
      <c r="C2377" s="37" t="s">
        <v>2342</v>
      </c>
      <c r="D2377" s="37" t="s">
        <v>10</v>
      </c>
    </row>
    <row r="2378" spans="1:4">
      <c r="A2378" s="2">
        <v>2377</v>
      </c>
      <c r="B2378" s="4">
        <v>201711102377</v>
      </c>
      <c r="C2378" s="37" t="s">
        <v>2343</v>
      </c>
      <c r="D2378" s="37" t="s">
        <v>10</v>
      </c>
    </row>
    <row r="2379" spans="1:4">
      <c r="A2379" s="2">
        <v>2378</v>
      </c>
      <c r="B2379" s="4">
        <v>201711102378</v>
      </c>
      <c r="C2379" s="37" t="s">
        <v>2344</v>
      </c>
      <c r="D2379" s="37" t="s">
        <v>10</v>
      </c>
    </row>
    <row r="2380" spans="1:4">
      <c r="A2380" s="2">
        <v>2379</v>
      </c>
      <c r="B2380" s="4">
        <v>201711102379</v>
      </c>
      <c r="C2380" s="37" t="s">
        <v>2345</v>
      </c>
      <c r="D2380" s="37" t="s">
        <v>10</v>
      </c>
    </row>
    <row r="2381" spans="1:4">
      <c r="A2381" s="2">
        <v>2380</v>
      </c>
      <c r="B2381" s="4">
        <v>201711102380</v>
      </c>
      <c r="C2381" s="37" t="s">
        <v>2346</v>
      </c>
      <c r="D2381" s="37" t="s">
        <v>10</v>
      </c>
    </row>
    <row r="2382" spans="1:4">
      <c r="A2382" s="2">
        <v>2381</v>
      </c>
      <c r="B2382" s="4">
        <v>201711102381</v>
      </c>
      <c r="C2382" s="37" t="s">
        <v>2347</v>
      </c>
      <c r="D2382" s="37" t="s">
        <v>10</v>
      </c>
    </row>
    <row r="2383" spans="1:4">
      <c r="A2383" s="2">
        <v>2382</v>
      </c>
      <c r="B2383" s="4">
        <v>201711102382</v>
      </c>
      <c r="C2383" s="37" t="s">
        <v>1527</v>
      </c>
      <c r="D2383" s="37" t="s">
        <v>10</v>
      </c>
    </row>
    <row r="2384" spans="1:4">
      <c r="A2384" s="2">
        <v>2383</v>
      </c>
      <c r="B2384" s="4">
        <v>201711102383</v>
      </c>
      <c r="C2384" s="37" t="s">
        <v>2348</v>
      </c>
      <c r="D2384" s="37" t="s">
        <v>10</v>
      </c>
    </row>
    <row r="2385" spans="1:4">
      <c r="A2385" s="2">
        <v>2384</v>
      </c>
      <c r="B2385" s="4">
        <v>201711102384</v>
      </c>
      <c r="C2385" s="37" t="s">
        <v>2349</v>
      </c>
      <c r="D2385" s="37" t="s">
        <v>10</v>
      </c>
    </row>
    <row r="2386" spans="1:4">
      <c r="A2386" s="2">
        <v>2385</v>
      </c>
      <c r="B2386" s="4">
        <v>201711102385</v>
      </c>
      <c r="C2386" s="37" t="s">
        <v>2350</v>
      </c>
      <c r="D2386" s="37" t="s">
        <v>10</v>
      </c>
    </row>
    <row r="2387" spans="1:4">
      <c r="A2387" s="2">
        <v>2386</v>
      </c>
      <c r="B2387" s="4">
        <v>201711102386</v>
      </c>
      <c r="C2387" s="37" t="s">
        <v>2351</v>
      </c>
      <c r="D2387" s="37" t="s">
        <v>10</v>
      </c>
    </row>
    <row r="2388" spans="1:4">
      <c r="A2388" s="2">
        <v>2387</v>
      </c>
      <c r="B2388" s="4">
        <v>201711102387</v>
      </c>
      <c r="C2388" s="37" t="s">
        <v>2352</v>
      </c>
      <c r="D2388" s="37" t="s">
        <v>10</v>
      </c>
    </row>
    <row r="2389" spans="1:4">
      <c r="A2389" s="2">
        <v>2388</v>
      </c>
      <c r="B2389" s="4">
        <v>201711102388</v>
      </c>
      <c r="C2389" s="37" t="s">
        <v>2353</v>
      </c>
      <c r="D2389" s="37" t="s">
        <v>10</v>
      </c>
    </row>
    <row r="2390" spans="1:4">
      <c r="A2390" s="2">
        <v>2389</v>
      </c>
      <c r="B2390" s="4">
        <v>201711102389</v>
      </c>
      <c r="C2390" s="37" t="s">
        <v>2354</v>
      </c>
      <c r="D2390" s="37" t="s">
        <v>10</v>
      </c>
    </row>
    <row r="2391" spans="1:4">
      <c r="A2391" s="2">
        <v>2390</v>
      </c>
      <c r="B2391" s="4">
        <v>201711102390</v>
      </c>
      <c r="C2391" s="37" t="s">
        <v>2355</v>
      </c>
      <c r="D2391" s="37" t="s">
        <v>10</v>
      </c>
    </row>
    <row r="2392" spans="1:4">
      <c r="A2392" s="2">
        <v>2391</v>
      </c>
      <c r="B2392" s="4">
        <v>201711102391</v>
      </c>
      <c r="C2392" s="37" t="s">
        <v>2356</v>
      </c>
      <c r="D2392" s="37" t="s">
        <v>10</v>
      </c>
    </row>
    <row r="2393" spans="1:4">
      <c r="A2393" s="2">
        <v>2392</v>
      </c>
      <c r="B2393" s="4">
        <v>201711102392</v>
      </c>
      <c r="C2393" s="37" t="s">
        <v>2357</v>
      </c>
      <c r="D2393" s="37" t="s">
        <v>10</v>
      </c>
    </row>
    <row r="2394" spans="1:4">
      <c r="A2394" s="2">
        <v>2393</v>
      </c>
      <c r="B2394" s="4">
        <v>201711102393</v>
      </c>
      <c r="C2394" s="37" t="s">
        <v>2358</v>
      </c>
      <c r="D2394" s="37" t="s">
        <v>10</v>
      </c>
    </row>
    <row r="2395" spans="1:4">
      <c r="A2395" s="2">
        <v>2394</v>
      </c>
      <c r="B2395" s="4">
        <v>201711102394</v>
      </c>
      <c r="C2395" s="37" t="s">
        <v>2359</v>
      </c>
      <c r="D2395" s="37" t="s">
        <v>5</v>
      </c>
    </row>
    <row r="2396" spans="1:4">
      <c r="A2396" s="2">
        <v>2395</v>
      </c>
      <c r="B2396" s="4">
        <v>201711102395</v>
      </c>
      <c r="C2396" s="37" t="s">
        <v>2360</v>
      </c>
      <c r="D2396" s="37" t="s">
        <v>10</v>
      </c>
    </row>
    <row r="2397" spans="1:4">
      <c r="A2397" s="2">
        <v>2396</v>
      </c>
      <c r="B2397" s="4">
        <v>201711102396</v>
      </c>
      <c r="C2397" s="37" t="s">
        <v>2361</v>
      </c>
      <c r="D2397" s="37" t="s">
        <v>5</v>
      </c>
    </row>
    <row r="2398" spans="1:4">
      <c r="A2398" s="2">
        <v>2397</v>
      </c>
      <c r="B2398" s="4">
        <v>201711102397</v>
      </c>
      <c r="C2398" s="37" t="s">
        <v>2362</v>
      </c>
      <c r="D2398" s="37" t="s">
        <v>5</v>
      </c>
    </row>
    <row r="2399" spans="1:4">
      <c r="A2399" s="2">
        <v>2398</v>
      </c>
      <c r="B2399" s="4">
        <v>201711102398</v>
      </c>
      <c r="C2399" s="37" t="s">
        <v>2363</v>
      </c>
      <c r="D2399" s="37" t="s">
        <v>5</v>
      </c>
    </row>
    <row r="2400" spans="1:4">
      <c r="A2400" s="2">
        <v>2399</v>
      </c>
      <c r="B2400" s="4">
        <v>201711102399</v>
      </c>
      <c r="C2400" s="37" t="s">
        <v>2364</v>
      </c>
      <c r="D2400" s="37" t="s">
        <v>5</v>
      </c>
    </row>
    <row r="2401" spans="1:4">
      <c r="A2401" s="2">
        <v>2400</v>
      </c>
      <c r="B2401" s="4">
        <v>201711102400</v>
      </c>
      <c r="C2401" s="37" t="s">
        <v>2365</v>
      </c>
      <c r="D2401" s="37" t="s">
        <v>5</v>
      </c>
    </row>
    <row r="2402" spans="1:4">
      <c r="A2402" s="2">
        <v>2401</v>
      </c>
      <c r="B2402" s="4">
        <v>201711102401</v>
      </c>
      <c r="C2402" s="37" t="s">
        <v>2366</v>
      </c>
      <c r="D2402" s="37" t="s">
        <v>5</v>
      </c>
    </row>
    <row r="2403" spans="1:4">
      <c r="A2403" s="2">
        <v>2402</v>
      </c>
      <c r="B2403" s="4">
        <v>201711102402</v>
      </c>
      <c r="C2403" s="37" t="s">
        <v>2367</v>
      </c>
      <c r="D2403" s="37" t="s">
        <v>5</v>
      </c>
    </row>
    <row r="2404" spans="1:4">
      <c r="A2404" s="2">
        <v>2403</v>
      </c>
      <c r="B2404" s="4">
        <v>201711102403</v>
      </c>
      <c r="C2404" s="37" t="s">
        <v>2368</v>
      </c>
      <c r="D2404" s="37" t="s">
        <v>5</v>
      </c>
    </row>
    <row r="2405" spans="1:4">
      <c r="A2405" s="2">
        <v>2404</v>
      </c>
      <c r="B2405" s="4">
        <v>201711102404</v>
      </c>
      <c r="C2405" s="37" t="s">
        <v>2369</v>
      </c>
      <c r="D2405" s="37" t="s">
        <v>5</v>
      </c>
    </row>
    <row r="2406" spans="1:4">
      <c r="A2406" s="2">
        <v>2405</v>
      </c>
      <c r="B2406" s="4">
        <v>201711102405</v>
      </c>
      <c r="C2406" s="37" t="s">
        <v>2370</v>
      </c>
      <c r="D2406" s="37" t="s">
        <v>5</v>
      </c>
    </row>
    <row r="2407" spans="1:4">
      <c r="A2407" s="2">
        <v>2406</v>
      </c>
      <c r="B2407" s="4">
        <v>201711102406</v>
      </c>
      <c r="C2407" s="37" t="s">
        <v>2371</v>
      </c>
      <c r="D2407" s="37" t="s">
        <v>5</v>
      </c>
    </row>
    <row r="2408" spans="1:4">
      <c r="A2408" s="2">
        <v>2407</v>
      </c>
      <c r="B2408" s="4">
        <v>201711102407</v>
      </c>
      <c r="C2408" s="37" t="s">
        <v>1736</v>
      </c>
      <c r="D2408" s="37" t="s">
        <v>5</v>
      </c>
    </row>
    <row r="2409" spans="1:4">
      <c r="A2409" s="2">
        <v>2408</v>
      </c>
      <c r="B2409" s="4">
        <v>201711102408</v>
      </c>
      <c r="C2409" s="37" t="s">
        <v>2372</v>
      </c>
      <c r="D2409" s="37" t="s">
        <v>5</v>
      </c>
    </row>
    <row r="2410" spans="1:4">
      <c r="A2410" s="2">
        <v>2409</v>
      </c>
      <c r="B2410" s="4">
        <v>201711102409</v>
      </c>
      <c r="C2410" s="37" t="s">
        <v>2373</v>
      </c>
      <c r="D2410" s="37" t="s">
        <v>5</v>
      </c>
    </row>
    <row r="2411" spans="1:4">
      <c r="A2411" s="2">
        <v>2410</v>
      </c>
      <c r="B2411" s="4">
        <v>201711102410</v>
      </c>
      <c r="C2411" s="37" t="s">
        <v>2374</v>
      </c>
      <c r="D2411" s="37" t="s">
        <v>10</v>
      </c>
    </row>
    <row r="2412" spans="1:4">
      <c r="A2412" s="2">
        <v>2411</v>
      </c>
      <c r="B2412" s="4">
        <v>201711102411</v>
      </c>
      <c r="C2412" s="37" t="s">
        <v>2375</v>
      </c>
      <c r="D2412" s="37" t="s">
        <v>10</v>
      </c>
    </row>
    <row r="2413" spans="1:4">
      <c r="A2413" s="2">
        <v>2412</v>
      </c>
      <c r="B2413" s="4">
        <v>201711102412</v>
      </c>
      <c r="C2413" s="37" t="s">
        <v>2376</v>
      </c>
      <c r="D2413" s="37" t="s">
        <v>10</v>
      </c>
    </row>
    <row r="2414" spans="1:4">
      <c r="A2414" s="2">
        <v>2413</v>
      </c>
      <c r="B2414" s="4">
        <v>201711102413</v>
      </c>
      <c r="C2414" s="37" t="s">
        <v>2377</v>
      </c>
      <c r="D2414" s="37" t="s">
        <v>10</v>
      </c>
    </row>
    <row r="2415" spans="1:4">
      <c r="A2415" s="2">
        <v>2414</v>
      </c>
      <c r="B2415" s="4">
        <v>201711102414</v>
      </c>
      <c r="C2415" s="37" t="s">
        <v>2378</v>
      </c>
      <c r="D2415" s="37" t="s">
        <v>10</v>
      </c>
    </row>
    <row r="2416" spans="1:4">
      <c r="A2416" s="2">
        <v>2415</v>
      </c>
      <c r="B2416" s="4">
        <v>201711102415</v>
      </c>
      <c r="C2416" s="37" t="s">
        <v>2379</v>
      </c>
      <c r="D2416" s="37" t="s">
        <v>10</v>
      </c>
    </row>
    <row r="2417" spans="1:4">
      <c r="A2417" s="2">
        <v>2416</v>
      </c>
      <c r="B2417" s="4">
        <v>201711102416</v>
      </c>
      <c r="C2417" s="37" t="s">
        <v>2380</v>
      </c>
      <c r="D2417" s="37" t="s">
        <v>10</v>
      </c>
    </row>
    <row r="2418" spans="1:4">
      <c r="A2418" s="2">
        <v>2417</v>
      </c>
      <c r="B2418" s="4">
        <v>201711102417</v>
      </c>
      <c r="C2418" s="37" t="s">
        <v>2381</v>
      </c>
      <c r="D2418" s="37" t="s">
        <v>10</v>
      </c>
    </row>
    <row r="2419" spans="1:4">
      <c r="A2419" s="2">
        <v>2418</v>
      </c>
      <c r="B2419" s="4">
        <v>201711102418</v>
      </c>
      <c r="C2419" s="37" t="s">
        <v>2382</v>
      </c>
      <c r="D2419" s="37" t="s">
        <v>10</v>
      </c>
    </row>
    <row r="2420" spans="1:4">
      <c r="A2420" s="2">
        <v>2419</v>
      </c>
      <c r="B2420" s="4">
        <v>201711102419</v>
      </c>
      <c r="C2420" s="37" t="s">
        <v>2383</v>
      </c>
      <c r="D2420" s="37" t="s">
        <v>10</v>
      </c>
    </row>
    <row r="2421" spans="1:4">
      <c r="A2421" s="2">
        <v>2420</v>
      </c>
      <c r="B2421" s="4">
        <v>201711102420</v>
      </c>
      <c r="C2421" s="37" t="s">
        <v>2384</v>
      </c>
      <c r="D2421" s="37" t="s">
        <v>10</v>
      </c>
    </row>
    <row r="2422" spans="1:4">
      <c r="A2422" s="2">
        <v>2421</v>
      </c>
      <c r="B2422" s="4">
        <v>201711102421</v>
      </c>
      <c r="C2422" s="37" t="s">
        <v>2385</v>
      </c>
      <c r="D2422" s="37" t="s">
        <v>10</v>
      </c>
    </row>
    <row r="2423" spans="1:4">
      <c r="A2423" s="2">
        <v>2422</v>
      </c>
      <c r="B2423" s="4">
        <v>201711102422</v>
      </c>
      <c r="C2423" s="37" t="s">
        <v>2386</v>
      </c>
      <c r="D2423" s="37" t="s">
        <v>10</v>
      </c>
    </row>
    <row r="2424" spans="1:4">
      <c r="A2424" s="2">
        <v>2423</v>
      </c>
      <c r="B2424" s="4">
        <v>201711102423</v>
      </c>
      <c r="C2424" s="37" t="s">
        <v>2034</v>
      </c>
      <c r="D2424" s="37" t="s">
        <v>10</v>
      </c>
    </row>
    <row r="2425" spans="1:4">
      <c r="A2425" s="2">
        <v>2424</v>
      </c>
      <c r="B2425" s="4">
        <v>201711102424</v>
      </c>
      <c r="C2425" s="37" t="s">
        <v>2387</v>
      </c>
      <c r="D2425" s="37" t="s">
        <v>10</v>
      </c>
    </row>
    <row r="2426" spans="1:4">
      <c r="A2426" s="2">
        <v>2425</v>
      </c>
      <c r="B2426" s="4">
        <v>201711102425</v>
      </c>
      <c r="C2426" s="37" t="s">
        <v>2388</v>
      </c>
      <c r="D2426" s="37" t="s">
        <v>10</v>
      </c>
    </row>
    <row r="2427" spans="1:4">
      <c r="A2427" s="2">
        <v>2426</v>
      </c>
      <c r="B2427" s="4">
        <v>201711102426</v>
      </c>
      <c r="C2427" s="37" t="s">
        <v>2389</v>
      </c>
      <c r="D2427" s="37" t="s">
        <v>10</v>
      </c>
    </row>
    <row r="2428" spans="1:4">
      <c r="A2428" s="2">
        <v>2427</v>
      </c>
      <c r="B2428" s="4">
        <v>201711102427</v>
      </c>
      <c r="C2428" s="37" t="s">
        <v>2390</v>
      </c>
      <c r="D2428" s="37" t="s">
        <v>5</v>
      </c>
    </row>
    <row r="2429" spans="1:4">
      <c r="A2429" s="2">
        <v>2428</v>
      </c>
      <c r="B2429" s="4">
        <v>201711102428</v>
      </c>
      <c r="C2429" s="37" t="s">
        <v>2391</v>
      </c>
      <c r="D2429" s="37" t="s">
        <v>5</v>
      </c>
    </row>
    <row r="2430" spans="1:4">
      <c r="A2430" s="2">
        <v>2429</v>
      </c>
      <c r="B2430" s="4">
        <v>201711102429</v>
      </c>
      <c r="C2430" s="37" t="s">
        <v>2392</v>
      </c>
      <c r="D2430" s="37" t="s">
        <v>10</v>
      </c>
    </row>
    <row r="2431" spans="1:4">
      <c r="A2431" s="2">
        <v>2430</v>
      </c>
      <c r="B2431" s="4">
        <v>201711102430</v>
      </c>
      <c r="C2431" s="37" t="s">
        <v>2393</v>
      </c>
      <c r="D2431" s="37" t="s">
        <v>5</v>
      </c>
    </row>
    <row r="2432" spans="1:4">
      <c r="A2432" s="2">
        <v>2431</v>
      </c>
      <c r="B2432" s="4">
        <v>201711102431</v>
      </c>
      <c r="C2432" s="37" t="s">
        <v>2394</v>
      </c>
      <c r="D2432" s="37" t="s">
        <v>5</v>
      </c>
    </row>
    <row r="2433" spans="1:4">
      <c r="A2433" s="2">
        <v>2432</v>
      </c>
      <c r="B2433" s="4">
        <v>201711102432</v>
      </c>
      <c r="C2433" s="37" t="s">
        <v>2395</v>
      </c>
      <c r="D2433" s="37" t="s">
        <v>5</v>
      </c>
    </row>
    <row r="2434" spans="1:4">
      <c r="A2434" s="2">
        <v>2433</v>
      </c>
      <c r="B2434" s="4">
        <v>201711102433</v>
      </c>
      <c r="C2434" s="37" t="s">
        <v>2396</v>
      </c>
      <c r="D2434" s="37" t="s">
        <v>5</v>
      </c>
    </row>
    <row r="2435" spans="1:4">
      <c r="A2435" s="2">
        <v>2434</v>
      </c>
      <c r="B2435" s="4">
        <v>201711102434</v>
      </c>
      <c r="C2435" s="37" t="s">
        <v>2397</v>
      </c>
      <c r="D2435" s="37" t="s">
        <v>5</v>
      </c>
    </row>
    <row r="2436" spans="1:4">
      <c r="A2436" s="2">
        <v>2435</v>
      </c>
      <c r="B2436" s="4">
        <v>201711102435</v>
      </c>
      <c r="C2436" s="37" t="s">
        <v>2398</v>
      </c>
      <c r="D2436" s="37" t="s">
        <v>5</v>
      </c>
    </row>
    <row r="2437" spans="1:4">
      <c r="A2437" s="2">
        <v>2436</v>
      </c>
      <c r="B2437" s="4">
        <v>201711102436</v>
      </c>
      <c r="C2437" s="37" t="s">
        <v>2399</v>
      </c>
      <c r="D2437" s="37" t="s">
        <v>5</v>
      </c>
    </row>
    <row r="2438" spans="1:4">
      <c r="A2438" s="2">
        <v>2437</v>
      </c>
      <c r="B2438" s="4">
        <v>201711102437</v>
      </c>
      <c r="C2438" s="37" t="s">
        <v>137</v>
      </c>
      <c r="D2438" s="37" t="s">
        <v>5</v>
      </c>
    </row>
    <row r="2439" spans="1:4">
      <c r="A2439" s="2">
        <v>2438</v>
      </c>
      <c r="B2439" s="4">
        <v>201711102438</v>
      </c>
      <c r="C2439" s="37" t="s">
        <v>2400</v>
      </c>
      <c r="D2439" s="37" t="s">
        <v>5</v>
      </c>
    </row>
    <row r="2440" spans="1:4">
      <c r="A2440" s="2">
        <v>2439</v>
      </c>
      <c r="B2440" s="4">
        <v>201711102439</v>
      </c>
      <c r="C2440" s="37" t="s">
        <v>2401</v>
      </c>
      <c r="D2440" s="37" t="s">
        <v>5</v>
      </c>
    </row>
    <row r="2441" spans="1:4">
      <c r="A2441" s="2">
        <v>2440</v>
      </c>
      <c r="B2441" s="4">
        <v>201711102440</v>
      </c>
      <c r="C2441" s="37" t="s">
        <v>2402</v>
      </c>
      <c r="D2441" s="37" t="s">
        <v>5</v>
      </c>
    </row>
    <row r="2442" spans="1:4">
      <c r="A2442" s="2">
        <v>2441</v>
      </c>
      <c r="B2442" s="4">
        <v>201711102441</v>
      </c>
      <c r="C2442" s="37" t="s">
        <v>2403</v>
      </c>
      <c r="D2442" s="37" t="s">
        <v>5</v>
      </c>
    </row>
    <row r="2443" spans="1:4">
      <c r="A2443" s="2">
        <v>2442</v>
      </c>
      <c r="B2443" s="4">
        <v>201711102442</v>
      </c>
      <c r="C2443" s="37" t="s">
        <v>2404</v>
      </c>
      <c r="D2443" s="37" t="s">
        <v>5</v>
      </c>
    </row>
    <row r="2444" spans="1:4">
      <c r="A2444" s="2">
        <v>2443</v>
      </c>
      <c r="B2444" s="4">
        <v>201711102443</v>
      </c>
      <c r="C2444" s="37" t="s">
        <v>2405</v>
      </c>
      <c r="D2444" s="37" t="s">
        <v>5</v>
      </c>
    </row>
    <row r="2445" spans="1:4">
      <c r="A2445" s="2">
        <v>2444</v>
      </c>
      <c r="B2445" s="4">
        <v>201711102444</v>
      </c>
      <c r="C2445" s="37" t="s">
        <v>2406</v>
      </c>
      <c r="D2445" s="37" t="s">
        <v>5</v>
      </c>
    </row>
    <row r="2446" spans="1:4">
      <c r="A2446" s="2">
        <v>2445</v>
      </c>
      <c r="B2446" s="4">
        <v>201711102445</v>
      </c>
      <c r="C2446" s="37" t="s">
        <v>2407</v>
      </c>
      <c r="D2446" s="37" t="s">
        <v>10</v>
      </c>
    </row>
    <row r="2447" spans="1:4">
      <c r="A2447" s="2">
        <v>2446</v>
      </c>
      <c r="B2447" s="4">
        <v>201711102446</v>
      </c>
      <c r="C2447" s="37" t="s">
        <v>2408</v>
      </c>
      <c r="D2447" s="37" t="s">
        <v>10</v>
      </c>
    </row>
    <row r="2448" spans="1:4">
      <c r="A2448" s="2">
        <v>2447</v>
      </c>
      <c r="B2448" s="4">
        <v>201711102447</v>
      </c>
      <c r="C2448" s="37" t="s">
        <v>2409</v>
      </c>
      <c r="D2448" s="37" t="s">
        <v>10</v>
      </c>
    </row>
    <row r="2449" spans="1:4">
      <c r="A2449" s="2">
        <v>2448</v>
      </c>
      <c r="B2449" s="4">
        <v>201711102448</v>
      </c>
      <c r="C2449" s="37" t="s">
        <v>2410</v>
      </c>
      <c r="D2449" s="37" t="s">
        <v>10</v>
      </c>
    </row>
    <row r="2450" spans="1:4">
      <c r="A2450" s="2">
        <v>2449</v>
      </c>
      <c r="B2450" s="4">
        <v>201711102449</v>
      </c>
      <c r="C2450" s="37" t="s">
        <v>2411</v>
      </c>
      <c r="D2450" s="37" t="s">
        <v>10</v>
      </c>
    </row>
    <row r="2451" spans="1:4">
      <c r="A2451" s="2">
        <v>2450</v>
      </c>
      <c r="B2451" s="4">
        <v>201711102450</v>
      </c>
      <c r="C2451" s="37" t="s">
        <v>2412</v>
      </c>
      <c r="D2451" s="37" t="s">
        <v>10</v>
      </c>
    </row>
    <row r="2452" spans="1:4">
      <c r="A2452" s="2">
        <v>2451</v>
      </c>
      <c r="B2452" s="4">
        <v>201711102451</v>
      </c>
      <c r="C2452" s="37" t="s">
        <v>2413</v>
      </c>
      <c r="D2452" s="37" t="s">
        <v>10</v>
      </c>
    </row>
    <row r="2453" spans="1:4">
      <c r="A2453" s="2">
        <v>2452</v>
      </c>
      <c r="B2453" s="4">
        <v>201711102452</v>
      </c>
      <c r="C2453" s="37" t="s">
        <v>2414</v>
      </c>
      <c r="D2453" s="37" t="s">
        <v>10</v>
      </c>
    </row>
    <row r="2454" spans="1:4">
      <c r="A2454" s="2">
        <v>2453</v>
      </c>
      <c r="B2454" s="4">
        <v>201711102453</v>
      </c>
      <c r="C2454" s="37" t="s">
        <v>2415</v>
      </c>
      <c r="D2454" s="37" t="s">
        <v>10</v>
      </c>
    </row>
    <row r="2455" spans="1:4">
      <c r="A2455" s="2">
        <v>2454</v>
      </c>
      <c r="B2455" s="4">
        <v>201711102454</v>
      </c>
      <c r="C2455" s="37" t="s">
        <v>2416</v>
      </c>
      <c r="D2455" s="37" t="s">
        <v>10</v>
      </c>
    </row>
    <row r="2456" spans="1:4">
      <c r="A2456" s="2">
        <v>2455</v>
      </c>
      <c r="B2456" s="4">
        <v>201711102455</v>
      </c>
      <c r="C2456" s="37" t="s">
        <v>2417</v>
      </c>
      <c r="D2456" s="37" t="s">
        <v>10</v>
      </c>
    </row>
    <row r="2457" spans="1:4">
      <c r="A2457" s="2">
        <v>2456</v>
      </c>
      <c r="B2457" s="4">
        <v>201711102456</v>
      </c>
      <c r="C2457" s="37" t="s">
        <v>2418</v>
      </c>
      <c r="D2457" s="37" t="s">
        <v>10</v>
      </c>
    </row>
    <row r="2458" spans="1:4">
      <c r="A2458" s="2">
        <v>2457</v>
      </c>
      <c r="B2458" s="4">
        <v>201711102457</v>
      </c>
      <c r="C2458" s="37" t="s">
        <v>2419</v>
      </c>
      <c r="D2458" s="37" t="s">
        <v>10</v>
      </c>
    </row>
    <row r="2459" spans="1:4">
      <c r="A2459" s="2">
        <v>2458</v>
      </c>
      <c r="B2459" s="4">
        <v>201711102458</v>
      </c>
      <c r="C2459" s="37" t="s">
        <v>2420</v>
      </c>
      <c r="D2459" s="37" t="s">
        <v>10</v>
      </c>
    </row>
    <row r="2460" spans="1:4">
      <c r="A2460" s="2">
        <v>2459</v>
      </c>
      <c r="B2460" s="4">
        <v>201711102459</v>
      </c>
      <c r="C2460" s="37" t="s">
        <v>2421</v>
      </c>
      <c r="D2460" s="37" t="s">
        <v>10</v>
      </c>
    </row>
    <row r="2461" spans="1:4">
      <c r="A2461" s="2">
        <v>2460</v>
      </c>
      <c r="B2461" s="4">
        <v>201711102460</v>
      </c>
      <c r="C2461" s="37" t="s">
        <v>2422</v>
      </c>
      <c r="D2461" s="37" t="s">
        <v>10</v>
      </c>
    </row>
    <row r="2462" spans="1:4">
      <c r="A2462" s="2">
        <v>2461</v>
      </c>
      <c r="B2462" s="4">
        <v>201711102461</v>
      </c>
      <c r="C2462" s="37" t="s">
        <v>2423</v>
      </c>
      <c r="D2462" s="37" t="s">
        <v>5</v>
      </c>
    </row>
    <row r="2463" spans="1:4">
      <c r="A2463" s="2">
        <v>2462</v>
      </c>
      <c r="B2463" s="4">
        <v>201711102462</v>
      </c>
      <c r="C2463" s="37" t="s">
        <v>2424</v>
      </c>
      <c r="D2463" s="37" t="s">
        <v>5</v>
      </c>
    </row>
    <row r="2464" spans="1:4">
      <c r="A2464" s="2">
        <v>2463</v>
      </c>
      <c r="B2464" s="4">
        <v>201711102463</v>
      </c>
      <c r="C2464" s="37" t="s">
        <v>2425</v>
      </c>
      <c r="D2464" s="37" t="s">
        <v>10</v>
      </c>
    </row>
    <row r="2465" spans="1:4">
      <c r="A2465" s="2">
        <v>2464</v>
      </c>
      <c r="B2465" s="4">
        <v>201711102464</v>
      </c>
      <c r="C2465" s="37" t="s">
        <v>2426</v>
      </c>
      <c r="D2465" s="37" t="s">
        <v>10</v>
      </c>
    </row>
    <row r="2466" spans="1:4">
      <c r="A2466" s="2">
        <v>2465</v>
      </c>
      <c r="B2466" s="4">
        <v>201711102465</v>
      </c>
      <c r="C2466" s="37" t="s">
        <v>2427</v>
      </c>
      <c r="D2466" s="37" t="s">
        <v>10</v>
      </c>
    </row>
    <row r="2467" spans="1:4">
      <c r="A2467" s="2">
        <v>2466</v>
      </c>
      <c r="B2467" s="4">
        <v>201711102466</v>
      </c>
      <c r="C2467" s="37" t="s">
        <v>2428</v>
      </c>
      <c r="D2467" s="37" t="s">
        <v>5</v>
      </c>
    </row>
    <row r="2468" spans="1:4">
      <c r="A2468" s="2">
        <v>2467</v>
      </c>
      <c r="B2468" s="4">
        <v>201711102467</v>
      </c>
      <c r="C2468" s="37" t="s">
        <v>2429</v>
      </c>
      <c r="D2468" s="37" t="s">
        <v>5</v>
      </c>
    </row>
    <row r="2469" spans="1:4">
      <c r="A2469" s="2">
        <v>2468</v>
      </c>
      <c r="B2469" s="4">
        <v>201711102468</v>
      </c>
      <c r="C2469" s="37" t="s">
        <v>2430</v>
      </c>
      <c r="D2469" s="37" t="s">
        <v>5</v>
      </c>
    </row>
    <row r="2470" spans="1:4">
      <c r="A2470" s="2">
        <v>2469</v>
      </c>
      <c r="B2470" s="4">
        <v>201711102469</v>
      </c>
      <c r="C2470" s="37" t="s">
        <v>2431</v>
      </c>
      <c r="D2470" s="37" t="s">
        <v>5</v>
      </c>
    </row>
    <row r="2471" spans="1:4">
      <c r="A2471" s="2">
        <v>2470</v>
      </c>
      <c r="B2471" s="4">
        <v>201711102470</v>
      </c>
      <c r="C2471" s="37" t="s">
        <v>2432</v>
      </c>
      <c r="D2471" s="37" t="s">
        <v>5</v>
      </c>
    </row>
    <row r="2472" spans="1:4">
      <c r="A2472" s="2">
        <v>2471</v>
      </c>
      <c r="B2472" s="4">
        <v>201711102471</v>
      </c>
      <c r="C2472" s="37" t="s">
        <v>2433</v>
      </c>
      <c r="D2472" s="37" t="s">
        <v>5</v>
      </c>
    </row>
    <row r="2473" spans="1:4">
      <c r="A2473" s="2">
        <v>2472</v>
      </c>
      <c r="B2473" s="4">
        <v>201711102472</v>
      </c>
      <c r="C2473" s="37" t="s">
        <v>2434</v>
      </c>
      <c r="D2473" s="37" t="s">
        <v>5</v>
      </c>
    </row>
    <row r="2474" spans="1:4">
      <c r="A2474" s="2">
        <v>2473</v>
      </c>
      <c r="B2474" s="4">
        <v>201711102473</v>
      </c>
      <c r="C2474" s="37" t="s">
        <v>2165</v>
      </c>
      <c r="D2474" s="37" t="s">
        <v>5</v>
      </c>
    </row>
    <row r="2475" spans="1:4">
      <c r="A2475" s="2">
        <v>2474</v>
      </c>
      <c r="B2475" s="4">
        <v>201711102474</v>
      </c>
      <c r="C2475" s="37" t="s">
        <v>2435</v>
      </c>
      <c r="D2475" s="37" t="s">
        <v>5</v>
      </c>
    </row>
    <row r="2476" spans="1:4">
      <c r="A2476" s="2">
        <v>2475</v>
      </c>
      <c r="B2476" s="4">
        <v>201711102475</v>
      </c>
      <c r="C2476" s="37" t="s">
        <v>2436</v>
      </c>
      <c r="D2476" s="37" t="s">
        <v>5</v>
      </c>
    </row>
    <row r="2477" spans="1:4">
      <c r="A2477" s="2">
        <v>2476</v>
      </c>
      <c r="B2477" s="4">
        <v>201711102476</v>
      </c>
      <c r="C2477" s="37" t="s">
        <v>2437</v>
      </c>
      <c r="D2477" s="37" t="s">
        <v>5</v>
      </c>
    </row>
    <row r="2478" spans="1:4">
      <c r="A2478" s="2">
        <v>2477</v>
      </c>
      <c r="B2478" s="4">
        <v>201711102477</v>
      </c>
      <c r="C2478" s="37" t="s">
        <v>2438</v>
      </c>
      <c r="D2478" s="37" t="s">
        <v>5</v>
      </c>
    </row>
    <row r="2479" spans="1:4">
      <c r="A2479" s="2">
        <v>2478</v>
      </c>
      <c r="B2479" s="4">
        <v>201711102478</v>
      </c>
      <c r="C2479" s="37" t="s">
        <v>2439</v>
      </c>
      <c r="D2479" s="37" t="s">
        <v>5</v>
      </c>
    </row>
    <row r="2480" spans="1:4">
      <c r="A2480" s="2">
        <v>2479</v>
      </c>
      <c r="B2480" s="4">
        <v>201711102479</v>
      </c>
      <c r="C2480" s="37" t="s">
        <v>2440</v>
      </c>
      <c r="D2480" s="37" t="s">
        <v>5</v>
      </c>
    </row>
    <row r="2481" spans="1:4">
      <c r="A2481" s="2">
        <v>2480</v>
      </c>
      <c r="B2481" s="4">
        <v>201711102480</v>
      </c>
      <c r="C2481" s="37" t="s">
        <v>2441</v>
      </c>
      <c r="D2481" s="37" t="s">
        <v>10</v>
      </c>
    </row>
    <row r="2482" spans="1:4">
      <c r="A2482" s="2">
        <v>2481</v>
      </c>
      <c r="B2482" s="4">
        <v>201711102481</v>
      </c>
      <c r="C2482" s="37" t="s">
        <v>2442</v>
      </c>
      <c r="D2482" s="37" t="s">
        <v>10</v>
      </c>
    </row>
    <row r="2483" spans="1:4">
      <c r="A2483" s="2">
        <v>2482</v>
      </c>
      <c r="B2483" s="4">
        <v>201711102482</v>
      </c>
      <c r="C2483" s="37" t="s">
        <v>2443</v>
      </c>
      <c r="D2483" s="37" t="s">
        <v>10</v>
      </c>
    </row>
    <row r="2484" spans="1:4">
      <c r="A2484" s="2">
        <v>2483</v>
      </c>
      <c r="B2484" s="4">
        <v>201711102483</v>
      </c>
      <c r="C2484" s="37" t="s">
        <v>2444</v>
      </c>
      <c r="D2484" s="37" t="s">
        <v>10</v>
      </c>
    </row>
    <row r="2485" spans="1:4">
      <c r="A2485" s="2">
        <v>2484</v>
      </c>
      <c r="B2485" s="4">
        <v>201711102484</v>
      </c>
      <c r="C2485" s="37" t="s">
        <v>2445</v>
      </c>
      <c r="D2485" s="37" t="s">
        <v>10</v>
      </c>
    </row>
    <row r="2486" spans="1:4">
      <c r="A2486" s="2">
        <v>2485</v>
      </c>
      <c r="B2486" s="4">
        <v>201711102485</v>
      </c>
      <c r="C2486" s="37" t="s">
        <v>2446</v>
      </c>
      <c r="D2486" s="37" t="s">
        <v>10</v>
      </c>
    </row>
    <row r="2487" spans="1:4">
      <c r="A2487" s="2">
        <v>2486</v>
      </c>
      <c r="B2487" s="4">
        <v>201711102486</v>
      </c>
      <c r="C2487" s="37" t="s">
        <v>2447</v>
      </c>
      <c r="D2487" s="37" t="s">
        <v>10</v>
      </c>
    </row>
    <row r="2488" spans="1:4">
      <c r="A2488" s="2">
        <v>2487</v>
      </c>
      <c r="B2488" s="4">
        <v>201711102487</v>
      </c>
      <c r="C2488" s="37" t="s">
        <v>2448</v>
      </c>
      <c r="D2488" s="37" t="s">
        <v>10</v>
      </c>
    </row>
    <row r="2489" spans="1:4">
      <c r="A2489" s="2">
        <v>2488</v>
      </c>
      <c r="B2489" s="4">
        <v>201711102488</v>
      </c>
      <c r="C2489" s="37" t="s">
        <v>2449</v>
      </c>
      <c r="D2489" s="37" t="s">
        <v>10</v>
      </c>
    </row>
    <row r="2490" spans="1:4">
      <c r="A2490" s="2">
        <v>2489</v>
      </c>
      <c r="B2490" s="4">
        <v>201711102489</v>
      </c>
      <c r="C2490" s="37" t="s">
        <v>2450</v>
      </c>
      <c r="D2490" s="37" t="s">
        <v>10</v>
      </c>
    </row>
    <row r="2491" spans="1:4">
      <c r="A2491" s="2">
        <v>2490</v>
      </c>
      <c r="B2491" s="4">
        <v>201711102490</v>
      </c>
      <c r="C2491" s="37" t="s">
        <v>2451</v>
      </c>
      <c r="D2491" s="37" t="s">
        <v>10</v>
      </c>
    </row>
    <row r="2492" spans="1:4">
      <c r="A2492" s="2">
        <v>2491</v>
      </c>
      <c r="B2492" s="4">
        <v>201711102491</v>
      </c>
      <c r="C2492" s="37" t="s">
        <v>2452</v>
      </c>
      <c r="D2492" s="37" t="s">
        <v>10</v>
      </c>
    </row>
    <row r="2493" spans="1:4">
      <c r="A2493" s="2">
        <v>2492</v>
      </c>
      <c r="B2493" s="4">
        <v>201711102492</v>
      </c>
      <c r="C2493" s="37" t="s">
        <v>2453</v>
      </c>
      <c r="D2493" s="37" t="s">
        <v>10</v>
      </c>
    </row>
    <row r="2494" spans="1:4">
      <c r="A2494" s="2">
        <v>2493</v>
      </c>
      <c r="B2494" s="4">
        <v>201711102493</v>
      </c>
      <c r="C2494" s="37" t="s">
        <v>2454</v>
      </c>
      <c r="D2494" s="37" t="s">
        <v>10</v>
      </c>
    </row>
    <row r="2495" spans="1:4">
      <c r="A2495" s="2">
        <v>2494</v>
      </c>
      <c r="B2495" s="4">
        <v>201711102494</v>
      </c>
      <c r="C2495" s="37" t="s">
        <v>2455</v>
      </c>
      <c r="D2495" s="37" t="s">
        <v>10</v>
      </c>
    </row>
    <row r="2496" spans="1:4">
      <c r="A2496" s="2">
        <v>2495</v>
      </c>
      <c r="B2496" s="4">
        <v>201711102495</v>
      </c>
      <c r="C2496" s="37" t="s">
        <v>2456</v>
      </c>
      <c r="D2496" s="37" t="s">
        <v>10</v>
      </c>
    </row>
    <row r="2497" spans="1:4">
      <c r="A2497" s="2">
        <v>2496</v>
      </c>
      <c r="B2497" s="4">
        <v>201711102496</v>
      </c>
      <c r="C2497" s="37" t="s">
        <v>2457</v>
      </c>
      <c r="D2497" s="37" t="s">
        <v>5</v>
      </c>
    </row>
    <row r="2498" spans="1:4">
      <c r="A2498" s="2">
        <v>2497</v>
      </c>
      <c r="B2498" s="4">
        <v>201711102497</v>
      </c>
      <c r="C2498" s="37" t="s">
        <v>2458</v>
      </c>
      <c r="D2498" s="37" t="s">
        <v>10</v>
      </c>
    </row>
    <row r="2499" spans="1:4">
      <c r="A2499" s="2">
        <v>2498</v>
      </c>
      <c r="B2499" s="4">
        <v>201711102498</v>
      </c>
      <c r="C2499" s="37" t="s">
        <v>2459</v>
      </c>
      <c r="D2499" s="37" t="s">
        <v>5</v>
      </c>
    </row>
    <row r="2500" spans="1:4">
      <c r="A2500" s="2">
        <v>2499</v>
      </c>
      <c r="B2500" s="4">
        <v>201711102499</v>
      </c>
      <c r="C2500" s="37" t="s">
        <v>2460</v>
      </c>
      <c r="D2500" s="37" t="s">
        <v>5</v>
      </c>
    </row>
    <row r="2501" spans="1:4">
      <c r="A2501" s="2">
        <v>2500</v>
      </c>
      <c r="B2501" s="4">
        <v>201711102500</v>
      </c>
      <c r="C2501" s="37" t="s">
        <v>2461</v>
      </c>
      <c r="D2501" s="37" t="s">
        <v>5</v>
      </c>
    </row>
    <row r="2502" spans="1:4">
      <c r="A2502" s="2">
        <v>2501</v>
      </c>
      <c r="B2502" s="4">
        <v>201711102501</v>
      </c>
      <c r="C2502" s="37" t="s">
        <v>2462</v>
      </c>
      <c r="D2502" s="37" t="s">
        <v>5</v>
      </c>
    </row>
    <row r="2503" spans="1:4">
      <c r="A2503" s="2">
        <v>2502</v>
      </c>
      <c r="B2503" s="4">
        <v>201711102502</v>
      </c>
      <c r="C2503" s="37" t="s">
        <v>2463</v>
      </c>
      <c r="D2503" s="37" t="s">
        <v>5</v>
      </c>
    </row>
    <row r="2504" spans="1:4">
      <c r="A2504" s="2">
        <v>2503</v>
      </c>
      <c r="B2504" s="4">
        <v>201711102503</v>
      </c>
      <c r="C2504" s="37" t="s">
        <v>2464</v>
      </c>
      <c r="D2504" s="37" t="s">
        <v>5</v>
      </c>
    </row>
    <row r="2505" spans="1:4">
      <c r="A2505" s="2">
        <v>2504</v>
      </c>
      <c r="B2505" s="4">
        <v>201711102504</v>
      </c>
      <c r="C2505" s="37" t="s">
        <v>2465</v>
      </c>
      <c r="D2505" s="37" t="s">
        <v>5</v>
      </c>
    </row>
    <row r="2506" spans="1:4">
      <c r="A2506" s="2">
        <v>2505</v>
      </c>
      <c r="B2506" s="4">
        <v>201711102505</v>
      </c>
      <c r="C2506" s="37" t="s">
        <v>2466</v>
      </c>
      <c r="D2506" s="37" t="s">
        <v>5</v>
      </c>
    </row>
    <row r="2507" spans="1:4">
      <c r="A2507" s="2">
        <v>2506</v>
      </c>
      <c r="B2507" s="4">
        <v>201711102506</v>
      </c>
      <c r="C2507" s="37" t="s">
        <v>2467</v>
      </c>
      <c r="D2507" s="37" t="s">
        <v>5</v>
      </c>
    </row>
    <row r="2508" spans="1:4">
      <c r="A2508" s="2">
        <v>2507</v>
      </c>
      <c r="B2508" s="4">
        <v>201711102507</v>
      </c>
      <c r="C2508" s="37" t="s">
        <v>2468</v>
      </c>
      <c r="D2508" s="37" t="s">
        <v>5</v>
      </c>
    </row>
    <row r="2509" spans="1:4">
      <c r="A2509" s="2">
        <v>2508</v>
      </c>
      <c r="B2509" s="4">
        <v>201711102508</v>
      </c>
      <c r="C2509" s="37" t="s">
        <v>2469</v>
      </c>
      <c r="D2509" s="37" t="s">
        <v>5</v>
      </c>
    </row>
    <row r="2510" spans="1:4">
      <c r="A2510" s="2">
        <v>2509</v>
      </c>
      <c r="B2510" s="4">
        <v>201711102509</v>
      </c>
      <c r="C2510" s="37" t="s">
        <v>2470</v>
      </c>
      <c r="D2510" s="37" t="s">
        <v>5</v>
      </c>
    </row>
    <row r="2511" spans="1:4">
      <c r="A2511" s="2">
        <v>2510</v>
      </c>
      <c r="B2511" s="4">
        <v>201711102510</v>
      </c>
      <c r="C2511" s="37" t="s">
        <v>2471</v>
      </c>
      <c r="D2511" s="37" t="s">
        <v>5</v>
      </c>
    </row>
    <row r="2512" spans="1:4">
      <c r="A2512" s="2">
        <v>2511</v>
      </c>
      <c r="B2512" s="4">
        <v>201711102511</v>
      </c>
      <c r="C2512" s="37" t="s">
        <v>2472</v>
      </c>
      <c r="D2512" s="37" t="s">
        <v>5</v>
      </c>
    </row>
    <row r="2513" spans="1:4">
      <c r="A2513" s="2">
        <v>2512</v>
      </c>
      <c r="B2513" s="4">
        <v>201711102512</v>
      </c>
      <c r="C2513" s="37" t="s">
        <v>2473</v>
      </c>
      <c r="D2513" s="37" t="s">
        <v>10</v>
      </c>
    </row>
    <row r="2514" spans="1:4">
      <c r="A2514" s="2">
        <v>2513</v>
      </c>
      <c r="B2514" s="4">
        <v>201711102513</v>
      </c>
      <c r="C2514" s="37" t="s">
        <v>2474</v>
      </c>
      <c r="D2514" s="37" t="s">
        <v>10</v>
      </c>
    </row>
    <row r="2515" spans="1:4">
      <c r="A2515" s="2">
        <v>2514</v>
      </c>
      <c r="B2515" s="4">
        <v>201711102514</v>
      </c>
      <c r="C2515" s="37" t="s">
        <v>2475</v>
      </c>
      <c r="D2515" s="37" t="s">
        <v>10</v>
      </c>
    </row>
    <row r="2516" spans="1:4">
      <c r="A2516" s="2">
        <v>2515</v>
      </c>
      <c r="B2516" s="4">
        <v>201711102515</v>
      </c>
      <c r="C2516" s="37" t="s">
        <v>2476</v>
      </c>
      <c r="D2516" s="37" t="s">
        <v>10</v>
      </c>
    </row>
    <row r="2517" spans="1:4">
      <c r="A2517" s="2">
        <v>2516</v>
      </c>
      <c r="B2517" s="4">
        <v>201711102516</v>
      </c>
      <c r="C2517" s="37" t="s">
        <v>2477</v>
      </c>
      <c r="D2517" s="37" t="s">
        <v>10</v>
      </c>
    </row>
    <row r="2518" spans="1:4">
      <c r="A2518" s="2">
        <v>2517</v>
      </c>
      <c r="B2518" s="4">
        <v>201711102517</v>
      </c>
      <c r="C2518" s="37" t="s">
        <v>2478</v>
      </c>
      <c r="D2518" s="37" t="s">
        <v>10</v>
      </c>
    </row>
    <row r="2519" spans="1:4">
      <c r="A2519" s="2">
        <v>2518</v>
      </c>
      <c r="B2519" s="4">
        <v>201711102518</v>
      </c>
      <c r="C2519" s="37" t="s">
        <v>2479</v>
      </c>
      <c r="D2519" s="37" t="s">
        <v>10</v>
      </c>
    </row>
    <row r="2520" spans="1:4">
      <c r="A2520" s="2">
        <v>2519</v>
      </c>
      <c r="B2520" s="4">
        <v>201711102519</v>
      </c>
      <c r="C2520" s="37" t="s">
        <v>2480</v>
      </c>
      <c r="D2520" s="37" t="s">
        <v>10</v>
      </c>
    </row>
    <row r="2521" spans="1:4">
      <c r="A2521" s="2">
        <v>2520</v>
      </c>
      <c r="B2521" s="4">
        <v>201711102520</v>
      </c>
      <c r="C2521" s="37" t="s">
        <v>2481</v>
      </c>
      <c r="D2521" s="37" t="s">
        <v>10</v>
      </c>
    </row>
    <row r="2522" spans="1:4">
      <c r="A2522" s="2">
        <v>2521</v>
      </c>
      <c r="B2522" s="4">
        <v>201711102521</v>
      </c>
      <c r="C2522" s="37" t="s">
        <v>2482</v>
      </c>
      <c r="D2522" s="37" t="s">
        <v>10</v>
      </c>
    </row>
    <row r="2523" spans="1:4">
      <c r="A2523" s="2">
        <v>2522</v>
      </c>
      <c r="B2523" s="4">
        <v>201711102522</v>
      </c>
      <c r="C2523" s="37" t="s">
        <v>2483</v>
      </c>
      <c r="D2523" s="37" t="s">
        <v>10</v>
      </c>
    </row>
    <row r="2524" spans="1:4">
      <c r="A2524" s="2">
        <v>2523</v>
      </c>
      <c r="B2524" s="4">
        <v>201711102523</v>
      </c>
      <c r="C2524" s="37" t="s">
        <v>2484</v>
      </c>
      <c r="D2524" s="37" t="s">
        <v>10</v>
      </c>
    </row>
    <row r="2525" spans="1:4">
      <c r="A2525" s="2">
        <v>2524</v>
      </c>
      <c r="B2525" s="4">
        <v>201711102524</v>
      </c>
      <c r="C2525" s="37" t="s">
        <v>2485</v>
      </c>
      <c r="D2525" s="37" t="s">
        <v>10</v>
      </c>
    </row>
    <row r="2526" spans="1:4">
      <c r="A2526" s="2">
        <v>2525</v>
      </c>
      <c r="B2526" s="4">
        <v>201711102525</v>
      </c>
      <c r="C2526" s="37" t="s">
        <v>2486</v>
      </c>
      <c r="D2526" s="37" t="s">
        <v>10</v>
      </c>
    </row>
    <row r="2527" spans="1:4">
      <c r="A2527" s="2">
        <v>2526</v>
      </c>
      <c r="B2527" s="4">
        <v>201711102526</v>
      </c>
      <c r="C2527" s="37" t="s">
        <v>2487</v>
      </c>
      <c r="D2527" s="37" t="s">
        <v>10</v>
      </c>
    </row>
    <row r="2528" spans="1:4">
      <c r="A2528" s="2">
        <v>2527</v>
      </c>
      <c r="B2528" s="4">
        <v>201711102527</v>
      </c>
      <c r="C2528" s="37" t="s">
        <v>2488</v>
      </c>
      <c r="D2528" s="37" t="s">
        <v>10</v>
      </c>
    </row>
    <row r="2529" spans="1:4">
      <c r="A2529" s="2">
        <v>2528</v>
      </c>
      <c r="B2529" s="4">
        <v>201711102528</v>
      </c>
      <c r="C2529" s="37" t="s">
        <v>2489</v>
      </c>
      <c r="D2529" s="37" t="s">
        <v>10</v>
      </c>
    </row>
    <row r="2530" spans="1:4">
      <c r="A2530" s="2">
        <v>2529</v>
      </c>
      <c r="B2530" s="4">
        <v>201711102529</v>
      </c>
      <c r="C2530" s="37" t="s">
        <v>2490</v>
      </c>
      <c r="D2530" s="37" t="s">
        <v>10</v>
      </c>
    </row>
    <row r="2531" spans="1:4">
      <c r="A2531" s="2">
        <v>2530</v>
      </c>
      <c r="B2531" s="4">
        <v>201711102530</v>
      </c>
      <c r="C2531" s="37" t="s">
        <v>2491</v>
      </c>
      <c r="D2531" s="37" t="s">
        <v>10</v>
      </c>
    </row>
    <row r="2532" spans="1:4">
      <c r="A2532" s="2">
        <v>2531</v>
      </c>
      <c r="B2532" s="4">
        <v>201711102531</v>
      </c>
      <c r="C2532" s="37" t="s">
        <v>2492</v>
      </c>
      <c r="D2532" s="37" t="s">
        <v>5</v>
      </c>
    </row>
    <row r="2533" spans="1:4">
      <c r="A2533" s="2">
        <v>2532</v>
      </c>
      <c r="B2533" s="4">
        <v>201711102532</v>
      </c>
      <c r="C2533" s="37" t="s">
        <v>2493</v>
      </c>
      <c r="D2533" s="37" t="s">
        <v>10</v>
      </c>
    </row>
    <row r="2534" spans="1:4">
      <c r="A2534" s="2">
        <v>2533</v>
      </c>
      <c r="B2534" s="4">
        <v>201711102533</v>
      </c>
      <c r="C2534" s="37" t="s">
        <v>2494</v>
      </c>
      <c r="D2534" s="37" t="s">
        <v>5</v>
      </c>
    </row>
    <row r="2535" spans="1:4">
      <c r="A2535" s="2">
        <v>2534</v>
      </c>
      <c r="B2535" s="4">
        <v>201711102534</v>
      </c>
      <c r="C2535" s="37" t="s">
        <v>2495</v>
      </c>
      <c r="D2535" s="37" t="s">
        <v>10</v>
      </c>
    </row>
    <row r="2536" spans="1:4">
      <c r="A2536" s="2">
        <v>2535</v>
      </c>
      <c r="B2536" s="4">
        <v>201711102535</v>
      </c>
      <c r="C2536" s="37" t="s">
        <v>2496</v>
      </c>
      <c r="D2536" s="37" t="s">
        <v>10</v>
      </c>
    </row>
    <row r="2537" spans="1:4">
      <c r="A2537" s="2">
        <v>2536</v>
      </c>
      <c r="B2537" s="4">
        <v>201711102536</v>
      </c>
      <c r="C2537" s="37" t="s">
        <v>2497</v>
      </c>
      <c r="D2537" s="37" t="s">
        <v>10</v>
      </c>
    </row>
    <row r="2538" spans="1:4">
      <c r="A2538" s="2">
        <v>2537</v>
      </c>
      <c r="B2538" s="4">
        <v>201711102537</v>
      </c>
      <c r="C2538" s="37" t="s">
        <v>2498</v>
      </c>
      <c r="D2538" s="37" t="s">
        <v>5</v>
      </c>
    </row>
    <row r="2539" spans="1:4">
      <c r="A2539" s="2">
        <v>2538</v>
      </c>
      <c r="B2539" s="4">
        <v>201711102538</v>
      </c>
      <c r="C2539" s="37" t="s">
        <v>2499</v>
      </c>
      <c r="D2539" s="37" t="s">
        <v>10</v>
      </c>
    </row>
    <row r="2540" spans="1:4">
      <c r="A2540" s="2">
        <v>2539</v>
      </c>
      <c r="B2540" s="4">
        <v>201711102539</v>
      </c>
      <c r="C2540" s="37" t="s">
        <v>2500</v>
      </c>
      <c r="D2540" s="37" t="s">
        <v>10</v>
      </c>
    </row>
    <row r="2541" spans="1:4">
      <c r="A2541" s="2">
        <v>2540</v>
      </c>
      <c r="B2541" s="4">
        <v>201711102540</v>
      </c>
      <c r="C2541" s="37" t="s">
        <v>2501</v>
      </c>
      <c r="D2541" s="37" t="s">
        <v>10</v>
      </c>
    </row>
    <row r="2542" spans="1:4">
      <c r="A2542" s="2">
        <v>2541</v>
      </c>
      <c r="B2542" s="4">
        <v>201711102541</v>
      </c>
      <c r="C2542" s="37" t="s">
        <v>2502</v>
      </c>
      <c r="D2542" s="37" t="s">
        <v>5</v>
      </c>
    </row>
    <row r="2543" spans="1:4">
      <c r="A2543" s="2">
        <v>2542</v>
      </c>
      <c r="B2543" s="4">
        <v>201711102542</v>
      </c>
      <c r="C2543" s="37" t="s">
        <v>2503</v>
      </c>
      <c r="D2543" s="37" t="s">
        <v>10</v>
      </c>
    </row>
    <row r="2544" spans="1:4">
      <c r="A2544" s="2">
        <v>2543</v>
      </c>
      <c r="B2544" s="4">
        <v>201711102543</v>
      </c>
      <c r="C2544" s="37" t="s">
        <v>2504</v>
      </c>
      <c r="D2544" s="37" t="s">
        <v>10</v>
      </c>
    </row>
    <row r="2545" spans="1:4">
      <c r="A2545" s="2">
        <v>2544</v>
      </c>
      <c r="B2545" s="4">
        <v>201711102544</v>
      </c>
      <c r="C2545" s="37" t="s">
        <v>2505</v>
      </c>
      <c r="D2545" s="37" t="s">
        <v>10</v>
      </c>
    </row>
    <row r="2546" spans="1:4">
      <c r="A2546" s="2">
        <v>2545</v>
      </c>
      <c r="B2546" s="4">
        <v>201711102545</v>
      </c>
      <c r="C2546" s="37" t="s">
        <v>2506</v>
      </c>
      <c r="D2546" s="37" t="s">
        <v>10</v>
      </c>
    </row>
    <row r="2547" spans="1:2">
      <c r="A2547" s="2">
        <v>2546</v>
      </c>
      <c r="B2547" s="4">
        <v>201711102546</v>
      </c>
    </row>
    <row r="2548" spans="1:4">
      <c r="A2548" s="2">
        <v>2547</v>
      </c>
      <c r="B2548" s="4">
        <v>201711102547</v>
      </c>
      <c r="C2548" s="37" t="s">
        <v>2507</v>
      </c>
      <c r="D2548" s="37" t="s">
        <v>5</v>
      </c>
    </row>
    <row r="2549" spans="1:4">
      <c r="A2549" s="2">
        <v>2548</v>
      </c>
      <c r="B2549" s="4">
        <v>201711102548</v>
      </c>
      <c r="C2549" s="37" t="s">
        <v>2508</v>
      </c>
      <c r="D2549" s="37" t="s">
        <v>10</v>
      </c>
    </row>
    <row r="2550" spans="1:4">
      <c r="A2550" s="2">
        <v>2549</v>
      </c>
      <c r="B2550" s="4">
        <v>201711102549</v>
      </c>
      <c r="C2550" s="37" t="s">
        <v>45</v>
      </c>
      <c r="D2550" s="37" t="s">
        <v>10</v>
      </c>
    </row>
    <row r="2551" spans="1:4">
      <c r="A2551" s="2">
        <v>2550</v>
      </c>
      <c r="B2551" s="4">
        <v>201711102550</v>
      </c>
      <c r="C2551" s="37" t="s">
        <v>2509</v>
      </c>
      <c r="D2551" s="37" t="s">
        <v>5</v>
      </c>
    </row>
    <row r="2552" spans="1:2">
      <c r="A2552" s="2">
        <v>2551</v>
      </c>
      <c r="B2552" s="4">
        <v>201711102551</v>
      </c>
    </row>
    <row r="2553" spans="1:4">
      <c r="A2553" s="2">
        <v>2552</v>
      </c>
      <c r="B2553" s="4">
        <v>201711102552</v>
      </c>
      <c r="C2553" s="37" t="s">
        <v>2510</v>
      </c>
      <c r="D2553" s="37" t="s">
        <v>5</v>
      </c>
    </row>
    <row r="2554" spans="1:4">
      <c r="A2554" s="2">
        <v>2553</v>
      </c>
      <c r="B2554" s="4">
        <v>201711102553</v>
      </c>
      <c r="C2554" s="37" t="s">
        <v>2511</v>
      </c>
      <c r="D2554" s="37" t="s">
        <v>5</v>
      </c>
    </row>
    <row r="2555" spans="1:4">
      <c r="A2555" s="2">
        <v>2554</v>
      </c>
      <c r="B2555" s="4">
        <v>201711102554</v>
      </c>
      <c r="C2555" s="37" t="s">
        <v>2512</v>
      </c>
      <c r="D2555" s="37" t="s">
        <v>5</v>
      </c>
    </row>
    <row r="2556" spans="1:4">
      <c r="A2556" s="2">
        <v>2555</v>
      </c>
      <c r="B2556" s="4">
        <v>201711102555</v>
      </c>
      <c r="C2556" s="37" t="s">
        <v>2513</v>
      </c>
      <c r="D2556" s="37" t="s">
        <v>10</v>
      </c>
    </row>
    <row r="2557" spans="1:4">
      <c r="A2557" s="2">
        <v>2556</v>
      </c>
      <c r="B2557" s="4">
        <v>201711102556</v>
      </c>
      <c r="C2557" s="37" t="s">
        <v>2514</v>
      </c>
      <c r="D2557" s="37" t="s">
        <v>5</v>
      </c>
    </row>
    <row r="2558" spans="1:4">
      <c r="A2558" s="2">
        <v>2557</v>
      </c>
      <c r="B2558" s="4">
        <v>201711102557</v>
      </c>
      <c r="C2558" s="37" t="s">
        <v>2515</v>
      </c>
      <c r="D2558" s="37" t="s">
        <v>10</v>
      </c>
    </row>
    <row r="2559" spans="1:4">
      <c r="A2559" s="2">
        <v>2558</v>
      </c>
      <c r="B2559" s="4">
        <v>201711102558</v>
      </c>
      <c r="C2559" s="37" t="s">
        <v>2516</v>
      </c>
      <c r="D2559" s="37" t="s">
        <v>10</v>
      </c>
    </row>
    <row r="2560" spans="1:4">
      <c r="A2560" s="2">
        <v>2559</v>
      </c>
      <c r="B2560" s="4">
        <v>201711102559</v>
      </c>
      <c r="C2560" s="37" t="s">
        <v>2517</v>
      </c>
      <c r="D2560" s="37" t="s">
        <v>5</v>
      </c>
    </row>
    <row r="2561" spans="1:4">
      <c r="A2561" s="2">
        <v>2560</v>
      </c>
      <c r="B2561" s="4">
        <v>201711102560</v>
      </c>
      <c r="C2561" s="37" t="s">
        <v>2518</v>
      </c>
      <c r="D2561" s="37" t="s">
        <v>5</v>
      </c>
    </row>
    <row r="2562" spans="1:4">
      <c r="A2562" s="2">
        <v>2561</v>
      </c>
      <c r="B2562" s="4">
        <v>201711102561</v>
      </c>
      <c r="C2562" s="37"/>
      <c r="D2562" s="37"/>
    </row>
    <row r="2563" spans="1:4">
      <c r="A2563" s="2">
        <v>2562</v>
      </c>
      <c r="B2563" s="4">
        <v>201711102562</v>
      </c>
      <c r="C2563" s="37" t="s">
        <v>2519</v>
      </c>
      <c r="D2563" s="37" t="s">
        <v>10</v>
      </c>
    </row>
    <row r="2564" spans="1:4">
      <c r="A2564" s="2">
        <v>2563</v>
      </c>
      <c r="B2564" s="4">
        <v>201711102563</v>
      </c>
      <c r="C2564" s="37" t="s">
        <v>2520</v>
      </c>
      <c r="D2564" s="37" t="s">
        <v>5</v>
      </c>
    </row>
    <row r="2565" spans="1:4">
      <c r="A2565" s="2">
        <v>2564</v>
      </c>
      <c r="B2565" s="4">
        <v>201711102564</v>
      </c>
      <c r="C2565" s="37" t="s">
        <v>2521</v>
      </c>
      <c r="D2565" s="37" t="s">
        <v>5</v>
      </c>
    </row>
    <row r="2566" spans="1:2">
      <c r="A2566" s="2">
        <v>2565</v>
      </c>
      <c r="B2566" s="4">
        <v>201711102565</v>
      </c>
    </row>
    <row r="2567" spans="1:4">
      <c r="A2567" s="2">
        <v>2566</v>
      </c>
      <c r="B2567" s="4">
        <v>201711102566</v>
      </c>
      <c r="C2567" s="37" t="s">
        <v>2522</v>
      </c>
      <c r="D2567" s="37" t="s">
        <v>5</v>
      </c>
    </row>
    <row r="2568" spans="1:4">
      <c r="A2568" s="2">
        <v>2567</v>
      </c>
      <c r="B2568" s="4">
        <v>201711102567</v>
      </c>
      <c r="C2568" s="37" t="s">
        <v>2523</v>
      </c>
      <c r="D2568" s="37" t="s">
        <v>5</v>
      </c>
    </row>
    <row r="2569" spans="1:4">
      <c r="A2569" s="2">
        <v>2568</v>
      </c>
      <c r="B2569" s="4">
        <v>201711102568</v>
      </c>
      <c r="C2569" s="37" t="s">
        <v>2524</v>
      </c>
      <c r="D2569" s="37" t="s">
        <v>5</v>
      </c>
    </row>
    <row r="2570" spans="1:4">
      <c r="A2570" s="2">
        <v>2569</v>
      </c>
      <c r="B2570" s="4">
        <v>201711102569</v>
      </c>
      <c r="C2570" s="37" t="s">
        <v>2525</v>
      </c>
      <c r="D2570" s="37" t="s">
        <v>5</v>
      </c>
    </row>
    <row r="2571" spans="1:4">
      <c r="A2571" s="2">
        <v>2570</v>
      </c>
      <c r="B2571" s="4">
        <v>201711102570</v>
      </c>
      <c r="C2571" s="37" t="s">
        <v>2526</v>
      </c>
      <c r="D2571" s="37" t="s">
        <v>5</v>
      </c>
    </row>
    <row r="2572" spans="1:4">
      <c r="A2572" s="2">
        <v>2571</v>
      </c>
      <c r="B2572" s="4">
        <v>201711102571</v>
      </c>
      <c r="C2572" s="37" t="s">
        <v>2527</v>
      </c>
      <c r="D2572" s="37" t="s">
        <v>5</v>
      </c>
    </row>
    <row r="2573" spans="1:4">
      <c r="A2573" s="2">
        <v>2572</v>
      </c>
      <c r="B2573" s="4">
        <v>201711102572</v>
      </c>
      <c r="C2573" s="37" t="s">
        <v>2528</v>
      </c>
      <c r="D2573" s="37" t="s">
        <v>5</v>
      </c>
    </row>
    <row r="2574" spans="1:4">
      <c r="A2574" s="2">
        <v>2573</v>
      </c>
      <c r="B2574" s="4">
        <v>201711102573</v>
      </c>
      <c r="C2574" s="37" t="s">
        <v>2529</v>
      </c>
      <c r="D2574" s="37" t="s">
        <v>5</v>
      </c>
    </row>
    <row r="2575" spans="1:4">
      <c r="A2575" s="2">
        <v>2574</v>
      </c>
      <c r="B2575" s="4">
        <v>201711102574</v>
      </c>
      <c r="C2575" s="37" t="s">
        <v>2530</v>
      </c>
      <c r="D2575" s="37" t="s">
        <v>5</v>
      </c>
    </row>
    <row r="2576" spans="1:4">
      <c r="A2576" s="2">
        <v>2575</v>
      </c>
      <c r="B2576" s="4">
        <v>201711102575</v>
      </c>
      <c r="C2576" s="37" t="s">
        <v>2531</v>
      </c>
      <c r="D2576" s="37" t="s">
        <v>5</v>
      </c>
    </row>
    <row r="2577" spans="1:4">
      <c r="A2577" s="2">
        <v>2576</v>
      </c>
      <c r="B2577" s="4">
        <v>201711102576</v>
      </c>
      <c r="C2577" s="37" t="s">
        <v>2532</v>
      </c>
      <c r="D2577" s="37" t="s">
        <v>5</v>
      </c>
    </row>
    <row r="2578" spans="1:4">
      <c r="A2578" s="2">
        <v>2577</v>
      </c>
      <c r="B2578" s="4">
        <v>201711102577</v>
      </c>
      <c r="C2578" s="37" t="s">
        <v>2533</v>
      </c>
      <c r="D2578" s="37" t="s">
        <v>5</v>
      </c>
    </row>
    <row r="2579" spans="1:4">
      <c r="A2579" s="2">
        <v>2578</v>
      </c>
      <c r="B2579" s="4">
        <v>201711102578</v>
      </c>
      <c r="C2579" s="37" t="s">
        <v>2534</v>
      </c>
      <c r="D2579" s="37" t="s">
        <v>5</v>
      </c>
    </row>
    <row r="2580" spans="1:2">
      <c r="A2580" s="2">
        <v>2579</v>
      </c>
      <c r="B2580" s="4">
        <v>201711102579</v>
      </c>
    </row>
    <row r="2581" spans="1:4">
      <c r="A2581" s="2">
        <v>2580</v>
      </c>
      <c r="B2581" s="4">
        <v>201711102580</v>
      </c>
      <c r="C2581" s="37" t="s">
        <v>2535</v>
      </c>
      <c r="D2581" s="37" t="s">
        <v>10</v>
      </c>
    </row>
    <row r="2582" spans="1:4">
      <c r="A2582" s="2">
        <v>2581</v>
      </c>
      <c r="B2582" s="4">
        <v>201711102581</v>
      </c>
      <c r="C2582" s="37" t="s">
        <v>2536</v>
      </c>
      <c r="D2582" s="37" t="s">
        <v>10</v>
      </c>
    </row>
    <row r="2583" spans="1:4">
      <c r="A2583" s="2">
        <v>2582</v>
      </c>
      <c r="B2583" s="4">
        <v>201711102582</v>
      </c>
      <c r="C2583" s="37" t="s">
        <v>2537</v>
      </c>
      <c r="D2583" s="37" t="s">
        <v>10</v>
      </c>
    </row>
    <row r="2584" spans="1:4">
      <c r="A2584" s="2">
        <v>2583</v>
      </c>
      <c r="B2584" s="4">
        <v>201711102583</v>
      </c>
      <c r="C2584" s="37" t="s">
        <v>2538</v>
      </c>
      <c r="D2584" s="37" t="s">
        <v>10</v>
      </c>
    </row>
    <row r="2585" spans="1:4">
      <c r="A2585" s="2">
        <v>2584</v>
      </c>
      <c r="B2585" s="4">
        <v>201711102584</v>
      </c>
      <c r="C2585" s="37" t="s">
        <v>2539</v>
      </c>
      <c r="D2585" s="37" t="s">
        <v>10</v>
      </c>
    </row>
    <row r="2586" spans="1:4">
      <c r="A2586" s="2">
        <v>2585</v>
      </c>
      <c r="B2586" s="4">
        <v>201711102585</v>
      </c>
      <c r="C2586" s="37" t="s">
        <v>2540</v>
      </c>
      <c r="D2586" s="37" t="s">
        <v>10</v>
      </c>
    </row>
    <row r="2587" spans="1:4">
      <c r="A2587" s="2">
        <v>2586</v>
      </c>
      <c r="B2587" s="4">
        <v>201711102586</v>
      </c>
      <c r="C2587" s="37" t="s">
        <v>2541</v>
      </c>
      <c r="D2587" s="37" t="s">
        <v>10</v>
      </c>
    </row>
    <row r="2588" spans="1:4">
      <c r="A2588" s="2">
        <v>2587</v>
      </c>
      <c r="B2588" s="4">
        <v>201711102587</v>
      </c>
      <c r="C2588" s="37" t="s">
        <v>2542</v>
      </c>
      <c r="D2588" s="37" t="s">
        <v>10</v>
      </c>
    </row>
    <row r="2589" spans="1:4">
      <c r="A2589" s="2">
        <v>2588</v>
      </c>
      <c r="B2589" s="4">
        <v>201711102588</v>
      </c>
      <c r="C2589" s="37" t="s">
        <v>2543</v>
      </c>
      <c r="D2589" s="37" t="s">
        <v>10</v>
      </c>
    </row>
    <row r="2590" spans="1:4">
      <c r="A2590" s="2">
        <v>2589</v>
      </c>
      <c r="B2590" s="4">
        <v>201711102589</v>
      </c>
      <c r="C2590" s="37" t="s">
        <v>2544</v>
      </c>
      <c r="D2590" s="37" t="s">
        <v>10</v>
      </c>
    </row>
    <row r="2591" spans="1:4">
      <c r="A2591" s="2">
        <v>2590</v>
      </c>
      <c r="B2591" s="4">
        <v>201711102590</v>
      </c>
      <c r="C2591" s="37" t="s">
        <v>2545</v>
      </c>
      <c r="D2591" s="37" t="s">
        <v>10</v>
      </c>
    </row>
    <row r="2592" spans="1:4">
      <c r="A2592" s="2">
        <v>2591</v>
      </c>
      <c r="B2592" s="4">
        <v>201711102591</v>
      </c>
      <c r="C2592" s="37" t="s">
        <v>2546</v>
      </c>
      <c r="D2592" s="37" t="s">
        <v>10</v>
      </c>
    </row>
    <row r="2593" spans="1:4">
      <c r="A2593" s="2">
        <v>2592</v>
      </c>
      <c r="B2593" s="4">
        <v>201711102592</v>
      </c>
      <c r="C2593" s="37" t="s">
        <v>2547</v>
      </c>
      <c r="D2593" s="37" t="s">
        <v>10</v>
      </c>
    </row>
    <row r="2594" spans="1:4">
      <c r="A2594" s="2">
        <v>2593</v>
      </c>
      <c r="B2594" s="4">
        <v>201711102593</v>
      </c>
      <c r="C2594" s="37" t="s">
        <v>2548</v>
      </c>
      <c r="D2594" s="37" t="s">
        <v>5</v>
      </c>
    </row>
    <row r="2595" spans="1:4">
      <c r="A2595" s="2">
        <v>2594</v>
      </c>
      <c r="B2595" s="4">
        <v>201711102594</v>
      </c>
      <c r="C2595" s="37" t="s">
        <v>2549</v>
      </c>
      <c r="D2595" s="37" t="s">
        <v>5</v>
      </c>
    </row>
    <row r="2596" spans="1:4">
      <c r="A2596" s="2">
        <v>2595</v>
      </c>
      <c r="B2596" s="4">
        <v>201711102595</v>
      </c>
      <c r="C2596" s="37" t="s">
        <v>2550</v>
      </c>
      <c r="D2596" s="37" t="s">
        <v>10</v>
      </c>
    </row>
    <row r="2597" spans="1:4">
      <c r="A2597" s="2">
        <v>2596</v>
      </c>
      <c r="B2597" s="4">
        <v>201711102596</v>
      </c>
      <c r="C2597" s="37" t="s">
        <v>2551</v>
      </c>
      <c r="D2597" s="37" t="s">
        <v>5</v>
      </c>
    </row>
    <row r="2598" spans="1:4">
      <c r="A2598" s="2">
        <v>2597</v>
      </c>
      <c r="B2598" s="4">
        <v>201711102597</v>
      </c>
      <c r="C2598" s="37" t="s">
        <v>2552</v>
      </c>
      <c r="D2598" s="37" t="s">
        <v>5</v>
      </c>
    </row>
    <row r="2599" spans="1:4">
      <c r="A2599" s="2">
        <v>2598</v>
      </c>
      <c r="B2599" s="4">
        <v>201711102598</v>
      </c>
      <c r="C2599" s="37" t="s">
        <v>2553</v>
      </c>
      <c r="D2599" s="37" t="s">
        <v>10</v>
      </c>
    </row>
    <row r="2600" spans="1:4">
      <c r="A2600" s="2">
        <v>2599</v>
      </c>
      <c r="B2600" s="4">
        <v>201711102599</v>
      </c>
      <c r="C2600" s="37" t="s">
        <v>2554</v>
      </c>
      <c r="D2600" s="37" t="s">
        <v>10</v>
      </c>
    </row>
    <row r="2601" spans="1:4">
      <c r="A2601" s="2">
        <v>2600</v>
      </c>
      <c r="B2601" s="4">
        <v>201711102600</v>
      </c>
      <c r="C2601" s="37" t="s">
        <v>2555</v>
      </c>
      <c r="D2601" s="37" t="s">
        <v>5</v>
      </c>
    </row>
    <row r="2602" spans="1:4">
      <c r="A2602" s="2">
        <v>2601</v>
      </c>
      <c r="B2602" s="4">
        <v>201711102601</v>
      </c>
      <c r="C2602" s="37" t="s">
        <v>2556</v>
      </c>
      <c r="D2602" s="37" t="s">
        <v>5</v>
      </c>
    </row>
    <row r="2603" spans="1:4">
      <c r="A2603" s="2">
        <v>2602</v>
      </c>
      <c r="B2603" s="4">
        <v>201711102602</v>
      </c>
      <c r="C2603" s="37" t="s">
        <v>2557</v>
      </c>
      <c r="D2603" s="37" t="s">
        <v>10</v>
      </c>
    </row>
    <row r="2604" spans="1:4">
      <c r="A2604" s="2">
        <v>2603</v>
      </c>
      <c r="B2604" s="4">
        <v>201711102603</v>
      </c>
      <c r="C2604" s="37"/>
      <c r="D2604" s="37"/>
    </row>
    <row r="2605" spans="1:4">
      <c r="A2605" s="2">
        <v>2604</v>
      </c>
      <c r="B2605" s="4">
        <v>201711102604</v>
      </c>
      <c r="C2605" s="37" t="s">
        <v>2558</v>
      </c>
      <c r="D2605" s="37" t="s">
        <v>10</v>
      </c>
    </row>
    <row r="2606" spans="1:4">
      <c r="A2606" s="2">
        <v>2605</v>
      </c>
      <c r="B2606" s="4">
        <v>201711102605</v>
      </c>
      <c r="C2606" s="37" t="s">
        <v>2559</v>
      </c>
      <c r="D2606" s="37" t="s">
        <v>10</v>
      </c>
    </row>
    <row r="2607" spans="1:4">
      <c r="A2607" s="2">
        <v>2606</v>
      </c>
      <c r="B2607" s="4">
        <v>201711102606</v>
      </c>
      <c r="C2607" s="37" t="s">
        <v>2560</v>
      </c>
      <c r="D2607" s="37" t="s">
        <v>5</v>
      </c>
    </row>
    <row r="2608" spans="1:4">
      <c r="A2608" s="2">
        <v>2607</v>
      </c>
      <c r="B2608" s="4">
        <v>201711102607</v>
      </c>
      <c r="C2608" s="37" t="s">
        <v>2561</v>
      </c>
      <c r="D2608" s="37" t="s">
        <v>10</v>
      </c>
    </row>
    <row r="2609" spans="1:4">
      <c r="A2609" s="2">
        <v>2608</v>
      </c>
      <c r="B2609" s="4">
        <v>201711102608</v>
      </c>
      <c r="C2609" s="37"/>
      <c r="D2609" s="37"/>
    </row>
    <row r="2610" spans="1:4">
      <c r="A2610" s="2">
        <v>2609</v>
      </c>
      <c r="B2610" s="4">
        <v>201711102609</v>
      </c>
      <c r="C2610" s="37" t="s">
        <v>2562</v>
      </c>
      <c r="D2610" s="37" t="s">
        <v>10</v>
      </c>
    </row>
    <row r="2611" spans="1:4">
      <c r="A2611" s="2">
        <v>2610</v>
      </c>
      <c r="B2611" s="4">
        <v>201711102610</v>
      </c>
      <c r="C2611" s="37" t="s">
        <v>2563</v>
      </c>
      <c r="D2611" s="37" t="s">
        <v>5</v>
      </c>
    </row>
    <row r="2612" spans="1:4">
      <c r="A2612" s="2">
        <v>2611</v>
      </c>
      <c r="B2612" s="4">
        <v>201711102611</v>
      </c>
      <c r="C2612" s="37" t="s">
        <v>2564</v>
      </c>
      <c r="D2612" s="37" t="s">
        <v>10</v>
      </c>
    </row>
    <row r="2613" spans="1:4">
      <c r="A2613" s="2">
        <v>2612</v>
      </c>
      <c r="B2613" s="4">
        <v>201711102612</v>
      </c>
      <c r="C2613" s="37" t="s">
        <v>2565</v>
      </c>
      <c r="D2613" s="37" t="s">
        <v>10</v>
      </c>
    </row>
    <row r="2614" spans="1:4">
      <c r="A2614" s="2">
        <v>2613</v>
      </c>
      <c r="B2614" s="4">
        <v>201711102613</v>
      </c>
      <c r="C2614" s="37" t="s">
        <v>2566</v>
      </c>
      <c r="D2614" s="37" t="s">
        <v>5</v>
      </c>
    </row>
    <row r="2615" spans="1:4">
      <c r="A2615" s="2">
        <v>2614</v>
      </c>
      <c r="B2615" s="4">
        <v>201711102614</v>
      </c>
      <c r="C2615" s="37" t="s">
        <v>2567</v>
      </c>
      <c r="D2615" s="37" t="s">
        <v>10</v>
      </c>
    </row>
    <row r="2616" spans="1:4">
      <c r="A2616" s="2">
        <v>2615</v>
      </c>
      <c r="B2616" s="4">
        <v>201711102615</v>
      </c>
      <c r="C2616" s="37" t="s">
        <v>2568</v>
      </c>
      <c r="D2616" s="37" t="s">
        <v>10</v>
      </c>
    </row>
    <row r="2617" spans="1:4">
      <c r="A2617" s="2">
        <v>2616</v>
      </c>
      <c r="B2617" s="4">
        <v>201711102616</v>
      </c>
      <c r="C2617" s="37" t="s">
        <v>2569</v>
      </c>
      <c r="D2617" s="37" t="s">
        <v>5</v>
      </c>
    </row>
    <row r="2618" spans="1:2">
      <c r="A2618" s="2">
        <v>2617</v>
      </c>
      <c r="B2618" s="4">
        <v>201711102617</v>
      </c>
    </row>
    <row r="2619" spans="1:4">
      <c r="A2619" s="2">
        <v>2618</v>
      </c>
      <c r="B2619" s="4">
        <v>201711102618</v>
      </c>
      <c r="C2619" s="37" t="s">
        <v>2570</v>
      </c>
      <c r="D2619" s="37" t="s">
        <v>5</v>
      </c>
    </row>
    <row r="2620" spans="1:4">
      <c r="A2620" s="2">
        <v>2619</v>
      </c>
      <c r="B2620" s="4">
        <v>201711102619</v>
      </c>
      <c r="C2620" s="37" t="s">
        <v>2571</v>
      </c>
      <c r="D2620" s="37" t="s">
        <v>10</v>
      </c>
    </row>
    <row r="2621" spans="1:4">
      <c r="A2621" s="2">
        <v>2620</v>
      </c>
      <c r="B2621" s="4">
        <v>201711102620</v>
      </c>
      <c r="C2621" s="37" t="s">
        <v>2572</v>
      </c>
      <c r="D2621" s="37" t="s">
        <v>10</v>
      </c>
    </row>
    <row r="2622" spans="1:4">
      <c r="A2622" s="2">
        <v>2621</v>
      </c>
      <c r="B2622" s="4">
        <v>201711102621</v>
      </c>
      <c r="C2622" s="37" t="s">
        <v>2573</v>
      </c>
      <c r="D2622" s="37" t="s">
        <v>10</v>
      </c>
    </row>
    <row r="2623" spans="1:4">
      <c r="A2623" s="2">
        <v>2622</v>
      </c>
      <c r="B2623" s="4">
        <v>201711102622</v>
      </c>
      <c r="C2623" s="37" t="s">
        <v>2574</v>
      </c>
      <c r="D2623" s="37" t="s">
        <v>10</v>
      </c>
    </row>
    <row r="2624" spans="1:4">
      <c r="A2624" s="2">
        <v>2623</v>
      </c>
      <c r="B2624" s="4">
        <v>201711102623</v>
      </c>
      <c r="C2624" s="37" t="s">
        <v>2575</v>
      </c>
      <c r="D2624" s="37" t="s">
        <v>10</v>
      </c>
    </row>
    <row r="2625" spans="1:4">
      <c r="A2625" s="2">
        <v>2624</v>
      </c>
      <c r="B2625" s="4">
        <v>201711102624</v>
      </c>
      <c r="C2625" s="37" t="s">
        <v>2576</v>
      </c>
      <c r="D2625" s="37" t="s">
        <v>10</v>
      </c>
    </row>
    <row r="2626" spans="1:4">
      <c r="A2626" s="2">
        <v>2625</v>
      </c>
      <c r="B2626" s="4">
        <v>201711102625</v>
      </c>
      <c r="C2626" s="37" t="s">
        <v>2577</v>
      </c>
      <c r="D2626" s="37" t="s">
        <v>10</v>
      </c>
    </row>
    <row r="2627" spans="1:4">
      <c r="A2627" s="2">
        <v>2626</v>
      </c>
      <c r="B2627" s="4">
        <v>201711102626</v>
      </c>
      <c r="C2627" s="37" t="s">
        <v>2578</v>
      </c>
      <c r="D2627" s="37" t="s">
        <v>10</v>
      </c>
    </row>
    <row r="2628" spans="1:4">
      <c r="A2628" s="2">
        <v>2627</v>
      </c>
      <c r="B2628" s="4">
        <v>201711102627</v>
      </c>
      <c r="C2628" s="37" t="s">
        <v>2303</v>
      </c>
      <c r="D2628" s="37" t="s">
        <v>5</v>
      </c>
    </row>
    <row r="2629" spans="1:4">
      <c r="A2629" s="2">
        <v>2628</v>
      </c>
      <c r="B2629" s="4">
        <v>201711102628</v>
      </c>
      <c r="C2629" s="37" t="s">
        <v>2579</v>
      </c>
      <c r="D2629" s="37" t="s">
        <v>10</v>
      </c>
    </row>
    <row r="2630" spans="1:2">
      <c r="A2630" s="2">
        <v>2629</v>
      </c>
      <c r="B2630" s="4">
        <v>201711102629</v>
      </c>
    </row>
    <row r="2631" spans="1:4">
      <c r="A2631" s="2">
        <v>2630</v>
      </c>
      <c r="B2631" s="4">
        <v>201711102630</v>
      </c>
      <c r="C2631" s="37" t="s">
        <v>2580</v>
      </c>
      <c r="D2631" s="37" t="s">
        <v>5</v>
      </c>
    </row>
    <row r="2632" spans="1:4">
      <c r="A2632" s="2">
        <v>2631</v>
      </c>
      <c r="B2632" s="4">
        <v>201711102631</v>
      </c>
      <c r="C2632" s="37" t="s">
        <v>2581</v>
      </c>
      <c r="D2632" s="37" t="s">
        <v>5</v>
      </c>
    </row>
    <row r="2633" spans="1:4">
      <c r="A2633" s="2">
        <v>2632</v>
      </c>
      <c r="B2633" s="4">
        <v>201711102632</v>
      </c>
      <c r="C2633" s="37" t="s">
        <v>2324</v>
      </c>
      <c r="D2633" s="37" t="s">
        <v>10</v>
      </c>
    </row>
    <row r="2634" spans="1:4">
      <c r="A2634" s="2">
        <v>2633</v>
      </c>
      <c r="B2634" s="4">
        <v>201711102633</v>
      </c>
      <c r="C2634" s="37" t="s">
        <v>2582</v>
      </c>
      <c r="D2634" s="37" t="s">
        <v>10</v>
      </c>
    </row>
    <row r="2635" spans="1:4">
      <c r="A2635" s="2">
        <v>2634</v>
      </c>
      <c r="B2635" s="4">
        <v>201711102634</v>
      </c>
      <c r="C2635" s="37" t="s">
        <v>2583</v>
      </c>
      <c r="D2635" s="37" t="s">
        <v>10</v>
      </c>
    </row>
    <row r="2636" spans="1:2">
      <c r="A2636" s="2">
        <v>2635</v>
      </c>
      <c r="B2636" s="4">
        <v>201711102635</v>
      </c>
    </row>
    <row r="2637" spans="1:4">
      <c r="A2637" s="2">
        <v>2636</v>
      </c>
      <c r="B2637" s="4">
        <v>201711102636</v>
      </c>
      <c r="C2637" s="37" t="s">
        <v>2584</v>
      </c>
      <c r="D2637" s="37" t="s">
        <v>5</v>
      </c>
    </row>
    <row r="2638" spans="1:4">
      <c r="A2638" s="2">
        <v>2637</v>
      </c>
      <c r="B2638" s="4">
        <v>201711102637</v>
      </c>
      <c r="C2638" s="37" t="s">
        <v>2585</v>
      </c>
      <c r="D2638" s="37" t="s">
        <v>5</v>
      </c>
    </row>
    <row r="2639" spans="1:4">
      <c r="A2639" s="2">
        <v>2638</v>
      </c>
      <c r="B2639" s="4">
        <v>201711102638</v>
      </c>
      <c r="C2639" s="37" t="s">
        <v>2586</v>
      </c>
      <c r="D2639" s="37" t="s">
        <v>10</v>
      </c>
    </row>
    <row r="2640" spans="1:4">
      <c r="A2640" s="2">
        <v>2639</v>
      </c>
      <c r="B2640" s="4">
        <v>201711102639</v>
      </c>
      <c r="C2640" s="37" t="s">
        <v>2587</v>
      </c>
      <c r="D2640" s="37" t="s">
        <v>10</v>
      </c>
    </row>
    <row r="2641" spans="1:4">
      <c r="A2641" s="2">
        <v>2640</v>
      </c>
      <c r="B2641" s="4">
        <v>201711102640</v>
      </c>
      <c r="C2641" s="37" t="s">
        <v>2588</v>
      </c>
      <c r="D2641" s="37" t="s">
        <v>10</v>
      </c>
    </row>
    <row r="2642" spans="1:4">
      <c r="A2642" s="2">
        <v>2641</v>
      </c>
      <c r="B2642" s="4">
        <v>201711102641</v>
      </c>
      <c r="C2642" s="37" t="s">
        <v>2589</v>
      </c>
      <c r="D2642" s="37" t="s">
        <v>5</v>
      </c>
    </row>
    <row r="2643" spans="1:4">
      <c r="A2643" s="2">
        <v>2642</v>
      </c>
      <c r="B2643" s="4">
        <v>201711102642</v>
      </c>
      <c r="C2643" s="37" t="s">
        <v>2590</v>
      </c>
      <c r="D2643" s="37" t="s">
        <v>5</v>
      </c>
    </row>
    <row r="2644" spans="1:4">
      <c r="A2644" s="2">
        <v>2643</v>
      </c>
      <c r="B2644" s="4">
        <v>201711102643</v>
      </c>
      <c r="C2644" s="37" t="s">
        <v>2591</v>
      </c>
      <c r="D2644" s="37" t="s">
        <v>10</v>
      </c>
    </row>
    <row r="2645" spans="1:4">
      <c r="A2645" s="2">
        <v>2644</v>
      </c>
      <c r="B2645" s="4">
        <v>201711102644</v>
      </c>
      <c r="C2645" s="37" t="s">
        <v>2592</v>
      </c>
      <c r="D2645" s="37" t="s">
        <v>5</v>
      </c>
    </row>
    <row r="2646" spans="1:4">
      <c r="A2646" s="2">
        <v>2645</v>
      </c>
      <c r="B2646" s="4">
        <v>201711102645</v>
      </c>
      <c r="C2646" s="37" t="s">
        <v>2593</v>
      </c>
      <c r="D2646" s="37" t="s">
        <v>5</v>
      </c>
    </row>
    <row r="2647" spans="1:2">
      <c r="A2647" s="2">
        <v>2646</v>
      </c>
      <c r="B2647" s="4">
        <v>201711102646</v>
      </c>
    </row>
    <row r="2648" spans="1:4">
      <c r="A2648" s="2">
        <v>2647</v>
      </c>
      <c r="B2648" s="4">
        <v>201711102647</v>
      </c>
      <c r="C2648" s="37" t="s">
        <v>2594</v>
      </c>
      <c r="D2648" s="37" t="s">
        <v>10</v>
      </c>
    </row>
    <row r="2649" spans="1:4">
      <c r="A2649" s="2">
        <v>2648</v>
      </c>
      <c r="B2649" s="4">
        <v>201711102648</v>
      </c>
      <c r="C2649" s="37" t="s">
        <v>2595</v>
      </c>
      <c r="D2649" s="37" t="s">
        <v>5</v>
      </c>
    </row>
    <row r="2650" spans="1:4">
      <c r="A2650" s="2">
        <v>2649</v>
      </c>
      <c r="B2650" s="4">
        <v>201711102649</v>
      </c>
      <c r="C2650" s="37" t="s">
        <v>2596</v>
      </c>
      <c r="D2650" s="37" t="s">
        <v>10</v>
      </c>
    </row>
    <row r="2651" spans="1:4">
      <c r="A2651" s="2">
        <v>2650</v>
      </c>
      <c r="B2651" s="4">
        <v>201711102650</v>
      </c>
      <c r="C2651" s="37" t="s">
        <v>2597</v>
      </c>
      <c r="D2651" s="37" t="s">
        <v>5</v>
      </c>
    </row>
    <row r="2652" spans="1:2">
      <c r="A2652" s="2">
        <v>2651</v>
      </c>
      <c r="B2652" s="4">
        <v>201711102651</v>
      </c>
    </row>
    <row r="2653" spans="1:4">
      <c r="A2653" s="2">
        <v>2652</v>
      </c>
      <c r="B2653" s="4">
        <v>201711102652</v>
      </c>
      <c r="C2653" s="37" t="s">
        <v>2598</v>
      </c>
      <c r="D2653" s="37" t="s">
        <v>10</v>
      </c>
    </row>
    <row r="2654" spans="1:4">
      <c r="A2654" s="2">
        <v>2653</v>
      </c>
      <c r="B2654" s="4">
        <v>201711102653</v>
      </c>
      <c r="C2654" s="37" t="s">
        <v>2599</v>
      </c>
      <c r="D2654" s="37" t="s">
        <v>5</v>
      </c>
    </row>
    <row r="2655" spans="1:4">
      <c r="A2655" s="2">
        <v>2654</v>
      </c>
      <c r="B2655" s="4">
        <v>201711102654</v>
      </c>
      <c r="C2655" s="37" t="s">
        <v>2600</v>
      </c>
      <c r="D2655" s="37" t="s">
        <v>10</v>
      </c>
    </row>
    <row r="2656" spans="1:4">
      <c r="A2656" s="2">
        <v>2655</v>
      </c>
      <c r="B2656" s="4">
        <v>201711102655</v>
      </c>
      <c r="C2656" s="37" t="s">
        <v>2601</v>
      </c>
      <c r="D2656" s="37" t="s">
        <v>5</v>
      </c>
    </row>
    <row r="2657" spans="1:4">
      <c r="A2657" s="2">
        <v>2656</v>
      </c>
      <c r="B2657" s="4">
        <v>201711102656</v>
      </c>
      <c r="C2657" s="37" t="s">
        <v>2602</v>
      </c>
      <c r="D2657" s="37" t="s">
        <v>10</v>
      </c>
    </row>
    <row r="2658" spans="1:4">
      <c r="A2658" s="2">
        <v>2657</v>
      </c>
      <c r="B2658" s="4">
        <v>201711102657</v>
      </c>
      <c r="C2658" s="37" t="s">
        <v>2392</v>
      </c>
      <c r="D2658" s="37" t="s">
        <v>10</v>
      </c>
    </row>
    <row r="2659" spans="1:4">
      <c r="A2659" s="2">
        <v>2658</v>
      </c>
      <c r="B2659" s="4">
        <v>201711102658</v>
      </c>
      <c r="C2659" s="37" t="s">
        <v>2603</v>
      </c>
      <c r="D2659" s="37" t="s">
        <v>5</v>
      </c>
    </row>
    <row r="2660" spans="1:4">
      <c r="A2660" s="2">
        <v>2659</v>
      </c>
      <c r="B2660" s="4">
        <v>201711102659</v>
      </c>
      <c r="C2660" s="37" t="s">
        <v>2604</v>
      </c>
      <c r="D2660" s="37" t="s">
        <v>5</v>
      </c>
    </row>
    <row r="2661" spans="1:4">
      <c r="A2661" s="2">
        <v>2660</v>
      </c>
      <c r="B2661" s="4">
        <v>201711102660</v>
      </c>
      <c r="C2661" s="37" t="s">
        <v>2605</v>
      </c>
      <c r="D2661" s="37" t="s">
        <v>10</v>
      </c>
    </row>
    <row r="2662" spans="1:4">
      <c r="A2662" s="2">
        <v>2661</v>
      </c>
      <c r="B2662" s="4">
        <v>201711102661</v>
      </c>
      <c r="C2662" s="37" t="s">
        <v>2606</v>
      </c>
      <c r="D2662" s="37" t="s">
        <v>10</v>
      </c>
    </row>
    <row r="2663" spans="1:2">
      <c r="A2663" s="2">
        <v>2662</v>
      </c>
      <c r="B2663" s="4">
        <v>201711102662</v>
      </c>
    </row>
    <row r="2664" spans="1:4">
      <c r="A2664" s="2">
        <v>2663</v>
      </c>
      <c r="B2664" s="4">
        <v>201711102663</v>
      </c>
      <c r="C2664" s="37" t="s">
        <v>2607</v>
      </c>
      <c r="D2664" s="37" t="s">
        <v>10</v>
      </c>
    </row>
    <row r="2665" spans="1:4">
      <c r="A2665" s="2">
        <v>2664</v>
      </c>
      <c r="B2665" s="4">
        <v>201711102664</v>
      </c>
      <c r="C2665" s="37" t="s">
        <v>2608</v>
      </c>
      <c r="D2665" s="37" t="s">
        <v>5</v>
      </c>
    </row>
    <row r="2666" spans="1:4">
      <c r="A2666" s="2">
        <v>2665</v>
      </c>
      <c r="B2666" s="4">
        <v>201711102665</v>
      </c>
      <c r="C2666" s="37" t="s">
        <v>2609</v>
      </c>
      <c r="D2666" s="37" t="s">
        <v>10</v>
      </c>
    </row>
    <row r="2667" spans="1:4">
      <c r="A2667" s="2">
        <v>2666</v>
      </c>
      <c r="B2667" s="4">
        <v>201711102666</v>
      </c>
      <c r="C2667" s="37" t="s">
        <v>2610</v>
      </c>
      <c r="D2667" s="37" t="s">
        <v>10</v>
      </c>
    </row>
    <row r="2668" spans="1:4">
      <c r="A2668" s="2">
        <v>2667</v>
      </c>
      <c r="B2668" s="4">
        <v>201711102667</v>
      </c>
      <c r="C2668" s="37" t="s">
        <v>2611</v>
      </c>
      <c r="D2668" s="37" t="s">
        <v>5</v>
      </c>
    </row>
    <row r="2669" spans="1:4">
      <c r="A2669" s="2">
        <v>2668</v>
      </c>
      <c r="B2669" s="4">
        <v>201711102668</v>
      </c>
      <c r="C2669" s="37" t="s">
        <v>2612</v>
      </c>
      <c r="D2669" s="37" t="s">
        <v>5</v>
      </c>
    </row>
    <row r="2670" spans="1:4">
      <c r="A2670" s="2">
        <v>2669</v>
      </c>
      <c r="B2670" s="4">
        <v>201711102669</v>
      </c>
      <c r="C2670" s="37" t="s">
        <v>2613</v>
      </c>
      <c r="D2670" s="37" t="s">
        <v>5</v>
      </c>
    </row>
    <row r="2671" spans="1:4">
      <c r="A2671" s="2">
        <v>2670</v>
      </c>
      <c r="B2671" s="4">
        <v>201711102670</v>
      </c>
      <c r="C2671" s="37" t="s">
        <v>2614</v>
      </c>
      <c r="D2671" s="37" t="s">
        <v>10</v>
      </c>
    </row>
    <row r="2672" spans="1:4">
      <c r="A2672" s="2">
        <v>2671</v>
      </c>
      <c r="B2672" s="4">
        <v>201711102671</v>
      </c>
      <c r="C2672" s="37" t="s">
        <v>2615</v>
      </c>
      <c r="D2672" s="37" t="s">
        <v>10</v>
      </c>
    </row>
    <row r="2673" spans="1:4">
      <c r="A2673" s="2">
        <v>2672</v>
      </c>
      <c r="B2673" s="4">
        <v>201711102672</v>
      </c>
      <c r="C2673" s="37" t="s">
        <v>2616</v>
      </c>
      <c r="D2673" s="37" t="s">
        <v>5</v>
      </c>
    </row>
    <row r="2674" spans="1:4">
      <c r="A2674" s="2">
        <v>2673</v>
      </c>
      <c r="B2674" s="4">
        <v>201711102673</v>
      </c>
      <c r="C2674" s="37" t="s">
        <v>2617</v>
      </c>
      <c r="D2674" s="37" t="s">
        <v>5</v>
      </c>
    </row>
    <row r="2675" spans="1:4">
      <c r="A2675" s="2">
        <v>2674</v>
      </c>
      <c r="B2675" s="4">
        <v>201711102674</v>
      </c>
      <c r="C2675" s="37" t="s">
        <v>2618</v>
      </c>
      <c r="D2675" s="37" t="s">
        <v>5</v>
      </c>
    </row>
    <row r="2676" spans="1:4">
      <c r="A2676" s="2">
        <v>2675</v>
      </c>
      <c r="B2676" s="4">
        <v>201711102675</v>
      </c>
      <c r="C2676" s="37" t="s">
        <v>2619</v>
      </c>
      <c r="D2676" s="37" t="s">
        <v>5</v>
      </c>
    </row>
    <row r="2677" spans="1:4">
      <c r="A2677" s="2">
        <v>2676</v>
      </c>
      <c r="B2677" s="4">
        <v>201711102676</v>
      </c>
      <c r="C2677" s="37" t="s">
        <v>2620</v>
      </c>
      <c r="D2677" s="37" t="s">
        <v>10</v>
      </c>
    </row>
    <row r="2678" spans="1:4">
      <c r="A2678" s="2">
        <v>2677</v>
      </c>
      <c r="B2678" s="4">
        <v>201711102677</v>
      </c>
      <c r="C2678" s="37" t="s">
        <v>2621</v>
      </c>
      <c r="D2678" s="37" t="s">
        <v>5</v>
      </c>
    </row>
    <row r="2679" spans="1:2">
      <c r="A2679" s="2">
        <v>2678</v>
      </c>
      <c r="B2679" s="4">
        <v>201711102678</v>
      </c>
    </row>
    <row r="2680" spans="1:4">
      <c r="A2680" s="2">
        <v>2679</v>
      </c>
      <c r="B2680" s="4">
        <v>201711102679</v>
      </c>
      <c r="C2680" s="37" t="s">
        <v>2622</v>
      </c>
      <c r="D2680" s="37" t="s">
        <v>5</v>
      </c>
    </row>
    <row r="2681" spans="1:4">
      <c r="A2681" s="2">
        <v>2680</v>
      </c>
      <c r="B2681" s="4">
        <v>201711102680</v>
      </c>
      <c r="C2681" s="37" t="s">
        <v>2623</v>
      </c>
      <c r="D2681" s="37" t="s">
        <v>5</v>
      </c>
    </row>
    <row r="2682" spans="1:4">
      <c r="A2682" s="2">
        <v>2681</v>
      </c>
      <c r="B2682" s="4">
        <v>201711102681</v>
      </c>
      <c r="C2682" s="37" t="s">
        <v>2624</v>
      </c>
      <c r="D2682" s="37" t="s">
        <v>5</v>
      </c>
    </row>
    <row r="2683" spans="1:4">
      <c r="A2683" s="2">
        <v>2682</v>
      </c>
      <c r="B2683" s="4">
        <v>201711102682</v>
      </c>
      <c r="C2683" s="37" t="s">
        <v>2625</v>
      </c>
      <c r="D2683" s="37" t="s">
        <v>10</v>
      </c>
    </row>
    <row r="2684" spans="1:4">
      <c r="A2684" s="2">
        <v>2683</v>
      </c>
      <c r="B2684" s="4">
        <v>201711102683</v>
      </c>
      <c r="C2684" s="37" t="s">
        <v>2626</v>
      </c>
      <c r="D2684" s="37" t="s">
        <v>10</v>
      </c>
    </row>
    <row r="2685" spans="1:4">
      <c r="A2685" s="2">
        <v>2684</v>
      </c>
      <c r="B2685" s="4">
        <v>201711102684</v>
      </c>
      <c r="C2685" s="37" t="s">
        <v>2627</v>
      </c>
      <c r="D2685" s="37" t="s">
        <v>10</v>
      </c>
    </row>
    <row r="2686" spans="1:4">
      <c r="A2686" s="2">
        <v>2685</v>
      </c>
      <c r="B2686" s="4">
        <v>201711102685</v>
      </c>
      <c r="C2686" s="37" t="s">
        <v>2628</v>
      </c>
      <c r="D2686" s="37" t="s">
        <v>10</v>
      </c>
    </row>
    <row r="2687" spans="1:4">
      <c r="A2687" s="2">
        <v>2686</v>
      </c>
      <c r="B2687" s="4">
        <v>201711102686</v>
      </c>
      <c r="C2687" s="37" t="s">
        <v>2629</v>
      </c>
      <c r="D2687" s="37" t="s">
        <v>5</v>
      </c>
    </row>
    <row r="2688" spans="1:4">
      <c r="A2688" s="2">
        <v>2687</v>
      </c>
      <c r="B2688" s="4">
        <v>201711102687</v>
      </c>
      <c r="C2688" s="37" t="s">
        <v>2630</v>
      </c>
      <c r="D2688" s="37" t="s">
        <v>10</v>
      </c>
    </row>
    <row r="2689" spans="1:4">
      <c r="A2689" s="2">
        <v>2688</v>
      </c>
      <c r="B2689" s="4">
        <v>201711102688</v>
      </c>
      <c r="C2689" s="37" t="s">
        <v>2631</v>
      </c>
      <c r="D2689" s="37" t="s">
        <v>5</v>
      </c>
    </row>
    <row r="2690" spans="1:4">
      <c r="A2690" s="2">
        <v>2689</v>
      </c>
      <c r="B2690" s="4">
        <v>201711102689</v>
      </c>
      <c r="C2690" s="37" t="s">
        <v>2632</v>
      </c>
      <c r="D2690" s="37" t="s">
        <v>10</v>
      </c>
    </row>
    <row r="2691" spans="1:4">
      <c r="A2691" s="2">
        <v>2690</v>
      </c>
      <c r="B2691" s="4">
        <v>201711102690</v>
      </c>
      <c r="C2691" s="37" t="s">
        <v>2633</v>
      </c>
      <c r="D2691" s="37" t="s">
        <v>10</v>
      </c>
    </row>
    <row r="2692" spans="1:4">
      <c r="A2692" s="2">
        <v>2691</v>
      </c>
      <c r="B2692" s="4">
        <v>201711102691</v>
      </c>
      <c r="C2692" s="37" t="s">
        <v>2634</v>
      </c>
      <c r="D2692" s="37" t="s">
        <v>5</v>
      </c>
    </row>
    <row r="2693" spans="1:4">
      <c r="A2693" s="2">
        <v>2692</v>
      </c>
      <c r="B2693" s="4">
        <v>201711102692</v>
      </c>
      <c r="C2693" s="37" t="s">
        <v>2635</v>
      </c>
      <c r="D2693" s="37" t="s">
        <v>10</v>
      </c>
    </row>
    <row r="2694" spans="1:4">
      <c r="A2694" s="2">
        <v>2693</v>
      </c>
      <c r="B2694" s="4">
        <v>201711102693</v>
      </c>
      <c r="C2694" s="37" t="s">
        <v>2636</v>
      </c>
      <c r="D2694" s="37" t="s">
        <v>5</v>
      </c>
    </row>
    <row r="2695" spans="1:4">
      <c r="A2695" s="2">
        <v>2694</v>
      </c>
      <c r="B2695" s="4">
        <v>201711102694</v>
      </c>
      <c r="C2695" s="37" t="s">
        <v>2637</v>
      </c>
      <c r="D2695" s="37" t="s">
        <v>5</v>
      </c>
    </row>
    <row r="2696" spans="1:4">
      <c r="A2696" s="2">
        <v>2695</v>
      </c>
      <c r="B2696" s="4">
        <v>201711102695</v>
      </c>
      <c r="C2696" s="37" t="s">
        <v>2638</v>
      </c>
      <c r="D2696" s="37" t="s">
        <v>10</v>
      </c>
    </row>
    <row r="2697" spans="1:4">
      <c r="A2697" s="2">
        <v>2696</v>
      </c>
      <c r="B2697" s="4">
        <v>201711102696</v>
      </c>
      <c r="C2697" s="37" t="s">
        <v>2639</v>
      </c>
      <c r="D2697" s="37" t="s">
        <v>10</v>
      </c>
    </row>
    <row r="2698" spans="1:2">
      <c r="A2698" s="2">
        <v>2697</v>
      </c>
      <c r="B2698" s="4">
        <v>201711102697</v>
      </c>
    </row>
    <row r="2699" spans="1:4">
      <c r="A2699" s="2">
        <v>2698</v>
      </c>
      <c r="B2699" s="4">
        <v>201711102698</v>
      </c>
      <c r="C2699" s="37" t="s">
        <v>2640</v>
      </c>
      <c r="D2699" s="37" t="s">
        <v>5</v>
      </c>
    </row>
    <row r="2700" spans="1:4">
      <c r="A2700" s="2">
        <v>2699</v>
      </c>
      <c r="B2700" s="4">
        <v>201711102699</v>
      </c>
      <c r="C2700" s="37" t="s">
        <v>2641</v>
      </c>
      <c r="D2700" s="37" t="s">
        <v>10</v>
      </c>
    </row>
    <row r="2701" spans="1:4">
      <c r="A2701" s="2">
        <v>2700</v>
      </c>
      <c r="B2701" s="4">
        <v>201711102700</v>
      </c>
      <c r="C2701" s="37" t="s">
        <v>2642</v>
      </c>
      <c r="D2701" s="37" t="s">
        <v>5</v>
      </c>
    </row>
    <row r="2702" spans="1:4">
      <c r="A2702" s="2">
        <v>2701</v>
      </c>
      <c r="B2702" s="4">
        <v>201711102701</v>
      </c>
      <c r="C2702" s="37" t="s">
        <v>2643</v>
      </c>
      <c r="D2702" s="37" t="s">
        <v>10</v>
      </c>
    </row>
    <row r="2703" spans="1:4">
      <c r="A2703" s="2">
        <v>2702</v>
      </c>
      <c r="B2703" s="4">
        <v>201711102702</v>
      </c>
      <c r="C2703" s="37" t="s">
        <v>1704</v>
      </c>
      <c r="D2703" s="37" t="s">
        <v>5</v>
      </c>
    </row>
    <row r="2704" spans="1:4">
      <c r="A2704" s="2">
        <v>2703</v>
      </c>
      <c r="B2704" s="4">
        <v>201711102703</v>
      </c>
      <c r="C2704" s="37" t="s">
        <v>2644</v>
      </c>
      <c r="D2704" s="37" t="s">
        <v>5</v>
      </c>
    </row>
    <row r="2705" spans="1:4">
      <c r="A2705" s="2">
        <v>2704</v>
      </c>
      <c r="B2705" s="4">
        <v>201711102704</v>
      </c>
      <c r="C2705" s="37" t="s">
        <v>2645</v>
      </c>
      <c r="D2705" s="37" t="s">
        <v>10</v>
      </c>
    </row>
    <row r="2706" spans="1:4">
      <c r="A2706" s="2">
        <v>2705</v>
      </c>
      <c r="B2706" s="4">
        <v>201711102705</v>
      </c>
      <c r="C2706" s="37" t="s">
        <v>2646</v>
      </c>
      <c r="D2706" s="37" t="s">
        <v>5</v>
      </c>
    </row>
    <row r="2707" spans="1:4">
      <c r="A2707" s="2">
        <v>2706</v>
      </c>
      <c r="B2707" s="4">
        <v>201711102706</v>
      </c>
      <c r="C2707" s="37" t="s">
        <v>2647</v>
      </c>
      <c r="D2707" s="37" t="s">
        <v>5</v>
      </c>
    </row>
    <row r="2708" spans="1:4">
      <c r="A2708" s="2">
        <v>2707</v>
      </c>
      <c r="B2708" s="4">
        <v>201711102707</v>
      </c>
      <c r="C2708" s="37" t="s">
        <v>2648</v>
      </c>
      <c r="D2708" s="37" t="s">
        <v>10</v>
      </c>
    </row>
    <row r="2709" spans="1:4">
      <c r="A2709" s="2">
        <v>2708</v>
      </c>
      <c r="B2709" s="4">
        <v>201711102708</v>
      </c>
      <c r="C2709" s="37" t="s">
        <v>2649</v>
      </c>
      <c r="D2709" s="37" t="s">
        <v>10</v>
      </c>
    </row>
    <row r="2710" spans="1:2">
      <c r="A2710" s="2">
        <v>2709</v>
      </c>
      <c r="B2710" s="4">
        <v>201711102709</v>
      </c>
    </row>
    <row r="2711" spans="1:4">
      <c r="A2711" s="2">
        <v>2710</v>
      </c>
      <c r="B2711" s="4">
        <v>201711102710</v>
      </c>
      <c r="C2711" s="37" t="s">
        <v>2650</v>
      </c>
      <c r="D2711" s="37" t="s">
        <v>10</v>
      </c>
    </row>
    <row r="2712" spans="1:4">
      <c r="A2712" s="2">
        <v>2711</v>
      </c>
      <c r="B2712" s="4">
        <v>201711102711</v>
      </c>
      <c r="C2712" s="37" t="s">
        <v>2651</v>
      </c>
      <c r="D2712" s="37" t="s">
        <v>10</v>
      </c>
    </row>
    <row r="2713" spans="1:4">
      <c r="A2713" s="2">
        <v>2712</v>
      </c>
      <c r="B2713" s="4">
        <v>201711102712</v>
      </c>
      <c r="C2713" s="37" t="s">
        <v>2652</v>
      </c>
      <c r="D2713" s="37" t="s">
        <v>5</v>
      </c>
    </row>
    <row r="2714" spans="1:4">
      <c r="A2714" s="2">
        <v>2713</v>
      </c>
      <c r="B2714" s="4">
        <v>201711102713</v>
      </c>
      <c r="C2714" s="37" t="s">
        <v>2653</v>
      </c>
      <c r="D2714" s="37" t="s">
        <v>5</v>
      </c>
    </row>
    <row r="2715" spans="1:4">
      <c r="A2715" s="2">
        <v>2714</v>
      </c>
      <c r="B2715" s="4">
        <v>201711102714</v>
      </c>
      <c r="C2715" s="37" t="s">
        <v>2654</v>
      </c>
      <c r="D2715" s="37" t="s">
        <v>10</v>
      </c>
    </row>
    <row r="2716" spans="1:4">
      <c r="A2716" s="2">
        <v>2715</v>
      </c>
      <c r="B2716" s="4">
        <v>201711102715</v>
      </c>
      <c r="C2716" s="37" t="s">
        <v>2655</v>
      </c>
      <c r="D2716" s="37" t="s">
        <v>10</v>
      </c>
    </row>
    <row r="2717" spans="1:4">
      <c r="A2717" s="2">
        <v>2716</v>
      </c>
      <c r="B2717" s="4">
        <v>201711102716</v>
      </c>
      <c r="C2717" s="37" t="s">
        <v>2656</v>
      </c>
      <c r="D2717" s="37" t="s">
        <v>5</v>
      </c>
    </row>
    <row r="2718" spans="1:4">
      <c r="A2718" s="2">
        <v>2717</v>
      </c>
      <c r="B2718" s="4">
        <v>201711102717</v>
      </c>
      <c r="C2718" s="37" t="s">
        <v>2657</v>
      </c>
      <c r="D2718" s="37" t="s">
        <v>10</v>
      </c>
    </row>
    <row r="2719" spans="1:4">
      <c r="A2719" s="2">
        <v>2718</v>
      </c>
      <c r="B2719" s="4">
        <v>201711102718</v>
      </c>
      <c r="C2719" s="37" t="s">
        <v>2658</v>
      </c>
      <c r="D2719" s="37" t="s">
        <v>10</v>
      </c>
    </row>
    <row r="2720" spans="1:4">
      <c r="A2720" s="2">
        <v>2719</v>
      </c>
      <c r="B2720" s="4">
        <v>201711102719</v>
      </c>
      <c r="C2720" s="37" t="s">
        <v>2659</v>
      </c>
      <c r="D2720" s="37" t="s">
        <v>5</v>
      </c>
    </row>
    <row r="2721" spans="1:4">
      <c r="A2721" s="2">
        <v>2720</v>
      </c>
      <c r="B2721" s="4">
        <v>201711102720</v>
      </c>
      <c r="C2721" s="37" t="s">
        <v>2660</v>
      </c>
      <c r="D2721" s="37" t="s">
        <v>10</v>
      </c>
    </row>
    <row r="2722" spans="1:4">
      <c r="A2722" s="2">
        <v>2721</v>
      </c>
      <c r="B2722" s="4">
        <v>201711102721</v>
      </c>
      <c r="C2722" s="37" t="s">
        <v>2661</v>
      </c>
      <c r="D2722" s="37" t="s">
        <v>10</v>
      </c>
    </row>
    <row r="2723" spans="1:4">
      <c r="A2723" s="2">
        <v>2722</v>
      </c>
      <c r="B2723" s="4">
        <v>201711102722</v>
      </c>
      <c r="C2723" s="37" t="s">
        <v>2662</v>
      </c>
      <c r="D2723" s="37" t="s">
        <v>5</v>
      </c>
    </row>
    <row r="2724" spans="1:4">
      <c r="A2724" s="2">
        <v>2723</v>
      </c>
      <c r="B2724" s="4">
        <v>201711102723</v>
      </c>
      <c r="C2724" s="37" t="s">
        <v>2663</v>
      </c>
      <c r="D2724" s="37" t="s">
        <v>10</v>
      </c>
    </row>
    <row r="2725" spans="1:4">
      <c r="A2725" s="2">
        <v>2724</v>
      </c>
      <c r="B2725" s="4">
        <v>201711102724</v>
      </c>
      <c r="C2725" s="37" t="s">
        <v>2664</v>
      </c>
      <c r="D2725" s="37" t="s">
        <v>10</v>
      </c>
    </row>
    <row r="2726" spans="1:4">
      <c r="A2726" s="2">
        <v>2725</v>
      </c>
      <c r="B2726" s="4">
        <v>201711102725</v>
      </c>
      <c r="C2726" s="37" t="s">
        <v>2665</v>
      </c>
      <c r="D2726" s="37" t="s">
        <v>5</v>
      </c>
    </row>
    <row r="2727" spans="1:4">
      <c r="A2727" s="2">
        <v>2726</v>
      </c>
      <c r="B2727" s="4">
        <v>201711102726</v>
      </c>
      <c r="C2727" s="37" t="s">
        <v>2666</v>
      </c>
      <c r="D2727" s="37" t="s">
        <v>5</v>
      </c>
    </row>
    <row r="2728" spans="1:4">
      <c r="A2728" s="2">
        <v>2727</v>
      </c>
      <c r="B2728" s="4">
        <v>201711102727</v>
      </c>
      <c r="C2728" s="37" t="s">
        <v>2667</v>
      </c>
      <c r="D2728" s="37" t="s">
        <v>10</v>
      </c>
    </row>
    <row r="2729" spans="1:4">
      <c r="A2729" s="2">
        <v>2728</v>
      </c>
      <c r="B2729" s="4">
        <v>201711102728</v>
      </c>
      <c r="C2729" s="37" t="s">
        <v>2668</v>
      </c>
      <c r="D2729" s="37" t="s">
        <v>10</v>
      </c>
    </row>
    <row r="2730" spans="1:4">
      <c r="A2730" s="2">
        <v>2729</v>
      </c>
      <c r="B2730" s="4">
        <v>201711102729</v>
      </c>
      <c r="C2730" s="37" t="s">
        <v>2669</v>
      </c>
      <c r="D2730" s="37" t="s">
        <v>5</v>
      </c>
    </row>
    <row r="2731" spans="1:4">
      <c r="A2731" s="2">
        <v>2730</v>
      </c>
      <c r="B2731" s="4">
        <v>201711102730</v>
      </c>
      <c r="C2731" s="37" t="s">
        <v>2670</v>
      </c>
      <c r="D2731" s="37" t="s">
        <v>5</v>
      </c>
    </row>
    <row r="2732" spans="1:4">
      <c r="A2732" s="2">
        <v>2731</v>
      </c>
      <c r="B2732" s="4">
        <v>201711102731</v>
      </c>
      <c r="C2732" s="37" t="s">
        <v>2671</v>
      </c>
      <c r="D2732" s="37" t="s">
        <v>10</v>
      </c>
    </row>
    <row r="2733" spans="1:4">
      <c r="A2733" s="2">
        <v>2732</v>
      </c>
      <c r="B2733" s="4">
        <v>201711102732</v>
      </c>
      <c r="C2733" s="37" t="s">
        <v>2672</v>
      </c>
      <c r="D2733" s="37" t="s">
        <v>10</v>
      </c>
    </row>
    <row r="2734" spans="1:4">
      <c r="A2734" s="2">
        <v>2733</v>
      </c>
      <c r="B2734" s="4">
        <v>201711102733</v>
      </c>
      <c r="C2734" s="37" t="s">
        <v>2673</v>
      </c>
      <c r="D2734" s="37" t="s">
        <v>5</v>
      </c>
    </row>
    <row r="2735" spans="1:4">
      <c r="A2735" s="2">
        <v>2734</v>
      </c>
      <c r="B2735" s="4">
        <v>201711102734</v>
      </c>
      <c r="C2735" s="37" t="s">
        <v>2674</v>
      </c>
      <c r="D2735" s="37" t="s">
        <v>5</v>
      </c>
    </row>
    <row r="2736" spans="1:4">
      <c r="A2736" s="2">
        <v>2735</v>
      </c>
      <c r="B2736" s="4">
        <v>201711102735</v>
      </c>
      <c r="C2736" s="37" t="s">
        <v>2675</v>
      </c>
      <c r="D2736" s="37" t="s">
        <v>10</v>
      </c>
    </row>
    <row r="2737" spans="1:4">
      <c r="A2737" s="2">
        <v>2736</v>
      </c>
      <c r="B2737" s="4">
        <v>201711102736</v>
      </c>
      <c r="C2737" s="37" t="s">
        <v>2676</v>
      </c>
      <c r="D2737" s="37" t="s">
        <v>10</v>
      </c>
    </row>
    <row r="2738" spans="1:4">
      <c r="A2738" s="2">
        <v>2737</v>
      </c>
      <c r="B2738" s="4">
        <v>201711102737</v>
      </c>
      <c r="C2738" s="37" t="s">
        <v>2677</v>
      </c>
      <c r="D2738" s="37" t="s">
        <v>5</v>
      </c>
    </row>
    <row r="2739" spans="1:4">
      <c r="A2739" s="2">
        <v>2738</v>
      </c>
      <c r="B2739" s="4">
        <v>201711102738</v>
      </c>
      <c r="C2739" s="37" t="s">
        <v>2678</v>
      </c>
      <c r="D2739" s="37" t="s">
        <v>5</v>
      </c>
    </row>
    <row r="2740" spans="1:4">
      <c r="A2740" s="2">
        <v>2739</v>
      </c>
      <c r="B2740" s="4">
        <v>201711102739</v>
      </c>
      <c r="C2740" s="37" t="s">
        <v>2679</v>
      </c>
      <c r="D2740" s="37" t="s">
        <v>10</v>
      </c>
    </row>
    <row r="2741" spans="1:4">
      <c r="A2741" s="2">
        <v>2740</v>
      </c>
      <c r="B2741" s="4">
        <v>201711102740</v>
      </c>
      <c r="C2741" s="37" t="s">
        <v>2680</v>
      </c>
      <c r="D2741" s="37" t="s">
        <v>5</v>
      </c>
    </row>
    <row r="2742" spans="1:4">
      <c r="A2742" s="2">
        <v>2741</v>
      </c>
      <c r="B2742" s="4">
        <v>201711102741</v>
      </c>
      <c r="C2742" s="37" t="s">
        <v>2681</v>
      </c>
      <c r="D2742" s="37" t="s">
        <v>5</v>
      </c>
    </row>
    <row r="2743" spans="1:4">
      <c r="A2743" s="2">
        <v>2742</v>
      </c>
      <c r="B2743" s="4">
        <v>201711102742</v>
      </c>
      <c r="C2743" s="37" t="s">
        <v>2682</v>
      </c>
      <c r="D2743" s="37" t="s">
        <v>10</v>
      </c>
    </row>
    <row r="2744" spans="1:4">
      <c r="A2744" s="2">
        <v>2743</v>
      </c>
      <c r="B2744" s="4">
        <v>201711102743</v>
      </c>
      <c r="C2744" s="37" t="s">
        <v>2683</v>
      </c>
      <c r="D2744" s="37" t="s">
        <v>10</v>
      </c>
    </row>
    <row r="2745" spans="1:4">
      <c r="A2745" s="2">
        <v>2744</v>
      </c>
      <c r="B2745" s="4">
        <v>201711102744</v>
      </c>
      <c r="C2745" s="37" t="s">
        <v>2684</v>
      </c>
      <c r="D2745" s="37" t="s">
        <v>10</v>
      </c>
    </row>
    <row r="2746" spans="1:4">
      <c r="A2746" s="2">
        <v>2745</v>
      </c>
      <c r="B2746" s="4">
        <v>201711102745</v>
      </c>
      <c r="C2746" s="37" t="s">
        <v>2685</v>
      </c>
      <c r="D2746" s="37" t="s">
        <v>5</v>
      </c>
    </row>
    <row r="2747" spans="1:4">
      <c r="A2747" s="2">
        <v>2746</v>
      </c>
      <c r="B2747" s="4">
        <v>201711102746</v>
      </c>
      <c r="C2747" s="37" t="s">
        <v>2686</v>
      </c>
      <c r="D2747" s="37" t="s">
        <v>5</v>
      </c>
    </row>
    <row r="2748" spans="1:4">
      <c r="A2748" s="2">
        <v>2747</v>
      </c>
      <c r="B2748" s="4">
        <v>201711102747</v>
      </c>
      <c r="C2748" s="37" t="s">
        <v>2687</v>
      </c>
      <c r="D2748" s="37" t="s">
        <v>10</v>
      </c>
    </row>
    <row r="2749" spans="1:4">
      <c r="A2749" s="2">
        <v>2748</v>
      </c>
      <c r="B2749" s="4">
        <v>201711102748</v>
      </c>
      <c r="C2749" s="37" t="s">
        <v>2688</v>
      </c>
      <c r="D2749" s="37" t="s">
        <v>10</v>
      </c>
    </row>
    <row r="2750" spans="1:4">
      <c r="A2750" s="2">
        <v>2749</v>
      </c>
      <c r="B2750" s="4">
        <v>201711102749</v>
      </c>
      <c r="C2750" s="37" t="s">
        <v>2689</v>
      </c>
      <c r="D2750" s="37" t="s">
        <v>10</v>
      </c>
    </row>
    <row r="2751" spans="1:4">
      <c r="A2751" s="2">
        <v>2750</v>
      </c>
      <c r="B2751" s="4">
        <v>201711102750</v>
      </c>
      <c r="C2751" s="37" t="s">
        <v>2690</v>
      </c>
      <c r="D2751" s="37" t="s">
        <v>10</v>
      </c>
    </row>
    <row r="2752" spans="1:4">
      <c r="A2752" s="2">
        <v>2751</v>
      </c>
      <c r="B2752" s="4">
        <v>201711102751</v>
      </c>
      <c r="C2752" s="37" t="s">
        <v>2691</v>
      </c>
      <c r="D2752" s="37" t="s">
        <v>5</v>
      </c>
    </row>
    <row r="2753" spans="1:4">
      <c r="A2753" s="2">
        <v>2752</v>
      </c>
      <c r="B2753" s="4">
        <v>201711102752</v>
      </c>
      <c r="C2753" s="37" t="s">
        <v>2692</v>
      </c>
      <c r="D2753" s="37" t="s">
        <v>5</v>
      </c>
    </row>
    <row r="2754" spans="1:4">
      <c r="A2754" s="2">
        <v>2753</v>
      </c>
      <c r="B2754" s="4">
        <v>201711102753</v>
      </c>
      <c r="C2754" s="37" t="s">
        <v>2693</v>
      </c>
      <c r="D2754" s="37" t="s">
        <v>5</v>
      </c>
    </row>
    <row r="2755" spans="1:4">
      <c r="A2755" s="2">
        <v>2754</v>
      </c>
      <c r="B2755" s="4">
        <v>201711102754</v>
      </c>
      <c r="C2755" s="37" t="s">
        <v>2694</v>
      </c>
      <c r="D2755" s="37" t="s">
        <v>10</v>
      </c>
    </row>
    <row r="2756" spans="1:4">
      <c r="A2756" s="2">
        <v>2755</v>
      </c>
      <c r="B2756" s="4">
        <v>201711102755</v>
      </c>
      <c r="C2756" s="37" t="s">
        <v>2695</v>
      </c>
      <c r="D2756" s="37" t="s">
        <v>5</v>
      </c>
    </row>
    <row r="2757" spans="1:4">
      <c r="A2757" s="2">
        <v>2756</v>
      </c>
      <c r="B2757" s="4">
        <v>201711102756</v>
      </c>
      <c r="C2757" s="37" t="s">
        <v>2696</v>
      </c>
      <c r="D2757" s="37" t="s">
        <v>10</v>
      </c>
    </row>
    <row r="2758" spans="1:4">
      <c r="A2758" s="2">
        <v>2757</v>
      </c>
      <c r="B2758" s="4">
        <v>201711102757</v>
      </c>
      <c r="C2758" s="37" t="s">
        <v>2697</v>
      </c>
      <c r="D2758" s="37" t="s">
        <v>5</v>
      </c>
    </row>
    <row r="2759" spans="1:4">
      <c r="A2759" s="2">
        <v>2758</v>
      </c>
      <c r="B2759" s="4">
        <v>201711102758</v>
      </c>
      <c r="C2759" s="37" t="s">
        <v>2698</v>
      </c>
      <c r="D2759" s="37" t="s">
        <v>5</v>
      </c>
    </row>
    <row r="2760" spans="1:4">
      <c r="A2760" s="2">
        <v>2759</v>
      </c>
      <c r="B2760" s="4">
        <v>201711102759</v>
      </c>
      <c r="C2760" s="37" t="s">
        <v>2699</v>
      </c>
      <c r="D2760" s="37" t="s">
        <v>5</v>
      </c>
    </row>
    <row r="2761" spans="1:4">
      <c r="A2761" s="2">
        <v>2760</v>
      </c>
      <c r="B2761" s="4">
        <v>201711102760</v>
      </c>
      <c r="C2761" s="37" t="s">
        <v>2700</v>
      </c>
      <c r="D2761" s="37" t="s">
        <v>5</v>
      </c>
    </row>
    <row r="2762" spans="1:4">
      <c r="A2762" s="2">
        <v>2761</v>
      </c>
      <c r="B2762" s="4">
        <v>201711102761</v>
      </c>
      <c r="C2762" s="37" t="s">
        <v>2701</v>
      </c>
      <c r="D2762" s="37" t="s">
        <v>5</v>
      </c>
    </row>
    <row r="2763" spans="1:4">
      <c r="A2763" s="2">
        <v>2762</v>
      </c>
      <c r="B2763" s="4">
        <v>201711102762</v>
      </c>
      <c r="C2763" s="37" t="s">
        <v>2702</v>
      </c>
      <c r="D2763" s="37" t="s">
        <v>5</v>
      </c>
    </row>
    <row r="2764" spans="1:4">
      <c r="A2764" s="2">
        <v>2763</v>
      </c>
      <c r="B2764" s="4">
        <v>201711102763</v>
      </c>
      <c r="C2764" s="37" t="s">
        <v>2703</v>
      </c>
      <c r="D2764" s="37" t="s">
        <v>5</v>
      </c>
    </row>
    <row r="2765" spans="1:4">
      <c r="A2765" s="2">
        <v>2764</v>
      </c>
      <c r="B2765" s="4">
        <v>201711102764</v>
      </c>
      <c r="C2765" s="37" t="s">
        <v>2704</v>
      </c>
      <c r="D2765" s="37" t="s">
        <v>5</v>
      </c>
    </row>
    <row r="2766" spans="1:4">
      <c r="A2766" s="2">
        <v>2765</v>
      </c>
      <c r="B2766" s="4">
        <v>201711102765</v>
      </c>
      <c r="C2766" s="37" t="s">
        <v>2705</v>
      </c>
      <c r="D2766" s="37" t="s">
        <v>5</v>
      </c>
    </row>
    <row r="2767" spans="1:4">
      <c r="A2767" s="2">
        <v>2766</v>
      </c>
      <c r="B2767" s="4">
        <v>201711102766</v>
      </c>
      <c r="C2767" s="37" t="s">
        <v>2706</v>
      </c>
      <c r="D2767" s="37" t="s">
        <v>5</v>
      </c>
    </row>
    <row r="2768" spans="1:4">
      <c r="A2768" s="2">
        <v>2767</v>
      </c>
      <c r="B2768" s="4">
        <v>201711102767</v>
      </c>
      <c r="C2768" s="37" t="s">
        <v>2707</v>
      </c>
      <c r="D2768" s="37" t="s">
        <v>5</v>
      </c>
    </row>
    <row r="2769" spans="1:4">
      <c r="A2769" s="2">
        <v>2768</v>
      </c>
      <c r="B2769" s="4">
        <v>201711102768</v>
      </c>
      <c r="C2769" s="37" t="s">
        <v>2708</v>
      </c>
      <c r="D2769" s="37" t="s">
        <v>5</v>
      </c>
    </row>
    <row r="2770" spans="1:4">
      <c r="A2770" s="2">
        <v>2769</v>
      </c>
      <c r="B2770" s="4">
        <v>201711102769</v>
      </c>
      <c r="C2770" s="37" t="s">
        <v>2709</v>
      </c>
      <c r="D2770" s="37" t="s">
        <v>5</v>
      </c>
    </row>
    <row r="2771" spans="1:4">
      <c r="A2771" s="2">
        <v>2770</v>
      </c>
      <c r="B2771" s="4">
        <v>201711102770</v>
      </c>
      <c r="C2771" s="37" t="s">
        <v>475</v>
      </c>
      <c r="D2771" s="37" t="s">
        <v>10</v>
      </c>
    </row>
    <row r="2772" spans="1:4">
      <c r="A2772" s="2">
        <v>2771</v>
      </c>
      <c r="B2772" s="4">
        <v>201711102771</v>
      </c>
      <c r="C2772" s="37" t="s">
        <v>1607</v>
      </c>
      <c r="D2772" s="37" t="s">
        <v>10</v>
      </c>
    </row>
    <row r="2773" spans="1:4">
      <c r="A2773" s="2">
        <v>2772</v>
      </c>
      <c r="B2773" s="4">
        <v>201711102772</v>
      </c>
      <c r="C2773" s="37" t="s">
        <v>2710</v>
      </c>
      <c r="D2773" s="37" t="s">
        <v>10</v>
      </c>
    </row>
    <row r="2774" spans="1:4">
      <c r="A2774" s="2">
        <v>2773</v>
      </c>
      <c r="B2774" s="4">
        <v>201711102773</v>
      </c>
      <c r="C2774" s="37" t="s">
        <v>2711</v>
      </c>
      <c r="D2774" s="37" t="s">
        <v>10</v>
      </c>
    </row>
    <row r="2775" spans="1:4">
      <c r="A2775" s="2">
        <v>2774</v>
      </c>
      <c r="B2775" s="4">
        <v>201711102774</v>
      </c>
      <c r="C2775" s="37" t="s">
        <v>2712</v>
      </c>
      <c r="D2775" s="37" t="s">
        <v>10</v>
      </c>
    </row>
    <row r="2776" spans="1:4">
      <c r="A2776" s="2">
        <v>2775</v>
      </c>
      <c r="B2776" s="4">
        <v>201711102775</v>
      </c>
      <c r="C2776" s="37" t="s">
        <v>2713</v>
      </c>
      <c r="D2776" s="37" t="s">
        <v>10</v>
      </c>
    </row>
    <row r="2777" spans="1:4">
      <c r="A2777" s="2">
        <v>2776</v>
      </c>
      <c r="B2777" s="4">
        <v>201711102776</v>
      </c>
      <c r="C2777" s="37" t="s">
        <v>2714</v>
      </c>
      <c r="D2777" s="37" t="s">
        <v>10</v>
      </c>
    </row>
    <row r="2778" spans="1:4">
      <c r="A2778" s="2">
        <v>2777</v>
      </c>
      <c r="B2778" s="4">
        <v>201711102777</v>
      </c>
      <c r="C2778" s="37" t="s">
        <v>2715</v>
      </c>
      <c r="D2778" s="37" t="s">
        <v>10</v>
      </c>
    </row>
    <row r="2779" spans="1:4">
      <c r="A2779" s="2">
        <v>2778</v>
      </c>
      <c r="B2779" s="4">
        <v>201711102778</v>
      </c>
      <c r="C2779" s="37" t="s">
        <v>2716</v>
      </c>
      <c r="D2779" s="37" t="s">
        <v>10</v>
      </c>
    </row>
    <row r="2780" spans="1:4">
      <c r="A2780" s="2">
        <v>2779</v>
      </c>
      <c r="B2780" s="4">
        <v>201711102779</v>
      </c>
      <c r="C2780" s="37" t="s">
        <v>2717</v>
      </c>
      <c r="D2780" s="37" t="s">
        <v>10</v>
      </c>
    </row>
    <row r="2781" spans="1:4">
      <c r="A2781" s="2">
        <v>2780</v>
      </c>
      <c r="B2781" s="4">
        <v>201711102780</v>
      </c>
      <c r="C2781" s="37" t="s">
        <v>2718</v>
      </c>
      <c r="D2781" s="37" t="s">
        <v>10</v>
      </c>
    </row>
    <row r="2782" spans="1:4">
      <c r="A2782" s="2">
        <v>2781</v>
      </c>
      <c r="B2782" s="4">
        <v>201711102781</v>
      </c>
      <c r="C2782" s="37" t="s">
        <v>2719</v>
      </c>
      <c r="D2782" s="37" t="s">
        <v>10</v>
      </c>
    </row>
    <row r="2783" spans="1:4">
      <c r="A2783" s="2">
        <v>2782</v>
      </c>
      <c r="B2783" s="4">
        <v>201711102782</v>
      </c>
      <c r="C2783" s="37" t="s">
        <v>2720</v>
      </c>
      <c r="D2783" s="37" t="s">
        <v>10</v>
      </c>
    </row>
    <row r="2784" spans="1:4">
      <c r="A2784" s="2">
        <v>2783</v>
      </c>
      <c r="B2784" s="4">
        <v>201711102783</v>
      </c>
      <c r="C2784" s="37" t="s">
        <v>2721</v>
      </c>
      <c r="D2784" s="37" t="s">
        <v>10</v>
      </c>
    </row>
    <row r="2785" spans="1:4">
      <c r="A2785" s="2">
        <v>2784</v>
      </c>
      <c r="B2785" s="4">
        <v>201711102784</v>
      </c>
      <c r="C2785" s="37" t="s">
        <v>2722</v>
      </c>
      <c r="D2785" s="37" t="s">
        <v>10</v>
      </c>
    </row>
    <row r="2786" spans="1:4">
      <c r="A2786" s="2">
        <v>2785</v>
      </c>
      <c r="B2786" s="4">
        <v>201711102785</v>
      </c>
      <c r="C2786" s="37" t="s">
        <v>2723</v>
      </c>
      <c r="D2786" s="37" t="s">
        <v>5</v>
      </c>
    </row>
    <row r="2787" spans="1:4">
      <c r="A2787" s="2">
        <v>2786</v>
      </c>
      <c r="B2787" s="4">
        <v>201711102786</v>
      </c>
      <c r="C2787" s="37" t="s">
        <v>2724</v>
      </c>
      <c r="D2787" s="37" t="s">
        <v>5</v>
      </c>
    </row>
    <row r="2788" spans="1:4">
      <c r="A2788" s="2">
        <v>2787</v>
      </c>
      <c r="B2788" s="4">
        <v>201711102787</v>
      </c>
      <c r="C2788" s="37" t="s">
        <v>2725</v>
      </c>
      <c r="D2788" s="37" t="s">
        <v>10</v>
      </c>
    </row>
    <row r="2789" spans="1:4">
      <c r="A2789" s="2">
        <v>2788</v>
      </c>
      <c r="B2789" s="4">
        <v>201711102788</v>
      </c>
      <c r="C2789" s="37" t="s">
        <v>2726</v>
      </c>
      <c r="D2789" s="37" t="s">
        <v>5</v>
      </c>
    </row>
    <row r="2790" spans="1:4">
      <c r="A2790" s="2">
        <v>2789</v>
      </c>
      <c r="B2790" s="4">
        <v>201711102789</v>
      </c>
      <c r="C2790" s="37" t="s">
        <v>2727</v>
      </c>
      <c r="D2790" s="37" t="s">
        <v>5</v>
      </c>
    </row>
    <row r="2791" spans="1:4">
      <c r="A2791" s="2">
        <v>2790</v>
      </c>
      <c r="B2791" s="4">
        <v>201711102790</v>
      </c>
      <c r="C2791" s="37" t="s">
        <v>2728</v>
      </c>
      <c r="D2791" s="37" t="s">
        <v>5</v>
      </c>
    </row>
    <row r="2792" spans="1:4">
      <c r="A2792" s="2">
        <v>2791</v>
      </c>
      <c r="B2792" s="4">
        <v>201711102791</v>
      </c>
      <c r="C2792" s="37" t="s">
        <v>2729</v>
      </c>
      <c r="D2792" s="37" t="s">
        <v>5</v>
      </c>
    </row>
    <row r="2793" spans="1:4">
      <c r="A2793" s="2">
        <v>2792</v>
      </c>
      <c r="B2793" s="4">
        <v>201711102792</v>
      </c>
      <c r="C2793" s="37" t="s">
        <v>2730</v>
      </c>
      <c r="D2793" s="37" t="s">
        <v>5</v>
      </c>
    </row>
    <row r="2794" spans="1:4">
      <c r="A2794" s="2">
        <v>2793</v>
      </c>
      <c r="B2794" s="4">
        <v>201711102793</v>
      </c>
      <c r="C2794" s="37" t="s">
        <v>2731</v>
      </c>
      <c r="D2794" s="37" t="s">
        <v>5</v>
      </c>
    </row>
    <row r="2795" spans="1:4">
      <c r="A2795" s="2">
        <v>2794</v>
      </c>
      <c r="B2795" s="4">
        <v>201711102794</v>
      </c>
      <c r="C2795" s="37" t="s">
        <v>2732</v>
      </c>
      <c r="D2795" s="37" t="s">
        <v>5</v>
      </c>
    </row>
    <row r="2796" spans="1:4">
      <c r="A2796" s="2">
        <v>2795</v>
      </c>
      <c r="B2796" s="4">
        <v>201711102795</v>
      </c>
      <c r="C2796" s="37" t="s">
        <v>2733</v>
      </c>
      <c r="D2796" s="37" t="s">
        <v>5</v>
      </c>
    </row>
    <row r="2797" spans="1:4">
      <c r="A2797" s="2">
        <v>2796</v>
      </c>
      <c r="B2797" s="4">
        <v>201711102796</v>
      </c>
      <c r="C2797" s="37" t="s">
        <v>2734</v>
      </c>
      <c r="D2797" s="37" t="s">
        <v>5</v>
      </c>
    </row>
    <row r="2798" spans="1:4">
      <c r="A2798" s="2">
        <v>2797</v>
      </c>
      <c r="B2798" s="4">
        <v>201711102797</v>
      </c>
      <c r="C2798" s="37" t="s">
        <v>370</v>
      </c>
      <c r="D2798" s="37" t="s">
        <v>5</v>
      </c>
    </row>
    <row r="2799" spans="1:4">
      <c r="A2799" s="2">
        <v>2798</v>
      </c>
      <c r="B2799" s="4">
        <v>201711102798</v>
      </c>
      <c r="C2799" s="37" t="s">
        <v>2735</v>
      </c>
      <c r="D2799" s="37" t="s">
        <v>5</v>
      </c>
    </row>
    <row r="2800" spans="1:4">
      <c r="A2800" s="2">
        <v>2799</v>
      </c>
      <c r="B2800" s="4">
        <v>201711102799</v>
      </c>
      <c r="C2800" s="37" t="s">
        <v>2736</v>
      </c>
      <c r="D2800" s="37" t="s">
        <v>5</v>
      </c>
    </row>
    <row r="2801" spans="1:4">
      <c r="A2801" s="2">
        <v>2800</v>
      </c>
      <c r="B2801" s="4">
        <v>201711102800</v>
      </c>
      <c r="C2801" s="37" t="s">
        <v>2737</v>
      </c>
      <c r="D2801" s="37" t="s">
        <v>5</v>
      </c>
    </row>
    <row r="2802" spans="1:4">
      <c r="A2802" s="2">
        <v>2801</v>
      </c>
      <c r="B2802" s="4">
        <v>201711102801</v>
      </c>
      <c r="C2802" s="37" t="s">
        <v>2738</v>
      </c>
      <c r="D2802" s="37" t="s">
        <v>5</v>
      </c>
    </row>
    <row r="2803" spans="1:4">
      <c r="A2803" s="2">
        <v>2802</v>
      </c>
      <c r="B2803" s="4">
        <v>201711102802</v>
      </c>
      <c r="C2803" s="37" t="s">
        <v>2739</v>
      </c>
      <c r="D2803" s="37" t="s">
        <v>5</v>
      </c>
    </row>
    <row r="2804" spans="1:4">
      <c r="A2804" s="2">
        <v>2803</v>
      </c>
      <c r="B2804" s="4">
        <v>201711102803</v>
      </c>
      <c r="C2804" s="37" t="s">
        <v>2740</v>
      </c>
      <c r="D2804" s="37" t="s">
        <v>10</v>
      </c>
    </row>
    <row r="2805" spans="1:4">
      <c r="A2805" s="2">
        <v>2804</v>
      </c>
      <c r="B2805" s="4">
        <v>201711102804</v>
      </c>
      <c r="C2805" s="37" t="s">
        <v>2741</v>
      </c>
      <c r="D2805" s="37" t="s">
        <v>10</v>
      </c>
    </row>
    <row r="2806" spans="1:4">
      <c r="A2806" s="2">
        <v>2805</v>
      </c>
      <c r="B2806" s="4">
        <v>201711102805</v>
      </c>
      <c r="C2806" s="37" t="s">
        <v>2742</v>
      </c>
      <c r="D2806" s="37" t="s">
        <v>10</v>
      </c>
    </row>
    <row r="2807" spans="1:4">
      <c r="A2807" s="2">
        <v>2806</v>
      </c>
      <c r="B2807" s="4">
        <v>201711102806</v>
      </c>
      <c r="C2807" s="37" t="s">
        <v>2743</v>
      </c>
      <c r="D2807" s="37" t="s">
        <v>10</v>
      </c>
    </row>
    <row r="2808" spans="1:4">
      <c r="A2808" s="2">
        <v>2807</v>
      </c>
      <c r="B2808" s="4">
        <v>201711102807</v>
      </c>
      <c r="C2808" s="37" t="s">
        <v>2744</v>
      </c>
      <c r="D2808" s="37" t="s">
        <v>10</v>
      </c>
    </row>
    <row r="2809" spans="1:4">
      <c r="A2809" s="2">
        <v>2808</v>
      </c>
      <c r="B2809" s="4">
        <v>201711102808</v>
      </c>
      <c r="C2809" s="37" t="s">
        <v>2745</v>
      </c>
      <c r="D2809" s="37" t="s">
        <v>10</v>
      </c>
    </row>
    <row r="2810" spans="1:4">
      <c r="A2810" s="2">
        <v>2809</v>
      </c>
      <c r="B2810" s="4">
        <v>201711102809</v>
      </c>
      <c r="C2810" s="37" t="s">
        <v>2746</v>
      </c>
      <c r="D2810" s="37" t="s">
        <v>10</v>
      </c>
    </row>
    <row r="2811" spans="1:4">
      <c r="A2811" s="2">
        <v>2810</v>
      </c>
      <c r="B2811" s="4">
        <v>201711102810</v>
      </c>
      <c r="C2811" s="37" t="s">
        <v>2747</v>
      </c>
      <c r="D2811" s="37" t="s">
        <v>10</v>
      </c>
    </row>
    <row r="2812" spans="1:4">
      <c r="A2812" s="2">
        <v>2811</v>
      </c>
      <c r="B2812" s="4">
        <v>201711102811</v>
      </c>
      <c r="C2812" s="37" t="s">
        <v>2748</v>
      </c>
      <c r="D2812" s="37" t="s">
        <v>10</v>
      </c>
    </row>
    <row r="2813" spans="1:4">
      <c r="A2813" s="2">
        <v>2812</v>
      </c>
      <c r="B2813" s="4">
        <v>201711102812</v>
      </c>
      <c r="C2813" s="37" t="s">
        <v>2749</v>
      </c>
      <c r="D2813" s="37" t="s">
        <v>10</v>
      </c>
    </row>
    <row r="2814" spans="1:4">
      <c r="A2814" s="2">
        <v>2813</v>
      </c>
      <c r="B2814" s="4">
        <v>201711102813</v>
      </c>
      <c r="C2814" s="37" t="s">
        <v>2750</v>
      </c>
      <c r="D2814" s="37" t="s">
        <v>10</v>
      </c>
    </row>
    <row r="2815" spans="1:4">
      <c r="A2815" s="2">
        <v>2814</v>
      </c>
      <c r="B2815" s="4">
        <v>201711102814</v>
      </c>
      <c r="C2815" s="37" t="s">
        <v>2751</v>
      </c>
      <c r="D2815" s="37" t="s">
        <v>10</v>
      </c>
    </row>
    <row r="2816" spans="1:4">
      <c r="A2816" s="2">
        <v>2815</v>
      </c>
      <c r="B2816" s="4">
        <v>201711102815</v>
      </c>
      <c r="C2816" s="37" t="s">
        <v>2752</v>
      </c>
      <c r="D2816" s="37" t="s">
        <v>10</v>
      </c>
    </row>
    <row r="2817" spans="1:4">
      <c r="A2817" s="2">
        <v>2816</v>
      </c>
      <c r="B2817" s="4">
        <v>201711102816</v>
      </c>
      <c r="C2817" s="37" t="s">
        <v>2753</v>
      </c>
      <c r="D2817" s="37" t="s">
        <v>10</v>
      </c>
    </row>
    <row r="2818" spans="1:4">
      <c r="A2818" s="2">
        <v>2817</v>
      </c>
      <c r="B2818" s="4">
        <v>201711102817</v>
      </c>
      <c r="C2818" s="37" t="s">
        <v>2754</v>
      </c>
      <c r="D2818" s="37" t="s">
        <v>10</v>
      </c>
    </row>
    <row r="2819" spans="1:4">
      <c r="A2819" s="2">
        <v>2818</v>
      </c>
      <c r="B2819" s="4">
        <v>201711102818</v>
      </c>
      <c r="C2819" s="37" t="s">
        <v>2755</v>
      </c>
      <c r="D2819" s="37" t="s">
        <v>5</v>
      </c>
    </row>
    <row r="2820" spans="1:4">
      <c r="A2820" s="2">
        <v>2819</v>
      </c>
      <c r="B2820" s="4">
        <v>201711102819</v>
      </c>
      <c r="C2820" s="37" t="s">
        <v>2756</v>
      </c>
      <c r="D2820" s="37" t="s">
        <v>5</v>
      </c>
    </row>
    <row r="2821" spans="1:4">
      <c r="A2821" s="2">
        <v>2820</v>
      </c>
      <c r="B2821" s="4">
        <v>201711102820</v>
      </c>
      <c r="C2821" s="37" t="s">
        <v>2757</v>
      </c>
      <c r="D2821" s="37" t="s">
        <v>10</v>
      </c>
    </row>
    <row r="2822" spans="1:4">
      <c r="A2822" s="2">
        <v>2821</v>
      </c>
      <c r="B2822" s="4">
        <v>201711102821</v>
      </c>
      <c r="C2822" s="37" t="s">
        <v>2758</v>
      </c>
      <c r="D2822" s="37" t="s">
        <v>5</v>
      </c>
    </row>
    <row r="2823" spans="1:4">
      <c r="A2823" s="2">
        <v>2822</v>
      </c>
      <c r="B2823" s="4">
        <v>201711102822</v>
      </c>
      <c r="C2823" s="37" t="s">
        <v>2759</v>
      </c>
      <c r="D2823" s="37" t="s">
        <v>10</v>
      </c>
    </row>
    <row r="2824" spans="1:4">
      <c r="A2824" s="2">
        <v>2823</v>
      </c>
      <c r="B2824" s="4">
        <v>201711102823</v>
      </c>
      <c r="C2824" s="37" t="s">
        <v>2760</v>
      </c>
      <c r="D2824" s="37" t="s">
        <v>10</v>
      </c>
    </row>
    <row r="2825" spans="1:4">
      <c r="A2825" s="2">
        <v>2824</v>
      </c>
      <c r="B2825" s="4">
        <v>201711102824</v>
      </c>
      <c r="C2825" s="37" t="s">
        <v>2761</v>
      </c>
      <c r="D2825" s="37" t="s">
        <v>5</v>
      </c>
    </row>
    <row r="2826" spans="1:4">
      <c r="A2826" s="2">
        <v>2825</v>
      </c>
      <c r="B2826" s="4">
        <v>201711102825</v>
      </c>
      <c r="C2826" s="37" t="s">
        <v>2762</v>
      </c>
      <c r="D2826" s="37" t="s">
        <v>5</v>
      </c>
    </row>
    <row r="2827" spans="1:4">
      <c r="A2827" s="2">
        <v>2826</v>
      </c>
      <c r="B2827" s="4">
        <v>201711102826</v>
      </c>
      <c r="C2827" s="37" t="s">
        <v>2763</v>
      </c>
      <c r="D2827" s="37" t="s">
        <v>5</v>
      </c>
    </row>
    <row r="2828" spans="1:4">
      <c r="A2828" s="2">
        <v>2827</v>
      </c>
      <c r="B2828" s="4">
        <v>201711102827</v>
      </c>
      <c r="C2828" s="37" t="s">
        <v>2764</v>
      </c>
      <c r="D2828" s="37" t="s">
        <v>5</v>
      </c>
    </row>
    <row r="2829" spans="1:4">
      <c r="A2829" s="2">
        <v>2828</v>
      </c>
      <c r="B2829" s="4">
        <v>201711102828</v>
      </c>
      <c r="C2829" s="37" t="s">
        <v>2765</v>
      </c>
      <c r="D2829" s="37" t="s">
        <v>5</v>
      </c>
    </row>
    <row r="2830" spans="1:4">
      <c r="A2830" s="2">
        <v>2829</v>
      </c>
      <c r="B2830" s="4">
        <v>201711102829</v>
      </c>
      <c r="C2830" s="37" t="s">
        <v>2766</v>
      </c>
      <c r="D2830" s="37" t="s">
        <v>5</v>
      </c>
    </row>
    <row r="2831" spans="1:4">
      <c r="A2831" s="2">
        <v>2830</v>
      </c>
      <c r="B2831" s="4">
        <v>201711102830</v>
      </c>
      <c r="C2831" s="37" t="s">
        <v>2767</v>
      </c>
      <c r="D2831" s="37" t="s">
        <v>5</v>
      </c>
    </row>
    <row r="2832" spans="1:4">
      <c r="A2832" s="2">
        <v>2831</v>
      </c>
      <c r="B2832" s="4">
        <v>201711102831</v>
      </c>
      <c r="C2832" s="37" t="s">
        <v>2768</v>
      </c>
      <c r="D2832" s="37" t="s">
        <v>5</v>
      </c>
    </row>
    <row r="2833" spans="1:4">
      <c r="A2833" s="2">
        <v>2832</v>
      </c>
      <c r="B2833" s="4">
        <v>201711102832</v>
      </c>
      <c r="C2833" s="37" t="s">
        <v>2769</v>
      </c>
      <c r="D2833" s="37" t="s">
        <v>5</v>
      </c>
    </row>
    <row r="2834" spans="1:4">
      <c r="A2834" s="2">
        <v>2833</v>
      </c>
      <c r="B2834" s="4">
        <v>201711102833</v>
      </c>
      <c r="C2834" s="37" t="s">
        <v>2770</v>
      </c>
      <c r="D2834" s="37" t="s">
        <v>5</v>
      </c>
    </row>
    <row r="2835" spans="1:4">
      <c r="A2835" s="2">
        <v>2834</v>
      </c>
      <c r="B2835" s="4">
        <v>201711102834</v>
      </c>
      <c r="C2835" s="37" t="s">
        <v>2771</v>
      </c>
      <c r="D2835" s="37" t="s">
        <v>5</v>
      </c>
    </row>
    <row r="2836" spans="1:4">
      <c r="A2836" s="2">
        <v>2835</v>
      </c>
      <c r="B2836" s="4">
        <v>201711102835</v>
      </c>
      <c r="C2836" s="37" t="s">
        <v>2772</v>
      </c>
      <c r="D2836" s="37" t="s">
        <v>5</v>
      </c>
    </row>
    <row r="2837" spans="1:4">
      <c r="A2837" s="2">
        <v>2836</v>
      </c>
      <c r="B2837" s="4">
        <v>201711102836</v>
      </c>
      <c r="C2837" s="37" t="s">
        <v>2773</v>
      </c>
      <c r="D2837" s="37" t="s">
        <v>5</v>
      </c>
    </row>
    <row r="2838" spans="1:4">
      <c r="A2838" s="2">
        <v>2837</v>
      </c>
      <c r="B2838" s="4">
        <v>201711102837</v>
      </c>
      <c r="C2838" s="37" t="s">
        <v>2774</v>
      </c>
      <c r="D2838" s="37" t="s">
        <v>5</v>
      </c>
    </row>
    <row r="2839" spans="1:4">
      <c r="A2839" s="2">
        <v>2838</v>
      </c>
      <c r="B2839" s="4">
        <v>201711102838</v>
      </c>
      <c r="C2839" s="37" t="s">
        <v>2775</v>
      </c>
      <c r="D2839" s="37" t="s">
        <v>5</v>
      </c>
    </row>
    <row r="2840" spans="1:4">
      <c r="A2840" s="2">
        <v>2839</v>
      </c>
      <c r="B2840" s="4">
        <v>201711102839</v>
      </c>
      <c r="C2840" s="37" t="s">
        <v>2776</v>
      </c>
      <c r="D2840" s="37" t="s">
        <v>5</v>
      </c>
    </row>
    <row r="2841" spans="1:4">
      <c r="A2841" s="2">
        <v>2840</v>
      </c>
      <c r="B2841" s="4">
        <v>201711102840</v>
      </c>
      <c r="C2841" s="37" t="s">
        <v>2777</v>
      </c>
      <c r="D2841" s="37" t="s">
        <v>5</v>
      </c>
    </row>
    <row r="2842" spans="1:4">
      <c r="A2842" s="2">
        <v>2841</v>
      </c>
      <c r="B2842" s="4">
        <v>201711102841</v>
      </c>
      <c r="C2842" s="37" t="s">
        <v>2778</v>
      </c>
      <c r="D2842" s="37" t="s">
        <v>10</v>
      </c>
    </row>
    <row r="2843" spans="1:4">
      <c r="A2843" s="2">
        <v>2842</v>
      </c>
      <c r="B2843" s="4">
        <v>201711102842</v>
      </c>
      <c r="C2843" s="37" t="s">
        <v>2779</v>
      </c>
      <c r="D2843" s="37" t="s">
        <v>10</v>
      </c>
    </row>
    <row r="2844" spans="1:4">
      <c r="A2844" s="2">
        <v>2843</v>
      </c>
      <c r="B2844" s="4">
        <v>201711102843</v>
      </c>
      <c r="C2844" s="37" t="s">
        <v>2780</v>
      </c>
      <c r="D2844" s="37" t="s">
        <v>10</v>
      </c>
    </row>
    <row r="2845" spans="1:4">
      <c r="A2845" s="2">
        <v>2844</v>
      </c>
      <c r="B2845" s="4">
        <v>201711102844</v>
      </c>
      <c r="C2845" s="37" t="s">
        <v>2781</v>
      </c>
      <c r="D2845" s="37" t="s">
        <v>10</v>
      </c>
    </row>
    <row r="2846" spans="1:4">
      <c r="A2846" s="2">
        <v>2845</v>
      </c>
      <c r="B2846" s="4">
        <v>201711102845</v>
      </c>
      <c r="C2846" s="37" t="s">
        <v>2782</v>
      </c>
      <c r="D2846" s="37" t="s">
        <v>10</v>
      </c>
    </row>
    <row r="2847" spans="1:4">
      <c r="A2847" s="2">
        <v>2846</v>
      </c>
      <c r="B2847" s="4">
        <v>201711102846</v>
      </c>
      <c r="C2847" s="37" t="s">
        <v>2783</v>
      </c>
      <c r="D2847" s="37" t="s">
        <v>10</v>
      </c>
    </row>
    <row r="2848" spans="1:4">
      <c r="A2848" s="2">
        <v>2847</v>
      </c>
      <c r="B2848" s="4">
        <v>201711102847</v>
      </c>
      <c r="C2848" s="37" t="s">
        <v>2784</v>
      </c>
      <c r="D2848" s="37" t="s">
        <v>10</v>
      </c>
    </row>
    <row r="2849" spans="1:4">
      <c r="A2849" s="2">
        <v>2848</v>
      </c>
      <c r="B2849" s="4">
        <v>201711102848</v>
      </c>
      <c r="C2849" s="37" t="s">
        <v>2785</v>
      </c>
      <c r="D2849" s="37" t="s">
        <v>10</v>
      </c>
    </row>
    <row r="2850" spans="1:4">
      <c r="A2850" s="2">
        <v>2849</v>
      </c>
      <c r="B2850" s="4">
        <v>201711102849</v>
      </c>
      <c r="C2850" s="37" t="s">
        <v>2786</v>
      </c>
      <c r="D2850" s="37" t="s">
        <v>10</v>
      </c>
    </row>
    <row r="2851" spans="1:4">
      <c r="A2851" s="2">
        <v>2850</v>
      </c>
      <c r="B2851" s="4">
        <v>201711102850</v>
      </c>
      <c r="C2851" s="37" t="s">
        <v>2787</v>
      </c>
      <c r="D2851" s="37" t="s">
        <v>10</v>
      </c>
    </row>
    <row r="2852" spans="1:4">
      <c r="A2852" s="2">
        <v>2851</v>
      </c>
      <c r="B2852" s="4">
        <v>201711102851</v>
      </c>
      <c r="C2852" s="37" t="s">
        <v>2788</v>
      </c>
      <c r="D2852" s="37" t="s">
        <v>10</v>
      </c>
    </row>
    <row r="2853" spans="1:4">
      <c r="A2853" s="2">
        <v>2852</v>
      </c>
      <c r="B2853" s="4">
        <v>201711102852</v>
      </c>
      <c r="C2853" s="37" t="s">
        <v>2789</v>
      </c>
      <c r="D2853" s="37" t="s">
        <v>10</v>
      </c>
    </row>
    <row r="2854" spans="1:4">
      <c r="A2854" s="2">
        <v>2853</v>
      </c>
      <c r="B2854" s="4">
        <v>201711102853</v>
      </c>
      <c r="C2854" s="37" t="s">
        <v>2790</v>
      </c>
      <c r="D2854" s="37" t="s">
        <v>10</v>
      </c>
    </row>
    <row r="2855" spans="1:4">
      <c r="A2855" s="2">
        <v>2854</v>
      </c>
      <c r="B2855" s="4">
        <v>201711102854</v>
      </c>
      <c r="C2855" s="37" t="s">
        <v>2791</v>
      </c>
      <c r="D2855" s="37" t="s">
        <v>10</v>
      </c>
    </row>
    <row r="2856" spans="1:4">
      <c r="A2856" s="2">
        <v>2855</v>
      </c>
      <c r="B2856" s="4">
        <v>201711102855</v>
      </c>
      <c r="C2856" s="37" t="s">
        <v>2792</v>
      </c>
      <c r="D2856" s="37" t="s">
        <v>10</v>
      </c>
    </row>
    <row r="2857" spans="1:4">
      <c r="A2857" s="2">
        <v>2856</v>
      </c>
      <c r="B2857" s="4">
        <v>201711102856</v>
      </c>
      <c r="C2857" s="37" t="s">
        <v>2793</v>
      </c>
      <c r="D2857" s="37" t="s">
        <v>5</v>
      </c>
    </row>
    <row r="2858" spans="1:4">
      <c r="A2858" s="2">
        <v>2857</v>
      </c>
      <c r="B2858" s="4">
        <v>201711102857</v>
      </c>
      <c r="C2858" s="37" t="s">
        <v>2794</v>
      </c>
      <c r="D2858" s="37" t="s">
        <v>10</v>
      </c>
    </row>
    <row r="2859" spans="1:4">
      <c r="A2859" s="2">
        <v>2858</v>
      </c>
      <c r="B2859" s="4">
        <v>201711102858</v>
      </c>
      <c r="C2859" s="37" t="s">
        <v>2795</v>
      </c>
      <c r="D2859" s="37" t="s">
        <v>5</v>
      </c>
    </row>
    <row r="2860" spans="1:4">
      <c r="A2860" s="2">
        <v>2859</v>
      </c>
      <c r="B2860" s="4">
        <v>201711102859</v>
      </c>
      <c r="C2860" s="37" t="s">
        <v>2796</v>
      </c>
      <c r="D2860" s="37" t="s">
        <v>10</v>
      </c>
    </row>
    <row r="2861" spans="1:4">
      <c r="A2861" s="2">
        <v>2860</v>
      </c>
      <c r="B2861" s="4">
        <v>201711102860</v>
      </c>
      <c r="C2861" s="37" t="s">
        <v>2797</v>
      </c>
      <c r="D2861" s="37" t="s">
        <v>5</v>
      </c>
    </row>
    <row r="2862" spans="1:4">
      <c r="A2862" s="2">
        <v>2861</v>
      </c>
      <c r="B2862" s="4">
        <v>201711102861</v>
      </c>
      <c r="C2862" s="37" t="s">
        <v>2798</v>
      </c>
      <c r="D2862" s="37" t="s">
        <v>10</v>
      </c>
    </row>
    <row r="2863" spans="1:4">
      <c r="A2863" s="2">
        <v>2862</v>
      </c>
      <c r="B2863" s="4">
        <v>201711102862</v>
      </c>
      <c r="C2863" s="37" t="s">
        <v>2799</v>
      </c>
      <c r="D2863" s="37" t="s">
        <v>5</v>
      </c>
    </row>
    <row r="2864" spans="1:4">
      <c r="A2864" s="2">
        <v>2863</v>
      </c>
      <c r="B2864" s="4">
        <v>201711102863</v>
      </c>
      <c r="C2864" s="37" t="s">
        <v>2800</v>
      </c>
      <c r="D2864" s="37" t="s">
        <v>10</v>
      </c>
    </row>
    <row r="2865" spans="1:4">
      <c r="A2865" s="2">
        <v>2864</v>
      </c>
      <c r="B2865" s="4">
        <v>201711102864</v>
      </c>
      <c r="C2865" s="37" t="s">
        <v>2801</v>
      </c>
      <c r="D2865" s="37" t="s">
        <v>5</v>
      </c>
    </row>
    <row r="2866" spans="1:4">
      <c r="A2866" s="2">
        <v>2865</v>
      </c>
      <c r="B2866" s="4">
        <v>201711102865</v>
      </c>
      <c r="C2866" s="37" t="s">
        <v>2802</v>
      </c>
      <c r="D2866" s="37" t="s">
        <v>10</v>
      </c>
    </row>
    <row r="2867" spans="1:4">
      <c r="A2867" s="2">
        <v>2866</v>
      </c>
      <c r="B2867" s="4">
        <v>201711102866</v>
      </c>
      <c r="C2867" s="37" t="s">
        <v>2803</v>
      </c>
      <c r="D2867" s="37" t="s">
        <v>10</v>
      </c>
    </row>
    <row r="2868" spans="1:4">
      <c r="A2868" s="2">
        <v>2867</v>
      </c>
      <c r="B2868" s="4">
        <v>201711102867</v>
      </c>
      <c r="C2868" s="37" t="s">
        <v>2804</v>
      </c>
      <c r="D2868" s="37" t="s">
        <v>5</v>
      </c>
    </row>
    <row r="2869" spans="1:4">
      <c r="A2869" s="2">
        <v>2868</v>
      </c>
      <c r="B2869" s="4">
        <v>201711102868</v>
      </c>
      <c r="C2869" s="37" t="s">
        <v>2805</v>
      </c>
      <c r="D2869" s="37" t="s">
        <v>5</v>
      </c>
    </row>
    <row r="2870" spans="1:4">
      <c r="A2870" s="2">
        <v>2869</v>
      </c>
      <c r="B2870" s="4">
        <v>201711102869</v>
      </c>
      <c r="C2870" s="37" t="s">
        <v>2806</v>
      </c>
      <c r="D2870" s="37" t="s">
        <v>10</v>
      </c>
    </row>
    <row r="2871" spans="1:4">
      <c r="A2871" s="2">
        <v>2870</v>
      </c>
      <c r="B2871" s="4">
        <v>201711102870</v>
      </c>
      <c r="C2871" s="37" t="s">
        <v>2807</v>
      </c>
      <c r="D2871" s="37" t="s">
        <v>5</v>
      </c>
    </row>
    <row r="2872" spans="1:4">
      <c r="A2872" s="2">
        <v>2871</v>
      </c>
      <c r="B2872" s="4">
        <v>201711102871</v>
      </c>
      <c r="C2872" s="37" t="s">
        <v>2808</v>
      </c>
      <c r="D2872" s="37" t="s">
        <v>5</v>
      </c>
    </row>
    <row r="2873" spans="1:4">
      <c r="A2873" s="2">
        <v>2872</v>
      </c>
      <c r="B2873" s="4">
        <v>201711102872</v>
      </c>
      <c r="C2873" s="37" t="s">
        <v>2809</v>
      </c>
      <c r="D2873" s="37" t="s">
        <v>5</v>
      </c>
    </row>
    <row r="2874" spans="1:4">
      <c r="A2874" s="2">
        <v>2873</v>
      </c>
      <c r="B2874" s="4">
        <v>201711102873</v>
      </c>
      <c r="C2874" s="37" t="s">
        <v>2810</v>
      </c>
      <c r="D2874" s="37" t="s">
        <v>5</v>
      </c>
    </row>
    <row r="2875" spans="1:4">
      <c r="A2875" s="2">
        <v>2874</v>
      </c>
      <c r="B2875" s="4">
        <v>201711102874</v>
      </c>
      <c r="C2875" s="37" t="s">
        <v>2811</v>
      </c>
      <c r="D2875" s="37" t="s">
        <v>5</v>
      </c>
    </row>
    <row r="2876" spans="1:4">
      <c r="A2876" s="2">
        <v>2875</v>
      </c>
      <c r="B2876" s="4">
        <v>201711102875</v>
      </c>
      <c r="C2876" s="37" t="s">
        <v>2812</v>
      </c>
      <c r="D2876" s="37" t="s">
        <v>10</v>
      </c>
    </row>
    <row r="2877" spans="1:4">
      <c r="A2877" s="2">
        <v>2876</v>
      </c>
      <c r="B2877" s="4">
        <v>201711102876</v>
      </c>
      <c r="C2877" s="37" t="s">
        <v>2813</v>
      </c>
      <c r="D2877" s="37" t="s">
        <v>10</v>
      </c>
    </row>
    <row r="2878" spans="1:4">
      <c r="A2878" s="2">
        <v>2877</v>
      </c>
      <c r="B2878" s="4">
        <v>201711102877</v>
      </c>
      <c r="C2878" s="37" t="s">
        <v>2814</v>
      </c>
      <c r="D2878" s="37" t="s">
        <v>10</v>
      </c>
    </row>
    <row r="2879" spans="1:4">
      <c r="A2879" s="2">
        <v>2878</v>
      </c>
      <c r="B2879" s="4">
        <v>201711102878</v>
      </c>
      <c r="C2879" s="37" t="s">
        <v>2815</v>
      </c>
      <c r="D2879" s="37" t="s">
        <v>10</v>
      </c>
    </row>
    <row r="2880" spans="1:4">
      <c r="A2880" s="2">
        <v>2879</v>
      </c>
      <c r="B2880" s="4">
        <v>201711102879</v>
      </c>
      <c r="C2880" s="37" t="s">
        <v>2816</v>
      </c>
      <c r="D2880" s="37" t="s">
        <v>10</v>
      </c>
    </row>
    <row r="2881" spans="1:4">
      <c r="A2881" s="2">
        <v>2880</v>
      </c>
      <c r="B2881" s="4">
        <v>201711102880</v>
      </c>
      <c r="C2881" s="37" t="s">
        <v>2817</v>
      </c>
      <c r="D2881" s="37" t="s">
        <v>10</v>
      </c>
    </row>
    <row r="2882" spans="1:4">
      <c r="A2882" s="2">
        <v>2881</v>
      </c>
      <c r="B2882" s="4">
        <v>201711102881</v>
      </c>
      <c r="C2882" s="37" t="s">
        <v>2818</v>
      </c>
      <c r="D2882" s="37" t="s">
        <v>10</v>
      </c>
    </row>
    <row r="2883" spans="1:4">
      <c r="A2883" s="2">
        <v>2882</v>
      </c>
      <c r="B2883" s="4">
        <v>201711102882</v>
      </c>
      <c r="C2883" s="37" t="s">
        <v>2819</v>
      </c>
      <c r="D2883" s="37" t="s">
        <v>10</v>
      </c>
    </row>
    <row r="2884" spans="1:4">
      <c r="A2884" s="2">
        <v>2883</v>
      </c>
      <c r="B2884" s="4">
        <v>201711102883</v>
      </c>
      <c r="C2884" s="37" t="s">
        <v>2820</v>
      </c>
      <c r="D2884" s="37" t="s">
        <v>10</v>
      </c>
    </row>
    <row r="2885" spans="1:4">
      <c r="A2885" s="2">
        <v>2884</v>
      </c>
      <c r="B2885" s="4">
        <v>201711102884</v>
      </c>
      <c r="C2885" s="37" t="s">
        <v>2821</v>
      </c>
      <c r="D2885" s="37" t="s">
        <v>5</v>
      </c>
    </row>
    <row r="2886" spans="1:4">
      <c r="A2886" s="2">
        <v>2885</v>
      </c>
      <c r="B2886" s="4">
        <v>201711102885</v>
      </c>
      <c r="C2886" s="37" t="s">
        <v>2822</v>
      </c>
      <c r="D2886" s="37" t="s">
        <v>5</v>
      </c>
    </row>
    <row r="2887" spans="1:4">
      <c r="A2887" s="2">
        <v>2886</v>
      </c>
      <c r="B2887" s="4">
        <v>201711102886</v>
      </c>
      <c r="C2887" s="37" t="s">
        <v>2823</v>
      </c>
      <c r="D2887" s="37" t="s">
        <v>10</v>
      </c>
    </row>
    <row r="2888" spans="1:4">
      <c r="A2888" s="2">
        <v>2887</v>
      </c>
      <c r="B2888" s="4">
        <v>201711102887</v>
      </c>
      <c r="C2888" s="37" t="s">
        <v>2824</v>
      </c>
      <c r="D2888" s="37" t="s">
        <v>10</v>
      </c>
    </row>
    <row r="2889" spans="1:4">
      <c r="A2889" s="2">
        <v>2888</v>
      </c>
      <c r="B2889" s="4">
        <v>201711102888</v>
      </c>
      <c r="C2889" s="37" t="s">
        <v>2825</v>
      </c>
      <c r="D2889" s="37" t="s">
        <v>5</v>
      </c>
    </row>
    <row r="2890" spans="1:4">
      <c r="A2890" s="2">
        <v>2889</v>
      </c>
      <c r="B2890" s="4">
        <v>201711102889</v>
      </c>
      <c r="C2890" s="37" t="s">
        <v>2826</v>
      </c>
      <c r="D2890" s="37" t="s">
        <v>5</v>
      </c>
    </row>
    <row r="2891" spans="1:4">
      <c r="A2891" s="2">
        <v>2890</v>
      </c>
      <c r="B2891" s="4">
        <v>201711102890</v>
      </c>
      <c r="C2891" s="37" t="s">
        <v>2827</v>
      </c>
      <c r="D2891" s="37" t="s">
        <v>5</v>
      </c>
    </row>
    <row r="2892" spans="1:4">
      <c r="A2892" s="2">
        <v>2891</v>
      </c>
      <c r="B2892" s="4">
        <v>201711102891</v>
      </c>
      <c r="C2892" s="37" t="s">
        <v>2828</v>
      </c>
      <c r="D2892" s="37" t="s">
        <v>10</v>
      </c>
    </row>
    <row r="2893" spans="1:4">
      <c r="A2893" s="2">
        <v>2892</v>
      </c>
      <c r="B2893" s="4">
        <v>201711102892</v>
      </c>
      <c r="C2893" s="37" t="s">
        <v>2829</v>
      </c>
      <c r="D2893" s="37" t="s">
        <v>10</v>
      </c>
    </row>
    <row r="2894" spans="1:4">
      <c r="A2894" s="2">
        <v>2893</v>
      </c>
      <c r="B2894" s="4">
        <v>201711102893</v>
      </c>
      <c r="C2894" s="37" t="s">
        <v>2830</v>
      </c>
      <c r="D2894" s="37" t="s">
        <v>10</v>
      </c>
    </row>
    <row r="2895" spans="1:4">
      <c r="A2895" s="2">
        <v>2894</v>
      </c>
      <c r="B2895" s="4">
        <v>201711102894</v>
      </c>
      <c r="C2895" s="37" t="s">
        <v>2831</v>
      </c>
      <c r="D2895" s="37" t="s">
        <v>10</v>
      </c>
    </row>
    <row r="2896" spans="1:4">
      <c r="A2896" s="2">
        <v>2895</v>
      </c>
      <c r="B2896" s="4">
        <v>201711102895</v>
      </c>
      <c r="C2896" s="37" t="s">
        <v>2832</v>
      </c>
      <c r="D2896" s="37" t="s">
        <v>10</v>
      </c>
    </row>
    <row r="2897" spans="1:4">
      <c r="A2897" s="2">
        <v>2896</v>
      </c>
      <c r="B2897" s="4">
        <v>201711102896</v>
      </c>
      <c r="C2897" s="37" t="s">
        <v>2833</v>
      </c>
      <c r="D2897" s="37" t="s">
        <v>10</v>
      </c>
    </row>
    <row r="2898" spans="1:4">
      <c r="A2898" s="2">
        <v>2897</v>
      </c>
      <c r="B2898" s="4">
        <v>201711102897</v>
      </c>
      <c r="C2898" s="37" t="s">
        <v>2834</v>
      </c>
      <c r="D2898" s="37" t="s">
        <v>10</v>
      </c>
    </row>
    <row r="2899" spans="1:4">
      <c r="A2899" s="2">
        <v>2898</v>
      </c>
      <c r="B2899" s="4">
        <v>201711102898</v>
      </c>
      <c r="C2899" s="37" t="s">
        <v>2835</v>
      </c>
      <c r="D2899" s="37" t="s">
        <v>10</v>
      </c>
    </row>
    <row r="2900" spans="1:4">
      <c r="A2900" s="2">
        <v>2899</v>
      </c>
      <c r="B2900" s="4">
        <v>201711102899</v>
      </c>
      <c r="C2900" s="37" t="s">
        <v>2836</v>
      </c>
      <c r="D2900" s="37" t="s">
        <v>10</v>
      </c>
    </row>
    <row r="2901" spans="1:4">
      <c r="A2901" s="2">
        <v>2900</v>
      </c>
      <c r="B2901" s="4">
        <v>201711102900</v>
      </c>
      <c r="C2901" s="37" t="s">
        <v>2837</v>
      </c>
      <c r="D2901" s="37" t="s">
        <v>10</v>
      </c>
    </row>
    <row r="2902" spans="1:4">
      <c r="A2902" s="2">
        <v>2901</v>
      </c>
      <c r="B2902" s="4">
        <v>201711102901</v>
      </c>
      <c r="C2902" s="37" t="s">
        <v>2838</v>
      </c>
      <c r="D2902" s="37" t="s">
        <v>10</v>
      </c>
    </row>
    <row r="2903" spans="1:4">
      <c r="A2903" s="2">
        <v>2902</v>
      </c>
      <c r="B2903" s="4">
        <v>201711102902</v>
      </c>
      <c r="C2903" s="37" t="s">
        <v>2839</v>
      </c>
      <c r="D2903" s="37" t="s">
        <v>10</v>
      </c>
    </row>
    <row r="2904" spans="1:4">
      <c r="A2904" s="2">
        <v>2903</v>
      </c>
      <c r="B2904" s="4">
        <v>201711102903</v>
      </c>
      <c r="C2904" s="37" t="s">
        <v>2840</v>
      </c>
      <c r="D2904" s="37" t="s">
        <v>5</v>
      </c>
    </row>
    <row r="2905" spans="1:4">
      <c r="A2905" s="2">
        <v>2904</v>
      </c>
      <c r="B2905" s="4">
        <v>201711102904</v>
      </c>
      <c r="C2905" s="37" t="s">
        <v>2841</v>
      </c>
      <c r="D2905" s="37" t="s">
        <v>5</v>
      </c>
    </row>
    <row r="2906" spans="1:4">
      <c r="A2906" s="2">
        <v>2905</v>
      </c>
      <c r="B2906" s="4">
        <v>201711102905</v>
      </c>
      <c r="C2906" s="37" t="s">
        <v>2842</v>
      </c>
      <c r="D2906" s="37" t="s">
        <v>5</v>
      </c>
    </row>
    <row r="2907" spans="1:4">
      <c r="A2907" s="2">
        <v>2906</v>
      </c>
      <c r="B2907" s="4">
        <v>201711102906</v>
      </c>
      <c r="C2907" s="37" t="s">
        <v>2843</v>
      </c>
      <c r="D2907" s="37" t="s">
        <v>5</v>
      </c>
    </row>
    <row r="2908" spans="1:4">
      <c r="A2908" s="2">
        <v>2907</v>
      </c>
      <c r="B2908" s="4">
        <v>201711102907</v>
      </c>
      <c r="C2908" s="37" t="s">
        <v>2844</v>
      </c>
      <c r="D2908" s="37" t="s">
        <v>5</v>
      </c>
    </row>
    <row r="2909" spans="1:4">
      <c r="A2909" s="2">
        <v>2908</v>
      </c>
      <c r="B2909" s="4">
        <v>201711102908</v>
      </c>
      <c r="C2909" s="37" t="s">
        <v>2845</v>
      </c>
      <c r="D2909" s="37" t="s">
        <v>5</v>
      </c>
    </row>
    <row r="2910" spans="1:4">
      <c r="A2910" s="2">
        <v>2909</v>
      </c>
      <c r="B2910" s="4">
        <v>201711102909</v>
      </c>
      <c r="C2910" s="37" t="s">
        <v>2846</v>
      </c>
      <c r="D2910" s="37" t="s">
        <v>5</v>
      </c>
    </row>
    <row r="2911" spans="1:4">
      <c r="A2911" s="2">
        <v>2910</v>
      </c>
      <c r="B2911" s="4">
        <v>201711102910</v>
      </c>
      <c r="C2911" s="37" t="s">
        <v>2847</v>
      </c>
      <c r="D2911" s="37" t="s">
        <v>5</v>
      </c>
    </row>
    <row r="2912" spans="1:4">
      <c r="A2912" s="2">
        <v>2911</v>
      </c>
      <c r="B2912" s="4">
        <v>201711102911</v>
      </c>
      <c r="C2912" s="37" t="s">
        <v>2848</v>
      </c>
      <c r="D2912" s="37" t="s">
        <v>5</v>
      </c>
    </row>
    <row r="2913" spans="1:4">
      <c r="A2913" s="2">
        <v>2912</v>
      </c>
      <c r="B2913" s="4">
        <v>201711102912</v>
      </c>
      <c r="C2913" s="37" t="s">
        <v>2849</v>
      </c>
      <c r="D2913" s="37" t="s">
        <v>5</v>
      </c>
    </row>
    <row r="2914" spans="1:4">
      <c r="A2914" s="2">
        <v>2913</v>
      </c>
      <c r="B2914" s="4">
        <v>201711102913</v>
      </c>
      <c r="C2914" s="37" t="s">
        <v>2850</v>
      </c>
      <c r="D2914" s="37" t="s">
        <v>5</v>
      </c>
    </row>
    <row r="2915" spans="1:4">
      <c r="A2915" s="2">
        <v>2914</v>
      </c>
      <c r="B2915" s="4">
        <v>201711102914</v>
      </c>
      <c r="C2915" s="37" t="s">
        <v>2851</v>
      </c>
      <c r="D2915" s="37" t="s">
        <v>5</v>
      </c>
    </row>
    <row r="2916" spans="1:4">
      <c r="A2916" s="2">
        <v>2915</v>
      </c>
      <c r="B2916" s="4">
        <v>201711102915</v>
      </c>
      <c r="C2916" s="37" t="s">
        <v>2852</v>
      </c>
      <c r="D2916" s="37" t="s">
        <v>5</v>
      </c>
    </row>
    <row r="2917" spans="1:4">
      <c r="A2917" s="2">
        <v>2916</v>
      </c>
      <c r="B2917" s="4">
        <v>201711102916</v>
      </c>
      <c r="C2917" s="37" t="s">
        <v>1573</v>
      </c>
      <c r="D2917" s="37" t="s">
        <v>10</v>
      </c>
    </row>
    <row r="2918" spans="1:4">
      <c r="A2918" s="2">
        <v>2917</v>
      </c>
      <c r="B2918" s="4">
        <v>201711102917</v>
      </c>
      <c r="C2918" s="37" t="s">
        <v>2853</v>
      </c>
      <c r="D2918" s="37" t="s">
        <v>10</v>
      </c>
    </row>
    <row r="2919" spans="1:4">
      <c r="A2919" s="2">
        <v>2918</v>
      </c>
      <c r="B2919" s="4">
        <v>201711102918</v>
      </c>
      <c r="C2919" s="37" t="s">
        <v>2854</v>
      </c>
      <c r="D2919" s="37" t="s">
        <v>10</v>
      </c>
    </row>
    <row r="2920" spans="1:4">
      <c r="A2920" s="2">
        <v>2919</v>
      </c>
      <c r="B2920" s="4">
        <v>201711102919</v>
      </c>
      <c r="C2920" s="37" t="s">
        <v>2855</v>
      </c>
      <c r="D2920" s="37" t="s">
        <v>10</v>
      </c>
    </row>
    <row r="2921" spans="1:4">
      <c r="A2921" s="2">
        <v>2920</v>
      </c>
      <c r="B2921" s="4">
        <v>201711102920</v>
      </c>
      <c r="C2921" s="37" t="s">
        <v>2856</v>
      </c>
      <c r="D2921" s="37" t="s">
        <v>10</v>
      </c>
    </row>
    <row r="2922" spans="1:4">
      <c r="A2922" s="2">
        <v>2921</v>
      </c>
      <c r="B2922" s="4">
        <v>201711102921</v>
      </c>
      <c r="C2922" s="37" t="s">
        <v>2857</v>
      </c>
      <c r="D2922" s="37" t="s">
        <v>5</v>
      </c>
    </row>
    <row r="2923" spans="1:4">
      <c r="A2923" s="2">
        <v>2922</v>
      </c>
      <c r="B2923" s="4">
        <v>201711102922</v>
      </c>
      <c r="C2923" s="37" t="s">
        <v>2858</v>
      </c>
      <c r="D2923" s="37" t="s">
        <v>5</v>
      </c>
    </row>
    <row r="2924" spans="1:4">
      <c r="A2924" s="2">
        <v>2923</v>
      </c>
      <c r="B2924" s="4">
        <v>201711102923</v>
      </c>
      <c r="C2924" s="37" t="s">
        <v>2859</v>
      </c>
      <c r="D2924" s="37" t="s">
        <v>5</v>
      </c>
    </row>
    <row r="2925" spans="1:4">
      <c r="A2925" s="2">
        <v>2924</v>
      </c>
      <c r="B2925" s="4">
        <v>201711102924</v>
      </c>
      <c r="C2925" s="37" t="s">
        <v>2860</v>
      </c>
      <c r="D2925" s="37" t="s">
        <v>5</v>
      </c>
    </row>
    <row r="2926" spans="1:4">
      <c r="A2926" s="2">
        <v>2925</v>
      </c>
      <c r="B2926" s="4">
        <v>201711102925</v>
      </c>
      <c r="C2926" s="37" t="s">
        <v>2861</v>
      </c>
      <c r="D2926" s="37" t="s">
        <v>10</v>
      </c>
    </row>
    <row r="2927" spans="1:4">
      <c r="A2927" s="2">
        <v>2926</v>
      </c>
      <c r="B2927" s="4">
        <v>201711102926</v>
      </c>
      <c r="C2927" s="37" t="s">
        <v>2862</v>
      </c>
      <c r="D2927" s="37" t="s">
        <v>5</v>
      </c>
    </row>
    <row r="2928" spans="1:4">
      <c r="A2928" s="2">
        <v>2927</v>
      </c>
      <c r="B2928" s="4">
        <v>201711102927</v>
      </c>
      <c r="C2928" s="37" t="s">
        <v>2863</v>
      </c>
      <c r="D2928" s="37" t="s">
        <v>5</v>
      </c>
    </row>
    <row r="2929" spans="1:4">
      <c r="A2929" s="2">
        <v>2928</v>
      </c>
      <c r="B2929" s="4">
        <v>201711102928</v>
      </c>
      <c r="C2929" s="37" t="s">
        <v>2864</v>
      </c>
      <c r="D2929" s="37" t="s">
        <v>5</v>
      </c>
    </row>
    <row r="2930" spans="1:4">
      <c r="A2930" s="2">
        <v>2929</v>
      </c>
      <c r="B2930" s="4">
        <v>201711102929</v>
      </c>
      <c r="C2930" s="37" t="s">
        <v>2865</v>
      </c>
      <c r="D2930" s="37" t="s">
        <v>5</v>
      </c>
    </row>
    <row r="2931" spans="1:4">
      <c r="A2931" s="2">
        <v>2930</v>
      </c>
      <c r="B2931" s="4">
        <v>201711102930</v>
      </c>
      <c r="C2931" s="37" t="s">
        <v>2866</v>
      </c>
      <c r="D2931" s="37" t="s">
        <v>5</v>
      </c>
    </row>
    <row r="2932" spans="1:4">
      <c r="A2932" s="2">
        <v>2931</v>
      </c>
      <c r="B2932" s="4">
        <v>201711102931</v>
      </c>
      <c r="C2932" s="37" t="s">
        <v>2867</v>
      </c>
      <c r="D2932" s="37" t="s">
        <v>5</v>
      </c>
    </row>
    <row r="2933" spans="1:4">
      <c r="A2933" s="2">
        <v>2932</v>
      </c>
      <c r="B2933" s="4">
        <v>201711102932</v>
      </c>
      <c r="C2933" s="37" t="s">
        <v>2868</v>
      </c>
      <c r="D2933" s="37" t="s">
        <v>5</v>
      </c>
    </row>
    <row r="2934" spans="1:4">
      <c r="A2934" s="2">
        <v>2933</v>
      </c>
      <c r="B2934" s="4">
        <v>201711102933</v>
      </c>
      <c r="C2934" s="37" t="s">
        <v>2869</v>
      </c>
      <c r="D2934" s="37" t="s">
        <v>5</v>
      </c>
    </row>
    <row r="2935" spans="1:4">
      <c r="A2935" s="2">
        <v>2934</v>
      </c>
      <c r="B2935" s="4">
        <v>201711102934</v>
      </c>
      <c r="C2935" s="37" t="s">
        <v>2870</v>
      </c>
      <c r="D2935" s="37" t="s">
        <v>5</v>
      </c>
    </row>
    <row r="2936" spans="1:4">
      <c r="A2936" s="2">
        <v>2935</v>
      </c>
      <c r="B2936" s="4">
        <v>201711102935</v>
      </c>
      <c r="C2936" s="37" t="s">
        <v>2871</v>
      </c>
      <c r="D2936" s="37" t="s">
        <v>5</v>
      </c>
    </row>
    <row r="2937" spans="1:4">
      <c r="A2937" s="2">
        <v>2936</v>
      </c>
      <c r="B2937" s="4">
        <v>201711102936</v>
      </c>
      <c r="C2937" s="37" t="s">
        <v>2872</v>
      </c>
      <c r="D2937" s="37" t="s">
        <v>5</v>
      </c>
    </row>
    <row r="2938" spans="1:4">
      <c r="A2938" s="2">
        <v>2937</v>
      </c>
      <c r="B2938" s="4">
        <v>201711102937</v>
      </c>
      <c r="C2938" s="37" t="s">
        <v>2873</v>
      </c>
      <c r="D2938" s="37" t="s">
        <v>5</v>
      </c>
    </row>
    <row r="2939" spans="1:4">
      <c r="A2939" s="2">
        <v>2938</v>
      </c>
      <c r="B2939" s="4">
        <v>201711102938</v>
      </c>
      <c r="C2939" s="37" t="s">
        <v>2874</v>
      </c>
      <c r="D2939" s="37" t="s">
        <v>5</v>
      </c>
    </row>
    <row r="2940" spans="1:4">
      <c r="A2940" s="2">
        <v>2939</v>
      </c>
      <c r="B2940" s="4">
        <v>201711102939</v>
      </c>
      <c r="C2940" s="37" t="s">
        <v>2875</v>
      </c>
      <c r="D2940" s="37" t="s">
        <v>5</v>
      </c>
    </row>
    <row r="2941" spans="1:4">
      <c r="A2941" s="2">
        <v>2940</v>
      </c>
      <c r="B2941" s="4">
        <v>201711102940</v>
      </c>
      <c r="C2941" s="37" t="s">
        <v>2876</v>
      </c>
      <c r="D2941" s="37" t="s">
        <v>5</v>
      </c>
    </row>
    <row r="2942" spans="1:4">
      <c r="A2942" s="2">
        <v>2941</v>
      </c>
      <c r="B2942" s="4">
        <v>201711102941</v>
      </c>
      <c r="C2942" s="37" t="s">
        <v>2877</v>
      </c>
      <c r="D2942" s="37" t="s">
        <v>10</v>
      </c>
    </row>
    <row r="2943" spans="1:4">
      <c r="A2943" s="2">
        <v>2942</v>
      </c>
      <c r="B2943" s="4">
        <v>201711102942</v>
      </c>
      <c r="C2943" s="37" t="s">
        <v>2878</v>
      </c>
      <c r="D2943" s="37" t="s">
        <v>10</v>
      </c>
    </row>
    <row r="2944" spans="1:4">
      <c r="A2944" s="2">
        <v>2943</v>
      </c>
      <c r="B2944" s="4">
        <v>201711102943</v>
      </c>
      <c r="C2944" s="37" t="s">
        <v>2879</v>
      </c>
      <c r="D2944" s="37" t="s">
        <v>10</v>
      </c>
    </row>
    <row r="2945" spans="1:4">
      <c r="A2945" s="2">
        <v>2944</v>
      </c>
      <c r="B2945" s="4">
        <v>201711102944</v>
      </c>
      <c r="C2945" s="37" t="s">
        <v>2880</v>
      </c>
      <c r="D2945" s="37" t="s">
        <v>10</v>
      </c>
    </row>
    <row r="2946" spans="1:4">
      <c r="A2946" s="2">
        <v>2945</v>
      </c>
      <c r="B2946" s="4">
        <v>201711102945</v>
      </c>
      <c r="C2946" s="37" t="s">
        <v>2881</v>
      </c>
      <c r="D2946" s="37" t="s">
        <v>10</v>
      </c>
    </row>
    <row r="2947" spans="1:4">
      <c r="A2947" s="2">
        <v>2946</v>
      </c>
      <c r="B2947" s="4">
        <v>201711102946</v>
      </c>
      <c r="C2947" s="37" t="s">
        <v>2882</v>
      </c>
      <c r="D2947" s="37" t="s">
        <v>10</v>
      </c>
    </row>
    <row r="2948" spans="1:4">
      <c r="A2948" s="2">
        <v>2947</v>
      </c>
      <c r="B2948" s="4">
        <v>201711102947</v>
      </c>
      <c r="C2948" s="37" t="s">
        <v>2883</v>
      </c>
      <c r="D2948" s="37" t="s">
        <v>10</v>
      </c>
    </row>
    <row r="2949" spans="1:4">
      <c r="A2949" s="2">
        <v>2948</v>
      </c>
      <c r="B2949" s="4">
        <v>201711102948</v>
      </c>
      <c r="C2949" s="37" t="s">
        <v>2884</v>
      </c>
      <c r="D2949" s="37" t="s">
        <v>10</v>
      </c>
    </row>
    <row r="2950" spans="1:4">
      <c r="A2950" s="2">
        <v>2949</v>
      </c>
      <c r="B2950" s="4">
        <v>201711102949</v>
      </c>
      <c r="C2950" s="37" t="s">
        <v>1216</v>
      </c>
      <c r="D2950" s="37" t="s">
        <v>10</v>
      </c>
    </row>
    <row r="2951" spans="1:4">
      <c r="A2951" s="2">
        <v>2950</v>
      </c>
      <c r="B2951" s="4">
        <v>201711102950</v>
      </c>
      <c r="C2951" s="37" t="s">
        <v>2885</v>
      </c>
      <c r="D2951" s="37" t="s">
        <v>10</v>
      </c>
    </row>
    <row r="2952" spans="1:4">
      <c r="A2952" s="2">
        <v>2951</v>
      </c>
      <c r="B2952" s="4">
        <v>201711102951</v>
      </c>
      <c r="C2952" s="37" t="s">
        <v>2886</v>
      </c>
      <c r="D2952" s="37" t="s">
        <v>10</v>
      </c>
    </row>
    <row r="2953" spans="1:4">
      <c r="A2953" s="2">
        <v>2952</v>
      </c>
      <c r="B2953" s="4">
        <v>201711102952</v>
      </c>
      <c r="C2953" s="37" t="s">
        <v>2887</v>
      </c>
      <c r="D2953" s="37" t="s">
        <v>10</v>
      </c>
    </row>
    <row r="2954" spans="1:4">
      <c r="A2954" s="2">
        <v>2953</v>
      </c>
      <c r="B2954" s="4">
        <v>201711102953</v>
      </c>
      <c r="C2954" s="37" t="s">
        <v>2888</v>
      </c>
      <c r="D2954" s="37" t="s">
        <v>10</v>
      </c>
    </row>
    <row r="2955" spans="1:4">
      <c r="A2955" s="2">
        <v>2954</v>
      </c>
      <c r="B2955" s="4">
        <v>201711102954</v>
      </c>
      <c r="C2955" s="37" t="s">
        <v>2889</v>
      </c>
      <c r="D2955" s="37" t="s">
        <v>10</v>
      </c>
    </row>
    <row r="2956" spans="1:4">
      <c r="A2956" s="2">
        <v>2955</v>
      </c>
      <c r="B2956" s="4">
        <v>201711102955</v>
      </c>
      <c r="C2956" s="37" t="s">
        <v>2890</v>
      </c>
      <c r="D2956" s="37" t="s">
        <v>10</v>
      </c>
    </row>
    <row r="2957" spans="1:4">
      <c r="A2957" s="2">
        <v>2956</v>
      </c>
      <c r="B2957" s="4">
        <v>201711102956</v>
      </c>
      <c r="C2957" s="37" t="s">
        <v>2891</v>
      </c>
      <c r="D2957" s="37" t="s">
        <v>10</v>
      </c>
    </row>
    <row r="2958" spans="1:4">
      <c r="A2958" s="2">
        <v>2957</v>
      </c>
      <c r="B2958" s="4">
        <v>201711102957</v>
      </c>
      <c r="C2958" s="37" t="s">
        <v>2892</v>
      </c>
      <c r="D2958" s="37" t="s">
        <v>10</v>
      </c>
    </row>
    <row r="2959" spans="1:4">
      <c r="A2959" s="2">
        <v>2958</v>
      </c>
      <c r="B2959" s="4">
        <v>201711102958</v>
      </c>
      <c r="C2959" s="37" t="s">
        <v>2893</v>
      </c>
      <c r="D2959" s="37" t="s">
        <v>5</v>
      </c>
    </row>
    <row r="2960" spans="1:4">
      <c r="A2960" s="2">
        <v>2959</v>
      </c>
      <c r="B2960" s="4">
        <v>201711102959</v>
      </c>
      <c r="C2960" s="37" t="s">
        <v>2894</v>
      </c>
      <c r="D2960" s="37" t="s">
        <v>5</v>
      </c>
    </row>
    <row r="2961" spans="1:4">
      <c r="A2961" s="2">
        <v>2960</v>
      </c>
      <c r="B2961" s="4">
        <v>201711102960</v>
      </c>
      <c r="C2961" s="37" t="s">
        <v>2895</v>
      </c>
      <c r="D2961" s="37" t="s">
        <v>5</v>
      </c>
    </row>
    <row r="2962" spans="1:4">
      <c r="A2962" s="2">
        <v>2961</v>
      </c>
      <c r="B2962" s="4">
        <v>201711102961</v>
      </c>
      <c r="C2962" s="37" t="s">
        <v>2896</v>
      </c>
      <c r="D2962" s="37" t="s">
        <v>10</v>
      </c>
    </row>
    <row r="2963" spans="1:4">
      <c r="A2963" s="2">
        <v>2962</v>
      </c>
      <c r="B2963" s="4">
        <v>201711102962</v>
      </c>
      <c r="C2963" s="37" t="s">
        <v>2897</v>
      </c>
      <c r="D2963" s="37" t="s">
        <v>10</v>
      </c>
    </row>
    <row r="2964" spans="1:4">
      <c r="A2964" s="2">
        <v>2963</v>
      </c>
      <c r="B2964" s="4">
        <v>201711102963</v>
      </c>
      <c r="C2964" s="37" t="s">
        <v>2898</v>
      </c>
      <c r="D2964" s="37" t="s">
        <v>5</v>
      </c>
    </row>
    <row r="2965" spans="1:4">
      <c r="A2965" s="2">
        <v>2964</v>
      </c>
      <c r="B2965" s="4">
        <v>201711102964</v>
      </c>
      <c r="C2965" s="37" t="s">
        <v>2899</v>
      </c>
      <c r="D2965" s="37" t="s">
        <v>10</v>
      </c>
    </row>
    <row r="2966" spans="1:4">
      <c r="A2966" s="2">
        <v>2965</v>
      </c>
      <c r="B2966" s="4">
        <v>201711102965</v>
      </c>
      <c r="C2966" s="37" t="s">
        <v>2900</v>
      </c>
      <c r="D2966" s="37" t="s">
        <v>5</v>
      </c>
    </row>
    <row r="2967" spans="1:4">
      <c r="A2967" s="2">
        <v>2966</v>
      </c>
      <c r="B2967" s="4">
        <v>201711102966</v>
      </c>
      <c r="C2967" s="37" t="s">
        <v>2901</v>
      </c>
      <c r="D2967" s="37" t="s">
        <v>10</v>
      </c>
    </row>
    <row r="2968" spans="1:4">
      <c r="A2968" s="2">
        <v>2967</v>
      </c>
      <c r="B2968" s="4">
        <v>201711102967</v>
      </c>
      <c r="C2968" s="37" t="s">
        <v>2902</v>
      </c>
      <c r="D2968" s="37" t="s">
        <v>10</v>
      </c>
    </row>
    <row r="2969" spans="1:4">
      <c r="A2969" s="2">
        <v>2968</v>
      </c>
      <c r="B2969" s="4">
        <v>201711102968</v>
      </c>
      <c r="C2969" s="37" t="s">
        <v>2903</v>
      </c>
      <c r="D2969" s="37" t="s">
        <v>10</v>
      </c>
    </row>
    <row r="2970" spans="1:4">
      <c r="A2970" s="2">
        <v>2969</v>
      </c>
      <c r="B2970" s="4">
        <v>201711102969</v>
      </c>
      <c r="C2970" s="37" t="s">
        <v>2904</v>
      </c>
      <c r="D2970" s="37" t="s">
        <v>10</v>
      </c>
    </row>
    <row r="2971" spans="1:4">
      <c r="A2971" s="2">
        <v>2970</v>
      </c>
      <c r="B2971" s="4">
        <v>201711102970</v>
      </c>
      <c r="C2971" s="37" t="s">
        <v>2905</v>
      </c>
      <c r="D2971" s="37" t="s">
        <v>10</v>
      </c>
    </row>
    <row r="2972" spans="1:4">
      <c r="A2972" s="2">
        <v>2971</v>
      </c>
      <c r="B2972" s="4">
        <v>201711102971</v>
      </c>
      <c r="C2972" s="37" t="s">
        <v>2906</v>
      </c>
      <c r="D2972" s="37" t="s">
        <v>10</v>
      </c>
    </row>
    <row r="2973" spans="1:4">
      <c r="A2973" s="2">
        <v>2972</v>
      </c>
      <c r="B2973" s="4">
        <v>201711102972</v>
      </c>
      <c r="C2973" s="37" t="s">
        <v>2907</v>
      </c>
      <c r="D2973" s="37" t="s">
        <v>10</v>
      </c>
    </row>
    <row r="2974" spans="1:4">
      <c r="A2974" s="2">
        <v>2973</v>
      </c>
      <c r="B2974" s="4">
        <v>201711102973</v>
      </c>
      <c r="C2974" s="37" t="s">
        <v>2908</v>
      </c>
      <c r="D2974" s="37" t="s">
        <v>10</v>
      </c>
    </row>
    <row r="2975" spans="1:4">
      <c r="A2975" s="2">
        <v>2974</v>
      </c>
      <c r="B2975" s="4">
        <v>201711102974</v>
      </c>
      <c r="C2975" s="37" t="s">
        <v>2909</v>
      </c>
      <c r="D2975" s="37" t="s">
        <v>10</v>
      </c>
    </row>
    <row r="2976" spans="1:4">
      <c r="A2976" s="2">
        <v>2975</v>
      </c>
      <c r="B2976" s="4">
        <v>201711102975</v>
      </c>
      <c r="C2976" s="37" t="s">
        <v>2910</v>
      </c>
      <c r="D2976" s="37" t="s">
        <v>10</v>
      </c>
    </row>
    <row r="2977" spans="1:4">
      <c r="A2977" s="2">
        <v>2976</v>
      </c>
      <c r="B2977" s="4">
        <v>201711102976</v>
      </c>
      <c r="C2977" s="37" t="s">
        <v>2911</v>
      </c>
      <c r="D2977" s="37" t="s">
        <v>10</v>
      </c>
    </row>
    <row r="2978" spans="1:4">
      <c r="A2978" s="2">
        <v>2977</v>
      </c>
      <c r="B2978" s="4">
        <v>201711102977</v>
      </c>
      <c r="C2978" s="37" t="s">
        <v>2912</v>
      </c>
      <c r="D2978" s="37" t="s">
        <v>10</v>
      </c>
    </row>
    <row r="2979" spans="1:4">
      <c r="A2979" s="2">
        <v>2978</v>
      </c>
      <c r="B2979" s="4">
        <v>201711102978</v>
      </c>
      <c r="C2979" s="37" t="s">
        <v>2913</v>
      </c>
      <c r="D2979" s="37" t="s">
        <v>10</v>
      </c>
    </row>
    <row r="2980" spans="1:4">
      <c r="A2980" s="2">
        <v>2979</v>
      </c>
      <c r="B2980" s="4">
        <v>201711102979</v>
      </c>
      <c r="C2980" s="37" t="s">
        <v>2914</v>
      </c>
      <c r="D2980" s="37" t="s">
        <v>10</v>
      </c>
    </row>
    <row r="2981" spans="1:4">
      <c r="A2981" s="2">
        <v>2980</v>
      </c>
      <c r="B2981" s="4">
        <v>201711102980</v>
      </c>
      <c r="C2981" s="37" t="s">
        <v>2915</v>
      </c>
      <c r="D2981" s="37" t="s">
        <v>10</v>
      </c>
    </row>
    <row r="2982" spans="1:4">
      <c r="A2982" s="2">
        <v>2981</v>
      </c>
      <c r="B2982" s="4">
        <v>201711102981</v>
      </c>
      <c r="C2982" s="37" t="s">
        <v>2916</v>
      </c>
      <c r="D2982" s="37" t="s">
        <v>10</v>
      </c>
    </row>
    <row r="2983" spans="1:4">
      <c r="A2983" s="2">
        <v>2982</v>
      </c>
      <c r="B2983" s="4">
        <v>201711102982</v>
      </c>
      <c r="C2983" s="37" t="s">
        <v>2917</v>
      </c>
      <c r="D2983" s="37" t="s">
        <v>10</v>
      </c>
    </row>
    <row r="2984" spans="1:4">
      <c r="A2984" s="2">
        <v>2983</v>
      </c>
      <c r="B2984" s="4">
        <v>201711102983</v>
      </c>
      <c r="C2984" s="37" t="s">
        <v>2918</v>
      </c>
      <c r="D2984" s="37" t="s">
        <v>10</v>
      </c>
    </row>
    <row r="2985" spans="1:4">
      <c r="A2985" s="2">
        <v>2984</v>
      </c>
      <c r="B2985" s="4">
        <v>201711102984</v>
      </c>
      <c r="C2985" s="37" t="s">
        <v>2919</v>
      </c>
      <c r="D2985" s="37" t="s">
        <v>10</v>
      </c>
    </row>
    <row r="2986" spans="1:4">
      <c r="A2986" s="2">
        <v>2985</v>
      </c>
      <c r="B2986" s="4">
        <v>201711102985</v>
      </c>
      <c r="C2986" s="37" t="s">
        <v>2920</v>
      </c>
      <c r="D2986" s="37" t="s">
        <v>10</v>
      </c>
    </row>
    <row r="2987" spans="1:4">
      <c r="A2987" s="2">
        <v>2986</v>
      </c>
      <c r="B2987" s="4">
        <v>201711102986</v>
      </c>
      <c r="C2987" s="37" t="s">
        <v>2921</v>
      </c>
      <c r="D2987" s="37" t="s">
        <v>5</v>
      </c>
    </row>
    <row r="2988" spans="1:4">
      <c r="A2988" s="2">
        <v>2987</v>
      </c>
      <c r="B2988" s="4">
        <v>201711102987</v>
      </c>
      <c r="C2988" s="37" t="s">
        <v>2922</v>
      </c>
      <c r="D2988" s="37" t="s">
        <v>5</v>
      </c>
    </row>
    <row r="2989" spans="1:4">
      <c r="A2989" s="2">
        <v>2988</v>
      </c>
      <c r="B2989" s="4">
        <v>201711102988</v>
      </c>
      <c r="C2989" s="37" t="s">
        <v>2923</v>
      </c>
      <c r="D2989" s="37" t="s">
        <v>5</v>
      </c>
    </row>
    <row r="2990" spans="1:4">
      <c r="A2990" s="2">
        <v>2989</v>
      </c>
      <c r="B2990" s="4">
        <v>201711102989</v>
      </c>
      <c r="C2990" s="37" t="s">
        <v>2924</v>
      </c>
      <c r="D2990" s="37" t="s">
        <v>5</v>
      </c>
    </row>
    <row r="2991" spans="1:4">
      <c r="A2991" s="2">
        <v>2990</v>
      </c>
      <c r="B2991" s="4">
        <v>201711102990</v>
      </c>
      <c r="C2991" s="37" t="s">
        <v>2925</v>
      </c>
      <c r="D2991" s="37" t="s">
        <v>5</v>
      </c>
    </row>
    <row r="2992" spans="1:4">
      <c r="A2992" s="2">
        <v>2991</v>
      </c>
      <c r="B2992" s="4">
        <v>201711102991</v>
      </c>
      <c r="C2992" s="37" t="s">
        <v>2926</v>
      </c>
      <c r="D2992" s="37" t="s">
        <v>5</v>
      </c>
    </row>
    <row r="2993" spans="1:4">
      <c r="A2993" s="2">
        <v>2992</v>
      </c>
      <c r="B2993" s="4">
        <v>201711102992</v>
      </c>
      <c r="C2993" s="37" t="s">
        <v>2927</v>
      </c>
      <c r="D2993" s="37" t="s">
        <v>5</v>
      </c>
    </row>
    <row r="2994" spans="1:4">
      <c r="A2994" s="2">
        <v>2993</v>
      </c>
      <c r="B2994" s="4">
        <v>201711102993</v>
      </c>
      <c r="C2994" s="37" t="s">
        <v>2928</v>
      </c>
      <c r="D2994" s="37" t="s">
        <v>5</v>
      </c>
    </row>
    <row r="2995" spans="1:4">
      <c r="A2995" s="2">
        <v>2994</v>
      </c>
      <c r="B2995" s="4">
        <v>201711102994</v>
      </c>
      <c r="C2995" s="37" t="s">
        <v>2929</v>
      </c>
      <c r="D2995" s="37" t="s">
        <v>5</v>
      </c>
    </row>
    <row r="2996" spans="1:4">
      <c r="A2996" s="2">
        <v>2995</v>
      </c>
      <c r="B2996" s="4">
        <v>201711102995</v>
      </c>
      <c r="C2996" s="37" t="s">
        <v>2930</v>
      </c>
      <c r="D2996" s="37" t="s">
        <v>5</v>
      </c>
    </row>
    <row r="2997" spans="1:4">
      <c r="A2997" s="2">
        <v>2996</v>
      </c>
      <c r="B2997" s="4">
        <v>201711102996</v>
      </c>
      <c r="C2997" s="37" t="s">
        <v>2931</v>
      </c>
      <c r="D2997" s="37" t="s">
        <v>5</v>
      </c>
    </row>
    <row r="2998" spans="1:4">
      <c r="A2998" s="2">
        <v>2997</v>
      </c>
      <c r="B2998" s="4">
        <v>201711102997</v>
      </c>
      <c r="C2998" s="37" t="s">
        <v>2932</v>
      </c>
      <c r="D2998" s="37" t="s">
        <v>5</v>
      </c>
    </row>
    <row r="2999" spans="1:4">
      <c r="A2999" s="2">
        <v>2998</v>
      </c>
      <c r="B2999" s="4">
        <v>201711102998</v>
      </c>
      <c r="C2999" s="37" t="s">
        <v>2933</v>
      </c>
      <c r="D2999" s="37" t="s">
        <v>5</v>
      </c>
    </row>
    <row r="3000" spans="1:4">
      <c r="A3000" s="2">
        <v>2999</v>
      </c>
      <c r="B3000" s="4">
        <v>201711102999</v>
      </c>
      <c r="C3000" s="37" t="s">
        <v>2934</v>
      </c>
      <c r="D3000" s="37" t="s">
        <v>5</v>
      </c>
    </row>
    <row r="3001" spans="1:4">
      <c r="A3001" s="2">
        <v>3000</v>
      </c>
      <c r="B3001" s="4">
        <v>201711103000</v>
      </c>
      <c r="C3001" s="37" t="s">
        <v>2935</v>
      </c>
      <c r="D3001" s="37" t="s">
        <v>5</v>
      </c>
    </row>
    <row r="3002" spans="1:4">
      <c r="A3002" s="2">
        <v>3001</v>
      </c>
      <c r="B3002" s="4">
        <v>201711103001</v>
      </c>
      <c r="C3002" s="37" t="s">
        <v>2936</v>
      </c>
      <c r="D3002" s="37" t="s">
        <v>5</v>
      </c>
    </row>
    <row r="3003" spans="1:4">
      <c r="A3003" s="2">
        <v>3002</v>
      </c>
      <c r="B3003" s="4">
        <v>201711103002</v>
      </c>
      <c r="C3003" s="37" t="s">
        <v>2937</v>
      </c>
      <c r="D3003" s="37" t="s">
        <v>10</v>
      </c>
    </row>
    <row r="3004" spans="1:4">
      <c r="A3004" s="2">
        <v>3003</v>
      </c>
      <c r="B3004" s="4">
        <v>201711103003</v>
      </c>
      <c r="C3004" s="37" t="s">
        <v>2938</v>
      </c>
      <c r="D3004" s="37" t="s">
        <v>10</v>
      </c>
    </row>
    <row r="3005" spans="1:4">
      <c r="A3005" s="2">
        <v>3004</v>
      </c>
      <c r="B3005" s="4">
        <v>201711103004</v>
      </c>
      <c r="C3005" s="37" t="s">
        <v>2939</v>
      </c>
      <c r="D3005" s="37" t="s">
        <v>10</v>
      </c>
    </row>
    <row r="3006" spans="1:4">
      <c r="A3006" s="2">
        <v>3005</v>
      </c>
      <c r="B3006" s="4">
        <v>201711103005</v>
      </c>
      <c r="C3006" s="37" t="s">
        <v>2940</v>
      </c>
      <c r="D3006" s="37" t="s">
        <v>10</v>
      </c>
    </row>
    <row r="3007" spans="1:4">
      <c r="A3007" s="2">
        <v>3006</v>
      </c>
      <c r="B3007" s="4">
        <v>201711103006</v>
      </c>
      <c r="C3007" s="37" t="s">
        <v>2941</v>
      </c>
      <c r="D3007" s="37" t="s">
        <v>10</v>
      </c>
    </row>
    <row r="3008" spans="1:4">
      <c r="A3008" s="2">
        <v>3007</v>
      </c>
      <c r="B3008" s="4">
        <v>201711103007</v>
      </c>
      <c r="C3008" s="37" t="s">
        <v>2942</v>
      </c>
      <c r="D3008" s="37" t="s">
        <v>5</v>
      </c>
    </row>
    <row r="3009" spans="1:4">
      <c r="A3009" s="2">
        <v>3008</v>
      </c>
      <c r="B3009" s="4">
        <v>201711103008</v>
      </c>
      <c r="C3009" s="37" t="s">
        <v>2943</v>
      </c>
      <c r="D3009" s="37" t="s">
        <v>10</v>
      </c>
    </row>
    <row r="3010" spans="1:4">
      <c r="A3010" s="2">
        <v>3009</v>
      </c>
      <c r="B3010" s="4">
        <v>201711103009</v>
      </c>
      <c r="C3010" s="37" t="s">
        <v>2944</v>
      </c>
      <c r="D3010" s="37" t="s">
        <v>10</v>
      </c>
    </row>
    <row r="3011" spans="1:4">
      <c r="A3011" s="2">
        <v>3010</v>
      </c>
      <c r="B3011" s="4">
        <v>201711103010</v>
      </c>
      <c r="C3011" s="37" t="s">
        <v>2945</v>
      </c>
      <c r="D3011" s="37" t="s">
        <v>10</v>
      </c>
    </row>
    <row r="3012" spans="1:4">
      <c r="A3012" s="2">
        <v>3011</v>
      </c>
      <c r="B3012" s="4">
        <v>201711103011</v>
      </c>
      <c r="C3012" s="37" t="s">
        <v>2946</v>
      </c>
      <c r="D3012" s="37" t="s">
        <v>10</v>
      </c>
    </row>
    <row r="3013" spans="1:4">
      <c r="A3013" s="2">
        <v>3012</v>
      </c>
      <c r="B3013" s="4">
        <v>201711103012</v>
      </c>
      <c r="C3013" s="37" t="s">
        <v>2947</v>
      </c>
      <c r="D3013" s="37" t="s">
        <v>5</v>
      </c>
    </row>
    <row r="3014" spans="1:4">
      <c r="A3014" s="2">
        <v>3013</v>
      </c>
      <c r="B3014" s="4">
        <v>201711103013</v>
      </c>
      <c r="C3014" s="37" t="s">
        <v>2948</v>
      </c>
      <c r="D3014" s="37" t="s">
        <v>5</v>
      </c>
    </row>
    <row r="3015" spans="1:4">
      <c r="A3015" s="2">
        <v>3014</v>
      </c>
      <c r="B3015" s="4">
        <v>201711103014</v>
      </c>
      <c r="C3015" s="37" t="s">
        <v>2949</v>
      </c>
      <c r="D3015" s="37" t="s">
        <v>5</v>
      </c>
    </row>
    <row r="3016" spans="1:4">
      <c r="A3016" s="2">
        <v>3015</v>
      </c>
      <c r="B3016" s="4">
        <v>201711103015</v>
      </c>
      <c r="C3016" s="37" t="s">
        <v>2950</v>
      </c>
      <c r="D3016" s="37" t="s">
        <v>5</v>
      </c>
    </row>
    <row r="3017" spans="1:4">
      <c r="A3017" s="2">
        <v>3016</v>
      </c>
      <c r="B3017" s="4">
        <v>201711103016</v>
      </c>
      <c r="C3017" s="37" t="s">
        <v>2951</v>
      </c>
      <c r="D3017" s="37" t="s">
        <v>10</v>
      </c>
    </row>
    <row r="3018" spans="1:4">
      <c r="A3018" s="2">
        <v>3017</v>
      </c>
      <c r="B3018" s="4">
        <v>201711103017</v>
      </c>
      <c r="C3018" s="37" t="s">
        <v>2952</v>
      </c>
      <c r="D3018" s="37" t="s">
        <v>10</v>
      </c>
    </row>
    <row r="3019" spans="1:4">
      <c r="A3019" s="2">
        <v>3018</v>
      </c>
      <c r="B3019" s="4">
        <v>201711103018</v>
      </c>
      <c r="C3019" s="37" t="s">
        <v>2953</v>
      </c>
      <c r="D3019" s="37" t="s">
        <v>10</v>
      </c>
    </row>
    <row r="3020" spans="1:4">
      <c r="A3020" s="2">
        <v>3019</v>
      </c>
      <c r="B3020" s="4">
        <v>201711103019</v>
      </c>
      <c r="C3020" s="37" t="s">
        <v>2954</v>
      </c>
      <c r="D3020" s="37" t="s">
        <v>5</v>
      </c>
    </row>
    <row r="3021" spans="1:4">
      <c r="A3021" s="2">
        <v>3020</v>
      </c>
      <c r="B3021" s="4">
        <v>201711103020</v>
      </c>
      <c r="C3021" s="37" t="s">
        <v>2955</v>
      </c>
      <c r="D3021" s="37" t="s">
        <v>5</v>
      </c>
    </row>
    <row r="3022" spans="1:4">
      <c r="A3022" s="2">
        <v>3021</v>
      </c>
      <c r="B3022" s="4">
        <v>201711103021</v>
      </c>
      <c r="C3022" s="37" t="s">
        <v>2956</v>
      </c>
      <c r="D3022" s="37" t="s">
        <v>5</v>
      </c>
    </row>
    <row r="3023" spans="1:4">
      <c r="A3023" s="2">
        <v>3022</v>
      </c>
      <c r="B3023" s="4">
        <v>201711103022</v>
      </c>
      <c r="C3023" s="37" t="s">
        <v>2957</v>
      </c>
      <c r="D3023" s="37" t="s">
        <v>5</v>
      </c>
    </row>
    <row r="3024" spans="1:4">
      <c r="A3024" s="2">
        <v>3023</v>
      </c>
      <c r="B3024" s="4">
        <v>201711103023</v>
      </c>
      <c r="C3024" s="37" t="s">
        <v>2958</v>
      </c>
      <c r="D3024" s="37" t="s">
        <v>10</v>
      </c>
    </row>
    <row r="3025" spans="1:4">
      <c r="A3025" s="2">
        <v>3024</v>
      </c>
      <c r="B3025" s="4">
        <v>201711103024</v>
      </c>
      <c r="C3025" s="37" t="s">
        <v>2959</v>
      </c>
      <c r="D3025" s="37" t="s">
        <v>5</v>
      </c>
    </row>
    <row r="3026" spans="1:4">
      <c r="A3026" s="2">
        <v>3025</v>
      </c>
      <c r="B3026" s="4">
        <v>201711103025</v>
      </c>
      <c r="C3026" s="37" t="s">
        <v>2818</v>
      </c>
      <c r="D3026" s="37" t="s">
        <v>10</v>
      </c>
    </row>
    <row r="3027" spans="1:4">
      <c r="A3027" s="2">
        <v>3026</v>
      </c>
      <c r="B3027" s="4">
        <v>201711103026</v>
      </c>
      <c r="C3027" s="37" t="s">
        <v>2960</v>
      </c>
      <c r="D3027" s="37" t="s">
        <v>10</v>
      </c>
    </row>
    <row r="3028" spans="1:4">
      <c r="A3028" s="2">
        <v>3027</v>
      </c>
      <c r="B3028" s="4">
        <v>201711103027</v>
      </c>
      <c r="C3028" s="37" t="s">
        <v>2961</v>
      </c>
      <c r="D3028" s="37" t="s">
        <v>5</v>
      </c>
    </row>
    <row r="3029" spans="1:4">
      <c r="A3029" s="2">
        <v>3028</v>
      </c>
      <c r="B3029" s="4">
        <v>201711103028</v>
      </c>
      <c r="C3029" s="37" t="s">
        <v>2962</v>
      </c>
      <c r="D3029" s="37" t="s">
        <v>10</v>
      </c>
    </row>
    <row r="3030" spans="1:4">
      <c r="A3030" s="2">
        <v>3029</v>
      </c>
      <c r="B3030" s="4">
        <v>201711103029</v>
      </c>
      <c r="C3030" s="37" t="s">
        <v>2963</v>
      </c>
      <c r="D3030" s="37" t="s">
        <v>10</v>
      </c>
    </row>
    <row r="3031" spans="1:4">
      <c r="A3031" s="2">
        <v>3030</v>
      </c>
      <c r="B3031" s="4">
        <v>201711103030</v>
      </c>
      <c r="C3031" s="37" t="s">
        <v>2964</v>
      </c>
      <c r="D3031" s="37" t="s">
        <v>5</v>
      </c>
    </row>
    <row r="3032" spans="1:4">
      <c r="A3032" s="2">
        <v>3031</v>
      </c>
      <c r="B3032" s="4">
        <v>201711103031</v>
      </c>
      <c r="C3032" s="37" t="s">
        <v>2965</v>
      </c>
      <c r="D3032" s="37" t="s">
        <v>5</v>
      </c>
    </row>
    <row r="3033" spans="1:4">
      <c r="A3033" s="2">
        <v>3032</v>
      </c>
      <c r="B3033" s="4">
        <v>201711103032</v>
      </c>
      <c r="C3033" s="37" t="s">
        <v>2966</v>
      </c>
      <c r="D3033" s="37" t="s">
        <v>5</v>
      </c>
    </row>
    <row r="3034" spans="1:4">
      <c r="A3034" s="2">
        <v>3033</v>
      </c>
      <c r="B3034" s="4">
        <v>201711103033</v>
      </c>
      <c r="C3034" s="37" t="s">
        <v>2967</v>
      </c>
      <c r="D3034" s="37" t="s">
        <v>10</v>
      </c>
    </row>
    <row r="3035" spans="1:4">
      <c r="A3035" s="2">
        <v>3034</v>
      </c>
      <c r="B3035" s="4">
        <v>201711103034</v>
      </c>
      <c r="C3035" s="37" t="s">
        <v>2968</v>
      </c>
      <c r="D3035" s="37" t="s">
        <v>10</v>
      </c>
    </row>
    <row r="3036" spans="1:4">
      <c r="A3036" s="2">
        <v>3035</v>
      </c>
      <c r="B3036" s="4">
        <v>201711103035</v>
      </c>
      <c r="C3036" s="37" t="s">
        <v>2969</v>
      </c>
      <c r="D3036" s="37" t="s">
        <v>10</v>
      </c>
    </row>
    <row r="3037" spans="1:4">
      <c r="A3037" s="2">
        <v>3036</v>
      </c>
      <c r="B3037" s="4">
        <v>201711103036</v>
      </c>
      <c r="C3037" s="37" t="s">
        <v>2970</v>
      </c>
      <c r="D3037" s="37" t="s">
        <v>5</v>
      </c>
    </row>
    <row r="3038" spans="1:4">
      <c r="A3038" s="2">
        <v>3037</v>
      </c>
      <c r="B3038" s="4">
        <v>201711103037</v>
      </c>
      <c r="C3038" s="37" t="s">
        <v>2971</v>
      </c>
      <c r="D3038" s="37" t="s">
        <v>5</v>
      </c>
    </row>
    <row r="3039" spans="1:4">
      <c r="A3039" s="2">
        <v>3038</v>
      </c>
      <c r="B3039" s="4">
        <v>201711103038</v>
      </c>
      <c r="C3039" s="37" t="s">
        <v>2972</v>
      </c>
      <c r="D3039" s="37" t="s">
        <v>5</v>
      </c>
    </row>
    <row r="3040" spans="1:4">
      <c r="A3040" s="2">
        <v>3039</v>
      </c>
      <c r="B3040" s="4">
        <v>201711103039</v>
      </c>
      <c r="C3040" s="37" t="s">
        <v>2973</v>
      </c>
      <c r="D3040" s="37" t="s">
        <v>5</v>
      </c>
    </row>
    <row r="3041" spans="1:4">
      <c r="A3041" s="2">
        <v>3040</v>
      </c>
      <c r="B3041" s="4">
        <v>201711103040</v>
      </c>
      <c r="C3041" s="37" t="s">
        <v>2974</v>
      </c>
      <c r="D3041" s="37" t="s">
        <v>5</v>
      </c>
    </row>
    <row r="3042" spans="1:4">
      <c r="A3042" s="2">
        <v>3041</v>
      </c>
      <c r="B3042" s="4">
        <v>201711103041</v>
      </c>
      <c r="C3042" s="37" t="s">
        <v>2975</v>
      </c>
      <c r="D3042" s="37" t="s">
        <v>5</v>
      </c>
    </row>
    <row r="3043" spans="1:4">
      <c r="A3043" s="2">
        <v>3042</v>
      </c>
      <c r="B3043" s="4">
        <v>201711103042</v>
      </c>
      <c r="C3043" s="37" t="s">
        <v>2976</v>
      </c>
      <c r="D3043" s="37" t="s">
        <v>5</v>
      </c>
    </row>
    <row r="3044" spans="1:4">
      <c r="A3044" s="2">
        <v>3043</v>
      </c>
      <c r="B3044" s="4">
        <v>201711103043</v>
      </c>
      <c r="C3044" s="37" t="s">
        <v>2977</v>
      </c>
      <c r="D3044" s="37" t="s">
        <v>5</v>
      </c>
    </row>
    <row r="3045" spans="1:4">
      <c r="A3045" s="2">
        <v>3044</v>
      </c>
      <c r="B3045" s="4">
        <v>201711103044</v>
      </c>
      <c r="C3045" s="37" t="s">
        <v>2978</v>
      </c>
      <c r="D3045" s="37" t="s">
        <v>5</v>
      </c>
    </row>
    <row r="3046" spans="1:4">
      <c r="A3046" s="2">
        <v>3045</v>
      </c>
      <c r="B3046" s="4">
        <v>201711103045</v>
      </c>
      <c r="C3046" s="37" t="s">
        <v>2979</v>
      </c>
      <c r="D3046" s="37" t="s">
        <v>5</v>
      </c>
    </row>
    <row r="3047" spans="1:4">
      <c r="A3047" s="2">
        <v>3046</v>
      </c>
      <c r="B3047" s="4">
        <v>201711103046</v>
      </c>
      <c r="C3047" s="37" t="s">
        <v>2980</v>
      </c>
      <c r="D3047" s="37" t="s">
        <v>5</v>
      </c>
    </row>
    <row r="3048" spans="1:4">
      <c r="A3048" s="2">
        <v>3047</v>
      </c>
      <c r="B3048" s="4">
        <v>201711103047</v>
      </c>
      <c r="C3048" s="37" t="s">
        <v>2981</v>
      </c>
      <c r="D3048" s="37" t="s">
        <v>5</v>
      </c>
    </row>
    <row r="3049" spans="1:4">
      <c r="A3049" s="2">
        <v>3048</v>
      </c>
      <c r="B3049" s="4">
        <v>201711103048</v>
      </c>
      <c r="C3049" s="37" t="s">
        <v>2982</v>
      </c>
      <c r="D3049" s="37" t="s">
        <v>5</v>
      </c>
    </row>
    <row r="3050" spans="1:4">
      <c r="A3050" s="2">
        <v>3049</v>
      </c>
      <c r="B3050" s="4">
        <v>201711103049</v>
      </c>
      <c r="C3050" s="37" t="s">
        <v>2983</v>
      </c>
      <c r="D3050" s="37" t="s">
        <v>5</v>
      </c>
    </row>
    <row r="3051" spans="1:4">
      <c r="A3051" s="2">
        <v>3050</v>
      </c>
      <c r="B3051" s="4">
        <v>201711103050</v>
      </c>
      <c r="C3051" s="37" t="s">
        <v>2984</v>
      </c>
      <c r="D3051" s="37" t="s">
        <v>5</v>
      </c>
    </row>
    <row r="3052" spans="1:4">
      <c r="A3052" s="2">
        <v>3051</v>
      </c>
      <c r="B3052" s="4">
        <v>201711103051</v>
      </c>
      <c r="C3052" s="37" t="s">
        <v>2985</v>
      </c>
      <c r="D3052" s="37" t="s">
        <v>5</v>
      </c>
    </row>
    <row r="3053" spans="1:4">
      <c r="A3053" s="2">
        <v>3052</v>
      </c>
      <c r="B3053" s="4">
        <v>201711103052</v>
      </c>
      <c r="C3053" s="37" t="s">
        <v>2986</v>
      </c>
      <c r="D3053" s="37" t="s">
        <v>5</v>
      </c>
    </row>
    <row r="3054" spans="1:4">
      <c r="A3054" s="2">
        <v>3053</v>
      </c>
      <c r="B3054" s="4">
        <v>201711103053</v>
      </c>
      <c r="C3054" s="37" t="s">
        <v>2987</v>
      </c>
      <c r="D3054" s="37" t="s">
        <v>5</v>
      </c>
    </row>
    <row r="3055" spans="1:4">
      <c r="A3055" s="2">
        <v>3054</v>
      </c>
      <c r="B3055" s="4">
        <v>201711103054</v>
      </c>
      <c r="C3055" s="37" t="s">
        <v>2988</v>
      </c>
      <c r="D3055" s="37" t="s">
        <v>5</v>
      </c>
    </row>
    <row r="3056" spans="1:4">
      <c r="A3056" s="2">
        <v>3055</v>
      </c>
      <c r="B3056" s="4">
        <v>201711103055</v>
      </c>
      <c r="C3056" s="37" t="s">
        <v>2989</v>
      </c>
      <c r="D3056" s="37" t="s">
        <v>10</v>
      </c>
    </row>
    <row r="3057" spans="1:4">
      <c r="A3057" s="2">
        <v>3056</v>
      </c>
      <c r="B3057" s="4">
        <v>201711103056</v>
      </c>
      <c r="C3057" s="37" t="s">
        <v>2990</v>
      </c>
      <c r="D3057" s="37" t="s">
        <v>10</v>
      </c>
    </row>
    <row r="3058" spans="1:4">
      <c r="A3058" s="2">
        <v>3057</v>
      </c>
      <c r="B3058" s="4">
        <v>201711103057</v>
      </c>
      <c r="C3058" s="37" t="s">
        <v>2991</v>
      </c>
      <c r="D3058" s="37" t="s">
        <v>10</v>
      </c>
    </row>
    <row r="3059" spans="1:4">
      <c r="A3059" s="2">
        <v>3058</v>
      </c>
      <c r="B3059" s="4">
        <v>201711103058</v>
      </c>
      <c r="C3059" s="37" t="s">
        <v>2992</v>
      </c>
      <c r="D3059" s="37" t="s">
        <v>10</v>
      </c>
    </row>
    <row r="3060" spans="1:4">
      <c r="A3060" s="2">
        <v>3059</v>
      </c>
      <c r="B3060" s="4">
        <v>201711103059</v>
      </c>
      <c r="C3060" s="37" t="s">
        <v>1782</v>
      </c>
      <c r="D3060" s="37" t="s">
        <v>10</v>
      </c>
    </row>
    <row r="3061" spans="1:4">
      <c r="A3061" s="2">
        <v>3060</v>
      </c>
      <c r="B3061" s="4">
        <v>201711103060</v>
      </c>
      <c r="C3061" s="37" t="s">
        <v>1640</v>
      </c>
      <c r="D3061" s="37" t="s">
        <v>10</v>
      </c>
    </row>
    <row r="3062" spans="1:4">
      <c r="A3062" s="2">
        <v>3061</v>
      </c>
      <c r="B3062" s="4">
        <v>201711103061</v>
      </c>
      <c r="C3062" s="37" t="s">
        <v>2993</v>
      </c>
      <c r="D3062" s="37" t="s">
        <v>10</v>
      </c>
    </row>
    <row r="3063" spans="1:4">
      <c r="A3063" s="2">
        <v>3062</v>
      </c>
      <c r="B3063" s="4">
        <v>201711103062</v>
      </c>
      <c r="C3063" s="37" t="s">
        <v>2994</v>
      </c>
      <c r="D3063" s="37" t="s">
        <v>10</v>
      </c>
    </row>
    <row r="3064" spans="1:4">
      <c r="A3064" s="2">
        <v>3063</v>
      </c>
      <c r="B3064" s="4">
        <v>201711103063</v>
      </c>
      <c r="C3064" s="37" t="s">
        <v>2995</v>
      </c>
      <c r="D3064" s="37" t="s">
        <v>10</v>
      </c>
    </row>
    <row r="3065" spans="1:4">
      <c r="A3065" s="2">
        <v>3064</v>
      </c>
      <c r="B3065" s="4">
        <v>201711103064</v>
      </c>
      <c r="C3065" s="37" t="s">
        <v>2996</v>
      </c>
      <c r="D3065" s="37" t="s">
        <v>10</v>
      </c>
    </row>
    <row r="3066" spans="1:4">
      <c r="A3066" s="2">
        <v>3065</v>
      </c>
      <c r="B3066" s="4">
        <v>201711103065</v>
      </c>
      <c r="C3066" s="37" t="s">
        <v>2997</v>
      </c>
      <c r="D3066" s="37" t="s">
        <v>10</v>
      </c>
    </row>
    <row r="3067" spans="1:4">
      <c r="A3067" s="2">
        <v>3066</v>
      </c>
      <c r="B3067" s="4">
        <v>201711103066</v>
      </c>
      <c r="C3067" s="37" t="s">
        <v>2998</v>
      </c>
      <c r="D3067" s="37" t="s">
        <v>10</v>
      </c>
    </row>
    <row r="3068" spans="1:4">
      <c r="A3068" s="2">
        <v>3067</v>
      </c>
      <c r="B3068" s="4">
        <v>201711103067</v>
      </c>
      <c r="C3068" s="37" t="s">
        <v>2999</v>
      </c>
      <c r="D3068" s="37" t="s">
        <v>10</v>
      </c>
    </row>
    <row r="3069" spans="1:4">
      <c r="A3069" s="2">
        <v>3068</v>
      </c>
      <c r="B3069" s="4">
        <v>201711103068</v>
      </c>
      <c r="C3069" s="37" t="s">
        <v>3000</v>
      </c>
      <c r="D3069" s="37" t="s">
        <v>10</v>
      </c>
    </row>
    <row r="3070" spans="1:4">
      <c r="A3070" s="2">
        <v>3069</v>
      </c>
      <c r="B3070" s="4">
        <v>201711103069</v>
      </c>
      <c r="C3070" s="37" t="s">
        <v>3001</v>
      </c>
      <c r="D3070" s="37" t="s">
        <v>10</v>
      </c>
    </row>
    <row r="3071" spans="1:4">
      <c r="A3071" s="2">
        <v>3070</v>
      </c>
      <c r="B3071" s="4">
        <v>201711103070</v>
      </c>
      <c r="C3071" s="37" t="s">
        <v>3002</v>
      </c>
      <c r="D3071" s="37" t="s">
        <v>10</v>
      </c>
    </row>
    <row r="3072" spans="1:4">
      <c r="A3072" s="2">
        <v>3071</v>
      </c>
      <c r="B3072" s="4">
        <v>201711103071</v>
      </c>
      <c r="C3072" s="37" t="s">
        <v>3003</v>
      </c>
      <c r="D3072" s="37" t="s">
        <v>10</v>
      </c>
    </row>
    <row r="3073" spans="1:4">
      <c r="A3073" s="2">
        <v>3072</v>
      </c>
      <c r="B3073" s="4">
        <v>201711103072</v>
      </c>
      <c r="C3073" s="37" t="s">
        <v>3004</v>
      </c>
      <c r="D3073" s="37" t="s">
        <v>10</v>
      </c>
    </row>
    <row r="3074" spans="1:4">
      <c r="A3074" s="2">
        <v>3073</v>
      </c>
      <c r="B3074" s="4">
        <v>201711103073</v>
      </c>
      <c r="C3074" s="37" t="s">
        <v>3005</v>
      </c>
      <c r="D3074" s="37" t="s">
        <v>10</v>
      </c>
    </row>
    <row r="3075" spans="1:4">
      <c r="A3075" s="2">
        <v>3074</v>
      </c>
      <c r="B3075" s="4">
        <v>201711103074</v>
      </c>
      <c r="C3075" s="37" t="s">
        <v>3006</v>
      </c>
      <c r="D3075" s="37" t="s">
        <v>10</v>
      </c>
    </row>
    <row r="3076" spans="1:4">
      <c r="A3076" s="2">
        <v>3075</v>
      </c>
      <c r="B3076" s="4">
        <v>201711103075</v>
      </c>
      <c r="C3076" s="37" t="s">
        <v>3007</v>
      </c>
      <c r="D3076" s="37" t="s">
        <v>5</v>
      </c>
    </row>
    <row r="3077" spans="1:4">
      <c r="A3077" s="2">
        <v>3076</v>
      </c>
      <c r="B3077" s="4">
        <v>201711103076</v>
      </c>
      <c r="C3077" s="37" t="s">
        <v>1406</v>
      </c>
      <c r="D3077" s="37" t="s">
        <v>5</v>
      </c>
    </row>
    <row r="3078" spans="1:4">
      <c r="A3078" s="2">
        <v>3077</v>
      </c>
      <c r="B3078" s="4">
        <v>201711103077</v>
      </c>
      <c r="C3078" s="37" t="s">
        <v>3008</v>
      </c>
      <c r="D3078" s="37" t="s">
        <v>10</v>
      </c>
    </row>
    <row r="3079" spans="1:4">
      <c r="A3079" s="2">
        <v>3078</v>
      </c>
      <c r="B3079" s="4">
        <v>201711103078</v>
      </c>
      <c r="C3079" s="37" t="s">
        <v>3009</v>
      </c>
      <c r="D3079" s="37" t="s">
        <v>5</v>
      </c>
    </row>
    <row r="3080" spans="1:4">
      <c r="A3080" s="2">
        <v>3079</v>
      </c>
      <c r="B3080" s="4">
        <v>201711103079</v>
      </c>
      <c r="C3080" s="37" t="s">
        <v>3010</v>
      </c>
      <c r="D3080" s="37" t="s">
        <v>10</v>
      </c>
    </row>
    <row r="3081" spans="1:4">
      <c r="A3081" s="2">
        <v>3080</v>
      </c>
      <c r="B3081" s="4">
        <v>201711103080</v>
      </c>
      <c r="C3081" s="37" t="s">
        <v>3011</v>
      </c>
      <c r="D3081" s="37" t="s">
        <v>5</v>
      </c>
    </row>
    <row r="3082" spans="1:4">
      <c r="A3082" s="2">
        <v>3081</v>
      </c>
      <c r="B3082" s="4">
        <v>201711103081</v>
      </c>
      <c r="C3082" s="37" t="s">
        <v>3012</v>
      </c>
      <c r="D3082" s="37" t="s">
        <v>5</v>
      </c>
    </row>
    <row r="3083" spans="1:4">
      <c r="A3083" s="2">
        <v>3082</v>
      </c>
      <c r="B3083" s="4">
        <v>201711103082</v>
      </c>
      <c r="C3083" s="37" t="s">
        <v>3013</v>
      </c>
      <c r="D3083" s="37" t="s">
        <v>10</v>
      </c>
    </row>
    <row r="3084" spans="1:4">
      <c r="A3084" s="2">
        <v>3083</v>
      </c>
      <c r="B3084" s="4">
        <v>201711103083</v>
      </c>
      <c r="C3084" s="37" t="s">
        <v>3014</v>
      </c>
      <c r="D3084" s="37" t="s">
        <v>10</v>
      </c>
    </row>
    <row r="3085" spans="1:4">
      <c r="A3085" s="2">
        <v>3084</v>
      </c>
      <c r="B3085" s="4">
        <v>201711103084</v>
      </c>
      <c r="C3085" s="37" t="s">
        <v>3015</v>
      </c>
      <c r="D3085" s="37" t="s">
        <v>10</v>
      </c>
    </row>
    <row r="3086" spans="1:4">
      <c r="A3086" s="2">
        <v>3085</v>
      </c>
      <c r="B3086" s="4">
        <v>201711103085</v>
      </c>
      <c r="C3086" s="37" t="s">
        <v>3016</v>
      </c>
      <c r="D3086" s="37" t="s">
        <v>5</v>
      </c>
    </row>
    <row r="3087" spans="1:4">
      <c r="A3087" s="2">
        <v>3086</v>
      </c>
      <c r="B3087" s="4">
        <v>201711103086</v>
      </c>
      <c r="C3087" s="37" t="s">
        <v>3017</v>
      </c>
      <c r="D3087" s="37" t="s">
        <v>5</v>
      </c>
    </row>
    <row r="3088" spans="1:4">
      <c r="A3088" s="2">
        <v>3087</v>
      </c>
      <c r="B3088" s="4">
        <v>201711103087</v>
      </c>
      <c r="C3088" s="37" t="s">
        <v>3018</v>
      </c>
      <c r="D3088" s="37" t="s">
        <v>5</v>
      </c>
    </row>
    <row r="3089" spans="1:4">
      <c r="A3089" s="2">
        <v>3088</v>
      </c>
      <c r="B3089" s="4">
        <v>201711103088</v>
      </c>
      <c r="C3089" s="37" t="s">
        <v>3019</v>
      </c>
      <c r="D3089" s="37" t="s">
        <v>5</v>
      </c>
    </row>
    <row r="3090" spans="1:4">
      <c r="A3090" s="2">
        <v>3089</v>
      </c>
      <c r="B3090" s="4">
        <v>201711103089</v>
      </c>
      <c r="C3090" s="37" t="s">
        <v>3020</v>
      </c>
      <c r="D3090" s="37" t="s">
        <v>5</v>
      </c>
    </row>
    <row r="3091" spans="1:4">
      <c r="A3091" s="2">
        <v>3090</v>
      </c>
      <c r="B3091" s="4">
        <v>201711103090</v>
      </c>
      <c r="C3091" s="37" t="s">
        <v>3021</v>
      </c>
      <c r="D3091" s="37" t="s">
        <v>5</v>
      </c>
    </row>
    <row r="3092" spans="1:4">
      <c r="A3092" s="2">
        <v>3091</v>
      </c>
      <c r="B3092" s="4">
        <v>201711103091</v>
      </c>
      <c r="C3092" s="37" t="s">
        <v>3022</v>
      </c>
      <c r="D3092" s="37" t="s">
        <v>5</v>
      </c>
    </row>
    <row r="3093" spans="1:4">
      <c r="A3093" s="2">
        <v>3092</v>
      </c>
      <c r="B3093" s="4">
        <v>201711103092</v>
      </c>
      <c r="C3093" s="37" t="s">
        <v>3023</v>
      </c>
      <c r="D3093" s="37" t="s">
        <v>5</v>
      </c>
    </row>
    <row r="3094" spans="1:4">
      <c r="A3094" s="2">
        <v>3093</v>
      </c>
      <c r="B3094" s="4">
        <v>201711103093</v>
      </c>
      <c r="C3094" s="37" t="s">
        <v>3024</v>
      </c>
      <c r="D3094" s="37" t="s">
        <v>5</v>
      </c>
    </row>
    <row r="3095" spans="1:4">
      <c r="A3095" s="2">
        <v>3094</v>
      </c>
      <c r="B3095" s="4">
        <v>201711103094</v>
      </c>
      <c r="C3095" s="37" t="s">
        <v>3025</v>
      </c>
      <c r="D3095" s="37" t="s">
        <v>5</v>
      </c>
    </row>
    <row r="3096" spans="1:4">
      <c r="A3096" s="2">
        <v>3095</v>
      </c>
      <c r="B3096" s="4">
        <v>201711103095</v>
      </c>
      <c r="C3096" s="37" t="s">
        <v>3026</v>
      </c>
      <c r="D3096" s="37" t="s">
        <v>5</v>
      </c>
    </row>
    <row r="3097" spans="1:4">
      <c r="A3097" s="2">
        <v>3096</v>
      </c>
      <c r="B3097" s="4">
        <v>201711103096</v>
      </c>
      <c r="C3097" s="37" t="s">
        <v>3027</v>
      </c>
      <c r="D3097" s="37" t="s">
        <v>5</v>
      </c>
    </row>
    <row r="3098" spans="1:4">
      <c r="A3098" s="2">
        <v>3097</v>
      </c>
      <c r="B3098" s="4">
        <v>201711103097</v>
      </c>
      <c r="C3098" s="37" t="s">
        <v>3028</v>
      </c>
      <c r="D3098" s="37" t="s">
        <v>10</v>
      </c>
    </row>
    <row r="3099" spans="1:4">
      <c r="A3099" s="2">
        <v>3098</v>
      </c>
      <c r="B3099" s="4">
        <v>201711103098</v>
      </c>
      <c r="C3099" s="37" t="s">
        <v>3029</v>
      </c>
      <c r="D3099" s="37" t="s">
        <v>10</v>
      </c>
    </row>
    <row r="3100" spans="1:4">
      <c r="A3100" s="2">
        <v>3099</v>
      </c>
      <c r="B3100" s="4">
        <v>201711103099</v>
      </c>
      <c r="C3100" s="37" t="s">
        <v>3030</v>
      </c>
      <c r="D3100" s="37" t="s">
        <v>10</v>
      </c>
    </row>
    <row r="3101" spans="1:4">
      <c r="A3101" s="2">
        <v>3100</v>
      </c>
      <c r="B3101" s="4">
        <v>201711103100</v>
      </c>
      <c r="C3101" s="37" t="s">
        <v>3031</v>
      </c>
      <c r="D3101" s="37" t="s">
        <v>10</v>
      </c>
    </row>
    <row r="3102" spans="1:4">
      <c r="A3102" s="2">
        <v>3101</v>
      </c>
      <c r="B3102" s="4">
        <v>201711103101</v>
      </c>
      <c r="C3102" s="37" t="s">
        <v>3032</v>
      </c>
      <c r="D3102" s="37" t="s">
        <v>10</v>
      </c>
    </row>
    <row r="3103" spans="1:4">
      <c r="A3103" s="2">
        <v>3102</v>
      </c>
      <c r="B3103" s="4">
        <v>201711103102</v>
      </c>
      <c r="C3103" s="37" t="s">
        <v>3033</v>
      </c>
      <c r="D3103" s="37" t="s">
        <v>10</v>
      </c>
    </row>
    <row r="3104" spans="1:4">
      <c r="A3104" s="2">
        <v>3103</v>
      </c>
      <c r="B3104" s="4">
        <v>201711103103</v>
      </c>
      <c r="C3104" s="37" t="s">
        <v>3034</v>
      </c>
      <c r="D3104" s="37" t="s">
        <v>10</v>
      </c>
    </row>
    <row r="3105" spans="1:4">
      <c r="A3105" s="2">
        <v>3104</v>
      </c>
      <c r="B3105" s="4">
        <v>201711103104</v>
      </c>
      <c r="C3105" s="37" t="s">
        <v>3035</v>
      </c>
      <c r="D3105" s="37" t="s">
        <v>10</v>
      </c>
    </row>
    <row r="3106" spans="1:4">
      <c r="A3106" s="2">
        <v>3105</v>
      </c>
      <c r="B3106" s="4">
        <v>201711103105</v>
      </c>
      <c r="C3106" s="37" t="s">
        <v>3036</v>
      </c>
      <c r="D3106" s="37" t="s">
        <v>10</v>
      </c>
    </row>
    <row r="3107" spans="1:4">
      <c r="A3107" s="2">
        <v>3106</v>
      </c>
      <c r="B3107" s="4">
        <v>201711103106</v>
      </c>
      <c r="C3107" s="37" t="s">
        <v>3037</v>
      </c>
      <c r="D3107" s="37" t="s">
        <v>10</v>
      </c>
    </row>
    <row r="3108" spans="1:4">
      <c r="A3108" s="2">
        <v>3107</v>
      </c>
      <c r="B3108" s="4">
        <v>201711103107</v>
      </c>
      <c r="C3108" s="37" t="s">
        <v>3038</v>
      </c>
      <c r="D3108" s="37" t="s">
        <v>10</v>
      </c>
    </row>
    <row r="3109" spans="1:4">
      <c r="A3109" s="2">
        <v>3108</v>
      </c>
      <c r="B3109" s="4">
        <v>201711103108</v>
      </c>
      <c r="C3109" s="37" t="s">
        <v>3039</v>
      </c>
      <c r="D3109" s="37" t="s">
        <v>10</v>
      </c>
    </row>
    <row r="3110" spans="1:4">
      <c r="A3110" s="2">
        <v>3109</v>
      </c>
      <c r="B3110" s="4">
        <v>201711103109</v>
      </c>
      <c r="C3110" s="37" t="s">
        <v>3040</v>
      </c>
      <c r="D3110" s="37" t="s">
        <v>10</v>
      </c>
    </row>
    <row r="3111" spans="1:4">
      <c r="A3111" s="2">
        <v>3110</v>
      </c>
      <c r="B3111" s="4">
        <v>201711103110</v>
      </c>
      <c r="C3111" s="37" t="s">
        <v>3041</v>
      </c>
      <c r="D3111" s="37" t="s">
        <v>5</v>
      </c>
    </row>
    <row r="3112" spans="1:4">
      <c r="A3112" s="2">
        <v>3111</v>
      </c>
      <c r="B3112" s="4">
        <v>201711103111</v>
      </c>
      <c r="C3112" s="37" t="s">
        <v>2392</v>
      </c>
      <c r="D3112" s="37" t="s">
        <v>10</v>
      </c>
    </row>
    <row r="3113" spans="1:4">
      <c r="A3113" s="2">
        <v>3112</v>
      </c>
      <c r="B3113" s="4">
        <v>201711103112</v>
      </c>
      <c r="C3113" s="37" t="s">
        <v>3042</v>
      </c>
      <c r="D3113" s="37" t="s">
        <v>5</v>
      </c>
    </row>
    <row r="3114" spans="1:4">
      <c r="A3114" s="2">
        <v>3113</v>
      </c>
      <c r="B3114" s="4">
        <v>201711103113</v>
      </c>
      <c r="C3114" s="37" t="s">
        <v>3043</v>
      </c>
      <c r="D3114" s="37" t="s">
        <v>10</v>
      </c>
    </row>
    <row r="3115" spans="1:4">
      <c r="A3115" s="2">
        <v>3114</v>
      </c>
      <c r="B3115" s="4">
        <v>201711103114</v>
      </c>
      <c r="C3115" s="37" t="s">
        <v>3044</v>
      </c>
      <c r="D3115" s="37" t="s">
        <v>10</v>
      </c>
    </row>
    <row r="3116" spans="1:4">
      <c r="A3116" s="2">
        <v>3115</v>
      </c>
      <c r="B3116" s="4">
        <v>201711103115</v>
      </c>
      <c r="C3116" s="37" t="s">
        <v>3045</v>
      </c>
      <c r="D3116" s="37" t="s">
        <v>10</v>
      </c>
    </row>
    <row r="3117" spans="1:4">
      <c r="A3117" s="2">
        <v>3116</v>
      </c>
      <c r="B3117" s="4">
        <v>201711103116</v>
      </c>
      <c r="C3117" s="37" t="s">
        <v>3046</v>
      </c>
      <c r="D3117" s="37" t="s">
        <v>10</v>
      </c>
    </row>
    <row r="3118" spans="1:4">
      <c r="A3118" s="2">
        <v>3117</v>
      </c>
      <c r="B3118" s="4">
        <v>201711103117</v>
      </c>
      <c r="C3118" s="37" t="s">
        <v>3047</v>
      </c>
      <c r="D3118" s="37" t="s">
        <v>5</v>
      </c>
    </row>
    <row r="3119" spans="1:4">
      <c r="A3119" s="2">
        <v>3118</v>
      </c>
      <c r="B3119" s="4">
        <v>201711103118</v>
      </c>
      <c r="C3119" s="37" t="s">
        <v>3048</v>
      </c>
      <c r="D3119" s="37" t="s">
        <v>5</v>
      </c>
    </row>
    <row r="3120" spans="1:4">
      <c r="A3120" s="2">
        <v>3119</v>
      </c>
      <c r="B3120" s="4">
        <v>201711103119</v>
      </c>
      <c r="C3120" s="37" t="s">
        <v>3049</v>
      </c>
      <c r="D3120" s="37" t="s">
        <v>5</v>
      </c>
    </row>
    <row r="3121" spans="1:4">
      <c r="A3121" s="2">
        <v>3120</v>
      </c>
      <c r="B3121" s="4">
        <v>201711103120</v>
      </c>
      <c r="C3121" s="37" t="s">
        <v>3050</v>
      </c>
      <c r="D3121" s="37" t="s">
        <v>5</v>
      </c>
    </row>
    <row r="3122" spans="1:4">
      <c r="A3122" s="2">
        <v>3121</v>
      </c>
      <c r="B3122" s="4">
        <v>201711103121</v>
      </c>
      <c r="C3122" s="37" t="s">
        <v>3051</v>
      </c>
      <c r="D3122" s="37" t="s">
        <v>10</v>
      </c>
    </row>
    <row r="3123" spans="1:4">
      <c r="A3123" s="2">
        <v>3122</v>
      </c>
      <c r="B3123" s="4">
        <v>201711103122</v>
      </c>
      <c r="C3123" s="37" t="s">
        <v>3052</v>
      </c>
      <c r="D3123" s="37" t="s">
        <v>5</v>
      </c>
    </row>
    <row r="3124" spans="1:4">
      <c r="A3124" s="2">
        <v>3123</v>
      </c>
      <c r="B3124" s="4">
        <v>201711103123</v>
      </c>
      <c r="C3124" s="37" t="s">
        <v>3053</v>
      </c>
      <c r="D3124" s="37" t="s">
        <v>5</v>
      </c>
    </row>
    <row r="3125" spans="1:4">
      <c r="A3125" s="2">
        <v>3124</v>
      </c>
      <c r="B3125" s="4">
        <v>201711103124</v>
      </c>
      <c r="C3125" s="37" t="s">
        <v>3054</v>
      </c>
      <c r="D3125" s="37" t="s">
        <v>5</v>
      </c>
    </row>
    <row r="3126" spans="1:4">
      <c r="A3126" s="2">
        <v>3125</v>
      </c>
      <c r="B3126" s="4">
        <v>201711103125</v>
      </c>
      <c r="C3126" s="37" t="s">
        <v>3055</v>
      </c>
      <c r="D3126" s="37" t="s">
        <v>5</v>
      </c>
    </row>
    <row r="3127" spans="1:4">
      <c r="A3127" s="2">
        <v>3126</v>
      </c>
      <c r="B3127" s="4">
        <v>201711103126</v>
      </c>
      <c r="C3127" s="37" t="s">
        <v>3056</v>
      </c>
      <c r="D3127" s="37" t="s">
        <v>10</v>
      </c>
    </row>
    <row r="3128" spans="1:4">
      <c r="A3128" s="2">
        <v>3127</v>
      </c>
      <c r="B3128" s="4">
        <v>201711103127</v>
      </c>
      <c r="C3128" s="37" t="s">
        <v>3057</v>
      </c>
      <c r="D3128" s="37" t="s">
        <v>10</v>
      </c>
    </row>
    <row r="3129" spans="1:4">
      <c r="A3129" s="2">
        <v>3128</v>
      </c>
      <c r="B3129" s="4">
        <v>201711103128</v>
      </c>
      <c r="C3129" s="37" t="s">
        <v>3058</v>
      </c>
      <c r="D3129" s="37" t="s">
        <v>10</v>
      </c>
    </row>
    <row r="3130" spans="1:4">
      <c r="A3130" s="2">
        <v>3129</v>
      </c>
      <c r="B3130" s="4">
        <v>201711103129</v>
      </c>
      <c r="C3130" s="37" t="s">
        <v>3059</v>
      </c>
      <c r="D3130" s="37" t="s">
        <v>10</v>
      </c>
    </row>
    <row r="3131" spans="1:4">
      <c r="A3131" s="2">
        <v>3130</v>
      </c>
      <c r="B3131" s="4">
        <v>201711103130</v>
      </c>
      <c r="C3131" s="37" t="s">
        <v>3060</v>
      </c>
      <c r="D3131" s="37" t="s">
        <v>10</v>
      </c>
    </row>
    <row r="3132" spans="1:4">
      <c r="A3132" s="2">
        <v>3131</v>
      </c>
      <c r="B3132" s="4">
        <v>201711103131</v>
      </c>
      <c r="C3132" s="37" t="s">
        <v>3061</v>
      </c>
      <c r="D3132" s="37" t="s">
        <v>10</v>
      </c>
    </row>
    <row r="3133" spans="1:4">
      <c r="A3133" s="2">
        <v>3132</v>
      </c>
      <c r="B3133" s="4">
        <v>201711103132</v>
      </c>
      <c r="C3133" s="37" t="s">
        <v>1765</v>
      </c>
      <c r="D3133" s="37" t="s">
        <v>10</v>
      </c>
    </row>
    <row r="3134" spans="1:4">
      <c r="A3134" s="2">
        <v>3133</v>
      </c>
      <c r="B3134" s="4">
        <v>201711103133</v>
      </c>
      <c r="C3134" s="37" t="s">
        <v>3062</v>
      </c>
      <c r="D3134" s="37" t="s">
        <v>10</v>
      </c>
    </row>
    <row r="3135" spans="1:4">
      <c r="A3135" s="2">
        <v>3134</v>
      </c>
      <c r="B3135" s="4">
        <v>201711103134</v>
      </c>
      <c r="C3135" s="37" t="s">
        <v>3063</v>
      </c>
      <c r="D3135" s="37" t="s">
        <v>10</v>
      </c>
    </row>
    <row r="3136" spans="1:4">
      <c r="A3136" s="2">
        <v>3135</v>
      </c>
      <c r="B3136" s="4">
        <v>201711103135</v>
      </c>
      <c r="C3136" s="37" t="s">
        <v>3064</v>
      </c>
      <c r="D3136" s="37" t="s">
        <v>5</v>
      </c>
    </row>
    <row r="3137" spans="1:4">
      <c r="A3137" s="2">
        <v>3136</v>
      </c>
      <c r="B3137" s="4">
        <v>201711103136</v>
      </c>
      <c r="C3137" s="37" t="s">
        <v>3065</v>
      </c>
      <c r="D3137" s="37" t="s">
        <v>5</v>
      </c>
    </row>
    <row r="3138" spans="1:4">
      <c r="A3138" s="2">
        <v>3137</v>
      </c>
      <c r="B3138" s="4">
        <v>201711103137</v>
      </c>
      <c r="C3138" s="37" t="s">
        <v>3066</v>
      </c>
      <c r="D3138" s="37" t="s">
        <v>5</v>
      </c>
    </row>
    <row r="3139" spans="1:4">
      <c r="A3139" s="2">
        <v>3138</v>
      </c>
      <c r="B3139" s="4">
        <v>201711103138</v>
      </c>
      <c r="C3139" s="37" t="s">
        <v>3067</v>
      </c>
      <c r="D3139" s="37" t="s">
        <v>10</v>
      </c>
    </row>
    <row r="3140" spans="1:4">
      <c r="A3140" s="2">
        <v>3139</v>
      </c>
      <c r="B3140" s="4">
        <v>201711103139</v>
      </c>
      <c r="C3140" s="37" t="s">
        <v>3068</v>
      </c>
      <c r="D3140" s="37" t="s">
        <v>10</v>
      </c>
    </row>
    <row r="3141" spans="1:4">
      <c r="A3141" s="2">
        <v>3140</v>
      </c>
      <c r="B3141" s="4">
        <v>201711103140</v>
      </c>
      <c r="C3141" s="37" t="s">
        <v>3069</v>
      </c>
      <c r="D3141" s="37" t="s">
        <v>10</v>
      </c>
    </row>
    <row r="3142" spans="1:4">
      <c r="A3142" s="2">
        <v>3141</v>
      </c>
      <c r="B3142" s="4">
        <v>201711103141</v>
      </c>
      <c r="C3142" s="37" t="s">
        <v>3070</v>
      </c>
      <c r="D3142" s="37" t="s">
        <v>5</v>
      </c>
    </row>
    <row r="3143" spans="1:4">
      <c r="A3143" s="2">
        <v>3142</v>
      </c>
      <c r="B3143" s="4">
        <v>201711103142</v>
      </c>
      <c r="C3143" s="37" t="s">
        <v>3071</v>
      </c>
      <c r="D3143" s="37" t="s">
        <v>10</v>
      </c>
    </row>
    <row r="3144" spans="1:4">
      <c r="A3144" s="2">
        <v>3143</v>
      </c>
      <c r="B3144" s="4">
        <v>201711103143</v>
      </c>
      <c r="C3144" s="37" t="s">
        <v>3072</v>
      </c>
      <c r="D3144" s="37" t="s">
        <v>10</v>
      </c>
    </row>
    <row r="3145" spans="1:4">
      <c r="A3145" s="2">
        <v>3144</v>
      </c>
      <c r="B3145" s="4">
        <v>201711103144</v>
      </c>
      <c r="C3145" s="37" t="s">
        <v>3073</v>
      </c>
      <c r="D3145" s="37" t="s">
        <v>5</v>
      </c>
    </row>
    <row r="3146" spans="1:4">
      <c r="A3146" s="2">
        <v>3145</v>
      </c>
      <c r="B3146" s="4">
        <v>201711103145</v>
      </c>
      <c r="C3146" s="37" t="s">
        <v>3074</v>
      </c>
      <c r="D3146" s="37" t="s">
        <v>5</v>
      </c>
    </row>
    <row r="3147" spans="1:4">
      <c r="A3147" s="2">
        <v>3146</v>
      </c>
      <c r="B3147" s="4">
        <v>201711103146</v>
      </c>
      <c r="C3147" s="37" t="s">
        <v>3075</v>
      </c>
      <c r="D3147" s="37" t="s">
        <v>10</v>
      </c>
    </row>
    <row r="3148" spans="1:4">
      <c r="A3148" s="2">
        <v>3147</v>
      </c>
      <c r="B3148" s="4">
        <v>201711103147</v>
      </c>
      <c r="C3148" s="37" t="s">
        <v>3076</v>
      </c>
      <c r="D3148" s="37" t="s">
        <v>5</v>
      </c>
    </row>
    <row r="3149" spans="1:4">
      <c r="A3149" s="2">
        <v>3148</v>
      </c>
      <c r="B3149" s="4">
        <v>201711103148</v>
      </c>
      <c r="C3149" s="37" t="s">
        <v>2314</v>
      </c>
      <c r="D3149" s="37" t="s">
        <v>10</v>
      </c>
    </row>
    <row r="3150" spans="1:4">
      <c r="A3150" s="2">
        <v>3149</v>
      </c>
      <c r="B3150" s="4">
        <v>201711103149</v>
      </c>
      <c r="C3150" s="37" t="s">
        <v>3077</v>
      </c>
      <c r="D3150" s="37" t="s">
        <v>5</v>
      </c>
    </row>
    <row r="3151" spans="1:4">
      <c r="A3151" s="2">
        <v>3150</v>
      </c>
      <c r="B3151" s="4">
        <v>201711103150</v>
      </c>
      <c r="C3151" s="37" t="s">
        <v>2546</v>
      </c>
      <c r="D3151" s="37" t="s">
        <v>10</v>
      </c>
    </row>
    <row r="3152" spans="1:4">
      <c r="A3152" s="2">
        <v>3151</v>
      </c>
      <c r="B3152" s="4">
        <v>201711103151</v>
      </c>
      <c r="C3152" s="40" t="s">
        <v>3078</v>
      </c>
      <c r="D3152" s="40" t="s">
        <v>10</v>
      </c>
    </row>
    <row r="3153" spans="1:4">
      <c r="A3153" s="2">
        <v>3152</v>
      </c>
      <c r="B3153" s="4">
        <v>201711103152</v>
      </c>
      <c r="C3153" s="1" t="s">
        <v>3079</v>
      </c>
      <c r="D3153" s="1" t="s">
        <v>10</v>
      </c>
    </row>
    <row r="3154" spans="1:4">
      <c r="A3154" s="2">
        <v>3153</v>
      </c>
      <c r="B3154" s="4">
        <v>201711103153</v>
      </c>
      <c r="C3154" s="1" t="s">
        <v>3080</v>
      </c>
      <c r="D3154" s="1" t="s">
        <v>10</v>
      </c>
    </row>
    <row r="3155" spans="1:4">
      <c r="A3155" s="2">
        <v>3154</v>
      </c>
      <c r="B3155" s="4">
        <v>201711103154</v>
      </c>
      <c r="C3155" s="1" t="s">
        <v>3081</v>
      </c>
      <c r="D3155" s="1" t="s">
        <v>10</v>
      </c>
    </row>
    <row r="3156" spans="1:4">
      <c r="A3156" s="2">
        <v>3155</v>
      </c>
      <c r="B3156" s="4">
        <v>201711103155</v>
      </c>
      <c r="C3156" s="1" t="s">
        <v>3082</v>
      </c>
      <c r="D3156" s="1" t="s">
        <v>10</v>
      </c>
    </row>
    <row r="3157" spans="1:4">
      <c r="A3157" s="2">
        <v>3156</v>
      </c>
      <c r="B3157" s="4">
        <v>201711103156</v>
      </c>
      <c r="C3157" s="1" t="s">
        <v>3083</v>
      </c>
      <c r="D3157" s="1" t="s">
        <v>10</v>
      </c>
    </row>
    <row r="3158" spans="1:4">
      <c r="A3158" s="2">
        <v>3157</v>
      </c>
      <c r="B3158" s="4">
        <v>201711103157</v>
      </c>
      <c r="C3158" s="1" t="s">
        <v>3084</v>
      </c>
      <c r="D3158" s="1" t="s">
        <v>10</v>
      </c>
    </row>
    <row r="3159" spans="1:4">
      <c r="A3159" s="2">
        <v>3158</v>
      </c>
      <c r="B3159" s="4">
        <v>201711103158</v>
      </c>
      <c r="C3159" s="1" t="s">
        <v>3085</v>
      </c>
      <c r="D3159" s="1" t="s">
        <v>10</v>
      </c>
    </row>
    <row r="3160" spans="1:4">
      <c r="A3160" s="2">
        <v>3159</v>
      </c>
      <c r="B3160" s="4">
        <v>201711103159</v>
      </c>
      <c r="C3160" s="1" t="s">
        <v>3086</v>
      </c>
      <c r="D3160" s="1" t="s">
        <v>10</v>
      </c>
    </row>
    <row r="3161" spans="1:4">
      <c r="A3161" s="2">
        <v>3160</v>
      </c>
      <c r="B3161" s="4">
        <v>201711103160</v>
      </c>
      <c r="C3161" s="1" t="s">
        <v>3087</v>
      </c>
      <c r="D3161" s="1" t="s">
        <v>10</v>
      </c>
    </row>
    <row r="3162" spans="1:4">
      <c r="A3162" s="2">
        <v>3161</v>
      </c>
      <c r="B3162" s="4">
        <v>201711103161</v>
      </c>
      <c r="C3162" s="1" t="s">
        <v>3088</v>
      </c>
      <c r="D3162" s="1" t="s">
        <v>10</v>
      </c>
    </row>
    <row r="3163" spans="1:4">
      <c r="A3163" s="2">
        <v>3162</v>
      </c>
      <c r="B3163" s="4">
        <v>201711103162</v>
      </c>
      <c r="C3163" s="1" t="s">
        <v>3089</v>
      </c>
      <c r="D3163" s="1" t="s">
        <v>10</v>
      </c>
    </row>
    <row r="3164" spans="1:4">
      <c r="A3164" s="2">
        <v>3163</v>
      </c>
      <c r="B3164" s="4">
        <v>201711103163</v>
      </c>
      <c r="C3164" s="1" t="s">
        <v>3090</v>
      </c>
      <c r="D3164" s="1" t="s">
        <v>10</v>
      </c>
    </row>
    <row r="3165" spans="1:4">
      <c r="A3165" s="2">
        <v>3164</v>
      </c>
      <c r="B3165" s="4">
        <v>201711103164</v>
      </c>
      <c r="C3165" s="1" t="s">
        <v>3091</v>
      </c>
      <c r="D3165" s="1" t="s">
        <v>10</v>
      </c>
    </row>
    <row r="3166" spans="1:4">
      <c r="A3166" s="2">
        <v>3165</v>
      </c>
      <c r="B3166" s="4">
        <v>201711103165</v>
      </c>
      <c r="C3166" s="1" t="s">
        <v>3092</v>
      </c>
      <c r="D3166" s="1" t="s">
        <v>10</v>
      </c>
    </row>
    <row r="3167" spans="1:4">
      <c r="A3167" s="2">
        <v>3166</v>
      </c>
      <c r="B3167" s="4">
        <v>201711103166</v>
      </c>
      <c r="C3167" s="1" t="s">
        <v>3093</v>
      </c>
      <c r="D3167" s="1" t="s">
        <v>10</v>
      </c>
    </row>
    <row r="3168" spans="1:4">
      <c r="A3168" s="2">
        <v>3167</v>
      </c>
      <c r="B3168" s="4">
        <v>201711103167</v>
      </c>
      <c r="C3168" s="1" t="s">
        <v>3094</v>
      </c>
      <c r="D3168" s="1" t="s">
        <v>10</v>
      </c>
    </row>
    <row r="3169" spans="1:4">
      <c r="A3169" s="2">
        <v>3168</v>
      </c>
      <c r="B3169" s="4">
        <v>201711103168</v>
      </c>
      <c r="C3169" s="1" t="s">
        <v>3095</v>
      </c>
      <c r="D3169" s="1" t="s">
        <v>10</v>
      </c>
    </row>
    <row r="3170" spans="1:4">
      <c r="A3170" s="2">
        <v>3169</v>
      </c>
      <c r="B3170" s="4">
        <v>201711103169</v>
      </c>
      <c r="C3170" s="1" t="s">
        <v>3096</v>
      </c>
      <c r="D3170" s="1" t="s">
        <v>10</v>
      </c>
    </row>
    <row r="3171" spans="1:4">
      <c r="A3171" s="2">
        <v>3170</v>
      </c>
      <c r="B3171" s="4">
        <v>201711103170</v>
      </c>
      <c r="C3171" s="1" t="s">
        <v>3097</v>
      </c>
      <c r="D3171" s="1" t="s">
        <v>10</v>
      </c>
    </row>
    <row r="3172" spans="1:4">
      <c r="A3172" s="2">
        <v>3171</v>
      </c>
      <c r="B3172" s="4">
        <v>201711103171</v>
      </c>
      <c r="C3172" s="1" t="s">
        <v>3098</v>
      </c>
      <c r="D3172" s="1" t="s">
        <v>10</v>
      </c>
    </row>
    <row r="3173" spans="1:4">
      <c r="A3173" s="2">
        <v>3172</v>
      </c>
      <c r="B3173" s="4">
        <v>201711103172</v>
      </c>
      <c r="C3173" s="1" t="s">
        <v>3099</v>
      </c>
      <c r="D3173" s="1" t="s">
        <v>10</v>
      </c>
    </row>
    <row r="3174" spans="1:4">
      <c r="A3174" s="2">
        <v>3173</v>
      </c>
      <c r="B3174" s="4">
        <v>201711103173</v>
      </c>
      <c r="C3174" s="1" t="s">
        <v>3100</v>
      </c>
      <c r="D3174" s="1" t="s">
        <v>5</v>
      </c>
    </row>
    <row r="3175" spans="1:4">
      <c r="A3175" s="2">
        <v>3174</v>
      </c>
      <c r="B3175" s="4">
        <v>201711103174</v>
      </c>
      <c r="C3175" s="1" t="s">
        <v>3101</v>
      </c>
      <c r="D3175" s="1" t="s">
        <v>5</v>
      </c>
    </row>
    <row r="3176" spans="1:4">
      <c r="A3176" s="2">
        <v>3175</v>
      </c>
      <c r="B3176" s="4">
        <v>201711103175</v>
      </c>
      <c r="C3176" s="1" t="s">
        <v>3102</v>
      </c>
      <c r="D3176" s="1" t="s">
        <v>5</v>
      </c>
    </row>
    <row r="3177" spans="1:4">
      <c r="A3177" s="2">
        <v>3176</v>
      </c>
      <c r="B3177" s="4">
        <v>201711103176</v>
      </c>
      <c r="C3177" s="1" t="s">
        <v>3103</v>
      </c>
      <c r="D3177" s="1" t="s">
        <v>5</v>
      </c>
    </row>
    <row r="3178" spans="1:4">
      <c r="A3178" s="2">
        <v>3177</v>
      </c>
      <c r="B3178" s="4">
        <v>201711103177</v>
      </c>
      <c r="C3178" s="1" t="s">
        <v>3104</v>
      </c>
      <c r="D3178" s="1" t="s">
        <v>5</v>
      </c>
    </row>
    <row r="3179" spans="1:4">
      <c r="A3179" s="2">
        <v>3178</v>
      </c>
      <c r="B3179" s="4">
        <v>201711103178</v>
      </c>
      <c r="C3179" s="1" t="s">
        <v>3105</v>
      </c>
      <c r="D3179" s="1" t="s">
        <v>5</v>
      </c>
    </row>
    <row r="3180" spans="1:4">
      <c r="A3180" s="2">
        <v>3179</v>
      </c>
      <c r="B3180" s="4">
        <v>201711103179</v>
      </c>
      <c r="C3180" s="1" t="s">
        <v>3106</v>
      </c>
      <c r="D3180" s="1" t="s">
        <v>5</v>
      </c>
    </row>
    <row r="3181" spans="1:4">
      <c r="A3181" s="2">
        <v>3180</v>
      </c>
      <c r="B3181" s="4">
        <v>201711103180</v>
      </c>
      <c r="C3181" s="1" t="s">
        <v>3107</v>
      </c>
      <c r="D3181" s="1" t="s">
        <v>5</v>
      </c>
    </row>
    <row r="3182" spans="1:4">
      <c r="A3182" s="2">
        <v>3181</v>
      </c>
      <c r="B3182" s="4">
        <v>201711103181</v>
      </c>
      <c r="C3182" s="1" t="s">
        <v>3108</v>
      </c>
      <c r="D3182" s="1" t="s">
        <v>5</v>
      </c>
    </row>
    <row r="3183" spans="1:4">
      <c r="A3183" s="2">
        <v>3182</v>
      </c>
      <c r="B3183" s="4">
        <v>201711103182</v>
      </c>
      <c r="C3183" s="1" t="s">
        <v>3109</v>
      </c>
      <c r="D3183" s="1" t="s">
        <v>5</v>
      </c>
    </row>
    <row r="3184" spans="1:4">
      <c r="A3184" s="2">
        <v>3183</v>
      </c>
      <c r="B3184" s="4">
        <v>201711103183</v>
      </c>
      <c r="C3184" s="1" t="s">
        <v>3110</v>
      </c>
      <c r="D3184" s="1" t="s">
        <v>5</v>
      </c>
    </row>
    <row r="3185" spans="1:4">
      <c r="A3185" s="2">
        <v>3184</v>
      </c>
      <c r="B3185" s="4">
        <v>201711103184</v>
      </c>
      <c r="C3185" s="1" t="s">
        <v>3111</v>
      </c>
      <c r="D3185" s="1" t="s">
        <v>5</v>
      </c>
    </row>
    <row r="3186" spans="1:4">
      <c r="A3186" s="2">
        <v>3185</v>
      </c>
      <c r="B3186" s="4">
        <v>201711103185</v>
      </c>
      <c r="C3186" s="1" t="s">
        <v>3112</v>
      </c>
      <c r="D3186" s="1" t="s">
        <v>5</v>
      </c>
    </row>
    <row r="3187" spans="1:4">
      <c r="A3187" s="2">
        <v>3186</v>
      </c>
      <c r="B3187" s="4">
        <v>201711103186</v>
      </c>
      <c r="C3187" s="1" t="s">
        <v>3113</v>
      </c>
      <c r="D3187" s="1" t="s">
        <v>5</v>
      </c>
    </row>
    <row r="3188" spans="1:4">
      <c r="A3188" s="2">
        <v>3187</v>
      </c>
      <c r="B3188" s="4">
        <v>201711103187</v>
      </c>
      <c r="C3188" s="1" t="s">
        <v>3114</v>
      </c>
      <c r="D3188" s="1" t="s">
        <v>5</v>
      </c>
    </row>
    <row r="3189" spans="1:4">
      <c r="A3189" s="2">
        <v>3188</v>
      </c>
      <c r="B3189" s="4">
        <v>201711103188</v>
      </c>
      <c r="C3189" s="1" t="s">
        <v>3115</v>
      </c>
      <c r="D3189" s="1" t="s">
        <v>10</v>
      </c>
    </row>
    <row r="3190" spans="1:4">
      <c r="A3190" s="2">
        <v>3189</v>
      </c>
      <c r="B3190" s="4">
        <v>201711103189</v>
      </c>
      <c r="C3190" s="1" t="s">
        <v>3116</v>
      </c>
      <c r="D3190" s="1" t="s">
        <v>10</v>
      </c>
    </row>
    <row r="3191" spans="1:4">
      <c r="A3191" s="2">
        <v>3190</v>
      </c>
      <c r="B3191" s="4">
        <v>201711103190</v>
      </c>
      <c r="C3191" s="1" t="s">
        <v>3117</v>
      </c>
      <c r="D3191" s="1" t="s">
        <v>10</v>
      </c>
    </row>
    <row r="3192" spans="1:4">
      <c r="A3192" s="2">
        <v>3191</v>
      </c>
      <c r="B3192" s="4">
        <v>201711103191</v>
      </c>
      <c r="C3192" s="1" t="s">
        <v>3118</v>
      </c>
      <c r="D3192" s="1" t="s">
        <v>10</v>
      </c>
    </row>
    <row r="3193" spans="1:4">
      <c r="A3193" s="2">
        <v>3192</v>
      </c>
      <c r="B3193" s="4">
        <v>201711103192</v>
      </c>
      <c r="C3193" s="1" t="s">
        <v>3119</v>
      </c>
      <c r="D3193" s="1" t="s">
        <v>10</v>
      </c>
    </row>
    <row r="3194" spans="1:4">
      <c r="A3194" s="2">
        <v>3193</v>
      </c>
      <c r="B3194" s="4">
        <v>201711103193</v>
      </c>
      <c r="C3194" s="1" t="s">
        <v>3120</v>
      </c>
      <c r="D3194" s="1" t="s">
        <v>10</v>
      </c>
    </row>
    <row r="3195" spans="1:4">
      <c r="A3195" s="2">
        <v>3194</v>
      </c>
      <c r="B3195" s="4">
        <v>201711103194</v>
      </c>
      <c r="C3195" s="1" t="s">
        <v>3121</v>
      </c>
      <c r="D3195" s="1" t="s">
        <v>10</v>
      </c>
    </row>
    <row r="3196" spans="1:4">
      <c r="A3196" s="2">
        <v>3195</v>
      </c>
      <c r="B3196" s="4">
        <v>201711103195</v>
      </c>
      <c r="C3196" s="1" t="s">
        <v>3122</v>
      </c>
      <c r="D3196" s="1" t="s">
        <v>10</v>
      </c>
    </row>
    <row r="3197" spans="1:4">
      <c r="A3197" s="2">
        <v>3196</v>
      </c>
      <c r="B3197" s="4">
        <v>201711103196</v>
      </c>
      <c r="C3197" s="1" t="s">
        <v>3123</v>
      </c>
      <c r="D3197" s="1" t="s">
        <v>10</v>
      </c>
    </row>
    <row r="3198" spans="1:4">
      <c r="A3198" s="2">
        <v>3197</v>
      </c>
      <c r="B3198" s="4">
        <v>201711103197</v>
      </c>
      <c r="C3198" s="1" t="s">
        <v>3124</v>
      </c>
      <c r="D3198" s="1" t="s">
        <v>10</v>
      </c>
    </row>
    <row r="3199" spans="1:4">
      <c r="A3199" s="2">
        <v>3198</v>
      </c>
      <c r="B3199" s="4">
        <v>201711103198</v>
      </c>
      <c r="C3199" s="1" t="s">
        <v>3125</v>
      </c>
      <c r="D3199" s="1" t="s">
        <v>10</v>
      </c>
    </row>
    <row r="3200" spans="1:4">
      <c r="A3200" s="2">
        <v>3199</v>
      </c>
      <c r="B3200" s="4">
        <v>201711103199</v>
      </c>
      <c r="C3200" s="1" t="s">
        <v>3126</v>
      </c>
      <c r="D3200" s="1" t="s">
        <v>10</v>
      </c>
    </row>
    <row r="3201" spans="1:4">
      <c r="A3201" s="2">
        <v>3200</v>
      </c>
      <c r="B3201" s="4">
        <v>201711103200</v>
      </c>
      <c r="C3201" s="1" t="s">
        <v>3127</v>
      </c>
      <c r="D3201" s="1" t="s">
        <v>10</v>
      </c>
    </row>
    <row r="3202" spans="1:4">
      <c r="A3202" s="2">
        <v>3201</v>
      </c>
      <c r="B3202" s="4">
        <v>201711103201</v>
      </c>
      <c r="C3202" s="1" t="s">
        <v>3128</v>
      </c>
      <c r="D3202" s="1" t="s">
        <v>10</v>
      </c>
    </row>
    <row r="3203" spans="1:4">
      <c r="A3203" s="2">
        <v>3202</v>
      </c>
      <c r="B3203" s="4">
        <v>201711103202</v>
      </c>
      <c r="C3203" s="1" t="s">
        <v>3129</v>
      </c>
      <c r="D3203" s="1" t="s">
        <v>10</v>
      </c>
    </row>
    <row r="3204" spans="1:4">
      <c r="A3204" s="2">
        <v>3203</v>
      </c>
      <c r="B3204" s="4">
        <v>201711103203</v>
      </c>
      <c r="C3204" s="1" t="s">
        <v>3130</v>
      </c>
      <c r="D3204" s="1" t="s">
        <v>10</v>
      </c>
    </row>
    <row r="3205" spans="1:4">
      <c r="A3205" s="2">
        <v>3204</v>
      </c>
      <c r="B3205" s="4">
        <v>201711103204</v>
      </c>
      <c r="C3205" s="1" t="s">
        <v>3131</v>
      </c>
      <c r="D3205" s="1" t="s">
        <v>10</v>
      </c>
    </row>
    <row r="3206" spans="1:4">
      <c r="A3206" s="2">
        <v>3205</v>
      </c>
      <c r="B3206" s="4">
        <v>201711103205</v>
      </c>
      <c r="C3206" s="1" t="s">
        <v>3132</v>
      </c>
      <c r="D3206" s="1" t="s">
        <v>10</v>
      </c>
    </row>
    <row r="3207" spans="1:4">
      <c r="A3207" s="2">
        <v>3206</v>
      </c>
      <c r="B3207" s="4">
        <v>201711103206</v>
      </c>
      <c r="C3207" s="1" t="s">
        <v>3133</v>
      </c>
      <c r="D3207" s="1" t="s">
        <v>10</v>
      </c>
    </row>
    <row r="3208" spans="1:4">
      <c r="A3208" s="2">
        <v>3207</v>
      </c>
      <c r="B3208" s="4">
        <v>201711103207</v>
      </c>
      <c r="C3208" s="1" t="s">
        <v>3134</v>
      </c>
      <c r="D3208" s="1" t="s">
        <v>10</v>
      </c>
    </row>
    <row r="3209" spans="1:4">
      <c r="A3209" s="2">
        <v>3208</v>
      </c>
      <c r="B3209" s="4">
        <v>201711103208</v>
      </c>
      <c r="C3209" s="1" t="s">
        <v>3135</v>
      </c>
      <c r="D3209" s="1" t="s">
        <v>10</v>
      </c>
    </row>
    <row r="3210" spans="1:4">
      <c r="A3210" s="2">
        <v>3209</v>
      </c>
      <c r="B3210" s="4">
        <v>201711103209</v>
      </c>
      <c r="C3210" s="1" t="s">
        <v>3136</v>
      </c>
      <c r="D3210" s="1" t="s">
        <v>10</v>
      </c>
    </row>
    <row r="3211" spans="1:4">
      <c r="A3211" s="2">
        <v>3210</v>
      </c>
      <c r="B3211" s="4">
        <v>201711103210</v>
      </c>
      <c r="C3211" s="1" t="s">
        <v>3137</v>
      </c>
      <c r="D3211" s="1" t="s">
        <v>5</v>
      </c>
    </row>
    <row r="3212" spans="1:4">
      <c r="A3212" s="2">
        <v>3211</v>
      </c>
      <c r="B3212" s="4">
        <v>201711103211</v>
      </c>
      <c r="C3212" s="1" t="s">
        <v>3138</v>
      </c>
      <c r="D3212" s="1" t="s">
        <v>5</v>
      </c>
    </row>
    <row r="3213" spans="1:4">
      <c r="A3213" s="2">
        <v>3212</v>
      </c>
      <c r="B3213" s="4">
        <v>201711103212</v>
      </c>
      <c r="C3213" s="1" t="s">
        <v>3139</v>
      </c>
      <c r="D3213" s="1" t="s">
        <v>5</v>
      </c>
    </row>
    <row r="3214" spans="1:4">
      <c r="A3214" s="2">
        <v>3213</v>
      </c>
      <c r="B3214" s="4">
        <v>201711103213</v>
      </c>
      <c r="C3214" s="1" t="s">
        <v>3140</v>
      </c>
      <c r="D3214" s="1" t="s">
        <v>5</v>
      </c>
    </row>
    <row r="3215" spans="1:4">
      <c r="A3215" s="2">
        <v>3214</v>
      </c>
      <c r="B3215" s="4">
        <v>201711103214</v>
      </c>
      <c r="C3215" s="1" t="s">
        <v>3141</v>
      </c>
      <c r="D3215" s="1" t="s">
        <v>5</v>
      </c>
    </row>
    <row r="3216" spans="1:4">
      <c r="A3216" s="2">
        <v>3215</v>
      </c>
      <c r="B3216" s="4">
        <v>201711103215</v>
      </c>
      <c r="C3216" s="1" t="s">
        <v>3142</v>
      </c>
      <c r="D3216" s="1" t="s">
        <v>5</v>
      </c>
    </row>
    <row r="3217" spans="1:4">
      <c r="A3217" s="2">
        <v>3216</v>
      </c>
      <c r="B3217" s="4">
        <v>201711103216</v>
      </c>
      <c r="C3217" s="1" t="s">
        <v>3143</v>
      </c>
      <c r="D3217" s="1" t="s">
        <v>5</v>
      </c>
    </row>
    <row r="3218" spans="1:4">
      <c r="A3218" s="2">
        <v>3217</v>
      </c>
      <c r="B3218" s="4">
        <v>201711103217</v>
      </c>
      <c r="C3218" s="1" t="s">
        <v>3144</v>
      </c>
      <c r="D3218" s="1" t="s">
        <v>5</v>
      </c>
    </row>
    <row r="3219" spans="1:4">
      <c r="A3219" s="2">
        <v>3218</v>
      </c>
      <c r="B3219" s="4">
        <v>201711103218</v>
      </c>
      <c r="C3219" s="1" t="s">
        <v>3145</v>
      </c>
      <c r="D3219" s="1" t="s">
        <v>5</v>
      </c>
    </row>
    <row r="3220" spans="1:4">
      <c r="A3220" s="2">
        <v>3219</v>
      </c>
      <c r="B3220" s="4">
        <v>201711103219</v>
      </c>
      <c r="C3220" s="1" t="s">
        <v>3146</v>
      </c>
      <c r="D3220" s="1" t="s">
        <v>5</v>
      </c>
    </row>
    <row r="3221" spans="1:4">
      <c r="A3221" s="2">
        <v>3220</v>
      </c>
      <c r="B3221" s="4">
        <v>201711103220</v>
      </c>
      <c r="C3221" s="1" t="s">
        <v>3147</v>
      </c>
      <c r="D3221" s="1" t="s">
        <v>5</v>
      </c>
    </row>
    <row r="3222" spans="1:4">
      <c r="A3222" s="2">
        <v>3221</v>
      </c>
      <c r="B3222" s="4">
        <v>201711103221</v>
      </c>
      <c r="C3222" s="1" t="s">
        <v>3148</v>
      </c>
      <c r="D3222" s="1" t="s">
        <v>5</v>
      </c>
    </row>
    <row r="3223" spans="1:4">
      <c r="A3223" s="2">
        <v>3222</v>
      </c>
      <c r="B3223" s="4">
        <v>201711103222</v>
      </c>
      <c r="C3223" s="1" t="s">
        <v>3149</v>
      </c>
      <c r="D3223" s="1" t="s">
        <v>5</v>
      </c>
    </row>
    <row r="3224" spans="1:4">
      <c r="A3224" s="2">
        <v>3223</v>
      </c>
      <c r="B3224" s="4">
        <v>201711103223</v>
      </c>
      <c r="C3224" s="10" t="s">
        <v>3150</v>
      </c>
      <c r="D3224" s="1" t="s">
        <v>10</v>
      </c>
    </row>
    <row r="3225" spans="1:4">
      <c r="A3225" s="2">
        <v>3224</v>
      </c>
      <c r="B3225" s="4">
        <v>201711103224</v>
      </c>
      <c r="C3225" s="101" t="s">
        <v>3151</v>
      </c>
      <c r="D3225" s="101" t="s">
        <v>10</v>
      </c>
    </row>
    <row r="3226" spans="1:4">
      <c r="A3226" s="2">
        <v>3225</v>
      </c>
      <c r="B3226" s="4">
        <v>201711103225</v>
      </c>
      <c r="C3226" s="101" t="s">
        <v>3152</v>
      </c>
      <c r="D3226" s="101" t="s">
        <v>5</v>
      </c>
    </row>
    <row r="3227" spans="1:4">
      <c r="A3227" s="2">
        <v>3226</v>
      </c>
      <c r="B3227" s="4">
        <v>201711103226</v>
      </c>
      <c r="C3227" s="101" t="s">
        <v>3153</v>
      </c>
      <c r="D3227" s="101" t="s">
        <v>5</v>
      </c>
    </row>
    <row r="3228" spans="1:4">
      <c r="A3228" s="2">
        <v>3227</v>
      </c>
      <c r="B3228" s="4">
        <v>201711103227</v>
      </c>
      <c r="C3228" s="101" t="s">
        <v>3154</v>
      </c>
      <c r="D3228" s="101" t="s">
        <v>10</v>
      </c>
    </row>
    <row r="3229" spans="1:4">
      <c r="A3229" s="2">
        <v>3228</v>
      </c>
      <c r="B3229" s="4">
        <v>201711103228</v>
      </c>
      <c r="C3229" s="101" t="s">
        <v>3155</v>
      </c>
      <c r="D3229" s="101" t="s">
        <v>5</v>
      </c>
    </row>
    <row r="3230" spans="1:4">
      <c r="A3230" s="2">
        <v>3229</v>
      </c>
      <c r="B3230" s="4">
        <v>201711103229</v>
      </c>
      <c r="C3230" s="101" t="s">
        <v>3156</v>
      </c>
      <c r="D3230" s="101" t="s">
        <v>5</v>
      </c>
    </row>
    <row r="3231" spans="1:4">
      <c r="A3231" s="2">
        <v>3230</v>
      </c>
      <c r="B3231" s="4">
        <v>201711103230</v>
      </c>
      <c r="C3231" s="101" t="s">
        <v>3157</v>
      </c>
      <c r="D3231" s="101" t="s">
        <v>10</v>
      </c>
    </row>
    <row r="3232" spans="1:4">
      <c r="A3232" s="2">
        <v>3231</v>
      </c>
      <c r="B3232" s="4">
        <v>201711103231</v>
      </c>
      <c r="C3232" s="101" t="s">
        <v>3158</v>
      </c>
      <c r="D3232" s="101" t="s">
        <v>5</v>
      </c>
    </row>
    <row r="3233" spans="1:4">
      <c r="A3233" s="2">
        <v>3232</v>
      </c>
      <c r="B3233" s="4">
        <v>201711103232</v>
      </c>
      <c r="C3233" s="101" t="s">
        <v>3159</v>
      </c>
      <c r="D3233" s="101" t="s">
        <v>10</v>
      </c>
    </row>
    <row r="3234" spans="1:4">
      <c r="A3234" s="2">
        <v>3233</v>
      </c>
      <c r="B3234" s="4">
        <v>201711103233</v>
      </c>
      <c r="C3234" s="101" t="s">
        <v>3160</v>
      </c>
      <c r="D3234" s="101" t="s">
        <v>10</v>
      </c>
    </row>
    <row r="3235" spans="1:4">
      <c r="A3235" s="2">
        <v>3234</v>
      </c>
      <c r="B3235" s="4">
        <v>201711103234</v>
      </c>
      <c r="C3235" s="101" t="s">
        <v>3161</v>
      </c>
      <c r="D3235" s="101" t="s">
        <v>10</v>
      </c>
    </row>
    <row r="3236" spans="1:4">
      <c r="A3236" s="2">
        <v>3235</v>
      </c>
      <c r="B3236" s="4">
        <v>201711103235</v>
      </c>
      <c r="C3236" s="101" t="s">
        <v>3162</v>
      </c>
      <c r="D3236" s="101" t="s">
        <v>5</v>
      </c>
    </row>
    <row r="3237" spans="1:4">
      <c r="A3237" s="2">
        <v>3236</v>
      </c>
      <c r="B3237" s="4">
        <v>201711103236</v>
      </c>
      <c r="C3237" s="101" t="s">
        <v>3163</v>
      </c>
      <c r="D3237" s="101" t="s">
        <v>5</v>
      </c>
    </row>
    <row r="3238" spans="1:4">
      <c r="A3238" s="2">
        <v>3237</v>
      </c>
      <c r="B3238" s="4">
        <v>201711103237</v>
      </c>
      <c r="C3238" s="101" t="s">
        <v>3164</v>
      </c>
      <c r="D3238" s="101" t="s">
        <v>10</v>
      </c>
    </row>
    <row r="3239" spans="1:4">
      <c r="A3239" s="2">
        <v>3238</v>
      </c>
      <c r="B3239" s="4">
        <v>201711103238</v>
      </c>
      <c r="C3239" s="101" t="s">
        <v>3165</v>
      </c>
      <c r="D3239" s="101" t="s">
        <v>5</v>
      </c>
    </row>
    <row r="3240" spans="1:4">
      <c r="A3240" s="2">
        <v>3239</v>
      </c>
      <c r="B3240" s="4">
        <v>201711103239</v>
      </c>
      <c r="C3240" s="101" t="s">
        <v>3166</v>
      </c>
      <c r="D3240" s="101" t="s">
        <v>5</v>
      </c>
    </row>
    <row r="3241" spans="1:4">
      <c r="A3241" s="2">
        <v>3240</v>
      </c>
      <c r="B3241" s="4">
        <v>201711103240</v>
      </c>
      <c r="C3241" s="101" t="s">
        <v>3167</v>
      </c>
      <c r="D3241" s="101" t="s">
        <v>5</v>
      </c>
    </row>
    <row r="3242" spans="1:4">
      <c r="A3242" s="2">
        <v>3241</v>
      </c>
      <c r="B3242" s="4">
        <v>201711103241</v>
      </c>
      <c r="C3242" s="101" t="s">
        <v>3168</v>
      </c>
      <c r="D3242" s="101" t="s">
        <v>10</v>
      </c>
    </row>
    <row r="3243" spans="1:4">
      <c r="A3243" s="2">
        <v>3242</v>
      </c>
      <c r="B3243" s="4">
        <v>201711103242</v>
      </c>
      <c r="C3243" s="101" t="s">
        <v>3169</v>
      </c>
      <c r="D3243" s="101" t="s">
        <v>5</v>
      </c>
    </row>
    <row r="3244" spans="1:4">
      <c r="A3244" s="2">
        <v>3243</v>
      </c>
      <c r="B3244" s="4">
        <v>201711103243</v>
      </c>
      <c r="C3244" s="101" t="s">
        <v>3170</v>
      </c>
      <c r="D3244" s="101" t="s">
        <v>5</v>
      </c>
    </row>
    <row r="3245" spans="1:4">
      <c r="A3245" s="2">
        <v>3244</v>
      </c>
      <c r="B3245" s="4">
        <v>201711103244</v>
      </c>
      <c r="C3245" s="101" t="s">
        <v>3171</v>
      </c>
      <c r="D3245" s="101" t="s">
        <v>5</v>
      </c>
    </row>
    <row r="3246" spans="1:4">
      <c r="A3246" s="2">
        <v>3245</v>
      </c>
      <c r="B3246" s="4">
        <v>201711103245</v>
      </c>
      <c r="C3246" s="101" t="s">
        <v>3172</v>
      </c>
      <c r="D3246" s="101" t="s">
        <v>10</v>
      </c>
    </row>
    <row r="3247" spans="1:4">
      <c r="A3247" s="2">
        <v>3246</v>
      </c>
      <c r="B3247" s="4">
        <v>201711103246</v>
      </c>
      <c r="C3247" s="101" t="s">
        <v>3173</v>
      </c>
      <c r="D3247" s="101" t="s">
        <v>5</v>
      </c>
    </row>
    <row r="3248" spans="1:4">
      <c r="A3248" s="2">
        <v>3247</v>
      </c>
      <c r="B3248" s="4">
        <v>201711103247</v>
      </c>
      <c r="C3248" s="101" t="s">
        <v>3174</v>
      </c>
      <c r="D3248" s="101" t="s">
        <v>10</v>
      </c>
    </row>
    <row r="3249" spans="1:4">
      <c r="A3249" s="2">
        <v>3248</v>
      </c>
      <c r="B3249" s="4">
        <v>201711103248</v>
      </c>
      <c r="C3249" s="101" t="s">
        <v>3175</v>
      </c>
      <c r="D3249" s="101" t="s">
        <v>5</v>
      </c>
    </row>
    <row r="3250" spans="1:4">
      <c r="A3250" s="2">
        <v>3249</v>
      </c>
      <c r="B3250" s="4">
        <v>201711103249</v>
      </c>
      <c r="C3250" s="101" t="s">
        <v>3176</v>
      </c>
      <c r="D3250" s="101" t="s">
        <v>5</v>
      </c>
    </row>
    <row r="3251" spans="1:4">
      <c r="A3251" s="2">
        <v>3250</v>
      </c>
      <c r="B3251" s="4">
        <v>201711103250</v>
      </c>
      <c r="C3251" s="101" t="s">
        <v>3177</v>
      </c>
      <c r="D3251" s="101" t="s">
        <v>5</v>
      </c>
    </row>
    <row r="3252" spans="1:4">
      <c r="A3252" s="2">
        <v>3251</v>
      </c>
      <c r="B3252" s="4">
        <v>201711103251</v>
      </c>
      <c r="C3252" s="101" t="s">
        <v>3178</v>
      </c>
      <c r="D3252" s="101" t="s">
        <v>5</v>
      </c>
    </row>
    <row r="3253" spans="1:4">
      <c r="A3253" s="2">
        <v>3252</v>
      </c>
      <c r="B3253" s="4">
        <v>201711103252</v>
      </c>
      <c r="C3253" s="101" t="s">
        <v>3179</v>
      </c>
      <c r="D3253" s="101" t="s">
        <v>10</v>
      </c>
    </row>
    <row r="3254" spans="1:4">
      <c r="A3254" s="2">
        <v>3253</v>
      </c>
      <c r="B3254" s="4">
        <v>201711103253</v>
      </c>
      <c r="C3254" s="101" t="s">
        <v>3180</v>
      </c>
      <c r="D3254" s="101" t="s">
        <v>5</v>
      </c>
    </row>
    <row r="3255" spans="1:4">
      <c r="A3255" s="2">
        <v>3254</v>
      </c>
      <c r="B3255" s="4">
        <v>201711103254</v>
      </c>
      <c r="C3255" s="101" t="s">
        <v>3181</v>
      </c>
      <c r="D3255" s="101" t="s">
        <v>5</v>
      </c>
    </row>
    <row r="3256" spans="1:4">
      <c r="A3256" s="2">
        <v>3255</v>
      </c>
      <c r="B3256" s="4">
        <v>201711103255</v>
      </c>
      <c r="C3256" s="101" t="s">
        <v>3182</v>
      </c>
      <c r="D3256" s="101" t="s">
        <v>5</v>
      </c>
    </row>
    <row r="3257" spans="1:4">
      <c r="A3257" s="2">
        <v>3256</v>
      </c>
      <c r="B3257" s="4">
        <v>201711103256</v>
      </c>
      <c r="C3257" s="101" t="s">
        <v>3183</v>
      </c>
      <c r="D3257" s="101" t="s">
        <v>10</v>
      </c>
    </row>
    <row r="3258" spans="1:4">
      <c r="A3258" s="2">
        <v>3257</v>
      </c>
      <c r="B3258" s="4">
        <v>201711103257</v>
      </c>
      <c r="C3258" s="101" t="s">
        <v>3184</v>
      </c>
      <c r="D3258" s="101" t="s">
        <v>10</v>
      </c>
    </row>
    <row r="3259" spans="1:4">
      <c r="A3259" s="2">
        <v>3258</v>
      </c>
      <c r="B3259" s="4">
        <v>201711103258</v>
      </c>
      <c r="C3259" s="101" t="s">
        <v>3185</v>
      </c>
      <c r="D3259" s="101" t="s">
        <v>5</v>
      </c>
    </row>
    <row r="3260" spans="1:4">
      <c r="A3260" s="2">
        <v>3259</v>
      </c>
      <c r="B3260" s="4">
        <v>201711103259</v>
      </c>
      <c r="C3260" s="101" t="s">
        <v>3186</v>
      </c>
      <c r="D3260" s="101" t="s">
        <v>5</v>
      </c>
    </row>
    <row r="3261" spans="1:4">
      <c r="A3261" s="2">
        <v>3260</v>
      </c>
      <c r="B3261" s="4">
        <v>201711103260</v>
      </c>
      <c r="C3261" s="101" t="s">
        <v>3187</v>
      </c>
      <c r="D3261" s="101" t="s">
        <v>5</v>
      </c>
    </row>
    <row r="3262" spans="1:4">
      <c r="A3262" s="2">
        <v>3261</v>
      </c>
      <c r="B3262" s="4">
        <v>201711103261</v>
      </c>
      <c r="C3262" s="101" t="s">
        <v>3188</v>
      </c>
      <c r="D3262" s="101" t="s">
        <v>10</v>
      </c>
    </row>
    <row r="3263" spans="1:4">
      <c r="A3263" s="2">
        <v>3262</v>
      </c>
      <c r="B3263" s="4">
        <v>201711103262</v>
      </c>
      <c r="C3263" s="101" t="s">
        <v>3189</v>
      </c>
      <c r="D3263" s="101" t="s">
        <v>10</v>
      </c>
    </row>
    <row r="3264" spans="1:4">
      <c r="A3264" s="2">
        <v>3263</v>
      </c>
      <c r="B3264" s="4">
        <v>201711103263</v>
      </c>
      <c r="C3264" s="101" t="s">
        <v>3190</v>
      </c>
      <c r="D3264" s="101" t="s">
        <v>10</v>
      </c>
    </row>
    <row r="3265" spans="1:4">
      <c r="A3265" s="2">
        <v>3264</v>
      </c>
      <c r="B3265" s="4">
        <v>201711103264</v>
      </c>
      <c r="C3265" s="101" t="s">
        <v>3191</v>
      </c>
      <c r="D3265" s="101" t="s">
        <v>10</v>
      </c>
    </row>
    <row r="3266" spans="1:4">
      <c r="A3266" s="2">
        <v>3265</v>
      </c>
      <c r="B3266" s="4">
        <v>201711103265</v>
      </c>
      <c r="C3266" s="101" t="s">
        <v>3192</v>
      </c>
      <c r="D3266" s="101" t="s">
        <v>5</v>
      </c>
    </row>
    <row r="3267" spans="1:4">
      <c r="A3267" s="2">
        <v>3266</v>
      </c>
      <c r="B3267" s="4">
        <v>201711103266</v>
      </c>
      <c r="C3267" s="102" t="s">
        <v>3193</v>
      </c>
      <c r="D3267" s="102" t="s">
        <v>5</v>
      </c>
    </row>
    <row r="3268" spans="1:4">
      <c r="A3268" s="2">
        <v>3267</v>
      </c>
      <c r="B3268" s="4">
        <v>201711103267</v>
      </c>
      <c r="C3268" s="103" t="s">
        <v>3194</v>
      </c>
      <c r="D3268" s="104" t="s">
        <v>10</v>
      </c>
    </row>
    <row r="3269" spans="1:4">
      <c r="A3269" s="2">
        <v>3268</v>
      </c>
      <c r="B3269" s="4">
        <v>201711103268</v>
      </c>
      <c r="C3269" s="103" t="s">
        <v>3195</v>
      </c>
      <c r="D3269" s="104" t="s">
        <v>5</v>
      </c>
    </row>
    <row r="3270" spans="1:4">
      <c r="A3270" s="2">
        <v>3269</v>
      </c>
      <c r="B3270" s="4">
        <v>201711103269</v>
      </c>
      <c r="C3270" s="103" t="s">
        <v>3196</v>
      </c>
      <c r="D3270" s="104" t="s">
        <v>10</v>
      </c>
    </row>
    <row r="3271" spans="1:4">
      <c r="A3271" s="2">
        <v>3270</v>
      </c>
      <c r="B3271" s="4">
        <v>201711103270</v>
      </c>
      <c r="C3271" s="103" t="s">
        <v>3197</v>
      </c>
      <c r="D3271" s="104" t="s">
        <v>10</v>
      </c>
    </row>
    <row r="3272" spans="1:4">
      <c r="A3272" s="2">
        <v>3271</v>
      </c>
      <c r="B3272" s="4">
        <v>201711103271</v>
      </c>
      <c r="C3272" s="103" t="s">
        <v>3198</v>
      </c>
      <c r="D3272" s="104" t="s">
        <v>5</v>
      </c>
    </row>
    <row r="3273" spans="1:4">
      <c r="A3273" s="2">
        <v>3272</v>
      </c>
      <c r="B3273" s="4">
        <v>201711103272</v>
      </c>
      <c r="C3273" s="103" t="s">
        <v>3199</v>
      </c>
      <c r="D3273" s="104" t="s">
        <v>5</v>
      </c>
    </row>
    <row r="3274" spans="1:4">
      <c r="A3274" s="2">
        <v>3273</v>
      </c>
      <c r="B3274" s="4">
        <v>201711103273</v>
      </c>
      <c r="C3274" s="103" t="s">
        <v>3200</v>
      </c>
      <c r="D3274" s="104" t="s">
        <v>5</v>
      </c>
    </row>
    <row r="3275" spans="1:4">
      <c r="A3275" s="2">
        <v>3274</v>
      </c>
      <c r="B3275" s="4">
        <v>201711103274</v>
      </c>
      <c r="C3275" s="103" t="s">
        <v>3201</v>
      </c>
      <c r="D3275" s="104" t="s">
        <v>5</v>
      </c>
    </row>
    <row r="3276" spans="1:4">
      <c r="A3276" s="2">
        <v>3275</v>
      </c>
      <c r="B3276" s="4">
        <v>201711103275</v>
      </c>
      <c r="C3276" s="103" t="s">
        <v>3202</v>
      </c>
      <c r="D3276" s="104" t="s">
        <v>5</v>
      </c>
    </row>
    <row r="3277" spans="1:4">
      <c r="A3277" s="2">
        <v>3276</v>
      </c>
      <c r="B3277" s="4">
        <v>201711103276</v>
      </c>
      <c r="C3277" s="103" t="s">
        <v>3203</v>
      </c>
      <c r="D3277" s="105" t="s">
        <v>10</v>
      </c>
    </row>
    <row r="3278" spans="1:4">
      <c r="A3278" s="2">
        <v>3277</v>
      </c>
      <c r="B3278" s="4">
        <v>201711103277</v>
      </c>
      <c r="C3278" s="103" t="s">
        <v>3204</v>
      </c>
      <c r="D3278" s="104" t="s">
        <v>5</v>
      </c>
    </row>
    <row r="3279" spans="1:4">
      <c r="A3279" s="2">
        <v>3278</v>
      </c>
      <c r="B3279" s="4">
        <v>201711103278</v>
      </c>
      <c r="C3279" s="103" t="s">
        <v>3205</v>
      </c>
      <c r="D3279" s="104" t="s">
        <v>10</v>
      </c>
    </row>
    <row r="3280" spans="1:4">
      <c r="A3280" s="2">
        <v>3279</v>
      </c>
      <c r="B3280" s="4">
        <v>201711103279</v>
      </c>
      <c r="C3280" s="103" t="s">
        <v>3206</v>
      </c>
      <c r="D3280" s="104" t="s">
        <v>5</v>
      </c>
    </row>
    <row r="3281" spans="1:4">
      <c r="A3281" s="2">
        <v>3280</v>
      </c>
      <c r="B3281" s="4">
        <v>201711103280</v>
      </c>
      <c r="C3281" s="103" t="s">
        <v>3207</v>
      </c>
      <c r="D3281" s="104" t="s">
        <v>10</v>
      </c>
    </row>
    <row r="3282" spans="1:4">
      <c r="A3282" s="2">
        <v>3281</v>
      </c>
      <c r="B3282" s="4">
        <v>201711103281</v>
      </c>
      <c r="C3282" s="103" t="s">
        <v>3208</v>
      </c>
      <c r="D3282" s="104" t="s">
        <v>5</v>
      </c>
    </row>
    <row r="3283" spans="1:4">
      <c r="A3283" s="2">
        <v>3282</v>
      </c>
      <c r="B3283" s="4">
        <v>201711103282</v>
      </c>
      <c r="C3283" s="103" t="s">
        <v>3209</v>
      </c>
      <c r="D3283" s="104" t="s">
        <v>5</v>
      </c>
    </row>
    <row r="3284" spans="1:4">
      <c r="A3284" s="2">
        <v>3283</v>
      </c>
      <c r="B3284" s="4">
        <v>201711103283</v>
      </c>
      <c r="C3284" s="103" t="s">
        <v>3210</v>
      </c>
      <c r="D3284" s="104" t="s">
        <v>5</v>
      </c>
    </row>
    <row r="3285" spans="1:4">
      <c r="A3285" s="2">
        <v>3284</v>
      </c>
      <c r="B3285" s="4">
        <v>201711103284</v>
      </c>
      <c r="C3285" s="103" t="s">
        <v>3211</v>
      </c>
      <c r="D3285" s="104" t="s">
        <v>10</v>
      </c>
    </row>
    <row r="3286" spans="1:4">
      <c r="A3286" s="2">
        <v>3285</v>
      </c>
      <c r="B3286" s="4">
        <v>201711103285</v>
      </c>
      <c r="C3286" s="103" t="s">
        <v>3212</v>
      </c>
      <c r="D3286" s="104" t="s">
        <v>5</v>
      </c>
    </row>
    <row r="3287" spans="1:4">
      <c r="A3287" s="2">
        <v>3286</v>
      </c>
      <c r="B3287" s="4">
        <v>201711103286</v>
      </c>
      <c r="C3287" s="103" t="s">
        <v>3213</v>
      </c>
      <c r="D3287" s="104" t="s">
        <v>5</v>
      </c>
    </row>
    <row r="3288" spans="1:4">
      <c r="A3288" s="2">
        <v>3287</v>
      </c>
      <c r="B3288" s="4">
        <v>201711103287</v>
      </c>
      <c r="C3288" s="103" t="s">
        <v>3214</v>
      </c>
      <c r="D3288" s="104" t="s">
        <v>5</v>
      </c>
    </row>
    <row r="3289" spans="1:4">
      <c r="A3289" s="2">
        <v>3288</v>
      </c>
      <c r="B3289" s="4">
        <v>201711103288</v>
      </c>
      <c r="C3289" s="103" t="s">
        <v>3215</v>
      </c>
      <c r="D3289" s="104" t="s">
        <v>5</v>
      </c>
    </row>
    <row r="3290" spans="1:4">
      <c r="A3290" s="2">
        <v>3289</v>
      </c>
      <c r="B3290" s="4">
        <v>201711103289</v>
      </c>
      <c r="C3290" s="103" t="s">
        <v>3216</v>
      </c>
      <c r="D3290" s="104" t="s">
        <v>5</v>
      </c>
    </row>
    <row r="3291" spans="1:4">
      <c r="A3291" s="2">
        <v>3290</v>
      </c>
      <c r="B3291" s="4">
        <v>201711103290</v>
      </c>
      <c r="C3291" s="103" t="s">
        <v>3217</v>
      </c>
      <c r="D3291" s="104" t="s">
        <v>5</v>
      </c>
    </row>
    <row r="3292" spans="1:4">
      <c r="A3292" s="2">
        <v>3291</v>
      </c>
      <c r="B3292" s="4">
        <v>201711103291</v>
      </c>
      <c r="C3292" s="103" t="s">
        <v>3218</v>
      </c>
      <c r="D3292" s="104" t="s">
        <v>5</v>
      </c>
    </row>
    <row r="3293" spans="1:4">
      <c r="A3293" s="2">
        <v>3292</v>
      </c>
      <c r="B3293" s="4">
        <v>201711103292</v>
      </c>
      <c r="C3293" s="103" t="s">
        <v>2382</v>
      </c>
      <c r="D3293" s="104" t="s">
        <v>10</v>
      </c>
    </row>
    <row r="3294" spans="1:4">
      <c r="A3294" s="2">
        <v>3293</v>
      </c>
      <c r="B3294" s="4">
        <v>201711103293</v>
      </c>
      <c r="C3294" s="103" t="s">
        <v>2118</v>
      </c>
      <c r="D3294" s="104" t="s">
        <v>10</v>
      </c>
    </row>
    <row r="3295" spans="1:4">
      <c r="A3295" s="2">
        <v>3294</v>
      </c>
      <c r="B3295" s="4">
        <v>201711103294</v>
      </c>
      <c r="C3295" s="103" t="s">
        <v>3219</v>
      </c>
      <c r="D3295" s="104" t="s">
        <v>10</v>
      </c>
    </row>
    <row r="3296" spans="1:4">
      <c r="A3296" s="2">
        <v>3295</v>
      </c>
      <c r="B3296" s="4">
        <v>201711103295</v>
      </c>
      <c r="C3296" s="103" t="s">
        <v>3220</v>
      </c>
      <c r="D3296" s="104" t="s">
        <v>10</v>
      </c>
    </row>
    <row r="3297" spans="1:4">
      <c r="A3297" s="2">
        <v>3296</v>
      </c>
      <c r="B3297" s="4">
        <v>201711103296</v>
      </c>
      <c r="C3297" s="103" t="s">
        <v>3221</v>
      </c>
      <c r="D3297" s="104" t="s">
        <v>10</v>
      </c>
    </row>
    <row r="3298" spans="1:4">
      <c r="A3298" s="2">
        <v>3297</v>
      </c>
      <c r="B3298" s="4">
        <v>201711103297</v>
      </c>
      <c r="C3298" s="103" t="s">
        <v>3222</v>
      </c>
      <c r="D3298" s="104" t="s">
        <v>10</v>
      </c>
    </row>
    <row r="3299" spans="1:4">
      <c r="A3299" s="2">
        <v>3298</v>
      </c>
      <c r="B3299" s="4">
        <v>201711103298</v>
      </c>
      <c r="C3299" s="103" t="s">
        <v>3223</v>
      </c>
      <c r="D3299" s="104" t="s">
        <v>5</v>
      </c>
    </row>
    <row r="3300" spans="1:4">
      <c r="A3300" s="2">
        <v>3299</v>
      </c>
      <c r="B3300" s="4">
        <v>201711103299</v>
      </c>
      <c r="C3300" s="103" t="s">
        <v>1255</v>
      </c>
      <c r="D3300" s="104" t="s">
        <v>10</v>
      </c>
    </row>
    <row r="3301" spans="1:4">
      <c r="A3301" s="2">
        <v>3300</v>
      </c>
      <c r="B3301" s="4">
        <v>201711103300</v>
      </c>
      <c r="C3301" s="103" t="s">
        <v>3224</v>
      </c>
      <c r="D3301" s="104" t="s">
        <v>5</v>
      </c>
    </row>
    <row r="3302" spans="1:4">
      <c r="A3302" s="2">
        <v>3301</v>
      </c>
      <c r="B3302" s="4">
        <v>201711103301</v>
      </c>
      <c r="C3302" s="103" t="s">
        <v>3225</v>
      </c>
      <c r="D3302" s="104" t="s">
        <v>5</v>
      </c>
    </row>
    <row r="3303" spans="1:4">
      <c r="A3303" s="2">
        <v>3302</v>
      </c>
      <c r="B3303" s="4">
        <v>201711103302</v>
      </c>
      <c r="C3303" s="103" t="s">
        <v>3226</v>
      </c>
      <c r="D3303" s="104" t="s">
        <v>5</v>
      </c>
    </row>
    <row r="3304" spans="1:4">
      <c r="A3304" s="2">
        <v>3303</v>
      </c>
      <c r="B3304" s="4">
        <v>201711103303</v>
      </c>
      <c r="C3304" s="103" t="s">
        <v>3227</v>
      </c>
      <c r="D3304" s="104" t="s">
        <v>5</v>
      </c>
    </row>
    <row r="3305" spans="1:4">
      <c r="A3305" s="2">
        <v>3304</v>
      </c>
      <c r="B3305" s="4">
        <v>201711103304</v>
      </c>
      <c r="C3305" s="103" t="s">
        <v>3228</v>
      </c>
      <c r="D3305" s="104" t="s">
        <v>5</v>
      </c>
    </row>
    <row r="3306" spans="1:4">
      <c r="A3306" s="2">
        <v>3305</v>
      </c>
      <c r="B3306" s="4">
        <v>201711103305</v>
      </c>
      <c r="C3306" s="103" t="s">
        <v>3229</v>
      </c>
      <c r="D3306" s="104" t="s">
        <v>10</v>
      </c>
    </row>
    <row r="3307" spans="1:4">
      <c r="A3307" s="2">
        <v>3306</v>
      </c>
      <c r="B3307" s="4">
        <v>201711103306</v>
      </c>
      <c r="C3307" s="103" t="s">
        <v>3230</v>
      </c>
      <c r="D3307" s="104" t="s">
        <v>10</v>
      </c>
    </row>
    <row r="3308" spans="1:4">
      <c r="A3308" s="2">
        <v>3307</v>
      </c>
      <c r="B3308" s="4">
        <v>201711103307</v>
      </c>
      <c r="C3308" s="103" t="s">
        <v>3231</v>
      </c>
      <c r="D3308" s="104" t="s">
        <v>10</v>
      </c>
    </row>
    <row r="3309" spans="1:4">
      <c r="A3309" s="2">
        <v>3308</v>
      </c>
      <c r="B3309" s="4">
        <v>201711103308</v>
      </c>
      <c r="C3309" s="103" t="s">
        <v>3232</v>
      </c>
      <c r="D3309" s="104" t="s">
        <v>10</v>
      </c>
    </row>
    <row r="3310" spans="1:4">
      <c r="A3310" s="2">
        <v>3309</v>
      </c>
      <c r="B3310" s="4">
        <v>201711103309</v>
      </c>
      <c r="C3310" s="106" t="s">
        <v>3233</v>
      </c>
      <c r="D3310" s="106" t="s">
        <v>10</v>
      </c>
    </row>
    <row r="3311" spans="1:4">
      <c r="A3311" s="2">
        <v>3310</v>
      </c>
      <c r="B3311" s="4">
        <v>201711103310</v>
      </c>
      <c r="C3311" s="106" t="s">
        <v>3234</v>
      </c>
      <c r="D3311" s="106" t="s">
        <v>10</v>
      </c>
    </row>
    <row r="3312" spans="1:4">
      <c r="A3312" s="2">
        <v>3311</v>
      </c>
      <c r="B3312" s="4">
        <v>201711103311</v>
      </c>
      <c r="C3312" s="106" t="s">
        <v>3235</v>
      </c>
      <c r="D3312" s="106" t="s">
        <v>10</v>
      </c>
    </row>
    <row r="3313" spans="1:4">
      <c r="A3313" s="2">
        <v>3312</v>
      </c>
      <c r="B3313" s="4">
        <v>201711103312</v>
      </c>
      <c r="C3313" s="106" t="s">
        <v>3236</v>
      </c>
      <c r="D3313" s="106" t="s">
        <v>10</v>
      </c>
    </row>
    <row r="3314" spans="1:4">
      <c r="A3314" s="2">
        <v>3313</v>
      </c>
      <c r="B3314" s="4">
        <v>201711103313</v>
      </c>
      <c r="C3314" s="106" t="s">
        <v>3237</v>
      </c>
      <c r="D3314" s="106" t="s">
        <v>10</v>
      </c>
    </row>
    <row r="3315" spans="1:4">
      <c r="A3315" s="2">
        <v>3314</v>
      </c>
      <c r="B3315" s="4">
        <v>201711103314</v>
      </c>
      <c r="C3315" s="107" t="s">
        <v>3238</v>
      </c>
      <c r="D3315" s="107" t="s">
        <v>10</v>
      </c>
    </row>
    <row r="3316" spans="1:4">
      <c r="A3316" s="2">
        <v>3315</v>
      </c>
      <c r="B3316" s="4">
        <v>201711103315</v>
      </c>
      <c r="C3316" s="108" t="s">
        <v>3239</v>
      </c>
      <c r="D3316" s="106" t="s">
        <v>10</v>
      </c>
    </row>
    <row r="3317" spans="1:4">
      <c r="A3317" s="2">
        <v>3316</v>
      </c>
      <c r="B3317" s="4">
        <v>201711103316</v>
      </c>
      <c r="C3317" s="106" t="s">
        <v>3240</v>
      </c>
      <c r="D3317" s="106" t="s">
        <v>10</v>
      </c>
    </row>
    <row r="3318" spans="1:4">
      <c r="A3318" s="2">
        <v>3317</v>
      </c>
      <c r="B3318" s="4">
        <v>201711103317</v>
      </c>
      <c r="C3318" s="106" t="s">
        <v>3241</v>
      </c>
      <c r="D3318" s="106" t="s">
        <v>10</v>
      </c>
    </row>
    <row r="3319" spans="1:4">
      <c r="A3319" s="2">
        <v>3318</v>
      </c>
      <c r="B3319" s="4">
        <v>201711103318</v>
      </c>
      <c r="C3319" s="106" t="s">
        <v>3242</v>
      </c>
      <c r="D3319" s="106" t="s">
        <v>10</v>
      </c>
    </row>
    <row r="3320" spans="1:4">
      <c r="A3320" s="2">
        <v>3319</v>
      </c>
      <c r="B3320" s="4">
        <v>201711103319</v>
      </c>
      <c r="C3320" s="106" t="s">
        <v>3243</v>
      </c>
      <c r="D3320" s="106" t="s">
        <v>10</v>
      </c>
    </row>
    <row r="3321" spans="1:4">
      <c r="A3321" s="2">
        <v>3320</v>
      </c>
      <c r="B3321" s="4">
        <v>201711103320</v>
      </c>
      <c r="C3321" s="107" t="s">
        <v>3244</v>
      </c>
      <c r="D3321" s="106" t="s">
        <v>10</v>
      </c>
    </row>
    <row r="3322" spans="1:4">
      <c r="A3322" s="2">
        <v>3321</v>
      </c>
      <c r="B3322" s="4">
        <v>201711103321</v>
      </c>
      <c r="C3322" s="106" t="s">
        <v>3245</v>
      </c>
      <c r="D3322" s="106" t="s">
        <v>10</v>
      </c>
    </row>
    <row r="3323" spans="1:4">
      <c r="A3323" s="2">
        <v>3322</v>
      </c>
      <c r="B3323" s="4">
        <v>201711103322</v>
      </c>
      <c r="C3323" s="106" t="s">
        <v>3246</v>
      </c>
      <c r="D3323" s="106" t="s">
        <v>10</v>
      </c>
    </row>
    <row r="3324" spans="1:4">
      <c r="A3324" s="2">
        <v>3323</v>
      </c>
      <c r="B3324" s="4">
        <v>201711103323</v>
      </c>
      <c r="C3324" s="108" t="s">
        <v>3247</v>
      </c>
      <c r="D3324" s="106" t="s">
        <v>10</v>
      </c>
    </row>
    <row r="3325" spans="1:4">
      <c r="A3325" s="2">
        <v>3324</v>
      </c>
      <c r="B3325" s="4">
        <v>201711103324</v>
      </c>
      <c r="C3325" s="108" t="s">
        <v>3248</v>
      </c>
      <c r="D3325" s="106" t="s">
        <v>10</v>
      </c>
    </row>
    <row r="3326" spans="1:4">
      <c r="A3326" s="2">
        <v>3325</v>
      </c>
      <c r="B3326" s="4">
        <v>201711103325</v>
      </c>
      <c r="C3326" s="106" t="s">
        <v>3249</v>
      </c>
      <c r="D3326" s="106" t="s">
        <v>10</v>
      </c>
    </row>
    <row r="3327" spans="1:4">
      <c r="A3327" s="2">
        <v>3326</v>
      </c>
      <c r="B3327" s="4">
        <v>201711103326</v>
      </c>
      <c r="C3327" s="15" t="s">
        <v>3250</v>
      </c>
      <c r="D3327" s="15" t="s">
        <v>10</v>
      </c>
    </row>
    <row r="3328" spans="1:4">
      <c r="A3328" s="2">
        <v>3327</v>
      </c>
      <c r="B3328" s="4">
        <v>201711103327</v>
      </c>
      <c r="C3328" s="15" t="s">
        <v>3251</v>
      </c>
      <c r="D3328" s="15" t="s">
        <v>10</v>
      </c>
    </row>
    <row r="3329" spans="1:4">
      <c r="A3329" s="2">
        <v>3328</v>
      </c>
      <c r="B3329" s="4">
        <v>201711103328</v>
      </c>
      <c r="C3329" s="106" t="s">
        <v>3252</v>
      </c>
      <c r="D3329" s="106" t="s">
        <v>1600</v>
      </c>
    </row>
    <row r="3330" spans="1:4">
      <c r="A3330" s="2">
        <v>3329</v>
      </c>
      <c r="B3330" s="4">
        <v>201711103329</v>
      </c>
      <c r="C3330" s="106" t="s">
        <v>3253</v>
      </c>
      <c r="D3330" s="106" t="s">
        <v>5</v>
      </c>
    </row>
    <row r="3331" spans="1:4">
      <c r="A3331" s="2">
        <v>3330</v>
      </c>
      <c r="B3331" s="4">
        <v>201711103330</v>
      </c>
      <c r="C3331" s="106" t="s">
        <v>3254</v>
      </c>
      <c r="D3331" s="107" t="s">
        <v>5</v>
      </c>
    </row>
    <row r="3332" spans="1:4">
      <c r="A3332" s="2">
        <v>3331</v>
      </c>
      <c r="B3332" s="4">
        <v>201711103331</v>
      </c>
      <c r="C3332" s="106" t="s">
        <v>3255</v>
      </c>
      <c r="D3332" s="106" t="s">
        <v>5</v>
      </c>
    </row>
    <row r="3333" spans="1:4">
      <c r="A3333" s="2">
        <v>3332</v>
      </c>
      <c r="B3333" s="4">
        <v>201711103332</v>
      </c>
      <c r="C3333" s="106" t="s">
        <v>3256</v>
      </c>
      <c r="D3333" s="106" t="s">
        <v>5</v>
      </c>
    </row>
    <row r="3334" spans="1:4">
      <c r="A3334" s="2">
        <v>3333</v>
      </c>
      <c r="B3334" s="4">
        <v>201711103333</v>
      </c>
      <c r="C3334" s="106" t="s">
        <v>3257</v>
      </c>
      <c r="D3334" s="106" t="s">
        <v>5</v>
      </c>
    </row>
    <row r="3335" spans="1:4">
      <c r="A3335" s="2">
        <v>3334</v>
      </c>
      <c r="B3335" s="4">
        <v>201711103334</v>
      </c>
      <c r="C3335" s="106" t="s">
        <v>3258</v>
      </c>
      <c r="D3335" s="106" t="s">
        <v>5</v>
      </c>
    </row>
    <row r="3336" spans="1:4">
      <c r="A3336" s="2">
        <v>3335</v>
      </c>
      <c r="B3336" s="4">
        <v>201711103335</v>
      </c>
      <c r="C3336" s="106" t="s">
        <v>3259</v>
      </c>
      <c r="D3336" s="106" t="s">
        <v>5</v>
      </c>
    </row>
    <row r="3337" spans="1:4">
      <c r="A3337" s="2">
        <v>3336</v>
      </c>
      <c r="B3337" s="4">
        <v>201711103336</v>
      </c>
      <c r="C3337" s="106" t="s">
        <v>3260</v>
      </c>
      <c r="D3337" s="106" t="s">
        <v>5</v>
      </c>
    </row>
    <row r="3338" spans="1:4">
      <c r="A3338" s="2">
        <v>3337</v>
      </c>
      <c r="B3338" s="4">
        <v>201711103337</v>
      </c>
      <c r="C3338" s="106" t="s">
        <v>3261</v>
      </c>
      <c r="D3338" s="106" t="s">
        <v>5</v>
      </c>
    </row>
    <row r="3339" spans="1:4">
      <c r="A3339" s="2">
        <v>3338</v>
      </c>
      <c r="B3339" s="4">
        <v>201711103338</v>
      </c>
      <c r="C3339" s="106" t="s">
        <v>3262</v>
      </c>
      <c r="D3339" s="106" t="s">
        <v>5</v>
      </c>
    </row>
    <row r="3340" spans="1:4">
      <c r="A3340" s="2">
        <v>3339</v>
      </c>
      <c r="B3340" s="4">
        <v>201711103339</v>
      </c>
      <c r="C3340" s="106" t="s">
        <v>3263</v>
      </c>
      <c r="D3340" s="106" t="s">
        <v>5</v>
      </c>
    </row>
    <row r="3341" spans="1:4">
      <c r="A3341" s="2">
        <v>3340</v>
      </c>
      <c r="B3341" s="4">
        <v>201711103340</v>
      </c>
      <c r="C3341" s="106" t="s">
        <v>3264</v>
      </c>
      <c r="D3341" s="106" t="s">
        <v>5</v>
      </c>
    </row>
    <row r="3342" spans="1:4">
      <c r="A3342" s="2">
        <v>3341</v>
      </c>
      <c r="B3342" s="4">
        <v>201711103341</v>
      </c>
      <c r="C3342" s="106" t="s">
        <v>3265</v>
      </c>
      <c r="D3342" s="106" t="s">
        <v>5</v>
      </c>
    </row>
    <row r="3343" spans="1:4">
      <c r="A3343" s="2">
        <v>3342</v>
      </c>
      <c r="B3343" s="4">
        <v>201711103342</v>
      </c>
      <c r="C3343" s="106" t="s">
        <v>3266</v>
      </c>
      <c r="D3343" s="106" t="s">
        <v>5</v>
      </c>
    </row>
    <row r="3344" spans="1:4">
      <c r="A3344" s="2">
        <v>3343</v>
      </c>
      <c r="B3344" s="4">
        <v>201711103343</v>
      </c>
      <c r="C3344" s="106" t="s">
        <v>3267</v>
      </c>
      <c r="D3344" s="106" t="s">
        <v>5</v>
      </c>
    </row>
    <row r="3345" spans="1:4">
      <c r="A3345" s="2">
        <v>3344</v>
      </c>
      <c r="B3345" s="4">
        <v>201711103344</v>
      </c>
      <c r="C3345" s="106" t="s">
        <v>3268</v>
      </c>
      <c r="D3345" s="106" t="s">
        <v>5</v>
      </c>
    </row>
    <row r="3346" spans="1:4">
      <c r="A3346" s="2">
        <v>3345</v>
      </c>
      <c r="B3346" s="4">
        <v>201711103345</v>
      </c>
      <c r="C3346" s="106" t="s">
        <v>3269</v>
      </c>
      <c r="D3346" s="106" t="s">
        <v>5</v>
      </c>
    </row>
    <row r="3347" spans="1:4">
      <c r="A3347" s="2">
        <v>3346</v>
      </c>
      <c r="B3347" s="4">
        <v>201711103346</v>
      </c>
      <c r="C3347" s="15" t="s">
        <v>3270</v>
      </c>
      <c r="D3347" s="15" t="s">
        <v>5</v>
      </c>
    </row>
    <row r="3348" spans="1:4">
      <c r="A3348" s="2">
        <v>3347</v>
      </c>
      <c r="B3348" s="4">
        <v>201711103347</v>
      </c>
      <c r="C3348" s="29" t="s">
        <v>3271</v>
      </c>
      <c r="D3348" s="29" t="s">
        <v>5</v>
      </c>
    </row>
    <row r="3349" spans="1:4">
      <c r="A3349" s="2">
        <v>3348</v>
      </c>
      <c r="B3349" s="4">
        <v>201711103348</v>
      </c>
      <c r="C3349" s="29" t="s">
        <v>3272</v>
      </c>
      <c r="D3349" s="29" t="s">
        <v>10</v>
      </c>
    </row>
    <row r="3350" spans="1:4">
      <c r="A3350" s="2">
        <v>3349</v>
      </c>
      <c r="B3350" s="4">
        <v>201711103349</v>
      </c>
      <c r="C3350" s="29" t="s">
        <v>3273</v>
      </c>
      <c r="D3350" s="29" t="s">
        <v>5</v>
      </c>
    </row>
    <row r="3351" spans="1:4">
      <c r="A3351" s="2">
        <v>3350</v>
      </c>
      <c r="B3351" s="4">
        <v>201711103350</v>
      </c>
      <c r="C3351" s="29" t="s">
        <v>3274</v>
      </c>
      <c r="D3351" s="29" t="s">
        <v>10</v>
      </c>
    </row>
    <row r="3352" spans="1:4">
      <c r="A3352" s="2">
        <v>3351</v>
      </c>
      <c r="B3352" s="4">
        <v>201711103351</v>
      </c>
      <c r="C3352" s="29" t="s">
        <v>3275</v>
      </c>
      <c r="D3352" s="29" t="s">
        <v>10</v>
      </c>
    </row>
    <row r="3353" spans="1:4">
      <c r="A3353" s="2">
        <v>3352</v>
      </c>
      <c r="B3353" s="4">
        <v>201711103352</v>
      </c>
      <c r="C3353" s="29" t="s">
        <v>3276</v>
      </c>
      <c r="D3353" s="29" t="s">
        <v>10</v>
      </c>
    </row>
    <row r="3354" spans="1:4">
      <c r="A3354" s="2">
        <v>3353</v>
      </c>
      <c r="B3354" s="4">
        <v>201711103353</v>
      </c>
      <c r="C3354" s="29" t="s">
        <v>3277</v>
      </c>
      <c r="D3354" s="29" t="s">
        <v>5</v>
      </c>
    </row>
    <row r="3355" spans="1:4">
      <c r="A3355" s="2">
        <v>3354</v>
      </c>
      <c r="B3355" s="4">
        <v>201711103354</v>
      </c>
      <c r="C3355" s="29" t="s">
        <v>3278</v>
      </c>
      <c r="D3355" s="29" t="s">
        <v>5</v>
      </c>
    </row>
    <row r="3356" spans="1:4">
      <c r="A3356" s="2">
        <v>3355</v>
      </c>
      <c r="B3356" s="4">
        <v>201711103355</v>
      </c>
      <c r="C3356" s="29" t="s">
        <v>3279</v>
      </c>
      <c r="D3356" s="29" t="s">
        <v>5</v>
      </c>
    </row>
    <row r="3357" spans="1:4">
      <c r="A3357" s="2">
        <v>3356</v>
      </c>
      <c r="B3357" s="4">
        <v>201711103356</v>
      </c>
      <c r="C3357" s="29" t="s">
        <v>3280</v>
      </c>
      <c r="D3357" s="29" t="s">
        <v>5</v>
      </c>
    </row>
    <row r="3358" spans="1:4">
      <c r="A3358" s="2">
        <v>3357</v>
      </c>
      <c r="B3358" s="4">
        <v>201711103357</v>
      </c>
      <c r="C3358" s="29" t="s">
        <v>3281</v>
      </c>
      <c r="D3358" s="29" t="s">
        <v>5</v>
      </c>
    </row>
    <row r="3359" spans="1:4">
      <c r="A3359" s="2">
        <v>3358</v>
      </c>
      <c r="B3359" s="4">
        <v>201711103358</v>
      </c>
      <c r="C3359" s="29" t="s">
        <v>3282</v>
      </c>
      <c r="D3359" s="29" t="s">
        <v>5</v>
      </c>
    </row>
    <row r="3360" spans="1:4">
      <c r="A3360" s="2">
        <v>3359</v>
      </c>
      <c r="B3360" s="4">
        <v>201711103359</v>
      </c>
      <c r="C3360" s="29" t="s">
        <v>3283</v>
      </c>
      <c r="D3360" s="29" t="s">
        <v>5</v>
      </c>
    </row>
    <row r="3361" spans="1:4">
      <c r="A3361" s="2">
        <v>3360</v>
      </c>
      <c r="B3361" s="4">
        <v>201711103360</v>
      </c>
      <c r="C3361" s="29" t="s">
        <v>3284</v>
      </c>
      <c r="D3361" s="29" t="s">
        <v>5</v>
      </c>
    </row>
    <row r="3362" spans="1:4">
      <c r="A3362" s="2">
        <v>3361</v>
      </c>
      <c r="B3362" s="4">
        <v>201711103361</v>
      </c>
      <c r="C3362" s="29" t="s">
        <v>3285</v>
      </c>
      <c r="D3362" s="29" t="s">
        <v>10</v>
      </c>
    </row>
    <row r="3363" spans="1:4">
      <c r="A3363" s="2">
        <v>3362</v>
      </c>
      <c r="B3363" s="4">
        <v>201711103362</v>
      </c>
      <c r="C3363" s="29" t="s">
        <v>3286</v>
      </c>
      <c r="D3363" s="29" t="s">
        <v>5</v>
      </c>
    </row>
    <row r="3364" spans="1:4">
      <c r="A3364" s="2">
        <v>3363</v>
      </c>
      <c r="B3364" s="4">
        <v>201711103363</v>
      </c>
      <c r="C3364" s="29" t="s">
        <v>3287</v>
      </c>
      <c r="D3364" s="29" t="s">
        <v>10</v>
      </c>
    </row>
    <row r="3365" spans="1:4">
      <c r="A3365" s="2">
        <v>3364</v>
      </c>
      <c r="B3365" s="4">
        <v>201711103364</v>
      </c>
      <c r="C3365" s="29" t="s">
        <v>3288</v>
      </c>
      <c r="D3365" s="29" t="s">
        <v>10</v>
      </c>
    </row>
    <row r="3366" spans="1:4">
      <c r="A3366" s="2">
        <v>3365</v>
      </c>
      <c r="B3366" s="4">
        <v>201711103365</v>
      </c>
      <c r="C3366" s="29" t="s">
        <v>3289</v>
      </c>
      <c r="D3366" s="29" t="s">
        <v>10</v>
      </c>
    </row>
    <row r="3367" spans="1:4">
      <c r="A3367" s="2">
        <v>3366</v>
      </c>
      <c r="B3367" s="4">
        <v>201711103366</v>
      </c>
      <c r="C3367" s="29" t="s">
        <v>3290</v>
      </c>
      <c r="D3367" s="29" t="s">
        <v>5</v>
      </c>
    </row>
    <row r="3368" spans="1:4">
      <c r="A3368" s="2">
        <v>3367</v>
      </c>
      <c r="B3368" s="4">
        <v>201711103367</v>
      </c>
      <c r="C3368" s="29" t="s">
        <v>3291</v>
      </c>
      <c r="D3368" s="29" t="s">
        <v>10</v>
      </c>
    </row>
    <row r="3369" spans="1:4">
      <c r="A3369" s="2">
        <v>3368</v>
      </c>
      <c r="B3369" s="4">
        <v>201711103368</v>
      </c>
      <c r="C3369" s="29" t="s">
        <v>3292</v>
      </c>
      <c r="D3369" s="29" t="s">
        <v>10</v>
      </c>
    </row>
    <row r="3370" spans="1:4">
      <c r="A3370" s="2">
        <v>3369</v>
      </c>
      <c r="B3370" s="4">
        <v>201711103369</v>
      </c>
      <c r="C3370" s="29" t="s">
        <v>3293</v>
      </c>
      <c r="D3370" s="29" t="s">
        <v>5</v>
      </c>
    </row>
    <row r="3371" spans="1:4">
      <c r="A3371" s="2">
        <v>3370</v>
      </c>
      <c r="B3371" s="4">
        <v>201711103370</v>
      </c>
      <c r="C3371" s="29" t="s">
        <v>3294</v>
      </c>
      <c r="D3371" s="29" t="s">
        <v>5</v>
      </c>
    </row>
    <row r="3372" spans="1:4">
      <c r="A3372" s="2">
        <v>3371</v>
      </c>
      <c r="B3372" s="4">
        <v>201711103371</v>
      </c>
      <c r="C3372" s="29" t="s">
        <v>3295</v>
      </c>
      <c r="D3372" s="29" t="s">
        <v>5</v>
      </c>
    </row>
    <row r="3373" spans="1:4">
      <c r="A3373" s="2">
        <v>3372</v>
      </c>
      <c r="B3373" s="4">
        <v>201711103372</v>
      </c>
      <c r="C3373" s="29" t="s">
        <v>3296</v>
      </c>
      <c r="D3373" s="29" t="s">
        <v>10</v>
      </c>
    </row>
    <row r="3374" spans="1:4">
      <c r="A3374" s="2">
        <v>3373</v>
      </c>
      <c r="B3374" s="4">
        <v>201711103373</v>
      </c>
      <c r="C3374" s="29" t="s">
        <v>3297</v>
      </c>
      <c r="D3374" s="29" t="s">
        <v>10</v>
      </c>
    </row>
    <row r="3375" spans="1:4">
      <c r="A3375" s="2">
        <v>3374</v>
      </c>
      <c r="B3375" s="4">
        <v>201711103374</v>
      </c>
      <c r="C3375" s="29" t="s">
        <v>3298</v>
      </c>
      <c r="D3375" s="29" t="s">
        <v>10</v>
      </c>
    </row>
    <row r="3376" spans="1:4">
      <c r="A3376" s="2">
        <v>3375</v>
      </c>
      <c r="B3376" s="4">
        <v>201711103375</v>
      </c>
      <c r="C3376" s="29" t="s">
        <v>3299</v>
      </c>
      <c r="D3376" s="29" t="s">
        <v>5</v>
      </c>
    </row>
    <row r="3377" spans="1:4">
      <c r="A3377" s="2">
        <v>3376</v>
      </c>
      <c r="B3377" s="4">
        <v>201711103376</v>
      </c>
      <c r="C3377" s="29" t="s">
        <v>3300</v>
      </c>
      <c r="D3377" s="29" t="s">
        <v>10</v>
      </c>
    </row>
    <row r="3378" spans="1:4">
      <c r="A3378" s="2">
        <v>3377</v>
      </c>
      <c r="B3378" s="4">
        <v>201711103377</v>
      </c>
      <c r="C3378" s="29" t="s">
        <v>3301</v>
      </c>
      <c r="D3378" s="29" t="s">
        <v>10</v>
      </c>
    </row>
    <row r="3379" spans="1:4">
      <c r="A3379" s="2">
        <v>3378</v>
      </c>
      <c r="B3379" s="4">
        <v>201711103378</v>
      </c>
      <c r="C3379" s="29" t="s">
        <v>3302</v>
      </c>
      <c r="D3379" s="29" t="s">
        <v>10</v>
      </c>
    </row>
    <row r="3380" spans="1:4">
      <c r="A3380" s="2">
        <v>3379</v>
      </c>
      <c r="B3380" s="4">
        <v>201711103379</v>
      </c>
      <c r="C3380" s="29" t="s">
        <v>3303</v>
      </c>
      <c r="D3380" s="29" t="s">
        <v>5</v>
      </c>
    </row>
    <row r="3381" spans="1:4">
      <c r="A3381" s="2">
        <v>3380</v>
      </c>
      <c r="B3381" s="4">
        <v>201711103380</v>
      </c>
      <c r="C3381" s="29" t="s">
        <v>3304</v>
      </c>
      <c r="D3381" s="29" t="s">
        <v>10</v>
      </c>
    </row>
    <row r="3382" spans="1:4">
      <c r="A3382" s="2">
        <v>3381</v>
      </c>
      <c r="B3382" s="4">
        <v>201711103381</v>
      </c>
      <c r="C3382" s="29" t="s">
        <v>3305</v>
      </c>
      <c r="D3382" s="29" t="s">
        <v>5</v>
      </c>
    </row>
    <row r="3383" spans="1:4">
      <c r="A3383" s="2">
        <v>3382</v>
      </c>
      <c r="B3383" s="4">
        <v>201711103382</v>
      </c>
      <c r="C3383" s="29" t="s">
        <v>3306</v>
      </c>
      <c r="D3383" s="29" t="s">
        <v>10</v>
      </c>
    </row>
    <row r="3384" spans="1:4">
      <c r="A3384" s="2">
        <v>3383</v>
      </c>
      <c r="B3384" s="4">
        <v>201711103383</v>
      </c>
      <c r="C3384" s="29" t="s">
        <v>3307</v>
      </c>
      <c r="D3384" s="29" t="s">
        <v>10</v>
      </c>
    </row>
    <row r="3385" spans="1:4">
      <c r="A3385" s="2">
        <v>3384</v>
      </c>
      <c r="B3385" s="4">
        <v>201711103384</v>
      </c>
      <c r="C3385" s="29" t="s">
        <v>3308</v>
      </c>
      <c r="D3385" s="29" t="s">
        <v>10</v>
      </c>
    </row>
    <row r="3386" spans="1:4">
      <c r="A3386" s="2">
        <v>3385</v>
      </c>
      <c r="B3386" s="4">
        <v>201711103385</v>
      </c>
      <c r="C3386" s="29" t="s">
        <v>3309</v>
      </c>
      <c r="D3386" s="29" t="s">
        <v>5</v>
      </c>
    </row>
    <row r="3387" spans="1:4">
      <c r="A3387" s="2">
        <v>3386</v>
      </c>
      <c r="B3387" s="4">
        <v>201711103386</v>
      </c>
      <c r="C3387" s="29" t="s">
        <v>3310</v>
      </c>
      <c r="D3387" s="29" t="s">
        <v>10</v>
      </c>
    </row>
    <row r="3388" spans="1:4">
      <c r="A3388" s="2">
        <v>3387</v>
      </c>
      <c r="B3388" s="4">
        <v>201711103387</v>
      </c>
      <c r="C3388" s="29" t="s">
        <v>3311</v>
      </c>
      <c r="D3388" s="29" t="s">
        <v>10</v>
      </c>
    </row>
    <row r="3389" spans="1:4">
      <c r="A3389" s="2">
        <v>3388</v>
      </c>
      <c r="B3389" s="4">
        <v>201711103388</v>
      </c>
      <c r="C3389" s="29" t="s">
        <v>3312</v>
      </c>
      <c r="D3389" s="29" t="s">
        <v>5</v>
      </c>
    </row>
    <row r="3390" spans="1:4">
      <c r="A3390" s="2">
        <v>3389</v>
      </c>
      <c r="B3390" s="4">
        <v>201711103389</v>
      </c>
      <c r="C3390" s="29" t="s">
        <v>3313</v>
      </c>
      <c r="D3390" s="29" t="s">
        <v>10</v>
      </c>
    </row>
    <row r="3391" spans="1:4">
      <c r="A3391" s="2">
        <v>3390</v>
      </c>
      <c r="B3391" s="4">
        <v>201711103390</v>
      </c>
      <c r="C3391" s="29" t="s">
        <v>3314</v>
      </c>
      <c r="D3391" s="29" t="s">
        <v>5</v>
      </c>
    </row>
    <row r="3392" spans="1:4">
      <c r="A3392" s="2">
        <v>3391</v>
      </c>
      <c r="B3392" s="4">
        <v>201711103391</v>
      </c>
      <c r="C3392" s="29" t="s">
        <v>3315</v>
      </c>
      <c r="D3392" s="29" t="s">
        <v>10</v>
      </c>
    </row>
    <row r="3393" spans="1:4">
      <c r="A3393" s="2">
        <v>3392</v>
      </c>
      <c r="B3393" s="4">
        <v>201711103392</v>
      </c>
      <c r="C3393" s="29" t="s">
        <v>3316</v>
      </c>
      <c r="D3393" s="29" t="s">
        <v>10</v>
      </c>
    </row>
    <row r="3394" spans="1:4">
      <c r="A3394" s="2">
        <v>3393</v>
      </c>
      <c r="B3394" s="4">
        <v>201711103393</v>
      </c>
      <c r="C3394" s="29" t="s">
        <v>3317</v>
      </c>
      <c r="D3394" s="29" t="s">
        <v>10</v>
      </c>
    </row>
    <row r="3395" spans="1:4">
      <c r="A3395" s="2">
        <v>3394</v>
      </c>
      <c r="B3395" s="4">
        <v>201711103394</v>
      </c>
      <c r="C3395" s="29" t="s">
        <v>3318</v>
      </c>
      <c r="D3395" s="29" t="s">
        <v>5</v>
      </c>
    </row>
    <row r="3396" spans="1:4">
      <c r="A3396" s="2">
        <v>3395</v>
      </c>
      <c r="B3396" s="4">
        <v>201711103395</v>
      </c>
      <c r="C3396" s="29" t="s">
        <v>3319</v>
      </c>
      <c r="D3396" s="29" t="s">
        <v>10</v>
      </c>
    </row>
    <row r="3397" spans="1:4">
      <c r="A3397" s="2">
        <v>3396</v>
      </c>
      <c r="B3397" s="4">
        <v>201711103396</v>
      </c>
      <c r="C3397" s="29" t="s">
        <v>3320</v>
      </c>
      <c r="D3397" s="29" t="s">
        <v>5</v>
      </c>
    </row>
    <row r="3398" spans="1:4">
      <c r="A3398" s="2">
        <v>3397</v>
      </c>
      <c r="B3398" s="4">
        <v>201711103397</v>
      </c>
      <c r="C3398" s="29" t="s">
        <v>3321</v>
      </c>
      <c r="D3398" s="29" t="s">
        <v>10</v>
      </c>
    </row>
    <row r="3399" spans="1:4">
      <c r="A3399" s="2">
        <v>3398</v>
      </c>
      <c r="B3399" s="4">
        <v>201711103398</v>
      </c>
      <c r="C3399" s="29" t="s">
        <v>3322</v>
      </c>
      <c r="D3399" s="29" t="s">
        <v>5</v>
      </c>
    </row>
    <row r="3400" spans="1:4">
      <c r="A3400" s="2">
        <v>3399</v>
      </c>
      <c r="B3400" s="4">
        <v>201711103399</v>
      </c>
      <c r="C3400" s="29" t="s">
        <v>3323</v>
      </c>
      <c r="D3400" s="29" t="s">
        <v>10</v>
      </c>
    </row>
    <row r="3401" spans="1:4">
      <c r="A3401" s="2">
        <v>3400</v>
      </c>
      <c r="B3401" s="4">
        <v>201711103400</v>
      </c>
      <c r="C3401" s="29" t="s">
        <v>3324</v>
      </c>
      <c r="D3401" s="29" t="s">
        <v>5</v>
      </c>
    </row>
    <row r="3402" spans="1:4">
      <c r="A3402" s="2">
        <v>3401</v>
      </c>
      <c r="B3402" s="4">
        <v>201711103401</v>
      </c>
      <c r="C3402" s="29" t="s">
        <v>3325</v>
      </c>
      <c r="D3402" s="29" t="s">
        <v>5</v>
      </c>
    </row>
    <row r="3403" spans="1:4">
      <c r="A3403" s="2">
        <v>3402</v>
      </c>
      <c r="B3403" s="4">
        <v>201711103402</v>
      </c>
      <c r="C3403" s="29" t="s">
        <v>3326</v>
      </c>
      <c r="D3403" s="29" t="s">
        <v>10</v>
      </c>
    </row>
    <row r="3404" spans="1:4">
      <c r="A3404" s="2">
        <v>3403</v>
      </c>
      <c r="B3404" s="4">
        <v>201711103403</v>
      </c>
      <c r="C3404" s="29" t="s">
        <v>3327</v>
      </c>
      <c r="D3404" s="29" t="s">
        <v>10</v>
      </c>
    </row>
    <row r="3405" spans="1:4">
      <c r="A3405" s="2">
        <v>3404</v>
      </c>
      <c r="B3405" s="4">
        <v>201711103404</v>
      </c>
      <c r="C3405" s="29" t="s">
        <v>3328</v>
      </c>
      <c r="D3405" s="29" t="s">
        <v>10</v>
      </c>
    </row>
    <row r="3406" spans="1:4">
      <c r="A3406" s="2">
        <v>3405</v>
      </c>
      <c r="B3406" s="4">
        <v>201711103405</v>
      </c>
      <c r="C3406" s="29" t="s">
        <v>3329</v>
      </c>
      <c r="D3406" s="29" t="s">
        <v>5</v>
      </c>
    </row>
    <row r="3407" spans="1:4">
      <c r="A3407" s="2">
        <v>3406</v>
      </c>
      <c r="B3407" s="4">
        <v>201711103406</v>
      </c>
      <c r="C3407" s="29" t="s">
        <v>1827</v>
      </c>
      <c r="D3407" s="29" t="s">
        <v>5</v>
      </c>
    </row>
    <row r="3408" spans="1:4">
      <c r="A3408" s="2">
        <v>3407</v>
      </c>
      <c r="B3408" s="4">
        <v>201711103407</v>
      </c>
      <c r="C3408" s="29" t="s">
        <v>3330</v>
      </c>
      <c r="D3408" s="29" t="s">
        <v>10</v>
      </c>
    </row>
    <row r="3409" spans="1:4">
      <c r="A3409" s="2">
        <v>3408</v>
      </c>
      <c r="B3409" s="4">
        <v>201711103408</v>
      </c>
      <c r="C3409" s="29" t="s">
        <v>3331</v>
      </c>
      <c r="D3409" s="29" t="s">
        <v>5</v>
      </c>
    </row>
    <row r="3410" spans="1:4">
      <c r="A3410" s="2">
        <v>3409</v>
      </c>
      <c r="B3410" s="4">
        <v>201711103409</v>
      </c>
      <c r="C3410" s="29" t="s">
        <v>3332</v>
      </c>
      <c r="D3410" s="29" t="s">
        <v>5</v>
      </c>
    </row>
    <row r="3411" spans="1:4">
      <c r="A3411" s="2">
        <v>3410</v>
      </c>
      <c r="B3411" s="4">
        <v>201711103410</v>
      </c>
      <c r="C3411" s="29" t="s">
        <v>3333</v>
      </c>
      <c r="D3411" s="29" t="s">
        <v>5</v>
      </c>
    </row>
    <row r="3412" spans="1:4">
      <c r="A3412" s="2">
        <v>3411</v>
      </c>
      <c r="B3412" s="4">
        <v>201711103411</v>
      </c>
      <c r="C3412" s="29" t="s">
        <v>3334</v>
      </c>
      <c r="D3412" s="29" t="s">
        <v>10</v>
      </c>
    </row>
    <row r="3413" spans="1:4">
      <c r="A3413" s="2">
        <v>3412</v>
      </c>
      <c r="B3413" s="4">
        <v>201711103412</v>
      </c>
      <c r="C3413" s="29" t="s">
        <v>3335</v>
      </c>
      <c r="D3413" s="29" t="s">
        <v>10</v>
      </c>
    </row>
    <row r="3414" spans="1:4">
      <c r="A3414" s="2">
        <v>3413</v>
      </c>
      <c r="B3414" s="4">
        <v>201711103413</v>
      </c>
      <c r="C3414" s="29" t="s">
        <v>3336</v>
      </c>
      <c r="D3414" s="29" t="s">
        <v>5</v>
      </c>
    </row>
    <row r="3415" spans="1:4">
      <c r="A3415" s="2">
        <v>3414</v>
      </c>
      <c r="B3415" s="4">
        <v>201711103414</v>
      </c>
      <c r="C3415" s="29" t="s">
        <v>3337</v>
      </c>
      <c r="D3415" s="29" t="s">
        <v>10</v>
      </c>
    </row>
    <row r="3416" spans="1:4">
      <c r="A3416" s="2">
        <v>3415</v>
      </c>
      <c r="B3416" s="4">
        <v>201711103415</v>
      </c>
      <c r="C3416" s="29" t="s">
        <v>3338</v>
      </c>
      <c r="D3416" s="29" t="s">
        <v>5</v>
      </c>
    </row>
    <row r="3417" spans="1:4">
      <c r="A3417" s="2">
        <v>3416</v>
      </c>
      <c r="B3417" s="4">
        <v>201711103416</v>
      </c>
      <c r="C3417" s="29" t="s">
        <v>3339</v>
      </c>
      <c r="D3417" s="29" t="s">
        <v>10</v>
      </c>
    </row>
    <row r="3418" spans="1:4">
      <c r="A3418" s="2">
        <v>3417</v>
      </c>
      <c r="B3418" s="4">
        <v>201711103417</v>
      </c>
      <c r="C3418" s="29" t="s">
        <v>3340</v>
      </c>
      <c r="D3418" s="29" t="s">
        <v>10</v>
      </c>
    </row>
    <row r="3419" spans="1:4">
      <c r="A3419" s="2">
        <v>3418</v>
      </c>
      <c r="B3419" s="4">
        <v>201711103418</v>
      </c>
      <c r="C3419" s="29" t="s">
        <v>3341</v>
      </c>
      <c r="D3419" s="29" t="s">
        <v>10</v>
      </c>
    </row>
    <row r="3420" spans="1:4">
      <c r="A3420" s="2">
        <v>3419</v>
      </c>
      <c r="B3420" s="4">
        <v>201711103419</v>
      </c>
      <c r="C3420" s="29" t="s">
        <v>3342</v>
      </c>
      <c r="D3420" s="29" t="s">
        <v>10</v>
      </c>
    </row>
    <row r="3421" spans="1:4">
      <c r="A3421" s="2">
        <v>3420</v>
      </c>
      <c r="B3421" s="4">
        <v>201711103420</v>
      </c>
      <c r="C3421" s="29" t="s">
        <v>3343</v>
      </c>
      <c r="D3421" s="29" t="s">
        <v>5</v>
      </c>
    </row>
    <row r="3422" spans="1:4">
      <c r="A3422" s="2">
        <v>3421</v>
      </c>
      <c r="B3422" s="4">
        <v>201711103421</v>
      </c>
      <c r="C3422" s="29" t="s">
        <v>3344</v>
      </c>
      <c r="D3422" s="29" t="s">
        <v>5</v>
      </c>
    </row>
    <row r="3423" spans="1:4">
      <c r="A3423" s="2">
        <v>3422</v>
      </c>
      <c r="B3423" s="4">
        <v>201711103422</v>
      </c>
      <c r="C3423" s="29" t="s">
        <v>3345</v>
      </c>
      <c r="D3423" s="29" t="s">
        <v>10</v>
      </c>
    </row>
    <row r="3424" spans="1:4">
      <c r="A3424" s="2">
        <v>3423</v>
      </c>
      <c r="B3424" s="4">
        <v>201711103423</v>
      </c>
      <c r="C3424" s="29" t="s">
        <v>3346</v>
      </c>
      <c r="D3424" s="29" t="s">
        <v>5</v>
      </c>
    </row>
    <row r="3425" spans="1:4">
      <c r="A3425" s="2">
        <v>3424</v>
      </c>
      <c r="B3425" s="4">
        <v>201711103424</v>
      </c>
      <c r="C3425" s="29" t="s">
        <v>3347</v>
      </c>
      <c r="D3425" s="29" t="s">
        <v>10</v>
      </c>
    </row>
    <row r="3426" spans="1:4">
      <c r="A3426" s="2">
        <v>3425</v>
      </c>
      <c r="B3426" s="4">
        <v>201711103425</v>
      </c>
      <c r="C3426" s="70" t="s">
        <v>3348</v>
      </c>
      <c r="D3426" s="70" t="s">
        <v>10</v>
      </c>
    </row>
    <row r="3427" spans="1:4">
      <c r="A3427" s="2">
        <v>3426</v>
      </c>
      <c r="B3427" s="4">
        <v>201711103426</v>
      </c>
      <c r="C3427" s="70" t="s">
        <v>3349</v>
      </c>
      <c r="D3427" s="70" t="s">
        <v>10</v>
      </c>
    </row>
    <row r="3428" spans="1:4">
      <c r="A3428" s="2">
        <v>3427</v>
      </c>
      <c r="B3428" s="4">
        <v>201711103427</v>
      </c>
      <c r="C3428" s="29" t="s">
        <v>3350</v>
      </c>
      <c r="D3428" s="29" t="s">
        <v>5</v>
      </c>
    </row>
    <row r="3429" spans="1:4">
      <c r="A3429" s="2">
        <v>3428</v>
      </c>
      <c r="B3429" s="4">
        <v>201711103428</v>
      </c>
      <c r="C3429" s="29" t="s">
        <v>3351</v>
      </c>
      <c r="D3429" s="29" t="s">
        <v>10</v>
      </c>
    </row>
    <row r="3430" spans="1:4">
      <c r="A3430" s="2">
        <v>3429</v>
      </c>
      <c r="B3430" s="4">
        <v>201711103429</v>
      </c>
      <c r="C3430" s="29" t="s">
        <v>3352</v>
      </c>
      <c r="D3430" s="29" t="s">
        <v>10</v>
      </c>
    </row>
    <row r="3431" spans="1:4">
      <c r="A3431" s="2">
        <v>3430</v>
      </c>
      <c r="B3431" s="4">
        <v>201711103430</v>
      </c>
      <c r="C3431" s="29" t="s">
        <v>3353</v>
      </c>
      <c r="D3431" s="29" t="s">
        <v>10</v>
      </c>
    </row>
    <row r="3432" spans="1:4">
      <c r="A3432" s="2">
        <v>3431</v>
      </c>
      <c r="B3432" s="4">
        <v>201711103431</v>
      </c>
      <c r="C3432" s="29" t="s">
        <v>3354</v>
      </c>
      <c r="D3432" s="29" t="s">
        <v>10</v>
      </c>
    </row>
    <row r="3433" spans="1:4">
      <c r="A3433" s="2">
        <v>3432</v>
      </c>
      <c r="B3433" s="4">
        <v>201711103432</v>
      </c>
      <c r="C3433" s="29" t="s">
        <v>3355</v>
      </c>
      <c r="D3433" s="29" t="s">
        <v>5</v>
      </c>
    </row>
    <row r="3434" spans="1:4">
      <c r="A3434" s="2">
        <v>3433</v>
      </c>
      <c r="B3434" s="4">
        <v>201711103433</v>
      </c>
      <c r="C3434" s="29" t="s">
        <v>3356</v>
      </c>
      <c r="D3434" s="29" t="s">
        <v>10</v>
      </c>
    </row>
    <row r="3435" spans="1:4">
      <c r="A3435" s="2">
        <v>3434</v>
      </c>
      <c r="B3435" s="4">
        <v>201711103434</v>
      </c>
      <c r="C3435" s="29" t="s">
        <v>3357</v>
      </c>
      <c r="D3435" s="29" t="s">
        <v>10</v>
      </c>
    </row>
    <row r="3436" spans="1:4">
      <c r="A3436" s="2">
        <v>3435</v>
      </c>
      <c r="B3436" s="4">
        <v>201711103435</v>
      </c>
      <c r="C3436" s="29" t="s">
        <v>3358</v>
      </c>
      <c r="D3436" s="29" t="s">
        <v>5</v>
      </c>
    </row>
    <row r="3437" spans="1:4">
      <c r="A3437" s="2">
        <v>3436</v>
      </c>
      <c r="B3437" s="4">
        <v>201711103436</v>
      </c>
      <c r="C3437" s="29" t="s">
        <v>3359</v>
      </c>
      <c r="D3437" s="29" t="s">
        <v>5</v>
      </c>
    </row>
    <row r="3438" spans="1:4">
      <c r="A3438" s="2">
        <v>3437</v>
      </c>
      <c r="B3438" s="4">
        <v>201711103437</v>
      </c>
      <c r="C3438" s="29" t="s">
        <v>3360</v>
      </c>
      <c r="D3438" s="29" t="s">
        <v>5</v>
      </c>
    </row>
    <row r="3439" spans="1:4">
      <c r="A3439" s="2">
        <v>3438</v>
      </c>
      <c r="B3439" s="4">
        <v>201711103438</v>
      </c>
      <c r="C3439" s="29" t="s">
        <v>1507</v>
      </c>
      <c r="D3439" s="29" t="s">
        <v>10</v>
      </c>
    </row>
    <row r="3440" spans="1:4">
      <c r="A3440" s="2">
        <v>3439</v>
      </c>
      <c r="B3440" s="4">
        <v>201711103439</v>
      </c>
      <c r="C3440" s="29" t="s">
        <v>3361</v>
      </c>
      <c r="D3440" s="29" t="s">
        <v>5</v>
      </c>
    </row>
    <row r="3441" spans="1:4">
      <c r="A3441" s="2">
        <v>3440</v>
      </c>
      <c r="B3441" s="4">
        <v>201711103440</v>
      </c>
      <c r="C3441" s="29" t="s">
        <v>3362</v>
      </c>
      <c r="D3441" s="29" t="s">
        <v>5</v>
      </c>
    </row>
    <row r="3442" spans="1:4">
      <c r="A3442" s="2">
        <v>3441</v>
      </c>
      <c r="B3442" s="4">
        <v>201711103441</v>
      </c>
      <c r="C3442" s="29" t="s">
        <v>3363</v>
      </c>
      <c r="D3442" s="29" t="s">
        <v>10</v>
      </c>
    </row>
    <row r="3443" spans="1:4">
      <c r="A3443" s="2">
        <v>3442</v>
      </c>
      <c r="B3443" s="4">
        <v>201711103442</v>
      </c>
      <c r="C3443" s="29" t="s">
        <v>3364</v>
      </c>
      <c r="D3443" s="29" t="s">
        <v>10</v>
      </c>
    </row>
    <row r="3444" spans="1:4">
      <c r="A3444" s="2">
        <v>3443</v>
      </c>
      <c r="B3444" s="4">
        <v>201711103443</v>
      </c>
      <c r="C3444" s="29" t="s">
        <v>3365</v>
      </c>
      <c r="D3444" s="29" t="s">
        <v>10</v>
      </c>
    </row>
    <row r="3445" spans="1:4">
      <c r="A3445" s="2">
        <v>3444</v>
      </c>
      <c r="B3445" s="4">
        <v>201711103444</v>
      </c>
      <c r="C3445" s="29" t="s">
        <v>3366</v>
      </c>
      <c r="D3445" s="29" t="s">
        <v>5</v>
      </c>
    </row>
    <row r="3446" spans="1:4">
      <c r="A3446" s="2">
        <v>3445</v>
      </c>
      <c r="B3446" s="4">
        <v>201711103445</v>
      </c>
      <c r="C3446" s="29" t="s">
        <v>3367</v>
      </c>
      <c r="D3446" s="29" t="s">
        <v>10</v>
      </c>
    </row>
    <row r="3447" spans="1:4">
      <c r="A3447" s="2">
        <v>3446</v>
      </c>
      <c r="B3447" s="4">
        <v>201711103446</v>
      </c>
      <c r="C3447" s="29" t="s">
        <v>3368</v>
      </c>
      <c r="D3447" s="29" t="s">
        <v>5</v>
      </c>
    </row>
    <row r="3448" spans="1:4">
      <c r="A3448" s="2">
        <v>3447</v>
      </c>
      <c r="B3448" s="4">
        <v>201711103447</v>
      </c>
      <c r="C3448" s="29" t="s">
        <v>3369</v>
      </c>
      <c r="D3448" s="29" t="s">
        <v>5</v>
      </c>
    </row>
    <row r="3449" spans="1:4">
      <c r="A3449" s="2">
        <v>3448</v>
      </c>
      <c r="B3449" s="4">
        <v>201711103448</v>
      </c>
      <c r="C3449" s="29" t="s">
        <v>3370</v>
      </c>
      <c r="D3449" s="29" t="s">
        <v>10</v>
      </c>
    </row>
    <row r="3450" spans="1:4">
      <c r="A3450" s="2">
        <v>3449</v>
      </c>
      <c r="B3450" s="4">
        <v>201711103449</v>
      </c>
      <c r="C3450" s="29" t="s">
        <v>3371</v>
      </c>
      <c r="D3450" s="29" t="s">
        <v>5</v>
      </c>
    </row>
    <row r="3451" spans="1:4">
      <c r="A3451" s="2">
        <v>3450</v>
      </c>
      <c r="B3451" s="4">
        <v>201711103450</v>
      </c>
      <c r="C3451" s="29" t="s">
        <v>3372</v>
      </c>
      <c r="D3451" s="29" t="s">
        <v>5</v>
      </c>
    </row>
    <row r="3452" spans="1:4">
      <c r="A3452" s="2">
        <v>3451</v>
      </c>
      <c r="B3452" s="4">
        <v>201711103451</v>
      </c>
      <c r="C3452" s="29" t="s">
        <v>3373</v>
      </c>
      <c r="D3452" s="29" t="s">
        <v>10</v>
      </c>
    </row>
    <row r="3453" spans="1:4">
      <c r="A3453" s="2">
        <v>3452</v>
      </c>
      <c r="B3453" s="4">
        <v>201711103452</v>
      </c>
      <c r="C3453" s="29" t="s">
        <v>3374</v>
      </c>
      <c r="D3453" s="29" t="s">
        <v>5</v>
      </c>
    </row>
    <row r="3454" spans="1:4">
      <c r="A3454" s="2">
        <v>3453</v>
      </c>
      <c r="B3454" s="4">
        <v>201711103453</v>
      </c>
      <c r="C3454" s="29" t="s">
        <v>3375</v>
      </c>
      <c r="D3454" s="29" t="s">
        <v>10</v>
      </c>
    </row>
    <row r="3455" spans="1:4">
      <c r="A3455" s="2">
        <v>3454</v>
      </c>
      <c r="B3455" s="4">
        <v>201711103454</v>
      </c>
      <c r="C3455" s="29" t="s">
        <v>3376</v>
      </c>
      <c r="D3455" s="29" t="s">
        <v>5</v>
      </c>
    </row>
    <row r="3456" spans="1:4">
      <c r="A3456" s="2">
        <v>3455</v>
      </c>
      <c r="B3456" s="4">
        <v>201711103455</v>
      </c>
      <c r="C3456" s="29" t="s">
        <v>3377</v>
      </c>
      <c r="D3456" s="29" t="s">
        <v>5</v>
      </c>
    </row>
    <row r="3457" spans="1:4">
      <c r="A3457" s="2">
        <v>3456</v>
      </c>
      <c r="B3457" s="4">
        <v>201711103456</v>
      </c>
      <c r="C3457" s="29" t="s">
        <v>3378</v>
      </c>
      <c r="D3457" s="29" t="s">
        <v>10</v>
      </c>
    </row>
    <row r="3458" spans="1:4">
      <c r="A3458" s="2">
        <v>3457</v>
      </c>
      <c r="B3458" s="4">
        <v>201711103457</v>
      </c>
      <c r="C3458" s="29" t="s">
        <v>3379</v>
      </c>
      <c r="D3458" s="29" t="s">
        <v>10</v>
      </c>
    </row>
    <row r="3459" spans="1:4">
      <c r="A3459" s="2">
        <v>3458</v>
      </c>
      <c r="B3459" s="4">
        <v>201711103458</v>
      </c>
      <c r="C3459" s="29" t="s">
        <v>3380</v>
      </c>
      <c r="D3459" s="29" t="s">
        <v>5</v>
      </c>
    </row>
    <row r="3460" spans="1:4">
      <c r="A3460" s="2">
        <v>3459</v>
      </c>
      <c r="B3460" s="4">
        <v>201711103459</v>
      </c>
      <c r="C3460" s="29" t="s">
        <v>3381</v>
      </c>
      <c r="D3460" s="29" t="s">
        <v>5</v>
      </c>
    </row>
    <row r="3461" spans="1:4">
      <c r="A3461" s="2">
        <v>3460</v>
      </c>
      <c r="B3461" s="4">
        <v>201711103460</v>
      </c>
      <c r="C3461" s="29" t="s">
        <v>3382</v>
      </c>
      <c r="D3461" s="29" t="s">
        <v>5</v>
      </c>
    </row>
    <row r="3462" spans="1:4">
      <c r="A3462" s="2">
        <v>3461</v>
      </c>
      <c r="B3462" s="4">
        <v>201711103461</v>
      </c>
      <c r="C3462" s="29" t="s">
        <v>3383</v>
      </c>
      <c r="D3462" s="29" t="s">
        <v>10</v>
      </c>
    </row>
    <row r="3463" spans="1:4">
      <c r="A3463" s="2">
        <v>3462</v>
      </c>
      <c r="B3463" s="4">
        <v>201711103462</v>
      </c>
      <c r="C3463" s="29" t="s">
        <v>3384</v>
      </c>
      <c r="D3463" s="29" t="s">
        <v>5</v>
      </c>
    </row>
    <row r="3464" spans="1:4">
      <c r="A3464" s="2">
        <v>3463</v>
      </c>
      <c r="B3464" s="4">
        <v>201711103463</v>
      </c>
      <c r="C3464" s="29" t="s">
        <v>3385</v>
      </c>
      <c r="D3464" s="29" t="s">
        <v>10</v>
      </c>
    </row>
    <row r="3465" spans="1:4">
      <c r="A3465" s="2">
        <v>3464</v>
      </c>
      <c r="B3465" s="4">
        <v>201711103464</v>
      </c>
      <c r="C3465" s="29" t="s">
        <v>3386</v>
      </c>
      <c r="D3465" s="29" t="s">
        <v>5</v>
      </c>
    </row>
    <row r="3466" spans="1:4">
      <c r="A3466" s="2">
        <v>3465</v>
      </c>
      <c r="B3466" s="4">
        <v>201711103465</v>
      </c>
      <c r="C3466" s="29" t="s">
        <v>3387</v>
      </c>
      <c r="D3466" s="29" t="s">
        <v>10</v>
      </c>
    </row>
    <row r="3467" spans="1:4">
      <c r="A3467" s="2">
        <v>3466</v>
      </c>
      <c r="B3467" s="4">
        <v>201711103466</v>
      </c>
      <c r="C3467" s="29" t="s">
        <v>3388</v>
      </c>
      <c r="D3467" s="29" t="s">
        <v>10</v>
      </c>
    </row>
    <row r="3468" spans="1:4">
      <c r="A3468" s="2">
        <v>3467</v>
      </c>
      <c r="B3468" s="4">
        <v>201711103467</v>
      </c>
      <c r="C3468" s="70" t="s">
        <v>3389</v>
      </c>
      <c r="D3468" s="70" t="s">
        <v>10</v>
      </c>
    </row>
    <row r="3469" spans="1:4">
      <c r="A3469" s="2">
        <v>3468</v>
      </c>
      <c r="B3469" s="4">
        <v>201711103468</v>
      </c>
      <c r="C3469" s="29" t="s">
        <v>3390</v>
      </c>
      <c r="D3469" s="29" t="s">
        <v>5</v>
      </c>
    </row>
    <row r="3470" spans="1:4">
      <c r="A3470" s="2">
        <v>3469</v>
      </c>
      <c r="B3470" s="4">
        <v>201711103469</v>
      </c>
      <c r="C3470" s="29" t="s">
        <v>3391</v>
      </c>
      <c r="D3470" s="29" t="s">
        <v>10</v>
      </c>
    </row>
    <row r="3471" spans="1:4">
      <c r="A3471" s="2">
        <v>3470</v>
      </c>
      <c r="B3471" s="4">
        <v>201711103470</v>
      </c>
      <c r="C3471" s="29" t="s">
        <v>3067</v>
      </c>
      <c r="D3471" s="29" t="s">
        <v>10</v>
      </c>
    </row>
    <row r="3472" spans="1:4">
      <c r="A3472" s="2">
        <v>3471</v>
      </c>
      <c r="B3472" s="4">
        <v>201711103471</v>
      </c>
      <c r="C3472" s="29" t="s">
        <v>3392</v>
      </c>
      <c r="D3472" s="29" t="s">
        <v>5</v>
      </c>
    </row>
    <row r="3473" spans="1:4">
      <c r="A3473" s="2">
        <v>3472</v>
      </c>
      <c r="B3473" s="4">
        <v>201711103472</v>
      </c>
      <c r="C3473" s="29" t="s">
        <v>3393</v>
      </c>
      <c r="D3473" s="29" t="s">
        <v>10</v>
      </c>
    </row>
    <row r="3474" spans="1:4">
      <c r="A3474" s="2">
        <v>3473</v>
      </c>
      <c r="B3474" s="4">
        <v>201711103473</v>
      </c>
      <c r="C3474" s="29" t="s">
        <v>3394</v>
      </c>
      <c r="D3474" s="29" t="s">
        <v>5</v>
      </c>
    </row>
    <row r="3475" spans="1:4">
      <c r="A3475" s="2">
        <v>3474</v>
      </c>
      <c r="B3475" s="4">
        <v>201711103474</v>
      </c>
      <c r="C3475" s="29" t="s">
        <v>3395</v>
      </c>
      <c r="D3475" s="29" t="s">
        <v>10</v>
      </c>
    </row>
    <row r="3476" spans="1:4">
      <c r="A3476" s="2">
        <v>3475</v>
      </c>
      <c r="B3476" s="4">
        <v>201711103475</v>
      </c>
      <c r="C3476" s="29" t="s">
        <v>3396</v>
      </c>
      <c r="D3476" s="29" t="s">
        <v>5</v>
      </c>
    </row>
    <row r="3477" spans="1:4">
      <c r="A3477" s="2">
        <v>3476</v>
      </c>
      <c r="B3477" s="4">
        <v>201711103476</v>
      </c>
      <c r="C3477" s="29" t="s">
        <v>3397</v>
      </c>
      <c r="D3477" s="29" t="s">
        <v>10</v>
      </c>
    </row>
    <row r="3478" spans="1:4">
      <c r="A3478" s="2">
        <v>3477</v>
      </c>
      <c r="B3478" s="4">
        <v>201711103477</v>
      </c>
      <c r="C3478" s="29" t="s">
        <v>3398</v>
      </c>
      <c r="D3478" s="29" t="s">
        <v>5</v>
      </c>
    </row>
    <row r="3479" spans="1:4">
      <c r="A3479" s="2">
        <v>3478</v>
      </c>
      <c r="B3479" s="4">
        <v>201711103478</v>
      </c>
      <c r="C3479" s="29" t="s">
        <v>2918</v>
      </c>
      <c r="D3479" s="29" t="s">
        <v>10</v>
      </c>
    </row>
    <row r="3480" spans="1:4">
      <c r="A3480" s="2">
        <v>3479</v>
      </c>
      <c r="B3480" s="4">
        <v>201711103479</v>
      </c>
      <c r="C3480" s="29" t="s">
        <v>3399</v>
      </c>
      <c r="D3480" s="29" t="s">
        <v>10</v>
      </c>
    </row>
    <row r="3481" spans="1:4">
      <c r="A3481" s="2">
        <v>3480</v>
      </c>
      <c r="B3481" s="4">
        <v>201711103480</v>
      </c>
      <c r="C3481" s="29" t="s">
        <v>3400</v>
      </c>
      <c r="D3481" s="29" t="s">
        <v>5</v>
      </c>
    </row>
    <row r="3482" spans="1:4">
      <c r="A3482" s="2">
        <v>3481</v>
      </c>
      <c r="B3482" s="4">
        <v>201711103481</v>
      </c>
      <c r="C3482" s="29" t="s">
        <v>3401</v>
      </c>
      <c r="D3482" s="29" t="s">
        <v>10</v>
      </c>
    </row>
    <row r="3483" spans="1:4">
      <c r="A3483" s="2">
        <v>3482</v>
      </c>
      <c r="B3483" s="4">
        <v>201711103482</v>
      </c>
      <c r="C3483" s="29" t="s">
        <v>3402</v>
      </c>
      <c r="D3483" s="29" t="s">
        <v>5</v>
      </c>
    </row>
    <row r="3484" spans="1:4">
      <c r="A3484" s="2">
        <v>3483</v>
      </c>
      <c r="B3484" s="4">
        <v>201711103483</v>
      </c>
      <c r="C3484" s="29" t="s">
        <v>3403</v>
      </c>
      <c r="D3484" s="29" t="s">
        <v>10</v>
      </c>
    </row>
    <row r="3485" spans="1:4">
      <c r="A3485" s="2">
        <v>3484</v>
      </c>
      <c r="B3485" s="4">
        <v>201711103484</v>
      </c>
      <c r="C3485" s="29" t="s">
        <v>3404</v>
      </c>
      <c r="D3485" s="29" t="s">
        <v>10</v>
      </c>
    </row>
    <row r="3486" spans="1:4">
      <c r="A3486" s="2">
        <v>3485</v>
      </c>
      <c r="B3486" s="4">
        <v>201711103485</v>
      </c>
      <c r="C3486" s="29" t="s">
        <v>3405</v>
      </c>
      <c r="D3486" s="29" t="s">
        <v>5</v>
      </c>
    </row>
    <row r="3487" spans="1:4">
      <c r="A3487" s="2">
        <v>3486</v>
      </c>
      <c r="B3487" s="4">
        <v>201711103486</v>
      </c>
      <c r="C3487" s="29" t="s">
        <v>3406</v>
      </c>
      <c r="D3487" s="29" t="s">
        <v>5</v>
      </c>
    </row>
    <row r="3488" spans="1:4">
      <c r="A3488" s="2">
        <v>3487</v>
      </c>
      <c r="B3488" s="4">
        <v>201711103487</v>
      </c>
      <c r="C3488" s="29" t="s">
        <v>3407</v>
      </c>
      <c r="D3488" s="29" t="s">
        <v>10</v>
      </c>
    </row>
    <row r="3489" spans="1:4">
      <c r="A3489" s="2">
        <v>3488</v>
      </c>
      <c r="B3489" s="4">
        <v>201711103488</v>
      </c>
      <c r="C3489" s="29" t="s">
        <v>3408</v>
      </c>
      <c r="D3489" s="29" t="s">
        <v>10</v>
      </c>
    </row>
    <row r="3490" spans="1:4">
      <c r="A3490" s="2">
        <v>3489</v>
      </c>
      <c r="B3490" s="4">
        <v>201711103489</v>
      </c>
      <c r="C3490" s="29" t="s">
        <v>3409</v>
      </c>
      <c r="D3490" s="29" t="s">
        <v>5</v>
      </c>
    </row>
    <row r="3491" spans="1:4">
      <c r="A3491" s="2">
        <v>3490</v>
      </c>
      <c r="B3491" s="4">
        <v>201711103490</v>
      </c>
      <c r="C3491" s="29" t="s">
        <v>3410</v>
      </c>
      <c r="D3491" s="29" t="s">
        <v>10</v>
      </c>
    </row>
    <row r="3492" spans="1:4">
      <c r="A3492" s="2">
        <v>3491</v>
      </c>
      <c r="B3492" s="4">
        <v>201711103491</v>
      </c>
      <c r="C3492" s="29" t="s">
        <v>3411</v>
      </c>
      <c r="D3492" s="29" t="s">
        <v>10</v>
      </c>
    </row>
    <row r="3493" spans="1:4">
      <c r="A3493" s="2">
        <v>3492</v>
      </c>
      <c r="B3493" s="4">
        <v>201711103492</v>
      </c>
      <c r="C3493" s="29" t="s">
        <v>3412</v>
      </c>
      <c r="D3493" s="29" t="s">
        <v>5</v>
      </c>
    </row>
    <row r="3494" spans="1:4">
      <c r="A3494" s="2">
        <v>3493</v>
      </c>
      <c r="B3494" s="4">
        <v>201711103493</v>
      </c>
      <c r="C3494" s="29" t="s">
        <v>3413</v>
      </c>
      <c r="D3494" s="29" t="s">
        <v>10</v>
      </c>
    </row>
    <row r="3495" spans="1:4">
      <c r="A3495" s="2">
        <v>3494</v>
      </c>
      <c r="B3495" s="4">
        <v>201711103494</v>
      </c>
      <c r="C3495" s="29" t="s">
        <v>3414</v>
      </c>
      <c r="D3495" s="29" t="s">
        <v>5</v>
      </c>
    </row>
    <row r="3496" spans="1:4">
      <c r="A3496" s="2">
        <v>3495</v>
      </c>
      <c r="B3496" s="4">
        <v>201711103495</v>
      </c>
      <c r="C3496" s="29" t="s">
        <v>3415</v>
      </c>
      <c r="D3496" s="29" t="s">
        <v>5</v>
      </c>
    </row>
    <row r="3497" spans="1:4">
      <c r="A3497" s="2">
        <v>3496</v>
      </c>
      <c r="B3497" s="4">
        <v>201711103496</v>
      </c>
      <c r="C3497" s="29" t="s">
        <v>3416</v>
      </c>
      <c r="D3497" s="29" t="s">
        <v>10</v>
      </c>
    </row>
    <row r="3498" spans="1:4">
      <c r="A3498" s="2">
        <v>3497</v>
      </c>
      <c r="B3498" s="4">
        <v>201711103497</v>
      </c>
      <c r="C3498" s="29" t="s">
        <v>3417</v>
      </c>
      <c r="D3498" s="29" t="s">
        <v>5</v>
      </c>
    </row>
    <row r="3499" spans="1:4">
      <c r="A3499" s="2">
        <v>3498</v>
      </c>
      <c r="B3499" s="4">
        <v>201711103498</v>
      </c>
      <c r="C3499" s="29" t="s">
        <v>3418</v>
      </c>
      <c r="D3499" s="29" t="s">
        <v>5</v>
      </c>
    </row>
    <row r="3500" spans="1:4">
      <c r="A3500" s="2">
        <v>3499</v>
      </c>
      <c r="B3500" s="4">
        <v>201711103499</v>
      </c>
      <c r="C3500" s="29" t="s">
        <v>3419</v>
      </c>
      <c r="D3500" s="29" t="s">
        <v>5</v>
      </c>
    </row>
    <row r="3501" spans="1:4">
      <c r="A3501" s="2">
        <v>3500</v>
      </c>
      <c r="B3501" s="4">
        <v>201711103500</v>
      </c>
      <c r="C3501" s="29" t="s">
        <v>3420</v>
      </c>
      <c r="D3501" s="29" t="s">
        <v>10</v>
      </c>
    </row>
    <row r="3502" spans="1:4">
      <c r="A3502" s="2">
        <v>3501</v>
      </c>
      <c r="B3502" s="4">
        <v>201711103501</v>
      </c>
      <c r="C3502" s="29" t="s">
        <v>3421</v>
      </c>
      <c r="D3502" s="29" t="s">
        <v>5</v>
      </c>
    </row>
    <row r="3503" spans="1:4">
      <c r="A3503" s="2">
        <v>3502</v>
      </c>
      <c r="B3503" s="4">
        <v>201711103502</v>
      </c>
      <c r="C3503" s="29" t="s">
        <v>3422</v>
      </c>
      <c r="D3503" s="29" t="s">
        <v>5</v>
      </c>
    </row>
    <row r="3504" spans="1:4">
      <c r="A3504" s="2">
        <v>3503</v>
      </c>
      <c r="B3504" s="4">
        <v>201711103503</v>
      </c>
      <c r="C3504" s="29" t="s">
        <v>3423</v>
      </c>
      <c r="D3504" s="29" t="s">
        <v>5</v>
      </c>
    </row>
    <row r="3505" spans="1:4">
      <c r="A3505" s="2">
        <v>3504</v>
      </c>
      <c r="B3505" s="4">
        <v>201711103504</v>
      </c>
      <c r="C3505" s="29" t="s">
        <v>3424</v>
      </c>
      <c r="D3505" s="29" t="s">
        <v>5</v>
      </c>
    </row>
    <row r="3506" spans="1:4">
      <c r="A3506" s="2">
        <v>3505</v>
      </c>
      <c r="B3506" s="4">
        <v>201711103505</v>
      </c>
      <c r="C3506" s="29" t="s">
        <v>3425</v>
      </c>
      <c r="D3506" s="29" t="s">
        <v>5</v>
      </c>
    </row>
    <row r="3507" spans="1:4">
      <c r="A3507" s="2">
        <v>3506</v>
      </c>
      <c r="B3507" s="4">
        <v>201711103506</v>
      </c>
      <c r="C3507" s="29" t="s">
        <v>3426</v>
      </c>
      <c r="D3507" s="29" t="s">
        <v>5</v>
      </c>
    </row>
    <row r="3508" spans="1:4">
      <c r="A3508" s="2">
        <v>3507</v>
      </c>
      <c r="B3508" s="4">
        <v>201711103507</v>
      </c>
      <c r="C3508" s="29" t="s">
        <v>3427</v>
      </c>
      <c r="D3508" s="29" t="s">
        <v>5</v>
      </c>
    </row>
    <row r="3509" spans="1:4">
      <c r="A3509" s="2">
        <v>3508</v>
      </c>
      <c r="B3509" s="4">
        <v>201711103508</v>
      </c>
      <c r="C3509" s="29" t="s">
        <v>3428</v>
      </c>
      <c r="D3509" s="29" t="s">
        <v>5</v>
      </c>
    </row>
    <row r="3510" spans="1:4">
      <c r="A3510" s="2">
        <v>3509</v>
      </c>
      <c r="B3510" s="4">
        <v>201711103509</v>
      </c>
      <c r="C3510" s="29" t="s">
        <v>3429</v>
      </c>
      <c r="D3510" s="29" t="s">
        <v>5</v>
      </c>
    </row>
    <row r="3511" spans="1:4">
      <c r="A3511" s="2">
        <v>3510</v>
      </c>
      <c r="B3511" s="4">
        <v>201711103510</v>
      </c>
      <c r="C3511" s="29" t="s">
        <v>3430</v>
      </c>
      <c r="D3511" s="29" t="s">
        <v>10</v>
      </c>
    </row>
    <row r="3512" spans="1:4">
      <c r="A3512" s="2">
        <v>3511</v>
      </c>
      <c r="B3512" s="4">
        <v>201711103511</v>
      </c>
      <c r="C3512" s="29" t="s">
        <v>3431</v>
      </c>
      <c r="D3512" s="29" t="s">
        <v>10</v>
      </c>
    </row>
    <row r="3513" spans="1:4">
      <c r="A3513" s="2">
        <v>3512</v>
      </c>
      <c r="B3513" s="4">
        <v>201711103512</v>
      </c>
      <c r="C3513" s="29" t="s">
        <v>3432</v>
      </c>
      <c r="D3513" s="29" t="s">
        <v>5</v>
      </c>
    </row>
    <row r="3514" spans="1:4">
      <c r="A3514" s="2">
        <v>3513</v>
      </c>
      <c r="B3514" s="4">
        <v>201711103513</v>
      </c>
      <c r="C3514" s="29" t="s">
        <v>3433</v>
      </c>
      <c r="D3514" s="29" t="s">
        <v>10</v>
      </c>
    </row>
    <row r="3515" spans="1:4">
      <c r="A3515" s="2">
        <v>3514</v>
      </c>
      <c r="B3515" s="4">
        <v>201711103514</v>
      </c>
      <c r="C3515" s="29" t="s">
        <v>3434</v>
      </c>
      <c r="D3515" s="29" t="s">
        <v>10</v>
      </c>
    </row>
    <row r="3516" spans="1:4">
      <c r="A3516" s="2">
        <v>3515</v>
      </c>
      <c r="B3516" s="4">
        <v>201711103515</v>
      </c>
      <c r="C3516" s="29" t="s">
        <v>3435</v>
      </c>
      <c r="D3516" s="29" t="s">
        <v>5</v>
      </c>
    </row>
    <row r="3517" spans="1:4">
      <c r="A3517" s="2">
        <v>3516</v>
      </c>
      <c r="B3517" s="4">
        <v>201711103516</v>
      </c>
      <c r="C3517" s="29" t="s">
        <v>3436</v>
      </c>
      <c r="D3517" s="29" t="s">
        <v>10</v>
      </c>
    </row>
    <row r="3518" spans="1:4">
      <c r="A3518" s="2">
        <v>3517</v>
      </c>
      <c r="B3518" s="4">
        <v>201711103517</v>
      </c>
      <c r="C3518" s="29" t="s">
        <v>3437</v>
      </c>
      <c r="D3518" s="29" t="s">
        <v>10</v>
      </c>
    </row>
    <row r="3519" spans="1:4">
      <c r="A3519" s="2">
        <v>3518</v>
      </c>
      <c r="B3519" s="4">
        <v>201711103518</v>
      </c>
      <c r="C3519" s="29" t="s">
        <v>3438</v>
      </c>
      <c r="D3519" s="29" t="s">
        <v>10</v>
      </c>
    </row>
    <row r="3520" spans="1:4">
      <c r="A3520" s="2">
        <v>3519</v>
      </c>
      <c r="B3520" s="4">
        <v>201711103519</v>
      </c>
      <c r="C3520" s="29" t="s">
        <v>3439</v>
      </c>
      <c r="D3520" s="29" t="s">
        <v>10</v>
      </c>
    </row>
    <row r="3521" spans="1:4">
      <c r="A3521" s="2">
        <v>3520</v>
      </c>
      <c r="B3521" s="4">
        <v>201711103520</v>
      </c>
      <c r="C3521" s="29" t="s">
        <v>3440</v>
      </c>
      <c r="D3521" s="29" t="s">
        <v>5</v>
      </c>
    </row>
    <row r="3522" spans="1:4">
      <c r="A3522" s="2">
        <v>3521</v>
      </c>
      <c r="B3522" s="4">
        <v>201711103521</v>
      </c>
      <c r="C3522" s="29" t="s">
        <v>3441</v>
      </c>
      <c r="D3522" s="29" t="s">
        <v>10</v>
      </c>
    </row>
    <row r="3523" spans="1:4">
      <c r="A3523" s="2">
        <v>3522</v>
      </c>
      <c r="B3523" s="4">
        <v>201711103522</v>
      </c>
      <c r="C3523" s="29" t="s">
        <v>3442</v>
      </c>
      <c r="D3523" s="29" t="s">
        <v>5</v>
      </c>
    </row>
    <row r="3524" spans="1:4">
      <c r="A3524" s="2">
        <v>3523</v>
      </c>
      <c r="B3524" s="4">
        <v>201711103523</v>
      </c>
      <c r="C3524" s="29" t="s">
        <v>3443</v>
      </c>
      <c r="D3524" s="29" t="s">
        <v>10</v>
      </c>
    </row>
    <row r="3525" spans="1:4">
      <c r="A3525" s="2">
        <v>3524</v>
      </c>
      <c r="B3525" s="4">
        <v>201711103524</v>
      </c>
      <c r="C3525" s="29" t="s">
        <v>3444</v>
      </c>
      <c r="D3525" s="29" t="s">
        <v>10</v>
      </c>
    </row>
    <row r="3526" spans="1:4">
      <c r="A3526" s="2">
        <v>3525</v>
      </c>
      <c r="B3526" s="4">
        <v>201711103525</v>
      </c>
      <c r="C3526" s="29" t="s">
        <v>3445</v>
      </c>
      <c r="D3526" s="29" t="s">
        <v>10</v>
      </c>
    </row>
    <row r="3527" spans="1:4">
      <c r="A3527" s="2">
        <v>3526</v>
      </c>
      <c r="B3527" s="4">
        <v>201711103526</v>
      </c>
      <c r="C3527" s="29" t="s">
        <v>3446</v>
      </c>
      <c r="D3527" s="29" t="s">
        <v>5</v>
      </c>
    </row>
    <row r="3528" spans="1:4">
      <c r="A3528" s="2">
        <v>3527</v>
      </c>
      <c r="B3528" s="4">
        <v>201711103527</v>
      </c>
      <c r="C3528" s="29" t="s">
        <v>3447</v>
      </c>
      <c r="D3528" s="29" t="s">
        <v>5</v>
      </c>
    </row>
    <row r="3529" spans="1:4">
      <c r="A3529" s="2">
        <v>3528</v>
      </c>
      <c r="B3529" s="4">
        <v>201711103528</v>
      </c>
      <c r="C3529" s="29" t="s">
        <v>3448</v>
      </c>
      <c r="D3529" s="29" t="s">
        <v>5</v>
      </c>
    </row>
    <row r="3530" spans="1:4">
      <c r="A3530" s="2">
        <v>3529</v>
      </c>
      <c r="B3530" s="4">
        <v>201711103529</v>
      </c>
      <c r="C3530" s="29" t="s">
        <v>3449</v>
      </c>
      <c r="D3530" s="29" t="s">
        <v>10</v>
      </c>
    </row>
    <row r="3531" spans="1:4">
      <c r="A3531" s="2">
        <v>3530</v>
      </c>
      <c r="B3531" s="4">
        <v>201711103530</v>
      </c>
      <c r="C3531" s="29" t="s">
        <v>3450</v>
      </c>
      <c r="D3531" s="29" t="s">
        <v>10</v>
      </c>
    </row>
    <row r="3532" spans="1:4">
      <c r="A3532" s="2">
        <v>3531</v>
      </c>
      <c r="B3532" s="4">
        <v>201711103531</v>
      </c>
      <c r="C3532" s="29" t="s">
        <v>3451</v>
      </c>
      <c r="D3532" s="29" t="s">
        <v>5</v>
      </c>
    </row>
    <row r="3533" spans="1:4">
      <c r="A3533" s="2">
        <v>3532</v>
      </c>
      <c r="B3533" s="4">
        <v>201711103532</v>
      </c>
      <c r="C3533" s="29" t="s">
        <v>3452</v>
      </c>
      <c r="D3533" s="29" t="s">
        <v>10</v>
      </c>
    </row>
    <row r="3534" spans="1:4">
      <c r="A3534" s="2">
        <v>3533</v>
      </c>
      <c r="B3534" s="4">
        <v>201711103533</v>
      </c>
      <c r="C3534" s="29" t="s">
        <v>3453</v>
      </c>
      <c r="D3534" s="29" t="s">
        <v>5</v>
      </c>
    </row>
    <row r="3535" spans="1:4">
      <c r="A3535" s="2">
        <v>3534</v>
      </c>
      <c r="B3535" s="4">
        <v>201711103534</v>
      </c>
      <c r="C3535" s="29" t="s">
        <v>3454</v>
      </c>
      <c r="D3535" s="29" t="s">
        <v>10</v>
      </c>
    </row>
    <row r="3536" spans="1:4">
      <c r="A3536" s="2">
        <v>3535</v>
      </c>
      <c r="B3536" s="4">
        <v>201711103535</v>
      </c>
      <c r="C3536" s="29" t="s">
        <v>3455</v>
      </c>
      <c r="D3536" s="29" t="s">
        <v>5</v>
      </c>
    </row>
    <row r="3537" spans="1:4">
      <c r="A3537" s="2">
        <v>3536</v>
      </c>
      <c r="B3537" s="4">
        <v>201711103536</v>
      </c>
      <c r="C3537" s="29" t="s">
        <v>3456</v>
      </c>
      <c r="D3537" s="29" t="s">
        <v>5</v>
      </c>
    </row>
    <row r="3538" spans="1:4">
      <c r="A3538" s="2">
        <v>3537</v>
      </c>
      <c r="B3538" s="4">
        <v>201711103537</v>
      </c>
      <c r="C3538" s="29" t="s">
        <v>3457</v>
      </c>
      <c r="D3538" s="29" t="s">
        <v>5</v>
      </c>
    </row>
    <row r="3539" spans="1:4">
      <c r="A3539" s="2">
        <v>3538</v>
      </c>
      <c r="B3539" s="4">
        <v>201711103538</v>
      </c>
      <c r="C3539" s="29" t="s">
        <v>2988</v>
      </c>
      <c r="D3539" s="29" t="s">
        <v>5</v>
      </c>
    </row>
    <row r="3540" spans="1:4">
      <c r="A3540" s="2">
        <v>3539</v>
      </c>
      <c r="B3540" s="4">
        <v>201711103539</v>
      </c>
      <c r="C3540" s="29" t="s">
        <v>3458</v>
      </c>
      <c r="D3540" s="29" t="s">
        <v>5</v>
      </c>
    </row>
    <row r="3541" spans="1:4">
      <c r="A3541" s="2">
        <v>3540</v>
      </c>
      <c r="B3541" s="4">
        <v>201711103540</v>
      </c>
      <c r="C3541" s="29" t="s">
        <v>3459</v>
      </c>
      <c r="D3541" s="29" t="s">
        <v>5</v>
      </c>
    </row>
    <row r="3542" spans="1:4">
      <c r="A3542" s="2">
        <v>3541</v>
      </c>
      <c r="B3542" s="4">
        <v>201711103541</v>
      </c>
      <c r="C3542" s="29" t="s">
        <v>1232</v>
      </c>
      <c r="D3542" s="29" t="s">
        <v>10</v>
      </c>
    </row>
    <row r="3543" spans="1:4">
      <c r="A3543" s="2">
        <v>3542</v>
      </c>
      <c r="B3543" s="4">
        <v>201711103542</v>
      </c>
      <c r="C3543" s="29" t="s">
        <v>3460</v>
      </c>
      <c r="D3543" s="29" t="s">
        <v>5</v>
      </c>
    </row>
    <row r="3544" spans="1:4">
      <c r="A3544" s="2">
        <v>3543</v>
      </c>
      <c r="B3544" s="4">
        <v>201711103543</v>
      </c>
      <c r="C3544" s="29" t="s">
        <v>3461</v>
      </c>
      <c r="D3544" s="29" t="s">
        <v>10</v>
      </c>
    </row>
    <row r="3545" spans="1:4">
      <c r="A3545" s="2">
        <v>3544</v>
      </c>
      <c r="B3545" s="4">
        <v>201711103544</v>
      </c>
      <c r="C3545" s="29" t="s">
        <v>3462</v>
      </c>
      <c r="D3545" s="29" t="s">
        <v>5</v>
      </c>
    </row>
    <row r="3546" spans="1:4">
      <c r="A3546" s="2">
        <v>3545</v>
      </c>
      <c r="B3546" s="4">
        <v>201711103545</v>
      </c>
      <c r="C3546" s="29" t="s">
        <v>3463</v>
      </c>
      <c r="D3546" s="29" t="s">
        <v>5</v>
      </c>
    </row>
    <row r="3547" spans="1:4">
      <c r="A3547" s="2">
        <v>3546</v>
      </c>
      <c r="B3547" s="4">
        <v>201711103546</v>
      </c>
      <c r="C3547" s="29" t="s">
        <v>3464</v>
      </c>
      <c r="D3547" s="29" t="s">
        <v>10</v>
      </c>
    </row>
    <row r="3548" spans="1:4">
      <c r="A3548" s="2">
        <v>3547</v>
      </c>
      <c r="B3548" s="4">
        <v>201711103547</v>
      </c>
      <c r="C3548" s="29" t="s">
        <v>3465</v>
      </c>
      <c r="D3548" s="29" t="s">
        <v>10</v>
      </c>
    </row>
    <row r="3549" spans="1:4">
      <c r="A3549" s="2">
        <v>3548</v>
      </c>
      <c r="B3549" s="4">
        <v>201711103548</v>
      </c>
      <c r="C3549" s="29" t="s">
        <v>3466</v>
      </c>
      <c r="D3549" s="29" t="s">
        <v>10</v>
      </c>
    </row>
    <row r="3550" spans="1:4">
      <c r="A3550" s="2">
        <v>3549</v>
      </c>
      <c r="B3550" s="4">
        <v>201711103549</v>
      </c>
      <c r="C3550" s="29" t="s">
        <v>3467</v>
      </c>
      <c r="D3550" s="29" t="s">
        <v>10</v>
      </c>
    </row>
    <row r="3551" spans="1:4">
      <c r="A3551" s="2">
        <v>3550</v>
      </c>
      <c r="B3551" s="4">
        <v>201711103550</v>
      </c>
      <c r="C3551" s="29" t="s">
        <v>3468</v>
      </c>
      <c r="D3551" s="29" t="s">
        <v>10</v>
      </c>
    </row>
    <row r="3552" spans="1:4">
      <c r="A3552" s="2">
        <v>3551</v>
      </c>
      <c r="B3552" s="4">
        <v>201711103551</v>
      </c>
      <c r="C3552" s="29" t="s">
        <v>1844</v>
      </c>
      <c r="D3552" s="29" t="s">
        <v>10</v>
      </c>
    </row>
    <row r="3553" spans="1:4">
      <c r="A3553" s="2">
        <v>3552</v>
      </c>
      <c r="B3553" s="4">
        <v>201711103552</v>
      </c>
      <c r="C3553" s="29" t="s">
        <v>3469</v>
      </c>
      <c r="D3553" s="29" t="s">
        <v>5</v>
      </c>
    </row>
    <row r="3554" spans="1:4">
      <c r="A3554" s="2">
        <v>3553</v>
      </c>
      <c r="B3554" s="4">
        <v>201711103553</v>
      </c>
      <c r="C3554" s="29" t="s">
        <v>3470</v>
      </c>
      <c r="D3554" s="29" t="s">
        <v>5</v>
      </c>
    </row>
    <row r="3555" spans="1:4">
      <c r="A3555" s="2">
        <v>3554</v>
      </c>
      <c r="B3555" s="4">
        <v>201711103554</v>
      </c>
      <c r="C3555" s="29" t="s">
        <v>3471</v>
      </c>
      <c r="D3555" s="29" t="s">
        <v>10</v>
      </c>
    </row>
    <row r="3556" spans="1:4">
      <c r="A3556" s="2">
        <v>3555</v>
      </c>
      <c r="B3556" s="4">
        <v>201711103555</v>
      </c>
      <c r="C3556" s="29" t="s">
        <v>3472</v>
      </c>
      <c r="D3556" s="29" t="s">
        <v>5</v>
      </c>
    </row>
    <row r="3557" spans="1:4">
      <c r="A3557" s="2">
        <v>3556</v>
      </c>
      <c r="B3557" s="4">
        <v>201711103556</v>
      </c>
      <c r="C3557" s="29" t="s">
        <v>3473</v>
      </c>
      <c r="D3557" s="29" t="s">
        <v>10</v>
      </c>
    </row>
    <row r="3558" spans="1:4">
      <c r="A3558" s="2">
        <v>3557</v>
      </c>
      <c r="B3558" s="4">
        <v>201711103557</v>
      </c>
      <c r="C3558" s="29" t="s">
        <v>3474</v>
      </c>
      <c r="D3558" s="29" t="s">
        <v>5</v>
      </c>
    </row>
    <row r="3559" spans="1:4">
      <c r="A3559" s="2">
        <v>3558</v>
      </c>
      <c r="B3559" s="4">
        <v>201711103558</v>
      </c>
      <c r="C3559" s="29" t="s">
        <v>3475</v>
      </c>
      <c r="D3559" s="29" t="s">
        <v>5</v>
      </c>
    </row>
    <row r="3560" spans="1:4">
      <c r="A3560" s="2">
        <v>3559</v>
      </c>
      <c r="B3560" s="4">
        <v>201711103559</v>
      </c>
      <c r="C3560" s="29" t="s">
        <v>3476</v>
      </c>
      <c r="D3560" s="29" t="s">
        <v>5</v>
      </c>
    </row>
    <row r="3561" spans="1:4">
      <c r="A3561" s="2">
        <v>3560</v>
      </c>
      <c r="B3561" s="4">
        <v>201711103560</v>
      </c>
      <c r="C3561" s="29" t="s">
        <v>3477</v>
      </c>
      <c r="D3561" s="29" t="s">
        <v>5</v>
      </c>
    </row>
    <row r="3562" spans="1:4">
      <c r="A3562" s="2">
        <v>3561</v>
      </c>
      <c r="B3562" s="4">
        <v>201711103561</v>
      </c>
      <c r="C3562" s="29" t="s">
        <v>3478</v>
      </c>
      <c r="D3562" s="29" t="s">
        <v>5</v>
      </c>
    </row>
    <row r="3563" spans="1:4">
      <c r="A3563" s="2">
        <v>3562</v>
      </c>
      <c r="B3563" s="4">
        <v>201711103562</v>
      </c>
      <c r="C3563" s="29" t="s">
        <v>3479</v>
      </c>
      <c r="D3563" s="29" t="s">
        <v>10</v>
      </c>
    </row>
    <row r="3564" spans="1:4">
      <c r="A3564" s="2">
        <v>3563</v>
      </c>
      <c r="B3564" s="4">
        <v>201711103563</v>
      </c>
      <c r="C3564" s="29" t="s">
        <v>3480</v>
      </c>
      <c r="D3564" s="29" t="s">
        <v>5</v>
      </c>
    </row>
    <row r="3565" spans="1:4">
      <c r="A3565" s="2">
        <v>3564</v>
      </c>
      <c r="B3565" s="4">
        <v>201711103564</v>
      </c>
      <c r="C3565" s="29" t="s">
        <v>3481</v>
      </c>
      <c r="D3565" s="29" t="s">
        <v>5</v>
      </c>
    </row>
    <row r="3566" spans="1:4">
      <c r="A3566" s="2">
        <v>3565</v>
      </c>
      <c r="B3566" s="4">
        <v>201711103565</v>
      </c>
      <c r="C3566" s="29" t="s">
        <v>3482</v>
      </c>
      <c r="D3566" s="29" t="s">
        <v>5</v>
      </c>
    </row>
    <row r="3567" spans="1:4">
      <c r="A3567" s="2">
        <v>3566</v>
      </c>
      <c r="B3567" s="4">
        <v>201711103566</v>
      </c>
      <c r="C3567" s="29" t="s">
        <v>3483</v>
      </c>
      <c r="D3567" s="29" t="s">
        <v>10</v>
      </c>
    </row>
    <row r="3568" spans="1:4">
      <c r="A3568" s="2">
        <v>3567</v>
      </c>
      <c r="B3568" s="4">
        <v>201711103567</v>
      </c>
      <c r="C3568" s="29" t="s">
        <v>3484</v>
      </c>
      <c r="D3568" s="29" t="s">
        <v>10</v>
      </c>
    </row>
    <row r="3569" spans="1:4">
      <c r="A3569" s="2">
        <v>3568</v>
      </c>
      <c r="B3569" s="4">
        <v>201711103568</v>
      </c>
      <c r="C3569" s="29" t="s">
        <v>3485</v>
      </c>
      <c r="D3569" s="29" t="s">
        <v>5</v>
      </c>
    </row>
    <row r="3570" spans="1:4">
      <c r="A3570" s="2">
        <v>3569</v>
      </c>
      <c r="B3570" s="4">
        <v>201711103569</v>
      </c>
      <c r="C3570" s="29" t="s">
        <v>3486</v>
      </c>
      <c r="D3570" s="29" t="s">
        <v>5</v>
      </c>
    </row>
    <row r="3571" spans="1:4">
      <c r="A3571" s="2">
        <v>3570</v>
      </c>
      <c r="B3571" s="4">
        <v>201711103570</v>
      </c>
      <c r="C3571" s="29" t="s">
        <v>3487</v>
      </c>
      <c r="D3571" s="29" t="s">
        <v>5</v>
      </c>
    </row>
    <row r="3572" spans="1:4">
      <c r="A3572" s="2">
        <v>3571</v>
      </c>
      <c r="B3572" s="4">
        <v>201711103571</v>
      </c>
      <c r="C3572" s="29" t="s">
        <v>3488</v>
      </c>
      <c r="D3572" s="29" t="s">
        <v>10</v>
      </c>
    </row>
    <row r="3573" spans="1:4">
      <c r="A3573" s="2">
        <v>3572</v>
      </c>
      <c r="B3573" s="4">
        <v>201711103572</v>
      </c>
      <c r="C3573" s="29" t="s">
        <v>3489</v>
      </c>
      <c r="D3573" s="29" t="s">
        <v>10</v>
      </c>
    </row>
    <row r="3574" spans="1:4">
      <c r="A3574" s="2">
        <v>3573</v>
      </c>
      <c r="B3574" s="4">
        <v>201711103573</v>
      </c>
      <c r="C3574" s="29" t="s">
        <v>3490</v>
      </c>
      <c r="D3574" s="29" t="s">
        <v>10</v>
      </c>
    </row>
    <row r="3575" spans="1:4">
      <c r="A3575" s="2">
        <v>3574</v>
      </c>
      <c r="B3575" s="4">
        <v>201711103574</v>
      </c>
      <c r="C3575" s="29" t="s">
        <v>3491</v>
      </c>
      <c r="D3575" s="29" t="s">
        <v>10</v>
      </c>
    </row>
    <row r="3576" spans="1:4">
      <c r="A3576" s="2">
        <v>3575</v>
      </c>
      <c r="B3576" s="4">
        <v>201711103575</v>
      </c>
      <c r="C3576" s="29" t="s">
        <v>3492</v>
      </c>
      <c r="D3576" s="29" t="s">
        <v>5</v>
      </c>
    </row>
    <row r="3577" spans="1:4">
      <c r="A3577" s="2">
        <v>3576</v>
      </c>
      <c r="B3577" s="4">
        <v>201711103576</v>
      </c>
      <c r="C3577" s="29" t="s">
        <v>3493</v>
      </c>
      <c r="D3577" s="29" t="s">
        <v>10</v>
      </c>
    </row>
    <row r="3578" spans="1:4">
      <c r="A3578" s="2">
        <v>3577</v>
      </c>
      <c r="B3578" s="4">
        <v>201711103577</v>
      </c>
      <c r="C3578" s="29" t="s">
        <v>3494</v>
      </c>
      <c r="D3578" s="29" t="s">
        <v>5</v>
      </c>
    </row>
    <row r="3579" spans="1:4">
      <c r="A3579" s="2">
        <v>3578</v>
      </c>
      <c r="B3579" s="4">
        <v>201711103578</v>
      </c>
      <c r="C3579" s="29" t="s">
        <v>3495</v>
      </c>
      <c r="D3579" s="29" t="s">
        <v>10</v>
      </c>
    </row>
    <row r="3580" spans="1:4">
      <c r="A3580" s="2">
        <v>3579</v>
      </c>
      <c r="B3580" s="4">
        <v>201711103579</v>
      </c>
      <c r="C3580" s="29" t="s">
        <v>3496</v>
      </c>
      <c r="D3580" s="29" t="s">
        <v>5</v>
      </c>
    </row>
    <row r="3581" spans="1:4">
      <c r="A3581" s="2">
        <v>3580</v>
      </c>
      <c r="B3581" s="4">
        <v>201711103580</v>
      </c>
      <c r="C3581" s="29" t="s">
        <v>3497</v>
      </c>
      <c r="D3581" s="29" t="s">
        <v>10</v>
      </c>
    </row>
    <row r="3582" spans="1:4">
      <c r="A3582" s="2">
        <v>3581</v>
      </c>
      <c r="B3582" s="4">
        <v>201711103581</v>
      </c>
      <c r="C3582" s="29" t="s">
        <v>3498</v>
      </c>
      <c r="D3582" s="29" t="s">
        <v>10</v>
      </c>
    </row>
    <row r="3583" spans="1:4">
      <c r="A3583" s="2">
        <v>3582</v>
      </c>
      <c r="B3583" s="4">
        <v>201711103582</v>
      </c>
      <c r="C3583" s="29" t="s">
        <v>3499</v>
      </c>
      <c r="D3583" s="29" t="s">
        <v>10</v>
      </c>
    </row>
    <row r="3584" spans="1:4">
      <c r="A3584" s="2">
        <v>3583</v>
      </c>
      <c r="B3584" s="4">
        <v>201711103583</v>
      </c>
      <c r="C3584" s="29" t="s">
        <v>3500</v>
      </c>
      <c r="D3584" s="29" t="s">
        <v>5</v>
      </c>
    </row>
    <row r="3585" spans="1:4">
      <c r="A3585" s="2">
        <v>3584</v>
      </c>
      <c r="B3585" s="4">
        <v>201711103584</v>
      </c>
      <c r="C3585" s="29" t="s">
        <v>3501</v>
      </c>
      <c r="D3585" s="29" t="s">
        <v>10</v>
      </c>
    </row>
    <row r="3586" spans="1:4">
      <c r="A3586" s="2">
        <v>3585</v>
      </c>
      <c r="B3586" s="4">
        <v>201711103585</v>
      </c>
      <c r="C3586" s="29" t="s">
        <v>3502</v>
      </c>
      <c r="D3586" s="29" t="s">
        <v>10</v>
      </c>
    </row>
    <row r="3587" spans="1:4">
      <c r="A3587" s="2">
        <v>3586</v>
      </c>
      <c r="B3587" s="4">
        <v>201711103586</v>
      </c>
      <c r="C3587" s="29" t="s">
        <v>3503</v>
      </c>
      <c r="D3587" s="29" t="s">
        <v>5</v>
      </c>
    </row>
    <row r="3588" spans="1:4">
      <c r="A3588" s="2">
        <v>3587</v>
      </c>
      <c r="B3588" s="4">
        <v>201711103587</v>
      </c>
      <c r="C3588" s="29" t="s">
        <v>3504</v>
      </c>
      <c r="D3588" s="29" t="s">
        <v>10</v>
      </c>
    </row>
    <row r="3589" spans="1:4">
      <c r="A3589" s="2">
        <v>3588</v>
      </c>
      <c r="B3589" s="4">
        <v>201711103588</v>
      </c>
      <c r="C3589" s="29" t="s">
        <v>3505</v>
      </c>
      <c r="D3589" s="29" t="s">
        <v>5</v>
      </c>
    </row>
    <row r="3590" spans="1:4">
      <c r="A3590" s="2">
        <v>3589</v>
      </c>
      <c r="B3590" s="4">
        <v>201711103589</v>
      </c>
      <c r="C3590" s="29" t="s">
        <v>3506</v>
      </c>
      <c r="D3590" s="29" t="s">
        <v>10</v>
      </c>
    </row>
    <row r="3591" spans="1:4">
      <c r="A3591" s="2">
        <v>3590</v>
      </c>
      <c r="B3591" s="4">
        <v>201711103590</v>
      </c>
      <c r="C3591" s="29" t="s">
        <v>3507</v>
      </c>
      <c r="D3591" s="29" t="s">
        <v>5</v>
      </c>
    </row>
    <row r="3592" spans="1:4">
      <c r="A3592" s="2">
        <v>3591</v>
      </c>
      <c r="B3592" s="4">
        <v>201711103591</v>
      </c>
      <c r="C3592" s="29" t="s">
        <v>3508</v>
      </c>
      <c r="D3592" s="29" t="s">
        <v>5</v>
      </c>
    </row>
    <row r="3593" spans="1:4">
      <c r="A3593" s="2">
        <v>3592</v>
      </c>
      <c r="B3593" s="4">
        <v>201711103592</v>
      </c>
      <c r="C3593" s="29" t="s">
        <v>3509</v>
      </c>
      <c r="D3593" s="29" t="s">
        <v>5</v>
      </c>
    </row>
    <row r="3594" spans="1:4">
      <c r="A3594" s="2">
        <v>3593</v>
      </c>
      <c r="B3594" s="4">
        <v>201711103593</v>
      </c>
      <c r="C3594" s="29" t="s">
        <v>3510</v>
      </c>
      <c r="D3594" s="29" t="s">
        <v>10</v>
      </c>
    </row>
    <row r="3595" spans="1:4">
      <c r="A3595" s="2">
        <v>3594</v>
      </c>
      <c r="B3595" s="4">
        <v>201711103594</v>
      </c>
      <c r="C3595" s="29" t="s">
        <v>3511</v>
      </c>
      <c r="D3595" s="29" t="s">
        <v>10</v>
      </c>
    </row>
    <row r="3596" spans="1:4">
      <c r="A3596" s="2">
        <v>3595</v>
      </c>
      <c r="B3596" s="4">
        <v>201711103595</v>
      </c>
      <c r="C3596" s="29" t="s">
        <v>1217</v>
      </c>
      <c r="D3596" s="29" t="s">
        <v>10</v>
      </c>
    </row>
    <row r="3597" spans="1:4">
      <c r="A3597" s="2">
        <v>3596</v>
      </c>
      <c r="B3597" s="4">
        <v>201711103596</v>
      </c>
      <c r="C3597" s="29" t="s">
        <v>3512</v>
      </c>
      <c r="D3597" s="29" t="s">
        <v>10</v>
      </c>
    </row>
    <row r="3598" spans="1:4">
      <c r="A3598" s="2">
        <v>3597</v>
      </c>
      <c r="B3598" s="4">
        <v>201711103597</v>
      </c>
      <c r="C3598" s="29" t="s">
        <v>3513</v>
      </c>
      <c r="D3598" s="29" t="s">
        <v>10</v>
      </c>
    </row>
    <row r="3599" spans="1:4">
      <c r="A3599" s="2">
        <v>3598</v>
      </c>
      <c r="B3599" s="4">
        <v>201711103598</v>
      </c>
      <c r="C3599" s="29" t="s">
        <v>3514</v>
      </c>
      <c r="D3599" s="29" t="s">
        <v>10</v>
      </c>
    </row>
    <row r="3600" spans="1:4">
      <c r="A3600" s="2">
        <v>3599</v>
      </c>
      <c r="B3600" s="4">
        <v>201711103599</v>
      </c>
      <c r="C3600" s="29" t="s">
        <v>3515</v>
      </c>
      <c r="D3600" s="29" t="s">
        <v>10</v>
      </c>
    </row>
    <row r="3601" spans="1:4">
      <c r="A3601" s="2">
        <v>3600</v>
      </c>
      <c r="B3601" s="4">
        <v>201711103600</v>
      </c>
      <c r="C3601" s="29" t="s">
        <v>3516</v>
      </c>
      <c r="D3601" s="29" t="s">
        <v>10</v>
      </c>
    </row>
    <row r="3602" spans="1:4">
      <c r="A3602" s="2">
        <v>3601</v>
      </c>
      <c r="B3602" s="4">
        <v>201711103601</v>
      </c>
      <c r="C3602" s="29" t="s">
        <v>3517</v>
      </c>
      <c r="D3602" s="29" t="s">
        <v>5</v>
      </c>
    </row>
    <row r="3603" spans="1:4">
      <c r="A3603" s="2">
        <v>3602</v>
      </c>
      <c r="B3603" s="4">
        <v>201711103602</v>
      </c>
      <c r="C3603" s="29" t="s">
        <v>3518</v>
      </c>
      <c r="D3603" s="29" t="s">
        <v>5</v>
      </c>
    </row>
    <row r="3604" spans="1:4">
      <c r="A3604" s="2">
        <v>3603</v>
      </c>
      <c r="B3604" s="4">
        <v>201711103603</v>
      </c>
      <c r="C3604" s="29" t="s">
        <v>3519</v>
      </c>
      <c r="D3604" s="29" t="s">
        <v>5</v>
      </c>
    </row>
    <row r="3605" spans="1:4">
      <c r="A3605" s="2">
        <v>3604</v>
      </c>
      <c r="B3605" s="4">
        <v>201711103604</v>
      </c>
      <c r="C3605" s="29" t="s">
        <v>3520</v>
      </c>
      <c r="D3605" s="29" t="s">
        <v>5</v>
      </c>
    </row>
    <row r="3606" spans="1:4">
      <c r="A3606" s="2">
        <v>3605</v>
      </c>
      <c r="B3606" s="4">
        <v>201711103605</v>
      </c>
      <c r="C3606" s="29" t="s">
        <v>3003</v>
      </c>
      <c r="D3606" s="29" t="s">
        <v>10</v>
      </c>
    </row>
    <row r="3607" spans="1:4">
      <c r="A3607" s="2">
        <v>3606</v>
      </c>
      <c r="B3607" s="4">
        <v>201711103606</v>
      </c>
      <c r="C3607" s="29" t="s">
        <v>3521</v>
      </c>
      <c r="D3607" s="29" t="s">
        <v>5</v>
      </c>
    </row>
    <row r="3608" spans="1:4">
      <c r="A3608" s="2">
        <v>3607</v>
      </c>
      <c r="B3608" s="4">
        <v>201711103607</v>
      </c>
      <c r="C3608" s="29" t="s">
        <v>3522</v>
      </c>
      <c r="D3608" s="29" t="s">
        <v>10</v>
      </c>
    </row>
    <row r="3609" spans="1:4">
      <c r="A3609" s="2">
        <v>3608</v>
      </c>
      <c r="B3609" s="4">
        <v>201711103608</v>
      </c>
      <c r="C3609" s="29" t="s">
        <v>3523</v>
      </c>
      <c r="D3609" s="29" t="s">
        <v>10</v>
      </c>
    </row>
    <row r="3610" spans="1:4">
      <c r="A3610" s="2">
        <v>3609</v>
      </c>
      <c r="B3610" s="4">
        <v>201711103609</v>
      </c>
      <c r="C3610" s="29" t="s">
        <v>3524</v>
      </c>
      <c r="D3610" s="29" t="s">
        <v>10</v>
      </c>
    </row>
    <row r="3611" spans="1:4">
      <c r="A3611" s="2">
        <v>3610</v>
      </c>
      <c r="B3611" s="4">
        <v>201711103610</v>
      </c>
      <c r="C3611" s="29" t="s">
        <v>3525</v>
      </c>
      <c r="D3611" s="29" t="s">
        <v>5</v>
      </c>
    </row>
    <row r="3612" spans="1:4">
      <c r="A3612" s="2">
        <v>3611</v>
      </c>
      <c r="B3612" s="4">
        <v>201711103611</v>
      </c>
      <c r="C3612" s="29" t="s">
        <v>2634</v>
      </c>
      <c r="D3612" s="29" t="s">
        <v>5</v>
      </c>
    </row>
    <row r="3613" spans="1:4">
      <c r="A3613" s="2">
        <v>3612</v>
      </c>
      <c r="B3613" s="4">
        <v>201711103612</v>
      </c>
      <c r="C3613" s="29" t="s">
        <v>3526</v>
      </c>
      <c r="D3613" s="29" t="s">
        <v>5</v>
      </c>
    </row>
    <row r="3614" spans="1:4">
      <c r="A3614" s="2">
        <v>3613</v>
      </c>
      <c r="B3614" s="4">
        <v>201711103613</v>
      </c>
      <c r="C3614" s="29" t="s">
        <v>3527</v>
      </c>
      <c r="D3614" s="29" t="s">
        <v>10</v>
      </c>
    </row>
    <row r="3615" spans="1:4">
      <c r="A3615" s="2">
        <v>3614</v>
      </c>
      <c r="B3615" s="4">
        <v>201711103614</v>
      </c>
      <c r="C3615" s="29" t="s">
        <v>3528</v>
      </c>
      <c r="D3615" s="29" t="s">
        <v>5</v>
      </c>
    </row>
    <row r="3616" spans="1:4">
      <c r="A3616" s="2">
        <v>3615</v>
      </c>
      <c r="B3616" s="4">
        <v>201711103615</v>
      </c>
      <c r="C3616" s="29" t="s">
        <v>3529</v>
      </c>
      <c r="D3616" s="29" t="s">
        <v>10</v>
      </c>
    </row>
    <row r="3617" spans="1:4">
      <c r="A3617" s="2">
        <v>3616</v>
      </c>
      <c r="B3617" s="4">
        <v>201711103616</v>
      </c>
      <c r="C3617" s="29" t="s">
        <v>3530</v>
      </c>
      <c r="D3617" s="29" t="s">
        <v>10</v>
      </c>
    </row>
    <row r="3618" spans="1:4">
      <c r="A3618" s="2">
        <v>3617</v>
      </c>
      <c r="B3618" s="4">
        <v>201711103617</v>
      </c>
      <c r="C3618" s="29" t="s">
        <v>3531</v>
      </c>
      <c r="D3618" s="29" t="s">
        <v>5</v>
      </c>
    </row>
    <row r="3619" spans="1:4">
      <c r="A3619" s="2">
        <v>3618</v>
      </c>
      <c r="B3619" s="4">
        <v>201711103618</v>
      </c>
      <c r="C3619" s="29" t="s">
        <v>3494</v>
      </c>
      <c r="D3619" s="29" t="s">
        <v>5</v>
      </c>
    </row>
    <row r="3620" spans="1:4">
      <c r="A3620" s="2">
        <v>3619</v>
      </c>
      <c r="B3620" s="4">
        <v>201711103619</v>
      </c>
      <c r="C3620" s="29" t="s">
        <v>3532</v>
      </c>
      <c r="D3620" s="29" t="s">
        <v>5</v>
      </c>
    </row>
    <row r="3621" spans="1:4">
      <c r="A3621" s="2">
        <v>3620</v>
      </c>
      <c r="B3621" s="4">
        <v>201711103620</v>
      </c>
      <c r="C3621" s="29" t="s">
        <v>3533</v>
      </c>
      <c r="D3621" s="29" t="s">
        <v>5</v>
      </c>
    </row>
    <row r="3622" spans="1:4">
      <c r="A3622" s="2">
        <v>3621</v>
      </c>
      <c r="B3622" s="4">
        <v>201711103621</v>
      </c>
      <c r="C3622" s="29" t="s">
        <v>3534</v>
      </c>
      <c r="D3622" s="29" t="s">
        <v>10</v>
      </c>
    </row>
    <row r="3623" spans="1:4">
      <c r="A3623" s="2">
        <v>3622</v>
      </c>
      <c r="B3623" s="4">
        <v>201711103622</v>
      </c>
      <c r="C3623" s="29" t="s">
        <v>3535</v>
      </c>
      <c r="D3623" s="29" t="s">
        <v>10</v>
      </c>
    </row>
    <row r="3624" spans="1:4">
      <c r="A3624" s="2">
        <v>3623</v>
      </c>
      <c r="B3624" s="4">
        <v>201711103623</v>
      </c>
      <c r="C3624" s="29" t="s">
        <v>3536</v>
      </c>
      <c r="D3624" s="29" t="s">
        <v>10</v>
      </c>
    </row>
    <row r="3625" spans="1:4">
      <c r="A3625" s="2">
        <v>3624</v>
      </c>
      <c r="B3625" s="4">
        <v>201711103624</v>
      </c>
      <c r="C3625" s="29" t="s">
        <v>3537</v>
      </c>
      <c r="D3625" s="29" t="s">
        <v>10</v>
      </c>
    </row>
    <row r="3626" spans="1:4">
      <c r="A3626" s="2">
        <v>3625</v>
      </c>
      <c r="B3626" s="4">
        <v>201711103625</v>
      </c>
      <c r="C3626" s="29" t="s">
        <v>3538</v>
      </c>
      <c r="D3626" s="29" t="s">
        <v>10</v>
      </c>
    </row>
    <row r="3627" spans="1:4">
      <c r="A3627" s="2">
        <v>3626</v>
      </c>
      <c r="B3627" s="4">
        <v>201711103626</v>
      </c>
      <c r="C3627" s="29" t="s">
        <v>3539</v>
      </c>
      <c r="D3627" s="29" t="s">
        <v>5</v>
      </c>
    </row>
    <row r="3628" spans="1:4">
      <c r="A3628" s="2">
        <v>3627</v>
      </c>
      <c r="B3628" s="4">
        <v>201711103627</v>
      </c>
      <c r="C3628" s="70" t="s">
        <v>3540</v>
      </c>
      <c r="D3628" s="70" t="s">
        <v>5</v>
      </c>
    </row>
    <row r="3629" spans="1:4">
      <c r="A3629" s="2">
        <v>3628</v>
      </c>
      <c r="B3629" s="4">
        <v>201711103628</v>
      </c>
      <c r="C3629" s="1" t="s">
        <v>3541</v>
      </c>
      <c r="D3629" s="1" t="s">
        <v>5</v>
      </c>
    </row>
    <row r="3630" spans="1:4">
      <c r="A3630" s="2">
        <v>3629</v>
      </c>
      <c r="B3630" s="4">
        <v>201711103629</v>
      </c>
      <c r="C3630" s="1" t="s">
        <v>879</v>
      </c>
      <c r="D3630" s="1" t="s">
        <v>10</v>
      </c>
    </row>
    <row r="3631" spans="1:4">
      <c r="A3631" s="2">
        <v>3630</v>
      </c>
      <c r="B3631" s="4">
        <v>201711103630</v>
      </c>
      <c r="C3631" s="1" t="s">
        <v>3542</v>
      </c>
      <c r="D3631" s="1" t="s">
        <v>5</v>
      </c>
    </row>
    <row r="3632" spans="1:4">
      <c r="A3632" s="2">
        <v>3631</v>
      </c>
      <c r="B3632" s="4">
        <v>201711103631</v>
      </c>
      <c r="C3632" s="1" t="s">
        <v>3543</v>
      </c>
      <c r="D3632" s="1" t="s">
        <v>10</v>
      </c>
    </row>
    <row r="3633" spans="1:4">
      <c r="A3633" s="2">
        <v>3632</v>
      </c>
      <c r="B3633" s="4">
        <v>201711103632</v>
      </c>
      <c r="C3633" s="1" t="s">
        <v>3544</v>
      </c>
      <c r="D3633" s="1" t="s">
        <v>5</v>
      </c>
    </row>
    <row r="3634" spans="1:4">
      <c r="A3634" s="2">
        <v>3633</v>
      </c>
      <c r="B3634" s="4">
        <v>201711103633</v>
      </c>
      <c r="C3634" s="1" t="s">
        <v>3545</v>
      </c>
      <c r="D3634" s="1" t="s">
        <v>5</v>
      </c>
    </row>
    <row r="3635" spans="1:4">
      <c r="A3635" s="2">
        <v>3634</v>
      </c>
      <c r="B3635" s="4">
        <v>201711103634</v>
      </c>
      <c r="C3635" s="1" t="s">
        <v>3546</v>
      </c>
      <c r="D3635" s="1" t="s">
        <v>5</v>
      </c>
    </row>
    <row r="3636" spans="1:4">
      <c r="A3636" s="2">
        <v>3635</v>
      </c>
      <c r="B3636" s="4">
        <v>201711103635</v>
      </c>
      <c r="C3636" s="1" t="s">
        <v>3547</v>
      </c>
      <c r="D3636" s="1" t="s">
        <v>10</v>
      </c>
    </row>
    <row r="3637" spans="1:4">
      <c r="A3637" s="2">
        <v>3636</v>
      </c>
      <c r="B3637" s="4">
        <v>201711103636</v>
      </c>
      <c r="C3637" s="1" t="s">
        <v>3548</v>
      </c>
      <c r="D3637" s="1" t="s">
        <v>5</v>
      </c>
    </row>
    <row r="3638" spans="1:4">
      <c r="A3638" s="2">
        <v>3637</v>
      </c>
      <c r="B3638" s="4">
        <v>201711103637</v>
      </c>
      <c r="C3638" s="1" t="s">
        <v>3549</v>
      </c>
      <c r="D3638" s="1" t="s">
        <v>5</v>
      </c>
    </row>
    <row r="3639" spans="1:4">
      <c r="A3639" s="2">
        <v>3638</v>
      </c>
      <c r="B3639" s="4">
        <v>201711103638</v>
      </c>
      <c r="C3639" s="1" t="s">
        <v>3550</v>
      </c>
      <c r="D3639" s="1" t="s">
        <v>10</v>
      </c>
    </row>
    <row r="3640" spans="1:4">
      <c r="A3640" s="2">
        <v>3639</v>
      </c>
      <c r="B3640" s="4">
        <v>201711103639</v>
      </c>
      <c r="C3640" s="1" t="s">
        <v>3551</v>
      </c>
      <c r="D3640" s="1" t="s">
        <v>5</v>
      </c>
    </row>
    <row r="3641" spans="1:4">
      <c r="A3641" s="2">
        <v>3640</v>
      </c>
      <c r="B3641" s="4">
        <v>201711103640</v>
      </c>
      <c r="C3641" s="1" t="s">
        <v>3552</v>
      </c>
      <c r="D3641" s="1" t="s">
        <v>10</v>
      </c>
    </row>
    <row r="3642" spans="1:4">
      <c r="A3642" s="2">
        <v>3641</v>
      </c>
      <c r="B3642" s="4">
        <v>201711103641</v>
      </c>
      <c r="C3642" s="109" t="s">
        <v>3553</v>
      </c>
      <c r="D3642" s="109" t="s">
        <v>10</v>
      </c>
    </row>
    <row r="3643" spans="1:4">
      <c r="A3643" s="2">
        <v>3642</v>
      </c>
      <c r="B3643" s="4">
        <v>201711103642</v>
      </c>
      <c r="C3643" s="1" t="s">
        <v>3554</v>
      </c>
      <c r="D3643" s="1" t="s">
        <v>5</v>
      </c>
    </row>
    <row r="3644" spans="1:4">
      <c r="A3644" s="2">
        <v>3643</v>
      </c>
      <c r="B3644" s="4">
        <v>201711103643</v>
      </c>
      <c r="C3644" s="1" t="s">
        <v>3555</v>
      </c>
      <c r="D3644" s="1" t="s">
        <v>10</v>
      </c>
    </row>
    <row r="3645" spans="1:4">
      <c r="A3645" s="2">
        <v>3644</v>
      </c>
      <c r="B3645" s="4">
        <v>201711103644</v>
      </c>
      <c r="C3645" s="1" t="s">
        <v>3556</v>
      </c>
      <c r="D3645" s="1" t="s">
        <v>5</v>
      </c>
    </row>
    <row r="3646" spans="1:4">
      <c r="A3646" s="2">
        <v>3645</v>
      </c>
      <c r="B3646" s="4">
        <v>201711103645</v>
      </c>
      <c r="C3646" s="109" t="s">
        <v>3557</v>
      </c>
      <c r="D3646" s="109" t="s">
        <v>10</v>
      </c>
    </row>
    <row r="3647" spans="1:4">
      <c r="A3647" s="2">
        <v>3646</v>
      </c>
      <c r="B3647" s="4">
        <v>201711103646</v>
      </c>
      <c r="C3647" s="109" t="s">
        <v>3558</v>
      </c>
      <c r="D3647" s="109" t="s">
        <v>5</v>
      </c>
    </row>
    <row r="3648" spans="1:4">
      <c r="A3648" s="2">
        <v>3647</v>
      </c>
      <c r="B3648" s="4">
        <v>201711103647</v>
      </c>
      <c r="C3648" s="1" t="s">
        <v>3559</v>
      </c>
      <c r="D3648" s="1" t="s">
        <v>5</v>
      </c>
    </row>
    <row r="3649" spans="1:4">
      <c r="A3649" s="2">
        <v>3648</v>
      </c>
      <c r="B3649" s="4">
        <v>201711103648</v>
      </c>
      <c r="C3649" s="1" t="s">
        <v>3560</v>
      </c>
      <c r="D3649" s="1" t="s">
        <v>10</v>
      </c>
    </row>
    <row r="3650" spans="1:4">
      <c r="A3650" s="2">
        <v>3649</v>
      </c>
      <c r="B3650" s="4">
        <v>201711103649</v>
      </c>
      <c r="C3650" s="1" t="s">
        <v>3561</v>
      </c>
      <c r="D3650" s="1" t="s">
        <v>10</v>
      </c>
    </row>
    <row r="3651" spans="1:4">
      <c r="A3651" s="2">
        <v>3650</v>
      </c>
      <c r="B3651" s="4">
        <v>201711103650</v>
      </c>
      <c r="C3651" s="1" t="s">
        <v>3562</v>
      </c>
      <c r="D3651" s="1" t="s">
        <v>10</v>
      </c>
    </row>
    <row r="3652" spans="1:4">
      <c r="A3652" s="2">
        <v>3651</v>
      </c>
      <c r="B3652" s="4">
        <v>201711103651</v>
      </c>
      <c r="C3652" s="1" t="s">
        <v>3563</v>
      </c>
      <c r="D3652" s="1" t="s">
        <v>10</v>
      </c>
    </row>
    <row r="3653" spans="1:4">
      <c r="A3653" s="2">
        <v>3652</v>
      </c>
      <c r="B3653" s="4">
        <v>201711103652</v>
      </c>
      <c r="C3653" s="1" t="s">
        <v>3564</v>
      </c>
      <c r="D3653" s="1" t="s">
        <v>5</v>
      </c>
    </row>
    <row r="3654" spans="1:4">
      <c r="A3654" s="2">
        <v>3653</v>
      </c>
      <c r="B3654" s="4">
        <v>201711103653</v>
      </c>
      <c r="C3654" s="1" t="s">
        <v>3565</v>
      </c>
      <c r="D3654" s="1" t="s">
        <v>10</v>
      </c>
    </row>
    <row r="3655" spans="1:4">
      <c r="A3655" s="2">
        <v>3654</v>
      </c>
      <c r="B3655" s="4">
        <v>201711103654</v>
      </c>
      <c r="C3655" s="1" t="s">
        <v>3566</v>
      </c>
      <c r="D3655" s="1" t="s">
        <v>5</v>
      </c>
    </row>
    <row r="3656" spans="1:4">
      <c r="A3656" s="2">
        <v>3655</v>
      </c>
      <c r="B3656" s="4">
        <v>201711103655</v>
      </c>
      <c r="C3656" s="1" t="s">
        <v>3567</v>
      </c>
      <c r="D3656" s="1" t="s">
        <v>10</v>
      </c>
    </row>
    <row r="3657" spans="1:4">
      <c r="A3657" s="2">
        <v>3656</v>
      </c>
      <c r="B3657" s="4">
        <v>201711103656</v>
      </c>
      <c r="C3657" s="1" t="s">
        <v>3568</v>
      </c>
      <c r="D3657" s="1" t="s">
        <v>10</v>
      </c>
    </row>
    <row r="3658" spans="1:4">
      <c r="A3658" s="2">
        <v>3657</v>
      </c>
      <c r="B3658" s="4">
        <v>201711103657</v>
      </c>
      <c r="C3658" s="1" t="s">
        <v>3569</v>
      </c>
      <c r="D3658" s="1" t="s">
        <v>5</v>
      </c>
    </row>
    <row r="3659" spans="1:4">
      <c r="A3659" s="2">
        <v>3658</v>
      </c>
      <c r="B3659" s="4">
        <v>201711103658</v>
      </c>
      <c r="C3659" s="1" t="s">
        <v>3570</v>
      </c>
      <c r="D3659" s="1" t="s">
        <v>10</v>
      </c>
    </row>
    <row r="3660" spans="1:4">
      <c r="A3660" s="2">
        <v>3659</v>
      </c>
      <c r="B3660" s="4">
        <v>201711103659</v>
      </c>
      <c r="C3660" s="1" t="s">
        <v>3571</v>
      </c>
      <c r="D3660" s="1" t="s">
        <v>10</v>
      </c>
    </row>
    <row r="3661" spans="1:4">
      <c r="A3661" s="2">
        <v>3660</v>
      </c>
      <c r="B3661" s="4">
        <v>201711103660</v>
      </c>
      <c r="C3661" s="1" t="s">
        <v>3572</v>
      </c>
      <c r="D3661" s="1" t="s">
        <v>5</v>
      </c>
    </row>
    <row r="3662" spans="1:4">
      <c r="A3662" s="2">
        <v>3661</v>
      </c>
      <c r="B3662" s="4">
        <v>201711103661</v>
      </c>
      <c r="C3662" s="1" t="s">
        <v>3264</v>
      </c>
      <c r="D3662" s="1" t="s">
        <v>5</v>
      </c>
    </row>
    <row r="3663" spans="1:4">
      <c r="A3663" s="2">
        <v>3662</v>
      </c>
      <c r="B3663" s="4">
        <v>201711103662</v>
      </c>
      <c r="C3663" s="1" t="s">
        <v>3573</v>
      </c>
      <c r="D3663" s="1" t="s">
        <v>10</v>
      </c>
    </row>
    <row r="3664" spans="1:4">
      <c r="A3664" s="2">
        <v>3663</v>
      </c>
      <c r="B3664" s="4">
        <v>201711103663</v>
      </c>
      <c r="C3664" s="1" t="s">
        <v>3574</v>
      </c>
      <c r="D3664" s="1" t="s">
        <v>10</v>
      </c>
    </row>
    <row r="3665" spans="1:4">
      <c r="A3665" s="2">
        <v>3664</v>
      </c>
      <c r="B3665" s="4">
        <v>201711103664</v>
      </c>
      <c r="C3665" s="1" t="s">
        <v>3575</v>
      </c>
      <c r="D3665" s="1" t="s">
        <v>10</v>
      </c>
    </row>
    <row r="3666" spans="1:4">
      <c r="A3666" s="2">
        <v>3665</v>
      </c>
      <c r="B3666" s="4">
        <v>201711103665</v>
      </c>
      <c r="C3666" s="1" t="s">
        <v>3576</v>
      </c>
      <c r="D3666" s="1" t="s">
        <v>5</v>
      </c>
    </row>
    <row r="3667" spans="1:4">
      <c r="A3667" s="2">
        <v>3666</v>
      </c>
      <c r="B3667" s="4">
        <v>201711103666</v>
      </c>
      <c r="C3667" s="1" t="s">
        <v>3577</v>
      </c>
      <c r="D3667" s="1" t="s">
        <v>5</v>
      </c>
    </row>
    <row r="3668" spans="1:4">
      <c r="A3668" s="2">
        <v>3667</v>
      </c>
      <c r="B3668" s="4">
        <v>201711103667</v>
      </c>
      <c r="C3668" s="1" t="s">
        <v>3578</v>
      </c>
      <c r="D3668" s="1" t="s">
        <v>5</v>
      </c>
    </row>
    <row r="3669" spans="1:4">
      <c r="A3669" s="2">
        <v>3668</v>
      </c>
      <c r="B3669" s="4">
        <v>201711103668</v>
      </c>
      <c r="C3669" s="1" t="s">
        <v>3579</v>
      </c>
      <c r="D3669" s="1" t="s">
        <v>5</v>
      </c>
    </row>
    <row r="3670" spans="1:4">
      <c r="A3670" s="2">
        <v>3669</v>
      </c>
      <c r="B3670" s="4">
        <v>201711103669</v>
      </c>
      <c r="C3670" s="1" t="s">
        <v>3580</v>
      </c>
      <c r="D3670" s="1" t="s">
        <v>10</v>
      </c>
    </row>
    <row r="3671" spans="1:4">
      <c r="A3671" s="2">
        <v>3670</v>
      </c>
      <c r="B3671" s="4">
        <v>201711103670</v>
      </c>
      <c r="C3671" s="1" t="s">
        <v>3581</v>
      </c>
      <c r="D3671" s="1" t="s">
        <v>5</v>
      </c>
    </row>
    <row r="3672" spans="1:4">
      <c r="A3672" s="2">
        <v>3671</v>
      </c>
      <c r="B3672" s="4">
        <v>201711103671</v>
      </c>
      <c r="C3672" s="1" t="s">
        <v>3582</v>
      </c>
      <c r="D3672" s="1" t="s">
        <v>5</v>
      </c>
    </row>
    <row r="3673" spans="1:4">
      <c r="A3673" s="2">
        <v>3672</v>
      </c>
      <c r="B3673" s="4">
        <v>201711103672</v>
      </c>
      <c r="C3673" s="1" t="s">
        <v>3583</v>
      </c>
      <c r="D3673" s="1" t="s">
        <v>5</v>
      </c>
    </row>
    <row r="3674" spans="1:4">
      <c r="A3674" s="2">
        <v>3673</v>
      </c>
      <c r="B3674" s="4">
        <v>201711103673</v>
      </c>
      <c r="C3674" s="1" t="s">
        <v>3584</v>
      </c>
      <c r="D3674" s="1" t="s">
        <v>10</v>
      </c>
    </row>
    <row r="3675" spans="1:4">
      <c r="A3675" s="2">
        <v>3674</v>
      </c>
      <c r="B3675" s="4">
        <v>201711103674</v>
      </c>
      <c r="C3675" s="1" t="s">
        <v>3585</v>
      </c>
      <c r="D3675" s="1" t="s">
        <v>5</v>
      </c>
    </row>
    <row r="3676" spans="1:4">
      <c r="A3676" s="2">
        <v>3675</v>
      </c>
      <c r="B3676" s="4">
        <v>201711103675</v>
      </c>
      <c r="C3676" s="1" t="s">
        <v>3586</v>
      </c>
      <c r="D3676" s="1" t="s">
        <v>5</v>
      </c>
    </row>
    <row r="3677" spans="1:4">
      <c r="A3677" s="2">
        <v>3676</v>
      </c>
      <c r="B3677" s="4">
        <v>201711103676</v>
      </c>
      <c r="C3677" s="1" t="s">
        <v>3587</v>
      </c>
      <c r="D3677" s="1" t="s">
        <v>5</v>
      </c>
    </row>
    <row r="3678" spans="1:4">
      <c r="A3678" s="2">
        <v>3677</v>
      </c>
      <c r="B3678" s="4">
        <v>201711103677</v>
      </c>
      <c r="C3678" s="1" t="s">
        <v>3588</v>
      </c>
      <c r="D3678" s="1" t="s">
        <v>5</v>
      </c>
    </row>
    <row r="3679" spans="1:4">
      <c r="A3679" s="2">
        <v>3678</v>
      </c>
      <c r="B3679" s="4">
        <v>201711103678</v>
      </c>
      <c r="C3679" s="1" t="s">
        <v>3589</v>
      </c>
      <c r="D3679" s="1" t="s">
        <v>5</v>
      </c>
    </row>
    <row r="3680" spans="1:4">
      <c r="A3680" s="2">
        <v>3679</v>
      </c>
      <c r="B3680" s="4">
        <v>201711103679</v>
      </c>
      <c r="C3680" s="1" t="s">
        <v>3590</v>
      </c>
      <c r="D3680" s="1" t="s">
        <v>10</v>
      </c>
    </row>
    <row r="3681" spans="1:4">
      <c r="A3681" s="2">
        <v>3680</v>
      </c>
      <c r="B3681" s="4">
        <v>201711103680</v>
      </c>
      <c r="C3681" s="1" t="s">
        <v>3591</v>
      </c>
      <c r="D3681" s="1" t="s">
        <v>5</v>
      </c>
    </row>
    <row r="3682" spans="1:4">
      <c r="A3682" s="2">
        <v>3681</v>
      </c>
      <c r="B3682" s="4">
        <v>201711103681</v>
      </c>
      <c r="C3682" s="1" t="s">
        <v>3592</v>
      </c>
      <c r="D3682" s="1" t="s">
        <v>10</v>
      </c>
    </row>
    <row r="3683" spans="1:4">
      <c r="A3683" s="2">
        <v>3682</v>
      </c>
      <c r="B3683" s="4">
        <v>201711103682</v>
      </c>
      <c r="C3683" s="1" t="s">
        <v>3593</v>
      </c>
      <c r="D3683" s="1" t="s">
        <v>10</v>
      </c>
    </row>
    <row r="3684" spans="1:4">
      <c r="A3684" s="2">
        <v>3683</v>
      </c>
      <c r="B3684" s="4">
        <v>201711103683</v>
      </c>
      <c r="C3684" s="1" t="s">
        <v>3594</v>
      </c>
      <c r="D3684" s="1" t="s">
        <v>10</v>
      </c>
    </row>
    <row r="3685" spans="1:4">
      <c r="A3685" s="2">
        <v>3684</v>
      </c>
      <c r="B3685" s="4">
        <v>201711103684</v>
      </c>
      <c r="C3685" s="1" t="s">
        <v>3595</v>
      </c>
      <c r="D3685" s="1" t="s">
        <v>10</v>
      </c>
    </row>
    <row r="3686" spans="1:4">
      <c r="A3686" s="2">
        <v>3685</v>
      </c>
      <c r="B3686" s="4">
        <v>201711103685</v>
      </c>
      <c r="C3686" s="1" t="s">
        <v>3596</v>
      </c>
      <c r="D3686" s="1" t="s">
        <v>5</v>
      </c>
    </row>
    <row r="3687" spans="1:4">
      <c r="A3687" s="2">
        <v>3686</v>
      </c>
      <c r="B3687" s="4">
        <v>201711103686</v>
      </c>
      <c r="C3687" s="1" t="s">
        <v>3597</v>
      </c>
      <c r="D3687" s="1" t="s">
        <v>5</v>
      </c>
    </row>
    <row r="3688" spans="1:4">
      <c r="A3688" s="2">
        <v>3687</v>
      </c>
      <c r="B3688" s="4">
        <v>201711103687</v>
      </c>
      <c r="C3688" s="1" t="s">
        <v>3598</v>
      </c>
      <c r="D3688" s="1" t="s">
        <v>5</v>
      </c>
    </row>
    <row r="3689" spans="1:4">
      <c r="A3689" s="2">
        <v>3688</v>
      </c>
      <c r="B3689" s="4">
        <v>201711103688</v>
      </c>
      <c r="C3689" s="1" t="s">
        <v>3599</v>
      </c>
      <c r="D3689" s="1" t="s">
        <v>10</v>
      </c>
    </row>
    <row r="3690" spans="1:4">
      <c r="A3690" s="2">
        <v>3689</v>
      </c>
      <c r="B3690" s="4">
        <v>201711103689</v>
      </c>
      <c r="C3690" s="1" t="s">
        <v>3600</v>
      </c>
      <c r="D3690" s="1" t="s">
        <v>10</v>
      </c>
    </row>
    <row r="3691" spans="1:4">
      <c r="A3691" s="2">
        <v>3690</v>
      </c>
      <c r="B3691" s="4">
        <v>201711103690</v>
      </c>
      <c r="C3691" s="1" t="s">
        <v>3601</v>
      </c>
      <c r="D3691" s="1" t="s">
        <v>10</v>
      </c>
    </row>
    <row r="3692" spans="1:4">
      <c r="A3692" s="2">
        <v>3691</v>
      </c>
      <c r="B3692" s="4">
        <v>201711103691</v>
      </c>
      <c r="C3692" s="1" t="s">
        <v>3602</v>
      </c>
      <c r="D3692" s="1" t="s">
        <v>5</v>
      </c>
    </row>
    <row r="3693" spans="1:4">
      <c r="A3693" s="2">
        <v>3692</v>
      </c>
      <c r="B3693" s="4">
        <v>201711103692</v>
      </c>
      <c r="C3693" s="1" t="s">
        <v>3603</v>
      </c>
      <c r="D3693" s="1" t="s">
        <v>5</v>
      </c>
    </row>
    <row r="3694" spans="1:4">
      <c r="A3694" s="2">
        <v>3693</v>
      </c>
      <c r="B3694" s="4">
        <v>201711103693</v>
      </c>
      <c r="C3694" s="1" t="s">
        <v>3604</v>
      </c>
      <c r="D3694" s="1" t="s">
        <v>10</v>
      </c>
    </row>
    <row r="3695" spans="1:4">
      <c r="A3695" s="2">
        <v>3694</v>
      </c>
      <c r="B3695" s="4">
        <v>201711103694</v>
      </c>
      <c r="C3695" s="1" t="s">
        <v>3605</v>
      </c>
      <c r="D3695" s="1" t="s">
        <v>10</v>
      </c>
    </row>
    <row r="3696" spans="1:4">
      <c r="A3696" s="2">
        <v>3695</v>
      </c>
      <c r="B3696" s="4">
        <v>201711103695</v>
      </c>
      <c r="C3696" s="1" t="s">
        <v>3606</v>
      </c>
      <c r="D3696" s="1" t="s">
        <v>10</v>
      </c>
    </row>
    <row r="3697" spans="1:4">
      <c r="A3697" s="2">
        <v>3696</v>
      </c>
      <c r="B3697" s="4">
        <v>201711103696</v>
      </c>
      <c r="C3697" s="1" t="s">
        <v>3607</v>
      </c>
      <c r="D3697" s="1" t="s">
        <v>10</v>
      </c>
    </row>
    <row r="3698" spans="1:4">
      <c r="A3698" s="2">
        <v>3697</v>
      </c>
      <c r="B3698" s="4">
        <v>201711103697</v>
      </c>
      <c r="C3698" s="1" t="s">
        <v>3608</v>
      </c>
      <c r="D3698" s="1" t="s">
        <v>10</v>
      </c>
    </row>
    <row r="3699" spans="1:4">
      <c r="A3699" s="2">
        <v>3698</v>
      </c>
      <c r="B3699" s="4">
        <v>201711103698</v>
      </c>
      <c r="C3699" s="1" t="s">
        <v>3609</v>
      </c>
      <c r="D3699" s="1" t="s">
        <v>10</v>
      </c>
    </row>
    <row r="3700" spans="1:4">
      <c r="A3700" s="2">
        <v>3699</v>
      </c>
      <c r="B3700" s="4">
        <v>201711103699</v>
      </c>
      <c r="C3700" s="1" t="s">
        <v>3610</v>
      </c>
      <c r="D3700" s="1" t="s">
        <v>5</v>
      </c>
    </row>
    <row r="3701" spans="1:4">
      <c r="A3701" s="2">
        <v>3700</v>
      </c>
      <c r="B3701" s="4">
        <v>201711103700</v>
      </c>
      <c r="C3701" s="1" t="s">
        <v>3611</v>
      </c>
      <c r="D3701" s="1" t="s">
        <v>5</v>
      </c>
    </row>
    <row r="3702" spans="1:4">
      <c r="A3702" s="2">
        <v>3701</v>
      </c>
      <c r="B3702" s="4">
        <v>201711103701</v>
      </c>
      <c r="C3702" s="1" t="s">
        <v>3612</v>
      </c>
      <c r="D3702" s="1" t="s">
        <v>10</v>
      </c>
    </row>
    <row r="3703" spans="1:4">
      <c r="A3703" s="2">
        <v>3702</v>
      </c>
      <c r="B3703" s="4">
        <v>201711103702</v>
      </c>
      <c r="C3703" s="1" t="s">
        <v>3613</v>
      </c>
      <c r="D3703" s="1" t="s">
        <v>5</v>
      </c>
    </row>
    <row r="3704" spans="1:4">
      <c r="A3704" s="2">
        <v>3703</v>
      </c>
      <c r="B3704" s="4">
        <v>201711103703</v>
      </c>
      <c r="C3704" s="1" t="s">
        <v>3614</v>
      </c>
      <c r="D3704" s="1" t="s">
        <v>10</v>
      </c>
    </row>
    <row r="3705" spans="1:4">
      <c r="A3705" s="2">
        <v>3704</v>
      </c>
      <c r="B3705" s="4">
        <v>201711103704</v>
      </c>
      <c r="C3705" s="1" t="s">
        <v>3615</v>
      </c>
      <c r="D3705" s="1" t="s">
        <v>10</v>
      </c>
    </row>
    <row r="3706" spans="1:4">
      <c r="A3706" s="2">
        <v>3705</v>
      </c>
      <c r="B3706" s="4">
        <v>201711103705</v>
      </c>
      <c r="C3706" s="1" t="s">
        <v>3616</v>
      </c>
      <c r="D3706" s="1" t="s">
        <v>10</v>
      </c>
    </row>
    <row r="3707" spans="1:4">
      <c r="A3707" s="2">
        <v>3706</v>
      </c>
      <c r="B3707" s="4">
        <v>201711103706</v>
      </c>
      <c r="C3707" s="1" t="s">
        <v>3617</v>
      </c>
      <c r="D3707" s="1" t="s">
        <v>5</v>
      </c>
    </row>
    <row r="3708" spans="1:4">
      <c r="A3708" s="2">
        <v>3707</v>
      </c>
      <c r="B3708" s="4">
        <v>201711103707</v>
      </c>
      <c r="C3708" s="1" t="s">
        <v>3618</v>
      </c>
      <c r="D3708" s="1" t="s">
        <v>5</v>
      </c>
    </row>
    <row r="3709" spans="1:4">
      <c r="A3709" s="2">
        <v>3708</v>
      </c>
      <c r="B3709" s="4">
        <v>201711103708</v>
      </c>
      <c r="C3709" s="1" t="s">
        <v>3619</v>
      </c>
      <c r="D3709" s="1" t="s">
        <v>5</v>
      </c>
    </row>
    <row r="3710" spans="1:4">
      <c r="A3710" s="2">
        <v>3709</v>
      </c>
      <c r="B3710" s="4">
        <v>201711103709</v>
      </c>
      <c r="C3710" s="1" t="s">
        <v>3620</v>
      </c>
      <c r="D3710" s="1" t="s">
        <v>10</v>
      </c>
    </row>
    <row r="3711" spans="1:4">
      <c r="A3711" s="2">
        <v>3710</v>
      </c>
      <c r="B3711" s="4">
        <v>201711103710</v>
      </c>
      <c r="C3711" s="1" t="s">
        <v>3621</v>
      </c>
      <c r="D3711" s="1" t="s">
        <v>5</v>
      </c>
    </row>
    <row r="3712" spans="1:4">
      <c r="A3712" s="2">
        <v>3711</v>
      </c>
      <c r="B3712" s="4">
        <v>201711103711</v>
      </c>
      <c r="C3712" s="1" t="s">
        <v>1316</v>
      </c>
      <c r="D3712" s="1" t="s">
        <v>10</v>
      </c>
    </row>
    <row r="3713" spans="1:4">
      <c r="A3713" s="2">
        <v>3712</v>
      </c>
      <c r="B3713" s="4">
        <v>201711103712</v>
      </c>
      <c r="C3713" s="1" t="s">
        <v>3622</v>
      </c>
      <c r="D3713" s="1" t="s">
        <v>5</v>
      </c>
    </row>
    <row r="3714" spans="1:4">
      <c r="A3714" s="2">
        <v>3713</v>
      </c>
      <c r="B3714" s="4">
        <v>201711103713</v>
      </c>
      <c r="C3714" s="1" t="s">
        <v>3623</v>
      </c>
      <c r="D3714" s="1" t="s">
        <v>5</v>
      </c>
    </row>
    <row r="3715" spans="1:4">
      <c r="A3715" s="2">
        <v>3714</v>
      </c>
      <c r="B3715" s="4">
        <v>201711103714</v>
      </c>
      <c r="C3715" s="1" t="s">
        <v>329</v>
      </c>
      <c r="D3715" s="1" t="s">
        <v>10</v>
      </c>
    </row>
    <row r="3716" spans="1:4">
      <c r="A3716" s="2">
        <v>3715</v>
      </c>
      <c r="B3716" s="4">
        <v>201711103715</v>
      </c>
      <c r="C3716" s="1" t="s">
        <v>3624</v>
      </c>
      <c r="D3716" s="70" t="s">
        <v>5</v>
      </c>
    </row>
    <row r="3717" spans="1:4">
      <c r="A3717" s="2">
        <v>3716</v>
      </c>
      <c r="B3717" s="4">
        <v>201711103716</v>
      </c>
      <c r="C3717" s="9" t="s">
        <v>3625</v>
      </c>
      <c r="D3717" s="9" t="s">
        <v>10</v>
      </c>
    </row>
    <row r="3718" spans="1:4">
      <c r="A3718" s="2">
        <v>3717</v>
      </c>
      <c r="B3718" s="4">
        <v>201711103717</v>
      </c>
      <c r="C3718" s="9" t="s">
        <v>3626</v>
      </c>
      <c r="D3718" s="9" t="s">
        <v>10</v>
      </c>
    </row>
    <row r="3719" spans="1:4">
      <c r="A3719" s="2">
        <v>3718</v>
      </c>
      <c r="B3719" s="4">
        <v>201711103718</v>
      </c>
      <c r="C3719" s="9" t="s">
        <v>3627</v>
      </c>
      <c r="D3719" s="9" t="s">
        <v>10</v>
      </c>
    </row>
    <row r="3720" spans="1:4">
      <c r="A3720" s="2">
        <v>3719</v>
      </c>
      <c r="B3720" s="4">
        <v>201711103719</v>
      </c>
      <c r="C3720" s="1" t="s">
        <v>3628</v>
      </c>
      <c r="D3720" s="1" t="s">
        <v>10</v>
      </c>
    </row>
    <row r="3721" spans="1:4">
      <c r="A3721" s="2">
        <v>3720</v>
      </c>
      <c r="B3721" s="4">
        <v>201711103720</v>
      </c>
      <c r="C3721" s="1" t="s">
        <v>3629</v>
      </c>
      <c r="D3721" s="1" t="s">
        <v>10</v>
      </c>
    </row>
    <row r="3722" spans="1:4">
      <c r="A3722" s="2">
        <v>3721</v>
      </c>
      <c r="B3722" s="4">
        <v>201711103721</v>
      </c>
      <c r="C3722" s="1" t="s">
        <v>3630</v>
      </c>
      <c r="D3722" s="1" t="s">
        <v>10</v>
      </c>
    </row>
    <row r="3723" spans="1:4">
      <c r="A3723" s="2">
        <v>3722</v>
      </c>
      <c r="B3723" s="4">
        <v>201711103722</v>
      </c>
      <c r="C3723" s="1" t="s">
        <v>3631</v>
      </c>
      <c r="D3723" s="1" t="s">
        <v>10</v>
      </c>
    </row>
    <row r="3724" spans="1:4">
      <c r="A3724" s="2">
        <v>3723</v>
      </c>
      <c r="B3724" s="4">
        <v>201711103723</v>
      </c>
      <c r="C3724" s="1" t="s">
        <v>3632</v>
      </c>
      <c r="D3724" s="1" t="s">
        <v>10</v>
      </c>
    </row>
    <row r="3725" spans="1:4">
      <c r="A3725" s="2">
        <v>3724</v>
      </c>
      <c r="B3725" s="4">
        <v>201711103724</v>
      </c>
      <c r="C3725" s="1" t="s">
        <v>3633</v>
      </c>
      <c r="D3725" s="1" t="s">
        <v>10</v>
      </c>
    </row>
    <row r="3726" spans="1:4">
      <c r="A3726" s="2">
        <v>3725</v>
      </c>
      <c r="B3726" s="4">
        <v>201711103725</v>
      </c>
      <c r="C3726" s="1" t="s">
        <v>3634</v>
      </c>
      <c r="D3726" s="1" t="s">
        <v>10</v>
      </c>
    </row>
    <row r="3727" spans="1:4">
      <c r="A3727" s="2">
        <v>3726</v>
      </c>
      <c r="B3727" s="4">
        <v>201711103726</v>
      </c>
      <c r="C3727" s="9" t="s">
        <v>3635</v>
      </c>
      <c r="D3727" s="9" t="s">
        <v>10</v>
      </c>
    </row>
    <row r="3728" spans="1:4">
      <c r="A3728" s="2">
        <v>3727</v>
      </c>
      <c r="B3728" s="4">
        <v>201711103727</v>
      </c>
      <c r="C3728" s="1" t="s">
        <v>3636</v>
      </c>
      <c r="D3728" s="1" t="s">
        <v>10</v>
      </c>
    </row>
    <row r="3729" spans="1:4">
      <c r="A3729" s="2">
        <v>3728</v>
      </c>
      <c r="B3729" s="4">
        <v>201711103728</v>
      </c>
      <c r="C3729" s="1" t="s">
        <v>3637</v>
      </c>
      <c r="D3729" s="1" t="s">
        <v>10</v>
      </c>
    </row>
    <row r="3730" spans="1:4">
      <c r="A3730" s="2">
        <v>3729</v>
      </c>
      <c r="B3730" s="4">
        <v>201711103729</v>
      </c>
      <c r="C3730" s="1" t="s">
        <v>3638</v>
      </c>
      <c r="D3730" s="1" t="s">
        <v>10</v>
      </c>
    </row>
    <row r="3731" spans="1:4">
      <c r="A3731" s="2">
        <v>3730</v>
      </c>
      <c r="B3731" s="4">
        <v>201711103730</v>
      </c>
      <c r="C3731" s="1" t="s">
        <v>3639</v>
      </c>
      <c r="D3731" s="1" t="s">
        <v>10</v>
      </c>
    </row>
    <row r="3732" spans="1:4">
      <c r="A3732" s="2">
        <v>3731</v>
      </c>
      <c r="B3732" s="4">
        <v>201711103731</v>
      </c>
      <c r="C3732" s="1" t="s">
        <v>3640</v>
      </c>
      <c r="D3732" s="1" t="s">
        <v>10</v>
      </c>
    </row>
    <row r="3733" spans="1:4">
      <c r="A3733" s="2">
        <v>3732</v>
      </c>
      <c r="B3733" s="4">
        <v>201711103732</v>
      </c>
      <c r="C3733" s="1" t="s">
        <v>1441</v>
      </c>
      <c r="D3733" s="1" t="s">
        <v>10</v>
      </c>
    </row>
    <row r="3734" spans="1:4">
      <c r="A3734" s="2">
        <v>3733</v>
      </c>
      <c r="B3734" s="4">
        <v>201711103733</v>
      </c>
      <c r="C3734" s="1" t="s">
        <v>3641</v>
      </c>
      <c r="D3734" s="1" t="s">
        <v>10</v>
      </c>
    </row>
    <row r="3735" spans="1:4">
      <c r="A3735" s="2">
        <v>3734</v>
      </c>
      <c r="B3735" s="4">
        <v>201711103734</v>
      </c>
      <c r="C3735" s="1" t="s">
        <v>3642</v>
      </c>
      <c r="D3735" s="1" t="s">
        <v>10</v>
      </c>
    </row>
    <row r="3736" spans="1:4">
      <c r="A3736" s="2">
        <v>3735</v>
      </c>
      <c r="B3736" s="4">
        <v>201711103735</v>
      </c>
      <c r="C3736" s="1" t="s">
        <v>3643</v>
      </c>
      <c r="D3736" s="1" t="s">
        <v>10</v>
      </c>
    </row>
    <row r="3737" spans="1:4">
      <c r="A3737" s="2">
        <v>3736</v>
      </c>
      <c r="B3737" s="4">
        <v>201711103736</v>
      </c>
      <c r="C3737" s="1" t="s">
        <v>3644</v>
      </c>
      <c r="D3737" s="1" t="s">
        <v>10</v>
      </c>
    </row>
    <row r="3738" spans="1:4">
      <c r="A3738" s="2">
        <v>3737</v>
      </c>
      <c r="B3738" s="4">
        <v>201711103737</v>
      </c>
      <c r="C3738" s="1" t="s">
        <v>3645</v>
      </c>
      <c r="D3738" s="1" t="s">
        <v>5</v>
      </c>
    </row>
    <row r="3739" spans="1:4">
      <c r="A3739" s="2">
        <v>3738</v>
      </c>
      <c r="B3739" s="4">
        <v>201711103738</v>
      </c>
      <c r="C3739" s="1" t="s">
        <v>3646</v>
      </c>
      <c r="D3739" s="1" t="s">
        <v>5</v>
      </c>
    </row>
    <row r="3740" spans="1:4">
      <c r="A3740" s="2">
        <v>3739</v>
      </c>
      <c r="B3740" s="4">
        <v>201711103739</v>
      </c>
      <c r="C3740" s="1" t="s">
        <v>3647</v>
      </c>
      <c r="D3740" s="1" t="s">
        <v>5</v>
      </c>
    </row>
    <row r="3741" spans="1:4">
      <c r="A3741" s="2">
        <v>3740</v>
      </c>
      <c r="B3741" s="4">
        <v>201711103740</v>
      </c>
      <c r="C3741" s="1" t="s">
        <v>3648</v>
      </c>
      <c r="D3741" s="1" t="s">
        <v>5</v>
      </c>
    </row>
    <row r="3742" spans="1:4">
      <c r="A3742" s="2">
        <v>3741</v>
      </c>
      <c r="B3742" s="4">
        <v>201711103741</v>
      </c>
      <c r="C3742" s="9" t="s">
        <v>3649</v>
      </c>
      <c r="D3742" s="9" t="s">
        <v>5</v>
      </c>
    </row>
    <row r="3743" spans="1:4">
      <c r="A3743" s="2">
        <v>3742</v>
      </c>
      <c r="B3743" s="4">
        <v>201711103742</v>
      </c>
      <c r="C3743" s="1" t="s">
        <v>3650</v>
      </c>
      <c r="D3743" s="1" t="s">
        <v>5</v>
      </c>
    </row>
    <row r="3744" spans="1:4">
      <c r="A3744" s="2">
        <v>3743</v>
      </c>
      <c r="B3744" s="4">
        <v>201711103743</v>
      </c>
      <c r="C3744" s="1" t="s">
        <v>3651</v>
      </c>
      <c r="D3744" s="1" t="s">
        <v>5</v>
      </c>
    </row>
    <row r="3745" spans="1:4">
      <c r="A3745" s="2">
        <v>3744</v>
      </c>
      <c r="B3745" s="4">
        <v>201711103744</v>
      </c>
      <c r="C3745" s="1" t="s">
        <v>3652</v>
      </c>
      <c r="D3745" s="1" t="s">
        <v>5</v>
      </c>
    </row>
    <row r="3746" spans="1:4">
      <c r="A3746" s="2">
        <v>3745</v>
      </c>
      <c r="B3746" s="4">
        <v>201711103745</v>
      </c>
      <c r="C3746" s="9" t="s">
        <v>3653</v>
      </c>
      <c r="D3746" s="9" t="s">
        <v>5</v>
      </c>
    </row>
    <row r="3747" spans="1:4">
      <c r="A3747" s="2">
        <v>3746</v>
      </c>
      <c r="B3747" s="4">
        <v>201711103746</v>
      </c>
      <c r="C3747" s="9" t="s">
        <v>3654</v>
      </c>
      <c r="D3747" s="9" t="s">
        <v>5</v>
      </c>
    </row>
    <row r="3748" spans="1:4">
      <c r="A3748" s="2">
        <v>3747</v>
      </c>
      <c r="B3748" s="4">
        <v>201711103747</v>
      </c>
      <c r="C3748" s="1" t="s">
        <v>3655</v>
      </c>
      <c r="D3748" s="1" t="s">
        <v>5</v>
      </c>
    </row>
    <row r="3749" spans="1:4">
      <c r="A3749" s="2">
        <v>3748</v>
      </c>
      <c r="B3749" s="4">
        <v>201711103748</v>
      </c>
      <c r="C3749" s="1" t="s">
        <v>3656</v>
      </c>
      <c r="D3749" s="1" t="s">
        <v>5</v>
      </c>
    </row>
    <row r="3750" spans="1:4">
      <c r="A3750" s="2">
        <v>3749</v>
      </c>
      <c r="B3750" s="4">
        <v>201711103749</v>
      </c>
      <c r="C3750" s="9" t="s">
        <v>3657</v>
      </c>
      <c r="D3750" s="9" t="s">
        <v>5</v>
      </c>
    </row>
    <row r="3751" spans="1:4">
      <c r="A3751" s="2">
        <v>3750</v>
      </c>
      <c r="B3751" s="4">
        <v>201711103750</v>
      </c>
      <c r="C3751" s="9" t="s">
        <v>3658</v>
      </c>
      <c r="D3751" s="9" t="s">
        <v>5</v>
      </c>
    </row>
    <row r="3752" spans="1:4">
      <c r="A3752" s="2">
        <v>3751</v>
      </c>
      <c r="B3752" s="4">
        <v>201711103751</v>
      </c>
      <c r="C3752" s="1" t="s">
        <v>3659</v>
      </c>
      <c r="D3752" s="1" t="s">
        <v>5</v>
      </c>
    </row>
    <row r="3753" spans="1:4">
      <c r="A3753" s="2">
        <v>3752</v>
      </c>
      <c r="B3753" s="4">
        <v>201711103752</v>
      </c>
      <c r="C3753" s="1" t="s">
        <v>3660</v>
      </c>
      <c r="D3753" s="1" t="s">
        <v>5</v>
      </c>
    </row>
    <row r="3754" spans="1:4">
      <c r="A3754" s="2">
        <v>3753</v>
      </c>
      <c r="B3754" s="4">
        <v>201711103753</v>
      </c>
      <c r="C3754" s="1" t="s">
        <v>3661</v>
      </c>
      <c r="D3754" s="1" t="s">
        <v>5</v>
      </c>
    </row>
    <row r="3755" spans="1:4">
      <c r="A3755" s="2">
        <v>3754</v>
      </c>
      <c r="B3755" s="4">
        <v>201711103754</v>
      </c>
      <c r="C3755" s="9" t="s">
        <v>3662</v>
      </c>
      <c r="D3755" s="9" t="s">
        <v>5</v>
      </c>
    </row>
    <row r="3756" spans="1:4">
      <c r="A3756" s="2">
        <v>3755</v>
      </c>
      <c r="B3756" s="4">
        <v>201711103755</v>
      </c>
      <c r="C3756" s="1" t="s">
        <v>3663</v>
      </c>
      <c r="D3756" s="1" t="s">
        <v>5</v>
      </c>
    </row>
    <row r="3757" spans="1:4">
      <c r="A3757" s="2">
        <v>3756</v>
      </c>
      <c r="B3757" s="4">
        <v>201711103756</v>
      </c>
      <c r="C3757" s="9" t="s">
        <v>3664</v>
      </c>
      <c r="D3757" s="9" t="s">
        <v>5</v>
      </c>
    </row>
    <row r="3758" spans="1:4">
      <c r="A3758" s="2">
        <v>3757</v>
      </c>
      <c r="B3758" s="4">
        <v>201711103757</v>
      </c>
      <c r="C3758" s="9" t="s">
        <v>3665</v>
      </c>
      <c r="D3758" s="9" t="s">
        <v>5</v>
      </c>
    </row>
    <row r="3759" spans="1:4">
      <c r="A3759" s="2">
        <v>3758</v>
      </c>
      <c r="B3759" s="4">
        <v>201711103758</v>
      </c>
      <c r="C3759" s="1" t="s">
        <v>3666</v>
      </c>
      <c r="D3759" s="1" t="s">
        <v>5</v>
      </c>
    </row>
    <row r="3760" spans="1:4">
      <c r="A3760" s="2">
        <v>3759</v>
      </c>
      <c r="B3760" s="4">
        <v>201711103759</v>
      </c>
      <c r="C3760" s="9" t="s">
        <v>3667</v>
      </c>
      <c r="D3760" s="9" t="s">
        <v>5</v>
      </c>
    </row>
    <row r="3761" spans="1:4">
      <c r="A3761" s="2">
        <v>3760</v>
      </c>
      <c r="B3761" s="4">
        <v>201711103760</v>
      </c>
      <c r="C3761" s="1" t="s">
        <v>3668</v>
      </c>
      <c r="D3761" s="1" t="s">
        <v>5</v>
      </c>
    </row>
    <row r="3762" spans="1:4">
      <c r="A3762" s="2">
        <v>3761</v>
      </c>
      <c r="B3762" s="4">
        <v>201711103761</v>
      </c>
      <c r="C3762" s="9" t="s">
        <v>3669</v>
      </c>
      <c r="D3762" s="9" t="s">
        <v>5</v>
      </c>
    </row>
    <row r="3763" spans="1:4">
      <c r="A3763" s="2">
        <v>3762</v>
      </c>
      <c r="B3763" s="4">
        <v>201711103762</v>
      </c>
      <c r="C3763" s="1" t="s">
        <v>3670</v>
      </c>
      <c r="D3763" s="1" t="s">
        <v>3671</v>
      </c>
    </row>
    <row r="3764" spans="1:4">
      <c r="A3764" s="2">
        <v>3763</v>
      </c>
      <c r="B3764" s="4">
        <v>201711103763</v>
      </c>
      <c r="C3764" s="1" t="s">
        <v>3672</v>
      </c>
      <c r="D3764" s="1" t="s">
        <v>10</v>
      </c>
    </row>
    <row r="3765" spans="1:4">
      <c r="A3765" s="2">
        <v>3764</v>
      </c>
      <c r="B3765" s="4">
        <v>201711103764</v>
      </c>
      <c r="C3765" s="1" t="s">
        <v>3673</v>
      </c>
      <c r="D3765" s="1" t="s">
        <v>5</v>
      </c>
    </row>
    <row r="3766" spans="1:4">
      <c r="A3766" s="2">
        <v>3765</v>
      </c>
      <c r="B3766" s="4">
        <v>201711103765</v>
      </c>
      <c r="C3766" s="1" t="s">
        <v>3674</v>
      </c>
      <c r="D3766" s="1" t="s">
        <v>5</v>
      </c>
    </row>
    <row r="3767" spans="1:4">
      <c r="A3767" s="2">
        <v>3766</v>
      </c>
      <c r="B3767" s="4">
        <v>201711103766</v>
      </c>
      <c r="C3767" s="1" t="s">
        <v>3675</v>
      </c>
      <c r="D3767" s="1" t="s">
        <v>5</v>
      </c>
    </row>
    <row r="3768" spans="1:4">
      <c r="A3768" s="2">
        <v>3767</v>
      </c>
      <c r="B3768" s="4">
        <v>201711103767</v>
      </c>
      <c r="C3768" s="1" t="s">
        <v>3676</v>
      </c>
      <c r="D3768" s="1" t="s">
        <v>5</v>
      </c>
    </row>
    <row r="3769" spans="1:4">
      <c r="A3769" s="2">
        <v>3768</v>
      </c>
      <c r="B3769" s="4">
        <v>201711103768</v>
      </c>
      <c r="C3769" s="1" t="s">
        <v>3677</v>
      </c>
      <c r="D3769" s="1" t="s">
        <v>10</v>
      </c>
    </row>
    <row r="3770" spans="1:4">
      <c r="A3770" s="2">
        <v>3769</v>
      </c>
      <c r="B3770" s="4">
        <v>201711103769</v>
      </c>
      <c r="C3770" s="1" t="s">
        <v>3678</v>
      </c>
      <c r="D3770" s="1" t="s">
        <v>10</v>
      </c>
    </row>
    <row r="3771" spans="1:4">
      <c r="A3771" s="2">
        <v>3770</v>
      </c>
      <c r="B3771" s="4">
        <v>201711103770</v>
      </c>
      <c r="C3771" s="1" t="s">
        <v>3679</v>
      </c>
      <c r="D3771" s="1" t="s">
        <v>5</v>
      </c>
    </row>
    <row r="3772" spans="1:4">
      <c r="A3772" s="2">
        <v>3771</v>
      </c>
      <c r="B3772" s="4">
        <v>201711103771</v>
      </c>
      <c r="C3772" s="1" t="s">
        <v>3680</v>
      </c>
      <c r="D3772" s="1" t="s">
        <v>10</v>
      </c>
    </row>
    <row r="3773" spans="1:4">
      <c r="A3773" s="2">
        <v>3772</v>
      </c>
      <c r="B3773" s="4">
        <v>201711103772</v>
      </c>
      <c r="C3773" s="1" t="s">
        <v>3681</v>
      </c>
      <c r="D3773" s="1" t="s">
        <v>5</v>
      </c>
    </row>
    <row r="3774" spans="1:4">
      <c r="A3774" s="2">
        <v>3773</v>
      </c>
      <c r="B3774" s="4">
        <v>201711103773</v>
      </c>
      <c r="C3774" s="1" t="s">
        <v>3682</v>
      </c>
      <c r="D3774" s="1" t="s">
        <v>5</v>
      </c>
    </row>
    <row r="3775" spans="1:4">
      <c r="A3775" s="2">
        <v>3774</v>
      </c>
      <c r="B3775" s="4">
        <v>201711103774</v>
      </c>
      <c r="C3775" s="1" t="s">
        <v>3683</v>
      </c>
      <c r="D3775" s="1" t="s">
        <v>5</v>
      </c>
    </row>
    <row r="3776" spans="1:4">
      <c r="A3776" s="2">
        <v>3775</v>
      </c>
      <c r="B3776" s="4">
        <v>201711103775</v>
      </c>
      <c r="C3776" s="1" t="s">
        <v>3684</v>
      </c>
      <c r="D3776" s="1" t="s">
        <v>10</v>
      </c>
    </row>
    <row r="3777" spans="1:4">
      <c r="A3777" s="2">
        <v>3776</v>
      </c>
      <c r="B3777" s="4">
        <v>201711103776</v>
      </c>
      <c r="C3777" s="1" t="s">
        <v>3685</v>
      </c>
      <c r="D3777" s="1" t="s">
        <v>10</v>
      </c>
    </row>
    <row r="3778" spans="1:4">
      <c r="A3778" s="2">
        <v>3777</v>
      </c>
      <c r="B3778" s="4">
        <v>201711103777</v>
      </c>
      <c r="C3778" s="1" t="s">
        <v>3686</v>
      </c>
      <c r="D3778" s="1" t="s">
        <v>10</v>
      </c>
    </row>
    <row r="3779" spans="1:4">
      <c r="A3779" s="2">
        <v>3778</v>
      </c>
      <c r="B3779" s="4">
        <v>201711103778</v>
      </c>
      <c r="C3779" s="1" t="s">
        <v>3687</v>
      </c>
      <c r="D3779" s="1" t="s">
        <v>5</v>
      </c>
    </row>
    <row r="3780" spans="1:4">
      <c r="A3780" s="2">
        <v>3779</v>
      </c>
      <c r="B3780" s="4">
        <v>201711103779</v>
      </c>
      <c r="C3780" s="1" t="s">
        <v>3688</v>
      </c>
      <c r="D3780" s="1" t="s">
        <v>5</v>
      </c>
    </row>
    <row r="3781" spans="1:4">
      <c r="A3781" s="2">
        <v>3780</v>
      </c>
      <c r="B3781" s="4">
        <v>201711103780</v>
      </c>
      <c r="C3781" s="1" t="s">
        <v>3689</v>
      </c>
      <c r="D3781" s="1" t="s">
        <v>10</v>
      </c>
    </row>
    <row r="3782" spans="1:4">
      <c r="A3782" s="2">
        <v>3781</v>
      </c>
      <c r="B3782" s="4">
        <v>201711103781</v>
      </c>
      <c r="C3782" s="1" t="s">
        <v>3690</v>
      </c>
      <c r="D3782" s="1" t="s">
        <v>5</v>
      </c>
    </row>
    <row r="3783" spans="1:4">
      <c r="A3783" s="2">
        <v>3782</v>
      </c>
      <c r="B3783" s="4">
        <v>201711103782</v>
      </c>
      <c r="C3783" s="1" t="s">
        <v>3691</v>
      </c>
      <c r="D3783" s="1" t="s">
        <v>5</v>
      </c>
    </row>
    <row r="3784" spans="1:4">
      <c r="A3784" s="2">
        <v>3783</v>
      </c>
      <c r="B3784" s="4">
        <v>201711103783</v>
      </c>
      <c r="C3784" s="1" t="s">
        <v>3692</v>
      </c>
      <c r="D3784" s="1" t="s">
        <v>5</v>
      </c>
    </row>
    <row r="3785" spans="1:4">
      <c r="A3785" s="2">
        <v>3784</v>
      </c>
      <c r="B3785" s="4">
        <v>201711103784</v>
      </c>
      <c r="C3785" s="1" t="s">
        <v>3693</v>
      </c>
      <c r="D3785" s="1" t="s">
        <v>10</v>
      </c>
    </row>
    <row r="3786" spans="1:4">
      <c r="A3786" s="2">
        <v>3785</v>
      </c>
      <c r="B3786" s="4">
        <v>201711103785</v>
      </c>
      <c r="C3786" s="1" t="s">
        <v>3694</v>
      </c>
      <c r="D3786" s="1" t="s">
        <v>10</v>
      </c>
    </row>
    <row r="3787" spans="1:4">
      <c r="A3787" s="2">
        <v>3786</v>
      </c>
      <c r="B3787" s="4">
        <v>201711103786</v>
      </c>
      <c r="C3787" s="1" t="s">
        <v>3695</v>
      </c>
      <c r="D3787" s="1" t="s">
        <v>5</v>
      </c>
    </row>
    <row r="3788" spans="1:4">
      <c r="A3788" s="2">
        <v>3787</v>
      </c>
      <c r="B3788" s="4">
        <v>201711103787</v>
      </c>
      <c r="C3788" s="1" t="s">
        <v>3696</v>
      </c>
      <c r="D3788" s="1" t="s">
        <v>5</v>
      </c>
    </row>
    <row r="3789" spans="1:4">
      <c r="A3789" s="2">
        <v>3788</v>
      </c>
      <c r="B3789" s="4">
        <v>201711103788</v>
      </c>
      <c r="C3789" s="1" t="s">
        <v>3697</v>
      </c>
      <c r="D3789" s="1" t="s">
        <v>10</v>
      </c>
    </row>
    <row r="3790" spans="1:4">
      <c r="A3790" s="2">
        <v>3789</v>
      </c>
      <c r="B3790" s="4">
        <v>201711103789</v>
      </c>
      <c r="C3790" s="1" t="s">
        <v>3698</v>
      </c>
      <c r="D3790" s="1" t="s">
        <v>10</v>
      </c>
    </row>
    <row r="3791" spans="1:4">
      <c r="A3791" s="2">
        <v>3790</v>
      </c>
      <c r="B3791" s="4">
        <v>201711103790</v>
      </c>
      <c r="C3791" s="1" t="s">
        <v>3699</v>
      </c>
      <c r="D3791" s="1" t="s">
        <v>10</v>
      </c>
    </row>
    <row r="3792" spans="1:4">
      <c r="A3792" s="2">
        <v>3791</v>
      </c>
      <c r="B3792" s="4">
        <v>201711103791</v>
      </c>
      <c r="C3792" s="1" t="s">
        <v>3700</v>
      </c>
      <c r="D3792" s="1" t="s">
        <v>5</v>
      </c>
    </row>
    <row r="3793" spans="1:4">
      <c r="A3793" s="2">
        <v>3792</v>
      </c>
      <c r="B3793" s="4">
        <v>201711103792</v>
      </c>
      <c r="C3793" s="1" t="s">
        <v>3701</v>
      </c>
      <c r="D3793" s="1" t="s">
        <v>10</v>
      </c>
    </row>
    <row r="3794" spans="1:4">
      <c r="A3794" s="2">
        <v>3793</v>
      </c>
      <c r="B3794" s="4">
        <v>201711103793</v>
      </c>
      <c r="C3794" s="1" t="s">
        <v>3702</v>
      </c>
      <c r="D3794" s="1" t="s">
        <v>10</v>
      </c>
    </row>
    <row r="3795" spans="1:4">
      <c r="A3795" s="2">
        <v>3794</v>
      </c>
      <c r="B3795" s="4">
        <v>201711103794</v>
      </c>
      <c r="C3795" s="1" t="s">
        <v>3703</v>
      </c>
      <c r="D3795" s="1" t="s">
        <v>10</v>
      </c>
    </row>
    <row r="3796" spans="1:4">
      <c r="A3796" s="2">
        <v>3795</v>
      </c>
      <c r="B3796" s="4">
        <v>201711103795</v>
      </c>
      <c r="C3796" s="1" t="s">
        <v>3704</v>
      </c>
      <c r="D3796" s="1" t="s">
        <v>10</v>
      </c>
    </row>
    <row r="3797" spans="1:4">
      <c r="A3797" s="2">
        <v>3796</v>
      </c>
      <c r="B3797" s="4">
        <v>201711103796</v>
      </c>
      <c r="C3797" s="1" t="s">
        <v>3705</v>
      </c>
      <c r="D3797" s="1" t="s">
        <v>5</v>
      </c>
    </row>
    <row r="3798" spans="1:4">
      <c r="A3798" s="2">
        <v>3797</v>
      </c>
      <c r="B3798" s="4">
        <v>201711103797</v>
      </c>
      <c r="C3798" s="1" t="s">
        <v>3706</v>
      </c>
      <c r="D3798" s="1" t="s">
        <v>5</v>
      </c>
    </row>
    <row r="3799" spans="1:4">
      <c r="A3799" s="2">
        <v>3798</v>
      </c>
      <c r="B3799" s="4">
        <v>201711103798</v>
      </c>
      <c r="C3799" s="1" t="s">
        <v>3707</v>
      </c>
      <c r="D3799" s="1" t="s">
        <v>5</v>
      </c>
    </row>
    <row r="3800" spans="1:4">
      <c r="A3800" s="2">
        <v>3799</v>
      </c>
      <c r="B3800" s="4">
        <v>201711103799</v>
      </c>
      <c r="C3800" s="1" t="s">
        <v>3708</v>
      </c>
      <c r="D3800" s="1" t="s">
        <v>10</v>
      </c>
    </row>
    <row r="3801" spans="1:4">
      <c r="A3801" s="2">
        <v>3800</v>
      </c>
      <c r="B3801" s="4">
        <v>201711103800</v>
      </c>
      <c r="C3801" s="1" t="s">
        <v>3709</v>
      </c>
      <c r="D3801" s="1" t="s">
        <v>10</v>
      </c>
    </row>
    <row r="3802" spans="1:4">
      <c r="A3802" s="2">
        <v>3801</v>
      </c>
      <c r="B3802" s="4">
        <v>201711103801</v>
      </c>
      <c r="C3802" s="1" t="s">
        <v>3710</v>
      </c>
      <c r="D3802" s="1" t="s">
        <v>10</v>
      </c>
    </row>
    <row r="3803" spans="1:4">
      <c r="A3803" s="2">
        <v>3802</v>
      </c>
      <c r="B3803" s="4">
        <v>201711103802</v>
      </c>
      <c r="C3803" s="1" t="s">
        <v>3711</v>
      </c>
      <c r="D3803" s="1" t="s">
        <v>10</v>
      </c>
    </row>
    <row r="3804" spans="1:4">
      <c r="A3804" s="2">
        <v>3803</v>
      </c>
      <c r="B3804" s="4">
        <v>201711103803</v>
      </c>
      <c r="C3804" s="1" t="s">
        <v>3712</v>
      </c>
      <c r="D3804" s="1" t="s">
        <v>5</v>
      </c>
    </row>
    <row r="3805" spans="1:4">
      <c r="A3805" s="2">
        <v>3804</v>
      </c>
      <c r="B3805" s="4">
        <v>201711103804</v>
      </c>
      <c r="C3805" s="1" t="s">
        <v>3713</v>
      </c>
      <c r="D3805" s="1" t="s">
        <v>10</v>
      </c>
    </row>
    <row r="3806" spans="1:4">
      <c r="A3806" s="2">
        <v>3805</v>
      </c>
      <c r="B3806" s="4">
        <v>201711103805</v>
      </c>
      <c r="C3806" s="70" t="s">
        <v>3714</v>
      </c>
      <c r="D3806" s="70" t="s">
        <v>10</v>
      </c>
    </row>
    <row r="3807" spans="1:4">
      <c r="A3807" s="2">
        <v>3806</v>
      </c>
      <c r="B3807" s="4">
        <v>201711103806</v>
      </c>
      <c r="C3807" s="1" t="s">
        <v>3715</v>
      </c>
      <c r="D3807" s="1" t="s">
        <v>10</v>
      </c>
    </row>
    <row r="3808" spans="1:4">
      <c r="A3808" s="2">
        <v>3807</v>
      </c>
      <c r="B3808" s="4">
        <v>201711103807</v>
      </c>
      <c r="C3808" s="1" t="s">
        <v>3716</v>
      </c>
      <c r="D3808" s="1" t="s">
        <v>10</v>
      </c>
    </row>
    <row r="3809" spans="1:4">
      <c r="A3809" s="2">
        <v>3808</v>
      </c>
      <c r="B3809" s="4">
        <v>201711103808</v>
      </c>
      <c r="C3809" s="1" t="s">
        <v>3717</v>
      </c>
      <c r="D3809" s="1" t="s">
        <v>10</v>
      </c>
    </row>
    <row r="3810" spans="1:4">
      <c r="A3810" s="2">
        <v>3809</v>
      </c>
      <c r="B3810" s="4">
        <v>201711103809</v>
      </c>
      <c r="C3810" s="1" t="s">
        <v>3718</v>
      </c>
      <c r="D3810" s="1" t="s">
        <v>10</v>
      </c>
    </row>
    <row r="3811" spans="1:4">
      <c r="A3811" s="2">
        <v>3810</v>
      </c>
      <c r="B3811" s="4">
        <v>201711103810</v>
      </c>
      <c r="C3811" s="1" t="s">
        <v>3719</v>
      </c>
      <c r="D3811" s="1" t="s">
        <v>10</v>
      </c>
    </row>
    <row r="3812" spans="1:4">
      <c r="A3812" s="2">
        <v>3811</v>
      </c>
      <c r="B3812" s="4">
        <v>201711103811</v>
      </c>
      <c r="C3812" s="1" t="s">
        <v>3720</v>
      </c>
      <c r="D3812" s="1" t="s">
        <v>10</v>
      </c>
    </row>
    <row r="3813" spans="1:4">
      <c r="A3813" s="2">
        <v>3812</v>
      </c>
      <c r="B3813" s="4">
        <v>201711103812</v>
      </c>
      <c r="C3813" s="1" t="s">
        <v>3721</v>
      </c>
      <c r="D3813" s="1" t="s">
        <v>10</v>
      </c>
    </row>
    <row r="3814" spans="1:4">
      <c r="A3814" s="2">
        <v>3813</v>
      </c>
      <c r="B3814" s="4">
        <v>201711103813</v>
      </c>
      <c r="C3814" s="1" t="s">
        <v>3722</v>
      </c>
      <c r="D3814" s="1" t="s">
        <v>10</v>
      </c>
    </row>
    <row r="3815" spans="1:4">
      <c r="A3815" s="2">
        <v>3814</v>
      </c>
      <c r="B3815" s="4">
        <v>201711103814</v>
      </c>
      <c r="C3815" s="1" t="s">
        <v>3723</v>
      </c>
      <c r="D3815" s="1" t="s">
        <v>10</v>
      </c>
    </row>
    <row r="3816" spans="1:4">
      <c r="A3816" s="2">
        <v>3815</v>
      </c>
      <c r="B3816" s="4">
        <v>201711103815</v>
      </c>
      <c r="C3816" s="1" t="s">
        <v>3724</v>
      </c>
      <c r="D3816" s="1" t="s">
        <v>10</v>
      </c>
    </row>
    <row r="3817" spans="1:4">
      <c r="A3817" s="2">
        <v>3816</v>
      </c>
      <c r="B3817" s="4">
        <v>201711103816</v>
      </c>
      <c r="C3817" s="1" t="s">
        <v>3725</v>
      </c>
      <c r="D3817" s="1" t="s">
        <v>10</v>
      </c>
    </row>
    <row r="3818" spans="1:4">
      <c r="A3818" s="2">
        <v>3817</v>
      </c>
      <c r="B3818" s="4">
        <v>201711103817</v>
      </c>
      <c r="C3818" s="1" t="s">
        <v>3726</v>
      </c>
      <c r="D3818" s="1" t="s">
        <v>10</v>
      </c>
    </row>
    <row r="3819" spans="1:4">
      <c r="A3819" s="2">
        <v>3818</v>
      </c>
      <c r="B3819" s="4">
        <v>201711103818</v>
      </c>
      <c r="C3819" s="1" t="s">
        <v>3727</v>
      </c>
      <c r="D3819" s="1" t="s">
        <v>10</v>
      </c>
    </row>
    <row r="3820" spans="1:4">
      <c r="A3820" s="2">
        <v>3819</v>
      </c>
      <c r="B3820" s="4">
        <v>201711103819</v>
      </c>
      <c r="C3820" s="1" t="s">
        <v>3728</v>
      </c>
      <c r="D3820" s="1" t="s">
        <v>10</v>
      </c>
    </row>
    <row r="3821" spans="1:4">
      <c r="A3821" s="2">
        <v>3820</v>
      </c>
      <c r="B3821" s="4">
        <v>201711103820</v>
      </c>
      <c r="C3821" s="1" t="s">
        <v>3729</v>
      </c>
      <c r="D3821" s="1" t="s">
        <v>10</v>
      </c>
    </row>
    <row r="3822" spans="1:4">
      <c r="A3822" s="2">
        <v>3821</v>
      </c>
      <c r="B3822" s="4">
        <v>201711103821</v>
      </c>
      <c r="C3822" s="1" t="s">
        <v>3730</v>
      </c>
      <c r="D3822" s="1" t="s">
        <v>10</v>
      </c>
    </row>
    <row r="3823" spans="1:4">
      <c r="A3823" s="2">
        <v>3822</v>
      </c>
      <c r="B3823" s="4">
        <v>201711103822</v>
      </c>
      <c r="C3823" s="1" t="s">
        <v>3731</v>
      </c>
      <c r="D3823" s="1" t="s">
        <v>10</v>
      </c>
    </row>
    <row r="3824" spans="1:4">
      <c r="A3824" s="2">
        <v>3823</v>
      </c>
      <c r="B3824" s="4">
        <v>201711103823</v>
      </c>
      <c r="C3824" s="1" t="s">
        <v>3732</v>
      </c>
      <c r="D3824" s="1" t="s">
        <v>1600</v>
      </c>
    </row>
    <row r="3825" spans="1:4">
      <c r="A3825" s="2">
        <v>3824</v>
      </c>
      <c r="B3825" s="4">
        <v>201711103824</v>
      </c>
      <c r="C3825" s="1" t="s">
        <v>3733</v>
      </c>
      <c r="D3825" s="1" t="s">
        <v>10</v>
      </c>
    </row>
    <row r="3826" spans="1:4">
      <c r="A3826" s="2">
        <v>3825</v>
      </c>
      <c r="B3826" s="4">
        <v>201711103825</v>
      </c>
      <c r="C3826" s="1" t="s">
        <v>3734</v>
      </c>
      <c r="D3826" s="1" t="s">
        <v>10</v>
      </c>
    </row>
    <row r="3827" spans="1:4">
      <c r="A3827" s="2">
        <v>3826</v>
      </c>
      <c r="B3827" s="4">
        <v>201711103826</v>
      </c>
      <c r="C3827" s="1" t="s">
        <v>3735</v>
      </c>
      <c r="D3827" s="1" t="s">
        <v>10</v>
      </c>
    </row>
    <row r="3828" spans="1:4">
      <c r="A3828" s="2">
        <v>3827</v>
      </c>
      <c r="B3828" s="4">
        <v>201711103827</v>
      </c>
      <c r="C3828" s="1" t="s">
        <v>3736</v>
      </c>
      <c r="D3828" s="1" t="s">
        <v>5</v>
      </c>
    </row>
    <row r="3829" spans="1:4">
      <c r="A3829" s="2">
        <v>3828</v>
      </c>
      <c r="B3829" s="4">
        <v>201711103828</v>
      </c>
      <c r="C3829" s="1" t="s">
        <v>3737</v>
      </c>
      <c r="D3829" s="1" t="s">
        <v>5</v>
      </c>
    </row>
    <row r="3830" spans="1:4">
      <c r="A3830" s="2">
        <v>3829</v>
      </c>
      <c r="B3830" s="4">
        <v>201711103829</v>
      </c>
      <c r="C3830" s="1" t="s">
        <v>3738</v>
      </c>
      <c r="D3830" s="1" t="s">
        <v>5</v>
      </c>
    </row>
    <row r="3831" spans="1:4">
      <c r="A3831" s="2">
        <v>3830</v>
      </c>
      <c r="B3831" s="4">
        <v>201711103830</v>
      </c>
      <c r="C3831" s="1" t="s">
        <v>3739</v>
      </c>
      <c r="D3831" s="1" t="s">
        <v>5</v>
      </c>
    </row>
    <row r="3832" spans="1:4">
      <c r="A3832" s="2">
        <v>3831</v>
      </c>
      <c r="B3832" s="4">
        <v>201711103831</v>
      </c>
      <c r="C3832" s="1" t="s">
        <v>3740</v>
      </c>
      <c r="D3832" s="1" t="s">
        <v>5</v>
      </c>
    </row>
    <row r="3833" spans="1:4">
      <c r="A3833" s="2">
        <v>3832</v>
      </c>
      <c r="B3833" s="4">
        <v>201711103832</v>
      </c>
      <c r="C3833" s="1" t="s">
        <v>3741</v>
      </c>
      <c r="D3833" s="1" t="s">
        <v>5</v>
      </c>
    </row>
    <row r="3834" spans="1:4">
      <c r="A3834" s="2">
        <v>3833</v>
      </c>
      <c r="B3834" s="4">
        <v>201711103833</v>
      </c>
      <c r="C3834" s="1" t="s">
        <v>3742</v>
      </c>
      <c r="D3834" s="1" t="s">
        <v>5</v>
      </c>
    </row>
    <row r="3835" spans="1:4">
      <c r="A3835" s="2">
        <v>3834</v>
      </c>
      <c r="B3835" s="4">
        <v>201711103834</v>
      </c>
      <c r="C3835" s="1" t="s">
        <v>3743</v>
      </c>
      <c r="D3835" s="1" t="s">
        <v>5</v>
      </c>
    </row>
    <row r="3836" spans="1:4">
      <c r="A3836" s="2">
        <v>3835</v>
      </c>
      <c r="B3836" s="4">
        <v>201711103835</v>
      </c>
      <c r="C3836" s="1" t="s">
        <v>3744</v>
      </c>
      <c r="D3836" s="1" t="s">
        <v>5</v>
      </c>
    </row>
    <row r="3837" spans="1:4">
      <c r="A3837" s="2">
        <v>3836</v>
      </c>
      <c r="B3837" s="4">
        <v>201711103836</v>
      </c>
      <c r="C3837" s="1" t="s">
        <v>3745</v>
      </c>
      <c r="D3837" s="1" t="s">
        <v>5</v>
      </c>
    </row>
    <row r="3838" spans="1:4">
      <c r="A3838" s="2">
        <v>3837</v>
      </c>
      <c r="B3838" s="4">
        <v>201711103837</v>
      </c>
      <c r="C3838" s="1" t="s">
        <v>3746</v>
      </c>
      <c r="D3838" s="1" t="s">
        <v>5</v>
      </c>
    </row>
    <row r="3839" spans="1:4">
      <c r="A3839" s="2">
        <v>3838</v>
      </c>
      <c r="B3839" s="4">
        <v>201711103838</v>
      </c>
      <c r="C3839" s="1" t="s">
        <v>3747</v>
      </c>
      <c r="D3839" s="1" t="s">
        <v>5</v>
      </c>
    </row>
    <row r="3840" spans="1:4">
      <c r="A3840" s="2">
        <v>3839</v>
      </c>
      <c r="B3840" s="4">
        <v>201711103839</v>
      </c>
      <c r="C3840" s="1" t="s">
        <v>3748</v>
      </c>
      <c r="D3840" s="1" t="s">
        <v>5</v>
      </c>
    </row>
    <row r="3841" spans="1:4">
      <c r="A3841" s="2">
        <v>3840</v>
      </c>
      <c r="B3841" s="4">
        <v>201711103840</v>
      </c>
      <c r="C3841" s="1" t="s">
        <v>3749</v>
      </c>
      <c r="D3841" s="1" t="s">
        <v>5</v>
      </c>
    </row>
    <row r="3842" spans="1:4">
      <c r="A3842" s="2">
        <v>3841</v>
      </c>
      <c r="B3842" s="4">
        <v>201711103841</v>
      </c>
      <c r="C3842" s="1" t="s">
        <v>3750</v>
      </c>
      <c r="D3842" s="1" t="s">
        <v>5</v>
      </c>
    </row>
    <row r="3843" spans="1:4">
      <c r="A3843" s="2">
        <v>3842</v>
      </c>
      <c r="B3843" s="4">
        <v>201711103842</v>
      </c>
      <c r="C3843" s="1" t="s">
        <v>3751</v>
      </c>
      <c r="D3843" s="1" t="s">
        <v>5</v>
      </c>
    </row>
    <row r="3844" spans="1:4">
      <c r="A3844" s="2">
        <v>3843</v>
      </c>
      <c r="B3844" s="4">
        <v>201711103843</v>
      </c>
      <c r="C3844" s="1" t="s">
        <v>3752</v>
      </c>
      <c r="D3844" s="1" t="s">
        <v>5</v>
      </c>
    </row>
    <row r="3845" spans="1:4">
      <c r="A3845" s="2">
        <v>3844</v>
      </c>
      <c r="B3845" s="4">
        <v>201711103844</v>
      </c>
      <c r="C3845" s="1" t="s">
        <v>3753</v>
      </c>
      <c r="D3845" s="1" t="s">
        <v>5</v>
      </c>
    </row>
    <row r="3846" spans="1:4">
      <c r="A3846" s="2">
        <v>3845</v>
      </c>
      <c r="B3846" s="4">
        <v>201711103845</v>
      </c>
      <c r="C3846" s="1" t="s">
        <v>3754</v>
      </c>
      <c r="D3846" s="1" t="s">
        <v>5</v>
      </c>
    </row>
    <row r="3847" spans="1:4">
      <c r="A3847" s="2">
        <v>3846</v>
      </c>
      <c r="B3847" s="4">
        <v>201711103846</v>
      </c>
      <c r="C3847" s="1" t="s">
        <v>3755</v>
      </c>
      <c r="D3847" s="1" t="s">
        <v>5</v>
      </c>
    </row>
    <row r="3848" spans="1:4">
      <c r="A3848" s="2">
        <v>3847</v>
      </c>
      <c r="B3848" s="4">
        <v>201711103847</v>
      </c>
      <c r="C3848" s="1" t="s">
        <v>3756</v>
      </c>
      <c r="D3848" s="1" t="s">
        <v>5</v>
      </c>
    </row>
    <row r="3849" spans="1:4">
      <c r="A3849" s="2">
        <v>3848</v>
      </c>
      <c r="B3849" s="4">
        <v>201711103848</v>
      </c>
      <c r="C3849" s="1" t="s">
        <v>3757</v>
      </c>
      <c r="D3849" s="1" t="s">
        <v>5</v>
      </c>
    </row>
    <row r="3850" spans="1:4">
      <c r="A3850" s="2">
        <v>3849</v>
      </c>
      <c r="B3850" s="4">
        <v>201711103849</v>
      </c>
      <c r="C3850" s="1" t="s">
        <v>3758</v>
      </c>
      <c r="D3850" s="1" t="s">
        <v>5</v>
      </c>
    </row>
    <row r="3851" spans="1:4">
      <c r="A3851" s="2">
        <v>3850</v>
      </c>
      <c r="B3851" s="4">
        <v>201711103850</v>
      </c>
      <c r="C3851" s="9" t="s">
        <v>3759</v>
      </c>
      <c r="D3851" s="9" t="s">
        <v>10</v>
      </c>
    </row>
    <row r="3852" spans="1:4">
      <c r="A3852" s="2">
        <v>3851</v>
      </c>
      <c r="B3852" s="4">
        <v>201711103851</v>
      </c>
      <c r="C3852" s="9" t="s">
        <v>3760</v>
      </c>
      <c r="D3852" s="9" t="s">
        <v>5</v>
      </c>
    </row>
    <row r="3853" spans="1:4">
      <c r="A3853" s="2">
        <v>3852</v>
      </c>
      <c r="B3853" s="4">
        <v>201711103852</v>
      </c>
      <c r="C3853" s="9" t="s">
        <v>3761</v>
      </c>
      <c r="D3853" s="9" t="s">
        <v>10</v>
      </c>
    </row>
    <row r="3854" spans="1:4">
      <c r="A3854" s="2">
        <v>3853</v>
      </c>
      <c r="B3854" s="4">
        <v>201711103853</v>
      </c>
      <c r="C3854" s="9" t="s">
        <v>3762</v>
      </c>
      <c r="D3854" s="9" t="s">
        <v>5</v>
      </c>
    </row>
    <row r="3855" spans="1:4">
      <c r="A3855" s="2">
        <v>3854</v>
      </c>
      <c r="B3855" s="4">
        <v>201711103854</v>
      </c>
      <c r="C3855" s="9" t="s">
        <v>3763</v>
      </c>
      <c r="D3855" s="9" t="s">
        <v>5</v>
      </c>
    </row>
    <row r="3856" spans="1:4">
      <c r="A3856" s="2">
        <v>3855</v>
      </c>
      <c r="B3856" s="4">
        <v>201711103855</v>
      </c>
      <c r="C3856" s="9" t="s">
        <v>3764</v>
      </c>
      <c r="D3856" s="9" t="s">
        <v>5</v>
      </c>
    </row>
    <row r="3857" spans="1:4">
      <c r="A3857" s="2">
        <v>3856</v>
      </c>
      <c r="B3857" s="4">
        <v>201711103856</v>
      </c>
      <c r="C3857" s="9" t="s">
        <v>3765</v>
      </c>
      <c r="D3857" s="9" t="s">
        <v>10</v>
      </c>
    </row>
    <row r="3858" spans="1:4">
      <c r="A3858" s="2">
        <v>3857</v>
      </c>
      <c r="B3858" s="4">
        <v>201711103857</v>
      </c>
      <c r="C3858" s="9" t="s">
        <v>3766</v>
      </c>
      <c r="D3858" s="9" t="s">
        <v>5</v>
      </c>
    </row>
    <row r="3859" spans="1:4">
      <c r="A3859" s="2">
        <v>3858</v>
      </c>
      <c r="B3859" s="4">
        <v>201711103858</v>
      </c>
      <c r="C3859" s="9" t="s">
        <v>3767</v>
      </c>
      <c r="D3859" s="9" t="s">
        <v>10</v>
      </c>
    </row>
    <row r="3860" spans="1:4">
      <c r="A3860" s="2">
        <v>3859</v>
      </c>
      <c r="B3860" s="4">
        <v>201711103859</v>
      </c>
      <c r="C3860" s="9" t="s">
        <v>3768</v>
      </c>
      <c r="D3860" s="9" t="s">
        <v>10</v>
      </c>
    </row>
    <row r="3861" spans="1:4">
      <c r="A3861" s="2">
        <v>3860</v>
      </c>
      <c r="B3861" s="4">
        <v>201711103860</v>
      </c>
      <c r="C3861" s="9" t="s">
        <v>3769</v>
      </c>
      <c r="D3861" s="9" t="s">
        <v>5</v>
      </c>
    </row>
    <row r="3862" spans="1:4">
      <c r="A3862" s="2">
        <v>3861</v>
      </c>
      <c r="B3862" s="4">
        <v>201711103861</v>
      </c>
      <c r="C3862" s="9" t="s">
        <v>3770</v>
      </c>
      <c r="D3862" s="9" t="s">
        <v>10</v>
      </c>
    </row>
    <row r="3863" spans="1:4">
      <c r="A3863" s="2">
        <v>3862</v>
      </c>
      <c r="B3863" s="4">
        <v>201711103862</v>
      </c>
      <c r="C3863" s="9" t="s">
        <v>3771</v>
      </c>
      <c r="D3863" s="9" t="s">
        <v>10</v>
      </c>
    </row>
    <row r="3864" spans="1:4">
      <c r="A3864" s="2">
        <v>3863</v>
      </c>
      <c r="B3864" s="4">
        <v>201711103863</v>
      </c>
      <c r="C3864" s="9" t="s">
        <v>3772</v>
      </c>
      <c r="D3864" s="9" t="s">
        <v>5</v>
      </c>
    </row>
    <row r="3865" spans="1:4">
      <c r="A3865" s="2">
        <v>3864</v>
      </c>
      <c r="B3865" s="4">
        <v>201711103864</v>
      </c>
      <c r="C3865" s="9" t="s">
        <v>3773</v>
      </c>
      <c r="D3865" s="9" t="s">
        <v>5</v>
      </c>
    </row>
    <row r="3866" spans="1:4">
      <c r="A3866" s="2">
        <v>3865</v>
      </c>
      <c r="B3866" s="4">
        <v>201711103865</v>
      </c>
      <c r="C3866" s="9" t="s">
        <v>3774</v>
      </c>
      <c r="D3866" s="9" t="s">
        <v>10</v>
      </c>
    </row>
    <row r="3867" spans="1:4">
      <c r="A3867" s="2">
        <v>3866</v>
      </c>
      <c r="B3867" s="4">
        <v>201711103866</v>
      </c>
      <c r="C3867" s="9" t="s">
        <v>3775</v>
      </c>
      <c r="D3867" s="9" t="s">
        <v>5</v>
      </c>
    </row>
    <row r="3868" spans="1:4">
      <c r="A3868" s="2">
        <v>3867</v>
      </c>
      <c r="B3868" s="4">
        <v>201711103867</v>
      </c>
      <c r="C3868" s="9" t="s">
        <v>3776</v>
      </c>
      <c r="D3868" s="9" t="s">
        <v>10</v>
      </c>
    </row>
    <row r="3869" spans="1:4">
      <c r="A3869" s="2">
        <v>3868</v>
      </c>
      <c r="B3869" s="4">
        <v>201711103868</v>
      </c>
      <c r="C3869" s="9" t="s">
        <v>3777</v>
      </c>
      <c r="D3869" s="9" t="s">
        <v>5</v>
      </c>
    </row>
    <row r="3870" spans="1:4">
      <c r="A3870" s="2">
        <v>3869</v>
      </c>
      <c r="B3870" s="4">
        <v>201711103869</v>
      </c>
      <c r="C3870" s="9" t="s">
        <v>3778</v>
      </c>
      <c r="D3870" s="9" t="s">
        <v>10</v>
      </c>
    </row>
    <row r="3871" spans="1:4">
      <c r="A3871" s="2">
        <v>3870</v>
      </c>
      <c r="B3871" s="4">
        <v>201711103870</v>
      </c>
      <c r="C3871" s="9" t="s">
        <v>3779</v>
      </c>
      <c r="D3871" s="9" t="s">
        <v>5</v>
      </c>
    </row>
    <row r="3872" spans="1:4">
      <c r="A3872" s="2">
        <v>3871</v>
      </c>
      <c r="B3872" s="4">
        <v>201711103871</v>
      </c>
      <c r="C3872" s="9" t="s">
        <v>3780</v>
      </c>
      <c r="D3872" s="9" t="s">
        <v>10</v>
      </c>
    </row>
    <row r="3873" spans="1:4">
      <c r="A3873" s="2">
        <v>3872</v>
      </c>
      <c r="B3873" s="4">
        <v>201711103872</v>
      </c>
      <c r="C3873" s="9" t="s">
        <v>1881</v>
      </c>
      <c r="D3873" s="9" t="s">
        <v>10</v>
      </c>
    </row>
    <row r="3874" spans="1:4">
      <c r="A3874" s="2">
        <v>3873</v>
      </c>
      <c r="B3874" s="4">
        <v>201711103873</v>
      </c>
      <c r="C3874" s="9" t="s">
        <v>3781</v>
      </c>
      <c r="D3874" s="9" t="s">
        <v>5</v>
      </c>
    </row>
    <row r="3875" spans="1:4">
      <c r="A3875" s="2">
        <v>3874</v>
      </c>
      <c r="B3875" s="4">
        <v>201711103874</v>
      </c>
      <c r="C3875" s="9" t="s">
        <v>3782</v>
      </c>
      <c r="D3875" s="9" t="s">
        <v>10</v>
      </c>
    </row>
    <row r="3876" spans="1:4">
      <c r="A3876" s="2">
        <v>3875</v>
      </c>
      <c r="B3876" s="4">
        <v>201711103875</v>
      </c>
      <c r="C3876" s="9" t="s">
        <v>1587</v>
      </c>
      <c r="D3876" s="9" t="s">
        <v>5</v>
      </c>
    </row>
    <row r="3877" spans="1:4">
      <c r="A3877" s="2">
        <v>3876</v>
      </c>
      <c r="B3877" s="4">
        <v>201711103876</v>
      </c>
      <c r="C3877" s="9" t="s">
        <v>3783</v>
      </c>
      <c r="D3877" s="9" t="s">
        <v>5</v>
      </c>
    </row>
    <row r="3878" spans="1:4">
      <c r="A3878" s="2">
        <v>3877</v>
      </c>
      <c r="B3878" s="4">
        <v>201711103877</v>
      </c>
      <c r="C3878" s="9" t="s">
        <v>3335</v>
      </c>
      <c r="D3878" s="9" t="s">
        <v>10</v>
      </c>
    </row>
    <row r="3879" spans="1:4">
      <c r="A3879" s="2">
        <v>3878</v>
      </c>
      <c r="B3879" s="4">
        <v>201711103878</v>
      </c>
      <c r="C3879" s="9" t="s">
        <v>3784</v>
      </c>
      <c r="D3879" s="9" t="s">
        <v>10</v>
      </c>
    </row>
    <row r="3880" spans="1:4">
      <c r="A3880" s="2">
        <v>3879</v>
      </c>
      <c r="B3880" s="4">
        <v>201711103879</v>
      </c>
      <c r="C3880" s="9" t="s">
        <v>3785</v>
      </c>
      <c r="D3880" s="9" t="s">
        <v>10</v>
      </c>
    </row>
    <row r="3881" spans="1:4">
      <c r="A3881" s="2">
        <v>3880</v>
      </c>
      <c r="B3881" s="4">
        <v>201711103880</v>
      </c>
      <c r="C3881" s="9" t="s">
        <v>3786</v>
      </c>
      <c r="D3881" s="9" t="s">
        <v>5</v>
      </c>
    </row>
    <row r="3882" spans="1:4">
      <c r="A3882" s="2">
        <v>3881</v>
      </c>
      <c r="B3882" s="4">
        <v>201711103881</v>
      </c>
      <c r="C3882" s="9" t="s">
        <v>3787</v>
      </c>
      <c r="D3882" s="9" t="s">
        <v>10</v>
      </c>
    </row>
    <row r="3883" spans="1:4">
      <c r="A3883" s="2">
        <v>3882</v>
      </c>
      <c r="B3883" s="4">
        <v>201711103882</v>
      </c>
      <c r="C3883" s="9" t="s">
        <v>3788</v>
      </c>
      <c r="D3883" s="9" t="s">
        <v>5</v>
      </c>
    </row>
    <row r="3884" spans="1:4">
      <c r="A3884" s="2">
        <v>3883</v>
      </c>
      <c r="B3884" s="4">
        <v>201711103883</v>
      </c>
      <c r="C3884" s="9" t="s">
        <v>3024</v>
      </c>
      <c r="D3884" s="9" t="s">
        <v>10</v>
      </c>
    </row>
    <row r="3885" spans="1:4">
      <c r="A3885" s="2">
        <v>3884</v>
      </c>
      <c r="B3885" s="4">
        <v>201711103884</v>
      </c>
      <c r="C3885" s="9" t="s">
        <v>3789</v>
      </c>
      <c r="D3885" s="9" t="s">
        <v>5</v>
      </c>
    </row>
    <row r="3886" spans="1:4">
      <c r="A3886" s="2">
        <v>3885</v>
      </c>
      <c r="B3886" s="4">
        <v>201711103885</v>
      </c>
      <c r="C3886" s="9" t="s">
        <v>3790</v>
      </c>
      <c r="D3886" s="9" t="s">
        <v>5</v>
      </c>
    </row>
    <row r="3887" spans="1:4">
      <c r="A3887" s="2">
        <v>3886</v>
      </c>
      <c r="B3887" s="4">
        <v>201711103886</v>
      </c>
      <c r="C3887" s="9" t="s">
        <v>3791</v>
      </c>
      <c r="D3887" s="9" t="s">
        <v>5</v>
      </c>
    </row>
    <row r="3888" spans="1:4">
      <c r="A3888" s="2">
        <v>3887</v>
      </c>
      <c r="B3888" s="4">
        <v>201711103887</v>
      </c>
      <c r="C3888" s="9" t="s">
        <v>3792</v>
      </c>
      <c r="D3888" s="9" t="s">
        <v>10</v>
      </c>
    </row>
    <row r="3889" spans="1:4">
      <c r="A3889" s="2">
        <v>3888</v>
      </c>
      <c r="B3889" s="4">
        <v>201711103888</v>
      </c>
      <c r="C3889" s="9" t="s">
        <v>3793</v>
      </c>
      <c r="D3889" s="9" t="s">
        <v>10</v>
      </c>
    </row>
    <row r="3890" spans="1:4">
      <c r="A3890" s="2">
        <v>3889</v>
      </c>
      <c r="B3890" s="4">
        <v>201711103889</v>
      </c>
      <c r="C3890" s="9" t="s">
        <v>3794</v>
      </c>
      <c r="D3890" s="9" t="s">
        <v>5</v>
      </c>
    </row>
    <row r="3891" spans="1:4">
      <c r="A3891" s="2">
        <v>3890</v>
      </c>
      <c r="B3891" s="4">
        <v>201711103890</v>
      </c>
      <c r="C3891" s="9" t="s">
        <v>3795</v>
      </c>
      <c r="D3891" s="9" t="s">
        <v>5</v>
      </c>
    </row>
    <row r="3892" spans="1:4">
      <c r="A3892" s="2">
        <v>3891</v>
      </c>
      <c r="B3892" s="4">
        <v>201711103891</v>
      </c>
      <c r="C3892" s="9" t="s">
        <v>3624</v>
      </c>
      <c r="D3892" s="9" t="s">
        <v>5</v>
      </c>
    </row>
    <row r="3893" spans="1:4">
      <c r="A3893" s="2">
        <v>3892</v>
      </c>
      <c r="B3893" s="4">
        <v>201711103892</v>
      </c>
      <c r="C3893" s="1" t="s">
        <v>3796</v>
      </c>
      <c r="D3893" s="1" t="s">
        <v>10</v>
      </c>
    </row>
    <row r="3894" spans="1:4">
      <c r="A3894" s="2">
        <v>3893</v>
      </c>
      <c r="B3894" s="4">
        <v>201711103893</v>
      </c>
      <c r="C3894" s="1" t="s">
        <v>3797</v>
      </c>
      <c r="D3894" s="1" t="s">
        <v>10</v>
      </c>
    </row>
    <row r="3895" spans="1:4">
      <c r="A3895" s="2">
        <v>3894</v>
      </c>
      <c r="B3895" s="4">
        <v>201711103894</v>
      </c>
      <c r="C3895" s="1" t="s">
        <v>3798</v>
      </c>
      <c r="D3895" s="1" t="s">
        <v>10</v>
      </c>
    </row>
    <row r="3896" spans="1:4">
      <c r="A3896" s="2">
        <v>3895</v>
      </c>
      <c r="B3896" s="4">
        <v>201711103895</v>
      </c>
      <c r="C3896" s="1" t="s">
        <v>3799</v>
      </c>
      <c r="D3896" s="1" t="s">
        <v>5</v>
      </c>
    </row>
    <row r="3897" spans="1:4">
      <c r="A3897" s="2">
        <v>3896</v>
      </c>
      <c r="B3897" s="4">
        <v>201711103896</v>
      </c>
      <c r="C3897" s="1" t="s">
        <v>3800</v>
      </c>
      <c r="D3897" s="1" t="s">
        <v>5</v>
      </c>
    </row>
    <row r="3898" spans="1:4">
      <c r="A3898" s="2">
        <v>3897</v>
      </c>
      <c r="B3898" s="4">
        <v>201711103897</v>
      </c>
      <c r="C3898" s="1" t="s">
        <v>3801</v>
      </c>
      <c r="D3898" s="1" t="s">
        <v>5</v>
      </c>
    </row>
    <row r="3899" spans="1:4">
      <c r="A3899" s="2">
        <v>3898</v>
      </c>
      <c r="B3899" s="4">
        <v>201711103898</v>
      </c>
      <c r="C3899" s="1" t="s">
        <v>3802</v>
      </c>
      <c r="D3899" s="1" t="s">
        <v>5</v>
      </c>
    </row>
    <row r="3900" spans="1:4">
      <c r="A3900" s="2">
        <v>3899</v>
      </c>
      <c r="B3900" s="4">
        <v>201711103899</v>
      </c>
      <c r="C3900" s="1" t="s">
        <v>3803</v>
      </c>
      <c r="D3900" s="1" t="s">
        <v>5</v>
      </c>
    </row>
    <row r="3901" spans="1:4">
      <c r="A3901" s="2">
        <v>3900</v>
      </c>
      <c r="B3901" s="4">
        <v>201711103900</v>
      </c>
      <c r="C3901" s="1" t="s">
        <v>3804</v>
      </c>
      <c r="D3901" s="1" t="s">
        <v>5</v>
      </c>
    </row>
    <row r="3902" spans="1:4">
      <c r="A3902" s="2">
        <v>3901</v>
      </c>
      <c r="B3902" s="4">
        <v>201711103901</v>
      </c>
      <c r="C3902" s="1" t="s">
        <v>3805</v>
      </c>
      <c r="D3902" s="1" t="s">
        <v>5</v>
      </c>
    </row>
    <row r="3903" spans="1:4">
      <c r="A3903" s="2">
        <v>3902</v>
      </c>
      <c r="B3903" s="4">
        <v>201711103902</v>
      </c>
      <c r="C3903" s="1" t="s">
        <v>3806</v>
      </c>
      <c r="D3903" s="1" t="s">
        <v>5</v>
      </c>
    </row>
    <row r="3904" spans="1:4">
      <c r="A3904" s="2">
        <v>3903</v>
      </c>
      <c r="B3904" s="4">
        <v>201711103903</v>
      </c>
      <c r="C3904" s="1" t="s">
        <v>3807</v>
      </c>
      <c r="D3904" s="1" t="s">
        <v>5</v>
      </c>
    </row>
    <row r="3905" spans="1:4">
      <c r="A3905" s="2">
        <v>3904</v>
      </c>
      <c r="B3905" s="4">
        <v>201711103904</v>
      </c>
      <c r="C3905" s="1" t="s">
        <v>3808</v>
      </c>
      <c r="D3905" s="1" t="s">
        <v>5</v>
      </c>
    </row>
    <row r="3906" spans="1:4">
      <c r="A3906" s="2">
        <v>3905</v>
      </c>
      <c r="B3906" s="4">
        <v>201711103905</v>
      </c>
      <c r="C3906" s="1" t="s">
        <v>3809</v>
      </c>
      <c r="D3906" s="1" t="s">
        <v>5</v>
      </c>
    </row>
    <row r="3907" spans="1:4">
      <c r="A3907" s="2">
        <v>3906</v>
      </c>
      <c r="B3907" s="4">
        <v>201711103906</v>
      </c>
      <c r="C3907" s="1" t="s">
        <v>3810</v>
      </c>
      <c r="D3907" s="1" t="s">
        <v>5</v>
      </c>
    </row>
    <row r="3908" spans="1:4">
      <c r="A3908" s="2">
        <v>3907</v>
      </c>
      <c r="B3908" s="4">
        <v>201711103907</v>
      </c>
      <c r="C3908" s="1" t="s">
        <v>3811</v>
      </c>
      <c r="D3908" s="1" t="s">
        <v>5</v>
      </c>
    </row>
    <row r="3909" spans="1:4">
      <c r="A3909" s="2">
        <v>3908</v>
      </c>
      <c r="B3909" s="4">
        <v>201711103908</v>
      </c>
      <c r="C3909" s="1" t="s">
        <v>3812</v>
      </c>
      <c r="D3909" s="1" t="s">
        <v>5</v>
      </c>
    </row>
    <row r="3910" spans="1:4">
      <c r="A3910" s="2">
        <v>3909</v>
      </c>
      <c r="B3910" s="4">
        <v>201711103909</v>
      </c>
      <c r="C3910" s="1" t="s">
        <v>3813</v>
      </c>
      <c r="D3910" s="1" t="s">
        <v>5</v>
      </c>
    </row>
    <row r="3911" spans="1:4">
      <c r="A3911" s="2">
        <v>3910</v>
      </c>
      <c r="B3911" s="4">
        <v>201711103910</v>
      </c>
      <c r="C3911" s="1" t="s">
        <v>3814</v>
      </c>
      <c r="D3911" s="1" t="s">
        <v>5</v>
      </c>
    </row>
    <row r="3912" spans="1:4">
      <c r="A3912" s="2">
        <v>3911</v>
      </c>
      <c r="B3912" s="4">
        <v>201711103911</v>
      </c>
      <c r="C3912" s="1" t="s">
        <v>3815</v>
      </c>
      <c r="D3912" s="1" t="s">
        <v>5</v>
      </c>
    </row>
    <row r="3913" spans="1:4">
      <c r="A3913" s="2">
        <v>3912</v>
      </c>
      <c r="B3913" s="4">
        <v>201711103912</v>
      </c>
      <c r="C3913" s="1" t="s">
        <v>3816</v>
      </c>
      <c r="D3913" s="1" t="s">
        <v>5</v>
      </c>
    </row>
    <row r="3914" spans="1:4">
      <c r="A3914" s="2">
        <v>3913</v>
      </c>
      <c r="B3914" s="4">
        <v>201711103913</v>
      </c>
      <c r="C3914" s="1" t="s">
        <v>3817</v>
      </c>
      <c r="D3914" s="1" t="s">
        <v>5</v>
      </c>
    </row>
    <row r="3915" spans="1:4">
      <c r="A3915" s="2">
        <v>3914</v>
      </c>
      <c r="B3915" s="4">
        <v>201711103914</v>
      </c>
      <c r="C3915" s="1" t="s">
        <v>3818</v>
      </c>
      <c r="D3915" s="1" t="s">
        <v>5</v>
      </c>
    </row>
    <row r="3916" spans="1:4">
      <c r="A3916" s="2">
        <v>3915</v>
      </c>
      <c r="B3916" s="4">
        <v>201711103915</v>
      </c>
      <c r="C3916" s="1" t="s">
        <v>3819</v>
      </c>
      <c r="D3916" s="1" t="s">
        <v>10</v>
      </c>
    </row>
    <row r="3917" spans="1:4">
      <c r="A3917" s="2">
        <v>3916</v>
      </c>
      <c r="B3917" s="4">
        <v>201711103916</v>
      </c>
      <c r="C3917" s="1" t="s">
        <v>3820</v>
      </c>
      <c r="D3917" s="1" t="s">
        <v>10</v>
      </c>
    </row>
    <row r="3918" spans="1:4">
      <c r="A3918" s="2">
        <v>3917</v>
      </c>
      <c r="B3918" s="4">
        <v>201711103917</v>
      </c>
      <c r="C3918" s="1" t="s">
        <v>3821</v>
      </c>
      <c r="D3918" s="1" t="s">
        <v>10</v>
      </c>
    </row>
    <row r="3919" spans="1:4">
      <c r="A3919" s="2">
        <v>3918</v>
      </c>
      <c r="B3919" s="4">
        <v>201711103918</v>
      </c>
      <c r="C3919" s="1" t="s">
        <v>3822</v>
      </c>
      <c r="D3919" s="1" t="s">
        <v>10</v>
      </c>
    </row>
    <row r="3920" spans="1:4">
      <c r="A3920" s="2">
        <v>3919</v>
      </c>
      <c r="B3920" s="4">
        <v>201711103919</v>
      </c>
      <c r="C3920" s="1" t="s">
        <v>3823</v>
      </c>
      <c r="D3920" s="1" t="s">
        <v>10</v>
      </c>
    </row>
    <row r="3921" spans="1:4">
      <c r="A3921" s="2">
        <v>3920</v>
      </c>
      <c r="B3921" s="4">
        <v>201711103920</v>
      </c>
      <c r="C3921" s="1" t="s">
        <v>3824</v>
      </c>
      <c r="D3921" s="1" t="s">
        <v>10</v>
      </c>
    </row>
    <row r="3922" spans="1:4">
      <c r="A3922" s="2">
        <v>3921</v>
      </c>
      <c r="B3922" s="4">
        <v>201711103921</v>
      </c>
      <c r="C3922" s="1" t="s">
        <v>3825</v>
      </c>
      <c r="D3922" s="1" t="s">
        <v>10</v>
      </c>
    </row>
    <row r="3923" spans="1:4">
      <c r="A3923" s="2">
        <v>3922</v>
      </c>
      <c r="B3923" s="4">
        <v>201711103922</v>
      </c>
      <c r="C3923" s="1" t="s">
        <v>196</v>
      </c>
      <c r="D3923" s="1" t="s">
        <v>10</v>
      </c>
    </row>
    <row r="3924" spans="1:4">
      <c r="A3924" s="2">
        <v>3923</v>
      </c>
      <c r="B3924" s="4">
        <v>201711103923</v>
      </c>
      <c r="C3924" s="1" t="s">
        <v>3826</v>
      </c>
      <c r="D3924" s="1" t="s">
        <v>10</v>
      </c>
    </row>
    <row r="3925" spans="1:4">
      <c r="A3925" s="2">
        <v>3924</v>
      </c>
      <c r="B3925" s="4">
        <v>201711103924</v>
      </c>
      <c r="C3925" s="1" t="s">
        <v>3827</v>
      </c>
      <c r="D3925" s="1" t="s">
        <v>5</v>
      </c>
    </row>
    <row r="3926" spans="1:4">
      <c r="A3926" s="2">
        <v>3925</v>
      </c>
      <c r="B3926" s="4">
        <v>201711103925</v>
      </c>
      <c r="C3926" s="1" t="s">
        <v>3828</v>
      </c>
      <c r="D3926" s="1" t="s">
        <v>10</v>
      </c>
    </row>
    <row r="3927" spans="1:4">
      <c r="A3927" s="2">
        <v>3926</v>
      </c>
      <c r="B3927" s="4">
        <v>201711103926</v>
      </c>
      <c r="C3927" s="1" t="s">
        <v>3829</v>
      </c>
      <c r="D3927" s="1" t="s">
        <v>10</v>
      </c>
    </row>
    <row r="3928" spans="1:4">
      <c r="A3928" s="2">
        <v>3927</v>
      </c>
      <c r="B3928" s="4">
        <v>201711103927</v>
      </c>
      <c r="C3928" s="1" t="s">
        <v>3830</v>
      </c>
      <c r="D3928" s="1" t="s">
        <v>10</v>
      </c>
    </row>
    <row r="3929" spans="1:4">
      <c r="A3929" s="2">
        <v>3928</v>
      </c>
      <c r="B3929" s="4">
        <v>201711103928</v>
      </c>
      <c r="C3929" s="1" t="s">
        <v>3831</v>
      </c>
      <c r="D3929" s="1" t="s">
        <v>10</v>
      </c>
    </row>
    <row r="3930" spans="1:4">
      <c r="A3930" s="2">
        <v>3929</v>
      </c>
      <c r="B3930" s="4">
        <v>201711103929</v>
      </c>
      <c r="C3930" s="1" t="s">
        <v>3832</v>
      </c>
      <c r="D3930" s="1" t="s">
        <v>10</v>
      </c>
    </row>
    <row r="3931" spans="1:4">
      <c r="A3931" s="2">
        <v>3930</v>
      </c>
      <c r="B3931" s="4">
        <v>201711103930</v>
      </c>
      <c r="C3931" s="1" t="s">
        <v>3833</v>
      </c>
      <c r="D3931" s="1" t="s">
        <v>10</v>
      </c>
    </row>
    <row r="3932" spans="1:4">
      <c r="A3932" s="2">
        <v>3931</v>
      </c>
      <c r="B3932" s="4">
        <v>201711103931</v>
      </c>
      <c r="C3932" s="1" t="s">
        <v>3834</v>
      </c>
      <c r="D3932" s="1" t="s">
        <v>10</v>
      </c>
    </row>
    <row r="3933" spans="1:4">
      <c r="A3933" s="2">
        <v>3932</v>
      </c>
      <c r="B3933" s="4">
        <v>201711103932</v>
      </c>
      <c r="C3933" s="1" t="s">
        <v>3835</v>
      </c>
      <c r="D3933" s="1" t="s">
        <v>10</v>
      </c>
    </row>
    <row r="3934" spans="1:4">
      <c r="A3934" s="2">
        <v>3933</v>
      </c>
      <c r="B3934" s="4">
        <v>201711103933</v>
      </c>
      <c r="C3934" s="1" t="s">
        <v>3836</v>
      </c>
      <c r="D3934" s="1" t="s">
        <v>10</v>
      </c>
    </row>
    <row r="3935" spans="1:4">
      <c r="A3935" s="2">
        <v>3934</v>
      </c>
      <c r="B3935" s="4">
        <v>201711103934</v>
      </c>
      <c r="C3935" s="1" t="s">
        <v>3837</v>
      </c>
      <c r="D3935" s="1" t="s">
        <v>10</v>
      </c>
    </row>
    <row r="3936" spans="1:4">
      <c r="A3936" s="2">
        <v>3935</v>
      </c>
      <c r="B3936" s="4">
        <v>201711103935</v>
      </c>
      <c r="C3936" s="1" t="s">
        <v>3838</v>
      </c>
      <c r="D3936" s="61" t="s">
        <v>5</v>
      </c>
    </row>
    <row r="3937" spans="1:4">
      <c r="A3937" s="2">
        <v>3936</v>
      </c>
      <c r="B3937" s="4">
        <v>201711103936</v>
      </c>
      <c r="C3937" s="1" t="s">
        <v>3839</v>
      </c>
      <c r="D3937" s="61" t="s">
        <v>5</v>
      </c>
    </row>
    <row r="3938" spans="1:4">
      <c r="A3938" s="2">
        <v>3937</v>
      </c>
      <c r="B3938" s="4">
        <v>201711103937</v>
      </c>
      <c r="C3938" s="1" t="s">
        <v>3840</v>
      </c>
      <c r="D3938" s="61" t="s">
        <v>10</v>
      </c>
    </row>
    <row r="3939" spans="1:4">
      <c r="A3939" s="2">
        <v>3938</v>
      </c>
      <c r="B3939" s="4">
        <v>201711103938</v>
      </c>
      <c r="C3939" s="1" t="s">
        <v>3841</v>
      </c>
      <c r="D3939" s="61" t="s">
        <v>5</v>
      </c>
    </row>
    <row r="3940" spans="1:4">
      <c r="A3940" s="2">
        <v>3939</v>
      </c>
      <c r="B3940" s="4">
        <v>201711103939</v>
      </c>
      <c r="C3940" s="1" t="s">
        <v>3842</v>
      </c>
      <c r="D3940" s="61" t="s">
        <v>10</v>
      </c>
    </row>
    <row r="3941" spans="1:4">
      <c r="A3941" s="2">
        <v>3940</v>
      </c>
      <c r="B3941" s="4">
        <v>201711103940</v>
      </c>
      <c r="C3941" s="1" t="s">
        <v>3843</v>
      </c>
      <c r="D3941" s="61" t="s">
        <v>10</v>
      </c>
    </row>
    <row r="3942" spans="1:4">
      <c r="A3942" s="2">
        <v>3941</v>
      </c>
      <c r="B3942" s="4">
        <v>201711103941</v>
      </c>
      <c r="C3942" s="1" t="s">
        <v>3844</v>
      </c>
      <c r="D3942" s="61" t="s">
        <v>10</v>
      </c>
    </row>
    <row r="3943" spans="1:4">
      <c r="A3943" s="2">
        <v>3942</v>
      </c>
      <c r="B3943" s="4">
        <v>201711103942</v>
      </c>
      <c r="C3943" s="1" t="s">
        <v>3845</v>
      </c>
      <c r="D3943" s="61" t="s">
        <v>10</v>
      </c>
    </row>
    <row r="3944" spans="1:4">
      <c r="A3944" s="2">
        <v>3943</v>
      </c>
      <c r="B3944" s="4">
        <v>201711103943</v>
      </c>
      <c r="C3944" s="1" t="s">
        <v>3846</v>
      </c>
      <c r="D3944" s="61" t="s">
        <v>5</v>
      </c>
    </row>
    <row r="3945" spans="1:4">
      <c r="A3945" s="2">
        <v>3944</v>
      </c>
      <c r="B3945" s="4">
        <v>201711103944</v>
      </c>
      <c r="C3945" s="1" t="s">
        <v>3847</v>
      </c>
      <c r="D3945" s="61" t="s">
        <v>5</v>
      </c>
    </row>
    <row r="3946" spans="1:4">
      <c r="A3946" s="2">
        <v>3945</v>
      </c>
      <c r="B3946" s="4">
        <v>201711103945</v>
      </c>
      <c r="C3946" s="1" t="s">
        <v>3848</v>
      </c>
      <c r="D3946" s="61" t="s">
        <v>5</v>
      </c>
    </row>
    <row r="3947" spans="1:4">
      <c r="A3947" s="2">
        <v>3946</v>
      </c>
      <c r="B3947" s="4">
        <v>201711103946</v>
      </c>
      <c r="C3947" s="1" t="s">
        <v>3849</v>
      </c>
      <c r="D3947" s="61" t="s">
        <v>5</v>
      </c>
    </row>
    <row r="3948" spans="1:4">
      <c r="A3948" s="2">
        <v>3947</v>
      </c>
      <c r="B3948" s="4">
        <v>201711103947</v>
      </c>
      <c r="C3948" s="1" t="s">
        <v>3850</v>
      </c>
      <c r="D3948" s="61" t="s">
        <v>5</v>
      </c>
    </row>
    <row r="3949" spans="1:4">
      <c r="A3949" s="2">
        <v>3948</v>
      </c>
      <c r="B3949" s="4">
        <v>201711103948</v>
      </c>
      <c r="C3949" s="1" t="s">
        <v>3851</v>
      </c>
      <c r="D3949" s="61" t="s">
        <v>5</v>
      </c>
    </row>
    <row r="3950" spans="1:4">
      <c r="A3950" s="2">
        <v>3949</v>
      </c>
      <c r="B3950" s="4">
        <v>201711103949</v>
      </c>
      <c r="C3950" s="1" t="s">
        <v>3852</v>
      </c>
      <c r="D3950" s="61" t="s">
        <v>10</v>
      </c>
    </row>
    <row r="3951" spans="1:4">
      <c r="A3951" s="2">
        <v>3950</v>
      </c>
      <c r="B3951" s="4">
        <v>201711103950</v>
      </c>
      <c r="C3951" s="1" t="s">
        <v>3853</v>
      </c>
      <c r="D3951" s="61" t="s">
        <v>10</v>
      </c>
    </row>
    <row r="3952" spans="1:4">
      <c r="A3952" s="2">
        <v>3951</v>
      </c>
      <c r="B3952" s="4">
        <v>201711103951</v>
      </c>
      <c r="C3952" s="1" t="s">
        <v>3854</v>
      </c>
      <c r="D3952" s="61" t="s">
        <v>10</v>
      </c>
    </row>
    <row r="3953" spans="1:4">
      <c r="A3953" s="2">
        <v>3952</v>
      </c>
      <c r="B3953" s="4">
        <v>201711103952</v>
      </c>
      <c r="C3953" s="1" t="s">
        <v>3855</v>
      </c>
      <c r="D3953" s="61" t="s">
        <v>5</v>
      </c>
    </row>
    <row r="3954" spans="1:4">
      <c r="A3954" s="2">
        <v>3953</v>
      </c>
      <c r="B3954" s="4">
        <v>201711103953</v>
      </c>
      <c r="C3954" s="1" t="s">
        <v>3856</v>
      </c>
      <c r="D3954" s="61" t="s">
        <v>10</v>
      </c>
    </row>
    <row r="3955" spans="1:4">
      <c r="A3955" s="2">
        <v>3954</v>
      </c>
      <c r="B3955" s="4">
        <v>201711103954</v>
      </c>
      <c r="C3955" s="1" t="s">
        <v>2174</v>
      </c>
      <c r="D3955" s="61" t="s">
        <v>5</v>
      </c>
    </row>
    <row r="3956" spans="1:4">
      <c r="A3956" s="2">
        <v>3955</v>
      </c>
      <c r="B3956" s="4">
        <v>201711103955</v>
      </c>
      <c r="C3956" s="1" t="s">
        <v>3001</v>
      </c>
      <c r="D3956" s="61" t="s">
        <v>10</v>
      </c>
    </row>
    <row r="3957" spans="1:4">
      <c r="A3957" s="2">
        <v>3956</v>
      </c>
      <c r="B3957" s="4">
        <v>201711103956</v>
      </c>
      <c r="C3957" s="1" t="s">
        <v>3857</v>
      </c>
      <c r="D3957" s="61" t="s">
        <v>10</v>
      </c>
    </row>
    <row r="3958" spans="1:4">
      <c r="A3958" s="2">
        <v>3957</v>
      </c>
      <c r="B3958" s="4">
        <v>201711103957</v>
      </c>
      <c r="C3958" s="1" t="s">
        <v>3858</v>
      </c>
      <c r="D3958" s="61" t="s">
        <v>10</v>
      </c>
    </row>
    <row r="3959" spans="1:4">
      <c r="A3959" s="2">
        <v>3958</v>
      </c>
      <c r="B3959" s="4">
        <v>201711103958</v>
      </c>
      <c r="C3959" s="1" t="s">
        <v>3859</v>
      </c>
      <c r="D3959" s="61" t="s">
        <v>10</v>
      </c>
    </row>
    <row r="3960" spans="1:4">
      <c r="A3960" s="2">
        <v>3959</v>
      </c>
      <c r="B3960" s="4">
        <v>201711103959</v>
      </c>
      <c r="C3960" s="1" t="s">
        <v>3860</v>
      </c>
      <c r="D3960" s="61" t="s">
        <v>5</v>
      </c>
    </row>
    <row r="3961" spans="1:4">
      <c r="A3961" s="2">
        <v>3960</v>
      </c>
      <c r="B3961" s="4">
        <v>201711103960</v>
      </c>
      <c r="C3961" s="1" t="s">
        <v>3861</v>
      </c>
      <c r="D3961" s="61" t="s">
        <v>5</v>
      </c>
    </row>
    <row r="3962" spans="1:4">
      <c r="A3962" s="2">
        <v>3961</v>
      </c>
      <c r="B3962" s="4">
        <v>201711103961</v>
      </c>
      <c r="C3962" s="1" t="s">
        <v>3862</v>
      </c>
      <c r="D3962" s="61" t="s">
        <v>5</v>
      </c>
    </row>
    <row r="3963" spans="1:4">
      <c r="A3963" s="2">
        <v>3962</v>
      </c>
      <c r="B3963" s="4">
        <v>201711103962</v>
      </c>
      <c r="C3963" s="1" t="s">
        <v>3863</v>
      </c>
      <c r="D3963" s="61" t="s">
        <v>10</v>
      </c>
    </row>
    <row r="3964" spans="1:4">
      <c r="A3964" s="2">
        <v>3963</v>
      </c>
      <c r="B3964" s="4">
        <v>201711103963</v>
      </c>
      <c r="C3964" s="1" t="s">
        <v>3864</v>
      </c>
      <c r="D3964" s="61" t="s">
        <v>10</v>
      </c>
    </row>
    <row r="3965" spans="1:4">
      <c r="A3965" s="2">
        <v>3964</v>
      </c>
      <c r="B3965" s="4">
        <v>201711103964</v>
      </c>
      <c r="C3965" s="1" t="s">
        <v>3865</v>
      </c>
      <c r="D3965" s="61" t="s">
        <v>10</v>
      </c>
    </row>
    <row r="3966" spans="1:4">
      <c r="A3966" s="2">
        <v>3965</v>
      </c>
      <c r="B3966" s="4">
        <v>201711103965</v>
      </c>
      <c r="C3966" s="1" t="s">
        <v>3866</v>
      </c>
      <c r="D3966" s="61" t="s">
        <v>5</v>
      </c>
    </row>
    <row r="3967" spans="1:4">
      <c r="A3967" s="2">
        <v>3966</v>
      </c>
      <c r="B3967" s="4">
        <v>201711103966</v>
      </c>
      <c r="C3967" s="1" t="s">
        <v>3867</v>
      </c>
      <c r="D3967" s="61" t="s">
        <v>5</v>
      </c>
    </row>
    <row r="3968" spans="1:4">
      <c r="A3968" s="2">
        <v>3967</v>
      </c>
      <c r="B3968" s="4">
        <v>201711103967</v>
      </c>
      <c r="C3968" s="1" t="s">
        <v>3868</v>
      </c>
      <c r="D3968" s="61" t="s">
        <v>5</v>
      </c>
    </row>
    <row r="3969" spans="1:4">
      <c r="A3969" s="2">
        <v>3968</v>
      </c>
      <c r="B3969" s="4">
        <v>201711103968</v>
      </c>
      <c r="C3969" s="1" t="s">
        <v>3869</v>
      </c>
      <c r="D3969" s="61" t="s">
        <v>5</v>
      </c>
    </row>
    <row r="3970" spans="1:4">
      <c r="A3970" s="2">
        <v>3969</v>
      </c>
      <c r="B3970" s="4">
        <v>201711103969</v>
      </c>
      <c r="C3970" s="1" t="s">
        <v>3870</v>
      </c>
      <c r="D3970" s="61" t="s">
        <v>10</v>
      </c>
    </row>
    <row r="3971" spans="1:4">
      <c r="A3971" s="2">
        <v>3970</v>
      </c>
      <c r="B3971" s="4">
        <v>201711103970</v>
      </c>
      <c r="C3971" s="1" t="s">
        <v>3871</v>
      </c>
      <c r="D3971" s="61" t="s">
        <v>10</v>
      </c>
    </row>
    <row r="3972" spans="1:4">
      <c r="A3972" s="2">
        <v>3971</v>
      </c>
      <c r="B3972" s="4">
        <v>201711103971</v>
      </c>
      <c r="C3972" s="1" t="s">
        <v>3872</v>
      </c>
      <c r="D3972" s="61" t="s">
        <v>5</v>
      </c>
    </row>
    <row r="3973" spans="1:4">
      <c r="A3973" s="2">
        <v>3972</v>
      </c>
      <c r="B3973" s="4">
        <v>201711103972</v>
      </c>
      <c r="C3973" s="1" t="s">
        <v>3873</v>
      </c>
      <c r="D3973" s="61" t="s">
        <v>5</v>
      </c>
    </row>
    <row r="3974" spans="1:4">
      <c r="A3974" s="2">
        <v>3973</v>
      </c>
      <c r="B3974" s="4">
        <v>201711103973</v>
      </c>
      <c r="C3974" s="1" t="s">
        <v>3874</v>
      </c>
      <c r="D3974" s="61" t="s">
        <v>5</v>
      </c>
    </row>
    <row r="3975" spans="1:4">
      <c r="A3975" s="2">
        <v>3974</v>
      </c>
      <c r="B3975" s="4">
        <v>201711103974</v>
      </c>
      <c r="C3975" s="1" t="s">
        <v>3875</v>
      </c>
      <c r="D3975" s="61" t="s">
        <v>5</v>
      </c>
    </row>
    <row r="3976" spans="1:4">
      <c r="A3976" s="2">
        <v>3975</v>
      </c>
      <c r="B3976" s="4">
        <v>201711103975</v>
      </c>
      <c r="C3976" s="1" t="s">
        <v>2858</v>
      </c>
      <c r="D3976" s="61" t="s">
        <v>10</v>
      </c>
    </row>
    <row r="3977" spans="1:4">
      <c r="A3977" s="2">
        <v>3976</v>
      </c>
      <c r="B3977" s="4">
        <v>201711103976</v>
      </c>
      <c r="C3977" s="61" t="s">
        <v>3876</v>
      </c>
      <c r="D3977" s="61" t="s">
        <v>10</v>
      </c>
    </row>
    <row r="3978" spans="1:4">
      <c r="A3978" s="2">
        <v>3977</v>
      </c>
      <c r="B3978" s="4">
        <v>201711103977</v>
      </c>
      <c r="C3978" s="33" t="s">
        <v>3877</v>
      </c>
      <c r="D3978" s="61" t="s">
        <v>5</v>
      </c>
    </row>
    <row r="3979" spans="1:4">
      <c r="A3979" s="2">
        <v>3978</v>
      </c>
      <c r="B3979" s="4">
        <v>201711103978</v>
      </c>
      <c r="C3979" s="1" t="s">
        <v>3878</v>
      </c>
      <c r="D3979" s="1" t="s">
        <v>10</v>
      </c>
    </row>
    <row r="3980" spans="1:4">
      <c r="A3980" s="2">
        <v>3979</v>
      </c>
      <c r="B3980" s="4">
        <v>201711103979</v>
      </c>
      <c r="C3980" s="1" t="s">
        <v>3879</v>
      </c>
      <c r="D3980" s="1" t="s">
        <v>5</v>
      </c>
    </row>
    <row r="3981" spans="1:4">
      <c r="A3981" s="2">
        <v>3980</v>
      </c>
      <c r="B3981" s="4">
        <v>201711103980</v>
      </c>
      <c r="C3981" s="1" t="s">
        <v>3880</v>
      </c>
      <c r="D3981" s="1" t="s">
        <v>5</v>
      </c>
    </row>
    <row r="3982" spans="1:4">
      <c r="A3982" s="2">
        <v>3981</v>
      </c>
      <c r="B3982" s="4">
        <v>201711103981</v>
      </c>
      <c r="C3982" s="1" t="s">
        <v>3881</v>
      </c>
      <c r="D3982" s="1" t="s">
        <v>5</v>
      </c>
    </row>
    <row r="3983" spans="1:4">
      <c r="A3983" s="2">
        <v>3982</v>
      </c>
      <c r="B3983" s="4">
        <v>201711103982</v>
      </c>
      <c r="C3983" s="1" t="s">
        <v>3882</v>
      </c>
      <c r="D3983" s="1" t="s">
        <v>10</v>
      </c>
    </row>
    <row r="3984" spans="1:4">
      <c r="A3984" s="2">
        <v>3983</v>
      </c>
      <c r="B3984" s="4">
        <v>201711103983</v>
      </c>
      <c r="C3984" s="1" t="s">
        <v>3883</v>
      </c>
      <c r="D3984" s="1" t="s">
        <v>5</v>
      </c>
    </row>
    <row r="3985" spans="1:4">
      <c r="A3985" s="2">
        <v>3984</v>
      </c>
      <c r="B3985" s="4">
        <v>201711103984</v>
      </c>
      <c r="C3985" s="1" t="s">
        <v>3884</v>
      </c>
      <c r="D3985" s="1" t="s">
        <v>5</v>
      </c>
    </row>
    <row r="3986" spans="1:4">
      <c r="A3986" s="2">
        <v>3985</v>
      </c>
      <c r="B3986" s="4">
        <v>201711103985</v>
      </c>
      <c r="C3986" s="1" t="s">
        <v>1715</v>
      </c>
      <c r="D3986" s="1" t="s">
        <v>10</v>
      </c>
    </row>
    <row r="3987" spans="1:4">
      <c r="A3987" s="2">
        <v>3986</v>
      </c>
      <c r="B3987" s="4">
        <v>201711103986</v>
      </c>
      <c r="C3987" s="1" t="s">
        <v>3885</v>
      </c>
      <c r="D3987" s="1" t="s">
        <v>10</v>
      </c>
    </row>
    <row r="3988" spans="1:4">
      <c r="A3988" s="2">
        <v>3987</v>
      </c>
      <c r="B3988" s="4">
        <v>201711103987</v>
      </c>
      <c r="C3988" s="1" t="s">
        <v>3886</v>
      </c>
      <c r="D3988" s="1" t="s">
        <v>5</v>
      </c>
    </row>
    <row r="3989" spans="1:4">
      <c r="A3989" s="2">
        <v>3988</v>
      </c>
      <c r="B3989" s="4">
        <v>201711103988</v>
      </c>
      <c r="C3989" s="1" t="s">
        <v>3887</v>
      </c>
      <c r="D3989" s="1" t="s">
        <v>10</v>
      </c>
    </row>
    <row r="3990" spans="1:4">
      <c r="A3990" s="2">
        <v>3989</v>
      </c>
      <c r="B3990" s="4">
        <v>201711103989</v>
      </c>
      <c r="C3990" s="1" t="s">
        <v>3888</v>
      </c>
      <c r="D3990" s="1" t="s">
        <v>10</v>
      </c>
    </row>
    <row r="3991" spans="1:4">
      <c r="A3991" s="2">
        <v>3990</v>
      </c>
      <c r="B3991" s="4">
        <v>201711103990</v>
      </c>
      <c r="C3991" s="1" t="s">
        <v>3889</v>
      </c>
      <c r="D3991" s="1" t="s">
        <v>5</v>
      </c>
    </row>
    <row r="3992" spans="1:4">
      <c r="A3992" s="2">
        <v>3991</v>
      </c>
      <c r="B3992" s="4">
        <v>201711103991</v>
      </c>
      <c r="C3992" s="1" t="s">
        <v>3890</v>
      </c>
      <c r="D3992" s="1" t="s">
        <v>5</v>
      </c>
    </row>
    <row r="3993" spans="1:4">
      <c r="A3993" s="2">
        <v>3992</v>
      </c>
      <c r="B3993" s="4">
        <v>201711103992</v>
      </c>
      <c r="C3993" s="1" t="s">
        <v>3891</v>
      </c>
      <c r="D3993" s="1" t="s">
        <v>10</v>
      </c>
    </row>
    <row r="3994" spans="1:4">
      <c r="A3994" s="2">
        <v>3993</v>
      </c>
      <c r="B3994" s="4">
        <v>201711103993</v>
      </c>
      <c r="C3994" s="1" t="s">
        <v>3892</v>
      </c>
      <c r="D3994" s="1" t="s">
        <v>10</v>
      </c>
    </row>
    <row r="3995" spans="1:4">
      <c r="A3995" s="2">
        <v>3994</v>
      </c>
      <c r="B3995" s="4">
        <v>201711103994</v>
      </c>
      <c r="C3995" s="1" t="s">
        <v>3893</v>
      </c>
      <c r="D3995" s="1" t="s">
        <v>5</v>
      </c>
    </row>
    <row r="3996" spans="1:4">
      <c r="A3996" s="2">
        <v>3995</v>
      </c>
      <c r="B3996" s="4">
        <v>201711103995</v>
      </c>
      <c r="C3996" s="1" t="s">
        <v>3894</v>
      </c>
      <c r="D3996" s="1" t="s">
        <v>5</v>
      </c>
    </row>
    <row r="3997" spans="1:4">
      <c r="A3997" s="2">
        <v>3996</v>
      </c>
      <c r="B3997" s="4">
        <v>201711103996</v>
      </c>
      <c r="C3997" s="1" t="s">
        <v>3895</v>
      </c>
      <c r="D3997" s="1" t="s">
        <v>10</v>
      </c>
    </row>
    <row r="3998" spans="1:4">
      <c r="A3998" s="2">
        <v>3997</v>
      </c>
      <c r="B3998" s="4">
        <v>201711103997</v>
      </c>
      <c r="C3998" s="1" t="s">
        <v>3896</v>
      </c>
      <c r="D3998" s="1" t="s">
        <v>5</v>
      </c>
    </row>
    <row r="3999" spans="1:4">
      <c r="A3999" s="2">
        <v>3998</v>
      </c>
      <c r="B3999" s="4">
        <v>201711103998</v>
      </c>
      <c r="C3999" s="1" t="s">
        <v>3897</v>
      </c>
      <c r="D3999" s="1" t="s">
        <v>5</v>
      </c>
    </row>
    <row r="4000" spans="1:4">
      <c r="A4000" s="2">
        <v>3999</v>
      </c>
      <c r="B4000" s="4">
        <v>201711103999</v>
      </c>
      <c r="C4000" s="1" t="s">
        <v>3898</v>
      </c>
      <c r="D4000" s="1" t="s">
        <v>10</v>
      </c>
    </row>
    <row r="4001" spans="1:4">
      <c r="A4001" s="2">
        <v>4000</v>
      </c>
      <c r="B4001" s="4">
        <v>201711104000</v>
      </c>
      <c r="C4001" s="1" t="s">
        <v>3899</v>
      </c>
      <c r="D4001" s="1" t="s">
        <v>10</v>
      </c>
    </row>
    <row r="4002" spans="1:4">
      <c r="A4002" s="2">
        <v>4001</v>
      </c>
      <c r="B4002" s="4">
        <v>201711104001</v>
      </c>
      <c r="C4002" s="1" t="s">
        <v>1546</v>
      </c>
      <c r="D4002" s="1" t="s">
        <v>10</v>
      </c>
    </row>
    <row r="4003" spans="1:4">
      <c r="A4003" s="2">
        <v>4002</v>
      </c>
      <c r="B4003" s="4">
        <v>201711104002</v>
      </c>
      <c r="C4003" s="1" t="s">
        <v>3900</v>
      </c>
      <c r="D4003" s="1" t="s">
        <v>10</v>
      </c>
    </row>
    <row r="4004" spans="1:4">
      <c r="A4004" s="2">
        <v>4003</v>
      </c>
      <c r="B4004" s="4">
        <v>201711104003</v>
      </c>
      <c r="C4004" s="1" t="s">
        <v>3901</v>
      </c>
      <c r="D4004" s="1" t="s">
        <v>5</v>
      </c>
    </row>
    <row r="4005" spans="1:4">
      <c r="A4005" s="2">
        <v>4004</v>
      </c>
      <c r="B4005" s="4">
        <v>201711104004</v>
      </c>
      <c r="C4005" s="1" t="s">
        <v>3902</v>
      </c>
      <c r="D4005" s="1" t="s">
        <v>10</v>
      </c>
    </row>
    <row r="4006" spans="1:4">
      <c r="A4006" s="2">
        <v>4005</v>
      </c>
      <c r="B4006" s="4">
        <v>201711104005</v>
      </c>
      <c r="C4006" s="1" t="s">
        <v>3903</v>
      </c>
      <c r="D4006" s="1" t="s">
        <v>5</v>
      </c>
    </row>
    <row r="4007" spans="1:4">
      <c r="A4007" s="2">
        <v>4006</v>
      </c>
      <c r="B4007" s="4">
        <v>201711104006</v>
      </c>
      <c r="C4007" s="1" t="s">
        <v>3904</v>
      </c>
      <c r="D4007" s="1" t="s">
        <v>10</v>
      </c>
    </row>
    <row r="4008" spans="1:4">
      <c r="A4008" s="2">
        <v>4007</v>
      </c>
      <c r="B4008" s="4">
        <v>201711104007</v>
      </c>
      <c r="C4008" s="1" t="s">
        <v>3905</v>
      </c>
      <c r="D4008" s="1" t="s">
        <v>5</v>
      </c>
    </row>
    <row r="4009" spans="1:4">
      <c r="A4009" s="2">
        <v>4008</v>
      </c>
      <c r="B4009" s="4">
        <v>201711104008</v>
      </c>
      <c r="C4009" s="1" t="s">
        <v>3906</v>
      </c>
      <c r="D4009" s="1" t="s">
        <v>5</v>
      </c>
    </row>
    <row r="4010" spans="1:4">
      <c r="A4010" s="2">
        <v>4009</v>
      </c>
      <c r="B4010" s="4">
        <v>201711104009</v>
      </c>
      <c r="C4010" s="1" t="s">
        <v>69</v>
      </c>
      <c r="D4010" s="1" t="s">
        <v>10</v>
      </c>
    </row>
    <row r="4011" spans="1:4">
      <c r="A4011" s="2">
        <v>4010</v>
      </c>
      <c r="B4011" s="4">
        <v>201711104010</v>
      </c>
      <c r="C4011" s="1" t="s">
        <v>3907</v>
      </c>
      <c r="D4011" s="1" t="s">
        <v>10</v>
      </c>
    </row>
    <row r="4012" spans="1:4">
      <c r="A4012" s="2">
        <v>4011</v>
      </c>
      <c r="B4012" s="4">
        <v>201711104011</v>
      </c>
      <c r="C4012" s="1" t="s">
        <v>3908</v>
      </c>
      <c r="D4012" s="1" t="s">
        <v>10</v>
      </c>
    </row>
    <row r="4013" spans="1:4">
      <c r="A4013" s="2">
        <v>4012</v>
      </c>
      <c r="B4013" s="4">
        <v>201711104012</v>
      </c>
      <c r="C4013" s="1" t="s">
        <v>3909</v>
      </c>
      <c r="D4013" s="1" t="s">
        <v>10</v>
      </c>
    </row>
    <row r="4014" spans="1:4">
      <c r="A4014" s="2">
        <v>4013</v>
      </c>
      <c r="B4014" s="4">
        <v>201711104013</v>
      </c>
      <c r="C4014" s="1" t="s">
        <v>3910</v>
      </c>
      <c r="D4014" s="1" t="s">
        <v>5</v>
      </c>
    </row>
    <row r="4015" spans="1:4">
      <c r="A4015" s="2">
        <v>4014</v>
      </c>
      <c r="B4015" s="4">
        <v>201711104014</v>
      </c>
      <c r="C4015" s="1" t="s">
        <v>3911</v>
      </c>
      <c r="D4015" s="1" t="s">
        <v>5</v>
      </c>
    </row>
    <row r="4016" spans="1:4">
      <c r="A4016" s="2">
        <v>4015</v>
      </c>
      <c r="B4016" s="4">
        <v>201711104015</v>
      </c>
      <c r="C4016" s="1" t="s">
        <v>3912</v>
      </c>
      <c r="D4016" s="1" t="s">
        <v>5</v>
      </c>
    </row>
    <row r="4017" spans="1:4">
      <c r="A4017" s="2">
        <v>4016</v>
      </c>
      <c r="B4017" s="4">
        <v>201711104016</v>
      </c>
      <c r="C4017" s="1" t="s">
        <v>3913</v>
      </c>
      <c r="D4017" s="1" t="s">
        <v>10</v>
      </c>
    </row>
    <row r="4018" spans="1:4">
      <c r="A4018" s="2">
        <v>4017</v>
      </c>
      <c r="B4018" s="4">
        <v>201711104017</v>
      </c>
      <c r="C4018" s="1" t="s">
        <v>1228</v>
      </c>
      <c r="D4018" s="1" t="s">
        <v>10</v>
      </c>
    </row>
    <row r="4019" spans="1:4">
      <c r="A4019" s="2">
        <v>4018</v>
      </c>
      <c r="B4019" s="4">
        <v>201711104018</v>
      </c>
      <c r="C4019" s="1" t="s">
        <v>3914</v>
      </c>
      <c r="D4019" s="1" t="s">
        <v>10</v>
      </c>
    </row>
    <row r="4020" spans="1:4">
      <c r="A4020" s="2">
        <v>4019</v>
      </c>
      <c r="B4020" s="4">
        <v>201711104019</v>
      </c>
      <c r="C4020" s="1" t="s">
        <v>3915</v>
      </c>
      <c r="D4020" s="1" t="s">
        <v>10</v>
      </c>
    </row>
    <row r="4021" spans="1:4">
      <c r="A4021" s="2">
        <v>4020</v>
      </c>
      <c r="B4021" s="4">
        <v>201711104020</v>
      </c>
      <c r="C4021" s="1" t="s">
        <v>3916</v>
      </c>
      <c r="D4021" s="1" t="s">
        <v>10</v>
      </c>
    </row>
    <row r="4022" spans="1:4">
      <c r="A4022" s="2">
        <v>4021</v>
      </c>
      <c r="B4022" s="4">
        <v>201711104021</v>
      </c>
      <c r="C4022" s="1" t="s">
        <v>3917</v>
      </c>
      <c r="D4022" s="1" t="s">
        <v>10</v>
      </c>
    </row>
    <row r="4023" spans="1:4">
      <c r="A4023" s="2">
        <v>4022</v>
      </c>
      <c r="B4023" s="4">
        <v>201711104022</v>
      </c>
      <c r="C4023" s="1" t="s">
        <v>3918</v>
      </c>
      <c r="D4023" s="1" t="s">
        <v>10</v>
      </c>
    </row>
    <row r="4024" spans="1:4">
      <c r="A4024" s="2">
        <v>4023</v>
      </c>
      <c r="B4024" s="4">
        <v>201711104023</v>
      </c>
      <c r="C4024" s="1" t="s">
        <v>3919</v>
      </c>
      <c r="D4024" s="1" t="s">
        <v>10</v>
      </c>
    </row>
    <row r="4025" spans="1:4">
      <c r="A4025" s="2">
        <v>4024</v>
      </c>
      <c r="B4025" s="4">
        <v>201711104024</v>
      </c>
      <c r="C4025" s="1" t="s">
        <v>3920</v>
      </c>
      <c r="D4025" s="1" t="s">
        <v>10</v>
      </c>
    </row>
    <row r="4026" spans="1:4">
      <c r="A4026" s="2">
        <v>4025</v>
      </c>
      <c r="B4026" s="4">
        <v>201711104025</v>
      </c>
      <c r="C4026" s="1" t="s">
        <v>3921</v>
      </c>
      <c r="D4026" s="1" t="s">
        <v>10</v>
      </c>
    </row>
    <row r="4027" spans="1:4">
      <c r="A4027" s="2">
        <v>4026</v>
      </c>
      <c r="B4027" s="4">
        <v>201711104026</v>
      </c>
      <c r="C4027" s="1" t="s">
        <v>3922</v>
      </c>
      <c r="D4027" s="1" t="s">
        <v>10</v>
      </c>
    </row>
    <row r="4028" spans="1:4">
      <c r="A4028" s="2">
        <v>4027</v>
      </c>
      <c r="B4028" s="4">
        <v>201711104027</v>
      </c>
      <c r="C4028" s="1" t="s">
        <v>3923</v>
      </c>
      <c r="D4028" s="1" t="s">
        <v>10</v>
      </c>
    </row>
    <row r="4029" spans="1:4">
      <c r="A4029" s="2">
        <v>4028</v>
      </c>
      <c r="B4029" s="4">
        <v>201711104028</v>
      </c>
      <c r="C4029" s="1" t="s">
        <v>3796</v>
      </c>
      <c r="D4029" s="1" t="s">
        <v>10</v>
      </c>
    </row>
    <row r="4030" spans="1:4">
      <c r="A4030" s="2">
        <v>4029</v>
      </c>
      <c r="B4030" s="4">
        <v>201711104029</v>
      </c>
      <c r="C4030" s="1" t="s">
        <v>3924</v>
      </c>
      <c r="D4030" s="1" t="s">
        <v>10</v>
      </c>
    </row>
    <row r="4031" spans="1:4">
      <c r="A4031" s="2">
        <v>4030</v>
      </c>
      <c r="B4031" s="4">
        <v>201711104030</v>
      </c>
      <c r="C4031" s="1" t="s">
        <v>3925</v>
      </c>
      <c r="D4031" s="1" t="s">
        <v>10</v>
      </c>
    </row>
    <row r="4032" spans="1:4">
      <c r="A4032" s="2">
        <v>4031</v>
      </c>
      <c r="B4032" s="4">
        <v>201711104031</v>
      </c>
      <c r="C4032" s="1" t="s">
        <v>3926</v>
      </c>
      <c r="D4032" s="1" t="s">
        <v>10</v>
      </c>
    </row>
    <row r="4033" spans="1:4">
      <c r="A4033" s="2">
        <v>4032</v>
      </c>
      <c r="B4033" s="4">
        <v>201711104032</v>
      </c>
      <c r="C4033" s="1" t="s">
        <v>3927</v>
      </c>
      <c r="D4033" s="1" t="s">
        <v>10</v>
      </c>
    </row>
    <row r="4034" spans="1:4">
      <c r="A4034" s="2">
        <v>4033</v>
      </c>
      <c r="B4034" s="4">
        <v>201711104033</v>
      </c>
      <c r="C4034" s="1" t="s">
        <v>3928</v>
      </c>
      <c r="D4034" s="1" t="s">
        <v>10</v>
      </c>
    </row>
    <row r="4035" spans="1:4">
      <c r="A4035" s="2">
        <v>4034</v>
      </c>
      <c r="B4035" s="4">
        <v>201711104034</v>
      </c>
      <c r="C4035" s="1" t="s">
        <v>3929</v>
      </c>
      <c r="D4035" s="1" t="s">
        <v>10</v>
      </c>
    </row>
    <row r="4036" spans="1:4">
      <c r="A4036" s="2">
        <v>4035</v>
      </c>
      <c r="B4036" s="4">
        <v>201711104035</v>
      </c>
      <c r="C4036" s="1" t="s">
        <v>3930</v>
      </c>
      <c r="D4036" s="1" t="s">
        <v>10</v>
      </c>
    </row>
    <row r="4037" spans="1:4">
      <c r="A4037" s="2">
        <v>4036</v>
      </c>
      <c r="B4037" s="4">
        <v>201711104036</v>
      </c>
      <c r="C4037" s="1" t="s">
        <v>3931</v>
      </c>
      <c r="D4037" s="1" t="s">
        <v>10</v>
      </c>
    </row>
    <row r="4038" spans="1:4">
      <c r="A4038" s="2">
        <v>4037</v>
      </c>
      <c r="B4038" s="4">
        <v>201711104037</v>
      </c>
      <c r="C4038" s="1" t="s">
        <v>3932</v>
      </c>
      <c r="D4038" s="1" t="s">
        <v>10</v>
      </c>
    </row>
    <row r="4039" spans="1:4">
      <c r="A4039" s="2">
        <v>4038</v>
      </c>
      <c r="B4039" s="4">
        <v>201711104038</v>
      </c>
      <c r="C4039" s="1" t="s">
        <v>3933</v>
      </c>
      <c r="D4039" s="1" t="s">
        <v>10</v>
      </c>
    </row>
    <row r="4040" spans="1:4">
      <c r="A4040" s="2">
        <v>4039</v>
      </c>
      <c r="B4040" s="4">
        <v>201711104039</v>
      </c>
      <c r="C4040" s="1" t="s">
        <v>1172</v>
      </c>
      <c r="D4040" s="1" t="s">
        <v>10</v>
      </c>
    </row>
    <row r="4041" spans="1:4">
      <c r="A4041" s="2">
        <v>4040</v>
      </c>
      <c r="B4041" s="4">
        <v>201711104040</v>
      </c>
      <c r="C4041" s="1" t="s">
        <v>3934</v>
      </c>
      <c r="D4041" s="1" t="s">
        <v>5</v>
      </c>
    </row>
    <row r="4042" spans="1:4">
      <c r="A4042" s="2">
        <v>4041</v>
      </c>
      <c r="B4042" s="4">
        <v>201711104041</v>
      </c>
      <c r="C4042" s="1" t="s">
        <v>3935</v>
      </c>
      <c r="D4042" s="1" t="s">
        <v>5</v>
      </c>
    </row>
    <row r="4043" spans="1:4">
      <c r="A4043" s="2">
        <v>4042</v>
      </c>
      <c r="B4043" s="4">
        <v>201711104042</v>
      </c>
      <c r="C4043" s="1" t="s">
        <v>3936</v>
      </c>
      <c r="D4043" s="1" t="s">
        <v>5</v>
      </c>
    </row>
    <row r="4044" spans="1:4">
      <c r="A4044" s="2">
        <v>4043</v>
      </c>
      <c r="B4044" s="4">
        <v>201711104043</v>
      </c>
      <c r="C4044" s="1" t="s">
        <v>3937</v>
      </c>
      <c r="D4044" s="1" t="s">
        <v>5</v>
      </c>
    </row>
    <row r="4045" spans="1:4">
      <c r="A4045" s="2">
        <v>4044</v>
      </c>
      <c r="B4045" s="4">
        <v>201711104044</v>
      </c>
      <c r="C4045" s="1" t="s">
        <v>3938</v>
      </c>
      <c r="D4045" s="1" t="s">
        <v>5</v>
      </c>
    </row>
    <row r="4046" spans="1:4">
      <c r="A4046" s="2">
        <v>4045</v>
      </c>
      <c r="B4046" s="4">
        <v>201711104045</v>
      </c>
      <c r="C4046" s="1" t="s">
        <v>3939</v>
      </c>
      <c r="D4046" s="1" t="s">
        <v>5</v>
      </c>
    </row>
    <row r="4047" spans="1:4">
      <c r="A4047" s="2">
        <v>4046</v>
      </c>
      <c r="B4047" s="4">
        <v>201711104046</v>
      </c>
      <c r="C4047" s="1" t="s">
        <v>3940</v>
      </c>
      <c r="D4047" s="1" t="s">
        <v>5</v>
      </c>
    </row>
    <row r="4048" spans="1:4">
      <c r="A4048" s="2">
        <v>4047</v>
      </c>
      <c r="B4048" s="4">
        <v>201711104047</v>
      </c>
      <c r="C4048" s="1" t="s">
        <v>3941</v>
      </c>
      <c r="D4048" s="1" t="s">
        <v>5</v>
      </c>
    </row>
    <row r="4049" spans="1:4">
      <c r="A4049" s="2">
        <v>4048</v>
      </c>
      <c r="B4049" s="4">
        <v>201711104048</v>
      </c>
      <c r="C4049" s="1" t="s">
        <v>3942</v>
      </c>
      <c r="D4049" s="1" t="s">
        <v>5</v>
      </c>
    </row>
    <row r="4050" spans="1:4">
      <c r="A4050" s="2">
        <v>4049</v>
      </c>
      <c r="B4050" s="4">
        <v>201711104049</v>
      </c>
      <c r="C4050" s="1" t="s">
        <v>3943</v>
      </c>
      <c r="D4050" s="1" t="s">
        <v>5</v>
      </c>
    </row>
    <row r="4051" spans="1:4">
      <c r="A4051" s="2">
        <v>4050</v>
      </c>
      <c r="B4051" s="4">
        <v>201711104050</v>
      </c>
      <c r="C4051" s="1" t="s">
        <v>3944</v>
      </c>
      <c r="D4051" s="1" t="s">
        <v>5</v>
      </c>
    </row>
    <row r="4052" spans="1:4">
      <c r="A4052" s="2">
        <v>4051</v>
      </c>
      <c r="B4052" s="4">
        <v>201711104051</v>
      </c>
      <c r="C4052" s="1" t="s">
        <v>3945</v>
      </c>
      <c r="D4052" s="1" t="s">
        <v>5</v>
      </c>
    </row>
    <row r="4053" spans="1:4">
      <c r="A4053" s="2">
        <v>4052</v>
      </c>
      <c r="B4053" s="4">
        <v>201711104052</v>
      </c>
      <c r="C4053" s="1" t="s">
        <v>3946</v>
      </c>
      <c r="D4053" s="1" t="s">
        <v>5</v>
      </c>
    </row>
    <row r="4054" spans="1:4">
      <c r="A4054" s="2">
        <v>4053</v>
      </c>
      <c r="B4054" s="4">
        <v>201711104053</v>
      </c>
      <c r="C4054" s="1" t="s">
        <v>3947</v>
      </c>
      <c r="D4054" s="1" t="s">
        <v>5</v>
      </c>
    </row>
    <row r="4055" spans="1:4">
      <c r="A4055" s="2">
        <v>4054</v>
      </c>
      <c r="B4055" s="4">
        <v>201711104054</v>
      </c>
      <c r="C4055" s="1" t="s">
        <v>3948</v>
      </c>
      <c r="D4055" s="1" t="s">
        <v>5</v>
      </c>
    </row>
    <row r="4056" spans="1:4">
      <c r="A4056" s="2">
        <v>4055</v>
      </c>
      <c r="B4056" s="4">
        <v>201711104055</v>
      </c>
      <c r="C4056" s="1" t="s">
        <v>3949</v>
      </c>
      <c r="D4056" s="1" t="s">
        <v>5</v>
      </c>
    </row>
    <row r="4057" spans="1:4">
      <c r="A4057" s="2">
        <v>4056</v>
      </c>
      <c r="B4057" s="4">
        <v>201711104056</v>
      </c>
      <c r="C4057" s="1" t="s">
        <v>3950</v>
      </c>
      <c r="D4057" s="1" t="s">
        <v>5</v>
      </c>
    </row>
    <row r="4058" spans="1:4">
      <c r="A4058" s="2">
        <v>4057</v>
      </c>
      <c r="B4058" s="4">
        <v>201711104057</v>
      </c>
      <c r="C4058" s="1" t="s">
        <v>3951</v>
      </c>
      <c r="D4058" s="1" t="s">
        <v>5</v>
      </c>
    </row>
    <row r="4059" spans="1:4">
      <c r="A4059" s="2">
        <v>4058</v>
      </c>
      <c r="B4059" s="4">
        <v>201711104058</v>
      </c>
      <c r="C4059" s="1" t="s">
        <v>3952</v>
      </c>
      <c r="D4059" s="1" t="s">
        <v>5</v>
      </c>
    </row>
    <row r="4060" spans="1:4">
      <c r="A4060" s="2">
        <v>4059</v>
      </c>
      <c r="B4060" s="4">
        <v>201711104059</v>
      </c>
      <c r="C4060" s="1" t="s">
        <v>3953</v>
      </c>
      <c r="D4060" s="1" t="s">
        <v>5</v>
      </c>
    </row>
    <row r="4061" spans="1:4">
      <c r="A4061" s="2">
        <v>4060</v>
      </c>
      <c r="B4061" s="4">
        <v>201711104060</v>
      </c>
      <c r="C4061" s="1" t="s">
        <v>3954</v>
      </c>
      <c r="D4061" s="1" t="s">
        <v>5</v>
      </c>
    </row>
    <row r="4062" spans="1:4">
      <c r="A4062" s="2">
        <v>4061</v>
      </c>
      <c r="B4062" s="4">
        <v>201711104061</v>
      </c>
      <c r="C4062" s="1" t="s">
        <v>3955</v>
      </c>
      <c r="D4062" s="1" t="s">
        <v>5</v>
      </c>
    </row>
    <row r="4063" spans="1:4">
      <c r="A4063" s="2">
        <v>4062</v>
      </c>
      <c r="B4063" s="4">
        <v>201711104062</v>
      </c>
      <c r="C4063" s="1" t="s">
        <v>3956</v>
      </c>
      <c r="D4063" s="1" t="s">
        <v>5</v>
      </c>
    </row>
    <row r="4064" spans="1:4">
      <c r="A4064" s="2">
        <v>4063</v>
      </c>
      <c r="B4064" s="4">
        <v>201711104063</v>
      </c>
      <c r="C4064" s="1" t="s">
        <v>3957</v>
      </c>
      <c r="D4064" s="1" t="s">
        <v>5</v>
      </c>
    </row>
    <row r="4065" spans="1:4">
      <c r="A4065" s="2">
        <v>4064</v>
      </c>
      <c r="B4065" s="4">
        <v>201711104064</v>
      </c>
      <c r="C4065" s="110" t="s">
        <v>3958</v>
      </c>
      <c r="D4065" s="110" t="s">
        <v>5</v>
      </c>
    </row>
    <row r="4066" spans="1:4">
      <c r="A4066" s="2">
        <v>4065</v>
      </c>
      <c r="B4066" s="4">
        <v>201711104065</v>
      </c>
      <c r="C4066" s="110" t="s">
        <v>3959</v>
      </c>
      <c r="D4066" s="110" t="s">
        <v>5</v>
      </c>
    </row>
    <row r="4067" spans="1:4">
      <c r="A4067" s="2">
        <v>4066</v>
      </c>
      <c r="B4067" s="4">
        <v>201711104066</v>
      </c>
      <c r="C4067" s="110" t="s">
        <v>3960</v>
      </c>
      <c r="D4067" s="110" t="s">
        <v>5</v>
      </c>
    </row>
    <row r="4068" spans="1:4">
      <c r="A4068" s="2">
        <v>4067</v>
      </c>
      <c r="B4068" s="4">
        <v>201711104067</v>
      </c>
      <c r="C4068" s="110" t="s">
        <v>3961</v>
      </c>
      <c r="D4068" s="110" t="s">
        <v>5</v>
      </c>
    </row>
    <row r="4069" spans="1:4">
      <c r="A4069" s="2">
        <v>4068</v>
      </c>
      <c r="B4069" s="4">
        <v>201711104068</v>
      </c>
      <c r="C4069" s="110" t="s">
        <v>3962</v>
      </c>
      <c r="D4069" s="110" t="s">
        <v>5</v>
      </c>
    </row>
    <row r="4070" spans="1:4">
      <c r="A4070" s="2">
        <v>4069</v>
      </c>
      <c r="B4070" s="4">
        <v>201711104069</v>
      </c>
      <c r="C4070" s="110" t="s">
        <v>3963</v>
      </c>
      <c r="D4070" s="110" t="s">
        <v>5</v>
      </c>
    </row>
    <row r="4071" spans="1:4">
      <c r="A4071" s="2">
        <v>4070</v>
      </c>
      <c r="B4071" s="4">
        <v>201711104070</v>
      </c>
      <c r="C4071" s="110" t="s">
        <v>3964</v>
      </c>
      <c r="D4071" s="110" t="s">
        <v>5</v>
      </c>
    </row>
    <row r="4072" spans="1:4">
      <c r="A4072" s="2">
        <v>4071</v>
      </c>
      <c r="B4072" s="4">
        <v>201711104071</v>
      </c>
      <c r="C4072" s="110" t="s">
        <v>3965</v>
      </c>
      <c r="D4072" s="110" t="s">
        <v>10</v>
      </c>
    </row>
    <row r="4073" spans="1:4">
      <c r="A4073" s="2">
        <v>4072</v>
      </c>
      <c r="B4073" s="4">
        <v>201711104072</v>
      </c>
      <c r="C4073" s="110" t="s">
        <v>3966</v>
      </c>
      <c r="D4073" s="110" t="s">
        <v>10</v>
      </c>
    </row>
    <row r="4074" spans="1:4">
      <c r="A4074" s="2">
        <v>4073</v>
      </c>
      <c r="B4074" s="4">
        <v>201711104073</v>
      </c>
      <c r="C4074" s="110" t="s">
        <v>3967</v>
      </c>
      <c r="D4074" s="110" t="s">
        <v>10</v>
      </c>
    </row>
    <row r="4075" spans="1:4">
      <c r="A4075" s="2">
        <v>4074</v>
      </c>
      <c r="B4075" s="4">
        <v>201711104074</v>
      </c>
      <c r="C4075" s="110" t="s">
        <v>3968</v>
      </c>
      <c r="D4075" s="110" t="s">
        <v>5</v>
      </c>
    </row>
    <row r="4076" spans="1:4">
      <c r="A4076" s="2">
        <v>4075</v>
      </c>
      <c r="B4076" s="4">
        <v>201711104075</v>
      </c>
      <c r="C4076" s="110" t="s">
        <v>3969</v>
      </c>
      <c r="D4076" s="110" t="s">
        <v>10</v>
      </c>
    </row>
    <row r="4077" spans="1:4">
      <c r="A4077" s="2">
        <v>4076</v>
      </c>
      <c r="B4077" s="4">
        <v>201711104076</v>
      </c>
      <c r="C4077" s="110" t="s">
        <v>3970</v>
      </c>
      <c r="D4077" s="110" t="s">
        <v>5</v>
      </c>
    </row>
    <row r="4078" spans="1:4">
      <c r="A4078" s="2">
        <v>4077</v>
      </c>
      <c r="B4078" s="4">
        <v>201711104077</v>
      </c>
      <c r="C4078" s="110" t="s">
        <v>3971</v>
      </c>
      <c r="D4078" s="110" t="s">
        <v>10</v>
      </c>
    </row>
    <row r="4079" spans="1:4">
      <c r="A4079" s="2">
        <v>4078</v>
      </c>
      <c r="B4079" s="4">
        <v>201711104078</v>
      </c>
      <c r="C4079" s="110" t="s">
        <v>3972</v>
      </c>
      <c r="D4079" s="110" t="s">
        <v>10</v>
      </c>
    </row>
    <row r="4080" spans="1:4">
      <c r="A4080" s="2">
        <v>4079</v>
      </c>
      <c r="B4080" s="4">
        <v>201711104079</v>
      </c>
      <c r="C4080" s="110" t="s">
        <v>2371</v>
      </c>
      <c r="D4080" s="110" t="s">
        <v>5</v>
      </c>
    </row>
    <row r="4081" spans="1:4">
      <c r="A4081" s="2">
        <v>4080</v>
      </c>
      <c r="B4081" s="4">
        <v>201711104080</v>
      </c>
      <c r="C4081" s="110" t="s">
        <v>3973</v>
      </c>
      <c r="D4081" s="110" t="s">
        <v>5</v>
      </c>
    </row>
    <row r="4082" spans="1:4">
      <c r="A4082" s="2">
        <v>4081</v>
      </c>
      <c r="B4082" s="4">
        <v>201711104081</v>
      </c>
      <c r="C4082" s="110" t="s">
        <v>3974</v>
      </c>
      <c r="D4082" s="110" t="s">
        <v>10</v>
      </c>
    </row>
    <row r="4083" spans="1:4">
      <c r="A4083" s="2">
        <v>4082</v>
      </c>
      <c r="B4083" s="4">
        <v>201711104082</v>
      </c>
      <c r="C4083" s="110" t="s">
        <v>3975</v>
      </c>
      <c r="D4083" s="110" t="s">
        <v>5</v>
      </c>
    </row>
    <row r="4084" spans="1:4">
      <c r="A4084" s="2">
        <v>4083</v>
      </c>
      <c r="B4084" s="4">
        <v>201711104083</v>
      </c>
      <c r="C4084" s="110" t="s">
        <v>3976</v>
      </c>
      <c r="D4084" s="110" t="s">
        <v>10</v>
      </c>
    </row>
    <row r="4085" spans="1:4">
      <c r="A4085" s="2">
        <v>4084</v>
      </c>
      <c r="B4085" s="4">
        <v>201711104084</v>
      </c>
      <c r="C4085" s="110" t="s">
        <v>3977</v>
      </c>
      <c r="D4085" s="110" t="s">
        <v>5</v>
      </c>
    </row>
    <row r="4086" spans="1:4">
      <c r="A4086" s="2">
        <v>4085</v>
      </c>
      <c r="B4086" s="4">
        <v>201711104085</v>
      </c>
      <c r="C4086" s="110" t="s">
        <v>3978</v>
      </c>
      <c r="D4086" s="110" t="s">
        <v>5</v>
      </c>
    </row>
    <row r="4087" spans="1:4">
      <c r="A4087" s="2">
        <v>4086</v>
      </c>
      <c r="B4087" s="4">
        <v>201711104086</v>
      </c>
      <c r="C4087" s="110" t="s">
        <v>3979</v>
      </c>
      <c r="D4087" s="110" t="s">
        <v>10</v>
      </c>
    </row>
    <row r="4088" spans="1:4">
      <c r="A4088" s="2">
        <v>4087</v>
      </c>
      <c r="B4088" s="4">
        <v>201711104087</v>
      </c>
      <c r="C4088" s="110" t="s">
        <v>3980</v>
      </c>
      <c r="D4088" s="110" t="s">
        <v>5</v>
      </c>
    </row>
    <row r="4089" spans="1:4">
      <c r="A4089" s="2">
        <v>4088</v>
      </c>
      <c r="B4089" s="4">
        <v>201711104088</v>
      </c>
      <c r="C4089" s="110" t="s">
        <v>3981</v>
      </c>
      <c r="D4089" s="110" t="s">
        <v>5</v>
      </c>
    </row>
    <row r="4090" spans="1:4">
      <c r="A4090" s="2">
        <v>4089</v>
      </c>
      <c r="B4090" s="4">
        <v>201711104089</v>
      </c>
      <c r="C4090" s="110" t="s">
        <v>645</v>
      </c>
      <c r="D4090" s="110" t="s">
        <v>10</v>
      </c>
    </row>
    <row r="4091" spans="1:4">
      <c r="A4091" s="2">
        <v>4090</v>
      </c>
      <c r="B4091" s="4">
        <v>201711104090</v>
      </c>
      <c r="C4091" s="110" t="s">
        <v>3982</v>
      </c>
      <c r="D4091" s="110" t="s">
        <v>10</v>
      </c>
    </row>
    <row r="4092" spans="1:4">
      <c r="A4092" s="2">
        <v>4091</v>
      </c>
      <c r="B4092" s="4">
        <v>201711104091</v>
      </c>
      <c r="C4092" s="110" t="s">
        <v>3983</v>
      </c>
      <c r="D4092" s="110" t="s">
        <v>10</v>
      </c>
    </row>
    <row r="4093" spans="1:4">
      <c r="A4093" s="2">
        <v>4092</v>
      </c>
      <c r="B4093" s="4">
        <v>201711104092</v>
      </c>
      <c r="C4093" s="110" t="s">
        <v>3984</v>
      </c>
      <c r="D4093" s="110" t="s">
        <v>10</v>
      </c>
    </row>
    <row r="4094" spans="1:4">
      <c r="A4094" s="2">
        <v>4093</v>
      </c>
      <c r="B4094" s="4">
        <v>201711104093</v>
      </c>
      <c r="C4094" s="110" t="s">
        <v>3985</v>
      </c>
      <c r="D4094" s="110" t="s">
        <v>5</v>
      </c>
    </row>
    <row r="4095" spans="1:4">
      <c r="A4095" s="2">
        <v>4094</v>
      </c>
      <c r="B4095" s="4">
        <v>201711104094</v>
      </c>
      <c r="C4095" s="110" t="s">
        <v>3986</v>
      </c>
      <c r="D4095" s="110" t="s">
        <v>5</v>
      </c>
    </row>
    <row r="4096" spans="1:4">
      <c r="A4096" s="2">
        <v>4095</v>
      </c>
      <c r="B4096" s="4">
        <v>201711104095</v>
      </c>
      <c r="C4096" s="110" t="s">
        <v>3987</v>
      </c>
      <c r="D4096" s="110" t="s">
        <v>10</v>
      </c>
    </row>
    <row r="4097" spans="1:4">
      <c r="A4097" s="2">
        <v>4096</v>
      </c>
      <c r="B4097" s="4">
        <v>201711104096</v>
      </c>
      <c r="C4097" s="110" t="s">
        <v>3988</v>
      </c>
      <c r="D4097" s="110" t="s">
        <v>5</v>
      </c>
    </row>
    <row r="4098" spans="1:4">
      <c r="A4098" s="2">
        <v>4097</v>
      </c>
      <c r="B4098" s="4">
        <v>201711104097</v>
      </c>
      <c r="C4098" s="110" t="s">
        <v>3989</v>
      </c>
      <c r="D4098" s="110" t="s">
        <v>5</v>
      </c>
    </row>
    <row r="4099" spans="1:4">
      <c r="A4099" s="2">
        <v>4098</v>
      </c>
      <c r="B4099" s="4">
        <v>201711104098</v>
      </c>
      <c r="C4099" s="110" t="s">
        <v>3990</v>
      </c>
      <c r="D4099" s="110" t="s">
        <v>10</v>
      </c>
    </row>
    <row r="4100" spans="1:4">
      <c r="A4100" s="2">
        <v>4099</v>
      </c>
      <c r="B4100" s="4">
        <v>201711104099</v>
      </c>
      <c r="C4100" s="110" t="s">
        <v>2719</v>
      </c>
      <c r="D4100" s="110" t="s">
        <v>10</v>
      </c>
    </row>
    <row r="4101" spans="1:4">
      <c r="A4101" s="2">
        <v>4100</v>
      </c>
      <c r="B4101" s="4">
        <v>201711104100</v>
      </c>
      <c r="C4101" s="110" t="s">
        <v>3991</v>
      </c>
      <c r="D4101" s="110" t="s">
        <v>5</v>
      </c>
    </row>
    <row r="4102" spans="1:4">
      <c r="A4102" s="2">
        <v>4101</v>
      </c>
      <c r="B4102" s="4">
        <v>201711104101</v>
      </c>
      <c r="C4102" s="110" t="s">
        <v>3992</v>
      </c>
      <c r="D4102" s="110" t="s">
        <v>5</v>
      </c>
    </row>
    <row r="4103" spans="1:4">
      <c r="A4103" s="2">
        <v>4102</v>
      </c>
      <c r="B4103" s="4">
        <v>201711104102</v>
      </c>
      <c r="C4103" s="110" t="s">
        <v>3993</v>
      </c>
      <c r="D4103" s="110" t="s">
        <v>5</v>
      </c>
    </row>
    <row r="4104" spans="1:4">
      <c r="A4104" s="2">
        <v>4103</v>
      </c>
      <c r="B4104" s="4">
        <v>201711104103</v>
      </c>
      <c r="C4104" s="110" t="s">
        <v>3994</v>
      </c>
      <c r="D4104" s="110" t="s">
        <v>10</v>
      </c>
    </row>
    <row r="4105" spans="1:4">
      <c r="A4105" s="2">
        <v>4104</v>
      </c>
      <c r="B4105" s="4">
        <v>201711104104</v>
      </c>
      <c r="C4105" s="110" t="s">
        <v>3995</v>
      </c>
      <c r="D4105" s="110" t="s">
        <v>10</v>
      </c>
    </row>
    <row r="4106" spans="1:4">
      <c r="A4106" s="2">
        <v>4105</v>
      </c>
      <c r="B4106" s="4">
        <v>201711104105</v>
      </c>
      <c r="C4106" s="110" t="s">
        <v>3996</v>
      </c>
      <c r="D4106" s="110" t="s">
        <v>5</v>
      </c>
    </row>
    <row r="4107" spans="1:4">
      <c r="A4107" s="2">
        <v>4106</v>
      </c>
      <c r="B4107" s="4">
        <v>201711104106</v>
      </c>
      <c r="C4107" s="110" t="s">
        <v>1137</v>
      </c>
      <c r="D4107" s="110" t="s">
        <v>10</v>
      </c>
    </row>
    <row r="4108" spans="1:4">
      <c r="A4108" s="2">
        <v>4107</v>
      </c>
      <c r="B4108" s="4">
        <v>201711104107</v>
      </c>
      <c r="C4108" s="1" t="s">
        <v>3997</v>
      </c>
      <c r="D4108" s="1" t="s">
        <v>10</v>
      </c>
    </row>
    <row r="4109" spans="1:4">
      <c r="A4109" s="2">
        <v>4108</v>
      </c>
      <c r="B4109" s="4">
        <v>201711104108</v>
      </c>
      <c r="C4109" s="1" t="s">
        <v>3998</v>
      </c>
      <c r="D4109" s="1" t="s">
        <v>5</v>
      </c>
    </row>
    <row r="4110" spans="1:4">
      <c r="A4110" s="2">
        <v>4109</v>
      </c>
      <c r="B4110" s="4">
        <v>201711104109</v>
      </c>
      <c r="C4110" s="1" t="s">
        <v>3999</v>
      </c>
      <c r="D4110" s="1" t="s">
        <v>5</v>
      </c>
    </row>
    <row r="4111" spans="1:4">
      <c r="A4111" s="2">
        <v>4110</v>
      </c>
      <c r="B4111" s="4">
        <v>201711104110</v>
      </c>
      <c r="C4111" s="1" t="s">
        <v>4000</v>
      </c>
      <c r="D4111" s="1" t="s">
        <v>5</v>
      </c>
    </row>
    <row r="4112" spans="1:4">
      <c r="A4112" s="2">
        <v>4111</v>
      </c>
      <c r="B4112" s="4">
        <v>201711104111</v>
      </c>
      <c r="C4112" s="1" t="s">
        <v>4001</v>
      </c>
      <c r="D4112" s="1" t="s">
        <v>5</v>
      </c>
    </row>
    <row r="4113" spans="1:4">
      <c r="A4113" s="2">
        <v>4112</v>
      </c>
      <c r="B4113" s="4">
        <v>201711104112</v>
      </c>
      <c r="C4113" s="1" t="s">
        <v>4002</v>
      </c>
      <c r="D4113" s="1" t="s">
        <v>5</v>
      </c>
    </row>
    <row r="4114" spans="1:4">
      <c r="A4114" s="2">
        <v>4113</v>
      </c>
      <c r="B4114" s="4">
        <v>201711104113</v>
      </c>
      <c r="C4114" s="1" t="s">
        <v>4003</v>
      </c>
      <c r="D4114" s="1" t="s">
        <v>5</v>
      </c>
    </row>
    <row r="4115" spans="1:4">
      <c r="A4115" s="2">
        <v>4114</v>
      </c>
      <c r="B4115" s="4">
        <v>201711104114</v>
      </c>
      <c r="C4115" s="1" t="s">
        <v>4004</v>
      </c>
      <c r="D4115" s="1" t="s">
        <v>5</v>
      </c>
    </row>
    <row r="4116" spans="1:4">
      <c r="A4116" s="2">
        <v>4115</v>
      </c>
      <c r="B4116" s="4">
        <v>201711104115</v>
      </c>
      <c r="C4116" s="1" t="s">
        <v>4005</v>
      </c>
      <c r="D4116" s="1" t="s">
        <v>10</v>
      </c>
    </row>
    <row r="4117" spans="1:4">
      <c r="A4117" s="2">
        <v>4116</v>
      </c>
      <c r="B4117" s="4">
        <v>201711104116</v>
      </c>
      <c r="C4117" s="1" t="s">
        <v>4006</v>
      </c>
      <c r="D4117" s="1" t="s">
        <v>5</v>
      </c>
    </row>
    <row r="4118" spans="1:4">
      <c r="A4118" s="2">
        <v>4117</v>
      </c>
      <c r="B4118" s="4">
        <v>201711104117</v>
      </c>
      <c r="C4118" s="1" t="s">
        <v>4007</v>
      </c>
      <c r="D4118" s="1" t="s">
        <v>10</v>
      </c>
    </row>
    <row r="4119" spans="1:4">
      <c r="A4119" s="2">
        <v>4118</v>
      </c>
      <c r="B4119" s="4">
        <v>201711104118</v>
      </c>
      <c r="C4119" s="1" t="s">
        <v>4008</v>
      </c>
      <c r="D4119" s="1" t="s">
        <v>10</v>
      </c>
    </row>
    <row r="4120" spans="1:4">
      <c r="A4120" s="2">
        <v>4119</v>
      </c>
      <c r="B4120" s="4">
        <v>201711104119</v>
      </c>
      <c r="C4120" s="1" t="s">
        <v>4009</v>
      </c>
      <c r="D4120" s="1" t="s">
        <v>5</v>
      </c>
    </row>
    <row r="4121" spans="1:4">
      <c r="A4121" s="2">
        <v>4120</v>
      </c>
      <c r="B4121" s="4">
        <v>201711104120</v>
      </c>
      <c r="C4121" s="1" t="s">
        <v>4010</v>
      </c>
      <c r="D4121" s="1" t="s">
        <v>5</v>
      </c>
    </row>
    <row r="4122" spans="1:4">
      <c r="A4122" s="2">
        <v>4121</v>
      </c>
      <c r="B4122" s="4">
        <v>201711104121</v>
      </c>
      <c r="C4122" s="1" t="s">
        <v>4011</v>
      </c>
      <c r="D4122" s="1" t="s">
        <v>5</v>
      </c>
    </row>
    <row r="4123" spans="1:4">
      <c r="A4123" s="2">
        <v>4122</v>
      </c>
      <c r="B4123" s="4">
        <v>201711104122</v>
      </c>
      <c r="C4123" s="1" t="s">
        <v>4012</v>
      </c>
      <c r="D4123" s="1" t="s">
        <v>5</v>
      </c>
    </row>
    <row r="4124" spans="1:4">
      <c r="A4124" s="2">
        <v>4123</v>
      </c>
      <c r="B4124" s="4">
        <v>201711104123</v>
      </c>
      <c r="C4124" s="1" t="s">
        <v>4013</v>
      </c>
      <c r="D4124" s="1" t="s">
        <v>10</v>
      </c>
    </row>
    <row r="4125" spans="1:4">
      <c r="A4125" s="2">
        <v>4124</v>
      </c>
      <c r="B4125" s="4">
        <v>201711104124</v>
      </c>
      <c r="C4125" s="1" t="s">
        <v>4014</v>
      </c>
      <c r="D4125" s="1" t="s">
        <v>5</v>
      </c>
    </row>
    <row r="4126" spans="1:4">
      <c r="A4126" s="2">
        <v>4125</v>
      </c>
      <c r="B4126" s="4">
        <v>201711104125</v>
      </c>
      <c r="C4126" s="1" t="s">
        <v>4015</v>
      </c>
      <c r="D4126" s="1" t="s">
        <v>5</v>
      </c>
    </row>
    <row r="4127" spans="1:4">
      <c r="A4127" s="2">
        <v>4126</v>
      </c>
      <c r="B4127" s="4">
        <v>201711104126</v>
      </c>
      <c r="C4127" s="1" t="s">
        <v>4016</v>
      </c>
      <c r="D4127" s="1" t="s">
        <v>10</v>
      </c>
    </row>
    <row r="4128" spans="1:4">
      <c r="A4128" s="2">
        <v>4127</v>
      </c>
      <c r="B4128" s="4">
        <v>201711104127</v>
      </c>
      <c r="C4128" s="1" t="s">
        <v>4017</v>
      </c>
      <c r="D4128" s="1" t="s">
        <v>10</v>
      </c>
    </row>
    <row r="4129" spans="1:4">
      <c r="A4129" s="2">
        <v>4128</v>
      </c>
      <c r="B4129" s="4">
        <v>201711104128</v>
      </c>
      <c r="C4129" s="1" t="s">
        <v>4018</v>
      </c>
      <c r="D4129" s="1" t="s">
        <v>5</v>
      </c>
    </row>
    <row r="4130" spans="1:4">
      <c r="A4130" s="2">
        <v>4129</v>
      </c>
      <c r="B4130" s="4">
        <v>201711104129</v>
      </c>
      <c r="C4130" s="1" t="s">
        <v>4019</v>
      </c>
      <c r="D4130" s="1" t="s">
        <v>5</v>
      </c>
    </row>
    <row r="4131" spans="1:4">
      <c r="A4131" s="2">
        <v>4130</v>
      </c>
      <c r="B4131" s="4">
        <v>201711104130</v>
      </c>
      <c r="C4131" s="1" t="s">
        <v>4020</v>
      </c>
      <c r="D4131" s="1" t="s">
        <v>10</v>
      </c>
    </row>
    <row r="4132" spans="1:4">
      <c r="A4132" s="2">
        <v>4131</v>
      </c>
      <c r="B4132" s="4">
        <v>201711104131</v>
      </c>
      <c r="C4132" s="1" t="s">
        <v>4021</v>
      </c>
      <c r="D4132" s="1" t="s">
        <v>10</v>
      </c>
    </row>
    <row r="4133" spans="1:4">
      <c r="A4133" s="2">
        <v>4132</v>
      </c>
      <c r="B4133" s="4">
        <v>201711104132</v>
      </c>
      <c r="C4133" s="1" t="s">
        <v>4022</v>
      </c>
      <c r="D4133" s="1" t="s">
        <v>10</v>
      </c>
    </row>
    <row r="4134" spans="1:4">
      <c r="A4134" s="2">
        <v>4133</v>
      </c>
      <c r="B4134" s="4">
        <v>201711104133</v>
      </c>
      <c r="C4134" s="1" t="s">
        <v>4023</v>
      </c>
      <c r="D4134" s="1" t="s">
        <v>5</v>
      </c>
    </row>
    <row r="4135" spans="1:4">
      <c r="A4135" s="2">
        <v>4134</v>
      </c>
      <c r="B4135" s="4">
        <v>201711104134</v>
      </c>
      <c r="C4135" s="1" t="s">
        <v>4024</v>
      </c>
      <c r="D4135" s="1" t="s">
        <v>5</v>
      </c>
    </row>
    <row r="4136" spans="1:4">
      <c r="A4136" s="2">
        <v>4135</v>
      </c>
      <c r="B4136" s="4">
        <v>201711104135</v>
      </c>
      <c r="C4136" s="1" t="s">
        <v>4025</v>
      </c>
      <c r="D4136" s="1" t="s">
        <v>10</v>
      </c>
    </row>
    <row r="4137" spans="1:4">
      <c r="A4137" s="2">
        <v>4136</v>
      </c>
      <c r="B4137" s="4">
        <v>201711104136</v>
      </c>
      <c r="C4137" s="1" t="s">
        <v>4026</v>
      </c>
      <c r="D4137" s="1" t="s">
        <v>5</v>
      </c>
    </row>
    <row r="4138" spans="1:4">
      <c r="A4138" s="2">
        <v>4137</v>
      </c>
      <c r="B4138" s="4">
        <v>201711104137</v>
      </c>
      <c r="C4138" s="1" t="s">
        <v>4027</v>
      </c>
      <c r="D4138" s="1" t="s">
        <v>5</v>
      </c>
    </row>
    <row r="4139" spans="1:4">
      <c r="A4139" s="2">
        <v>4138</v>
      </c>
      <c r="B4139" s="4">
        <v>201711104138</v>
      </c>
      <c r="C4139" s="1" t="s">
        <v>4028</v>
      </c>
      <c r="D4139" s="1" t="s">
        <v>10</v>
      </c>
    </row>
    <row r="4140" spans="1:4">
      <c r="A4140" s="2">
        <v>4139</v>
      </c>
      <c r="B4140" s="4">
        <v>201711104139</v>
      </c>
      <c r="C4140" s="1" t="s">
        <v>4029</v>
      </c>
      <c r="D4140" s="1" t="s">
        <v>10</v>
      </c>
    </row>
    <row r="4141" spans="1:4">
      <c r="A4141" s="2">
        <v>4140</v>
      </c>
      <c r="B4141" s="4">
        <v>201711104140</v>
      </c>
      <c r="C4141" s="1" t="s">
        <v>4030</v>
      </c>
      <c r="D4141" s="1" t="s">
        <v>5</v>
      </c>
    </row>
    <row r="4142" spans="1:4">
      <c r="A4142" s="2">
        <v>4141</v>
      </c>
      <c r="B4142" s="4">
        <v>201711104141</v>
      </c>
      <c r="C4142" s="1" t="s">
        <v>4031</v>
      </c>
      <c r="D4142" s="1" t="s">
        <v>5</v>
      </c>
    </row>
    <row r="4143" spans="1:4">
      <c r="A4143" s="2">
        <v>4142</v>
      </c>
      <c r="B4143" s="4">
        <v>201711104142</v>
      </c>
      <c r="C4143" s="1" t="s">
        <v>4032</v>
      </c>
      <c r="D4143" s="1" t="s">
        <v>10</v>
      </c>
    </row>
    <row r="4144" spans="1:4">
      <c r="A4144" s="2">
        <v>4143</v>
      </c>
      <c r="B4144" s="4">
        <v>201711104143</v>
      </c>
      <c r="C4144" s="1" t="s">
        <v>4033</v>
      </c>
      <c r="D4144" s="1" t="s">
        <v>5</v>
      </c>
    </row>
    <row r="4145" spans="1:4">
      <c r="A4145" s="2">
        <v>4144</v>
      </c>
      <c r="B4145" s="4">
        <v>201711104144</v>
      </c>
      <c r="C4145" s="1" t="s">
        <v>4034</v>
      </c>
      <c r="D4145" s="1" t="s">
        <v>5</v>
      </c>
    </row>
    <row r="4146" spans="1:4">
      <c r="A4146" s="2">
        <v>4145</v>
      </c>
      <c r="B4146" s="4">
        <v>201711104145</v>
      </c>
      <c r="C4146" s="1" t="s">
        <v>4035</v>
      </c>
      <c r="D4146" s="1" t="s">
        <v>10</v>
      </c>
    </row>
    <row r="4147" spans="1:4">
      <c r="A4147" s="2">
        <v>4146</v>
      </c>
      <c r="B4147" s="4">
        <v>201711104146</v>
      </c>
      <c r="C4147" s="1" t="s">
        <v>4036</v>
      </c>
      <c r="D4147" s="1" t="s">
        <v>5</v>
      </c>
    </row>
    <row r="4148" spans="1:4">
      <c r="A4148" s="2">
        <v>4147</v>
      </c>
      <c r="B4148" s="4">
        <v>201711104147</v>
      </c>
      <c r="C4148" s="1" t="s">
        <v>4037</v>
      </c>
      <c r="D4148" s="1" t="s">
        <v>5</v>
      </c>
    </row>
    <row r="4149" spans="1:4">
      <c r="A4149" s="2">
        <v>4148</v>
      </c>
      <c r="B4149" s="4">
        <v>201711104148</v>
      </c>
      <c r="C4149" s="1" t="s">
        <v>1255</v>
      </c>
      <c r="D4149" s="1" t="s">
        <v>5</v>
      </c>
    </row>
    <row r="4150" spans="1:4">
      <c r="A4150" s="2">
        <v>4149</v>
      </c>
      <c r="B4150" s="4">
        <v>201711104149</v>
      </c>
      <c r="C4150" s="1" t="s">
        <v>4038</v>
      </c>
      <c r="D4150" s="1" t="s">
        <v>5</v>
      </c>
    </row>
    <row r="4151" spans="1:4">
      <c r="A4151" s="2">
        <v>4150</v>
      </c>
      <c r="B4151" s="4">
        <v>201711104150</v>
      </c>
      <c r="C4151" s="1" t="s">
        <v>4039</v>
      </c>
      <c r="D4151" s="1" t="s">
        <v>5</v>
      </c>
    </row>
    <row r="4152" spans="1:4">
      <c r="A4152" s="2">
        <v>4151</v>
      </c>
      <c r="B4152" s="4">
        <v>201711104151</v>
      </c>
      <c r="C4152" s="1" t="s">
        <v>4040</v>
      </c>
      <c r="D4152" s="1" t="s">
        <v>5</v>
      </c>
    </row>
    <row r="4153" spans="1:4">
      <c r="A4153" s="2">
        <v>4152</v>
      </c>
      <c r="B4153" s="4">
        <v>201711104152</v>
      </c>
      <c r="C4153" s="1" t="s">
        <v>4041</v>
      </c>
      <c r="D4153" s="1" t="s">
        <v>10</v>
      </c>
    </row>
    <row r="4154" spans="1:4">
      <c r="A4154" s="2">
        <v>4153</v>
      </c>
      <c r="B4154" s="4">
        <v>201711104153</v>
      </c>
      <c r="C4154" s="1" t="s">
        <v>4042</v>
      </c>
      <c r="D4154" s="1" t="s">
        <v>10</v>
      </c>
    </row>
    <row r="4155" spans="1:4">
      <c r="A4155" s="2">
        <v>4154</v>
      </c>
      <c r="B4155" s="4">
        <v>201711104154</v>
      </c>
      <c r="C4155" s="1" t="s">
        <v>4043</v>
      </c>
      <c r="D4155" s="1" t="s">
        <v>5</v>
      </c>
    </row>
    <row r="4156" spans="1:4">
      <c r="A4156" s="2">
        <v>4155</v>
      </c>
      <c r="B4156" s="4">
        <v>201711104155</v>
      </c>
      <c r="C4156" s="1" t="s">
        <v>4044</v>
      </c>
      <c r="D4156" s="1" t="s">
        <v>5</v>
      </c>
    </row>
    <row r="4157" spans="1:4">
      <c r="A4157" s="2">
        <v>4156</v>
      </c>
      <c r="B4157" s="4">
        <v>201711104156</v>
      </c>
      <c r="C4157" s="1" t="s">
        <v>4045</v>
      </c>
      <c r="D4157" s="1" t="s">
        <v>5</v>
      </c>
    </row>
    <row r="4158" spans="1:4">
      <c r="A4158" s="2">
        <v>4157</v>
      </c>
      <c r="B4158" s="4">
        <v>201711104157</v>
      </c>
      <c r="C4158" s="1" t="s">
        <v>4046</v>
      </c>
      <c r="D4158" s="1" t="s">
        <v>5</v>
      </c>
    </row>
    <row r="4159" spans="1:4">
      <c r="A4159" s="2">
        <v>4158</v>
      </c>
      <c r="B4159" s="4">
        <v>201711104158</v>
      </c>
      <c r="C4159" s="1" t="s">
        <v>4047</v>
      </c>
      <c r="D4159" s="1" t="s">
        <v>10</v>
      </c>
    </row>
    <row r="4160" spans="1:4">
      <c r="A4160" s="2">
        <v>4159</v>
      </c>
      <c r="B4160" s="4">
        <v>201711104159</v>
      </c>
      <c r="C4160" s="1" t="s">
        <v>4048</v>
      </c>
      <c r="D4160" s="1" t="s">
        <v>10</v>
      </c>
    </row>
    <row r="4161" spans="1:4">
      <c r="A4161" s="2">
        <v>4160</v>
      </c>
      <c r="B4161" s="4">
        <v>201711104160</v>
      </c>
      <c r="C4161" s="1" t="s">
        <v>4049</v>
      </c>
      <c r="D4161" s="1" t="s">
        <v>10</v>
      </c>
    </row>
    <row r="4162" spans="1:4">
      <c r="A4162" s="2">
        <v>4161</v>
      </c>
      <c r="B4162" s="4">
        <v>201711104161</v>
      </c>
      <c r="C4162" s="1" t="s">
        <v>4050</v>
      </c>
      <c r="D4162" s="1" t="s">
        <v>5</v>
      </c>
    </row>
    <row r="4163" spans="1:4">
      <c r="A4163" s="2">
        <v>4162</v>
      </c>
      <c r="B4163" s="4">
        <v>201711104162</v>
      </c>
      <c r="C4163" s="1" t="s">
        <v>4051</v>
      </c>
      <c r="D4163" s="1" t="s">
        <v>5</v>
      </c>
    </row>
    <row r="4164" spans="1:4">
      <c r="A4164" s="2">
        <v>4163</v>
      </c>
      <c r="B4164" s="4">
        <v>201711104163</v>
      </c>
      <c r="C4164" s="1" t="s">
        <v>4052</v>
      </c>
      <c r="D4164" s="1" t="s">
        <v>5</v>
      </c>
    </row>
    <row r="4165" spans="1:4">
      <c r="A4165" s="2">
        <v>4164</v>
      </c>
      <c r="B4165" s="4">
        <v>201711104164</v>
      </c>
      <c r="C4165" s="1" t="s">
        <v>4053</v>
      </c>
      <c r="D4165" s="1" t="s">
        <v>5</v>
      </c>
    </row>
    <row r="4166" spans="1:4">
      <c r="A4166" s="2">
        <v>4165</v>
      </c>
      <c r="B4166" s="4">
        <v>201711104165</v>
      </c>
      <c r="C4166" s="1" t="s">
        <v>4054</v>
      </c>
      <c r="D4166" s="1" t="s">
        <v>10</v>
      </c>
    </row>
    <row r="4167" spans="1:4">
      <c r="A4167" s="2">
        <v>4166</v>
      </c>
      <c r="B4167" s="4">
        <v>201711104166</v>
      </c>
      <c r="C4167" s="1" t="s">
        <v>4055</v>
      </c>
      <c r="D4167" s="1" t="s">
        <v>5</v>
      </c>
    </row>
    <row r="4168" spans="1:4">
      <c r="A4168" s="2">
        <v>4167</v>
      </c>
      <c r="B4168" s="4">
        <v>201711104167</v>
      </c>
      <c r="C4168" s="1" t="s">
        <v>4056</v>
      </c>
      <c r="D4168" s="1" t="s">
        <v>5</v>
      </c>
    </row>
    <row r="4169" spans="1:4">
      <c r="A4169" s="2">
        <v>4168</v>
      </c>
      <c r="B4169" s="4">
        <v>201711104168</v>
      </c>
      <c r="C4169" s="1" t="s">
        <v>4057</v>
      </c>
      <c r="D4169" s="1" t="s">
        <v>5</v>
      </c>
    </row>
    <row r="4170" spans="1:4">
      <c r="A4170" s="2">
        <v>4169</v>
      </c>
      <c r="B4170" s="4">
        <v>201711104169</v>
      </c>
      <c r="C4170" s="1" t="s">
        <v>4058</v>
      </c>
      <c r="D4170" s="1" t="s">
        <v>10</v>
      </c>
    </row>
    <row r="4171" spans="1:4">
      <c r="A4171" s="2">
        <v>4170</v>
      </c>
      <c r="B4171" s="4">
        <v>201711104170</v>
      </c>
      <c r="C4171" s="1" t="s">
        <v>4059</v>
      </c>
      <c r="D4171" s="1" t="s">
        <v>10</v>
      </c>
    </row>
    <row r="4172" spans="1:4">
      <c r="A4172" s="2">
        <v>4171</v>
      </c>
      <c r="B4172" s="4">
        <v>201711104171</v>
      </c>
      <c r="C4172" s="1" t="s">
        <v>4060</v>
      </c>
      <c r="D4172" s="1" t="s">
        <v>5</v>
      </c>
    </row>
    <row r="4173" spans="1:4">
      <c r="A4173" s="2">
        <v>4172</v>
      </c>
      <c r="B4173" s="4">
        <v>201711104172</v>
      </c>
      <c r="C4173" s="1" t="s">
        <v>4061</v>
      </c>
      <c r="D4173" s="1" t="s">
        <v>5</v>
      </c>
    </row>
    <row r="4174" spans="1:4">
      <c r="A4174" s="2">
        <v>4173</v>
      </c>
      <c r="B4174" s="4">
        <v>201711104173</v>
      </c>
      <c r="C4174" s="1" t="s">
        <v>4062</v>
      </c>
      <c r="D4174" s="1" t="s">
        <v>10</v>
      </c>
    </row>
    <row r="4175" spans="1:4">
      <c r="A4175" s="2">
        <v>4174</v>
      </c>
      <c r="B4175" s="4">
        <v>201711104174</v>
      </c>
      <c r="C4175" s="1" t="s">
        <v>4063</v>
      </c>
      <c r="D4175" s="1" t="s">
        <v>10</v>
      </c>
    </row>
    <row r="4176" spans="1:4">
      <c r="A4176" s="2">
        <v>4175</v>
      </c>
      <c r="B4176" s="4">
        <v>201711104175</v>
      </c>
      <c r="C4176" s="1" t="s">
        <v>4064</v>
      </c>
      <c r="D4176" s="1" t="s">
        <v>5</v>
      </c>
    </row>
    <row r="4177" spans="1:4">
      <c r="A4177" s="2">
        <v>4176</v>
      </c>
      <c r="B4177" s="4">
        <v>201711104176</v>
      </c>
      <c r="C4177" s="1" t="s">
        <v>4065</v>
      </c>
      <c r="D4177" s="1" t="s">
        <v>10</v>
      </c>
    </row>
    <row r="4178" spans="1:4">
      <c r="A4178" s="2">
        <v>4177</v>
      </c>
      <c r="B4178" s="4">
        <v>201711104177</v>
      </c>
      <c r="C4178" s="1" t="s">
        <v>4066</v>
      </c>
      <c r="D4178" s="1" t="s">
        <v>10</v>
      </c>
    </row>
    <row r="4179" spans="1:4">
      <c r="A4179" s="2">
        <v>4178</v>
      </c>
      <c r="B4179" s="4">
        <v>201711104178</v>
      </c>
      <c r="C4179" s="1" t="s">
        <v>4067</v>
      </c>
      <c r="D4179" s="1" t="s">
        <v>10</v>
      </c>
    </row>
    <row r="4180" spans="1:4">
      <c r="A4180" s="2">
        <v>4179</v>
      </c>
      <c r="B4180" s="4">
        <v>201711104179</v>
      </c>
      <c r="C4180" s="1" t="s">
        <v>4068</v>
      </c>
      <c r="D4180" s="1" t="s">
        <v>5</v>
      </c>
    </row>
    <row r="4181" spans="1:4">
      <c r="A4181" s="2">
        <v>4180</v>
      </c>
      <c r="B4181" s="4">
        <v>201711104180</v>
      </c>
      <c r="C4181" s="1" t="s">
        <v>4069</v>
      </c>
      <c r="D4181" s="1" t="s">
        <v>10</v>
      </c>
    </row>
    <row r="4182" spans="1:4">
      <c r="A4182" s="2">
        <v>4181</v>
      </c>
      <c r="B4182" s="4">
        <v>201711104181</v>
      </c>
      <c r="C4182" s="1" t="s">
        <v>4070</v>
      </c>
      <c r="D4182" s="1" t="s">
        <v>10</v>
      </c>
    </row>
    <row r="4183" spans="1:4">
      <c r="A4183" s="2">
        <v>4182</v>
      </c>
      <c r="B4183" s="4">
        <v>201711104182</v>
      </c>
      <c r="C4183" s="1" t="s">
        <v>4071</v>
      </c>
      <c r="D4183" s="1" t="s">
        <v>10</v>
      </c>
    </row>
    <row r="4184" spans="1:4">
      <c r="A4184" s="2">
        <v>4183</v>
      </c>
      <c r="B4184" s="4">
        <v>201711104183</v>
      </c>
      <c r="C4184" s="1" t="s">
        <v>4072</v>
      </c>
      <c r="D4184" s="1" t="s">
        <v>5</v>
      </c>
    </row>
    <row r="4185" spans="1:4">
      <c r="A4185" s="2">
        <v>4184</v>
      </c>
      <c r="B4185" s="4">
        <v>201711104184</v>
      </c>
      <c r="C4185" s="1" t="s">
        <v>4073</v>
      </c>
      <c r="D4185" s="1" t="s">
        <v>10</v>
      </c>
    </row>
    <row r="4186" spans="1:4">
      <c r="A4186" s="2">
        <v>4185</v>
      </c>
      <c r="B4186" s="4">
        <v>201711104185</v>
      </c>
      <c r="C4186" s="1" t="s">
        <v>4074</v>
      </c>
      <c r="D4186" s="1" t="s">
        <v>10</v>
      </c>
    </row>
    <row r="4187" spans="1:4">
      <c r="A4187" s="2">
        <v>4186</v>
      </c>
      <c r="B4187" s="4">
        <v>201711104186</v>
      </c>
      <c r="C4187" s="1" t="s">
        <v>4075</v>
      </c>
      <c r="D4187" s="1" t="s">
        <v>10</v>
      </c>
    </row>
    <row r="4188" spans="1:4">
      <c r="A4188" s="2">
        <v>4187</v>
      </c>
      <c r="B4188" s="4">
        <v>201711104187</v>
      </c>
      <c r="C4188" s="1" t="s">
        <v>4076</v>
      </c>
      <c r="D4188" s="1" t="s">
        <v>10</v>
      </c>
    </row>
    <row r="4189" spans="1:4">
      <c r="A4189" s="2">
        <v>4188</v>
      </c>
      <c r="B4189" s="4">
        <v>201711104188</v>
      </c>
      <c r="C4189" s="1" t="s">
        <v>4077</v>
      </c>
      <c r="D4189" s="1" t="s">
        <v>5</v>
      </c>
    </row>
    <row r="4190" spans="1:4">
      <c r="A4190" s="2">
        <v>4189</v>
      </c>
      <c r="B4190" s="4">
        <v>201711104189</v>
      </c>
      <c r="C4190" s="1" t="s">
        <v>4078</v>
      </c>
      <c r="D4190" s="1" t="s">
        <v>10</v>
      </c>
    </row>
    <row r="4191" spans="1:4">
      <c r="A4191" s="2">
        <v>4190</v>
      </c>
      <c r="B4191" s="4">
        <v>201711104190</v>
      </c>
      <c r="C4191" s="1" t="s">
        <v>4079</v>
      </c>
      <c r="D4191" s="1" t="s">
        <v>10</v>
      </c>
    </row>
    <row r="4192" spans="1:4">
      <c r="A4192" s="2">
        <v>4191</v>
      </c>
      <c r="B4192" s="4">
        <v>201711104191</v>
      </c>
      <c r="C4192" s="1" t="s">
        <v>4080</v>
      </c>
      <c r="D4192" s="1" t="s">
        <v>5</v>
      </c>
    </row>
    <row r="4193" spans="1:4">
      <c r="A4193" s="2">
        <v>4192</v>
      </c>
      <c r="B4193" s="4">
        <v>201711104192</v>
      </c>
      <c r="C4193" s="1" t="s">
        <v>4081</v>
      </c>
      <c r="D4193" s="1" t="s">
        <v>10</v>
      </c>
    </row>
    <row r="4194" spans="1:4">
      <c r="A4194" s="2">
        <v>4193</v>
      </c>
      <c r="B4194" s="4">
        <v>201711104193</v>
      </c>
      <c r="C4194" s="1" t="s">
        <v>4082</v>
      </c>
      <c r="D4194" s="1" t="s">
        <v>10</v>
      </c>
    </row>
    <row r="4195" spans="1:4">
      <c r="A4195" s="2">
        <v>4194</v>
      </c>
      <c r="B4195" s="4">
        <v>201711104194</v>
      </c>
      <c r="C4195" s="1" t="s">
        <v>4083</v>
      </c>
      <c r="D4195" s="1" t="s">
        <v>5</v>
      </c>
    </row>
    <row r="4196" spans="1:4">
      <c r="A4196" s="2">
        <v>4195</v>
      </c>
      <c r="B4196" s="4">
        <v>201711104195</v>
      </c>
      <c r="C4196" s="1" t="s">
        <v>4084</v>
      </c>
      <c r="D4196" s="1" t="s">
        <v>10</v>
      </c>
    </row>
    <row r="4197" spans="1:4">
      <c r="A4197" s="2">
        <v>4196</v>
      </c>
      <c r="B4197" s="4">
        <v>201711104196</v>
      </c>
      <c r="C4197" s="1" t="s">
        <v>3846</v>
      </c>
      <c r="D4197" s="1" t="s">
        <v>5</v>
      </c>
    </row>
    <row r="4198" spans="1:4">
      <c r="A4198" s="2">
        <v>4197</v>
      </c>
      <c r="B4198" s="4">
        <v>201711104197</v>
      </c>
      <c r="C4198" s="1" t="s">
        <v>4085</v>
      </c>
      <c r="D4198" s="1" t="s">
        <v>10</v>
      </c>
    </row>
    <row r="4199" spans="1:4">
      <c r="A4199" s="2">
        <v>4198</v>
      </c>
      <c r="B4199" s="4">
        <v>201711104198</v>
      </c>
      <c r="C4199" s="1" t="s">
        <v>4086</v>
      </c>
      <c r="D4199" s="1" t="s">
        <v>10</v>
      </c>
    </row>
    <row r="4200" spans="1:4">
      <c r="A4200" s="2">
        <v>4199</v>
      </c>
      <c r="B4200" s="4">
        <v>201711104199</v>
      </c>
      <c r="C4200" s="1" t="s">
        <v>4087</v>
      </c>
      <c r="D4200" s="1" t="s">
        <v>10</v>
      </c>
    </row>
    <row r="4201" spans="1:4">
      <c r="A4201" s="2">
        <v>4200</v>
      </c>
      <c r="B4201" s="4">
        <v>201711104200</v>
      </c>
      <c r="C4201" s="1" t="s">
        <v>4088</v>
      </c>
      <c r="D4201" s="1" t="s">
        <v>5</v>
      </c>
    </row>
    <row r="4202" spans="1:4">
      <c r="A4202" s="2">
        <v>4201</v>
      </c>
      <c r="B4202" s="4">
        <v>201711104201</v>
      </c>
      <c r="C4202" s="1" t="s">
        <v>4089</v>
      </c>
      <c r="D4202" s="1" t="s">
        <v>5</v>
      </c>
    </row>
    <row r="4203" spans="1:4">
      <c r="A4203" s="2">
        <v>4202</v>
      </c>
      <c r="B4203" s="4">
        <v>201711104202</v>
      </c>
      <c r="C4203" s="1" t="s">
        <v>4090</v>
      </c>
      <c r="D4203" s="1" t="s">
        <v>10</v>
      </c>
    </row>
    <row r="4204" spans="1:4">
      <c r="A4204" s="2">
        <v>4203</v>
      </c>
      <c r="B4204" s="4">
        <v>201711104203</v>
      </c>
      <c r="C4204" s="1" t="s">
        <v>4091</v>
      </c>
      <c r="D4204" s="1" t="s">
        <v>10</v>
      </c>
    </row>
    <row r="4205" spans="1:4">
      <c r="A4205" s="2">
        <v>4204</v>
      </c>
      <c r="B4205" s="4">
        <v>201711104204</v>
      </c>
      <c r="C4205" s="1" t="s">
        <v>4092</v>
      </c>
      <c r="D4205" s="1" t="s">
        <v>10</v>
      </c>
    </row>
    <row r="4206" spans="1:4">
      <c r="A4206" s="2">
        <v>4205</v>
      </c>
      <c r="B4206" s="4">
        <v>201711104205</v>
      </c>
      <c r="C4206" s="1" t="s">
        <v>3479</v>
      </c>
      <c r="D4206" s="1" t="s">
        <v>10</v>
      </c>
    </row>
    <row r="4207" spans="1:4">
      <c r="A4207" s="2">
        <v>4206</v>
      </c>
      <c r="B4207" s="4">
        <v>201711104206</v>
      </c>
      <c r="C4207" s="1" t="s">
        <v>4093</v>
      </c>
      <c r="D4207" s="1" t="s">
        <v>10</v>
      </c>
    </row>
    <row r="4208" spans="1:4">
      <c r="A4208" s="2">
        <v>4207</v>
      </c>
      <c r="B4208" s="4">
        <v>201711104207</v>
      </c>
      <c r="C4208" s="1" t="s">
        <v>4094</v>
      </c>
      <c r="D4208" s="1" t="s">
        <v>10</v>
      </c>
    </row>
    <row r="4209" spans="1:4">
      <c r="A4209" s="2">
        <v>4208</v>
      </c>
      <c r="B4209" s="4">
        <v>201711104208</v>
      </c>
      <c r="C4209" s="1" t="s">
        <v>4095</v>
      </c>
      <c r="D4209" s="1" t="s">
        <v>10</v>
      </c>
    </row>
    <row r="4210" spans="1:4">
      <c r="A4210" s="2">
        <v>4209</v>
      </c>
      <c r="B4210" s="4">
        <v>201711104209</v>
      </c>
      <c r="C4210" s="1" t="s">
        <v>4096</v>
      </c>
      <c r="D4210" s="1" t="s">
        <v>5</v>
      </c>
    </row>
    <row r="4211" spans="1:4">
      <c r="A4211" s="2">
        <v>4210</v>
      </c>
      <c r="B4211" s="4">
        <v>201711104210</v>
      </c>
      <c r="C4211" s="1" t="s">
        <v>4097</v>
      </c>
      <c r="D4211" s="1" t="s">
        <v>5</v>
      </c>
    </row>
    <row r="4212" spans="1:4">
      <c r="A4212" s="2">
        <v>4211</v>
      </c>
      <c r="B4212" s="4">
        <v>201711104211</v>
      </c>
      <c r="C4212" s="1" t="s">
        <v>4098</v>
      </c>
      <c r="D4212" s="1" t="s">
        <v>10</v>
      </c>
    </row>
    <row r="4213" spans="1:4">
      <c r="A4213" s="2">
        <v>4212</v>
      </c>
      <c r="B4213" s="4">
        <v>201711104212</v>
      </c>
      <c r="C4213" s="1" t="s">
        <v>4099</v>
      </c>
      <c r="D4213" s="1" t="s">
        <v>5</v>
      </c>
    </row>
    <row r="4214" spans="1:4">
      <c r="A4214" s="2">
        <v>4213</v>
      </c>
      <c r="B4214" s="4">
        <v>201711104213</v>
      </c>
      <c r="C4214" s="1" t="s">
        <v>4100</v>
      </c>
      <c r="D4214" s="1" t="s">
        <v>5</v>
      </c>
    </row>
    <row r="4215" spans="1:4">
      <c r="A4215" s="2">
        <v>4214</v>
      </c>
      <c r="B4215" s="4">
        <v>201711104214</v>
      </c>
      <c r="C4215" s="1" t="s">
        <v>4101</v>
      </c>
      <c r="D4215" s="1" t="s">
        <v>5</v>
      </c>
    </row>
    <row r="4216" spans="1:4">
      <c r="A4216" s="2">
        <v>4215</v>
      </c>
      <c r="B4216" s="4">
        <v>201711104215</v>
      </c>
      <c r="C4216" s="1" t="s">
        <v>4102</v>
      </c>
      <c r="D4216" s="1" t="s">
        <v>5</v>
      </c>
    </row>
    <row r="4217" spans="1:4">
      <c r="A4217" s="2">
        <v>4216</v>
      </c>
      <c r="B4217" s="4">
        <v>201711104216</v>
      </c>
      <c r="C4217" s="1" t="s">
        <v>4103</v>
      </c>
      <c r="D4217" s="1" t="s">
        <v>10</v>
      </c>
    </row>
    <row r="4218" spans="1:4">
      <c r="A4218" s="2">
        <v>4217</v>
      </c>
      <c r="B4218" s="4">
        <v>201711104217</v>
      </c>
      <c r="C4218" s="1" t="s">
        <v>4104</v>
      </c>
      <c r="D4218" s="1" t="s">
        <v>5</v>
      </c>
    </row>
    <row r="4219" spans="1:4">
      <c r="A4219" s="2">
        <v>4218</v>
      </c>
      <c r="B4219" s="4">
        <v>201711104218</v>
      </c>
      <c r="C4219" s="1" t="s">
        <v>4105</v>
      </c>
      <c r="D4219" s="1" t="s">
        <v>5</v>
      </c>
    </row>
    <row r="4220" spans="1:4">
      <c r="A4220" s="2">
        <v>4219</v>
      </c>
      <c r="B4220" s="4">
        <v>201711104219</v>
      </c>
      <c r="C4220" s="1" t="s">
        <v>196</v>
      </c>
      <c r="D4220" s="1" t="s">
        <v>10</v>
      </c>
    </row>
    <row r="4221" spans="1:4">
      <c r="A4221" s="2">
        <v>4220</v>
      </c>
      <c r="B4221" s="4">
        <v>201711104220</v>
      </c>
      <c r="C4221" s="1" t="s">
        <v>4106</v>
      </c>
      <c r="D4221" s="1" t="s">
        <v>5</v>
      </c>
    </row>
    <row r="4222" spans="1:4">
      <c r="A4222" s="2">
        <v>4221</v>
      </c>
      <c r="B4222" s="4">
        <v>201711104221</v>
      </c>
      <c r="C4222" s="1" t="s">
        <v>4107</v>
      </c>
      <c r="D4222" s="1" t="s">
        <v>5</v>
      </c>
    </row>
    <row r="4223" spans="1:4">
      <c r="A4223" s="2">
        <v>4222</v>
      </c>
      <c r="B4223" s="4">
        <v>201711104222</v>
      </c>
      <c r="C4223" s="1" t="s">
        <v>4108</v>
      </c>
      <c r="D4223" s="1" t="s">
        <v>10</v>
      </c>
    </row>
    <row r="4224" spans="1:4">
      <c r="A4224" s="2">
        <v>4223</v>
      </c>
      <c r="B4224" s="4">
        <v>201711104223</v>
      </c>
      <c r="C4224" s="1" t="s">
        <v>4109</v>
      </c>
      <c r="D4224" s="1" t="s">
        <v>10</v>
      </c>
    </row>
    <row r="4225" spans="1:4">
      <c r="A4225" s="2">
        <v>4224</v>
      </c>
      <c r="B4225" s="4">
        <v>201711104224</v>
      </c>
      <c r="C4225" s="1" t="s">
        <v>4110</v>
      </c>
      <c r="D4225" s="1" t="s">
        <v>5</v>
      </c>
    </row>
    <row r="4226" spans="1:4">
      <c r="A4226" s="2">
        <v>4225</v>
      </c>
      <c r="B4226" s="4">
        <v>201711104225</v>
      </c>
      <c r="C4226" s="1" t="s">
        <v>1588</v>
      </c>
      <c r="D4226" s="1" t="s">
        <v>10</v>
      </c>
    </row>
    <row r="4227" spans="1:4">
      <c r="A4227" s="2">
        <v>4226</v>
      </c>
      <c r="B4227" s="4">
        <v>201711104226</v>
      </c>
      <c r="C4227" s="1" t="s">
        <v>4111</v>
      </c>
      <c r="D4227" s="1" t="s">
        <v>5</v>
      </c>
    </row>
    <row r="4228" spans="1:4">
      <c r="A4228" s="2">
        <v>4227</v>
      </c>
      <c r="B4228" s="4">
        <v>201711104227</v>
      </c>
      <c r="C4228" s="1" t="s">
        <v>4112</v>
      </c>
      <c r="D4228" s="1" t="s">
        <v>5</v>
      </c>
    </row>
    <row r="4229" spans="1:4">
      <c r="A4229" s="2">
        <v>4228</v>
      </c>
      <c r="B4229" s="4">
        <v>201711104228</v>
      </c>
      <c r="C4229" s="1" t="s">
        <v>4113</v>
      </c>
      <c r="D4229" s="1" t="s">
        <v>5</v>
      </c>
    </row>
    <row r="4230" spans="1:4">
      <c r="A4230" s="2">
        <v>4229</v>
      </c>
      <c r="B4230" s="4">
        <v>201711104229</v>
      </c>
      <c r="C4230" s="1" t="s">
        <v>4114</v>
      </c>
      <c r="D4230" s="1" t="s">
        <v>5</v>
      </c>
    </row>
    <row r="4231" spans="1:4">
      <c r="A4231" s="2">
        <v>4230</v>
      </c>
      <c r="B4231" s="4">
        <v>201711104230</v>
      </c>
      <c r="C4231" s="1" t="s">
        <v>4115</v>
      </c>
      <c r="D4231" s="1" t="s">
        <v>10</v>
      </c>
    </row>
    <row r="4232" spans="1:4">
      <c r="A4232" s="2">
        <v>4231</v>
      </c>
      <c r="B4232" s="4">
        <v>201711104231</v>
      </c>
      <c r="C4232" s="1" t="s">
        <v>4116</v>
      </c>
      <c r="D4232" s="1" t="s">
        <v>10</v>
      </c>
    </row>
    <row r="4233" spans="1:4">
      <c r="A4233" s="2">
        <v>4232</v>
      </c>
      <c r="B4233" s="4">
        <v>201711104232</v>
      </c>
      <c r="C4233" s="70" t="s">
        <v>4117</v>
      </c>
      <c r="D4233" s="111" t="s">
        <v>10</v>
      </c>
    </row>
    <row r="4234" spans="1:4">
      <c r="A4234" s="2">
        <v>4233</v>
      </c>
      <c r="B4234" s="4">
        <v>201711104233</v>
      </c>
      <c r="C4234" s="70" t="s">
        <v>4118</v>
      </c>
      <c r="D4234" s="111" t="s">
        <v>10</v>
      </c>
    </row>
    <row r="4235" spans="1:4">
      <c r="A4235" s="2">
        <v>4234</v>
      </c>
      <c r="B4235" s="4">
        <v>201711104234</v>
      </c>
      <c r="C4235" s="70" t="s">
        <v>4119</v>
      </c>
      <c r="D4235" s="111" t="s">
        <v>10</v>
      </c>
    </row>
    <row r="4236" spans="1:4">
      <c r="A4236" s="2">
        <v>4235</v>
      </c>
      <c r="B4236" s="4">
        <v>201711104235</v>
      </c>
      <c r="C4236" s="70" t="s">
        <v>4120</v>
      </c>
      <c r="D4236" s="111" t="s">
        <v>10</v>
      </c>
    </row>
    <row r="4237" spans="1:4">
      <c r="A4237" s="2">
        <v>4236</v>
      </c>
      <c r="B4237" s="4">
        <v>201711104236</v>
      </c>
      <c r="C4237" s="70" t="s">
        <v>4121</v>
      </c>
      <c r="D4237" s="111" t="s">
        <v>10</v>
      </c>
    </row>
    <row r="4238" spans="1:4">
      <c r="A4238" s="2">
        <v>4237</v>
      </c>
      <c r="B4238" s="4">
        <v>201711104237</v>
      </c>
      <c r="C4238" s="70" t="s">
        <v>4122</v>
      </c>
      <c r="D4238" s="70" t="s">
        <v>5</v>
      </c>
    </row>
    <row r="4239" spans="1:4">
      <c r="A4239" s="2">
        <v>4238</v>
      </c>
      <c r="B4239" s="4">
        <v>201711104238</v>
      </c>
      <c r="C4239" s="70" t="s">
        <v>4123</v>
      </c>
      <c r="D4239" s="70" t="s">
        <v>5</v>
      </c>
    </row>
    <row r="4240" spans="1:4">
      <c r="A4240" s="2">
        <v>4239</v>
      </c>
      <c r="B4240" s="4">
        <v>201711104239</v>
      </c>
      <c r="C4240" s="70" t="s">
        <v>4124</v>
      </c>
      <c r="D4240" s="70" t="s">
        <v>10</v>
      </c>
    </row>
    <row r="4241" spans="1:4">
      <c r="A4241" s="2">
        <v>4240</v>
      </c>
      <c r="B4241" s="4">
        <v>201711104240</v>
      </c>
      <c r="C4241" s="70" t="s">
        <v>4125</v>
      </c>
      <c r="D4241" s="70" t="s">
        <v>10</v>
      </c>
    </row>
    <row r="4242" spans="1:4">
      <c r="A4242" s="2">
        <v>4241</v>
      </c>
      <c r="B4242" s="4">
        <v>201711104241</v>
      </c>
      <c r="C4242" s="70" t="s">
        <v>4126</v>
      </c>
      <c r="D4242" s="70" t="s">
        <v>10</v>
      </c>
    </row>
    <row r="4243" spans="1:4">
      <c r="A4243" s="2">
        <v>4242</v>
      </c>
      <c r="B4243" s="4">
        <v>201711104242</v>
      </c>
      <c r="C4243" s="70" t="s">
        <v>4127</v>
      </c>
      <c r="D4243" s="70" t="s">
        <v>10</v>
      </c>
    </row>
    <row r="4244" spans="1:4">
      <c r="A4244" s="2">
        <v>4243</v>
      </c>
      <c r="B4244" s="4">
        <v>201711104243</v>
      </c>
      <c r="C4244" s="70" t="s">
        <v>4128</v>
      </c>
      <c r="D4244" s="70" t="s">
        <v>5</v>
      </c>
    </row>
    <row r="4245" spans="1:4">
      <c r="A4245" s="2">
        <v>4244</v>
      </c>
      <c r="B4245" s="4">
        <v>201711104244</v>
      </c>
      <c r="C4245" s="70" t="s">
        <v>4129</v>
      </c>
      <c r="D4245" s="70" t="s">
        <v>5</v>
      </c>
    </row>
    <row r="4246" spans="1:4">
      <c r="A4246" s="2">
        <v>4245</v>
      </c>
      <c r="B4246" s="4">
        <v>201711104245</v>
      </c>
      <c r="C4246" s="70" t="s">
        <v>4130</v>
      </c>
      <c r="D4246" s="70" t="s">
        <v>5</v>
      </c>
    </row>
    <row r="4247" spans="1:4">
      <c r="A4247" s="2">
        <v>4246</v>
      </c>
      <c r="B4247" s="4">
        <v>201711104246</v>
      </c>
      <c r="C4247" s="70" t="s">
        <v>4131</v>
      </c>
      <c r="D4247" s="70" t="s">
        <v>10</v>
      </c>
    </row>
    <row r="4248" spans="1:4">
      <c r="A4248" s="2">
        <v>4247</v>
      </c>
      <c r="B4248" s="4">
        <v>201711104247</v>
      </c>
      <c r="C4248" s="70" t="s">
        <v>4132</v>
      </c>
      <c r="D4248" s="70" t="s">
        <v>10</v>
      </c>
    </row>
    <row r="4249" spans="1:4">
      <c r="A4249" s="2">
        <v>4248</v>
      </c>
      <c r="B4249" s="4">
        <v>201711104248</v>
      </c>
      <c r="C4249" s="70" t="s">
        <v>4133</v>
      </c>
      <c r="D4249" s="70" t="s">
        <v>5</v>
      </c>
    </row>
    <row r="4250" spans="1:4">
      <c r="A4250" s="2">
        <v>4249</v>
      </c>
      <c r="B4250" s="4">
        <v>201711104249</v>
      </c>
      <c r="C4250" s="70" t="s">
        <v>4134</v>
      </c>
      <c r="D4250" s="70" t="s">
        <v>10</v>
      </c>
    </row>
    <row r="4251" spans="1:4">
      <c r="A4251" s="2">
        <v>4250</v>
      </c>
      <c r="B4251" s="4">
        <v>201711104250</v>
      </c>
      <c r="C4251" s="70" t="s">
        <v>4135</v>
      </c>
      <c r="D4251" s="70" t="s">
        <v>10</v>
      </c>
    </row>
    <row r="4252" spans="1:4">
      <c r="A4252" s="2">
        <v>4251</v>
      </c>
      <c r="B4252" s="4">
        <v>201711104251</v>
      </c>
      <c r="C4252" s="70" t="s">
        <v>4136</v>
      </c>
      <c r="D4252" s="70" t="s">
        <v>5</v>
      </c>
    </row>
    <row r="4253" spans="1:4">
      <c r="A4253" s="2">
        <v>4252</v>
      </c>
      <c r="B4253" s="4">
        <v>201711104252</v>
      </c>
      <c r="C4253" s="70" t="s">
        <v>4137</v>
      </c>
      <c r="D4253" s="70" t="s">
        <v>5</v>
      </c>
    </row>
    <row r="4254" spans="1:4">
      <c r="A4254" s="2">
        <v>4253</v>
      </c>
      <c r="B4254" s="4">
        <v>201711104253</v>
      </c>
      <c r="C4254" s="70" t="s">
        <v>4138</v>
      </c>
      <c r="D4254" s="70" t="s">
        <v>5</v>
      </c>
    </row>
    <row r="4255" spans="1:4">
      <c r="A4255" s="2">
        <v>4254</v>
      </c>
      <c r="B4255" s="4">
        <v>201711104254</v>
      </c>
      <c r="C4255" s="70" t="s">
        <v>4139</v>
      </c>
      <c r="D4255" s="70" t="s">
        <v>5</v>
      </c>
    </row>
    <row r="4256" spans="1:4">
      <c r="A4256" s="2">
        <v>4255</v>
      </c>
      <c r="B4256" s="4">
        <v>201711104255</v>
      </c>
      <c r="C4256" s="70" t="s">
        <v>4140</v>
      </c>
      <c r="D4256" s="70" t="s">
        <v>10</v>
      </c>
    </row>
    <row r="4257" spans="1:4">
      <c r="A4257" s="2">
        <v>4256</v>
      </c>
      <c r="B4257" s="4">
        <v>201711104256</v>
      </c>
      <c r="C4257" s="70" t="s">
        <v>4141</v>
      </c>
      <c r="D4257" s="70" t="s">
        <v>5</v>
      </c>
    </row>
    <row r="4258" spans="1:4">
      <c r="A4258" s="2">
        <v>4257</v>
      </c>
      <c r="B4258" s="4">
        <v>201711104257</v>
      </c>
      <c r="C4258" s="70" t="s">
        <v>4142</v>
      </c>
      <c r="D4258" s="70" t="s">
        <v>5</v>
      </c>
    </row>
    <row r="4259" spans="1:4">
      <c r="A4259" s="2">
        <v>4258</v>
      </c>
      <c r="B4259" s="4">
        <v>201711104258</v>
      </c>
      <c r="C4259" s="70" t="s">
        <v>3928</v>
      </c>
      <c r="D4259" s="70" t="s">
        <v>10</v>
      </c>
    </row>
    <row r="4260" spans="1:4">
      <c r="A4260" s="2">
        <v>4259</v>
      </c>
      <c r="B4260" s="4">
        <v>201711104259</v>
      </c>
      <c r="C4260" s="70" t="s">
        <v>4143</v>
      </c>
      <c r="D4260" s="70" t="s">
        <v>5</v>
      </c>
    </row>
    <row r="4261" spans="1:4">
      <c r="A4261" s="2">
        <v>4260</v>
      </c>
      <c r="B4261" s="4">
        <v>201711104260</v>
      </c>
      <c r="C4261" s="70" t="s">
        <v>4144</v>
      </c>
      <c r="D4261" s="70" t="s">
        <v>5</v>
      </c>
    </row>
    <row r="4262" spans="1:4">
      <c r="A4262" s="2">
        <v>4261</v>
      </c>
      <c r="B4262" s="4">
        <v>201711104261</v>
      </c>
      <c r="C4262" s="70" t="s">
        <v>4145</v>
      </c>
      <c r="D4262" s="70" t="s">
        <v>5</v>
      </c>
    </row>
    <row r="4263" spans="1:4">
      <c r="A4263" s="2">
        <v>4262</v>
      </c>
      <c r="B4263" s="4">
        <v>201711104262</v>
      </c>
      <c r="C4263" s="70" t="s">
        <v>4146</v>
      </c>
      <c r="D4263" s="70" t="s">
        <v>10</v>
      </c>
    </row>
    <row r="4264" spans="1:4">
      <c r="A4264" s="2">
        <v>4263</v>
      </c>
      <c r="B4264" s="4">
        <v>201711104263</v>
      </c>
      <c r="C4264" s="70" t="s">
        <v>4147</v>
      </c>
      <c r="D4264" s="70" t="s">
        <v>5</v>
      </c>
    </row>
    <row r="4265" spans="1:4">
      <c r="A4265" s="2">
        <v>4264</v>
      </c>
      <c r="B4265" s="4">
        <v>201711104264</v>
      </c>
      <c r="C4265" s="70" t="s">
        <v>964</v>
      </c>
      <c r="D4265" s="70" t="s">
        <v>5</v>
      </c>
    </row>
    <row r="4266" spans="1:4">
      <c r="A4266" s="2">
        <v>4265</v>
      </c>
      <c r="B4266" s="4">
        <v>201711104265</v>
      </c>
      <c r="C4266" s="70" t="s">
        <v>4148</v>
      </c>
      <c r="D4266" s="70" t="s">
        <v>5</v>
      </c>
    </row>
    <row r="4267" spans="1:4">
      <c r="A4267" s="2">
        <v>4266</v>
      </c>
      <c r="B4267" s="4">
        <v>201711104266</v>
      </c>
      <c r="C4267" s="70" t="s">
        <v>4149</v>
      </c>
      <c r="D4267" s="70" t="s">
        <v>5</v>
      </c>
    </row>
    <row r="4268" spans="1:4">
      <c r="A4268" s="2">
        <v>4267</v>
      </c>
      <c r="B4268" s="4">
        <v>201711104267</v>
      </c>
      <c r="C4268" s="70" t="s">
        <v>4150</v>
      </c>
      <c r="D4268" s="70" t="s">
        <v>5</v>
      </c>
    </row>
    <row r="4269" spans="1:4">
      <c r="A4269" s="2">
        <v>4268</v>
      </c>
      <c r="B4269" s="4">
        <v>201711104268</v>
      </c>
      <c r="C4269" s="70" t="s">
        <v>4151</v>
      </c>
      <c r="D4269" s="70" t="s">
        <v>5</v>
      </c>
    </row>
    <row r="4270" spans="1:4">
      <c r="A4270" s="2">
        <v>4269</v>
      </c>
      <c r="B4270" s="4">
        <v>201711104269</v>
      </c>
      <c r="C4270" s="70" t="s">
        <v>4152</v>
      </c>
      <c r="D4270" s="70" t="s">
        <v>10</v>
      </c>
    </row>
    <row r="4271" spans="1:4">
      <c r="A4271" s="2">
        <v>4270</v>
      </c>
      <c r="B4271" s="4">
        <v>201711104270</v>
      </c>
      <c r="C4271" s="70" t="s">
        <v>4153</v>
      </c>
      <c r="D4271" s="70" t="s">
        <v>5</v>
      </c>
    </row>
    <row r="4272" spans="1:4">
      <c r="A4272" s="2">
        <v>4271</v>
      </c>
      <c r="B4272" s="4">
        <v>201711104271</v>
      </c>
      <c r="C4272" s="70" t="s">
        <v>4154</v>
      </c>
      <c r="D4272" s="70" t="s">
        <v>10</v>
      </c>
    </row>
    <row r="4273" spans="1:4">
      <c r="A4273" s="2">
        <v>4272</v>
      </c>
      <c r="B4273" s="4">
        <v>201711104272</v>
      </c>
      <c r="C4273" s="112" t="s">
        <v>4155</v>
      </c>
      <c r="D4273" s="10"/>
    </row>
    <row r="4274" spans="1:4">
      <c r="A4274" s="2">
        <v>4273</v>
      </c>
      <c r="B4274" s="4">
        <v>201711104273</v>
      </c>
      <c r="C4274" s="112" t="s">
        <v>4156</v>
      </c>
      <c r="D4274" s="10"/>
    </row>
    <row r="4275" spans="1:4">
      <c r="A4275" s="2">
        <v>4274</v>
      </c>
      <c r="B4275" s="4">
        <v>201711104274</v>
      </c>
      <c r="C4275" s="112" t="s">
        <v>4157</v>
      </c>
      <c r="D4275" s="10"/>
    </row>
    <row r="4276" spans="1:4">
      <c r="A4276" s="2">
        <v>4275</v>
      </c>
      <c r="B4276" s="4">
        <v>201711104275</v>
      </c>
      <c r="C4276" s="112" t="s">
        <v>4158</v>
      </c>
      <c r="D4276" s="10"/>
    </row>
    <row r="4277" spans="1:4">
      <c r="A4277" s="2">
        <v>4276</v>
      </c>
      <c r="B4277" s="4">
        <v>201711104276</v>
      </c>
      <c r="C4277" s="112" t="s">
        <v>4159</v>
      </c>
      <c r="D4277" s="10"/>
    </row>
    <row r="4278" spans="1:4">
      <c r="A4278" s="2">
        <v>4277</v>
      </c>
      <c r="B4278" s="4">
        <v>201711104277</v>
      </c>
      <c r="C4278" s="112" t="s">
        <v>4160</v>
      </c>
      <c r="D4278" s="10"/>
    </row>
    <row r="4279" spans="1:4">
      <c r="A4279" s="2">
        <v>4278</v>
      </c>
      <c r="B4279" s="4">
        <v>201711104278</v>
      </c>
      <c r="C4279" s="112" t="s">
        <v>4161</v>
      </c>
      <c r="D4279" s="10"/>
    </row>
    <row r="4280" spans="1:4">
      <c r="A4280" s="2">
        <v>4279</v>
      </c>
      <c r="B4280" s="4">
        <v>201711104279</v>
      </c>
      <c r="C4280" s="112" t="s">
        <v>4162</v>
      </c>
      <c r="D4280" s="10"/>
    </row>
    <row r="4281" spans="1:4">
      <c r="A4281" s="2">
        <v>4280</v>
      </c>
      <c r="B4281" s="4">
        <v>201711104280</v>
      </c>
      <c r="C4281" s="112" t="s">
        <v>4163</v>
      </c>
      <c r="D4281" s="10"/>
    </row>
    <row r="4282" spans="1:4">
      <c r="A4282" s="2">
        <v>4281</v>
      </c>
      <c r="B4282" s="4">
        <v>201711104281</v>
      </c>
      <c r="C4282" s="112" t="s">
        <v>4164</v>
      </c>
      <c r="D4282" s="10"/>
    </row>
    <row r="4283" spans="1:4">
      <c r="A4283" s="2">
        <v>4282</v>
      </c>
      <c r="B4283" s="4">
        <v>201711104282</v>
      </c>
      <c r="C4283" s="23" t="s">
        <v>4165</v>
      </c>
      <c r="D4283" s="10"/>
    </row>
    <row r="4284" spans="1:4">
      <c r="A4284" s="2">
        <v>4283</v>
      </c>
      <c r="B4284" s="4">
        <v>201711104283</v>
      </c>
      <c r="C4284" s="112" t="s">
        <v>4166</v>
      </c>
      <c r="D4284" s="10"/>
    </row>
    <row r="4285" spans="1:4">
      <c r="A4285" s="2">
        <v>4284</v>
      </c>
      <c r="B4285" s="4">
        <v>201711104284</v>
      </c>
      <c r="C4285" s="112" t="s">
        <v>4167</v>
      </c>
      <c r="D4285" s="10"/>
    </row>
    <row r="4286" spans="1:4">
      <c r="A4286" s="2">
        <v>4285</v>
      </c>
      <c r="B4286" s="4">
        <v>201711104285</v>
      </c>
      <c r="C4286" s="112" t="s">
        <v>4168</v>
      </c>
      <c r="D4286" s="10"/>
    </row>
    <row r="4287" spans="1:4">
      <c r="A4287" s="2">
        <v>4286</v>
      </c>
      <c r="B4287" s="4">
        <v>201711104286</v>
      </c>
      <c r="C4287" s="112" t="s">
        <v>4169</v>
      </c>
      <c r="D4287" s="10"/>
    </row>
    <row r="4288" spans="1:4">
      <c r="A4288" s="2">
        <v>4287</v>
      </c>
      <c r="B4288" s="4">
        <v>201711104287</v>
      </c>
      <c r="C4288" s="112" t="s">
        <v>4170</v>
      </c>
      <c r="D4288" s="10"/>
    </row>
    <row r="4289" spans="1:4">
      <c r="A4289" s="2">
        <v>4288</v>
      </c>
      <c r="B4289" s="4">
        <v>201711104288</v>
      </c>
      <c r="C4289" s="112" t="s">
        <v>4171</v>
      </c>
      <c r="D4289" s="10"/>
    </row>
    <row r="4290" spans="1:4">
      <c r="A4290" s="2">
        <v>4289</v>
      </c>
      <c r="B4290" s="4">
        <v>201711104289</v>
      </c>
      <c r="C4290" s="112" t="s">
        <v>4172</v>
      </c>
      <c r="D4290" s="10"/>
    </row>
    <row r="4291" spans="1:4">
      <c r="A4291" s="2">
        <v>4290</v>
      </c>
      <c r="B4291" s="4">
        <v>201711104290</v>
      </c>
      <c r="C4291" s="113" t="s">
        <v>2303</v>
      </c>
      <c r="D4291" s="10"/>
    </row>
    <row r="4292" spans="1:4">
      <c r="A4292" s="2">
        <v>4291</v>
      </c>
      <c r="B4292" s="4">
        <v>201711104291</v>
      </c>
      <c r="C4292" s="113" t="s">
        <v>4173</v>
      </c>
      <c r="D4292" s="10"/>
    </row>
    <row r="4293" spans="1:4">
      <c r="A4293" s="2">
        <v>4292</v>
      </c>
      <c r="B4293" s="4">
        <v>201711104292</v>
      </c>
      <c r="C4293" s="113" t="s">
        <v>4174</v>
      </c>
      <c r="D4293" s="10"/>
    </row>
    <row r="4294" spans="1:4">
      <c r="A4294" s="2">
        <v>4293</v>
      </c>
      <c r="B4294" s="4">
        <v>201711104293</v>
      </c>
      <c r="C4294" s="113" t="s">
        <v>4175</v>
      </c>
      <c r="D4294" s="10"/>
    </row>
    <row r="4295" spans="1:4">
      <c r="A4295" s="2">
        <v>4294</v>
      </c>
      <c r="B4295" s="4">
        <v>201711104294</v>
      </c>
      <c r="C4295" s="113" t="s">
        <v>4176</v>
      </c>
      <c r="D4295" s="10"/>
    </row>
    <row r="4296" spans="1:4">
      <c r="A4296" s="2">
        <v>4295</v>
      </c>
      <c r="B4296" s="4">
        <v>201711104295</v>
      </c>
      <c r="C4296" s="113" t="s">
        <v>4177</v>
      </c>
      <c r="D4296" s="10"/>
    </row>
    <row r="4297" spans="1:4">
      <c r="A4297" s="2">
        <v>4296</v>
      </c>
      <c r="B4297" s="4">
        <v>201711104296</v>
      </c>
      <c r="C4297" s="113" t="s">
        <v>4178</v>
      </c>
      <c r="D4297" s="10"/>
    </row>
    <row r="4298" spans="1:4">
      <c r="A4298" s="2">
        <v>4297</v>
      </c>
      <c r="B4298" s="4">
        <v>201711104297</v>
      </c>
      <c r="C4298" s="10" t="s">
        <v>4179</v>
      </c>
      <c r="D4298" s="10"/>
    </row>
    <row r="4299" spans="1:4">
      <c r="A4299" s="2">
        <v>4298</v>
      </c>
      <c r="B4299" s="4">
        <v>201711104298</v>
      </c>
      <c r="C4299" s="10" t="s">
        <v>4180</v>
      </c>
      <c r="D4299" s="10"/>
    </row>
    <row r="4300" spans="1:4">
      <c r="A4300" s="2">
        <v>4299</v>
      </c>
      <c r="B4300" s="4">
        <v>201711104299</v>
      </c>
      <c r="C4300" s="10" t="s">
        <v>4181</v>
      </c>
      <c r="D4300" s="10"/>
    </row>
    <row r="4301" spans="1:4">
      <c r="A4301" s="2">
        <v>4300</v>
      </c>
      <c r="B4301" s="4">
        <v>201711104300</v>
      </c>
      <c r="C4301" s="23" t="s">
        <v>4182</v>
      </c>
      <c r="D4301" s="23" t="s">
        <v>10</v>
      </c>
    </row>
    <row r="4302" spans="1:4">
      <c r="A4302" s="2">
        <v>4301</v>
      </c>
      <c r="B4302" s="4">
        <v>201711104301</v>
      </c>
      <c r="C4302" s="23" t="s">
        <v>4183</v>
      </c>
      <c r="D4302" s="23" t="s">
        <v>10</v>
      </c>
    </row>
    <row r="4303" spans="1:4">
      <c r="A4303" s="2">
        <v>4302</v>
      </c>
      <c r="B4303" s="4">
        <v>201711104302</v>
      </c>
      <c r="C4303" s="23" t="s">
        <v>4184</v>
      </c>
      <c r="D4303" s="23" t="s">
        <v>10</v>
      </c>
    </row>
    <row r="4304" spans="1:4">
      <c r="A4304" s="2">
        <v>4303</v>
      </c>
      <c r="B4304" s="4">
        <v>201711104303</v>
      </c>
      <c r="C4304" s="23" t="s">
        <v>4185</v>
      </c>
      <c r="D4304" s="23" t="s">
        <v>10</v>
      </c>
    </row>
    <row r="4305" spans="1:4">
      <c r="A4305" s="2">
        <v>4304</v>
      </c>
      <c r="B4305" s="4">
        <v>201711104304</v>
      </c>
      <c r="C4305" s="23" t="s">
        <v>4186</v>
      </c>
      <c r="D4305" s="23" t="s">
        <v>10</v>
      </c>
    </row>
    <row r="4306" spans="1:4">
      <c r="A4306" s="2">
        <v>4305</v>
      </c>
      <c r="B4306" s="4">
        <v>201711104305</v>
      </c>
      <c r="C4306" s="23" t="s">
        <v>4187</v>
      </c>
      <c r="D4306" s="23" t="s">
        <v>5</v>
      </c>
    </row>
    <row r="4307" spans="1:4">
      <c r="A4307" s="2">
        <v>4306</v>
      </c>
      <c r="B4307" s="4">
        <v>201711104306</v>
      </c>
      <c r="C4307" s="23" t="s">
        <v>4188</v>
      </c>
      <c r="D4307" s="23" t="s">
        <v>5</v>
      </c>
    </row>
    <row r="4308" spans="1:4">
      <c r="A4308" s="2">
        <v>4307</v>
      </c>
      <c r="B4308" s="4">
        <v>201711104307</v>
      </c>
      <c r="C4308" s="23" t="s">
        <v>4189</v>
      </c>
      <c r="D4308" s="23" t="s">
        <v>5</v>
      </c>
    </row>
    <row r="4309" spans="1:4">
      <c r="A4309" s="2">
        <v>4308</v>
      </c>
      <c r="B4309" s="4">
        <v>201711104308</v>
      </c>
      <c r="C4309" s="23" t="s">
        <v>1512</v>
      </c>
      <c r="D4309" s="23" t="s">
        <v>5</v>
      </c>
    </row>
    <row r="4310" spans="1:4">
      <c r="A4310" s="2">
        <v>4309</v>
      </c>
      <c r="B4310" s="4">
        <v>201711104309</v>
      </c>
      <c r="C4310" s="23" t="s">
        <v>4190</v>
      </c>
      <c r="D4310" s="23" t="s">
        <v>5</v>
      </c>
    </row>
    <row r="4311" spans="1:4">
      <c r="A4311" s="2">
        <v>4310</v>
      </c>
      <c r="B4311" s="4">
        <v>201711104310</v>
      </c>
      <c r="C4311" s="23" t="s">
        <v>4191</v>
      </c>
      <c r="D4311" s="23" t="s">
        <v>5</v>
      </c>
    </row>
    <row r="4312" spans="1:4">
      <c r="A4312" s="2">
        <v>4311</v>
      </c>
      <c r="B4312" s="4">
        <v>201711104311</v>
      </c>
      <c r="C4312" s="23" t="s">
        <v>4192</v>
      </c>
      <c r="D4312" s="23" t="s">
        <v>5</v>
      </c>
    </row>
    <row r="4313" spans="1:4">
      <c r="A4313" s="2">
        <v>4312</v>
      </c>
      <c r="B4313" s="4">
        <v>201711104312</v>
      </c>
      <c r="C4313" s="23" t="s">
        <v>4193</v>
      </c>
      <c r="D4313" s="23" t="s">
        <v>5</v>
      </c>
    </row>
    <row r="4314" spans="1:4">
      <c r="A4314" s="2">
        <v>4313</v>
      </c>
      <c r="B4314" s="4">
        <v>201711104313</v>
      </c>
      <c r="C4314" s="23" t="s">
        <v>4194</v>
      </c>
      <c r="D4314" s="23" t="s">
        <v>10</v>
      </c>
    </row>
    <row r="4315" spans="1:4">
      <c r="A4315" s="2">
        <v>4314</v>
      </c>
      <c r="B4315" s="4">
        <v>201711104314</v>
      </c>
      <c r="C4315" s="112" t="s">
        <v>4195</v>
      </c>
      <c r="D4315" s="112" t="s">
        <v>10</v>
      </c>
    </row>
    <row r="4316" spans="1:4">
      <c r="A4316" s="2">
        <v>4315</v>
      </c>
      <c r="B4316" s="4">
        <v>201711104315</v>
      </c>
      <c r="C4316" s="23" t="s">
        <v>4196</v>
      </c>
      <c r="D4316" s="23" t="s">
        <v>10</v>
      </c>
    </row>
    <row r="4317" spans="1:4">
      <c r="A4317" s="2">
        <v>4316</v>
      </c>
      <c r="B4317" s="4">
        <v>201711104316</v>
      </c>
      <c r="C4317" s="23" t="s">
        <v>4197</v>
      </c>
      <c r="D4317" s="23" t="s">
        <v>10</v>
      </c>
    </row>
    <row r="4318" spans="1:4">
      <c r="A4318" s="2">
        <v>4317</v>
      </c>
      <c r="B4318" s="4">
        <v>201711104317</v>
      </c>
      <c r="C4318" s="23" t="s">
        <v>4198</v>
      </c>
      <c r="D4318" s="23" t="s">
        <v>10</v>
      </c>
    </row>
    <row r="4319" spans="1:4">
      <c r="A4319" s="2">
        <v>4318</v>
      </c>
      <c r="B4319" s="4">
        <v>201711104318</v>
      </c>
      <c r="C4319" s="23" t="s">
        <v>4199</v>
      </c>
      <c r="D4319" s="23" t="s">
        <v>10</v>
      </c>
    </row>
    <row r="4320" spans="1:4">
      <c r="A4320" s="2">
        <v>4319</v>
      </c>
      <c r="B4320" s="4">
        <v>201711104319</v>
      </c>
      <c r="C4320" s="23" t="s">
        <v>4200</v>
      </c>
      <c r="D4320" s="23" t="s">
        <v>10</v>
      </c>
    </row>
    <row r="4321" spans="1:4">
      <c r="A4321" s="2">
        <v>4320</v>
      </c>
      <c r="B4321" s="4">
        <v>201711104320</v>
      </c>
      <c r="C4321" s="23" t="s">
        <v>4201</v>
      </c>
      <c r="D4321" s="23" t="s">
        <v>10</v>
      </c>
    </row>
    <row r="4322" spans="1:4">
      <c r="A4322" s="2">
        <v>4321</v>
      </c>
      <c r="B4322" s="4">
        <v>201711104321</v>
      </c>
      <c r="C4322" s="23" t="s">
        <v>4202</v>
      </c>
      <c r="D4322" s="23" t="s">
        <v>10</v>
      </c>
    </row>
    <row r="4323" spans="1:4">
      <c r="A4323" s="2">
        <v>4322</v>
      </c>
      <c r="B4323" s="4">
        <v>201711104322</v>
      </c>
      <c r="C4323" s="113" t="s">
        <v>4203</v>
      </c>
      <c r="D4323" s="113" t="s">
        <v>10</v>
      </c>
    </row>
    <row r="4324" spans="1:4">
      <c r="A4324" s="2">
        <v>4323</v>
      </c>
      <c r="B4324" s="4">
        <v>201711104323</v>
      </c>
      <c r="C4324" s="113" t="s">
        <v>4204</v>
      </c>
      <c r="D4324" s="113" t="s">
        <v>10</v>
      </c>
    </row>
    <row r="4325" spans="1:4">
      <c r="A4325" s="2">
        <v>4324</v>
      </c>
      <c r="B4325" s="4">
        <v>201711104324</v>
      </c>
      <c r="C4325" s="113" t="s">
        <v>1842</v>
      </c>
      <c r="D4325" s="113" t="s">
        <v>10</v>
      </c>
    </row>
    <row r="4326" spans="1:4">
      <c r="A4326" s="2">
        <v>4325</v>
      </c>
      <c r="B4326" s="4">
        <v>201711104325</v>
      </c>
      <c r="C4326" s="113" t="s">
        <v>4205</v>
      </c>
      <c r="D4326" s="113" t="s">
        <v>5</v>
      </c>
    </row>
    <row r="4327" spans="1:4">
      <c r="A4327" s="2">
        <v>4326</v>
      </c>
      <c r="B4327" s="4">
        <v>201711104326</v>
      </c>
      <c r="C4327" s="113" t="s">
        <v>4206</v>
      </c>
      <c r="D4327" s="113" t="s">
        <v>5</v>
      </c>
    </row>
    <row r="4328" spans="1:4">
      <c r="A4328" s="2">
        <v>4327</v>
      </c>
      <c r="B4328" s="4">
        <v>201711104327</v>
      </c>
      <c r="C4328" s="113" t="s">
        <v>4207</v>
      </c>
      <c r="D4328" s="113" t="s">
        <v>10</v>
      </c>
    </row>
    <row r="4329" spans="1:4">
      <c r="A4329" s="2">
        <v>4328</v>
      </c>
      <c r="B4329" s="4">
        <v>201711104328</v>
      </c>
      <c r="C4329" s="113" t="s">
        <v>4208</v>
      </c>
      <c r="D4329" s="113" t="s">
        <v>5</v>
      </c>
    </row>
    <row r="4330" spans="1:4">
      <c r="A4330" s="2">
        <v>4329</v>
      </c>
      <c r="B4330" s="4">
        <v>201711104329</v>
      </c>
      <c r="C4330" s="113" t="s">
        <v>4209</v>
      </c>
      <c r="D4330" s="113" t="s">
        <v>5</v>
      </c>
    </row>
    <row r="4331" spans="1:4">
      <c r="A4331" s="2">
        <v>4330</v>
      </c>
      <c r="B4331" s="4">
        <v>201711104330</v>
      </c>
      <c r="C4331" s="113" t="s">
        <v>4210</v>
      </c>
      <c r="D4331" s="113" t="s">
        <v>10</v>
      </c>
    </row>
    <row r="4332" spans="1:4">
      <c r="A4332" s="2">
        <v>4331</v>
      </c>
      <c r="B4332" s="4">
        <v>201711104331</v>
      </c>
      <c r="C4332" s="113" t="s">
        <v>4211</v>
      </c>
      <c r="D4332" s="114" t="s">
        <v>5</v>
      </c>
    </row>
    <row r="4333" spans="1:4">
      <c r="A4333" s="2">
        <v>4332</v>
      </c>
      <c r="B4333" s="4">
        <v>201711104332</v>
      </c>
      <c r="C4333" s="113" t="s">
        <v>4212</v>
      </c>
      <c r="D4333" s="114" t="s">
        <v>10</v>
      </c>
    </row>
    <row r="4334" spans="1:4">
      <c r="A4334" s="2">
        <v>4333</v>
      </c>
      <c r="B4334" s="4">
        <v>201711104333</v>
      </c>
      <c r="C4334" s="113" t="s">
        <v>4213</v>
      </c>
      <c r="D4334" s="114" t="s">
        <v>5</v>
      </c>
    </row>
    <row r="4335" spans="1:4">
      <c r="A4335" s="2">
        <v>4334</v>
      </c>
      <c r="B4335" s="4">
        <v>201711104334</v>
      </c>
      <c r="C4335" s="10" t="s">
        <v>4214</v>
      </c>
      <c r="D4335" s="114" t="s">
        <v>10</v>
      </c>
    </row>
    <row r="4336" spans="1:4">
      <c r="A4336" s="2">
        <v>4335</v>
      </c>
      <c r="B4336" s="4">
        <v>201711104335</v>
      </c>
      <c r="C4336" s="10" t="s">
        <v>4215</v>
      </c>
      <c r="D4336" s="114" t="s">
        <v>10</v>
      </c>
    </row>
    <row r="4337" spans="1:4">
      <c r="A4337" s="2">
        <v>4336</v>
      </c>
      <c r="B4337" s="4">
        <v>201711104336</v>
      </c>
      <c r="C4337" s="10" t="s">
        <v>4216</v>
      </c>
      <c r="D4337" s="114" t="s">
        <v>5</v>
      </c>
    </row>
    <row r="4338" spans="1:4">
      <c r="A4338" s="2">
        <v>4337</v>
      </c>
      <c r="B4338" s="4">
        <v>201711104337</v>
      </c>
      <c r="C4338" s="10" t="s">
        <v>4217</v>
      </c>
      <c r="D4338" s="114" t="s">
        <v>10</v>
      </c>
    </row>
    <row r="4339" spans="1:4">
      <c r="A4339" s="2">
        <v>4338</v>
      </c>
      <c r="B4339" s="4">
        <v>201711104338</v>
      </c>
      <c r="C4339" s="10" t="s">
        <v>4218</v>
      </c>
      <c r="D4339" s="114" t="s">
        <v>10</v>
      </c>
    </row>
    <row r="4340" spans="1:4">
      <c r="A4340" s="2">
        <v>4339</v>
      </c>
      <c r="B4340" s="4">
        <v>201711104339</v>
      </c>
      <c r="C4340" s="10" t="s">
        <v>4219</v>
      </c>
      <c r="D4340" s="114" t="s">
        <v>10</v>
      </c>
    </row>
    <row r="4341" spans="1:4">
      <c r="A4341" s="2">
        <v>4340</v>
      </c>
      <c r="B4341" s="4">
        <v>201711104340</v>
      </c>
      <c r="C4341" s="10" t="s">
        <v>4220</v>
      </c>
      <c r="D4341" s="114" t="s">
        <v>10</v>
      </c>
    </row>
    <row r="4342" spans="1:4">
      <c r="A4342" s="2">
        <v>4341</v>
      </c>
      <c r="B4342" s="4">
        <v>201711104341</v>
      </c>
      <c r="C4342" s="10" t="s">
        <v>4221</v>
      </c>
      <c r="D4342" s="114" t="s">
        <v>10</v>
      </c>
    </row>
    <row r="4343" spans="1:4">
      <c r="A4343" s="2">
        <v>4342</v>
      </c>
      <c r="B4343" s="4">
        <v>201711104342</v>
      </c>
      <c r="C4343" s="10" t="s">
        <v>4222</v>
      </c>
      <c r="D4343" s="114" t="s">
        <v>10</v>
      </c>
    </row>
    <row r="4344" spans="1:4">
      <c r="A4344" s="2">
        <v>4343</v>
      </c>
      <c r="B4344" s="4">
        <v>201711104343</v>
      </c>
      <c r="C4344" s="10" t="s">
        <v>4223</v>
      </c>
      <c r="D4344" s="114" t="s">
        <v>5</v>
      </c>
    </row>
    <row r="4345" spans="1:4">
      <c r="A4345" s="2">
        <v>4344</v>
      </c>
      <c r="B4345" s="4">
        <v>201711104344</v>
      </c>
      <c r="C4345" s="10" t="s">
        <v>4224</v>
      </c>
      <c r="D4345" s="114" t="s">
        <v>5</v>
      </c>
    </row>
    <row r="4346" spans="1:4">
      <c r="A4346" s="2">
        <v>4345</v>
      </c>
      <c r="B4346" s="4">
        <v>201711104345</v>
      </c>
      <c r="C4346" s="10" t="s">
        <v>4225</v>
      </c>
      <c r="D4346" s="114" t="s">
        <v>5</v>
      </c>
    </row>
    <row r="4347" spans="1:4">
      <c r="A4347" s="2">
        <v>4346</v>
      </c>
      <c r="B4347" s="4">
        <v>201711104346</v>
      </c>
      <c r="C4347" s="10" t="s">
        <v>4226</v>
      </c>
      <c r="D4347" s="114" t="s">
        <v>10</v>
      </c>
    </row>
    <row r="4348" spans="1:4">
      <c r="A4348" s="2">
        <v>4347</v>
      </c>
      <c r="B4348" s="4">
        <v>201711104347</v>
      </c>
      <c r="C4348" s="10" t="s">
        <v>391</v>
      </c>
      <c r="D4348" s="114" t="s">
        <v>5</v>
      </c>
    </row>
    <row r="4349" spans="1:4">
      <c r="A4349" s="2">
        <v>4348</v>
      </c>
      <c r="B4349" s="4">
        <v>201711104348</v>
      </c>
      <c r="C4349" s="10" t="s">
        <v>4227</v>
      </c>
      <c r="D4349" s="114" t="s">
        <v>5</v>
      </c>
    </row>
    <row r="4350" spans="1:4">
      <c r="A4350" s="2">
        <v>4349</v>
      </c>
      <c r="B4350" s="4">
        <v>201711104349</v>
      </c>
      <c r="C4350" s="10" t="s">
        <v>4228</v>
      </c>
      <c r="D4350" s="114" t="s">
        <v>5</v>
      </c>
    </row>
    <row r="4351" spans="1:4">
      <c r="A4351" s="2">
        <v>4350</v>
      </c>
      <c r="B4351" s="4">
        <v>201711104350</v>
      </c>
      <c r="C4351" s="10" t="s">
        <v>4229</v>
      </c>
      <c r="D4351" s="114" t="s">
        <v>10</v>
      </c>
    </row>
    <row r="4352" spans="1:4">
      <c r="A4352" s="2">
        <v>4351</v>
      </c>
      <c r="B4352" s="4">
        <v>201711104351</v>
      </c>
      <c r="C4352" s="10" t="s">
        <v>4230</v>
      </c>
      <c r="D4352" s="114" t="s">
        <v>5</v>
      </c>
    </row>
    <row r="4353" spans="1:4">
      <c r="A4353" s="2">
        <v>4352</v>
      </c>
      <c r="B4353" s="4">
        <v>201711104352</v>
      </c>
      <c r="C4353" s="10" t="s">
        <v>4231</v>
      </c>
      <c r="D4353" s="114" t="s">
        <v>10</v>
      </c>
    </row>
    <row r="4354" spans="1:4">
      <c r="A4354" s="2">
        <v>4353</v>
      </c>
      <c r="B4354" s="4">
        <v>201711104353</v>
      </c>
      <c r="C4354" s="10" t="s">
        <v>4232</v>
      </c>
      <c r="D4354" s="114" t="s">
        <v>10</v>
      </c>
    </row>
    <row r="4355" spans="1:4">
      <c r="A4355" s="2">
        <v>4354</v>
      </c>
      <c r="B4355" s="4">
        <v>201711104354</v>
      </c>
      <c r="C4355" s="10" t="s">
        <v>4233</v>
      </c>
      <c r="D4355" s="114" t="s">
        <v>5</v>
      </c>
    </row>
    <row r="4356" spans="1:4">
      <c r="A4356" s="2">
        <v>4355</v>
      </c>
      <c r="B4356" s="4">
        <v>201711104355</v>
      </c>
      <c r="C4356" s="10" t="s">
        <v>4234</v>
      </c>
      <c r="D4356" s="114" t="s">
        <v>5</v>
      </c>
    </row>
    <row r="4357" spans="1:4">
      <c r="A4357" s="2">
        <v>4356</v>
      </c>
      <c r="B4357" s="4">
        <v>201711104356</v>
      </c>
      <c r="C4357" s="10" t="s">
        <v>4235</v>
      </c>
      <c r="D4357" s="114" t="s">
        <v>5</v>
      </c>
    </row>
    <row r="4358" spans="1:4">
      <c r="A4358" s="2">
        <v>4357</v>
      </c>
      <c r="B4358" s="4">
        <v>201711104357</v>
      </c>
      <c r="C4358" s="10" t="s">
        <v>4236</v>
      </c>
      <c r="D4358" s="114" t="s">
        <v>10</v>
      </c>
    </row>
    <row r="4359" spans="1:4">
      <c r="A4359" s="2">
        <v>4358</v>
      </c>
      <c r="B4359" s="4">
        <v>201711104358</v>
      </c>
      <c r="C4359" s="10" t="s">
        <v>4237</v>
      </c>
      <c r="D4359" s="114" t="s">
        <v>5</v>
      </c>
    </row>
    <row r="4360" spans="1:4">
      <c r="A4360" s="2">
        <v>4359</v>
      </c>
      <c r="B4360" s="4">
        <v>201711104359</v>
      </c>
      <c r="C4360" s="10" t="s">
        <v>4238</v>
      </c>
      <c r="D4360" s="114" t="s">
        <v>10</v>
      </c>
    </row>
    <row r="4361" spans="1:4">
      <c r="A4361" s="2">
        <v>4360</v>
      </c>
      <c r="B4361" s="4">
        <v>201711104360</v>
      </c>
      <c r="C4361" s="10" t="s">
        <v>4239</v>
      </c>
      <c r="D4361" s="114" t="s">
        <v>10</v>
      </c>
    </row>
    <row r="4362" spans="1:4">
      <c r="A4362" s="2">
        <v>4361</v>
      </c>
      <c r="B4362" s="4">
        <v>201711104361</v>
      </c>
      <c r="C4362" s="10" t="s">
        <v>4240</v>
      </c>
      <c r="D4362" s="114" t="s">
        <v>5</v>
      </c>
    </row>
    <row r="4363" spans="1:4">
      <c r="A4363" s="2">
        <v>4362</v>
      </c>
      <c r="B4363" s="4">
        <v>201711104362</v>
      </c>
      <c r="C4363" s="10" t="s">
        <v>4241</v>
      </c>
      <c r="D4363" s="114" t="s">
        <v>10</v>
      </c>
    </row>
    <row r="4364" spans="1:4">
      <c r="A4364" s="2">
        <v>4363</v>
      </c>
      <c r="B4364" s="4">
        <v>201711104363</v>
      </c>
      <c r="C4364" s="10" t="s">
        <v>4242</v>
      </c>
      <c r="D4364" s="114" t="s">
        <v>5</v>
      </c>
    </row>
    <row r="4365" spans="1:4">
      <c r="A4365" s="2">
        <v>4364</v>
      </c>
      <c r="B4365" s="4">
        <v>201711104364</v>
      </c>
      <c r="C4365" s="10" t="s">
        <v>4243</v>
      </c>
      <c r="D4365" s="114" t="s">
        <v>10</v>
      </c>
    </row>
    <row r="4366" spans="1:4">
      <c r="A4366" s="2">
        <v>4365</v>
      </c>
      <c r="B4366" s="4">
        <v>201711104365</v>
      </c>
      <c r="C4366" s="10" t="s">
        <v>4244</v>
      </c>
      <c r="D4366" s="114" t="s">
        <v>5</v>
      </c>
    </row>
    <row r="4367" spans="1:4">
      <c r="A4367" s="2">
        <v>4366</v>
      </c>
      <c r="B4367" s="4">
        <v>201711104366</v>
      </c>
      <c r="C4367" s="10" t="s">
        <v>4245</v>
      </c>
      <c r="D4367" s="114" t="s">
        <v>10</v>
      </c>
    </row>
    <row r="4368" spans="1:4">
      <c r="A4368" s="2">
        <v>4367</v>
      </c>
      <c r="B4368" s="4">
        <v>201711104367</v>
      </c>
      <c r="C4368" s="10" t="s">
        <v>4246</v>
      </c>
      <c r="D4368" s="114" t="s">
        <v>5</v>
      </c>
    </row>
    <row r="4369" spans="1:4">
      <c r="A4369" s="2">
        <v>4368</v>
      </c>
      <c r="B4369" s="4">
        <v>201711104368</v>
      </c>
      <c r="C4369" s="10" t="s">
        <v>4247</v>
      </c>
      <c r="D4369" s="114" t="s">
        <v>5</v>
      </c>
    </row>
    <row r="4370" spans="1:4">
      <c r="A4370" s="2">
        <v>4369</v>
      </c>
      <c r="B4370" s="4">
        <v>201711104369</v>
      </c>
      <c r="C4370" s="10" t="s">
        <v>4248</v>
      </c>
      <c r="D4370" s="114" t="s">
        <v>5</v>
      </c>
    </row>
    <row r="4371" spans="1:4">
      <c r="A4371" s="2">
        <v>4370</v>
      </c>
      <c r="B4371" s="4">
        <v>201711104370</v>
      </c>
      <c r="C4371" s="10" t="s">
        <v>4249</v>
      </c>
      <c r="D4371" s="114" t="s">
        <v>5</v>
      </c>
    </row>
    <row r="4372" spans="1:4">
      <c r="A4372" s="2">
        <v>4371</v>
      </c>
      <c r="B4372" s="4">
        <v>201711104371</v>
      </c>
      <c r="C4372" s="10" t="s">
        <v>4250</v>
      </c>
      <c r="D4372" s="114" t="s">
        <v>10</v>
      </c>
    </row>
    <row r="4373" spans="1:4">
      <c r="A4373" s="2">
        <v>4372</v>
      </c>
      <c r="B4373" s="4">
        <v>201711104372</v>
      </c>
      <c r="C4373" s="10" t="s">
        <v>4251</v>
      </c>
      <c r="D4373" s="114" t="s">
        <v>5</v>
      </c>
    </row>
    <row r="4374" spans="1:4">
      <c r="A4374" s="2">
        <v>4373</v>
      </c>
      <c r="B4374" s="4">
        <v>201711104373</v>
      </c>
      <c r="C4374" s="10" t="s">
        <v>4252</v>
      </c>
      <c r="D4374" s="114" t="s">
        <v>5</v>
      </c>
    </row>
    <row r="4375" spans="1:4">
      <c r="A4375" s="2">
        <v>4374</v>
      </c>
      <c r="B4375" s="4">
        <v>201711104374</v>
      </c>
      <c r="C4375" s="10" t="s">
        <v>4253</v>
      </c>
      <c r="D4375" s="114" t="s">
        <v>10</v>
      </c>
    </row>
    <row r="4376" spans="1:4">
      <c r="A4376" s="2">
        <v>4375</v>
      </c>
      <c r="B4376" s="4">
        <v>201711104375</v>
      </c>
      <c r="C4376" s="10" t="s">
        <v>4254</v>
      </c>
      <c r="D4376" s="114" t="s">
        <v>10</v>
      </c>
    </row>
    <row r="4377" spans="1:4">
      <c r="A4377" s="2">
        <v>4376</v>
      </c>
      <c r="B4377" s="4">
        <v>201711104376</v>
      </c>
      <c r="C4377" s="10" t="s">
        <v>4255</v>
      </c>
      <c r="D4377" s="114" t="s">
        <v>10</v>
      </c>
    </row>
    <row r="4378" spans="1:4">
      <c r="A4378" s="2">
        <v>4377</v>
      </c>
      <c r="B4378" s="4">
        <v>201711104377</v>
      </c>
      <c r="C4378" s="113" t="s">
        <v>4256</v>
      </c>
      <c r="D4378" s="113" t="s">
        <v>5</v>
      </c>
    </row>
    <row r="4379" spans="1:4">
      <c r="A4379" s="2">
        <v>4378</v>
      </c>
      <c r="B4379" s="4">
        <v>201711104378</v>
      </c>
      <c r="C4379" s="113" t="s">
        <v>4257</v>
      </c>
      <c r="D4379" s="113" t="s">
        <v>10</v>
      </c>
    </row>
    <row r="4380" spans="1:4">
      <c r="A4380" s="2">
        <v>4379</v>
      </c>
      <c r="B4380" s="4">
        <v>201711104379</v>
      </c>
      <c r="C4380" s="113" t="s">
        <v>4258</v>
      </c>
      <c r="D4380" s="113" t="s">
        <v>5</v>
      </c>
    </row>
    <row r="4381" spans="1:4">
      <c r="A4381" s="2">
        <v>4380</v>
      </c>
      <c r="B4381" s="4">
        <v>201711104380</v>
      </c>
      <c r="C4381" s="113" t="s">
        <v>4259</v>
      </c>
      <c r="D4381" s="113" t="s">
        <v>10</v>
      </c>
    </row>
    <row r="4382" spans="1:4">
      <c r="A4382" s="2">
        <v>4381</v>
      </c>
      <c r="B4382" s="4">
        <v>201711104381</v>
      </c>
      <c r="C4382" s="113" t="s">
        <v>4260</v>
      </c>
      <c r="D4382" s="113" t="s">
        <v>5</v>
      </c>
    </row>
    <row r="4383" spans="1:4">
      <c r="A4383" s="2">
        <v>4382</v>
      </c>
      <c r="B4383" s="4">
        <v>201711104382</v>
      </c>
      <c r="C4383" s="113" t="s">
        <v>4261</v>
      </c>
      <c r="D4383" s="113" t="s">
        <v>5</v>
      </c>
    </row>
    <row r="4384" spans="1:4">
      <c r="A4384" s="2">
        <v>4383</v>
      </c>
      <c r="B4384" s="4">
        <v>201711104383</v>
      </c>
      <c r="C4384" s="113" t="s">
        <v>4262</v>
      </c>
      <c r="D4384" s="113" t="s">
        <v>5</v>
      </c>
    </row>
    <row r="4385" spans="1:4">
      <c r="A4385" s="2">
        <v>4384</v>
      </c>
      <c r="B4385" s="4">
        <v>201711104384</v>
      </c>
      <c r="C4385" s="113" t="s">
        <v>4263</v>
      </c>
      <c r="D4385" s="113" t="s">
        <v>5</v>
      </c>
    </row>
    <row r="4386" spans="1:4">
      <c r="A4386" s="2">
        <v>4385</v>
      </c>
      <c r="B4386" s="4">
        <v>201711104385</v>
      </c>
      <c r="C4386" s="113" t="s">
        <v>4264</v>
      </c>
      <c r="D4386" s="113" t="s">
        <v>10</v>
      </c>
    </row>
    <row r="4387" spans="1:4">
      <c r="A4387" s="2">
        <v>4386</v>
      </c>
      <c r="B4387" s="4">
        <v>201711104386</v>
      </c>
      <c r="C4387" s="113" t="s">
        <v>4265</v>
      </c>
      <c r="D4387" s="113" t="s">
        <v>5</v>
      </c>
    </row>
    <row r="4388" spans="1:4">
      <c r="A4388" s="2">
        <v>4387</v>
      </c>
      <c r="B4388" s="4">
        <v>201711104387</v>
      </c>
      <c r="C4388" s="113" t="s">
        <v>4266</v>
      </c>
      <c r="D4388" s="113" t="s">
        <v>5</v>
      </c>
    </row>
    <row r="4389" spans="1:4">
      <c r="A4389" s="2">
        <v>4388</v>
      </c>
      <c r="B4389" s="4">
        <v>201711104388</v>
      </c>
      <c r="C4389" s="113" t="s">
        <v>4267</v>
      </c>
      <c r="D4389" s="23" t="s">
        <v>10</v>
      </c>
    </row>
    <row r="4390" spans="1:4">
      <c r="A4390" s="2">
        <v>4389</v>
      </c>
      <c r="B4390" s="4">
        <v>201711104389</v>
      </c>
      <c r="C4390" s="113" t="s">
        <v>4268</v>
      </c>
      <c r="D4390" s="23" t="s">
        <v>10</v>
      </c>
    </row>
    <row r="4391" spans="1:4">
      <c r="A4391" s="2">
        <v>4390</v>
      </c>
      <c r="B4391" s="4">
        <v>201711104390</v>
      </c>
      <c r="C4391" s="113" t="s">
        <v>4269</v>
      </c>
      <c r="D4391" s="23" t="s">
        <v>5</v>
      </c>
    </row>
    <row r="4392" spans="1:4">
      <c r="A4392" s="2">
        <v>4391</v>
      </c>
      <c r="B4392" s="4">
        <v>201711104391</v>
      </c>
      <c r="C4392" s="113" t="s">
        <v>4270</v>
      </c>
      <c r="D4392" s="23" t="s">
        <v>5</v>
      </c>
    </row>
    <row r="4393" spans="1:4">
      <c r="A4393" s="2">
        <v>4392</v>
      </c>
      <c r="B4393" s="4">
        <v>201711104392</v>
      </c>
      <c r="C4393" s="113" t="s">
        <v>4271</v>
      </c>
      <c r="D4393" s="23" t="s">
        <v>10</v>
      </c>
    </row>
    <row r="4394" spans="1:4">
      <c r="A4394" s="2">
        <v>4393</v>
      </c>
      <c r="B4394" s="4">
        <v>201711104393</v>
      </c>
      <c r="C4394" s="113" t="s">
        <v>4272</v>
      </c>
      <c r="D4394" s="23" t="s">
        <v>10</v>
      </c>
    </row>
    <row r="4395" spans="1:4">
      <c r="A4395" s="2">
        <v>4394</v>
      </c>
      <c r="B4395" s="4">
        <v>201711104394</v>
      </c>
      <c r="C4395" s="113" t="s">
        <v>4273</v>
      </c>
      <c r="D4395" s="23" t="s">
        <v>10</v>
      </c>
    </row>
    <row r="4396" spans="1:4">
      <c r="A4396" s="2">
        <v>4395</v>
      </c>
      <c r="B4396" s="4">
        <v>201711104395</v>
      </c>
      <c r="C4396" s="113" t="s">
        <v>4274</v>
      </c>
      <c r="D4396" s="23" t="s">
        <v>10</v>
      </c>
    </row>
    <row r="4397" spans="1:4">
      <c r="A4397" s="2">
        <v>4396</v>
      </c>
      <c r="B4397" s="4">
        <v>201711104396</v>
      </c>
      <c r="C4397" s="113" t="s">
        <v>4275</v>
      </c>
      <c r="D4397" s="23" t="s">
        <v>10</v>
      </c>
    </row>
    <row r="4398" spans="1:4">
      <c r="A4398" s="2">
        <v>4397</v>
      </c>
      <c r="B4398" s="4">
        <v>201711104397</v>
      </c>
      <c r="C4398" s="113" t="s">
        <v>4276</v>
      </c>
      <c r="D4398" s="23" t="s">
        <v>10</v>
      </c>
    </row>
    <row r="4399" spans="1:4">
      <c r="A4399" s="2">
        <v>4398</v>
      </c>
      <c r="B4399" s="4">
        <v>201711104398</v>
      </c>
      <c r="C4399" s="113" t="s">
        <v>4277</v>
      </c>
      <c r="D4399" s="23" t="s">
        <v>5</v>
      </c>
    </row>
    <row r="4400" spans="1:4">
      <c r="A4400" s="2">
        <v>4399</v>
      </c>
      <c r="B4400" s="4">
        <v>201711104399</v>
      </c>
      <c r="C4400" s="113" t="s">
        <v>4278</v>
      </c>
      <c r="D4400" s="23" t="s">
        <v>10</v>
      </c>
    </row>
    <row r="4401" spans="1:4">
      <c r="A4401" s="2">
        <v>4400</v>
      </c>
      <c r="B4401" s="4">
        <v>201711104400</v>
      </c>
      <c r="C4401" s="113" t="s">
        <v>4279</v>
      </c>
      <c r="D4401" s="23" t="s">
        <v>5</v>
      </c>
    </row>
    <row r="4402" spans="1:4">
      <c r="A4402" s="2">
        <v>4401</v>
      </c>
      <c r="B4402" s="4">
        <v>201711104401</v>
      </c>
      <c r="C4402" s="113" t="s">
        <v>4280</v>
      </c>
      <c r="D4402" s="23" t="s">
        <v>5</v>
      </c>
    </row>
    <row r="4403" spans="1:4">
      <c r="A4403" s="2">
        <v>4402</v>
      </c>
      <c r="B4403" s="4">
        <v>201711104402</v>
      </c>
      <c r="C4403" s="113" t="s">
        <v>4281</v>
      </c>
      <c r="D4403" s="23" t="s">
        <v>5</v>
      </c>
    </row>
    <row r="4404" spans="1:4">
      <c r="A4404" s="2">
        <v>4403</v>
      </c>
      <c r="B4404" s="4">
        <v>201711104403</v>
      </c>
      <c r="C4404" s="113" t="s">
        <v>4282</v>
      </c>
      <c r="D4404" s="23" t="s">
        <v>10</v>
      </c>
    </row>
    <row r="4405" spans="1:4">
      <c r="A4405" s="2">
        <v>4404</v>
      </c>
      <c r="B4405" s="4">
        <v>201711104404</v>
      </c>
      <c r="C4405" s="113" t="s">
        <v>4283</v>
      </c>
      <c r="D4405" s="23" t="s">
        <v>5</v>
      </c>
    </row>
    <row r="4406" spans="1:4">
      <c r="A4406" s="2">
        <v>4405</v>
      </c>
      <c r="B4406" s="4">
        <v>201711104405</v>
      </c>
      <c r="C4406" s="113" t="s">
        <v>4284</v>
      </c>
      <c r="D4406" s="23" t="s">
        <v>10</v>
      </c>
    </row>
    <row r="4407" spans="1:4">
      <c r="A4407" s="2">
        <v>4406</v>
      </c>
      <c r="B4407" s="4">
        <v>201711104406</v>
      </c>
      <c r="C4407" s="113" t="s">
        <v>4285</v>
      </c>
      <c r="D4407" s="23" t="s">
        <v>10</v>
      </c>
    </row>
    <row r="4408" spans="1:4">
      <c r="A4408" s="2">
        <v>4407</v>
      </c>
      <c r="B4408" s="4">
        <v>201711104407</v>
      </c>
      <c r="C4408" s="113" t="s">
        <v>4286</v>
      </c>
      <c r="D4408" s="23" t="s">
        <v>10</v>
      </c>
    </row>
    <row r="4409" spans="1:4">
      <c r="A4409" s="2">
        <v>4408</v>
      </c>
      <c r="B4409" s="4">
        <v>201711104408</v>
      </c>
      <c r="C4409" s="113" t="s">
        <v>4287</v>
      </c>
      <c r="D4409" s="23" t="s">
        <v>5</v>
      </c>
    </row>
    <row r="4410" spans="1:4">
      <c r="A4410" s="2">
        <v>4409</v>
      </c>
      <c r="B4410" s="4">
        <v>201711104409</v>
      </c>
      <c r="C4410" s="113" t="s">
        <v>4288</v>
      </c>
      <c r="D4410" s="23" t="s">
        <v>10</v>
      </c>
    </row>
    <row r="4411" spans="1:4">
      <c r="A4411" s="2">
        <v>4410</v>
      </c>
      <c r="B4411" s="4">
        <v>201711104410</v>
      </c>
      <c r="C4411" s="9" t="s">
        <v>4289</v>
      </c>
      <c r="D4411" s="23" t="s">
        <v>10</v>
      </c>
    </row>
    <row r="4412" spans="1:4">
      <c r="A4412" s="2">
        <v>4411</v>
      </c>
      <c r="B4412" s="4">
        <v>201711104411</v>
      </c>
      <c r="C4412" s="9" t="s">
        <v>4290</v>
      </c>
      <c r="D4412" s="23" t="s">
        <v>10</v>
      </c>
    </row>
    <row r="4413" spans="1:4">
      <c r="A4413" s="2">
        <v>4412</v>
      </c>
      <c r="B4413" s="4">
        <v>201711104412</v>
      </c>
      <c r="C4413" s="9" t="s">
        <v>3913</v>
      </c>
      <c r="D4413" s="23" t="s">
        <v>10</v>
      </c>
    </row>
    <row r="4414" spans="1:4">
      <c r="A4414" s="2">
        <v>4413</v>
      </c>
      <c r="B4414" s="4">
        <v>201711104413</v>
      </c>
      <c r="C4414" s="113" t="s">
        <v>4291</v>
      </c>
      <c r="D4414" s="23" t="s">
        <v>5</v>
      </c>
    </row>
    <row r="4415" spans="1:4">
      <c r="A4415" s="2">
        <v>4414</v>
      </c>
      <c r="B4415" s="4">
        <v>201711104414</v>
      </c>
      <c r="C4415" s="9" t="s">
        <v>4292</v>
      </c>
      <c r="D4415" s="23" t="s">
        <v>10</v>
      </c>
    </row>
    <row r="4416" spans="1:4">
      <c r="A4416" s="2">
        <v>4415</v>
      </c>
      <c r="B4416" s="4">
        <v>201711104415</v>
      </c>
      <c r="C4416" s="9" t="s">
        <v>4293</v>
      </c>
      <c r="D4416" s="23" t="s">
        <v>10</v>
      </c>
    </row>
    <row r="4417" spans="1:4">
      <c r="A4417" s="2">
        <v>4416</v>
      </c>
      <c r="B4417" s="4">
        <v>201711104416</v>
      </c>
      <c r="C4417" s="23" t="s">
        <v>4294</v>
      </c>
      <c r="D4417" s="23" t="s">
        <v>5</v>
      </c>
    </row>
    <row r="4418" spans="1:4">
      <c r="A4418" s="2">
        <v>4417</v>
      </c>
      <c r="B4418" s="4">
        <v>201711104417</v>
      </c>
      <c r="C4418" s="9" t="s">
        <v>4295</v>
      </c>
      <c r="D4418" s="23" t="s">
        <v>10</v>
      </c>
    </row>
    <row r="4419" spans="1:4">
      <c r="A4419" s="2">
        <v>4418</v>
      </c>
      <c r="B4419" s="4">
        <v>201711104418</v>
      </c>
      <c r="C4419" s="10" t="s">
        <v>4296</v>
      </c>
      <c r="D4419" s="115" t="s">
        <v>10</v>
      </c>
    </row>
    <row r="4420" spans="1:4">
      <c r="A4420" s="2">
        <v>4419</v>
      </c>
      <c r="B4420" s="4">
        <v>201711104419</v>
      </c>
      <c r="C4420" s="9" t="s">
        <v>4297</v>
      </c>
      <c r="D4420" s="9" t="s">
        <v>10</v>
      </c>
    </row>
    <row r="4421" spans="1:4">
      <c r="A4421" s="2">
        <v>4420</v>
      </c>
      <c r="B4421" s="4">
        <v>201711104420</v>
      </c>
      <c r="C4421" s="9" t="s">
        <v>4298</v>
      </c>
      <c r="D4421" s="9" t="s">
        <v>5</v>
      </c>
    </row>
    <row r="4422" spans="1:4">
      <c r="A4422" s="2">
        <v>4421</v>
      </c>
      <c r="B4422" s="4">
        <v>201711104421</v>
      </c>
      <c r="C4422" s="9" t="s">
        <v>4299</v>
      </c>
      <c r="D4422" s="9" t="s">
        <v>5</v>
      </c>
    </row>
    <row r="4423" spans="1:4">
      <c r="A4423" s="2">
        <v>4422</v>
      </c>
      <c r="B4423" s="4">
        <v>201711104422</v>
      </c>
      <c r="C4423" s="9" t="s">
        <v>4300</v>
      </c>
      <c r="D4423" s="9" t="s">
        <v>10</v>
      </c>
    </row>
    <row r="4424" spans="1:4">
      <c r="A4424" s="2">
        <v>4423</v>
      </c>
      <c r="B4424" s="4">
        <v>201711104423</v>
      </c>
      <c r="C4424" s="9" t="s">
        <v>4301</v>
      </c>
      <c r="D4424" s="9" t="s">
        <v>5</v>
      </c>
    </row>
    <row r="4425" spans="1:4">
      <c r="A4425" s="2">
        <v>4424</v>
      </c>
      <c r="B4425" s="4">
        <v>201711104424</v>
      </c>
      <c r="C4425" s="9" t="s">
        <v>4302</v>
      </c>
      <c r="D4425" s="9" t="s">
        <v>5</v>
      </c>
    </row>
    <row r="4426" spans="1:4">
      <c r="A4426" s="2">
        <v>4425</v>
      </c>
      <c r="B4426" s="4">
        <v>201711104425</v>
      </c>
      <c r="C4426" s="9" t="s">
        <v>4303</v>
      </c>
      <c r="D4426" s="9" t="s">
        <v>5</v>
      </c>
    </row>
    <row r="4427" spans="1:4">
      <c r="A4427" s="2">
        <v>4426</v>
      </c>
      <c r="B4427" s="4">
        <v>201711104426</v>
      </c>
      <c r="C4427" s="9" t="s">
        <v>4304</v>
      </c>
      <c r="D4427" s="9" t="s">
        <v>5</v>
      </c>
    </row>
    <row r="4428" spans="1:4">
      <c r="A4428" s="2">
        <v>4427</v>
      </c>
      <c r="B4428" s="4">
        <v>201711104427</v>
      </c>
      <c r="C4428" s="9" t="s">
        <v>4305</v>
      </c>
      <c r="D4428" s="9" t="s">
        <v>5</v>
      </c>
    </row>
    <row r="4429" spans="1:4">
      <c r="A4429" s="2">
        <v>4428</v>
      </c>
      <c r="B4429" s="4">
        <v>201711104428</v>
      </c>
      <c r="C4429" s="9" t="s">
        <v>4306</v>
      </c>
      <c r="D4429" s="9" t="s">
        <v>10</v>
      </c>
    </row>
    <row r="4430" spans="1:4">
      <c r="A4430" s="2">
        <v>4429</v>
      </c>
      <c r="B4430" s="4">
        <v>201711104429</v>
      </c>
      <c r="C4430" s="9" t="s">
        <v>4307</v>
      </c>
      <c r="D4430" s="9" t="s">
        <v>5</v>
      </c>
    </row>
    <row r="4431" spans="1:4">
      <c r="A4431" s="2">
        <v>4430</v>
      </c>
      <c r="B4431" s="4">
        <v>201711104430</v>
      </c>
      <c r="C4431" s="9" t="s">
        <v>4308</v>
      </c>
      <c r="D4431" s="9" t="s">
        <v>10</v>
      </c>
    </row>
    <row r="4432" spans="1:4">
      <c r="A4432" s="2">
        <v>4431</v>
      </c>
      <c r="B4432" s="4">
        <v>201711104431</v>
      </c>
      <c r="C4432" s="9" t="s">
        <v>4309</v>
      </c>
      <c r="D4432" s="9" t="s">
        <v>10</v>
      </c>
    </row>
    <row r="4433" spans="1:4">
      <c r="A4433" s="2">
        <v>4432</v>
      </c>
      <c r="B4433" s="4">
        <v>201711104432</v>
      </c>
      <c r="C4433" s="9" t="s">
        <v>4310</v>
      </c>
      <c r="D4433" s="9" t="s">
        <v>10</v>
      </c>
    </row>
    <row r="4434" spans="1:4">
      <c r="A4434" s="2">
        <v>4433</v>
      </c>
      <c r="B4434" s="4">
        <v>201711104433</v>
      </c>
      <c r="C4434" s="9" t="s">
        <v>4311</v>
      </c>
      <c r="D4434" s="9" t="s">
        <v>5</v>
      </c>
    </row>
    <row r="4435" spans="1:4">
      <c r="A4435" s="2">
        <v>4434</v>
      </c>
      <c r="B4435" s="4">
        <v>201711104434</v>
      </c>
      <c r="C4435" s="9" t="s">
        <v>4312</v>
      </c>
      <c r="D4435" s="9" t="s">
        <v>5</v>
      </c>
    </row>
    <row r="4436" spans="1:4">
      <c r="A4436" s="2">
        <v>4435</v>
      </c>
      <c r="B4436" s="4">
        <v>201711104435</v>
      </c>
      <c r="C4436" s="9" t="s">
        <v>4313</v>
      </c>
      <c r="D4436" s="9" t="s">
        <v>10</v>
      </c>
    </row>
    <row r="4437" spans="1:4">
      <c r="A4437" s="2">
        <v>4436</v>
      </c>
      <c r="B4437" s="4">
        <v>201711104436</v>
      </c>
      <c r="C4437" s="9" t="s">
        <v>4314</v>
      </c>
      <c r="D4437" s="9" t="s">
        <v>10</v>
      </c>
    </row>
    <row r="4438" spans="1:4">
      <c r="A4438" s="2">
        <v>4437</v>
      </c>
      <c r="B4438" s="4">
        <v>201711104437</v>
      </c>
      <c r="C4438" s="9" t="s">
        <v>4315</v>
      </c>
      <c r="D4438" s="9" t="s">
        <v>10</v>
      </c>
    </row>
    <row r="4439" spans="1:4">
      <c r="A4439" s="2">
        <v>4438</v>
      </c>
      <c r="B4439" s="4">
        <v>201711104438</v>
      </c>
      <c r="C4439" s="9" t="s">
        <v>4316</v>
      </c>
      <c r="D4439" s="9" t="s">
        <v>5</v>
      </c>
    </row>
    <row r="4440" spans="1:4">
      <c r="A4440" s="2">
        <v>4439</v>
      </c>
      <c r="B4440" s="4">
        <v>201711104439</v>
      </c>
      <c r="C4440" s="9" t="s">
        <v>4317</v>
      </c>
      <c r="D4440" s="9" t="s">
        <v>5</v>
      </c>
    </row>
    <row r="4441" spans="1:4">
      <c r="A4441" s="2">
        <v>4440</v>
      </c>
      <c r="B4441" s="4">
        <v>201711104440</v>
      </c>
      <c r="C4441" s="9" t="s">
        <v>4318</v>
      </c>
      <c r="D4441" s="9" t="s">
        <v>5</v>
      </c>
    </row>
    <row r="4442" spans="1:4">
      <c r="A4442" s="2">
        <v>4441</v>
      </c>
      <c r="B4442" s="4">
        <v>201711104441</v>
      </c>
      <c r="C4442" s="9" t="s">
        <v>4319</v>
      </c>
      <c r="D4442" s="9" t="s">
        <v>5</v>
      </c>
    </row>
    <row r="4443" spans="1:4">
      <c r="A4443" s="2">
        <v>4442</v>
      </c>
      <c r="B4443" s="4">
        <v>201711104442</v>
      </c>
      <c r="C4443" s="9" t="s">
        <v>4320</v>
      </c>
      <c r="D4443" s="9" t="s">
        <v>10</v>
      </c>
    </row>
    <row r="4444" spans="1:4">
      <c r="A4444" s="2">
        <v>4443</v>
      </c>
      <c r="B4444" s="4">
        <v>201711104443</v>
      </c>
      <c r="C4444" s="9" t="s">
        <v>4321</v>
      </c>
      <c r="D4444" s="9" t="s">
        <v>5</v>
      </c>
    </row>
    <row r="4445" spans="1:4">
      <c r="A4445" s="2">
        <v>4444</v>
      </c>
      <c r="B4445" s="4">
        <v>201711104444</v>
      </c>
      <c r="C4445" s="9" t="s">
        <v>4322</v>
      </c>
      <c r="D4445" s="9" t="s">
        <v>10</v>
      </c>
    </row>
    <row r="4446" spans="1:4">
      <c r="A4446" s="2">
        <v>4445</v>
      </c>
      <c r="B4446" s="4">
        <v>201711104445</v>
      </c>
      <c r="C4446" s="9" t="s">
        <v>4323</v>
      </c>
      <c r="D4446" s="9" t="s">
        <v>5</v>
      </c>
    </row>
    <row r="4447" spans="1:4">
      <c r="A4447" s="2">
        <v>4446</v>
      </c>
      <c r="B4447" s="4">
        <v>201711104446</v>
      </c>
      <c r="C4447" s="9" t="s">
        <v>4324</v>
      </c>
      <c r="D4447" s="9" t="s">
        <v>5</v>
      </c>
    </row>
    <row r="4448" spans="1:4">
      <c r="A4448" s="2">
        <v>4447</v>
      </c>
      <c r="B4448" s="4">
        <v>201711104447</v>
      </c>
      <c r="C4448" s="9" t="s">
        <v>4325</v>
      </c>
      <c r="D4448" s="9" t="s">
        <v>5</v>
      </c>
    </row>
    <row r="4449" spans="1:4">
      <c r="A4449" s="2">
        <v>4448</v>
      </c>
      <c r="B4449" s="4">
        <v>201711104448</v>
      </c>
      <c r="C4449" s="9" t="s">
        <v>4326</v>
      </c>
      <c r="D4449" s="9" t="s">
        <v>5</v>
      </c>
    </row>
    <row r="4450" spans="1:4">
      <c r="A4450" s="2">
        <v>4449</v>
      </c>
      <c r="B4450" s="4">
        <v>201711104449</v>
      </c>
      <c r="C4450" s="9" t="s">
        <v>4327</v>
      </c>
      <c r="D4450" s="9" t="s">
        <v>5</v>
      </c>
    </row>
    <row r="4451" spans="1:4">
      <c r="A4451" s="2">
        <v>4450</v>
      </c>
      <c r="B4451" s="4">
        <v>201711104450</v>
      </c>
      <c r="C4451" s="9" t="s">
        <v>4328</v>
      </c>
      <c r="D4451" s="9" t="s">
        <v>10</v>
      </c>
    </row>
    <row r="4452" spans="1:4">
      <c r="A4452" s="2">
        <v>4451</v>
      </c>
      <c r="B4452" s="4">
        <v>201711104451</v>
      </c>
      <c r="C4452" s="9" t="s">
        <v>4329</v>
      </c>
      <c r="D4452" s="9" t="s">
        <v>5</v>
      </c>
    </row>
    <row r="4453" spans="1:4">
      <c r="A4453" s="2">
        <v>4452</v>
      </c>
      <c r="B4453" s="4">
        <v>201711104452</v>
      </c>
      <c r="C4453" s="9" t="s">
        <v>4330</v>
      </c>
      <c r="D4453" s="9" t="s">
        <v>10</v>
      </c>
    </row>
    <row r="4454" spans="1:4">
      <c r="A4454" s="2">
        <v>4453</v>
      </c>
      <c r="B4454" s="4">
        <v>201711104453</v>
      </c>
      <c r="C4454" s="9" t="s">
        <v>4331</v>
      </c>
      <c r="D4454" s="9" t="s">
        <v>10</v>
      </c>
    </row>
    <row r="4455" spans="1:4">
      <c r="A4455" s="2">
        <v>4454</v>
      </c>
      <c r="B4455" s="4">
        <v>201711104454</v>
      </c>
      <c r="C4455" s="9" t="s">
        <v>4332</v>
      </c>
      <c r="D4455" s="9" t="s">
        <v>10</v>
      </c>
    </row>
    <row r="4456" spans="1:4">
      <c r="A4456" s="2">
        <v>4455</v>
      </c>
      <c r="B4456" s="4">
        <v>201711104455</v>
      </c>
      <c r="C4456" s="9" t="s">
        <v>4333</v>
      </c>
      <c r="D4456" s="9" t="s">
        <v>5</v>
      </c>
    </row>
    <row r="4457" spans="1:4">
      <c r="A4457" s="2">
        <v>4456</v>
      </c>
      <c r="B4457" s="4">
        <v>201711104456</v>
      </c>
      <c r="C4457" s="9" t="s">
        <v>4334</v>
      </c>
      <c r="D4457" s="9" t="s">
        <v>5</v>
      </c>
    </row>
    <row r="4458" spans="1:4">
      <c r="A4458" s="2">
        <v>4457</v>
      </c>
      <c r="B4458" s="4">
        <v>201711104457</v>
      </c>
      <c r="C4458" s="9" t="s">
        <v>4335</v>
      </c>
      <c r="D4458" s="9" t="s">
        <v>5</v>
      </c>
    </row>
    <row r="4459" spans="1:4">
      <c r="A4459" s="2">
        <v>4458</v>
      </c>
      <c r="B4459" s="4">
        <v>201711104458</v>
      </c>
      <c r="C4459" s="113" t="s">
        <v>4336</v>
      </c>
      <c r="D4459" s="113" t="s">
        <v>5</v>
      </c>
    </row>
    <row r="4460" spans="1:4">
      <c r="A4460" s="2">
        <v>4459</v>
      </c>
      <c r="B4460" s="4">
        <v>201711104459</v>
      </c>
      <c r="C4460" s="9" t="s">
        <v>4337</v>
      </c>
      <c r="D4460" s="113" t="s">
        <v>10</v>
      </c>
    </row>
    <row r="4461" spans="1:4">
      <c r="A4461" s="2">
        <v>4460</v>
      </c>
      <c r="B4461" s="4">
        <v>201711104460</v>
      </c>
      <c r="C4461" s="10" t="s">
        <v>4338</v>
      </c>
      <c r="D4461" s="10" t="s">
        <v>5</v>
      </c>
    </row>
    <row r="4462" spans="1:4">
      <c r="A4462" s="2">
        <v>4461</v>
      </c>
      <c r="B4462" s="4">
        <v>201711104461</v>
      </c>
      <c r="C4462" s="102" t="s">
        <v>4339</v>
      </c>
      <c r="D4462" s="102" t="s">
        <v>5</v>
      </c>
    </row>
    <row r="4463" spans="1:4">
      <c r="A4463" s="2">
        <v>4462</v>
      </c>
      <c r="B4463" s="4">
        <v>201711104462</v>
      </c>
      <c r="C4463" s="102" t="s">
        <v>4340</v>
      </c>
      <c r="D4463" s="102" t="s">
        <v>10</v>
      </c>
    </row>
    <row r="4464" spans="1:4">
      <c r="A4464" s="2">
        <v>4463</v>
      </c>
      <c r="B4464" s="4">
        <v>201711104463</v>
      </c>
      <c r="C4464" s="102" t="s">
        <v>4341</v>
      </c>
      <c r="D4464" s="102" t="s">
        <v>10</v>
      </c>
    </row>
    <row r="4465" spans="1:4">
      <c r="A4465" s="2">
        <v>4464</v>
      </c>
      <c r="B4465" s="4">
        <v>201711104464</v>
      </c>
      <c r="C4465" s="102" t="s">
        <v>4342</v>
      </c>
      <c r="D4465" s="102" t="s">
        <v>10</v>
      </c>
    </row>
    <row r="4466" spans="1:4">
      <c r="A4466" s="2">
        <v>4465</v>
      </c>
      <c r="B4466" s="4">
        <v>201711104465</v>
      </c>
      <c r="C4466" s="102" t="s">
        <v>4343</v>
      </c>
      <c r="D4466" s="102" t="s">
        <v>5</v>
      </c>
    </row>
    <row r="4467" spans="1:4">
      <c r="A4467" s="2">
        <v>4466</v>
      </c>
      <c r="B4467" s="4">
        <v>201711104466</v>
      </c>
      <c r="C4467" s="102" t="s">
        <v>4344</v>
      </c>
      <c r="D4467" s="102" t="s">
        <v>10</v>
      </c>
    </row>
    <row r="4468" spans="1:4">
      <c r="A4468" s="2">
        <v>4467</v>
      </c>
      <c r="B4468" s="4">
        <v>201711104467</v>
      </c>
      <c r="C4468" s="102" t="s">
        <v>4345</v>
      </c>
      <c r="D4468" s="102" t="s">
        <v>5</v>
      </c>
    </row>
    <row r="4469" spans="1:4">
      <c r="A4469" s="2">
        <v>4468</v>
      </c>
      <c r="B4469" s="4">
        <v>201711104468</v>
      </c>
      <c r="C4469" s="102" t="s">
        <v>4346</v>
      </c>
      <c r="D4469" s="102" t="s">
        <v>10</v>
      </c>
    </row>
    <row r="4470" spans="1:4">
      <c r="A4470" s="2">
        <v>4469</v>
      </c>
      <c r="B4470" s="4">
        <v>201711104469</v>
      </c>
      <c r="C4470" s="102" t="s">
        <v>4347</v>
      </c>
      <c r="D4470" s="102" t="s">
        <v>10</v>
      </c>
    </row>
    <row r="4471" spans="1:4">
      <c r="A4471" s="2">
        <v>4470</v>
      </c>
      <c r="B4471" s="4">
        <v>201711104470</v>
      </c>
      <c r="C4471" s="102" t="s">
        <v>4348</v>
      </c>
      <c r="D4471" s="102" t="s">
        <v>5</v>
      </c>
    </row>
    <row r="4472" spans="1:4">
      <c r="A4472" s="2">
        <v>4471</v>
      </c>
      <c r="B4472" s="4">
        <v>201711104471</v>
      </c>
      <c r="C4472" s="102" t="s">
        <v>4349</v>
      </c>
      <c r="D4472" s="102" t="s">
        <v>5</v>
      </c>
    </row>
    <row r="4473" spans="1:4">
      <c r="A4473" s="2">
        <v>4472</v>
      </c>
      <c r="B4473" s="4">
        <v>201711104472</v>
      </c>
      <c r="C4473" s="102" t="s">
        <v>4350</v>
      </c>
      <c r="D4473" s="102" t="s">
        <v>5</v>
      </c>
    </row>
    <row r="4474" spans="1:4">
      <c r="A4474" s="2">
        <v>4473</v>
      </c>
      <c r="B4474" s="4">
        <v>201711104473</v>
      </c>
      <c r="C4474" s="102" t="s">
        <v>4351</v>
      </c>
      <c r="D4474" s="102" t="s">
        <v>10</v>
      </c>
    </row>
    <row r="4475" spans="1:4">
      <c r="A4475" s="2">
        <v>4474</v>
      </c>
      <c r="B4475" s="4">
        <v>201711104474</v>
      </c>
      <c r="C4475" s="102" t="s">
        <v>4352</v>
      </c>
      <c r="D4475" s="102" t="s">
        <v>5</v>
      </c>
    </row>
    <row r="4476" spans="1:4">
      <c r="A4476" s="2">
        <v>4475</v>
      </c>
      <c r="B4476" s="4">
        <v>201711104475</v>
      </c>
      <c r="C4476" s="102" t="s">
        <v>4353</v>
      </c>
      <c r="D4476" s="102" t="s">
        <v>5</v>
      </c>
    </row>
    <row r="4477" spans="1:4">
      <c r="A4477" s="2">
        <v>4476</v>
      </c>
      <c r="B4477" s="4">
        <v>201711104476</v>
      </c>
      <c r="C4477" s="102" t="s">
        <v>4354</v>
      </c>
      <c r="D4477" s="102" t="s">
        <v>5</v>
      </c>
    </row>
    <row r="4478" spans="1:4">
      <c r="A4478" s="2">
        <v>4477</v>
      </c>
      <c r="B4478" s="4">
        <v>201711104477</v>
      </c>
      <c r="C4478" s="102" t="s">
        <v>4355</v>
      </c>
      <c r="D4478" s="102" t="s">
        <v>10</v>
      </c>
    </row>
    <row r="4479" spans="1:4">
      <c r="A4479" s="2">
        <v>4478</v>
      </c>
      <c r="B4479" s="4">
        <v>201711104478</v>
      </c>
      <c r="C4479" s="102" t="s">
        <v>4356</v>
      </c>
      <c r="D4479" s="102" t="s">
        <v>10</v>
      </c>
    </row>
    <row r="4480" spans="1:4">
      <c r="A4480" s="2">
        <v>4479</v>
      </c>
      <c r="B4480" s="4">
        <v>201711104479</v>
      </c>
      <c r="C4480" s="102" t="s">
        <v>4357</v>
      </c>
      <c r="D4480" s="102" t="s">
        <v>10</v>
      </c>
    </row>
    <row r="4481" spans="1:4">
      <c r="A4481" s="2">
        <v>4480</v>
      </c>
      <c r="B4481" s="4">
        <v>201711104480</v>
      </c>
      <c r="C4481" s="102" t="s">
        <v>4358</v>
      </c>
      <c r="D4481" s="102" t="s">
        <v>10</v>
      </c>
    </row>
    <row r="4482" spans="1:4">
      <c r="A4482" s="2">
        <v>4481</v>
      </c>
      <c r="B4482" s="4">
        <v>201711104481</v>
      </c>
      <c r="C4482" s="102" t="s">
        <v>4359</v>
      </c>
      <c r="D4482" s="102" t="s">
        <v>10</v>
      </c>
    </row>
    <row r="4483" spans="1:4">
      <c r="A4483" s="2">
        <v>4482</v>
      </c>
      <c r="B4483" s="4">
        <v>201711104482</v>
      </c>
      <c r="C4483" s="102" t="s">
        <v>4360</v>
      </c>
      <c r="D4483" s="102" t="s">
        <v>5</v>
      </c>
    </row>
    <row r="4484" spans="1:4">
      <c r="A4484" s="2">
        <v>4483</v>
      </c>
      <c r="B4484" s="4">
        <v>201711104483</v>
      </c>
      <c r="C4484" s="102" t="s">
        <v>4361</v>
      </c>
      <c r="D4484" s="102" t="s">
        <v>5</v>
      </c>
    </row>
    <row r="4485" spans="1:4">
      <c r="A4485" s="2">
        <v>4484</v>
      </c>
      <c r="B4485" s="4">
        <v>201711104484</v>
      </c>
      <c r="C4485" s="102" t="s">
        <v>4362</v>
      </c>
      <c r="D4485" s="102" t="s">
        <v>5</v>
      </c>
    </row>
    <row r="4486" spans="1:4">
      <c r="A4486" s="2">
        <v>4485</v>
      </c>
      <c r="B4486" s="4">
        <v>201711104485</v>
      </c>
      <c r="C4486" s="102" t="s">
        <v>4363</v>
      </c>
      <c r="D4486" s="102" t="s">
        <v>10</v>
      </c>
    </row>
    <row r="4487" spans="1:4">
      <c r="A4487" s="2">
        <v>4486</v>
      </c>
      <c r="B4487" s="4">
        <v>201711104486</v>
      </c>
      <c r="C4487" s="102" t="s">
        <v>4364</v>
      </c>
      <c r="D4487" s="102" t="s">
        <v>10</v>
      </c>
    </row>
    <row r="4488" spans="1:4">
      <c r="A4488" s="2">
        <v>4487</v>
      </c>
      <c r="B4488" s="4">
        <v>201711104487</v>
      </c>
      <c r="C4488" s="102" t="s">
        <v>4365</v>
      </c>
      <c r="D4488" s="102" t="s">
        <v>5</v>
      </c>
    </row>
    <row r="4489" spans="1:4">
      <c r="A4489" s="2">
        <v>4488</v>
      </c>
      <c r="B4489" s="4">
        <v>201711104488</v>
      </c>
      <c r="C4489" s="102" t="s">
        <v>4366</v>
      </c>
      <c r="D4489" s="102" t="s">
        <v>10</v>
      </c>
    </row>
    <row r="4490" spans="1:4">
      <c r="A4490" s="2">
        <v>4489</v>
      </c>
      <c r="B4490" s="4">
        <v>201711104489</v>
      </c>
      <c r="C4490" s="102" t="s">
        <v>4367</v>
      </c>
      <c r="D4490" s="102" t="s">
        <v>5</v>
      </c>
    </row>
    <row r="4491" spans="1:4">
      <c r="A4491" s="2">
        <v>4490</v>
      </c>
      <c r="B4491" s="4">
        <v>201711104490</v>
      </c>
      <c r="C4491" s="102" t="s">
        <v>4368</v>
      </c>
      <c r="D4491" s="102" t="s">
        <v>10</v>
      </c>
    </row>
    <row r="4492" spans="1:4">
      <c r="A4492" s="2">
        <v>4491</v>
      </c>
      <c r="B4492" s="4">
        <v>201711104491</v>
      </c>
      <c r="C4492" s="102" t="s">
        <v>4369</v>
      </c>
      <c r="D4492" s="102" t="s">
        <v>5</v>
      </c>
    </row>
    <row r="4493" spans="1:4">
      <c r="A4493" s="2">
        <v>4492</v>
      </c>
      <c r="B4493" s="4">
        <v>201711104492</v>
      </c>
      <c r="C4493" s="102" t="s">
        <v>4370</v>
      </c>
      <c r="D4493" s="102" t="s">
        <v>5</v>
      </c>
    </row>
    <row r="4494" spans="1:4">
      <c r="A4494" s="2">
        <v>4493</v>
      </c>
      <c r="B4494" s="4">
        <v>201711104493</v>
      </c>
      <c r="C4494" s="102" t="s">
        <v>4371</v>
      </c>
      <c r="D4494" s="102" t="s">
        <v>10</v>
      </c>
    </row>
    <row r="4495" spans="1:4">
      <c r="A4495" s="2">
        <v>4494</v>
      </c>
      <c r="B4495" s="4">
        <v>201711104494</v>
      </c>
      <c r="C4495" s="102" t="s">
        <v>4372</v>
      </c>
      <c r="D4495" s="102" t="s">
        <v>5</v>
      </c>
    </row>
    <row r="4496" spans="1:4">
      <c r="A4496" s="2">
        <v>4495</v>
      </c>
      <c r="B4496" s="4">
        <v>201711104495</v>
      </c>
      <c r="C4496" s="102" t="s">
        <v>4373</v>
      </c>
      <c r="D4496" s="102" t="s">
        <v>5</v>
      </c>
    </row>
    <row r="4497" spans="1:4">
      <c r="A4497" s="2">
        <v>4496</v>
      </c>
      <c r="B4497" s="4">
        <v>201711104496</v>
      </c>
      <c r="C4497" s="102" t="s">
        <v>4374</v>
      </c>
      <c r="D4497" s="102" t="s">
        <v>10</v>
      </c>
    </row>
    <row r="4498" spans="1:4">
      <c r="A4498" s="2">
        <v>4497</v>
      </c>
      <c r="B4498" s="4">
        <v>201711104497</v>
      </c>
      <c r="C4498" s="102" t="s">
        <v>4375</v>
      </c>
      <c r="D4498" s="102" t="s">
        <v>10</v>
      </c>
    </row>
    <row r="4499" spans="1:4">
      <c r="A4499" s="2">
        <v>4498</v>
      </c>
      <c r="B4499" s="4">
        <v>201711104498</v>
      </c>
      <c r="C4499" s="102" t="s">
        <v>4376</v>
      </c>
      <c r="D4499" s="102" t="s">
        <v>10</v>
      </c>
    </row>
    <row r="4500" spans="1:4">
      <c r="A4500" s="2">
        <v>4499</v>
      </c>
      <c r="B4500" s="4">
        <v>201711104499</v>
      </c>
      <c r="C4500" s="102" t="s">
        <v>4377</v>
      </c>
      <c r="D4500" s="102" t="s">
        <v>5</v>
      </c>
    </row>
    <row r="4501" spans="1:4">
      <c r="A4501" s="2">
        <v>4500</v>
      </c>
      <c r="B4501" s="4">
        <v>201711104500</v>
      </c>
      <c r="C4501" s="102" t="s">
        <v>4378</v>
      </c>
      <c r="D4501" s="102" t="s">
        <v>10</v>
      </c>
    </row>
    <row r="4502" spans="1:4">
      <c r="A4502" s="2">
        <v>4501</v>
      </c>
      <c r="B4502" s="4">
        <v>201711104501</v>
      </c>
      <c r="C4502" s="102" t="s">
        <v>4379</v>
      </c>
      <c r="D4502" s="102" t="s">
        <v>10</v>
      </c>
    </row>
    <row r="4503" spans="1:4">
      <c r="A4503" s="2">
        <v>4502</v>
      </c>
      <c r="B4503" s="4">
        <v>201711104502</v>
      </c>
      <c r="C4503" s="102" t="s">
        <v>4380</v>
      </c>
      <c r="D4503" s="102" t="s">
        <v>10</v>
      </c>
    </row>
    <row r="4504" spans="1:4">
      <c r="A4504" s="2">
        <v>4503</v>
      </c>
      <c r="B4504" s="4">
        <v>201711104503</v>
      </c>
      <c r="C4504" s="102" t="s">
        <v>4381</v>
      </c>
      <c r="D4504" s="102" t="s">
        <v>10</v>
      </c>
    </row>
    <row r="4505" spans="1:4">
      <c r="A4505" s="2">
        <v>4504</v>
      </c>
      <c r="B4505" s="4">
        <v>201711104504</v>
      </c>
      <c r="C4505" s="102" t="s">
        <v>4382</v>
      </c>
      <c r="D4505" s="102" t="s">
        <v>10</v>
      </c>
    </row>
    <row r="4506" spans="1:4">
      <c r="A4506" s="2">
        <v>4505</v>
      </c>
      <c r="B4506" s="4">
        <v>201711104505</v>
      </c>
      <c r="C4506" s="102" t="s">
        <v>4383</v>
      </c>
      <c r="D4506" s="102" t="s">
        <v>5</v>
      </c>
    </row>
    <row r="4507" spans="1:4">
      <c r="A4507" s="2">
        <v>4506</v>
      </c>
      <c r="B4507" s="4">
        <v>201711104506</v>
      </c>
      <c r="C4507" s="102" t="s">
        <v>4384</v>
      </c>
      <c r="D4507" s="10" t="s">
        <v>10</v>
      </c>
    </row>
    <row r="4508" spans="1:4">
      <c r="A4508" s="2">
        <v>4507</v>
      </c>
      <c r="B4508" s="4">
        <v>201711104507</v>
      </c>
      <c r="C4508" s="116" t="s">
        <v>4385</v>
      </c>
      <c r="D4508" s="117" t="s">
        <v>10</v>
      </c>
    </row>
    <row r="4509" spans="1:4">
      <c r="A4509" s="2">
        <v>4508</v>
      </c>
      <c r="B4509" s="4">
        <v>201711104508</v>
      </c>
      <c r="C4509" s="116" t="s">
        <v>4386</v>
      </c>
      <c r="D4509" s="117" t="s">
        <v>5</v>
      </c>
    </row>
    <row r="4510" spans="1:4">
      <c r="A4510" s="2">
        <v>4509</v>
      </c>
      <c r="B4510" s="4">
        <v>201711104509</v>
      </c>
      <c r="C4510" s="116" t="s">
        <v>4387</v>
      </c>
      <c r="D4510" s="117" t="s">
        <v>5</v>
      </c>
    </row>
    <row r="4511" spans="1:4">
      <c r="A4511" s="2">
        <v>4510</v>
      </c>
      <c r="B4511" s="4">
        <v>201711104510</v>
      </c>
      <c r="C4511" s="116" t="s">
        <v>4388</v>
      </c>
      <c r="D4511" s="117" t="s">
        <v>5</v>
      </c>
    </row>
    <row r="4512" spans="1:4">
      <c r="A4512" s="2">
        <v>4511</v>
      </c>
      <c r="B4512" s="4">
        <v>201711104511</v>
      </c>
      <c r="C4512" s="116" t="s">
        <v>4389</v>
      </c>
      <c r="D4512" s="117" t="s">
        <v>10</v>
      </c>
    </row>
    <row r="4513" spans="1:4">
      <c r="A4513" s="2">
        <v>4512</v>
      </c>
      <c r="B4513" s="4">
        <v>201711104512</v>
      </c>
      <c r="C4513" s="116" t="s">
        <v>4390</v>
      </c>
      <c r="D4513" s="117" t="s">
        <v>5</v>
      </c>
    </row>
    <row r="4514" spans="1:4">
      <c r="A4514" s="2">
        <v>4513</v>
      </c>
      <c r="B4514" s="4">
        <v>201711104513</v>
      </c>
      <c r="C4514" s="116" t="s">
        <v>1438</v>
      </c>
      <c r="D4514" s="117" t="s">
        <v>10</v>
      </c>
    </row>
    <row r="4515" spans="1:4">
      <c r="A4515" s="2">
        <v>4514</v>
      </c>
      <c r="B4515" s="4">
        <v>201711104514</v>
      </c>
      <c r="C4515" s="116" t="s">
        <v>4391</v>
      </c>
      <c r="D4515" s="117" t="s">
        <v>5</v>
      </c>
    </row>
    <row r="4516" spans="1:4">
      <c r="A4516" s="2">
        <v>4515</v>
      </c>
      <c r="B4516" s="4">
        <v>201711104515</v>
      </c>
      <c r="C4516" s="116" t="s">
        <v>4392</v>
      </c>
      <c r="D4516" s="117" t="s">
        <v>10</v>
      </c>
    </row>
    <row r="4517" spans="1:4">
      <c r="A4517" s="2">
        <v>4516</v>
      </c>
      <c r="B4517" s="4">
        <v>201711104516</v>
      </c>
      <c r="C4517" s="116" t="s">
        <v>4393</v>
      </c>
      <c r="D4517" s="117" t="s">
        <v>5</v>
      </c>
    </row>
    <row r="4518" spans="1:4">
      <c r="A4518" s="2">
        <v>4517</v>
      </c>
      <c r="B4518" s="4">
        <v>201711104517</v>
      </c>
      <c r="C4518" s="116" t="s">
        <v>4394</v>
      </c>
      <c r="D4518" s="117" t="s">
        <v>10</v>
      </c>
    </row>
    <row r="4519" spans="1:4">
      <c r="A4519" s="2">
        <v>4518</v>
      </c>
      <c r="B4519" s="4">
        <v>201711104518</v>
      </c>
      <c r="C4519" s="116" t="s">
        <v>4395</v>
      </c>
      <c r="D4519" s="117" t="s">
        <v>5</v>
      </c>
    </row>
    <row r="4520" spans="1:4">
      <c r="A4520" s="2">
        <v>4519</v>
      </c>
      <c r="B4520" s="4">
        <v>201711104519</v>
      </c>
      <c r="C4520" s="116" t="s">
        <v>4396</v>
      </c>
      <c r="D4520" s="117" t="s">
        <v>10</v>
      </c>
    </row>
    <row r="4521" spans="1:4">
      <c r="A4521" s="2">
        <v>4520</v>
      </c>
      <c r="B4521" s="4">
        <v>201711104520</v>
      </c>
      <c r="C4521" s="116" t="s">
        <v>4397</v>
      </c>
      <c r="D4521" s="117" t="s">
        <v>5</v>
      </c>
    </row>
    <row r="4522" spans="1:4">
      <c r="A4522" s="2">
        <v>4521</v>
      </c>
      <c r="B4522" s="4">
        <v>201711104521</v>
      </c>
      <c r="C4522" s="116" t="s">
        <v>4398</v>
      </c>
      <c r="D4522" s="117" t="s">
        <v>5</v>
      </c>
    </row>
    <row r="4523" spans="1:4">
      <c r="A4523" s="2">
        <v>4522</v>
      </c>
      <c r="B4523" s="4">
        <v>201711104522</v>
      </c>
      <c r="C4523" s="116" t="s">
        <v>4399</v>
      </c>
      <c r="D4523" s="117" t="s">
        <v>5</v>
      </c>
    </row>
    <row r="4524" spans="1:4">
      <c r="A4524" s="2">
        <v>4523</v>
      </c>
      <c r="B4524" s="4">
        <v>201711104523</v>
      </c>
      <c r="C4524" s="116" t="s">
        <v>4400</v>
      </c>
      <c r="D4524" s="117" t="s">
        <v>5</v>
      </c>
    </row>
    <row r="4525" spans="1:4">
      <c r="A4525" s="2">
        <v>4524</v>
      </c>
      <c r="B4525" s="4">
        <v>201711104524</v>
      </c>
      <c r="C4525" s="116" t="s">
        <v>4401</v>
      </c>
      <c r="D4525" s="117" t="s">
        <v>10</v>
      </c>
    </row>
    <row r="4526" spans="1:4">
      <c r="A4526" s="2">
        <v>4525</v>
      </c>
      <c r="B4526" s="4">
        <v>201711104525</v>
      </c>
      <c r="C4526" s="116" t="s">
        <v>4402</v>
      </c>
      <c r="D4526" s="117" t="s">
        <v>5</v>
      </c>
    </row>
    <row r="4527" spans="1:4">
      <c r="A4527" s="2">
        <v>4526</v>
      </c>
      <c r="B4527" s="4">
        <v>201711104526</v>
      </c>
      <c r="C4527" s="116" t="s">
        <v>4403</v>
      </c>
      <c r="D4527" s="117" t="s">
        <v>10</v>
      </c>
    </row>
    <row r="4528" spans="1:4">
      <c r="A4528" s="2">
        <v>4527</v>
      </c>
      <c r="B4528" s="4">
        <v>201711104527</v>
      </c>
      <c r="C4528" s="116" t="s">
        <v>4404</v>
      </c>
      <c r="D4528" s="117" t="s">
        <v>5</v>
      </c>
    </row>
    <row r="4529" spans="1:4">
      <c r="A4529" s="2">
        <v>4528</v>
      </c>
      <c r="B4529" s="4">
        <v>201711104528</v>
      </c>
      <c r="C4529" s="116" t="s">
        <v>4405</v>
      </c>
      <c r="D4529" s="117" t="s">
        <v>10</v>
      </c>
    </row>
    <row r="4530" spans="1:4">
      <c r="A4530" s="2">
        <v>4529</v>
      </c>
      <c r="B4530" s="4">
        <v>201711104529</v>
      </c>
      <c r="C4530" s="116" t="s">
        <v>4406</v>
      </c>
      <c r="D4530" s="117" t="s">
        <v>5</v>
      </c>
    </row>
    <row r="4531" spans="1:4">
      <c r="A4531" s="2">
        <v>4530</v>
      </c>
      <c r="B4531" s="4">
        <v>201711104530</v>
      </c>
      <c r="C4531" s="116" t="s">
        <v>4407</v>
      </c>
      <c r="D4531" s="117" t="s">
        <v>10</v>
      </c>
    </row>
    <row r="4532" spans="1:4">
      <c r="A4532" s="2">
        <v>4531</v>
      </c>
      <c r="B4532" s="4">
        <v>201711104531</v>
      </c>
      <c r="C4532" s="116" t="s">
        <v>4408</v>
      </c>
      <c r="D4532" s="117" t="s">
        <v>5</v>
      </c>
    </row>
    <row r="4533" spans="1:4">
      <c r="A4533" s="2">
        <v>4532</v>
      </c>
      <c r="B4533" s="4">
        <v>201711104532</v>
      </c>
      <c r="C4533" s="116" t="s">
        <v>4409</v>
      </c>
      <c r="D4533" s="117" t="s">
        <v>5</v>
      </c>
    </row>
    <row r="4534" spans="1:4">
      <c r="A4534" s="2">
        <v>4533</v>
      </c>
      <c r="B4534" s="4">
        <v>201711104533</v>
      </c>
      <c r="C4534" s="116" t="s">
        <v>4410</v>
      </c>
      <c r="D4534" s="117" t="s">
        <v>10</v>
      </c>
    </row>
    <row r="4535" spans="1:4">
      <c r="A4535" s="2">
        <v>4534</v>
      </c>
      <c r="B4535" s="4">
        <v>201711104534</v>
      </c>
      <c r="C4535" s="116" t="s">
        <v>4411</v>
      </c>
      <c r="D4535" s="117" t="s">
        <v>5</v>
      </c>
    </row>
    <row r="4536" spans="1:4">
      <c r="A4536" s="2">
        <v>4535</v>
      </c>
      <c r="B4536" s="4">
        <v>201711104535</v>
      </c>
      <c r="C4536" s="116" t="s">
        <v>4412</v>
      </c>
      <c r="D4536" s="117" t="s">
        <v>10</v>
      </c>
    </row>
    <row r="4537" spans="1:4">
      <c r="A4537" s="2">
        <v>4536</v>
      </c>
      <c r="B4537" s="4">
        <v>201711104536</v>
      </c>
      <c r="C4537" s="116" t="s">
        <v>4413</v>
      </c>
      <c r="D4537" s="117" t="s">
        <v>5</v>
      </c>
    </row>
    <row r="4538" spans="1:4">
      <c r="A4538" s="2">
        <v>4537</v>
      </c>
      <c r="B4538" s="4">
        <v>201711104537</v>
      </c>
      <c r="C4538" s="116" t="s">
        <v>4414</v>
      </c>
      <c r="D4538" s="117" t="s">
        <v>5</v>
      </c>
    </row>
    <row r="4539" spans="1:4">
      <c r="A4539" s="2">
        <v>4538</v>
      </c>
      <c r="B4539" s="4">
        <v>201711104538</v>
      </c>
      <c r="C4539" s="116" t="s">
        <v>4415</v>
      </c>
      <c r="D4539" s="117" t="s">
        <v>5</v>
      </c>
    </row>
    <row r="4540" spans="1:4">
      <c r="A4540" s="2">
        <v>4539</v>
      </c>
      <c r="B4540" s="4">
        <v>201711104539</v>
      </c>
      <c r="C4540" s="116" t="s">
        <v>4416</v>
      </c>
      <c r="D4540" s="117" t="s">
        <v>10</v>
      </c>
    </row>
    <row r="4541" spans="1:4">
      <c r="A4541" s="2">
        <v>4540</v>
      </c>
      <c r="B4541" s="4">
        <v>201711104540</v>
      </c>
      <c r="C4541" s="116" t="s">
        <v>4417</v>
      </c>
      <c r="D4541" s="117" t="s">
        <v>5</v>
      </c>
    </row>
    <row r="4542" spans="1:4">
      <c r="A4542" s="2">
        <v>4541</v>
      </c>
      <c r="B4542" s="4">
        <v>201711104541</v>
      </c>
      <c r="C4542" s="118" t="s">
        <v>4418</v>
      </c>
      <c r="D4542" s="118" t="s">
        <v>10</v>
      </c>
    </row>
    <row r="4543" spans="1:4">
      <c r="A4543" s="2">
        <v>4542</v>
      </c>
      <c r="B4543" s="4">
        <v>201711104542</v>
      </c>
      <c r="C4543" s="118" t="s">
        <v>4419</v>
      </c>
      <c r="D4543" s="118" t="s">
        <v>10</v>
      </c>
    </row>
    <row r="4544" spans="1:4">
      <c r="A4544" s="2">
        <v>4543</v>
      </c>
      <c r="B4544" s="4">
        <v>201711104543</v>
      </c>
      <c r="C4544" s="118" t="s">
        <v>2858</v>
      </c>
      <c r="D4544" s="118" t="s">
        <v>10</v>
      </c>
    </row>
    <row r="4545" spans="1:4">
      <c r="A4545" s="2">
        <v>4544</v>
      </c>
      <c r="B4545" s="4">
        <v>201711104544</v>
      </c>
      <c r="C4545" s="118" t="s">
        <v>4420</v>
      </c>
      <c r="D4545" s="118" t="s">
        <v>10</v>
      </c>
    </row>
    <row r="4546" spans="1:4">
      <c r="A4546" s="2">
        <v>4545</v>
      </c>
      <c r="B4546" s="4">
        <v>201711104545</v>
      </c>
      <c r="C4546" s="118" t="s">
        <v>4421</v>
      </c>
      <c r="D4546" s="118" t="s">
        <v>10</v>
      </c>
    </row>
    <row r="4547" spans="1:4">
      <c r="A4547" s="2">
        <v>4546</v>
      </c>
      <c r="B4547" s="4">
        <v>201711104546</v>
      </c>
      <c r="C4547" s="118" t="s">
        <v>4422</v>
      </c>
      <c r="D4547" s="118" t="s">
        <v>10</v>
      </c>
    </row>
    <row r="4548" spans="1:4">
      <c r="A4548" s="2">
        <v>4547</v>
      </c>
      <c r="B4548" s="4">
        <v>201711104547</v>
      </c>
      <c r="C4548" s="118" t="s">
        <v>4423</v>
      </c>
      <c r="D4548" s="118" t="s">
        <v>10</v>
      </c>
    </row>
    <row r="4549" spans="1:4">
      <c r="A4549" s="2">
        <v>4548</v>
      </c>
      <c r="B4549" s="4">
        <v>201711104548</v>
      </c>
      <c r="C4549" s="118" t="s">
        <v>4424</v>
      </c>
      <c r="D4549" s="118" t="s">
        <v>10</v>
      </c>
    </row>
    <row r="4550" spans="1:4">
      <c r="A4550" s="2">
        <v>4549</v>
      </c>
      <c r="B4550" s="4">
        <v>201711104549</v>
      </c>
      <c r="C4550" s="118" t="s">
        <v>4425</v>
      </c>
      <c r="D4550" s="118" t="s">
        <v>10</v>
      </c>
    </row>
    <row r="4551" spans="1:4">
      <c r="A4551" s="2">
        <v>4550</v>
      </c>
      <c r="B4551" s="4">
        <v>201711104550</v>
      </c>
      <c r="C4551" s="119" t="s">
        <v>4426</v>
      </c>
      <c r="D4551" s="119" t="s">
        <v>10</v>
      </c>
    </row>
    <row r="4552" spans="1:4">
      <c r="A4552" s="2">
        <v>4551</v>
      </c>
      <c r="B4552" s="4">
        <v>201711104551</v>
      </c>
      <c r="C4552" s="118" t="s">
        <v>4427</v>
      </c>
      <c r="D4552" s="118" t="s">
        <v>5</v>
      </c>
    </row>
    <row r="4553" spans="1:4">
      <c r="A4553" s="2">
        <v>4552</v>
      </c>
      <c r="B4553" s="4">
        <v>201711104552</v>
      </c>
      <c r="C4553" s="118" t="s">
        <v>4428</v>
      </c>
      <c r="D4553" s="118" t="s">
        <v>5</v>
      </c>
    </row>
    <row r="4554" spans="1:4">
      <c r="A4554" s="2">
        <v>4553</v>
      </c>
      <c r="B4554" s="4">
        <v>201711104553</v>
      </c>
      <c r="C4554" s="118" t="s">
        <v>4429</v>
      </c>
      <c r="D4554" s="118" t="s">
        <v>5</v>
      </c>
    </row>
    <row r="4555" spans="1:4">
      <c r="A4555" s="2">
        <v>4554</v>
      </c>
      <c r="B4555" s="4">
        <v>201711104554</v>
      </c>
      <c r="C4555" s="118" t="s">
        <v>4430</v>
      </c>
      <c r="D4555" s="118" t="s">
        <v>5</v>
      </c>
    </row>
    <row r="4556" spans="1:4">
      <c r="A4556" s="2">
        <v>4555</v>
      </c>
      <c r="B4556" s="4">
        <v>201711104555</v>
      </c>
      <c r="C4556" s="118" t="s">
        <v>4431</v>
      </c>
      <c r="D4556" s="118" t="s">
        <v>5</v>
      </c>
    </row>
    <row r="4557" spans="1:4">
      <c r="A4557" s="2">
        <v>4556</v>
      </c>
      <c r="B4557" s="4">
        <v>201711104556</v>
      </c>
      <c r="C4557" s="118" t="s">
        <v>4432</v>
      </c>
      <c r="D4557" s="118" t="s">
        <v>5</v>
      </c>
    </row>
    <row r="4558" spans="1:4">
      <c r="A4558" s="2">
        <v>4557</v>
      </c>
      <c r="B4558" s="4">
        <v>201711104557</v>
      </c>
      <c r="C4558" s="118" t="s">
        <v>4433</v>
      </c>
      <c r="D4558" s="118" t="s">
        <v>5</v>
      </c>
    </row>
    <row r="4559" spans="1:4">
      <c r="A4559" s="2">
        <v>4558</v>
      </c>
      <c r="B4559" s="4">
        <v>201711104558</v>
      </c>
      <c r="C4559" s="118" t="s">
        <v>4434</v>
      </c>
      <c r="D4559" s="118" t="s">
        <v>5</v>
      </c>
    </row>
    <row r="4560" spans="1:4">
      <c r="A4560" s="2">
        <v>4559</v>
      </c>
      <c r="B4560" s="4">
        <v>201711104559</v>
      </c>
      <c r="C4560" s="118" t="s">
        <v>4435</v>
      </c>
      <c r="D4560" s="118" t="s">
        <v>5</v>
      </c>
    </row>
    <row r="4561" spans="1:4">
      <c r="A4561" s="2">
        <v>4560</v>
      </c>
      <c r="B4561" s="4">
        <v>201711104560</v>
      </c>
      <c r="C4561" s="118" t="s">
        <v>4436</v>
      </c>
      <c r="D4561" s="118" t="s">
        <v>5</v>
      </c>
    </row>
    <row r="4562" spans="1:4">
      <c r="A4562" s="2">
        <v>4561</v>
      </c>
      <c r="B4562" s="4">
        <v>201711104561</v>
      </c>
      <c r="C4562" s="118" t="s">
        <v>4437</v>
      </c>
      <c r="D4562" s="118" t="s">
        <v>5</v>
      </c>
    </row>
    <row r="4563" spans="1:4">
      <c r="A4563" s="2">
        <v>4562</v>
      </c>
      <c r="B4563" s="4">
        <v>201711104562</v>
      </c>
      <c r="C4563" s="118" t="s">
        <v>4438</v>
      </c>
      <c r="D4563" s="118" t="s">
        <v>5</v>
      </c>
    </row>
    <row r="4564" spans="1:4">
      <c r="A4564" s="2">
        <v>4563</v>
      </c>
      <c r="B4564" s="4">
        <v>201711104563</v>
      </c>
      <c r="C4564" s="118" t="s">
        <v>4439</v>
      </c>
      <c r="D4564" s="118" t="s">
        <v>5</v>
      </c>
    </row>
    <row r="4565" spans="1:4">
      <c r="A4565" s="2">
        <v>4564</v>
      </c>
      <c r="B4565" s="4">
        <v>201711104564</v>
      </c>
      <c r="C4565" s="118" t="s">
        <v>4440</v>
      </c>
      <c r="D4565" s="118" t="s">
        <v>5</v>
      </c>
    </row>
    <row r="4566" spans="1:4">
      <c r="A4566" s="2">
        <v>4565</v>
      </c>
      <c r="B4566" s="4">
        <v>201711104565</v>
      </c>
      <c r="C4566" s="118" t="s">
        <v>4441</v>
      </c>
      <c r="D4566" s="118" t="s">
        <v>5</v>
      </c>
    </row>
    <row r="4567" spans="1:4">
      <c r="A4567" s="2">
        <v>4566</v>
      </c>
      <c r="B4567" s="4">
        <v>201711104566</v>
      </c>
      <c r="C4567" s="118" t="s">
        <v>4442</v>
      </c>
      <c r="D4567" s="118" t="s">
        <v>5</v>
      </c>
    </row>
    <row r="4568" spans="1:4">
      <c r="A4568" s="2">
        <v>4567</v>
      </c>
      <c r="B4568" s="4">
        <v>201711104567</v>
      </c>
      <c r="C4568" s="118" t="s">
        <v>4443</v>
      </c>
      <c r="D4568" s="118" t="s">
        <v>5</v>
      </c>
    </row>
    <row r="4569" spans="1:4">
      <c r="A4569" s="2">
        <v>4568</v>
      </c>
      <c r="B4569" s="4">
        <v>201711104568</v>
      </c>
      <c r="C4569" s="119" t="s">
        <v>4444</v>
      </c>
      <c r="D4569" s="119" t="s">
        <v>10</v>
      </c>
    </row>
    <row r="4570" spans="1:4">
      <c r="A4570" s="2">
        <v>4569</v>
      </c>
      <c r="B4570" s="4">
        <v>201711104569</v>
      </c>
      <c r="C4570" s="120" t="s">
        <v>4445</v>
      </c>
      <c r="D4570" s="121" t="s">
        <v>5</v>
      </c>
    </row>
    <row r="4571" spans="1:4">
      <c r="A4571" s="2">
        <v>4570</v>
      </c>
      <c r="B4571" s="4">
        <v>201711104570</v>
      </c>
      <c r="C4571" s="119" t="s">
        <v>4446</v>
      </c>
      <c r="D4571" s="119" t="s">
        <v>10</v>
      </c>
    </row>
    <row r="4572" spans="1:4">
      <c r="A4572" s="2">
        <v>4571</v>
      </c>
      <c r="B4572" s="4">
        <v>201711104571</v>
      </c>
      <c r="C4572" s="113" t="s">
        <v>4447</v>
      </c>
      <c r="D4572" s="113" t="s">
        <v>5</v>
      </c>
    </row>
    <row r="4573" spans="1:4">
      <c r="A4573" s="2">
        <v>4572</v>
      </c>
      <c r="B4573" s="4">
        <v>201711104572</v>
      </c>
      <c r="C4573" s="113" t="s">
        <v>4448</v>
      </c>
      <c r="D4573" s="113" t="s">
        <v>5</v>
      </c>
    </row>
    <row r="4574" spans="1:4">
      <c r="A4574" s="2">
        <v>4573</v>
      </c>
      <c r="B4574" s="4">
        <v>201711104573</v>
      </c>
      <c r="C4574" s="113" t="s">
        <v>4449</v>
      </c>
      <c r="D4574" s="113" t="s">
        <v>5</v>
      </c>
    </row>
    <row r="4575" spans="1:4">
      <c r="A4575" s="2">
        <v>4574</v>
      </c>
      <c r="B4575" s="4">
        <v>201711104574</v>
      </c>
      <c r="C4575" s="113" t="s">
        <v>4450</v>
      </c>
      <c r="D4575" s="113" t="s">
        <v>5</v>
      </c>
    </row>
    <row r="4576" spans="1:4">
      <c r="A4576" s="2">
        <v>4575</v>
      </c>
      <c r="B4576" s="4">
        <v>201711104575</v>
      </c>
      <c r="C4576" s="113" t="s">
        <v>4451</v>
      </c>
      <c r="D4576" s="113" t="s">
        <v>10</v>
      </c>
    </row>
    <row r="4577" spans="1:4">
      <c r="A4577" s="2">
        <v>4576</v>
      </c>
      <c r="B4577" s="4">
        <v>201711104576</v>
      </c>
      <c r="C4577" s="113" t="s">
        <v>4452</v>
      </c>
      <c r="D4577" s="113" t="s">
        <v>5</v>
      </c>
    </row>
    <row r="4578" spans="1:4">
      <c r="A4578" s="2">
        <v>4577</v>
      </c>
      <c r="B4578" s="4">
        <v>201711104577</v>
      </c>
      <c r="C4578" s="113" t="s">
        <v>4453</v>
      </c>
      <c r="D4578" s="113" t="s">
        <v>5</v>
      </c>
    </row>
    <row r="4579" spans="1:4">
      <c r="A4579" s="2">
        <v>4578</v>
      </c>
      <c r="B4579" s="4">
        <v>201711104578</v>
      </c>
      <c r="C4579" s="113" t="s">
        <v>4454</v>
      </c>
      <c r="D4579" s="113" t="s">
        <v>10</v>
      </c>
    </row>
    <row r="4580" spans="1:4">
      <c r="A4580" s="2">
        <v>4579</v>
      </c>
      <c r="B4580" s="4">
        <v>201711104579</v>
      </c>
      <c r="C4580" s="113" t="s">
        <v>4455</v>
      </c>
      <c r="D4580" s="113" t="s">
        <v>10</v>
      </c>
    </row>
    <row r="4581" spans="1:4">
      <c r="A4581" s="2">
        <v>4580</v>
      </c>
      <c r="B4581" s="4">
        <v>201711104580</v>
      </c>
      <c r="C4581" s="113" t="s">
        <v>4456</v>
      </c>
      <c r="D4581" s="113" t="s">
        <v>10</v>
      </c>
    </row>
    <row r="4582" spans="1:4">
      <c r="A4582" s="2">
        <v>4581</v>
      </c>
      <c r="B4582" s="4">
        <v>201711104581</v>
      </c>
      <c r="C4582" s="113" t="s">
        <v>4457</v>
      </c>
      <c r="D4582" s="113" t="s">
        <v>10</v>
      </c>
    </row>
    <row r="4583" spans="1:4">
      <c r="A4583" s="2">
        <v>4582</v>
      </c>
      <c r="B4583" s="4">
        <v>201711104582</v>
      </c>
      <c r="C4583" s="113" t="s">
        <v>4458</v>
      </c>
      <c r="D4583" s="113" t="s">
        <v>10</v>
      </c>
    </row>
    <row r="4584" spans="1:4">
      <c r="A4584" s="2">
        <v>4583</v>
      </c>
      <c r="B4584" s="4">
        <v>201711104583</v>
      </c>
      <c r="C4584" s="113" t="s">
        <v>547</v>
      </c>
      <c r="D4584" s="113" t="s">
        <v>10</v>
      </c>
    </row>
    <row r="4585" spans="1:4">
      <c r="A4585" s="2">
        <v>4584</v>
      </c>
      <c r="B4585" s="4">
        <v>201711104584</v>
      </c>
      <c r="C4585" s="113" t="s">
        <v>4459</v>
      </c>
      <c r="D4585" s="113" t="s">
        <v>5</v>
      </c>
    </row>
    <row r="4586" spans="1:4">
      <c r="A4586" s="2">
        <v>4585</v>
      </c>
      <c r="B4586" s="4">
        <v>201711104585</v>
      </c>
      <c r="C4586" s="113" t="s">
        <v>4460</v>
      </c>
      <c r="D4586" s="113" t="s">
        <v>10</v>
      </c>
    </row>
    <row r="4587" spans="1:4">
      <c r="A4587" s="2">
        <v>4586</v>
      </c>
      <c r="B4587" s="4">
        <v>201711104586</v>
      </c>
      <c r="C4587" s="113" t="s">
        <v>4461</v>
      </c>
      <c r="D4587" s="113" t="s">
        <v>10</v>
      </c>
    </row>
    <row r="4588" spans="1:4">
      <c r="A4588" s="2">
        <v>4587</v>
      </c>
      <c r="B4588" s="4">
        <v>201711104587</v>
      </c>
      <c r="C4588" s="113" t="s">
        <v>4462</v>
      </c>
      <c r="D4588" s="113" t="s">
        <v>10</v>
      </c>
    </row>
    <row r="4589" spans="1:4">
      <c r="A4589" s="2">
        <v>4588</v>
      </c>
      <c r="B4589" s="4">
        <v>201711104588</v>
      </c>
      <c r="C4589" s="113" t="s">
        <v>4463</v>
      </c>
      <c r="D4589" s="113" t="s">
        <v>10</v>
      </c>
    </row>
    <row r="4590" spans="1:4">
      <c r="A4590" s="2">
        <v>4589</v>
      </c>
      <c r="B4590" s="4">
        <v>201711104589</v>
      </c>
      <c r="C4590" s="113" t="s">
        <v>4464</v>
      </c>
      <c r="D4590" s="113" t="s">
        <v>10</v>
      </c>
    </row>
    <row r="4591" spans="1:4">
      <c r="A4591" s="2">
        <v>4590</v>
      </c>
      <c r="B4591" s="4">
        <v>201711104590</v>
      </c>
      <c r="C4591" s="113" t="s">
        <v>4465</v>
      </c>
      <c r="D4591" s="113" t="s">
        <v>10</v>
      </c>
    </row>
    <row r="4592" spans="1:4">
      <c r="A4592" s="2">
        <v>4591</v>
      </c>
      <c r="B4592" s="4">
        <v>201711104591</v>
      </c>
      <c r="C4592" s="113" t="s">
        <v>4466</v>
      </c>
      <c r="D4592" s="113" t="s">
        <v>10</v>
      </c>
    </row>
    <row r="4593" spans="1:4">
      <c r="A4593" s="2">
        <v>4592</v>
      </c>
      <c r="B4593" s="4">
        <v>201711104592</v>
      </c>
      <c r="C4593" s="113" t="s">
        <v>4467</v>
      </c>
      <c r="D4593" s="113" t="s">
        <v>10</v>
      </c>
    </row>
    <row r="4594" spans="1:4">
      <c r="A4594" s="2">
        <v>4593</v>
      </c>
      <c r="B4594" s="4">
        <v>201711104593</v>
      </c>
      <c r="C4594" s="113" t="s">
        <v>4468</v>
      </c>
      <c r="D4594" s="113" t="s">
        <v>5</v>
      </c>
    </row>
    <row r="4595" spans="1:4">
      <c r="A4595" s="2">
        <v>4594</v>
      </c>
      <c r="B4595" s="4">
        <v>201711104594</v>
      </c>
      <c r="C4595" s="113" t="s">
        <v>4469</v>
      </c>
      <c r="D4595" s="113" t="s">
        <v>10</v>
      </c>
    </row>
    <row r="4596" spans="1:4">
      <c r="A4596" s="2">
        <v>4595</v>
      </c>
      <c r="B4596" s="4">
        <v>201711104595</v>
      </c>
      <c r="C4596" s="113" t="s">
        <v>4470</v>
      </c>
      <c r="D4596" s="113" t="s">
        <v>5</v>
      </c>
    </row>
    <row r="4597" spans="1:4">
      <c r="A4597" s="2">
        <v>4596</v>
      </c>
      <c r="B4597" s="4">
        <v>201711104596</v>
      </c>
      <c r="C4597" s="113" t="s">
        <v>4471</v>
      </c>
      <c r="D4597" s="113" t="s">
        <v>10</v>
      </c>
    </row>
    <row r="4598" spans="1:4">
      <c r="A4598" s="2">
        <v>4597</v>
      </c>
      <c r="B4598" s="4">
        <v>201711104597</v>
      </c>
      <c r="C4598" s="113" t="s">
        <v>4472</v>
      </c>
      <c r="D4598" s="113" t="s">
        <v>5</v>
      </c>
    </row>
    <row r="4599" spans="1:4">
      <c r="A4599" s="2">
        <v>4598</v>
      </c>
      <c r="B4599" s="4">
        <v>201711104598</v>
      </c>
      <c r="C4599" s="113" t="s">
        <v>4473</v>
      </c>
      <c r="D4599" s="113" t="s">
        <v>10</v>
      </c>
    </row>
    <row r="4600" spans="1:4">
      <c r="A4600" s="2">
        <v>4599</v>
      </c>
      <c r="B4600" s="4">
        <v>201711104599</v>
      </c>
      <c r="C4600" s="113" t="s">
        <v>4474</v>
      </c>
      <c r="D4600" s="113" t="s">
        <v>5</v>
      </c>
    </row>
    <row r="4601" spans="1:4">
      <c r="A4601" s="2">
        <v>4600</v>
      </c>
      <c r="B4601" s="4">
        <v>201711104600</v>
      </c>
      <c r="C4601" s="113" t="s">
        <v>4475</v>
      </c>
      <c r="D4601" s="113" t="s">
        <v>10</v>
      </c>
    </row>
    <row r="4602" spans="1:4">
      <c r="A4602" s="2">
        <v>4601</v>
      </c>
      <c r="B4602" s="4">
        <v>201711104601</v>
      </c>
      <c r="C4602" s="113" t="s">
        <v>4476</v>
      </c>
      <c r="D4602" s="113" t="s">
        <v>10</v>
      </c>
    </row>
    <row r="4603" spans="1:4">
      <c r="A4603" s="2">
        <v>4602</v>
      </c>
      <c r="B4603" s="4">
        <v>201711104602</v>
      </c>
      <c r="C4603" s="113" t="s">
        <v>4477</v>
      </c>
      <c r="D4603" s="113" t="s">
        <v>10</v>
      </c>
    </row>
    <row r="4604" spans="1:4">
      <c r="A4604" s="2">
        <v>4603</v>
      </c>
      <c r="B4604" s="4">
        <v>201711104603</v>
      </c>
      <c r="C4604" s="113" t="s">
        <v>4478</v>
      </c>
      <c r="D4604" s="113" t="s">
        <v>5</v>
      </c>
    </row>
    <row r="4605" spans="1:4">
      <c r="A4605" s="2">
        <v>4604</v>
      </c>
      <c r="B4605" s="4">
        <v>201711104604</v>
      </c>
      <c r="C4605" s="113" t="s">
        <v>4479</v>
      </c>
      <c r="D4605" s="113" t="s">
        <v>5</v>
      </c>
    </row>
    <row r="4606" spans="1:4">
      <c r="A4606" s="2">
        <v>4605</v>
      </c>
      <c r="B4606" s="4">
        <v>201711104605</v>
      </c>
      <c r="C4606" s="113" t="s">
        <v>4480</v>
      </c>
      <c r="D4606" s="113" t="s">
        <v>5</v>
      </c>
    </row>
    <row r="4607" spans="1:4">
      <c r="A4607" s="2">
        <v>4606</v>
      </c>
      <c r="B4607" s="4">
        <v>201711104606</v>
      </c>
      <c r="C4607" s="23" t="s">
        <v>4481</v>
      </c>
      <c r="D4607" s="23" t="s">
        <v>5</v>
      </c>
    </row>
    <row r="4608" spans="1:4">
      <c r="A4608" s="2">
        <v>4607</v>
      </c>
      <c r="B4608" s="4">
        <v>201711104607</v>
      </c>
      <c r="C4608" s="113" t="s">
        <v>4482</v>
      </c>
      <c r="D4608" s="113" t="s">
        <v>5</v>
      </c>
    </row>
    <row r="4609" spans="1:4">
      <c r="A4609" s="2">
        <v>4608</v>
      </c>
      <c r="B4609" s="4">
        <v>201711104608</v>
      </c>
      <c r="C4609" s="113" t="s">
        <v>4483</v>
      </c>
      <c r="D4609" s="113" t="s">
        <v>5</v>
      </c>
    </row>
    <row r="4610" spans="1:4">
      <c r="A4610" s="2">
        <v>4609</v>
      </c>
      <c r="B4610" s="4">
        <v>201711104609</v>
      </c>
      <c r="C4610" s="113" t="s">
        <v>4484</v>
      </c>
      <c r="D4610" s="113" t="s">
        <v>10</v>
      </c>
    </row>
    <row r="4611" spans="1:4">
      <c r="A4611" s="2">
        <v>4610</v>
      </c>
      <c r="B4611" s="4">
        <v>201711104610</v>
      </c>
      <c r="C4611" s="113" t="s">
        <v>4485</v>
      </c>
      <c r="D4611" s="113" t="s">
        <v>5</v>
      </c>
    </row>
    <row r="4612" spans="1:4">
      <c r="A4612" s="2">
        <v>4611</v>
      </c>
      <c r="B4612" s="4">
        <v>201711104611</v>
      </c>
      <c r="C4612" s="113" t="s">
        <v>4486</v>
      </c>
      <c r="D4612" s="113" t="s">
        <v>5</v>
      </c>
    </row>
    <row r="4613" spans="1:4">
      <c r="A4613" s="2">
        <v>4612</v>
      </c>
      <c r="B4613" s="4">
        <v>201711104612</v>
      </c>
      <c r="C4613" s="23" t="s">
        <v>4487</v>
      </c>
      <c r="D4613" s="23" t="s">
        <v>5</v>
      </c>
    </row>
    <row r="4614" spans="1:4">
      <c r="A4614" s="2">
        <v>4613</v>
      </c>
      <c r="B4614" s="4">
        <v>201711104613</v>
      </c>
      <c r="C4614" s="23" t="s">
        <v>4488</v>
      </c>
      <c r="D4614" s="23" t="s">
        <v>10</v>
      </c>
    </row>
    <row r="4615" spans="1:4">
      <c r="A4615" s="2">
        <v>4614</v>
      </c>
      <c r="B4615" s="4">
        <v>201711104614</v>
      </c>
      <c r="C4615" s="23" t="s">
        <v>4489</v>
      </c>
      <c r="D4615" s="23" t="s">
        <v>5</v>
      </c>
    </row>
    <row r="4616" spans="1:4">
      <c r="A4616" s="2">
        <v>4615</v>
      </c>
      <c r="B4616" s="4">
        <v>201711104615</v>
      </c>
      <c r="C4616" s="23" t="s">
        <v>4490</v>
      </c>
      <c r="D4616" s="23" t="s">
        <v>10</v>
      </c>
    </row>
    <row r="4617" spans="1:4">
      <c r="A4617" s="2">
        <v>4616</v>
      </c>
      <c r="B4617" s="4">
        <v>201711104616</v>
      </c>
      <c r="C4617" s="23" t="s">
        <v>4491</v>
      </c>
      <c r="D4617" s="23" t="s">
        <v>10</v>
      </c>
    </row>
    <row r="4618" spans="1:4">
      <c r="A4618" s="2">
        <v>4617</v>
      </c>
      <c r="B4618" s="4">
        <v>201711104617</v>
      </c>
      <c r="C4618" s="23" t="s">
        <v>4492</v>
      </c>
      <c r="D4618" s="23" t="s">
        <v>10</v>
      </c>
    </row>
    <row r="4619" spans="1:4">
      <c r="A4619" s="2">
        <v>4618</v>
      </c>
      <c r="B4619" s="4">
        <v>201711104618</v>
      </c>
      <c r="C4619" s="23" t="s">
        <v>4493</v>
      </c>
      <c r="D4619" s="23" t="s">
        <v>5</v>
      </c>
    </row>
    <row r="4620" spans="1:4">
      <c r="A4620" s="2">
        <v>4619</v>
      </c>
      <c r="B4620" s="4">
        <v>201711104619</v>
      </c>
      <c r="C4620" s="23" t="s">
        <v>4494</v>
      </c>
      <c r="D4620" s="23" t="s">
        <v>10</v>
      </c>
    </row>
    <row r="4621" spans="1:4">
      <c r="A4621" s="2">
        <v>4620</v>
      </c>
      <c r="B4621" s="4">
        <v>201711104620</v>
      </c>
      <c r="C4621" s="23" t="s">
        <v>4495</v>
      </c>
      <c r="D4621" s="23" t="s">
        <v>10</v>
      </c>
    </row>
    <row r="4622" spans="1:4">
      <c r="A4622" s="2">
        <v>4621</v>
      </c>
      <c r="B4622" s="4">
        <v>201711104621</v>
      </c>
      <c r="C4622" s="23" t="s">
        <v>4496</v>
      </c>
      <c r="D4622" s="23" t="s">
        <v>10</v>
      </c>
    </row>
    <row r="4623" spans="1:4">
      <c r="A4623" s="2">
        <v>4622</v>
      </c>
      <c r="B4623" s="4">
        <v>201711104622</v>
      </c>
      <c r="C4623" s="23" t="s">
        <v>4497</v>
      </c>
      <c r="D4623" s="23" t="s">
        <v>5</v>
      </c>
    </row>
    <row r="4624" spans="1:4">
      <c r="A4624" s="2">
        <v>4623</v>
      </c>
      <c r="B4624" s="4">
        <v>201711104623</v>
      </c>
      <c r="C4624" s="113" t="s">
        <v>4498</v>
      </c>
      <c r="D4624" s="113" t="s">
        <v>5</v>
      </c>
    </row>
    <row r="4625" spans="1:4">
      <c r="A4625" s="2">
        <v>4624</v>
      </c>
      <c r="B4625" s="4">
        <v>201711104624</v>
      </c>
      <c r="C4625" s="113" t="s">
        <v>4499</v>
      </c>
      <c r="D4625" s="113" t="s">
        <v>5</v>
      </c>
    </row>
    <row r="4626" spans="1:4">
      <c r="A4626" s="2">
        <v>4625</v>
      </c>
      <c r="B4626" s="4">
        <v>201711104625</v>
      </c>
      <c r="C4626" s="113" t="s">
        <v>4500</v>
      </c>
      <c r="D4626" s="113" t="s">
        <v>10</v>
      </c>
    </row>
    <row r="4627" spans="1:4">
      <c r="A4627" s="2">
        <v>4626</v>
      </c>
      <c r="B4627" s="4">
        <v>201711104626</v>
      </c>
      <c r="C4627" s="113" t="s">
        <v>4501</v>
      </c>
      <c r="D4627" s="113" t="s">
        <v>10</v>
      </c>
    </row>
    <row r="4628" spans="1:4">
      <c r="A4628" s="2">
        <v>4627</v>
      </c>
      <c r="B4628" s="4">
        <v>201711104627</v>
      </c>
      <c r="C4628" s="23" t="s">
        <v>4502</v>
      </c>
      <c r="D4628" s="23" t="s">
        <v>10</v>
      </c>
    </row>
    <row r="4629" spans="1:4">
      <c r="A4629" s="2">
        <v>4628</v>
      </c>
      <c r="B4629" s="4">
        <v>201711104628</v>
      </c>
      <c r="C4629" s="23" t="s">
        <v>4503</v>
      </c>
      <c r="D4629" s="23" t="s">
        <v>5</v>
      </c>
    </row>
    <row r="4630" spans="1:4">
      <c r="A4630" s="2">
        <v>4629</v>
      </c>
      <c r="B4630" s="4">
        <v>201711104629</v>
      </c>
      <c r="C4630" s="23" t="s">
        <v>4504</v>
      </c>
      <c r="D4630" s="23" t="s">
        <v>5</v>
      </c>
    </row>
    <row r="4631" spans="1:4">
      <c r="A4631" s="2">
        <v>4630</v>
      </c>
      <c r="B4631" s="4">
        <v>201711104630</v>
      </c>
      <c r="C4631" s="23" t="s">
        <v>4505</v>
      </c>
      <c r="D4631" s="23" t="s">
        <v>5</v>
      </c>
    </row>
    <row r="4632" spans="1:4">
      <c r="A4632" s="2">
        <v>4631</v>
      </c>
      <c r="B4632" s="4">
        <v>201711104631</v>
      </c>
      <c r="C4632" s="23" t="s">
        <v>3189</v>
      </c>
      <c r="D4632" s="23" t="s">
        <v>5</v>
      </c>
    </row>
    <row r="4633" spans="1:4">
      <c r="A4633" s="2">
        <v>4632</v>
      </c>
      <c r="B4633" s="4">
        <v>201711104632</v>
      </c>
      <c r="C4633" s="23" t="s">
        <v>4506</v>
      </c>
      <c r="D4633" s="23" t="s">
        <v>10</v>
      </c>
    </row>
    <row r="4634" spans="1:4">
      <c r="A4634" s="2">
        <v>4633</v>
      </c>
      <c r="B4634" s="4">
        <v>201711104633</v>
      </c>
      <c r="C4634" s="23" t="s">
        <v>4507</v>
      </c>
      <c r="D4634" s="23" t="s">
        <v>5</v>
      </c>
    </row>
    <row r="4635" spans="1:4">
      <c r="A4635" s="2">
        <v>4634</v>
      </c>
      <c r="B4635" s="4">
        <v>201711104634</v>
      </c>
      <c r="C4635" s="23" t="s">
        <v>4508</v>
      </c>
      <c r="D4635" s="23" t="s">
        <v>10</v>
      </c>
    </row>
    <row r="4636" spans="1:4">
      <c r="A4636" s="2">
        <v>4635</v>
      </c>
      <c r="B4636" s="4">
        <v>201711104635</v>
      </c>
      <c r="C4636" s="23" t="s">
        <v>4509</v>
      </c>
      <c r="D4636" s="23" t="s">
        <v>5</v>
      </c>
    </row>
    <row r="4637" spans="1:4">
      <c r="A4637" s="2">
        <v>4636</v>
      </c>
      <c r="B4637" s="4">
        <v>201711104636</v>
      </c>
      <c r="C4637" s="23" t="s">
        <v>4510</v>
      </c>
      <c r="D4637" s="23" t="s">
        <v>5</v>
      </c>
    </row>
    <row r="4638" spans="1:4">
      <c r="A4638" s="2">
        <v>4637</v>
      </c>
      <c r="B4638" s="4">
        <v>201711104637</v>
      </c>
      <c r="C4638" s="23" t="s">
        <v>4511</v>
      </c>
      <c r="D4638" s="23" t="s">
        <v>10</v>
      </c>
    </row>
    <row r="4639" spans="1:4">
      <c r="A4639" s="2">
        <v>4638</v>
      </c>
      <c r="B4639" s="4">
        <v>201711104638</v>
      </c>
      <c r="C4639" s="23" t="s">
        <v>4512</v>
      </c>
      <c r="D4639" s="23" t="s">
        <v>10</v>
      </c>
    </row>
    <row r="4640" spans="1:4">
      <c r="A4640" s="2">
        <v>4639</v>
      </c>
      <c r="B4640" s="4">
        <v>201711104639</v>
      </c>
      <c r="C4640" s="23" t="s">
        <v>4513</v>
      </c>
      <c r="D4640" s="23" t="s">
        <v>10</v>
      </c>
    </row>
    <row r="4641" spans="1:4">
      <c r="A4641" s="2">
        <v>4640</v>
      </c>
      <c r="B4641" s="4">
        <v>201711104640</v>
      </c>
      <c r="C4641" s="23" t="s">
        <v>4514</v>
      </c>
      <c r="D4641" s="23" t="s">
        <v>10</v>
      </c>
    </row>
    <row r="4642" spans="1:4">
      <c r="A4642" s="2">
        <v>4641</v>
      </c>
      <c r="B4642" s="4">
        <v>201711104641</v>
      </c>
      <c r="C4642" s="23" t="s">
        <v>4515</v>
      </c>
      <c r="D4642" s="23" t="s">
        <v>5</v>
      </c>
    </row>
    <row r="4643" spans="1:4">
      <c r="A4643" s="2">
        <v>4642</v>
      </c>
      <c r="B4643" s="4">
        <v>201711104642</v>
      </c>
      <c r="C4643" s="23" t="s">
        <v>4516</v>
      </c>
      <c r="D4643" s="23" t="s">
        <v>5</v>
      </c>
    </row>
    <row r="4644" spans="1:4">
      <c r="A4644" s="2">
        <v>4643</v>
      </c>
      <c r="B4644" s="4">
        <v>201711104643</v>
      </c>
      <c r="C4644" s="23" t="s">
        <v>4517</v>
      </c>
      <c r="D4644" s="23" t="s">
        <v>5</v>
      </c>
    </row>
    <row r="4645" spans="1:4">
      <c r="A4645" s="2">
        <v>4644</v>
      </c>
      <c r="B4645" s="4">
        <v>201711104644</v>
      </c>
      <c r="C4645" s="23" t="s">
        <v>4518</v>
      </c>
      <c r="D4645" s="23" t="s">
        <v>5</v>
      </c>
    </row>
    <row r="4646" spans="1:4">
      <c r="A4646" s="2">
        <v>4645</v>
      </c>
      <c r="B4646" s="4">
        <v>201711104645</v>
      </c>
      <c r="C4646" s="23" t="s">
        <v>4519</v>
      </c>
      <c r="D4646" s="23" t="s">
        <v>10</v>
      </c>
    </row>
    <row r="4647" spans="1:4">
      <c r="A4647" s="2">
        <v>4646</v>
      </c>
      <c r="B4647" s="4">
        <v>201711104646</v>
      </c>
      <c r="C4647" s="23" t="s">
        <v>4520</v>
      </c>
      <c r="D4647" s="23" t="s">
        <v>10</v>
      </c>
    </row>
    <row r="4648" spans="1:4">
      <c r="A4648" s="2">
        <v>4647</v>
      </c>
      <c r="B4648" s="4">
        <v>201711104647</v>
      </c>
      <c r="C4648" s="102" t="s">
        <v>4521</v>
      </c>
      <c r="D4648" s="117" t="s">
        <v>10</v>
      </c>
    </row>
    <row r="4649" spans="1:4">
      <c r="A4649" s="2">
        <v>4648</v>
      </c>
      <c r="B4649" s="4">
        <v>201711104648</v>
      </c>
      <c r="C4649" s="102" t="s">
        <v>4522</v>
      </c>
      <c r="D4649" s="117" t="s">
        <v>10</v>
      </c>
    </row>
    <row r="4650" spans="1:4">
      <c r="A4650" s="2">
        <v>4649</v>
      </c>
      <c r="B4650" s="4">
        <v>201711104649</v>
      </c>
      <c r="C4650" s="102" t="s">
        <v>4523</v>
      </c>
      <c r="D4650" s="117" t="s">
        <v>10</v>
      </c>
    </row>
    <row r="4651" spans="1:4">
      <c r="A4651" s="2">
        <v>4650</v>
      </c>
      <c r="B4651" s="4">
        <v>201711104650</v>
      </c>
      <c r="C4651" s="102" t="s">
        <v>4524</v>
      </c>
      <c r="D4651" s="117" t="s">
        <v>5</v>
      </c>
    </row>
    <row r="4652" spans="1:4">
      <c r="A4652" s="2">
        <v>4651</v>
      </c>
      <c r="B4652" s="4">
        <v>201711104651</v>
      </c>
      <c r="C4652" s="102" t="s">
        <v>4525</v>
      </c>
      <c r="D4652" s="117" t="s">
        <v>10</v>
      </c>
    </row>
    <row r="4653" spans="1:4">
      <c r="A4653" s="2">
        <v>4652</v>
      </c>
      <c r="B4653" s="4">
        <v>201711104652</v>
      </c>
      <c r="C4653" s="102" t="s">
        <v>4526</v>
      </c>
      <c r="D4653" s="117" t="s">
        <v>5</v>
      </c>
    </row>
    <row r="4654" spans="1:4">
      <c r="A4654" s="2">
        <v>4653</v>
      </c>
      <c r="B4654" s="4">
        <v>201711104653</v>
      </c>
      <c r="C4654" s="102" t="s">
        <v>4527</v>
      </c>
      <c r="D4654" s="117" t="s">
        <v>5</v>
      </c>
    </row>
    <row r="4655" spans="1:4">
      <c r="A4655" s="2">
        <v>4654</v>
      </c>
      <c r="B4655" s="4">
        <v>201711104654</v>
      </c>
      <c r="C4655" s="102" t="s">
        <v>4528</v>
      </c>
      <c r="D4655" s="117" t="s">
        <v>10</v>
      </c>
    </row>
    <row r="4656" spans="1:4">
      <c r="A4656" s="2">
        <v>4655</v>
      </c>
      <c r="B4656" s="4">
        <v>201711104655</v>
      </c>
      <c r="C4656" s="102" t="s">
        <v>4529</v>
      </c>
      <c r="D4656" s="117" t="s">
        <v>10</v>
      </c>
    </row>
    <row r="4657" spans="1:4">
      <c r="A4657" s="2">
        <v>4656</v>
      </c>
      <c r="B4657" s="4">
        <v>201711104656</v>
      </c>
      <c r="C4657" s="102" t="s">
        <v>4530</v>
      </c>
      <c r="D4657" s="117" t="s">
        <v>5</v>
      </c>
    </row>
    <row r="4658" spans="1:4">
      <c r="A4658" s="2">
        <v>4657</v>
      </c>
      <c r="B4658" s="4">
        <v>201711104657</v>
      </c>
      <c r="C4658" s="102" t="s">
        <v>4531</v>
      </c>
      <c r="D4658" s="117" t="s">
        <v>5</v>
      </c>
    </row>
    <row r="4659" spans="1:4">
      <c r="A4659" s="2">
        <v>4658</v>
      </c>
      <c r="B4659" s="4">
        <v>201711104658</v>
      </c>
      <c r="C4659" s="102" t="s">
        <v>4532</v>
      </c>
      <c r="D4659" s="117" t="s">
        <v>5</v>
      </c>
    </row>
    <row r="4660" spans="1:4">
      <c r="A4660" s="2">
        <v>4659</v>
      </c>
      <c r="B4660" s="4">
        <v>201711104659</v>
      </c>
      <c r="C4660" s="102" t="s">
        <v>4533</v>
      </c>
      <c r="D4660" s="117" t="s">
        <v>10</v>
      </c>
    </row>
    <row r="4661" spans="1:4">
      <c r="A4661" s="2">
        <v>4660</v>
      </c>
      <c r="B4661" s="4">
        <v>201711104660</v>
      </c>
      <c r="C4661" s="102" t="s">
        <v>4534</v>
      </c>
      <c r="D4661" s="117" t="s">
        <v>10</v>
      </c>
    </row>
    <row r="4662" spans="1:4">
      <c r="A4662" s="2">
        <v>4661</v>
      </c>
      <c r="B4662" s="4">
        <v>201711104661</v>
      </c>
      <c r="C4662" s="102" t="s">
        <v>4535</v>
      </c>
      <c r="D4662" s="117" t="s">
        <v>5</v>
      </c>
    </row>
    <row r="4663" spans="1:4">
      <c r="A4663" s="2">
        <v>4662</v>
      </c>
      <c r="B4663" s="4">
        <v>201711104662</v>
      </c>
      <c r="C4663" s="102" t="s">
        <v>4536</v>
      </c>
      <c r="D4663" s="117" t="s">
        <v>5</v>
      </c>
    </row>
    <row r="4664" spans="1:4">
      <c r="A4664" s="2">
        <v>4663</v>
      </c>
      <c r="B4664" s="4">
        <v>201711104663</v>
      </c>
      <c r="C4664" s="102" t="s">
        <v>4537</v>
      </c>
      <c r="D4664" s="117" t="s">
        <v>5</v>
      </c>
    </row>
    <row r="4665" spans="1:4">
      <c r="A4665" s="2">
        <v>4664</v>
      </c>
      <c r="B4665" s="4">
        <v>201711104664</v>
      </c>
      <c r="C4665" s="102" t="s">
        <v>4538</v>
      </c>
      <c r="D4665" s="117" t="s">
        <v>5</v>
      </c>
    </row>
    <row r="4666" spans="1:4">
      <c r="A4666" s="2">
        <v>4665</v>
      </c>
      <c r="B4666" s="4">
        <v>201711104665</v>
      </c>
      <c r="C4666" s="102" t="s">
        <v>4539</v>
      </c>
      <c r="D4666" s="117" t="s">
        <v>5</v>
      </c>
    </row>
    <row r="4667" spans="1:4">
      <c r="A4667" s="2">
        <v>4666</v>
      </c>
      <c r="B4667" s="4">
        <v>201711104666</v>
      </c>
      <c r="C4667" s="102" t="s">
        <v>4540</v>
      </c>
      <c r="D4667" s="117" t="s">
        <v>10</v>
      </c>
    </row>
    <row r="4668" spans="1:4">
      <c r="A4668" s="2">
        <v>4667</v>
      </c>
      <c r="B4668" s="4">
        <v>201711104667</v>
      </c>
      <c r="C4668" s="102" t="s">
        <v>4541</v>
      </c>
      <c r="D4668" s="117" t="s">
        <v>5</v>
      </c>
    </row>
    <row r="4669" spans="1:4">
      <c r="A4669" s="2">
        <v>4668</v>
      </c>
      <c r="B4669" s="4">
        <v>201711104668</v>
      </c>
      <c r="C4669" s="102" t="s">
        <v>4542</v>
      </c>
      <c r="D4669" s="117" t="s">
        <v>10</v>
      </c>
    </row>
    <row r="4670" spans="1:4">
      <c r="A4670" s="2">
        <v>4669</v>
      </c>
      <c r="B4670" s="4">
        <v>201711104669</v>
      </c>
      <c r="C4670" s="102" t="s">
        <v>4543</v>
      </c>
      <c r="D4670" s="117" t="s">
        <v>5</v>
      </c>
    </row>
    <row r="4671" spans="1:4">
      <c r="A4671" s="2">
        <v>4670</v>
      </c>
      <c r="B4671" s="4">
        <v>201711104670</v>
      </c>
      <c r="C4671" s="102" t="s">
        <v>4544</v>
      </c>
      <c r="D4671" s="117" t="s">
        <v>10</v>
      </c>
    </row>
    <row r="4672" spans="1:4">
      <c r="A4672" s="2">
        <v>4671</v>
      </c>
      <c r="B4672" s="4">
        <v>201711104671</v>
      </c>
      <c r="C4672" s="102" t="s">
        <v>1573</v>
      </c>
      <c r="D4672" s="117" t="s">
        <v>10</v>
      </c>
    </row>
    <row r="4673" spans="1:4">
      <c r="A4673" s="2">
        <v>4672</v>
      </c>
      <c r="B4673" s="4">
        <v>201711104672</v>
      </c>
      <c r="C4673" s="102" t="s">
        <v>4545</v>
      </c>
      <c r="D4673" s="117" t="s">
        <v>5</v>
      </c>
    </row>
    <row r="4674" spans="1:4">
      <c r="A4674" s="2">
        <v>4673</v>
      </c>
      <c r="B4674" s="4">
        <v>201711104673</v>
      </c>
      <c r="C4674" s="102" t="s">
        <v>4546</v>
      </c>
      <c r="D4674" s="114" t="s">
        <v>5</v>
      </c>
    </row>
    <row r="4675" spans="1:4">
      <c r="A4675" s="2">
        <v>4674</v>
      </c>
      <c r="B4675" s="4">
        <v>201711104674</v>
      </c>
      <c r="C4675" s="102" t="s">
        <v>4547</v>
      </c>
      <c r="D4675" s="114" t="s">
        <v>10</v>
      </c>
    </row>
    <row r="4676" spans="1:4">
      <c r="A4676" s="2">
        <v>4675</v>
      </c>
      <c r="B4676" s="4">
        <v>201711104675</v>
      </c>
      <c r="C4676" s="102" t="s">
        <v>4548</v>
      </c>
      <c r="D4676" s="114" t="s">
        <v>10</v>
      </c>
    </row>
    <row r="4677" spans="1:4">
      <c r="A4677" s="2">
        <v>4676</v>
      </c>
      <c r="B4677" s="4">
        <v>201711104676</v>
      </c>
      <c r="C4677" s="122" t="s">
        <v>4549</v>
      </c>
      <c r="D4677" s="117" t="s">
        <v>10</v>
      </c>
    </row>
    <row r="4678" spans="1:4">
      <c r="A4678" s="2">
        <v>4677</v>
      </c>
      <c r="B4678" s="4">
        <v>201711104677</v>
      </c>
      <c r="C4678" s="122" t="s">
        <v>4550</v>
      </c>
      <c r="D4678" s="117" t="s">
        <v>10</v>
      </c>
    </row>
    <row r="4679" spans="1:4">
      <c r="A4679" s="2">
        <v>4678</v>
      </c>
      <c r="B4679" s="4">
        <v>201711104678</v>
      </c>
      <c r="C4679" s="122" t="s">
        <v>4551</v>
      </c>
      <c r="D4679" s="117" t="s">
        <v>10</v>
      </c>
    </row>
    <row r="4680" spans="1:4">
      <c r="A4680" s="2">
        <v>4679</v>
      </c>
      <c r="B4680" s="4">
        <v>201711104679</v>
      </c>
      <c r="C4680" s="122" t="s">
        <v>4552</v>
      </c>
      <c r="D4680" s="117" t="s">
        <v>10</v>
      </c>
    </row>
    <row r="4681" spans="1:4">
      <c r="A4681" s="2">
        <v>4680</v>
      </c>
      <c r="B4681" s="4">
        <v>201711104680</v>
      </c>
      <c r="C4681" s="122" t="s">
        <v>3201</v>
      </c>
      <c r="D4681" s="117" t="s">
        <v>5</v>
      </c>
    </row>
    <row r="4682" spans="1:4">
      <c r="A4682" s="2">
        <v>4681</v>
      </c>
      <c r="B4682" s="4">
        <v>201711104681</v>
      </c>
      <c r="C4682" s="122" t="s">
        <v>4553</v>
      </c>
      <c r="D4682" s="117" t="s">
        <v>10</v>
      </c>
    </row>
    <row r="4683" spans="1:4">
      <c r="A4683" s="2">
        <v>4682</v>
      </c>
      <c r="B4683" s="4">
        <v>201711104682</v>
      </c>
      <c r="C4683" s="122" t="s">
        <v>4554</v>
      </c>
      <c r="D4683" s="117" t="s">
        <v>10</v>
      </c>
    </row>
    <row r="4684" spans="1:4">
      <c r="A4684" s="2">
        <v>4683</v>
      </c>
      <c r="B4684" s="4">
        <v>201711104683</v>
      </c>
      <c r="C4684" s="122" t="s">
        <v>4555</v>
      </c>
      <c r="D4684" s="117" t="s">
        <v>5</v>
      </c>
    </row>
    <row r="4685" spans="1:4">
      <c r="A4685" s="2">
        <v>4684</v>
      </c>
      <c r="B4685" s="4">
        <v>201711104684</v>
      </c>
      <c r="C4685" s="122" t="s">
        <v>4556</v>
      </c>
      <c r="D4685" s="117" t="s">
        <v>5</v>
      </c>
    </row>
    <row r="4686" spans="1:4">
      <c r="A4686" s="2">
        <v>4685</v>
      </c>
      <c r="B4686" s="4">
        <v>201711104685</v>
      </c>
      <c r="C4686" s="122" t="s">
        <v>4557</v>
      </c>
      <c r="D4686" s="117" t="s">
        <v>5</v>
      </c>
    </row>
    <row r="4687" spans="1:4">
      <c r="A4687" s="2">
        <v>4686</v>
      </c>
      <c r="B4687" s="4">
        <v>201711104686</v>
      </c>
      <c r="C4687" s="122" t="s">
        <v>4558</v>
      </c>
      <c r="D4687" s="117" t="s">
        <v>10</v>
      </c>
    </row>
    <row r="4688" spans="1:4">
      <c r="A4688" s="2">
        <v>4687</v>
      </c>
      <c r="B4688" s="4">
        <v>201711104687</v>
      </c>
      <c r="C4688" s="122" t="s">
        <v>4559</v>
      </c>
      <c r="D4688" s="117" t="s">
        <v>10</v>
      </c>
    </row>
    <row r="4689" spans="1:4">
      <c r="A4689" s="2">
        <v>4688</v>
      </c>
      <c r="B4689" s="4">
        <v>201711104688</v>
      </c>
      <c r="C4689" s="122" t="s">
        <v>4560</v>
      </c>
      <c r="D4689" s="117" t="s">
        <v>5</v>
      </c>
    </row>
    <row r="4690" spans="1:4">
      <c r="A4690" s="2">
        <v>4689</v>
      </c>
      <c r="B4690" s="4">
        <v>201711104689</v>
      </c>
      <c r="C4690" s="122" t="s">
        <v>4561</v>
      </c>
      <c r="D4690" s="117" t="s">
        <v>10</v>
      </c>
    </row>
    <row r="4691" spans="1:4">
      <c r="A4691" s="2">
        <v>4690</v>
      </c>
      <c r="B4691" s="4">
        <v>201711104690</v>
      </c>
      <c r="C4691" s="122" t="s">
        <v>4562</v>
      </c>
      <c r="D4691" s="117" t="s">
        <v>10</v>
      </c>
    </row>
    <row r="4692" spans="1:4">
      <c r="A4692" s="2">
        <v>4691</v>
      </c>
      <c r="B4692" s="4">
        <v>201711104691</v>
      </c>
      <c r="C4692" s="122" t="s">
        <v>4563</v>
      </c>
      <c r="D4692" s="117" t="s">
        <v>5</v>
      </c>
    </row>
    <row r="4693" spans="1:4">
      <c r="A4693" s="2">
        <v>4692</v>
      </c>
      <c r="B4693" s="4">
        <v>201711104692</v>
      </c>
      <c r="C4693" s="122" t="s">
        <v>4564</v>
      </c>
      <c r="D4693" s="117" t="s">
        <v>5</v>
      </c>
    </row>
    <row r="4694" spans="1:4">
      <c r="A4694" s="2">
        <v>4693</v>
      </c>
      <c r="B4694" s="4">
        <v>201711104693</v>
      </c>
      <c r="C4694" s="122" t="s">
        <v>4565</v>
      </c>
      <c r="D4694" s="117" t="s">
        <v>5</v>
      </c>
    </row>
    <row r="4695" spans="1:4">
      <c r="A4695" s="2">
        <v>4694</v>
      </c>
      <c r="B4695" s="4">
        <v>201711104694</v>
      </c>
      <c r="C4695" s="122" t="s">
        <v>4566</v>
      </c>
      <c r="D4695" s="117" t="s">
        <v>10</v>
      </c>
    </row>
    <row r="4696" spans="1:4">
      <c r="A4696" s="2">
        <v>4695</v>
      </c>
      <c r="B4696" s="4">
        <v>201711104695</v>
      </c>
      <c r="C4696" s="122" t="s">
        <v>4567</v>
      </c>
      <c r="D4696" s="117" t="s">
        <v>10</v>
      </c>
    </row>
    <row r="4697" spans="1:4">
      <c r="A4697" s="2">
        <v>4696</v>
      </c>
      <c r="B4697" s="4">
        <v>201711104696</v>
      </c>
      <c r="C4697" s="122" t="s">
        <v>4568</v>
      </c>
      <c r="D4697" s="117" t="s">
        <v>5</v>
      </c>
    </row>
    <row r="4698" spans="1:4">
      <c r="A4698" s="2">
        <v>4697</v>
      </c>
      <c r="B4698" s="4">
        <v>201711104697</v>
      </c>
      <c r="C4698" s="122" t="s">
        <v>4569</v>
      </c>
      <c r="D4698" s="117" t="s">
        <v>10</v>
      </c>
    </row>
    <row r="4699" spans="1:4">
      <c r="A4699" s="2">
        <v>4698</v>
      </c>
      <c r="B4699" s="4">
        <v>201711104698</v>
      </c>
      <c r="C4699" s="122" t="s">
        <v>4570</v>
      </c>
      <c r="D4699" s="117" t="s">
        <v>5</v>
      </c>
    </row>
    <row r="4700" spans="1:4">
      <c r="A4700" s="2">
        <v>4699</v>
      </c>
      <c r="B4700" s="4">
        <v>201711104699</v>
      </c>
      <c r="C4700" s="122" t="s">
        <v>4571</v>
      </c>
      <c r="D4700" s="117" t="s">
        <v>5</v>
      </c>
    </row>
    <row r="4701" spans="1:4">
      <c r="A4701" s="2">
        <v>4700</v>
      </c>
      <c r="B4701" s="4">
        <v>201711104700</v>
      </c>
      <c r="C4701" s="122" t="s">
        <v>4572</v>
      </c>
      <c r="D4701" s="117" t="s">
        <v>5</v>
      </c>
    </row>
    <row r="4702" spans="1:4">
      <c r="A4702" s="2">
        <v>4701</v>
      </c>
      <c r="B4702" s="4">
        <v>201711104701</v>
      </c>
      <c r="C4702" s="122" t="s">
        <v>4573</v>
      </c>
      <c r="D4702" s="117" t="s">
        <v>10</v>
      </c>
    </row>
    <row r="4703" spans="1:4">
      <c r="A4703" s="2">
        <v>4702</v>
      </c>
      <c r="B4703" s="4">
        <v>201711104702</v>
      </c>
      <c r="C4703" s="122" t="s">
        <v>4574</v>
      </c>
      <c r="D4703" s="117" t="s">
        <v>10</v>
      </c>
    </row>
    <row r="4704" spans="1:4">
      <c r="A4704" s="2">
        <v>4703</v>
      </c>
      <c r="B4704" s="4">
        <v>201711104703</v>
      </c>
      <c r="C4704" s="122" t="s">
        <v>4575</v>
      </c>
      <c r="D4704" s="117" t="s">
        <v>5</v>
      </c>
    </row>
    <row r="4705" spans="1:4">
      <c r="A4705" s="2">
        <v>4704</v>
      </c>
      <c r="B4705" s="4">
        <v>201711104704</v>
      </c>
      <c r="C4705" s="122" t="s">
        <v>4576</v>
      </c>
      <c r="D4705" s="117" t="s">
        <v>5</v>
      </c>
    </row>
    <row r="4706" spans="1:4">
      <c r="A4706" s="2">
        <v>4705</v>
      </c>
      <c r="B4706" s="4">
        <v>201711104705</v>
      </c>
      <c r="C4706" s="122" t="s">
        <v>4577</v>
      </c>
      <c r="D4706" s="117" t="s">
        <v>10</v>
      </c>
    </row>
    <row r="4707" spans="1:4">
      <c r="A4707" s="2">
        <v>4706</v>
      </c>
      <c r="B4707" s="4">
        <v>201711104706</v>
      </c>
      <c r="C4707" s="122" t="s">
        <v>4578</v>
      </c>
      <c r="D4707" s="117" t="s">
        <v>5</v>
      </c>
    </row>
    <row r="4708" spans="1:4">
      <c r="A4708" s="2">
        <v>4707</v>
      </c>
      <c r="B4708" s="4">
        <v>201711104707</v>
      </c>
      <c r="C4708" s="122" t="s">
        <v>4579</v>
      </c>
      <c r="D4708" s="117" t="s">
        <v>5</v>
      </c>
    </row>
    <row r="4709" spans="1:4">
      <c r="A4709" s="2">
        <v>4708</v>
      </c>
      <c r="B4709" s="4">
        <v>201711104708</v>
      </c>
      <c r="C4709" s="122" t="s">
        <v>2331</v>
      </c>
      <c r="D4709" s="117" t="s">
        <v>5</v>
      </c>
    </row>
    <row r="4710" spans="1:4">
      <c r="A4710" s="2">
        <v>4709</v>
      </c>
      <c r="B4710" s="4">
        <v>201711104709</v>
      </c>
      <c r="C4710" s="122" t="s">
        <v>4580</v>
      </c>
      <c r="D4710" s="117" t="s">
        <v>10</v>
      </c>
    </row>
    <row r="4711" spans="1:4">
      <c r="A4711" s="2">
        <v>4710</v>
      </c>
      <c r="B4711" s="4">
        <v>201711104710</v>
      </c>
      <c r="C4711" s="122" t="s">
        <v>4581</v>
      </c>
      <c r="D4711" s="117" t="s">
        <v>10</v>
      </c>
    </row>
    <row r="4712" spans="1:4">
      <c r="A4712" s="2">
        <v>4711</v>
      </c>
      <c r="B4712" s="4">
        <v>201711104711</v>
      </c>
      <c r="C4712" s="122" t="s">
        <v>4582</v>
      </c>
      <c r="D4712" s="117" t="s">
        <v>10</v>
      </c>
    </row>
    <row r="4713" spans="1:4">
      <c r="A4713" s="2">
        <v>4712</v>
      </c>
      <c r="B4713" s="4">
        <v>201711104712</v>
      </c>
      <c r="C4713" s="122" t="s">
        <v>4583</v>
      </c>
      <c r="D4713" s="117" t="s">
        <v>10</v>
      </c>
    </row>
    <row r="4714" spans="1:4">
      <c r="A4714" s="2">
        <v>4713</v>
      </c>
      <c r="B4714" s="4">
        <v>201711104713</v>
      </c>
      <c r="C4714" s="122" t="s">
        <v>4584</v>
      </c>
      <c r="D4714" s="117" t="s">
        <v>5</v>
      </c>
    </row>
    <row r="4715" spans="1:4">
      <c r="A4715" s="2">
        <v>4714</v>
      </c>
      <c r="B4715" s="4">
        <v>201711104714</v>
      </c>
      <c r="C4715" s="122" t="s">
        <v>4585</v>
      </c>
      <c r="D4715" s="117" t="s">
        <v>5</v>
      </c>
    </row>
    <row r="4716" spans="1:4">
      <c r="A4716" s="2">
        <v>4715</v>
      </c>
      <c r="B4716" s="4">
        <v>201711104715</v>
      </c>
      <c r="C4716" s="122" t="s">
        <v>4586</v>
      </c>
      <c r="D4716" s="117" t="s">
        <v>5</v>
      </c>
    </row>
    <row r="4717" spans="1:4">
      <c r="A4717" s="2">
        <v>4716</v>
      </c>
      <c r="B4717" s="4">
        <v>201711104716</v>
      </c>
      <c r="C4717" s="122" t="s">
        <v>4587</v>
      </c>
      <c r="D4717" s="117" t="s">
        <v>10</v>
      </c>
    </row>
    <row r="4718" spans="1:4">
      <c r="A4718" s="2">
        <v>4717</v>
      </c>
      <c r="B4718" s="4">
        <v>201711104717</v>
      </c>
      <c r="C4718" s="122" t="s">
        <v>4588</v>
      </c>
      <c r="D4718" s="117" t="s">
        <v>10</v>
      </c>
    </row>
    <row r="4719" spans="1:4">
      <c r="A4719" s="2">
        <v>4718</v>
      </c>
      <c r="B4719" s="4">
        <v>201711104718</v>
      </c>
      <c r="C4719" s="122" t="s">
        <v>4589</v>
      </c>
      <c r="D4719" s="117" t="s">
        <v>10</v>
      </c>
    </row>
    <row r="4720" spans="1:4">
      <c r="A4720" s="2">
        <v>4719</v>
      </c>
      <c r="B4720" s="4">
        <v>201711104719</v>
      </c>
      <c r="C4720" s="122" t="s">
        <v>4590</v>
      </c>
      <c r="D4720" s="117" t="s">
        <v>5</v>
      </c>
    </row>
    <row r="4721" spans="1:4">
      <c r="A4721" s="2">
        <v>4720</v>
      </c>
      <c r="B4721" s="4">
        <v>201711104720</v>
      </c>
      <c r="C4721" s="122" t="s">
        <v>4591</v>
      </c>
      <c r="D4721" s="117" t="s">
        <v>10</v>
      </c>
    </row>
    <row r="4722" spans="1:4">
      <c r="A4722" s="2">
        <v>4721</v>
      </c>
      <c r="B4722" s="4">
        <v>201711104721</v>
      </c>
      <c r="C4722" s="122" t="s">
        <v>4592</v>
      </c>
      <c r="D4722" s="117" t="s">
        <v>10</v>
      </c>
    </row>
    <row r="4723" spans="1:4">
      <c r="A4723" s="2">
        <v>4722</v>
      </c>
      <c r="B4723" s="4">
        <v>201711104722</v>
      </c>
      <c r="C4723" s="122" t="s">
        <v>4593</v>
      </c>
      <c r="D4723" s="117" t="s">
        <v>5</v>
      </c>
    </row>
    <row r="4724" spans="1:4">
      <c r="A4724" s="2">
        <v>4723</v>
      </c>
      <c r="B4724" s="4">
        <v>201711104723</v>
      </c>
      <c r="C4724" s="122" t="s">
        <v>4594</v>
      </c>
      <c r="D4724" s="117" t="s">
        <v>10</v>
      </c>
    </row>
    <row r="4725" spans="1:4">
      <c r="A4725" s="2">
        <v>4724</v>
      </c>
      <c r="B4725" s="4">
        <v>201711104724</v>
      </c>
      <c r="C4725" s="122" t="s">
        <v>4595</v>
      </c>
      <c r="D4725" s="117" t="s">
        <v>5</v>
      </c>
    </row>
    <row r="4726" spans="1:4">
      <c r="A4726" s="2">
        <v>4725</v>
      </c>
      <c r="B4726" s="4">
        <v>201711104725</v>
      </c>
      <c r="C4726" s="122" t="s">
        <v>4596</v>
      </c>
      <c r="D4726" s="117" t="s">
        <v>5</v>
      </c>
    </row>
    <row r="4727" spans="1:4">
      <c r="A4727" s="2">
        <v>4726</v>
      </c>
      <c r="B4727" s="4">
        <v>201711104726</v>
      </c>
      <c r="C4727" s="122" t="s">
        <v>4597</v>
      </c>
      <c r="D4727" s="117" t="s">
        <v>10</v>
      </c>
    </row>
    <row r="4728" spans="1:4">
      <c r="A4728" s="2">
        <v>4727</v>
      </c>
      <c r="B4728" s="4">
        <v>201711104727</v>
      </c>
      <c r="C4728" s="122" t="s">
        <v>4598</v>
      </c>
      <c r="D4728" s="117" t="s">
        <v>5</v>
      </c>
    </row>
    <row r="4729" spans="1:4">
      <c r="A4729" s="2">
        <v>4728</v>
      </c>
      <c r="B4729" s="4">
        <v>201711104728</v>
      </c>
      <c r="C4729" s="122" t="s">
        <v>4599</v>
      </c>
      <c r="D4729" s="117" t="s">
        <v>10</v>
      </c>
    </row>
    <row r="4730" spans="1:4">
      <c r="A4730" s="2">
        <v>4729</v>
      </c>
      <c r="B4730" s="4">
        <v>201711104729</v>
      </c>
      <c r="C4730" s="122" t="s">
        <v>4600</v>
      </c>
      <c r="D4730" s="117" t="s">
        <v>5</v>
      </c>
    </row>
    <row r="4731" spans="1:4">
      <c r="A4731" s="2">
        <v>4730</v>
      </c>
      <c r="B4731" s="4">
        <v>201711104730</v>
      </c>
      <c r="C4731" s="122" t="s">
        <v>4601</v>
      </c>
      <c r="D4731" s="117" t="s">
        <v>10</v>
      </c>
    </row>
    <row r="4732" spans="1:4">
      <c r="A4732" s="2">
        <v>4731</v>
      </c>
      <c r="B4732" s="4">
        <v>201711104731</v>
      </c>
      <c r="C4732" s="122" t="s">
        <v>4602</v>
      </c>
      <c r="D4732" s="117" t="s">
        <v>10</v>
      </c>
    </row>
    <row r="4733" spans="1:4">
      <c r="A4733" s="2">
        <v>4732</v>
      </c>
      <c r="B4733" s="4">
        <v>201711104732</v>
      </c>
      <c r="C4733" s="9" t="s">
        <v>4603</v>
      </c>
      <c r="D4733" s="111" t="s">
        <v>10</v>
      </c>
    </row>
    <row r="4734" spans="1:4">
      <c r="A4734" s="2">
        <v>4733</v>
      </c>
      <c r="B4734" s="4">
        <v>201711104733</v>
      </c>
      <c r="C4734" s="9" t="s">
        <v>4604</v>
      </c>
      <c r="D4734" s="70" t="s">
        <v>5</v>
      </c>
    </row>
    <row r="4735" spans="1:4">
      <c r="A4735" s="2">
        <v>4734</v>
      </c>
      <c r="B4735" s="4">
        <v>201711104734</v>
      </c>
      <c r="C4735" s="9" t="s">
        <v>4605</v>
      </c>
      <c r="D4735" s="70" t="s">
        <v>5</v>
      </c>
    </row>
    <row r="4736" spans="1:4">
      <c r="A4736" s="2">
        <v>4735</v>
      </c>
      <c r="B4736" s="4">
        <v>201711104735</v>
      </c>
      <c r="C4736" s="9" t="s">
        <v>4606</v>
      </c>
      <c r="D4736" s="70" t="s">
        <v>5</v>
      </c>
    </row>
    <row r="4737" spans="1:4">
      <c r="A4737" s="2">
        <v>4736</v>
      </c>
      <c r="B4737" s="4">
        <v>201711104736</v>
      </c>
      <c r="C4737" s="9" t="s">
        <v>4607</v>
      </c>
      <c r="D4737" s="111" t="s">
        <v>10</v>
      </c>
    </row>
    <row r="4738" spans="1:4">
      <c r="A4738" s="2">
        <v>4737</v>
      </c>
      <c r="B4738" s="4">
        <v>201711104737</v>
      </c>
      <c r="C4738" s="9" t="s">
        <v>4608</v>
      </c>
      <c r="D4738" s="111" t="s">
        <v>10</v>
      </c>
    </row>
    <row r="4739" spans="1:4">
      <c r="A4739" s="2">
        <v>4738</v>
      </c>
      <c r="B4739" s="4">
        <v>201711104738</v>
      </c>
      <c r="C4739" s="9" t="s">
        <v>4609</v>
      </c>
      <c r="D4739" s="70" t="s">
        <v>5</v>
      </c>
    </row>
    <row r="4740" spans="1:4">
      <c r="A4740" s="2">
        <v>4739</v>
      </c>
      <c r="B4740" s="4">
        <v>201711104739</v>
      </c>
      <c r="C4740" s="9" t="s">
        <v>4610</v>
      </c>
      <c r="D4740" s="111" t="s">
        <v>10</v>
      </c>
    </row>
    <row r="4741" spans="1:4">
      <c r="A4741" s="2">
        <v>4740</v>
      </c>
      <c r="B4741" s="4">
        <v>201711104740</v>
      </c>
      <c r="C4741" s="9" t="s">
        <v>4611</v>
      </c>
      <c r="D4741" s="70" t="s">
        <v>5</v>
      </c>
    </row>
    <row r="4742" spans="1:4">
      <c r="A4742" s="2">
        <v>4741</v>
      </c>
      <c r="B4742" s="4">
        <v>201711104741</v>
      </c>
      <c r="C4742" s="9" t="s">
        <v>4612</v>
      </c>
      <c r="D4742" s="70" t="s">
        <v>10</v>
      </c>
    </row>
    <row r="4743" spans="1:4">
      <c r="A4743" s="2">
        <v>4742</v>
      </c>
      <c r="B4743" s="4">
        <v>201711104742</v>
      </c>
      <c r="C4743" s="9" t="s">
        <v>4613</v>
      </c>
      <c r="D4743" s="70" t="s">
        <v>10</v>
      </c>
    </row>
    <row r="4744" spans="1:4">
      <c r="A4744" s="2">
        <v>4743</v>
      </c>
      <c r="B4744" s="4">
        <v>201711104743</v>
      </c>
      <c r="C4744" s="9" t="s">
        <v>4614</v>
      </c>
      <c r="D4744" s="70" t="s">
        <v>5</v>
      </c>
    </row>
    <row r="4745" spans="1:4">
      <c r="A4745" s="2">
        <v>4744</v>
      </c>
      <c r="B4745" s="4">
        <v>201711104744</v>
      </c>
      <c r="C4745" s="9" t="s">
        <v>4615</v>
      </c>
      <c r="D4745" s="70" t="s">
        <v>5</v>
      </c>
    </row>
    <row r="4746" spans="1:4">
      <c r="A4746" s="2">
        <v>4745</v>
      </c>
      <c r="B4746" s="4">
        <v>201711104745</v>
      </c>
      <c r="C4746" s="9" t="s">
        <v>4616</v>
      </c>
      <c r="D4746" s="70" t="s">
        <v>10</v>
      </c>
    </row>
    <row r="4747" spans="1:4">
      <c r="A4747" s="2">
        <v>4746</v>
      </c>
      <c r="B4747" s="4">
        <v>201711104746</v>
      </c>
      <c r="C4747" s="9" t="s">
        <v>4617</v>
      </c>
      <c r="D4747" s="70" t="s">
        <v>5</v>
      </c>
    </row>
    <row r="4748" spans="1:4">
      <c r="A4748" s="2">
        <v>4747</v>
      </c>
      <c r="B4748" s="4">
        <v>201711104747</v>
      </c>
      <c r="C4748" s="9" t="s">
        <v>4618</v>
      </c>
      <c r="D4748" s="70" t="s">
        <v>10</v>
      </c>
    </row>
    <row r="4749" spans="1:4">
      <c r="A4749" s="2">
        <v>4748</v>
      </c>
      <c r="B4749" s="4">
        <v>201711104748</v>
      </c>
      <c r="C4749" s="9" t="s">
        <v>4619</v>
      </c>
      <c r="D4749" s="70" t="s">
        <v>10</v>
      </c>
    </row>
    <row r="4750" spans="1:4">
      <c r="A4750" s="2">
        <v>4749</v>
      </c>
      <c r="B4750" s="4">
        <v>201711104749</v>
      </c>
      <c r="C4750" s="9" t="s">
        <v>4620</v>
      </c>
      <c r="D4750" s="70" t="s">
        <v>10</v>
      </c>
    </row>
    <row r="4751" spans="1:4">
      <c r="A4751" s="2">
        <v>4750</v>
      </c>
      <c r="B4751" s="4">
        <v>201711104750</v>
      </c>
      <c r="C4751" s="9" t="s">
        <v>4621</v>
      </c>
      <c r="D4751" s="70" t="s">
        <v>10</v>
      </c>
    </row>
    <row r="4752" spans="1:4">
      <c r="A4752" s="2">
        <v>4751</v>
      </c>
      <c r="B4752" s="4">
        <v>201711104751</v>
      </c>
      <c r="C4752" s="9" t="s">
        <v>4622</v>
      </c>
      <c r="D4752" s="70" t="s">
        <v>10</v>
      </c>
    </row>
    <row r="4753" spans="1:4">
      <c r="A4753" s="2">
        <v>4752</v>
      </c>
      <c r="B4753" s="4">
        <v>201711104752</v>
      </c>
      <c r="C4753" s="9" t="s">
        <v>4623</v>
      </c>
      <c r="D4753" s="70" t="s">
        <v>10</v>
      </c>
    </row>
    <row r="4754" spans="1:4">
      <c r="A4754" s="2">
        <v>4753</v>
      </c>
      <c r="B4754" s="4">
        <v>201711104753</v>
      </c>
      <c r="C4754" s="9" t="s">
        <v>4624</v>
      </c>
      <c r="D4754" s="70" t="s">
        <v>10</v>
      </c>
    </row>
    <row r="4755" spans="1:4">
      <c r="A4755" s="2">
        <v>4754</v>
      </c>
      <c r="B4755" s="4">
        <v>201711104754</v>
      </c>
      <c r="C4755" s="9" t="s">
        <v>4625</v>
      </c>
      <c r="D4755" s="70" t="s">
        <v>5</v>
      </c>
    </row>
    <row r="4756" spans="1:4">
      <c r="A4756" s="2">
        <v>4755</v>
      </c>
      <c r="B4756" s="4">
        <v>201711104755</v>
      </c>
      <c r="C4756" s="9" t="s">
        <v>4626</v>
      </c>
      <c r="D4756" s="70" t="s">
        <v>5</v>
      </c>
    </row>
    <row r="4757" spans="1:4">
      <c r="A4757" s="2">
        <v>4756</v>
      </c>
      <c r="B4757" s="4">
        <v>201711104756</v>
      </c>
      <c r="C4757" s="9" t="s">
        <v>4627</v>
      </c>
      <c r="D4757" s="70" t="s">
        <v>5</v>
      </c>
    </row>
    <row r="4758" spans="1:4">
      <c r="A4758" s="2">
        <v>4757</v>
      </c>
      <c r="B4758" s="4">
        <v>201711104757</v>
      </c>
      <c r="C4758" s="9" t="s">
        <v>4628</v>
      </c>
      <c r="D4758" s="70" t="s">
        <v>5</v>
      </c>
    </row>
    <row r="4759" spans="1:4">
      <c r="A4759" s="2">
        <v>4758</v>
      </c>
      <c r="B4759" s="4">
        <v>201711104758</v>
      </c>
      <c r="C4759" s="10" t="s">
        <v>4629</v>
      </c>
      <c r="D4759" s="70" t="s">
        <v>5</v>
      </c>
    </row>
    <row r="4760" spans="1:4">
      <c r="A4760" s="2">
        <v>4759</v>
      </c>
      <c r="B4760" s="4">
        <v>201711104759</v>
      </c>
      <c r="C4760" s="10" t="s">
        <v>4630</v>
      </c>
      <c r="D4760" s="70" t="s">
        <v>5</v>
      </c>
    </row>
    <row r="4761" spans="1:4">
      <c r="A4761" s="2">
        <v>4760</v>
      </c>
      <c r="B4761" s="4">
        <v>201711104760</v>
      </c>
      <c r="C4761" s="10" t="s">
        <v>4631</v>
      </c>
      <c r="D4761" s="70" t="s">
        <v>10</v>
      </c>
    </row>
    <row r="4762" spans="1:4">
      <c r="A4762" s="2">
        <v>4761</v>
      </c>
      <c r="B4762" s="4">
        <v>201711104761</v>
      </c>
      <c r="C4762" s="10" t="s">
        <v>4632</v>
      </c>
      <c r="D4762" s="70" t="s">
        <v>5</v>
      </c>
    </row>
    <row r="4763" spans="1:4">
      <c r="A4763" s="2">
        <v>4762</v>
      </c>
      <c r="B4763" s="4">
        <v>201711104762</v>
      </c>
      <c r="C4763" s="10" t="s">
        <v>4633</v>
      </c>
      <c r="D4763" s="70" t="s">
        <v>5</v>
      </c>
    </row>
    <row r="4764" spans="1:4">
      <c r="A4764" s="2">
        <v>4763</v>
      </c>
      <c r="B4764" s="4">
        <v>201711104763</v>
      </c>
      <c r="C4764" s="10" t="s">
        <v>4634</v>
      </c>
      <c r="D4764" s="70" t="s">
        <v>5</v>
      </c>
    </row>
    <row r="4765" spans="1:4">
      <c r="A4765" s="2">
        <v>4764</v>
      </c>
      <c r="B4765" s="4">
        <v>201711104764</v>
      </c>
      <c r="C4765" s="10" t="s">
        <v>4635</v>
      </c>
      <c r="D4765" s="70" t="s">
        <v>10</v>
      </c>
    </row>
    <row r="4766" spans="1:4">
      <c r="A4766" s="2">
        <v>4765</v>
      </c>
      <c r="B4766" s="4">
        <v>201711104765</v>
      </c>
      <c r="C4766" s="10" t="s">
        <v>4636</v>
      </c>
      <c r="D4766" s="70" t="s">
        <v>10</v>
      </c>
    </row>
    <row r="4767" spans="1:4">
      <c r="A4767" s="2">
        <v>4766</v>
      </c>
      <c r="B4767" s="4">
        <v>201711104766</v>
      </c>
      <c r="C4767" s="10" t="s">
        <v>4637</v>
      </c>
      <c r="D4767" s="70" t="s">
        <v>5</v>
      </c>
    </row>
    <row r="4768" spans="1:4">
      <c r="A4768" s="2">
        <v>4767</v>
      </c>
      <c r="B4768" s="4">
        <v>201711104767</v>
      </c>
      <c r="C4768" s="10" t="s">
        <v>4638</v>
      </c>
      <c r="D4768" s="70" t="s">
        <v>5</v>
      </c>
    </row>
    <row r="4769" spans="1:4">
      <c r="A4769" s="2">
        <v>4768</v>
      </c>
      <c r="B4769" s="4">
        <v>201711104768</v>
      </c>
      <c r="C4769" s="10" t="s">
        <v>4639</v>
      </c>
      <c r="D4769" s="70" t="s">
        <v>10</v>
      </c>
    </row>
    <row r="4770" spans="1:4">
      <c r="A4770" s="2">
        <v>4769</v>
      </c>
      <c r="B4770" s="4">
        <v>201711104769</v>
      </c>
      <c r="C4770" s="10" t="s">
        <v>4640</v>
      </c>
      <c r="D4770" s="70" t="s">
        <v>10</v>
      </c>
    </row>
    <row r="4771" spans="1:4">
      <c r="A4771" s="2">
        <v>4770</v>
      </c>
      <c r="B4771" s="4">
        <v>201711104770</v>
      </c>
      <c r="C4771" s="10" t="s">
        <v>4641</v>
      </c>
      <c r="D4771" s="70" t="s">
        <v>10</v>
      </c>
    </row>
    <row r="4772" spans="1:4">
      <c r="A4772" s="2">
        <v>4771</v>
      </c>
      <c r="B4772" s="4">
        <v>201711104771</v>
      </c>
      <c r="C4772" s="10" t="s">
        <v>4642</v>
      </c>
      <c r="D4772" s="70" t="s">
        <v>10</v>
      </c>
    </row>
    <row r="4773" spans="1:4">
      <c r="A4773" s="2">
        <v>4772</v>
      </c>
      <c r="B4773" s="4">
        <v>201711104772</v>
      </c>
      <c r="C4773" s="10" t="s">
        <v>4643</v>
      </c>
      <c r="D4773" s="70" t="s">
        <v>5</v>
      </c>
    </row>
    <row r="4774" spans="1:4">
      <c r="A4774" s="2">
        <v>4773</v>
      </c>
      <c r="B4774" s="4">
        <v>201711104773</v>
      </c>
      <c r="C4774" s="10" t="s">
        <v>4644</v>
      </c>
      <c r="D4774" s="70" t="s">
        <v>10</v>
      </c>
    </row>
    <row r="4775" spans="1:4">
      <c r="A4775" s="2">
        <v>4774</v>
      </c>
      <c r="B4775" s="4">
        <v>201711104774</v>
      </c>
      <c r="C4775" s="10" t="s">
        <v>4645</v>
      </c>
      <c r="D4775" s="70" t="s">
        <v>10</v>
      </c>
    </row>
    <row r="4776" spans="1:4">
      <c r="A4776" s="2">
        <v>4775</v>
      </c>
      <c r="B4776" s="4">
        <v>201711104775</v>
      </c>
      <c r="C4776" s="10" t="s">
        <v>4646</v>
      </c>
      <c r="D4776" s="70" t="s">
        <v>10</v>
      </c>
    </row>
    <row r="4777" spans="1:4">
      <c r="A4777" s="2">
        <v>4776</v>
      </c>
      <c r="B4777" s="4">
        <v>201711104776</v>
      </c>
      <c r="C4777" s="10" t="s">
        <v>4647</v>
      </c>
      <c r="D4777" s="70" t="s">
        <v>10</v>
      </c>
    </row>
    <row r="4778" spans="1:4">
      <c r="A4778" s="2">
        <v>4777</v>
      </c>
      <c r="B4778" s="4">
        <v>201711104777</v>
      </c>
      <c r="C4778" s="10" t="s">
        <v>4648</v>
      </c>
      <c r="D4778" s="70" t="s">
        <v>5</v>
      </c>
    </row>
    <row r="4779" spans="1:4">
      <c r="A4779" s="2">
        <v>4778</v>
      </c>
      <c r="B4779" s="4">
        <v>201711104778</v>
      </c>
      <c r="C4779" s="10" t="s">
        <v>4649</v>
      </c>
      <c r="D4779" s="70" t="s">
        <v>10</v>
      </c>
    </row>
    <row r="4780" spans="1:4">
      <c r="A4780" s="2">
        <v>4779</v>
      </c>
      <c r="B4780" s="4">
        <v>201711104779</v>
      </c>
      <c r="C4780" s="10" t="s">
        <v>4650</v>
      </c>
      <c r="D4780" s="70" t="s">
        <v>5</v>
      </c>
    </row>
    <row r="4781" spans="1:4">
      <c r="A4781" s="2">
        <v>4780</v>
      </c>
      <c r="B4781" s="4">
        <v>201711104780</v>
      </c>
      <c r="C4781" s="10" t="s">
        <v>4651</v>
      </c>
      <c r="D4781" s="70" t="s">
        <v>1600</v>
      </c>
    </row>
    <row r="4782" spans="1:4">
      <c r="A4782" s="2">
        <v>4781</v>
      </c>
      <c r="B4782" s="4">
        <v>201711104781</v>
      </c>
      <c r="C4782" s="10" t="s">
        <v>4652</v>
      </c>
      <c r="D4782" s="70" t="s">
        <v>1600</v>
      </c>
    </row>
    <row r="4783" spans="1:4">
      <c r="A4783" s="2">
        <v>4782</v>
      </c>
      <c r="B4783" s="4">
        <v>201711104782</v>
      </c>
      <c r="C4783" s="10" t="s">
        <v>4653</v>
      </c>
      <c r="D4783" s="70" t="s">
        <v>1600</v>
      </c>
    </row>
    <row r="4784" spans="1:4">
      <c r="A4784" s="2">
        <v>4783</v>
      </c>
      <c r="B4784" s="4">
        <v>201711104783</v>
      </c>
      <c r="C4784" s="43" t="s">
        <v>4654</v>
      </c>
      <c r="D4784" s="70" t="s">
        <v>5</v>
      </c>
    </row>
    <row r="4785" spans="1:4">
      <c r="A4785" s="2">
        <v>4784</v>
      </c>
      <c r="B4785" s="4">
        <v>201711104784</v>
      </c>
      <c r="C4785" s="43" t="s">
        <v>4655</v>
      </c>
      <c r="D4785" s="70" t="s">
        <v>5</v>
      </c>
    </row>
    <row r="4786" spans="1:4">
      <c r="A4786" s="2">
        <v>4785</v>
      </c>
      <c r="B4786" s="4">
        <v>201711104785</v>
      </c>
      <c r="C4786" s="43" t="s">
        <v>4656</v>
      </c>
      <c r="D4786" s="70" t="s">
        <v>5</v>
      </c>
    </row>
    <row r="4787" spans="1:4">
      <c r="A4787" s="2">
        <v>4786</v>
      </c>
      <c r="B4787" s="4">
        <v>201711104786</v>
      </c>
      <c r="C4787" s="43" t="s">
        <v>4657</v>
      </c>
      <c r="D4787" s="70" t="s">
        <v>5</v>
      </c>
    </row>
    <row r="4788" spans="1:4">
      <c r="A4788" s="2">
        <v>4787</v>
      </c>
      <c r="B4788" s="4">
        <v>201711104787</v>
      </c>
      <c r="C4788" s="43" t="s">
        <v>4658</v>
      </c>
      <c r="D4788" s="1"/>
    </row>
    <row r="4789" spans="1:4">
      <c r="A4789" s="2">
        <v>4788</v>
      </c>
      <c r="B4789" s="4">
        <v>201711104788</v>
      </c>
      <c r="C4789" s="43" t="s">
        <v>4659</v>
      </c>
      <c r="D4789" s="1"/>
    </row>
    <row r="4790" spans="1:4">
      <c r="A4790" s="2">
        <v>4789</v>
      </c>
      <c r="B4790" s="4">
        <v>201711104789</v>
      </c>
      <c r="C4790" s="43" t="s">
        <v>4660</v>
      </c>
      <c r="D4790" s="1"/>
    </row>
    <row r="4791" spans="1:4">
      <c r="A4791" s="2">
        <v>4790</v>
      </c>
      <c r="B4791" s="4">
        <v>201711104790</v>
      </c>
      <c r="C4791" s="43" t="s">
        <v>4661</v>
      </c>
      <c r="D4791" s="1"/>
    </row>
    <row r="4792" spans="1:4">
      <c r="A4792" s="2">
        <v>4791</v>
      </c>
      <c r="B4792" s="4">
        <v>201711104791</v>
      </c>
      <c r="C4792" s="43" t="s">
        <v>4662</v>
      </c>
      <c r="D4792" s="1"/>
    </row>
    <row r="4793" spans="1:4">
      <c r="A4793" s="2">
        <v>4792</v>
      </c>
      <c r="B4793" s="4">
        <v>201711104792</v>
      </c>
      <c r="C4793" s="43" t="s">
        <v>4663</v>
      </c>
      <c r="D4793" s="1"/>
    </row>
    <row r="4794" spans="1:4">
      <c r="A4794" s="2">
        <v>4793</v>
      </c>
      <c r="B4794" s="4">
        <v>201711104793</v>
      </c>
      <c r="C4794" s="43" t="s">
        <v>4664</v>
      </c>
      <c r="D4794" s="1"/>
    </row>
    <row r="4795" spans="1:4">
      <c r="A4795" s="2">
        <v>4794</v>
      </c>
      <c r="B4795" s="4">
        <v>201711104794</v>
      </c>
      <c r="C4795" s="43" t="s">
        <v>4665</v>
      </c>
      <c r="D4795" s="1"/>
    </row>
    <row r="4796" spans="1:4">
      <c r="A4796" s="2">
        <v>4795</v>
      </c>
      <c r="B4796" s="4">
        <v>201711104795</v>
      </c>
      <c r="C4796" s="43" t="s">
        <v>4666</v>
      </c>
      <c r="D4796" s="1"/>
    </row>
    <row r="4797" spans="1:4">
      <c r="A4797" s="2">
        <v>4796</v>
      </c>
      <c r="B4797" s="4">
        <v>201711104796</v>
      </c>
      <c r="C4797" s="43" t="s">
        <v>4667</v>
      </c>
      <c r="D4797" s="1"/>
    </row>
    <row r="4798" spans="1:4">
      <c r="A4798" s="2">
        <v>4797</v>
      </c>
      <c r="B4798" s="4">
        <v>201711104797</v>
      </c>
      <c r="C4798" s="2" t="s">
        <v>4668</v>
      </c>
      <c r="D4798" s="1"/>
    </row>
    <row r="4799" spans="1:4">
      <c r="A4799" s="2">
        <v>4798</v>
      </c>
      <c r="B4799" s="4">
        <v>201711104798</v>
      </c>
      <c r="C4799" s="43" t="s">
        <v>4669</v>
      </c>
      <c r="D4799" s="1"/>
    </row>
    <row r="4800" spans="1:4">
      <c r="A4800" s="2">
        <v>4799</v>
      </c>
      <c r="B4800" s="4">
        <v>201711104799</v>
      </c>
      <c r="C4800" s="43" t="s">
        <v>4670</v>
      </c>
      <c r="D4800" s="1"/>
    </row>
    <row r="4801" spans="1:4">
      <c r="A4801" s="2">
        <v>4800</v>
      </c>
      <c r="B4801" s="4">
        <v>201711104800</v>
      </c>
      <c r="C4801" s="43" t="s">
        <v>4671</v>
      </c>
      <c r="D4801" s="1"/>
    </row>
    <row r="4802" spans="1:4">
      <c r="A4802" s="2">
        <v>4801</v>
      </c>
      <c r="B4802" s="4">
        <v>201711104801</v>
      </c>
      <c r="C4802" s="43" t="s">
        <v>4672</v>
      </c>
      <c r="D4802" s="1"/>
    </row>
    <row r="4803" spans="1:4">
      <c r="A4803" s="2">
        <v>4802</v>
      </c>
      <c r="B4803" s="4">
        <v>201711104802</v>
      </c>
      <c r="C4803" s="43" t="s">
        <v>4673</v>
      </c>
      <c r="D4803" s="1"/>
    </row>
    <row r="4804" spans="1:4">
      <c r="A4804" s="2">
        <v>4803</v>
      </c>
      <c r="B4804" s="4">
        <v>201711104803</v>
      </c>
      <c r="C4804" s="43" t="s">
        <v>4674</v>
      </c>
      <c r="D4804" s="1"/>
    </row>
    <row r="4805" spans="1:4">
      <c r="A4805" s="2">
        <v>4804</v>
      </c>
      <c r="B4805" s="4">
        <v>201711104804</v>
      </c>
      <c r="C4805" s="43" t="s">
        <v>4675</v>
      </c>
      <c r="D4805" s="1"/>
    </row>
    <row r="4806" spans="1:4">
      <c r="A4806" s="2">
        <v>4805</v>
      </c>
      <c r="B4806" s="4">
        <v>201711104805</v>
      </c>
      <c r="C4806" s="43" t="s">
        <v>4676</v>
      </c>
      <c r="D4806" s="1"/>
    </row>
    <row r="4807" spans="1:4">
      <c r="A4807" s="2">
        <v>4806</v>
      </c>
      <c r="B4807" s="4">
        <v>201711104806</v>
      </c>
      <c r="C4807" s="43" t="s">
        <v>4677</v>
      </c>
      <c r="D4807" s="1"/>
    </row>
    <row r="4808" spans="1:4">
      <c r="A4808" s="2">
        <v>4807</v>
      </c>
      <c r="B4808" s="4">
        <v>201711104807</v>
      </c>
      <c r="C4808" s="43" t="s">
        <v>4678</v>
      </c>
      <c r="D4808" s="1"/>
    </row>
    <row r="4809" spans="1:4">
      <c r="A4809" s="2">
        <v>4808</v>
      </c>
      <c r="B4809" s="4">
        <v>201711104808</v>
      </c>
      <c r="C4809" s="43" t="s">
        <v>4679</v>
      </c>
      <c r="D4809" s="1"/>
    </row>
    <row r="4810" spans="1:4">
      <c r="A4810" s="2">
        <v>4809</v>
      </c>
      <c r="B4810" s="4">
        <v>201711104809</v>
      </c>
      <c r="C4810" s="43" t="s">
        <v>4680</v>
      </c>
      <c r="D4810" s="1"/>
    </row>
    <row r="4811" spans="1:4">
      <c r="A4811" s="2">
        <v>4810</v>
      </c>
      <c r="B4811" s="4">
        <v>201711104810</v>
      </c>
      <c r="C4811" s="43" t="s">
        <v>4681</v>
      </c>
      <c r="D4811" s="1"/>
    </row>
    <row r="4812" spans="1:4">
      <c r="A4812" s="2">
        <v>4811</v>
      </c>
      <c r="B4812" s="4">
        <v>201711104811</v>
      </c>
      <c r="C4812" s="43" t="s">
        <v>4682</v>
      </c>
      <c r="D4812" s="1"/>
    </row>
    <row r="4813" spans="1:4">
      <c r="A4813" s="2">
        <v>4812</v>
      </c>
      <c r="B4813" s="4">
        <v>201711104812</v>
      </c>
      <c r="C4813" s="43" t="s">
        <v>4683</v>
      </c>
      <c r="D4813" s="1"/>
    </row>
    <row r="4814" spans="1:4">
      <c r="A4814" s="2">
        <v>4813</v>
      </c>
      <c r="B4814" s="4">
        <v>201711104813</v>
      </c>
      <c r="C4814" s="43" t="s">
        <v>4684</v>
      </c>
      <c r="D4814" s="1"/>
    </row>
    <row r="4815" spans="1:4">
      <c r="A4815" s="2">
        <v>4814</v>
      </c>
      <c r="B4815" s="4">
        <v>201711104814</v>
      </c>
      <c r="C4815" s="43" t="s">
        <v>4685</v>
      </c>
      <c r="D4815" s="1"/>
    </row>
    <row r="4816" spans="1:4">
      <c r="A4816" s="2">
        <v>4815</v>
      </c>
      <c r="B4816" s="4">
        <v>201711104815</v>
      </c>
      <c r="C4816" s="43" t="s">
        <v>4686</v>
      </c>
      <c r="D4816" s="1"/>
    </row>
    <row r="4817" spans="1:4">
      <c r="A4817" s="2">
        <v>4816</v>
      </c>
      <c r="B4817" s="4">
        <v>201711104816</v>
      </c>
      <c r="C4817" s="43" t="s">
        <v>4687</v>
      </c>
      <c r="D4817" s="1"/>
    </row>
    <row r="4818" spans="1:4">
      <c r="A4818" s="2">
        <v>4817</v>
      </c>
      <c r="B4818" s="4">
        <v>201711104817</v>
      </c>
      <c r="C4818" s="43" t="s">
        <v>4688</v>
      </c>
      <c r="D4818" s="1"/>
    </row>
    <row r="4819" spans="1:4">
      <c r="A4819" s="2">
        <v>4818</v>
      </c>
      <c r="B4819" s="4">
        <v>201711104818</v>
      </c>
      <c r="C4819" s="43" t="s">
        <v>4689</v>
      </c>
      <c r="D4819" s="1"/>
    </row>
    <row r="4820" spans="1:4">
      <c r="A4820" s="2">
        <v>4819</v>
      </c>
      <c r="B4820" s="4">
        <v>201711104819</v>
      </c>
      <c r="C4820" s="43" t="s">
        <v>4690</v>
      </c>
      <c r="D4820" s="1"/>
    </row>
    <row r="4821" spans="1:4">
      <c r="A4821" s="2">
        <v>4820</v>
      </c>
      <c r="B4821" s="4">
        <v>201711104820</v>
      </c>
      <c r="C4821" s="43" t="s">
        <v>4691</v>
      </c>
      <c r="D4821" s="1"/>
    </row>
    <row r="4822" spans="1:4">
      <c r="A4822" s="2">
        <v>4821</v>
      </c>
      <c r="B4822" s="4">
        <v>201711104821</v>
      </c>
      <c r="C4822" s="43" t="s">
        <v>4692</v>
      </c>
      <c r="D4822" s="1"/>
    </row>
    <row r="4823" spans="1:4">
      <c r="A4823" s="2">
        <v>4822</v>
      </c>
      <c r="B4823" s="4">
        <v>201711104822</v>
      </c>
      <c r="C4823" s="43" t="s">
        <v>4693</v>
      </c>
      <c r="D4823" s="1"/>
    </row>
    <row r="4824" spans="1:4">
      <c r="A4824" s="2">
        <v>4823</v>
      </c>
      <c r="B4824" s="4">
        <v>201711104823</v>
      </c>
      <c r="C4824" s="43" t="s">
        <v>4694</v>
      </c>
      <c r="D4824" s="1"/>
    </row>
    <row r="4825" spans="1:4">
      <c r="A4825" s="2">
        <v>4824</v>
      </c>
      <c r="B4825" s="4">
        <v>201711104824</v>
      </c>
      <c r="C4825" s="43" t="s">
        <v>4695</v>
      </c>
      <c r="D4825" s="1"/>
    </row>
    <row r="4826" spans="1:4">
      <c r="A4826" s="2">
        <v>4825</v>
      </c>
      <c r="B4826" s="4">
        <v>201711104825</v>
      </c>
      <c r="C4826" s="43" t="s">
        <v>4696</v>
      </c>
      <c r="D4826" s="1"/>
    </row>
    <row r="4827" spans="1:4">
      <c r="A4827" s="2">
        <v>4826</v>
      </c>
      <c r="B4827" s="4">
        <v>201711104826</v>
      </c>
      <c r="C4827" s="43" t="s">
        <v>4697</v>
      </c>
      <c r="D4827" s="1"/>
    </row>
    <row r="4828" spans="1:4">
      <c r="A4828" s="2">
        <v>4827</v>
      </c>
      <c r="B4828" s="4">
        <v>201711104827</v>
      </c>
      <c r="C4828" s="43" t="s">
        <v>4698</v>
      </c>
      <c r="D4828" s="1"/>
    </row>
    <row r="4829" spans="1:4">
      <c r="A4829" s="2">
        <v>4828</v>
      </c>
      <c r="B4829" s="4">
        <v>201711104828</v>
      </c>
      <c r="C4829" s="43" t="s">
        <v>4699</v>
      </c>
      <c r="D4829" s="1"/>
    </row>
    <row r="4830" spans="1:4">
      <c r="A4830" s="2">
        <v>4829</v>
      </c>
      <c r="B4830" s="4">
        <v>201711104829</v>
      </c>
      <c r="C4830" s="43" t="s">
        <v>4700</v>
      </c>
      <c r="D4830" s="1"/>
    </row>
    <row r="4831" spans="1:4">
      <c r="A4831" s="2">
        <v>4830</v>
      </c>
      <c r="B4831" s="4">
        <v>201711104830</v>
      </c>
      <c r="C4831" s="43" t="s">
        <v>4701</v>
      </c>
      <c r="D4831" s="1"/>
    </row>
    <row r="4832" spans="1:4">
      <c r="A4832" s="2">
        <v>4831</v>
      </c>
      <c r="B4832" s="4">
        <v>201711104831</v>
      </c>
      <c r="C4832" s="43" t="s">
        <v>4702</v>
      </c>
      <c r="D4832" s="1"/>
    </row>
    <row r="4833" spans="1:4">
      <c r="A4833" s="2">
        <v>4832</v>
      </c>
      <c r="B4833" s="4">
        <v>201711104832</v>
      </c>
      <c r="C4833" s="43" t="s">
        <v>4703</v>
      </c>
      <c r="D4833" s="1"/>
    </row>
    <row r="4834" spans="1:4">
      <c r="A4834" s="2">
        <v>4833</v>
      </c>
      <c r="B4834" s="4">
        <v>201711104833</v>
      </c>
      <c r="C4834" s="43" t="s">
        <v>4704</v>
      </c>
      <c r="D4834" s="1"/>
    </row>
    <row r="4835" spans="1:4">
      <c r="A4835" s="2">
        <v>4834</v>
      </c>
      <c r="B4835" s="4">
        <v>201711104834</v>
      </c>
      <c r="C4835" s="43" t="s">
        <v>4705</v>
      </c>
      <c r="D4835" s="1"/>
    </row>
    <row r="4836" spans="1:4">
      <c r="A4836" s="2">
        <v>4835</v>
      </c>
      <c r="B4836" s="4">
        <v>201711104835</v>
      </c>
      <c r="C4836" s="43" t="s">
        <v>4706</v>
      </c>
      <c r="D4836" s="1"/>
    </row>
    <row r="4837" spans="1:4">
      <c r="A4837" s="2">
        <v>4836</v>
      </c>
      <c r="B4837" s="4">
        <v>201711104836</v>
      </c>
      <c r="C4837" s="43" t="s">
        <v>4707</v>
      </c>
      <c r="D4837" s="1"/>
    </row>
    <row r="4838" spans="1:4">
      <c r="A4838" s="2">
        <v>4837</v>
      </c>
      <c r="B4838" s="4">
        <v>201711104837</v>
      </c>
      <c r="C4838" s="43" t="s">
        <v>4708</v>
      </c>
      <c r="D4838" s="1"/>
    </row>
    <row r="4839" spans="1:4">
      <c r="A4839" s="2">
        <v>4838</v>
      </c>
      <c r="B4839" s="4">
        <v>201711104838</v>
      </c>
      <c r="C4839" s="43" t="s">
        <v>4709</v>
      </c>
      <c r="D4839" s="1"/>
    </row>
    <row r="4840" spans="1:4">
      <c r="A4840" s="2">
        <v>4839</v>
      </c>
      <c r="B4840" s="4">
        <v>201711104839</v>
      </c>
      <c r="C4840" s="43" t="s">
        <v>4710</v>
      </c>
      <c r="D4840" s="1"/>
    </row>
    <row r="4841" spans="1:4">
      <c r="A4841" s="2">
        <v>4840</v>
      </c>
      <c r="B4841" s="4">
        <v>201711104840</v>
      </c>
      <c r="C4841" s="43" t="s">
        <v>4711</v>
      </c>
      <c r="D4841" s="1"/>
    </row>
    <row r="4842" spans="1:4">
      <c r="A4842" s="2">
        <v>4841</v>
      </c>
      <c r="B4842" s="4">
        <v>201711104841</v>
      </c>
      <c r="C4842" s="43" t="s">
        <v>4712</v>
      </c>
      <c r="D4842" s="1"/>
    </row>
    <row r="4843" spans="1:4">
      <c r="A4843" s="2">
        <v>4842</v>
      </c>
      <c r="B4843" s="4">
        <v>201711104842</v>
      </c>
      <c r="C4843" s="43" t="s">
        <v>4713</v>
      </c>
      <c r="D4843" s="1"/>
    </row>
    <row r="4844" spans="1:4">
      <c r="A4844" s="2">
        <v>4843</v>
      </c>
      <c r="B4844" s="4">
        <v>201711104843</v>
      </c>
      <c r="C4844" s="43" t="s">
        <v>4714</v>
      </c>
      <c r="D4844" s="1"/>
    </row>
    <row r="4845" spans="1:4">
      <c r="A4845" s="2">
        <v>4844</v>
      </c>
      <c r="B4845" s="4">
        <v>201711104844</v>
      </c>
      <c r="C4845" s="43" t="s">
        <v>4715</v>
      </c>
      <c r="D4845" s="1"/>
    </row>
    <row r="4846" spans="1:4">
      <c r="A4846" s="2">
        <v>4845</v>
      </c>
      <c r="B4846" s="4">
        <v>201711104845</v>
      </c>
      <c r="C4846" s="43" t="s">
        <v>4716</v>
      </c>
      <c r="D4846" s="1"/>
    </row>
    <row r="4847" spans="1:4">
      <c r="A4847" s="2">
        <v>4846</v>
      </c>
      <c r="B4847" s="4">
        <v>201711104846</v>
      </c>
      <c r="C4847" s="43" t="s">
        <v>4717</v>
      </c>
      <c r="D4847" s="1"/>
    </row>
    <row r="4848" spans="1:4">
      <c r="A4848" s="2">
        <v>4847</v>
      </c>
      <c r="B4848" s="4">
        <v>201711104847</v>
      </c>
      <c r="C4848" s="43" t="s">
        <v>4718</v>
      </c>
      <c r="D4848" s="1"/>
    </row>
    <row r="4849" spans="1:4">
      <c r="A4849" s="2">
        <v>4848</v>
      </c>
      <c r="B4849" s="4">
        <v>201711104848</v>
      </c>
      <c r="C4849" s="43" t="s">
        <v>4719</v>
      </c>
      <c r="D4849" s="1"/>
    </row>
    <row r="4850" spans="1:4">
      <c r="A4850" s="2">
        <v>4849</v>
      </c>
      <c r="B4850" s="4">
        <v>201711104849</v>
      </c>
      <c r="C4850" s="43" t="s">
        <v>4720</v>
      </c>
      <c r="D4850" s="1"/>
    </row>
    <row r="4851" spans="1:4">
      <c r="A4851" s="2">
        <v>4850</v>
      </c>
      <c r="B4851" s="4">
        <v>201711104850</v>
      </c>
      <c r="C4851" s="43" t="s">
        <v>4721</v>
      </c>
      <c r="D4851" s="1"/>
    </row>
    <row r="4852" spans="1:4">
      <c r="A4852" s="2">
        <v>4851</v>
      </c>
      <c r="B4852" s="4">
        <v>201711104851</v>
      </c>
      <c r="C4852" s="43" t="s">
        <v>4722</v>
      </c>
      <c r="D4852" s="1"/>
    </row>
    <row r="4853" spans="1:4">
      <c r="A4853" s="2">
        <v>4852</v>
      </c>
      <c r="B4853" s="4">
        <v>201711104852</v>
      </c>
      <c r="C4853" s="43" t="s">
        <v>4723</v>
      </c>
      <c r="D4853" s="1"/>
    </row>
    <row r="4854" spans="1:4">
      <c r="A4854" s="2">
        <v>4853</v>
      </c>
      <c r="B4854" s="4">
        <v>201711104853</v>
      </c>
      <c r="C4854" s="43" t="s">
        <v>4724</v>
      </c>
      <c r="D4854" s="1"/>
    </row>
    <row r="4855" spans="1:4">
      <c r="A4855" s="2">
        <v>4854</v>
      </c>
      <c r="B4855" s="4">
        <v>201711104854</v>
      </c>
      <c r="C4855" s="43" t="s">
        <v>4725</v>
      </c>
      <c r="D4855" s="1"/>
    </row>
    <row r="4856" spans="1:4">
      <c r="A4856" s="2">
        <v>4855</v>
      </c>
      <c r="B4856" s="4">
        <v>201711104855</v>
      </c>
      <c r="C4856" s="43" t="s">
        <v>4726</v>
      </c>
      <c r="D4856" s="1"/>
    </row>
    <row r="4857" spans="1:4">
      <c r="A4857" s="2">
        <v>4856</v>
      </c>
      <c r="B4857" s="4">
        <v>201711104856</v>
      </c>
      <c r="C4857" s="43" t="s">
        <v>4727</v>
      </c>
      <c r="D4857" s="1"/>
    </row>
    <row r="4858" spans="1:4">
      <c r="A4858" s="2">
        <v>4857</v>
      </c>
      <c r="B4858" s="4">
        <v>201711104857</v>
      </c>
      <c r="C4858" s="43" t="s">
        <v>4728</v>
      </c>
      <c r="D4858" s="1"/>
    </row>
    <row r="4859" spans="1:4">
      <c r="A4859" s="2">
        <v>4858</v>
      </c>
      <c r="B4859" s="4">
        <v>201711104858</v>
      </c>
      <c r="C4859" s="43" t="s">
        <v>4729</v>
      </c>
      <c r="D4859" s="1"/>
    </row>
    <row r="4860" spans="1:4">
      <c r="A4860" s="2">
        <v>4859</v>
      </c>
      <c r="B4860" s="4">
        <v>201711104859</v>
      </c>
      <c r="C4860" s="43" t="s">
        <v>4730</v>
      </c>
      <c r="D4860" s="1"/>
    </row>
    <row r="4861" spans="1:4">
      <c r="A4861" s="2">
        <v>4860</v>
      </c>
      <c r="B4861" s="4">
        <v>201711104860</v>
      </c>
      <c r="C4861" s="43" t="s">
        <v>4731</v>
      </c>
      <c r="D4861" s="1"/>
    </row>
    <row r="4862" spans="1:4">
      <c r="A4862" s="2">
        <v>4861</v>
      </c>
      <c r="B4862" s="4">
        <v>201711104861</v>
      </c>
      <c r="C4862" s="43" t="s">
        <v>4732</v>
      </c>
      <c r="D4862" s="1"/>
    </row>
    <row r="4863" spans="1:4">
      <c r="A4863" s="2">
        <v>4862</v>
      </c>
      <c r="B4863" s="4">
        <v>201711104862</v>
      </c>
      <c r="C4863" s="43" t="s">
        <v>4733</v>
      </c>
      <c r="D4863" s="1"/>
    </row>
    <row r="4864" spans="1:4">
      <c r="A4864" s="2">
        <v>4863</v>
      </c>
      <c r="B4864" s="4">
        <v>201711104863</v>
      </c>
      <c r="C4864" s="43" t="s">
        <v>4734</v>
      </c>
      <c r="D4864" s="1"/>
    </row>
    <row r="4865" spans="1:4">
      <c r="A4865" s="2">
        <v>4864</v>
      </c>
      <c r="B4865" s="4">
        <v>201711104864</v>
      </c>
      <c r="C4865" s="43" t="s">
        <v>4735</v>
      </c>
      <c r="D4865" s="1"/>
    </row>
    <row r="4866" spans="1:4">
      <c r="A4866" s="2">
        <v>4865</v>
      </c>
      <c r="B4866" s="4">
        <v>201711104865</v>
      </c>
      <c r="C4866" s="43" t="s">
        <v>4736</v>
      </c>
      <c r="D4866" s="1"/>
    </row>
    <row r="4867" spans="1:4">
      <c r="A4867" s="2">
        <v>4866</v>
      </c>
      <c r="B4867" s="4">
        <v>201711104866</v>
      </c>
      <c r="C4867" s="43" t="s">
        <v>4737</v>
      </c>
      <c r="D4867" s="1"/>
    </row>
    <row r="4868" spans="1:4">
      <c r="A4868" s="2">
        <v>4867</v>
      </c>
      <c r="B4868" s="4">
        <v>201711104867</v>
      </c>
      <c r="C4868" s="43" t="s">
        <v>4738</v>
      </c>
      <c r="D4868" s="1"/>
    </row>
    <row r="4869" spans="1:4">
      <c r="A4869" s="2">
        <v>4868</v>
      </c>
      <c r="B4869" s="4">
        <v>201711104868</v>
      </c>
      <c r="C4869" s="43" t="s">
        <v>4739</v>
      </c>
      <c r="D4869" s="1"/>
    </row>
    <row r="4870" spans="1:4">
      <c r="A4870" s="2">
        <v>4869</v>
      </c>
      <c r="B4870" s="4">
        <v>201711104869</v>
      </c>
      <c r="C4870" s="43" t="s">
        <v>4740</v>
      </c>
      <c r="D4870" s="1"/>
    </row>
    <row r="4871" spans="1:4">
      <c r="A4871" s="2">
        <v>4870</v>
      </c>
      <c r="B4871" s="4">
        <v>201711104870</v>
      </c>
      <c r="C4871" s="43" t="s">
        <v>4741</v>
      </c>
      <c r="D4871" s="1"/>
    </row>
    <row r="4872" spans="1:4">
      <c r="A4872" s="2">
        <v>4871</v>
      </c>
      <c r="B4872" s="4">
        <v>201711104871</v>
      </c>
      <c r="C4872" s="43" t="s">
        <v>4742</v>
      </c>
      <c r="D4872" s="1"/>
    </row>
    <row r="4873" spans="1:4">
      <c r="A4873" s="2">
        <v>4872</v>
      </c>
      <c r="B4873" s="4">
        <v>201711104872</v>
      </c>
      <c r="C4873" s="43" t="s">
        <v>3684</v>
      </c>
      <c r="D4873" s="1"/>
    </row>
    <row r="4874" spans="1:4">
      <c r="A4874" s="2">
        <v>4873</v>
      </c>
      <c r="B4874" s="4">
        <v>201711104873</v>
      </c>
      <c r="C4874" s="43" t="s">
        <v>4743</v>
      </c>
      <c r="D4874" s="1"/>
    </row>
    <row r="4875" spans="1:4">
      <c r="A4875" s="2">
        <v>4874</v>
      </c>
      <c r="B4875" s="4">
        <v>201711104874</v>
      </c>
      <c r="C4875" s="43" t="s">
        <v>4744</v>
      </c>
      <c r="D4875" s="1"/>
    </row>
    <row r="4876" spans="1:4">
      <c r="A4876" s="2">
        <v>4875</v>
      </c>
      <c r="B4876" s="4">
        <v>201711104875</v>
      </c>
      <c r="C4876" s="43" t="s">
        <v>4745</v>
      </c>
      <c r="D4876" s="1"/>
    </row>
    <row r="4877" spans="1:4">
      <c r="A4877" s="2">
        <v>4876</v>
      </c>
      <c r="B4877" s="4">
        <v>201711104876</v>
      </c>
      <c r="C4877" s="123" t="s">
        <v>4746</v>
      </c>
      <c r="D4877" s="1"/>
    </row>
    <row r="4878" spans="1:4">
      <c r="A4878" s="2">
        <v>4877</v>
      </c>
      <c r="B4878" s="4">
        <v>201711104877</v>
      </c>
      <c r="C4878" s="123" t="s">
        <v>4747</v>
      </c>
      <c r="D4878" s="1"/>
    </row>
    <row r="4879" spans="1:4">
      <c r="A4879" s="2">
        <v>4878</v>
      </c>
      <c r="B4879" s="4">
        <v>201711104878</v>
      </c>
      <c r="C4879" s="123" t="s">
        <v>4748</v>
      </c>
      <c r="D4879" s="1"/>
    </row>
    <row r="4880" spans="1:4">
      <c r="A4880" s="2">
        <v>4879</v>
      </c>
      <c r="B4880" s="4">
        <v>201711104879</v>
      </c>
      <c r="C4880" s="123" t="s">
        <v>4749</v>
      </c>
      <c r="D4880" s="1"/>
    </row>
    <row r="4881" spans="1:4">
      <c r="A4881" s="2">
        <v>4880</v>
      </c>
      <c r="B4881" s="4">
        <v>201711104880</v>
      </c>
      <c r="C4881" s="123" t="s">
        <v>4750</v>
      </c>
      <c r="D4881" s="1"/>
    </row>
    <row r="4882" spans="1:4">
      <c r="A4882" s="2">
        <v>4881</v>
      </c>
      <c r="B4882" s="4">
        <v>201711104881</v>
      </c>
      <c r="C4882" s="123" t="s">
        <v>4751</v>
      </c>
      <c r="D4882" s="1"/>
    </row>
    <row r="4883" spans="1:4">
      <c r="A4883" s="2">
        <v>4882</v>
      </c>
      <c r="B4883" s="4">
        <v>201711104882</v>
      </c>
      <c r="C4883" s="123" t="s">
        <v>4752</v>
      </c>
      <c r="D4883" s="1"/>
    </row>
    <row r="4884" spans="1:4">
      <c r="A4884" s="2">
        <v>4883</v>
      </c>
      <c r="B4884" s="4">
        <v>201711104883</v>
      </c>
      <c r="C4884" s="123" t="s">
        <v>4753</v>
      </c>
      <c r="D4884" s="1"/>
    </row>
    <row r="4885" spans="1:4">
      <c r="A4885" s="2">
        <v>4884</v>
      </c>
      <c r="B4885" s="4">
        <v>201711104884</v>
      </c>
      <c r="C4885" s="123" t="s">
        <v>4754</v>
      </c>
      <c r="D4885" s="1"/>
    </row>
    <row r="4886" spans="1:4">
      <c r="A4886" s="2">
        <v>4885</v>
      </c>
      <c r="B4886" s="4">
        <v>201711104885</v>
      </c>
      <c r="C4886" s="123" t="s">
        <v>4755</v>
      </c>
      <c r="D4886" s="1"/>
    </row>
    <row r="4887" spans="1:4">
      <c r="A4887" s="2">
        <v>4886</v>
      </c>
      <c r="B4887" s="4">
        <v>201711104886</v>
      </c>
      <c r="C4887" s="123" t="s">
        <v>4756</v>
      </c>
      <c r="D4887" s="1"/>
    </row>
    <row r="4888" spans="1:4">
      <c r="A4888" s="2">
        <v>4887</v>
      </c>
      <c r="B4888" s="4">
        <v>201711104887</v>
      </c>
      <c r="C4888" s="123" t="s">
        <v>4757</v>
      </c>
      <c r="D4888" s="1"/>
    </row>
    <row r="4889" spans="1:4">
      <c r="A4889" s="2">
        <v>4888</v>
      </c>
      <c r="B4889" s="4">
        <v>201711104888</v>
      </c>
      <c r="C4889" s="123" t="s">
        <v>4758</v>
      </c>
      <c r="D4889" s="1"/>
    </row>
    <row r="4890" spans="1:4">
      <c r="A4890" s="2">
        <v>4889</v>
      </c>
      <c r="B4890" s="4">
        <v>201711104889</v>
      </c>
      <c r="C4890" s="123" t="s">
        <v>4759</v>
      </c>
      <c r="D4890" s="1"/>
    </row>
    <row r="4891" spans="1:4">
      <c r="A4891" s="2">
        <v>4890</v>
      </c>
      <c r="B4891" s="4">
        <v>201711104890</v>
      </c>
      <c r="C4891" s="123" t="s">
        <v>4760</v>
      </c>
      <c r="D4891" s="1"/>
    </row>
    <row r="4892" spans="1:4">
      <c r="A4892" s="2">
        <v>4891</v>
      </c>
      <c r="B4892" s="4">
        <v>201711104891</v>
      </c>
      <c r="C4892" s="123" t="s">
        <v>4761</v>
      </c>
      <c r="D4892" s="1"/>
    </row>
    <row r="4893" spans="1:4">
      <c r="A4893" s="2">
        <v>4892</v>
      </c>
      <c r="B4893" s="4">
        <v>201711104892</v>
      </c>
      <c r="C4893" s="123" t="s">
        <v>4762</v>
      </c>
      <c r="D4893" s="1"/>
    </row>
    <row r="4894" spans="1:4">
      <c r="A4894" s="2">
        <v>4893</v>
      </c>
      <c r="B4894" s="4">
        <v>201711104893</v>
      </c>
      <c r="C4894" s="123" t="s">
        <v>4763</v>
      </c>
      <c r="D4894" s="1"/>
    </row>
    <row r="4895" spans="1:4">
      <c r="A4895" s="2">
        <v>4894</v>
      </c>
      <c r="B4895" s="4">
        <v>201711104894</v>
      </c>
      <c r="C4895" s="123" t="s">
        <v>4764</v>
      </c>
      <c r="D4895" s="1"/>
    </row>
    <row r="4896" spans="1:4">
      <c r="A4896" s="2">
        <v>4895</v>
      </c>
      <c r="B4896" s="4">
        <v>201711104895</v>
      </c>
      <c r="C4896" s="123" t="s">
        <v>4765</v>
      </c>
      <c r="D4896" s="1"/>
    </row>
    <row r="4897" spans="1:4">
      <c r="A4897" s="2">
        <v>4896</v>
      </c>
      <c r="B4897" s="4">
        <v>201711104896</v>
      </c>
      <c r="C4897" s="123" t="s">
        <v>1588</v>
      </c>
      <c r="D4897" s="1"/>
    </row>
    <row r="4898" spans="1:4">
      <c r="A4898" s="2">
        <v>4897</v>
      </c>
      <c r="B4898" s="4">
        <v>201711104897</v>
      </c>
      <c r="C4898" s="123" t="s">
        <v>1298</v>
      </c>
      <c r="D4898" s="1"/>
    </row>
    <row r="4899" spans="1:4">
      <c r="A4899" s="2">
        <v>4898</v>
      </c>
      <c r="B4899" s="4">
        <v>201711104898</v>
      </c>
      <c r="C4899" s="123" t="s">
        <v>4766</v>
      </c>
      <c r="D4899" s="1"/>
    </row>
    <row r="4900" spans="1:4">
      <c r="A4900" s="2">
        <v>4899</v>
      </c>
      <c r="B4900" s="4">
        <v>201711104899</v>
      </c>
      <c r="C4900" s="123" t="s">
        <v>3014</v>
      </c>
      <c r="D4900" s="1"/>
    </row>
    <row r="4901" spans="1:4">
      <c r="A4901" s="2">
        <v>4900</v>
      </c>
      <c r="B4901" s="4">
        <v>201711104900</v>
      </c>
      <c r="C4901" s="123" t="s">
        <v>4767</v>
      </c>
      <c r="D4901" s="1"/>
    </row>
    <row r="4902" spans="1:4">
      <c r="A4902" s="2">
        <v>4901</v>
      </c>
      <c r="B4902" s="4">
        <v>201711104901</v>
      </c>
      <c r="C4902" s="123" t="s">
        <v>4768</v>
      </c>
      <c r="D4902" s="1"/>
    </row>
    <row r="4903" spans="1:4">
      <c r="A4903" s="2">
        <v>4902</v>
      </c>
      <c r="B4903" s="4">
        <v>201711104902</v>
      </c>
      <c r="C4903" s="123" t="s">
        <v>4769</v>
      </c>
      <c r="D4903" s="1"/>
    </row>
    <row r="4904" spans="1:4">
      <c r="A4904" s="2">
        <v>4903</v>
      </c>
      <c r="B4904" s="4">
        <v>201711104903</v>
      </c>
      <c r="C4904" s="123" t="s">
        <v>4770</v>
      </c>
      <c r="D4904" s="1"/>
    </row>
    <row r="4905" spans="1:4">
      <c r="A4905" s="2">
        <v>4904</v>
      </c>
      <c r="B4905" s="4">
        <v>201711104904</v>
      </c>
      <c r="C4905" s="123" t="s">
        <v>4771</v>
      </c>
      <c r="D4905" s="1"/>
    </row>
    <row r="4906" spans="1:4">
      <c r="A4906" s="2">
        <v>4905</v>
      </c>
      <c r="B4906" s="4">
        <v>201711104905</v>
      </c>
      <c r="C4906" s="123" t="s">
        <v>4772</v>
      </c>
      <c r="D4906" s="1"/>
    </row>
    <row r="4907" spans="1:4">
      <c r="A4907" s="2">
        <v>4906</v>
      </c>
      <c r="B4907" s="4">
        <v>201711104906</v>
      </c>
      <c r="C4907" s="123" t="s">
        <v>3043</v>
      </c>
      <c r="D4907" s="1"/>
    </row>
    <row r="4908" spans="1:4">
      <c r="A4908" s="2">
        <v>4907</v>
      </c>
      <c r="B4908" s="4">
        <v>201711104907</v>
      </c>
      <c r="C4908" s="123" t="s">
        <v>4773</v>
      </c>
      <c r="D4908" s="1"/>
    </row>
    <row r="4909" spans="1:4">
      <c r="A4909" s="2">
        <v>4908</v>
      </c>
      <c r="B4909" s="4">
        <v>201711104908</v>
      </c>
      <c r="C4909" s="123" t="s">
        <v>4774</v>
      </c>
      <c r="D4909" s="1"/>
    </row>
    <row r="4910" spans="1:4">
      <c r="A4910" s="2">
        <v>4909</v>
      </c>
      <c r="B4910" s="4">
        <v>201711104909</v>
      </c>
      <c r="C4910" s="123" t="s">
        <v>4775</v>
      </c>
      <c r="D4910" s="1"/>
    </row>
    <row r="4911" spans="1:4">
      <c r="A4911" s="2">
        <v>4910</v>
      </c>
      <c r="B4911" s="4">
        <v>201711104910</v>
      </c>
      <c r="C4911" s="123" t="s">
        <v>4776</v>
      </c>
      <c r="D4911" s="1"/>
    </row>
    <row r="4912" spans="1:4">
      <c r="A4912" s="2">
        <v>4911</v>
      </c>
      <c r="B4912" s="4">
        <v>201711104911</v>
      </c>
      <c r="C4912" s="123" t="s">
        <v>4777</v>
      </c>
      <c r="D4912" s="1"/>
    </row>
    <row r="4913" spans="1:4">
      <c r="A4913" s="2">
        <v>4912</v>
      </c>
      <c r="B4913" s="4">
        <v>201711104912</v>
      </c>
      <c r="C4913" s="123" t="s">
        <v>4778</v>
      </c>
      <c r="D4913" s="1"/>
    </row>
    <row r="4914" spans="1:4">
      <c r="A4914" s="2">
        <v>4913</v>
      </c>
      <c r="B4914" s="4">
        <v>201711104913</v>
      </c>
      <c r="C4914" s="123" t="s">
        <v>4779</v>
      </c>
      <c r="D4914" s="1"/>
    </row>
    <row r="4915" spans="1:4">
      <c r="A4915" s="2">
        <v>4914</v>
      </c>
      <c r="B4915" s="4">
        <v>201711104914</v>
      </c>
      <c r="C4915" s="123" t="s">
        <v>4780</v>
      </c>
      <c r="D4915" s="1"/>
    </row>
    <row r="4916" spans="1:4">
      <c r="A4916" s="2">
        <v>4915</v>
      </c>
      <c r="B4916" s="4">
        <v>201711104915</v>
      </c>
      <c r="C4916" s="123" t="s">
        <v>4781</v>
      </c>
      <c r="D4916" s="1"/>
    </row>
    <row r="4917" spans="1:4">
      <c r="A4917" s="2">
        <v>4916</v>
      </c>
      <c r="B4917" s="4">
        <v>201711104916</v>
      </c>
      <c r="C4917" s="123" t="s">
        <v>4782</v>
      </c>
      <c r="D4917" s="1"/>
    </row>
    <row r="4918" spans="1:4">
      <c r="A4918" s="2">
        <v>4917</v>
      </c>
      <c r="B4918" s="4">
        <v>201711104917</v>
      </c>
      <c r="C4918" s="124" t="s">
        <v>4783</v>
      </c>
      <c r="D4918" s="1"/>
    </row>
    <row r="4919" spans="1:4">
      <c r="A4919" s="2">
        <v>4918</v>
      </c>
      <c r="B4919" s="4">
        <v>201711104918</v>
      </c>
      <c r="C4919" s="124" t="s">
        <v>4784</v>
      </c>
      <c r="D4919" s="1"/>
    </row>
    <row r="4920" spans="1:4">
      <c r="A4920" s="2">
        <v>4919</v>
      </c>
      <c r="B4920" s="4">
        <v>201711104919</v>
      </c>
      <c r="C4920" s="124" t="s">
        <v>4785</v>
      </c>
      <c r="D4920" s="1"/>
    </row>
    <row r="4921" spans="1:4">
      <c r="A4921" s="2">
        <v>4920</v>
      </c>
      <c r="B4921" s="4">
        <v>201711104920</v>
      </c>
      <c r="C4921" s="125" t="s">
        <v>4786</v>
      </c>
      <c r="D4921" s="1"/>
    </row>
    <row r="4922" spans="1:4">
      <c r="A4922" s="2">
        <v>4921</v>
      </c>
      <c r="B4922" s="4">
        <v>201711104921</v>
      </c>
      <c r="C4922" s="125" t="s">
        <v>1422</v>
      </c>
      <c r="D4922" s="1"/>
    </row>
    <row r="4923" spans="1:4">
      <c r="A4923" s="2">
        <v>4922</v>
      </c>
      <c r="B4923" s="4">
        <v>201711104922</v>
      </c>
      <c r="C4923" s="125" t="s">
        <v>4787</v>
      </c>
      <c r="D4923" s="1"/>
    </row>
    <row r="4924" spans="1:4">
      <c r="A4924" s="2">
        <v>4923</v>
      </c>
      <c r="B4924" s="4">
        <v>201711104923</v>
      </c>
      <c r="C4924" s="125" t="s">
        <v>4788</v>
      </c>
      <c r="D4924" s="1"/>
    </row>
    <row r="4925" spans="1:4">
      <c r="A4925" s="2">
        <v>4924</v>
      </c>
      <c r="B4925" s="4">
        <v>201711104924</v>
      </c>
      <c r="C4925" s="124" t="s">
        <v>4789</v>
      </c>
      <c r="D4925" s="1"/>
    </row>
    <row r="4926" spans="1:4">
      <c r="A4926" s="2">
        <v>4925</v>
      </c>
      <c r="B4926" s="4">
        <v>201711104925</v>
      </c>
      <c r="C4926" s="125" t="s">
        <v>4561</v>
      </c>
      <c r="D4926" s="1"/>
    </row>
    <row r="4927" spans="1:4">
      <c r="A4927" s="2">
        <v>4926</v>
      </c>
      <c r="B4927" s="4">
        <v>201711104926</v>
      </c>
      <c r="C4927" s="125" t="s">
        <v>1881</v>
      </c>
      <c r="D4927" s="1"/>
    </row>
    <row r="4928" spans="1:4">
      <c r="A4928" s="2">
        <v>4927</v>
      </c>
      <c r="B4928" s="4">
        <v>201711104927</v>
      </c>
      <c r="C4928" s="124" t="s">
        <v>4790</v>
      </c>
      <c r="D4928" s="1"/>
    </row>
    <row r="4929" spans="1:4">
      <c r="A4929" s="2">
        <v>4928</v>
      </c>
      <c r="B4929" s="4">
        <v>201711104928</v>
      </c>
      <c r="C4929" s="125" t="s">
        <v>4791</v>
      </c>
      <c r="D4929" s="1"/>
    </row>
    <row r="4930" spans="1:4">
      <c r="A4930" s="2">
        <v>4929</v>
      </c>
      <c r="B4930" s="4">
        <v>201711104929</v>
      </c>
      <c r="C4930" s="125" t="s">
        <v>4792</v>
      </c>
      <c r="D4930" s="1"/>
    </row>
    <row r="4931" spans="1:4">
      <c r="A4931" s="2">
        <v>4930</v>
      </c>
      <c r="B4931" s="4">
        <v>201711104930</v>
      </c>
      <c r="C4931" s="124" t="s">
        <v>4793</v>
      </c>
      <c r="D4931" s="1"/>
    </row>
    <row r="4932" spans="1:4">
      <c r="A4932" s="2">
        <v>4931</v>
      </c>
      <c r="B4932" s="4">
        <v>201711104931</v>
      </c>
      <c r="C4932" s="125" t="s">
        <v>4794</v>
      </c>
      <c r="D4932" s="1"/>
    </row>
    <row r="4933" spans="1:4">
      <c r="A4933" s="2">
        <v>4932</v>
      </c>
      <c r="B4933" s="4">
        <v>201711104932</v>
      </c>
      <c r="C4933" s="124" t="s">
        <v>4795</v>
      </c>
      <c r="D4933" s="1"/>
    </row>
    <row r="4934" spans="1:4">
      <c r="A4934" s="2">
        <v>4933</v>
      </c>
      <c r="B4934" s="4">
        <v>201711104933</v>
      </c>
      <c r="C4934" s="124" t="s">
        <v>4796</v>
      </c>
      <c r="D4934" s="1"/>
    </row>
    <row r="4935" spans="1:4">
      <c r="A4935" s="2">
        <v>4934</v>
      </c>
      <c r="B4935" s="4">
        <v>201711104934</v>
      </c>
      <c r="C4935" s="124" t="s">
        <v>4797</v>
      </c>
      <c r="D4935" s="1"/>
    </row>
    <row r="4936" spans="1:4">
      <c r="A4936" s="2">
        <v>4935</v>
      </c>
      <c r="B4936" s="4">
        <v>201711104935</v>
      </c>
      <c r="C4936" s="124" t="s">
        <v>4798</v>
      </c>
      <c r="D4936" s="1"/>
    </row>
    <row r="4937" spans="1:4">
      <c r="A4937" s="2">
        <v>4936</v>
      </c>
      <c r="B4937" s="4">
        <v>201711104936</v>
      </c>
      <c r="C4937" s="124" t="s">
        <v>4799</v>
      </c>
      <c r="D4937" s="1"/>
    </row>
    <row r="4938" spans="1:4">
      <c r="A4938" s="2">
        <v>4937</v>
      </c>
      <c r="B4938" s="4">
        <v>201711104937</v>
      </c>
      <c r="C4938" s="125" t="s">
        <v>4800</v>
      </c>
      <c r="D4938" s="1"/>
    </row>
    <row r="4939" spans="1:4">
      <c r="A4939" s="2">
        <v>4938</v>
      </c>
      <c r="B4939" s="4">
        <v>201711104938</v>
      </c>
      <c r="C4939" s="124" t="s">
        <v>4801</v>
      </c>
      <c r="D4939" s="1"/>
    </row>
    <row r="4940" spans="1:4">
      <c r="A4940" s="2">
        <v>4939</v>
      </c>
      <c r="B4940" s="4">
        <v>201711104939</v>
      </c>
      <c r="C4940" s="125" t="s">
        <v>4802</v>
      </c>
      <c r="D4940" s="1"/>
    </row>
    <row r="4941" spans="1:4">
      <c r="A4941" s="2">
        <v>4940</v>
      </c>
      <c r="B4941" s="4">
        <v>201711104940</v>
      </c>
      <c r="C4941" s="124" t="s">
        <v>4803</v>
      </c>
      <c r="D4941" s="1"/>
    </row>
    <row r="4942" spans="1:4">
      <c r="A4942" s="2">
        <v>4941</v>
      </c>
      <c r="B4942" s="4">
        <v>201711104941</v>
      </c>
      <c r="C4942" s="125" t="s">
        <v>4804</v>
      </c>
      <c r="D4942" s="1"/>
    </row>
    <row r="4943" spans="1:4">
      <c r="A4943" s="2">
        <v>4942</v>
      </c>
      <c r="B4943" s="4">
        <v>201711104942</v>
      </c>
      <c r="C4943" s="125" t="s">
        <v>4805</v>
      </c>
      <c r="D4943" s="1"/>
    </row>
    <row r="4944" spans="1:4">
      <c r="A4944" s="2">
        <v>4943</v>
      </c>
      <c r="B4944" s="4">
        <v>201711104943</v>
      </c>
      <c r="C4944" s="124" t="s">
        <v>4806</v>
      </c>
      <c r="D4944" s="1"/>
    </row>
    <row r="4945" spans="1:4">
      <c r="A4945" s="2">
        <v>4944</v>
      </c>
      <c r="B4945" s="4">
        <v>201711104944</v>
      </c>
      <c r="C4945" s="125" t="s">
        <v>4807</v>
      </c>
      <c r="D4945" s="1"/>
    </row>
    <row r="4946" spans="1:4">
      <c r="A4946" s="2">
        <v>4945</v>
      </c>
      <c r="B4946" s="4">
        <v>201711104945</v>
      </c>
      <c r="C4946" s="124" t="s">
        <v>4808</v>
      </c>
      <c r="D4946" s="1"/>
    </row>
    <row r="4947" spans="1:4">
      <c r="A4947" s="2">
        <v>4946</v>
      </c>
      <c r="B4947" s="4">
        <v>201711104946</v>
      </c>
      <c r="C4947" s="125" t="s">
        <v>4809</v>
      </c>
      <c r="D4947" s="1"/>
    </row>
    <row r="4948" spans="1:4">
      <c r="A4948" s="2">
        <v>4947</v>
      </c>
      <c r="B4948" s="4">
        <v>201711104947</v>
      </c>
      <c r="C4948" s="125" t="s">
        <v>4810</v>
      </c>
      <c r="D4948" s="1"/>
    </row>
    <row r="4949" spans="1:4">
      <c r="A4949" s="2">
        <v>4948</v>
      </c>
      <c r="B4949" s="4">
        <v>201711104948</v>
      </c>
      <c r="C4949" s="125" t="s">
        <v>4811</v>
      </c>
      <c r="D4949" s="1"/>
    </row>
    <row r="4950" spans="1:4">
      <c r="A4950" s="2">
        <v>4949</v>
      </c>
      <c r="B4950" s="4">
        <v>201711104949</v>
      </c>
      <c r="C4950" s="125" t="s">
        <v>4812</v>
      </c>
      <c r="D4950" s="1"/>
    </row>
    <row r="4951" spans="1:4">
      <c r="A4951" s="2">
        <v>4950</v>
      </c>
      <c r="B4951" s="4">
        <v>201711104950</v>
      </c>
      <c r="C4951" s="125" t="s">
        <v>4813</v>
      </c>
      <c r="D4951" s="1"/>
    </row>
    <row r="4952" spans="1:4">
      <c r="A4952" s="2">
        <v>4951</v>
      </c>
      <c r="B4952" s="4">
        <v>201711104951</v>
      </c>
      <c r="C4952" s="125" t="s">
        <v>4814</v>
      </c>
      <c r="D4952" s="1"/>
    </row>
    <row r="4953" spans="1:4">
      <c r="A4953" s="2">
        <v>4952</v>
      </c>
      <c r="B4953" s="4">
        <v>201711104952</v>
      </c>
      <c r="C4953" s="125" t="s">
        <v>4815</v>
      </c>
      <c r="D4953" s="1"/>
    </row>
    <row r="4954" spans="1:4">
      <c r="A4954" s="2">
        <v>4953</v>
      </c>
      <c r="B4954" s="4">
        <v>201711104953</v>
      </c>
      <c r="C4954" s="125" t="s">
        <v>4816</v>
      </c>
      <c r="D4954" s="1"/>
    </row>
    <row r="4955" spans="1:4">
      <c r="A4955" s="2">
        <v>4954</v>
      </c>
      <c r="B4955" s="4">
        <v>201711104954</v>
      </c>
      <c r="C4955" s="125" t="s">
        <v>4817</v>
      </c>
      <c r="D4955" s="1"/>
    </row>
    <row r="4956" spans="1:4">
      <c r="A4956" s="2">
        <v>4955</v>
      </c>
      <c r="B4956" s="4">
        <v>201711104955</v>
      </c>
      <c r="C4956" s="125" t="s">
        <v>4818</v>
      </c>
      <c r="D4956" s="1"/>
    </row>
    <row r="4957" spans="1:4">
      <c r="A4957" s="2">
        <v>4956</v>
      </c>
      <c r="B4957" s="4">
        <v>201711104956</v>
      </c>
      <c r="C4957" s="125" t="s">
        <v>4819</v>
      </c>
      <c r="D4957" s="1"/>
    </row>
    <row r="4958" spans="1:4">
      <c r="A4958" s="2">
        <v>4957</v>
      </c>
      <c r="B4958" s="4">
        <v>201711104957</v>
      </c>
      <c r="C4958" s="125" t="s">
        <v>4820</v>
      </c>
      <c r="D4958" s="1"/>
    </row>
    <row r="4959" spans="1:4">
      <c r="A4959" s="2">
        <v>4958</v>
      </c>
      <c r="B4959" s="4">
        <v>201711104958</v>
      </c>
      <c r="C4959" s="125" t="s">
        <v>826</v>
      </c>
      <c r="D4959" s="1"/>
    </row>
    <row r="4960" spans="1:4">
      <c r="A4960" s="2">
        <v>4959</v>
      </c>
      <c r="B4960" s="4">
        <v>201711104959</v>
      </c>
      <c r="C4960" s="125" t="s">
        <v>4821</v>
      </c>
      <c r="D4960" s="1"/>
    </row>
    <row r="4961" spans="1:4">
      <c r="A4961" s="2">
        <v>4960</v>
      </c>
      <c r="B4961" s="4">
        <v>201711104960</v>
      </c>
      <c r="C4961" s="125" t="s">
        <v>4822</v>
      </c>
      <c r="D4961" s="1"/>
    </row>
    <row r="4962" spans="1:4">
      <c r="A4962" s="2">
        <v>4961</v>
      </c>
      <c r="B4962" s="4">
        <v>201711104961</v>
      </c>
      <c r="C4962" s="125" t="s">
        <v>4823</v>
      </c>
      <c r="D4962" s="1"/>
    </row>
    <row r="4963" spans="1:4">
      <c r="A4963" s="2">
        <v>4962</v>
      </c>
      <c r="B4963" s="4">
        <v>201711104962</v>
      </c>
      <c r="C4963" s="125" t="s">
        <v>4824</v>
      </c>
      <c r="D4963" s="1"/>
    </row>
    <row r="4964" spans="1:4">
      <c r="A4964" s="2">
        <v>4963</v>
      </c>
      <c r="B4964" s="4">
        <v>201711104963</v>
      </c>
      <c r="C4964" s="125" t="s">
        <v>3264</v>
      </c>
      <c r="D4964" s="1"/>
    </row>
    <row r="4965" spans="1:4">
      <c r="A4965" s="2">
        <v>4964</v>
      </c>
      <c r="B4965" s="4">
        <v>201711104964</v>
      </c>
      <c r="C4965" s="125" t="s">
        <v>4825</v>
      </c>
      <c r="D4965" s="1"/>
    </row>
    <row r="4966" spans="1:4">
      <c r="A4966" s="2">
        <v>4965</v>
      </c>
      <c r="B4966" s="4">
        <v>201711104965</v>
      </c>
      <c r="C4966" s="125" t="s">
        <v>4826</v>
      </c>
      <c r="D4966" s="1"/>
    </row>
    <row r="4967" spans="1:4">
      <c r="A4967" s="2">
        <v>4966</v>
      </c>
      <c r="B4967" s="4">
        <v>201711104966</v>
      </c>
      <c r="C4967" s="125" t="s">
        <v>4827</v>
      </c>
      <c r="D4967" s="1"/>
    </row>
    <row r="4968" spans="1:4">
      <c r="A4968" s="2">
        <v>4967</v>
      </c>
      <c r="B4968" s="4">
        <v>201711104967</v>
      </c>
      <c r="C4968" s="125" t="s">
        <v>4828</v>
      </c>
      <c r="D4968" s="1"/>
    </row>
    <row r="4969" spans="1:4">
      <c r="A4969" s="2">
        <v>4968</v>
      </c>
      <c r="B4969" s="4">
        <v>201711104968</v>
      </c>
      <c r="C4969" s="125" t="s">
        <v>4829</v>
      </c>
      <c r="D4969" s="1"/>
    </row>
    <row r="4970" spans="1:4">
      <c r="A4970" s="2">
        <v>4969</v>
      </c>
      <c r="B4970" s="4">
        <v>201711104969</v>
      </c>
      <c r="C4970" s="125" t="s">
        <v>4830</v>
      </c>
      <c r="D4970" s="1"/>
    </row>
    <row r="4971" spans="1:4">
      <c r="A4971" s="2">
        <v>4970</v>
      </c>
      <c r="B4971" s="4">
        <v>201711104970</v>
      </c>
      <c r="C4971" s="125" t="s">
        <v>4831</v>
      </c>
      <c r="D4971" s="1"/>
    </row>
    <row r="4972" spans="1:4">
      <c r="A4972" s="2">
        <v>4971</v>
      </c>
      <c r="B4972" s="4">
        <v>201711104971</v>
      </c>
      <c r="C4972" s="9" t="s">
        <v>4832</v>
      </c>
      <c r="D4972" s="1"/>
    </row>
    <row r="4973" spans="1:4">
      <c r="A4973" s="2">
        <v>4972</v>
      </c>
      <c r="B4973" s="4">
        <v>201711104972</v>
      </c>
      <c r="C4973" s="125" t="s">
        <v>4833</v>
      </c>
      <c r="D4973" s="1"/>
    </row>
    <row r="4974" spans="1:4">
      <c r="A4974" s="2">
        <v>4973</v>
      </c>
      <c r="B4974" s="4">
        <v>201711104973</v>
      </c>
      <c r="C4974" s="125" t="s">
        <v>4834</v>
      </c>
      <c r="D4974" s="1"/>
    </row>
    <row r="4975" spans="1:4">
      <c r="A4975" s="2">
        <v>4974</v>
      </c>
      <c r="B4975" s="4">
        <v>201711104974</v>
      </c>
      <c r="C4975" s="125" t="s">
        <v>4835</v>
      </c>
      <c r="D4975" s="1"/>
    </row>
    <row r="4976" spans="1:4">
      <c r="A4976" s="2">
        <v>4975</v>
      </c>
      <c r="B4976" s="4">
        <v>201711104975</v>
      </c>
      <c r="C4976" s="86" t="s">
        <v>4836</v>
      </c>
      <c r="D4976" s="1"/>
    </row>
    <row r="4977" spans="1:4">
      <c r="A4977" s="2">
        <v>4976</v>
      </c>
      <c r="B4977" s="4">
        <v>201711104976</v>
      </c>
      <c r="C4977" s="86" t="s">
        <v>4837</v>
      </c>
      <c r="D4977" s="1"/>
    </row>
    <row r="4978" spans="1:4">
      <c r="A4978" s="2">
        <v>4977</v>
      </c>
      <c r="B4978" s="4">
        <v>201711104977</v>
      </c>
      <c r="C4978" s="86" t="s">
        <v>4838</v>
      </c>
      <c r="D4978" s="1"/>
    </row>
    <row r="4979" spans="1:4">
      <c r="A4979" s="2">
        <v>4978</v>
      </c>
      <c r="B4979" s="4">
        <v>201711104978</v>
      </c>
      <c r="C4979" s="86" t="s">
        <v>4839</v>
      </c>
      <c r="D4979" s="1"/>
    </row>
    <row r="4980" spans="1:4">
      <c r="A4980" s="2">
        <v>4979</v>
      </c>
      <c r="B4980" s="4">
        <v>201711104979</v>
      </c>
      <c r="C4980" s="86" t="s">
        <v>4840</v>
      </c>
      <c r="D4980" s="1"/>
    </row>
    <row r="4981" spans="1:4">
      <c r="A4981" s="2">
        <v>4980</v>
      </c>
      <c r="B4981" s="4">
        <v>201711104980</v>
      </c>
      <c r="C4981" s="86" t="s">
        <v>4841</v>
      </c>
      <c r="D4981" s="1"/>
    </row>
    <row r="4982" spans="1:4">
      <c r="A4982" s="2">
        <v>4981</v>
      </c>
      <c r="B4982" s="4">
        <v>201711104981</v>
      </c>
      <c r="C4982" s="86" t="s">
        <v>4842</v>
      </c>
      <c r="D4982" s="1"/>
    </row>
    <row r="4983" spans="1:4">
      <c r="A4983" s="2">
        <v>4982</v>
      </c>
      <c r="B4983" s="4">
        <v>201711104982</v>
      </c>
      <c r="C4983" s="86" t="s">
        <v>4843</v>
      </c>
      <c r="D4983" s="1"/>
    </row>
    <row r="4984" spans="1:4">
      <c r="A4984" s="2">
        <v>4983</v>
      </c>
      <c r="B4984" s="4">
        <v>201711104983</v>
      </c>
      <c r="C4984" s="86" t="s">
        <v>4844</v>
      </c>
      <c r="D4984" s="1"/>
    </row>
    <row r="4985" spans="1:4">
      <c r="A4985" s="2">
        <v>4984</v>
      </c>
      <c r="B4985" s="4">
        <v>201711104984</v>
      </c>
      <c r="C4985" s="86" t="s">
        <v>4845</v>
      </c>
      <c r="D4985" s="1"/>
    </row>
    <row r="4986" spans="1:4">
      <c r="A4986" s="2">
        <v>4985</v>
      </c>
      <c r="B4986" s="4">
        <v>201711104985</v>
      </c>
      <c r="C4986" s="86" t="s">
        <v>4846</v>
      </c>
      <c r="D4986" s="1"/>
    </row>
    <row r="4987" spans="1:4">
      <c r="A4987" s="2">
        <v>4986</v>
      </c>
      <c r="B4987" s="4">
        <v>201711104986</v>
      </c>
      <c r="C4987" s="86" t="s">
        <v>4847</v>
      </c>
      <c r="D4987" s="1"/>
    </row>
    <row r="4988" spans="1:4">
      <c r="A4988" s="2">
        <v>4987</v>
      </c>
      <c r="B4988" s="4">
        <v>201711104987</v>
      </c>
      <c r="C4988" s="86" t="s">
        <v>3815</v>
      </c>
      <c r="D4988" s="1"/>
    </row>
    <row r="4989" spans="1:4">
      <c r="A4989" s="2">
        <v>4988</v>
      </c>
      <c r="B4989" s="4">
        <v>201711104988</v>
      </c>
      <c r="C4989" s="86" t="s">
        <v>4848</v>
      </c>
      <c r="D4989" s="1"/>
    </row>
    <row r="4990" spans="1:4">
      <c r="A4990" s="2">
        <v>4989</v>
      </c>
      <c r="B4990" s="4">
        <v>201711104989</v>
      </c>
      <c r="C4990" s="86" t="s">
        <v>4849</v>
      </c>
      <c r="D4990" s="1"/>
    </row>
    <row r="4991" spans="1:4">
      <c r="A4991" s="2">
        <v>4990</v>
      </c>
      <c r="B4991" s="4">
        <v>201711104990</v>
      </c>
      <c r="C4991" s="86" t="s">
        <v>4850</v>
      </c>
      <c r="D4991" s="1"/>
    </row>
    <row r="4992" spans="1:4">
      <c r="A4992" s="2">
        <v>4991</v>
      </c>
      <c r="B4992" s="4">
        <v>201711104991</v>
      </c>
      <c r="C4992" s="86" t="s">
        <v>4851</v>
      </c>
      <c r="D4992" s="1"/>
    </row>
    <row r="4993" spans="1:4">
      <c r="A4993" s="2">
        <v>4992</v>
      </c>
      <c r="B4993" s="4">
        <v>201711104992</v>
      </c>
      <c r="C4993" s="86" t="s">
        <v>4852</v>
      </c>
      <c r="D4993" s="1"/>
    </row>
    <row r="4994" spans="1:4">
      <c r="A4994" s="2">
        <v>4993</v>
      </c>
      <c r="B4994" s="4">
        <v>201711104993</v>
      </c>
      <c r="C4994" s="86" t="s">
        <v>4853</v>
      </c>
      <c r="D4994" s="1"/>
    </row>
    <row r="4995" spans="1:4">
      <c r="A4995" s="2">
        <v>4994</v>
      </c>
      <c r="B4995" s="4">
        <v>201711104994</v>
      </c>
      <c r="C4995" s="86" t="s">
        <v>4854</v>
      </c>
      <c r="D4995" s="1"/>
    </row>
    <row r="4996" spans="1:4">
      <c r="A4996" s="2">
        <v>4995</v>
      </c>
      <c r="B4996" s="4">
        <v>201711104995</v>
      </c>
      <c r="C4996" s="86" t="s">
        <v>4855</v>
      </c>
      <c r="D4996" s="1"/>
    </row>
    <row r="4997" spans="1:4">
      <c r="A4997" s="2">
        <v>4996</v>
      </c>
      <c r="B4997" s="4">
        <v>201711104996</v>
      </c>
      <c r="C4997" s="86" t="s">
        <v>4856</v>
      </c>
      <c r="D4997" s="1"/>
    </row>
    <row r="4998" spans="1:4">
      <c r="A4998" s="2">
        <v>4997</v>
      </c>
      <c r="B4998" s="4">
        <v>201711104997</v>
      </c>
      <c r="C4998" s="86" t="s">
        <v>4857</v>
      </c>
      <c r="D4998" s="1"/>
    </row>
    <row r="4999" spans="1:4">
      <c r="A4999" s="2">
        <v>4998</v>
      </c>
      <c r="B4999" s="4">
        <v>201711104998</v>
      </c>
      <c r="C4999" s="86" t="s">
        <v>4858</v>
      </c>
      <c r="D4999" s="1"/>
    </row>
    <row r="5000" spans="1:4">
      <c r="A5000" s="2">
        <v>4999</v>
      </c>
      <c r="B5000" s="4">
        <v>201711104999</v>
      </c>
      <c r="C5000" s="86" t="s">
        <v>4859</v>
      </c>
      <c r="D5000" s="1"/>
    </row>
    <row r="5001" spans="1:4">
      <c r="A5001" s="2">
        <v>5000</v>
      </c>
      <c r="B5001" s="4">
        <v>201711105000</v>
      </c>
      <c r="C5001" s="86" t="s">
        <v>4860</v>
      </c>
      <c r="D5001" s="1"/>
    </row>
    <row r="5002" spans="1:4">
      <c r="A5002" s="2">
        <v>5001</v>
      </c>
      <c r="B5002" s="4">
        <v>201711105001</v>
      </c>
      <c r="C5002" s="86" t="s">
        <v>4861</v>
      </c>
      <c r="D5002" s="1"/>
    </row>
    <row r="5003" spans="1:4">
      <c r="A5003" s="2">
        <v>5002</v>
      </c>
      <c r="B5003" s="4">
        <v>201711105002</v>
      </c>
      <c r="C5003" s="86" t="s">
        <v>4862</v>
      </c>
      <c r="D5003" s="1"/>
    </row>
    <row r="5004" spans="1:4">
      <c r="A5004" s="2">
        <v>5003</v>
      </c>
      <c r="B5004" s="4">
        <v>201711105003</v>
      </c>
      <c r="C5004" s="86" t="s">
        <v>1056</v>
      </c>
      <c r="D5004" s="1"/>
    </row>
    <row r="5005" spans="1:4">
      <c r="A5005" s="2">
        <v>5004</v>
      </c>
      <c r="B5005" s="4">
        <v>201711105004</v>
      </c>
      <c r="C5005" s="86" t="s">
        <v>4863</v>
      </c>
      <c r="D5005" s="1"/>
    </row>
    <row r="5006" spans="1:4">
      <c r="A5006" s="2">
        <v>5005</v>
      </c>
      <c r="B5006" s="4">
        <v>201711105005</v>
      </c>
      <c r="C5006" s="86" t="s">
        <v>4864</v>
      </c>
      <c r="D5006" s="1"/>
    </row>
    <row r="5007" spans="1:4">
      <c r="A5007" s="2">
        <v>5006</v>
      </c>
      <c r="B5007" s="4">
        <v>201711105006</v>
      </c>
      <c r="C5007" s="86" t="s">
        <v>4865</v>
      </c>
      <c r="D5007" s="1"/>
    </row>
    <row r="5008" spans="1:4">
      <c r="A5008" s="2">
        <v>5007</v>
      </c>
      <c r="B5008" s="4">
        <v>201711105007</v>
      </c>
      <c r="C5008" s="86" t="s">
        <v>4866</v>
      </c>
      <c r="D5008" s="1"/>
    </row>
    <row r="5009" spans="1:4">
      <c r="A5009" s="2">
        <v>5008</v>
      </c>
      <c r="B5009" s="4">
        <v>201711105008</v>
      </c>
      <c r="C5009" s="86" t="s">
        <v>4867</v>
      </c>
      <c r="D5009" s="1"/>
    </row>
    <row r="5010" spans="1:4">
      <c r="A5010" s="2">
        <v>5009</v>
      </c>
      <c r="B5010" s="4">
        <v>201711105009</v>
      </c>
      <c r="C5010" s="86" t="s">
        <v>4868</v>
      </c>
      <c r="D5010" s="1"/>
    </row>
    <row r="5011" spans="1:4">
      <c r="A5011" s="2">
        <v>5010</v>
      </c>
      <c r="B5011" s="4">
        <v>201711105010</v>
      </c>
      <c r="C5011" s="86" t="s">
        <v>4869</v>
      </c>
      <c r="D5011" s="1"/>
    </row>
    <row r="5012" spans="1:4">
      <c r="A5012" s="2">
        <v>5011</v>
      </c>
      <c r="B5012" s="4">
        <v>201711105011</v>
      </c>
      <c r="C5012" s="86" t="s">
        <v>4870</v>
      </c>
      <c r="D5012" s="1"/>
    </row>
    <row r="5013" spans="1:4">
      <c r="A5013" s="2">
        <v>5012</v>
      </c>
      <c r="B5013" s="4">
        <v>201711105012</v>
      </c>
      <c r="C5013" s="86" t="s">
        <v>4871</v>
      </c>
      <c r="D5013" s="1"/>
    </row>
    <row r="5014" spans="1:4">
      <c r="A5014" s="2">
        <v>5013</v>
      </c>
      <c r="B5014" s="4">
        <v>201711105013</v>
      </c>
      <c r="C5014" s="86" t="s">
        <v>4872</v>
      </c>
      <c r="D5014" s="1"/>
    </row>
    <row r="5015" spans="1:4">
      <c r="A5015" s="2">
        <v>5014</v>
      </c>
      <c r="B5015" s="4">
        <v>201711105014</v>
      </c>
      <c r="C5015" s="86" t="s">
        <v>4873</v>
      </c>
      <c r="D5015" s="1"/>
    </row>
    <row r="5016" spans="1:4">
      <c r="A5016" s="2">
        <v>5015</v>
      </c>
      <c r="B5016" s="4">
        <v>201711105015</v>
      </c>
      <c r="C5016" s="86" t="s">
        <v>4874</v>
      </c>
      <c r="D5016" s="1"/>
    </row>
    <row r="5017" spans="1:4">
      <c r="A5017" s="2">
        <v>5016</v>
      </c>
      <c r="B5017" s="4">
        <v>201711105016</v>
      </c>
      <c r="C5017" s="86" t="s">
        <v>4875</v>
      </c>
      <c r="D5017" s="1"/>
    </row>
    <row r="5018" spans="1:4">
      <c r="A5018" s="2">
        <v>5017</v>
      </c>
      <c r="B5018" s="4">
        <v>201711105017</v>
      </c>
      <c r="C5018" s="86" t="s">
        <v>4876</v>
      </c>
      <c r="D5018" s="1"/>
    </row>
    <row r="5019" spans="1:4">
      <c r="A5019" s="2">
        <v>5018</v>
      </c>
      <c r="B5019" s="4">
        <v>201711105018</v>
      </c>
      <c r="C5019" s="86" t="s">
        <v>4877</v>
      </c>
      <c r="D5019" s="1"/>
    </row>
    <row r="5020" spans="1:4">
      <c r="A5020" s="2">
        <v>5019</v>
      </c>
      <c r="B5020" s="4">
        <v>201711105019</v>
      </c>
      <c r="C5020" s="86" t="s">
        <v>4878</v>
      </c>
      <c r="D5020" s="1"/>
    </row>
    <row r="5021" spans="1:4">
      <c r="A5021" s="2">
        <v>5020</v>
      </c>
      <c r="B5021" s="4">
        <v>201711105020</v>
      </c>
      <c r="C5021" s="86" t="s">
        <v>4879</v>
      </c>
      <c r="D5021" s="1"/>
    </row>
    <row r="5022" spans="1:4">
      <c r="A5022" s="2">
        <v>5021</v>
      </c>
      <c r="B5022" s="4">
        <v>201711105021</v>
      </c>
      <c r="C5022" s="86" t="s">
        <v>4880</v>
      </c>
      <c r="D5022" s="1"/>
    </row>
    <row r="5023" spans="1:4">
      <c r="A5023" s="2">
        <v>5022</v>
      </c>
      <c r="B5023" s="4">
        <v>201711105022</v>
      </c>
      <c r="C5023" s="86" t="s">
        <v>4881</v>
      </c>
      <c r="D5023" s="1"/>
    </row>
    <row r="5024" spans="1:4">
      <c r="A5024" s="2">
        <v>5023</v>
      </c>
      <c r="B5024" s="4">
        <v>201711105023</v>
      </c>
      <c r="C5024" s="86" t="s">
        <v>4882</v>
      </c>
      <c r="D5024" s="1"/>
    </row>
    <row r="5025" spans="1:4">
      <c r="A5025" s="2">
        <v>5024</v>
      </c>
      <c r="B5025" s="4">
        <v>201711105024</v>
      </c>
      <c r="C5025" s="24" t="s">
        <v>4883</v>
      </c>
      <c r="D5025" s="1"/>
    </row>
    <row r="5026" spans="1:4">
      <c r="A5026" s="2">
        <v>5025</v>
      </c>
      <c r="B5026" s="4">
        <v>201711105025</v>
      </c>
      <c r="C5026" s="86" t="s">
        <v>4884</v>
      </c>
      <c r="D5026" s="1"/>
    </row>
    <row r="5027" spans="1:4">
      <c r="A5027" s="2">
        <v>5026</v>
      </c>
      <c r="B5027" s="4">
        <v>201711105026</v>
      </c>
      <c r="C5027" s="86" t="s">
        <v>4885</v>
      </c>
      <c r="D5027" s="1"/>
    </row>
    <row r="5028" spans="1:4">
      <c r="A5028" s="2">
        <v>5027</v>
      </c>
      <c r="B5028" s="4">
        <v>201711105027</v>
      </c>
      <c r="C5028" s="86" t="s">
        <v>4886</v>
      </c>
      <c r="D5028" s="1"/>
    </row>
    <row r="5029" spans="1:4">
      <c r="A5029" s="2">
        <v>5028</v>
      </c>
      <c r="B5029" s="4">
        <v>201711105028</v>
      </c>
      <c r="C5029" s="86" t="s">
        <v>4887</v>
      </c>
      <c r="D5029" s="1"/>
    </row>
    <row r="5030" spans="1:4">
      <c r="A5030" s="2">
        <v>5029</v>
      </c>
      <c r="B5030" s="4">
        <v>201711105029</v>
      </c>
      <c r="C5030" s="86" t="s">
        <v>4888</v>
      </c>
      <c r="D5030" s="1"/>
    </row>
    <row r="5031" spans="1:4">
      <c r="A5031" s="2">
        <v>5030</v>
      </c>
      <c r="B5031" s="4">
        <v>201711105030</v>
      </c>
      <c r="C5031" s="86" t="s">
        <v>4889</v>
      </c>
      <c r="D5031" s="1"/>
    </row>
    <row r="5032" spans="1:4">
      <c r="A5032" s="2">
        <v>5031</v>
      </c>
      <c r="B5032" s="4">
        <v>201711105031</v>
      </c>
      <c r="C5032" s="86" t="s">
        <v>4890</v>
      </c>
      <c r="D5032" s="1"/>
    </row>
    <row r="5033" spans="1:4">
      <c r="A5033" s="2">
        <v>5032</v>
      </c>
      <c r="B5033" s="4">
        <v>201711105032</v>
      </c>
      <c r="C5033" s="86" t="s">
        <v>1573</v>
      </c>
      <c r="D5033" s="1"/>
    </row>
    <row r="5034" spans="1:4">
      <c r="A5034" s="2">
        <v>5033</v>
      </c>
      <c r="B5034" s="4">
        <v>201711105033</v>
      </c>
      <c r="C5034" s="86" t="s">
        <v>4891</v>
      </c>
      <c r="D5034" s="1"/>
    </row>
    <row r="5035" spans="1:4">
      <c r="A5035" s="2">
        <v>5034</v>
      </c>
      <c r="B5035" s="4">
        <v>201711105034</v>
      </c>
      <c r="C5035" s="86" t="s">
        <v>4892</v>
      </c>
      <c r="D5035" s="1"/>
    </row>
    <row r="5036" spans="1:4">
      <c r="A5036" s="2">
        <v>5035</v>
      </c>
      <c r="B5036" s="4">
        <v>201711105035</v>
      </c>
      <c r="C5036" s="86" t="s">
        <v>4893</v>
      </c>
      <c r="D5036" s="1"/>
    </row>
    <row r="5037" spans="1:4">
      <c r="A5037" s="2">
        <v>5036</v>
      </c>
      <c r="B5037" s="4">
        <v>201711105036</v>
      </c>
      <c r="C5037" s="86" t="s">
        <v>4894</v>
      </c>
      <c r="D5037" s="1"/>
    </row>
    <row r="5038" spans="1:4">
      <c r="A5038" s="2">
        <v>5037</v>
      </c>
      <c r="B5038" s="4">
        <v>201711105037</v>
      </c>
      <c r="C5038" s="86" t="s">
        <v>4895</v>
      </c>
      <c r="D5038" s="1"/>
    </row>
    <row r="5039" spans="1:4">
      <c r="A5039" s="2">
        <v>5038</v>
      </c>
      <c r="B5039" s="4">
        <v>201711105038</v>
      </c>
      <c r="C5039" s="86" t="s">
        <v>4366</v>
      </c>
      <c r="D5039" s="1"/>
    </row>
    <row r="5040" spans="1:4">
      <c r="A5040" s="2">
        <v>5039</v>
      </c>
      <c r="B5040" s="4">
        <v>201711105039</v>
      </c>
      <c r="C5040" s="86" t="s">
        <v>4896</v>
      </c>
      <c r="D5040" s="1"/>
    </row>
    <row r="5041" spans="1:4">
      <c r="A5041" s="2">
        <v>5040</v>
      </c>
      <c r="B5041" s="4">
        <v>201711105040</v>
      </c>
      <c r="C5041" s="86" t="s">
        <v>4897</v>
      </c>
      <c r="D5041" s="1"/>
    </row>
    <row r="5042" spans="1:4">
      <c r="A5042" s="2">
        <v>5041</v>
      </c>
      <c r="B5042" s="4">
        <v>201711105041</v>
      </c>
      <c r="C5042" s="86" t="s">
        <v>4898</v>
      </c>
      <c r="D5042" s="1"/>
    </row>
    <row r="5043" spans="1:4">
      <c r="A5043" s="2">
        <v>5042</v>
      </c>
      <c r="B5043" s="4">
        <v>201711105042</v>
      </c>
      <c r="C5043" s="86" t="s">
        <v>4899</v>
      </c>
      <c r="D5043" s="1"/>
    </row>
    <row r="5044" spans="1:4">
      <c r="A5044" s="2">
        <v>5043</v>
      </c>
      <c r="B5044" s="4">
        <v>201711105043</v>
      </c>
      <c r="C5044" s="86" t="s">
        <v>4900</v>
      </c>
      <c r="D5044" s="1"/>
    </row>
    <row r="5045" spans="1:4">
      <c r="A5045" s="2">
        <v>5044</v>
      </c>
      <c r="B5045" s="4">
        <v>201711105044</v>
      </c>
      <c r="C5045" s="126" t="s">
        <v>4901</v>
      </c>
      <c r="D5045" s="70" t="s">
        <v>4902</v>
      </c>
    </row>
    <row r="5046" spans="1:4">
      <c r="A5046" s="2">
        <v>5045</v>
      </c>
      <c r="B5046" s="4">
        <v>201711105045</v>
      </c>
      <c r="C5046" s="126" t="s">
        <v>4903</v>
      </c>
      <c r="D5046" s="70" t="s">
        <v>4902</v>
      </c>
    </row>
    <row r="5047" spans="1:4">
      <c r="A5047" s="2">
        <v>5046</v>
      </c>
      <c r="B5047" s="4">
        <v>201711105046</v>
      </c>
      <c r="C5047" s="126" t="s">
        <v>4904</v>
      </c>
      <c r="D5047" s="70" t="s">
        <v>4902</v>
      </c>
    </row>
    <row r="5048" spans="1:4">
      <c r="A5048" s="2">
        <v>5047</v>
      </c>
      <c r="B5048" s="4">
        <v>201711105047</v>
      </c>
      <c r="C5048" s="126" t="s">
        <v>4905</v>
      </c>
      <c r="D5048" s="70" t="s">
        <v>4902</v>
      </c>
    </row>
    <row r="5049" spans="1:4">
      <c r="A5049" s="2">
        <v>5048</v>
      </c>
      <c r="B5049" s="4">
        <v>201711105048</v>
      </c>
      <c r="C5049" s="126" t="s">
        <v>4906</v>
      </c>
      <c r="D5049" s="70" t="s">
        <v>4902</v>
      </c>
    </row>
    <row r="5050" spans="1:4">
      <c r="A5050" s="2">
        <v>5049</v>
      </c>
      <c r="B5050" s="4">
        <v>201711105049</v>
      </c>
      <c r="C5050" s="126" t="s">
        <v>4907</v>
      </c>
      <c r="D5050" s="70" t="s">
        <v>4902</v>
      </c>
    </row>
    <row r="5051" spans="1:4">
      <c r="A5051" s="2">
        <v>5050</v>
      </c>
      <c r="B5051" s="4">
        <v>201711105050</v>
      </c>
      <c r="C5051" s="126" t="s">
        <v>4908</v>
      </c>
      <c r="D5051" s="70" t="s">
        <v>4902</v>
      </c>
    </row>
    <row r="5052" spans="1:4">
      <c r="A5052" s="2">
        <v>5051</v>
      </c>
      <c r="B5052" s="4">
        <v>201711105051</v>
      </c>
      <c r="C5052" s="126" t="s">
        <v>4909</v>
      </c>
      <c r="D5052" s="70" t="s">
        <v>4902</v>
      </c>
    </row>
    <row r="5053" spans="1:4">
      <c r="A5053" s="2">
        <v>5052</v>
      </c>
      <c r="B5053" s="4">
        <v>201711105052</v>
      </c>
      <c r="C5053" s="126" t="s">
        <v>4910</v>
      </c>
      <c r="D5053" s="70" t="s">
        <v>4902</v>
      </c>
    </row>
    <row r="5054" spans="1:4">
      <c r="A5054" s="2">
        <v>5053</v>
      </c>
      <c r="B5054" s="4">
        <v>201711105053</v>
      </c>
      <c r="C5054" s="126" t="s">
        <v>4911</v>
      </c>
      <c r="D5054" s="70" t="s">
        <v>4902</v>
      </c>
    </row>
    <row r="5055" spans="1:4">
      <c r="A5055" s="2">
        <v>5054</v>
      </c>
      <c r="B5055" s="4">
        <v>201711105054</v>
      </c>
      <c r="C5055" s="126" t="s">
        <v>4912</v>
      </c>
      <c r="D5055" s="70" t="s">
        <v>4902</v>
      </c>
    </row>
    <row r="5056" spans="1:4">
      <c r="A5056" s="2">
        <v>5055</v>
      </c>
      <c r="B5056" s="4">
        <v>201711105055</v>
      </c>
      <c r="C5056" s="126" t="s">
        <v>4913</v>
      </c>
      <c r="D5056" s="70" t="s">
        <v>4902</v>
      </c>
    </row>
    <row r="5057" spans="1:4">
      <c r="A5057" s="2">
        <v>5056</v>
      </c>
      <c r="B5057" s="4">
        <v>201711105056</v>
      </c>
      <c r="C5057" s="126" t="s">
        <v>4914</v>
      </c>
      <c r="D5057" s="70" t="s">
        <v>4902</v>
      </c>
    </row>
    <row r="5058" spans="1:4">
      <c r="A5058" s="2">
        <v>5057</v>
      </c>
      <c r="B5058" s="4">
        <v>201711105057</v>
      </c>
      <c r="C5058" s="126" t="s">
        <v>4915</v>
      </c>
      <c r="D5058" s="70" t="s">
        <v>4902</v>
      </c>
    </row>
    <row r="5059" spans="1:4">
      <c r="A5059" s="2">
        <v>5058</v>
      </c>
      <c r="B5059" s="4">
        <v>201711105058</v>
      </c>
      <c r="C5059" s="126" t="s">
        <v>4916</v>
      </c>
      <c r="D5059" s="70" t="s">
        <v>4902</v>
      </c>
    </row>
    <row r="5060" spans="1:4">
      <c r="A5060" s="2">
        <v>5059</v>
      </c>
      <c r="B5060" s="4">
        <v>201711105059</v>
      </c>
      <c r="C5060" s="126" t="s">
        <v>4917</v>
      </c>
      <c r="D5060" s="70" t="s">
        <v>4902</v>
      </c>
    </row>
    <row r="5061" spans="1:4">
      <c r="A5061" s="2">
        <v>5060</v>
      </c>
      <c r="B5061" s="4">
        <v>201711105060</v>
      </c>
      <c r="C5061" s="29" t="s">
        <v>4918</v>
      </c>
      <c r="D5061" s="70" t="s">
        <v>4902</v>
      </c>
    </row>
    <row r="5062" spans="1:4">
      <c r="A5062" s="2">
        <v>5061</v>
      </c>
      <c r="B5062" s="4">
        <v>201711105061</v>
      </c>
      <c r="C5062" s="29" t="s">
        <v>4919</v>
      </c>
      <c r="D5062" s="70" t="s">
        <v>4902</v>
      </c>
    </row>
    <row r="5063" spans="1:4">
      <c r="A5063" s="2">
        <v>5062</v>
      </c>
      <c r="B5063" s="4">
        <v>201711105062</v>
      </c>
      <c r="C5063" s="29" t="s">
        <v>4920</v>
      </c>
      <c r="D5063" s="70" t="s">
        <v>4902</v>
      </c>
    </row>
    <row r="5064" spans="1:4">
      <c r="A5064" s="2">
        <v>5063</v>
      </c>
      <c r="B5064" s="4">
        <v>201711105063</v>
      </c>
      <c r="C5064" s="29" t="s">
        <v>4921</v>
      </c>
      <c r="D5064" s="70" t="s">
        <v>4902</v>
      </c>
    </row>
    <row r="5065" spans="1:4">
      <c r="A5065" s="2">
        <v>5064</v>
      </c>
      <c r="B5065" s="4">
        <v>201711105064</v>
      </c>
      <c r="C5065" s="29" t="s">
        <v>4922</v>
      </c>
      <c r="D5065" s="70" t="s">
        <v>4902</v>
      </c>
    </row>
    <row r="5066" spans="1:4">
      <c r="A5066" s="2">
        <v>5065</v>
      </c>
      <c r="B5066" s="4">
        <v>201711105065</v>
      </c>
      <c r="C5066" s="29" t="s">
        <v>4923</v>
      </c>
      <c r="D5066" s="70" t="s">
        <v>4902</v>
      </c>
    </row>
    <row r="5067" spans="1:4">
      <c r="A5067" s="2">
        <v>5066</v>
      </c>
      <c r="B5067" s="4">
        <v>201711105066</v>
      </c>
      <c r="C5067" s="29" t="s">
        <v>4924</v>
      </c>
      <c r="D5067" s="70" t="s">
        <v>4902</v>
      </c>
    </row>
    <row r="5068" spans="1:4">
      <c r="A5068" s="2">
        <v>5067</v>
      </c>
      <c r="B5068" s="4">
        <v>201711105067</v>
      </c>
      <c r="C5068" s="29" t="s">
        <v>4925</v>
      </c>
      <c r="D5068" s="70" t="s">
        <v>4902</v>
      </c>
    </row>
    <row r="5069" spans="1:4">
      <c r="A5069" s="2">
        <v>5068</v>
      </c>
      <c r="B5069" s="4">
        <v>201711105068</v>
      </c>
      <c r="C5069" s="29" t="s">
        <v>4926</v>
      </c>
      <c r="D5069" s="70" t="s">
        <v>4902</v>
      </c>
    </row>
    <row r="5070" spans="1:4">
      <c r="A5070" s="2">
        <v>5069</v>
      </c>
      <c r="B5070" s="4">
        <v>201711105069</v>
      </c>
      <c r="C5070" s="29" t="s">
        <v>4927</v>
      </c>
      <c r="D5070" s="70" t="s">
        <v>4902</v>
      </c>
    </row>
    <row r="5071" spans="1:4">
      <c r="A5071" s="2">
        <v>5070</v>
      </c>
      <c r="B5071" s="4">
        <v>201711105070</v>
      </c>
      <c r="C5071" s="29" t="s">
        <v>4928</v>
      </c>
      <c r="D5071" s="70" t="s">
        <v>4902</v>
      </c>
    </row>
    <row r="5072" spans="1:4">
      <c r="A5072" s="2">
        <v>5071</v>
      </c>
      <c r="B5072" s="4">
        <v>201711105071</v>
      </c>
      <c r="C5072" s="29" t="s">
        <v>4746</v>
      </c>
      <c r="D5072" s="70" t="s">
        <v>4902</v>
      </c>
    </row>
    <row r="5073" spans="1:4">
      <c r="A5073" s="2">
        <v>5072</v>
      </c>
      <c r="B5073" s="4">
        <v>201711105072</v>
      </c>
      <c r="C5073" s="29" t="s">
        <v>4929</v>
      </c>
      <c r="D5073" s="70" t="s">
        <v>4902</v>
      </c>
    </row>
    <row r="5074" spans="1:4">
      <c r="A5074" s="2">
        <v>5073</v>
      </c>
      <c r="B5074" s="4">
        <v>201711105073</v>
      </c>
      <c r="C5074" s="29" t="s">
        <v>4930</v>
      </c>
      <c r="D5074" s="70" t="s">
        <v>4902</v>
      </c>
    </row>
    <row r="5075" spans="1:4">
      <c r="A5075" s="2">
        <v>5074</v>
      </c>
      <c r="B5075" s="4">
        <v>201711105074</v>
      </c>
      <c r="C5075" s="29" t="s">
        <v>4931</v>
      </c>
      <c r="D5075" s="70" t="s">
        <v>4902</v>
      </c>
    </row>
    <row r="5076" spans="1:4">
      <c r="A5076" s="2">
        <v>5075</v>
      </c>
      <c r="B5076" s="4">
        <v>201711105075</v>
      </c>
      <c r="C5076" s="15" t="s">
        <v>4932</v>
      </c>
      <c r="D5076" s="70" t="s">
        <v>4902</v>
      </c>
    </row>
    <row r="5077" spans="1:4">
      <c r="A5077" s="2">
        <v>5076</v>
      </c>
      <c r="B5077" s="4">
        <v>201711105076</v>
      </c>
      <c r="C5077" s="29" t="s">
        <v>4933</v>
      </c>
      <c r="D5077" s="70" t="s">
        <v>4902</v>
      </c>
    </row>
    <row r="5078" spans="1:4">
      <c r="A5078" s="2">
        <v>5077</v>
      </c>
      <c r="B5078" s="4">
        <v>201711105077</v>
      </c>
      <c r="C5078" s="29" t="s">
        <v>4934</v>
      </c>
      <c r="D5078" s="70" t="s">
        <v>4902</v>
      </c>
    </row>
    <row r="5079" spans="1:4">
      <c r="A5079" s="2">
        <v>5078</v>
      </c>
      <c r="B5079" s="4">
        <v>201711105078</v>
      </c>
      <c r="C5079" s="29" t="s">
        <v>4935</v>
      </c>
      <c r="D5079" s="70" t="s">
        <v>4902</v>
      </c>
    </row>
    <row r="5080" spans="1:4">
      <c r="A5080" s="2">
        <v>5079</v>
      </c>
      <c r="B5080" s="4">
        <v>201711105079</v>
      </c>
      <c r="C5080" s="12" t="s">
        <v>4936</v>
      </c>
      <c r="D5080" s="70" t="s">
        <v>4902</v>
      </c>
    </row>
    <row r="5081" spans="1:4">
      <c r="A5081" s="2">
        <v>5080</v>
      </c>
      <c r="B5081" s="4">
        <v>201711105080</v>
      </c>
      <c r="C5081" s="29" t="s">
        <v>4937</v>
      </c>
      <c r="D5081" s="70" t="s">
        <v>4902</v>
      </c>
    </row>
    <row r="5082" spans="1:4">
      <c r="A5082" s="2">
        <v>5081</v>
      </c>
      <c r="B5082" s="4">
        <v>201711105081</v>
      </c>
      <c r="C5082" s="29" t="s">
        <v>4938</v>
      </c>
      <c r="D5082" s="70" t="s">
        <v>4902</v>
      </c>
    </row>
    <row r="5083" spans="1:4">
      <c r="A5083" s="2">
        <v>5082</v>
      </c>
      <c r="B5083" s="4">
        <v>201711105082</v>
      </c>
      <c r="C5083" s="33" t="s">
        <v>4939</v>
      </c>
      <c r="D5083" s="70" t="s">
        <v>4902</v>
      </c>
    </row>
    <row r="5084" spans="1:4">
      <c r="A5084" s="2">
        <v>5083</v>
      </c>
      <c r="B5084" s="4">
        <v>201711105083</v>
      </c>
      <c r="C5084" s="1" t="s">
        <v>4940</v>
      </c>
      <c r="D5084" s="70" t="s">
        <v>4902</v>
      </c>
    </row>
    <row r="5085" spans="1:4">
      <c r="A5085" s="2">
        <v>5084</v>
      </c>
      <c r="B5085" s="4">
        <v>201711105084</v>
      </c>
      <c r="C5085" s="1" t="s">
        <v>4941</v>
      </c>
      <c r="D5085" s="70" t="s">
        <v>4902</v>
      </c>
    </row>
    <row r="5086" spans="1:4">
      <c r="A5086" s="2">
        <v>5085</v>
      </c>
      <c r="B5086" s="4">
        <v>201711105085</v>
      </c>
      <c r="C5086" s="1" t="s">
        <v>4942</v>
      </c>
      <c r="D5086" s="70" t="s">
        <v>4902</v>
      </c>
    </row>
    <row r="5087" spans="1:4">
      <c r="A5087" s="2">
        <v>5086</v>
      </c>
      <c r="B5087" s="4">
        <v>201711105086</v>
      </c>
      <c r="C5087" s="1" t="s">
        <v>4943</v>
      </c>
      <c r="D5087" s="70" t="s">
        <v>4902</v>
      </c>
    </row>
    <row r="5088" spans="1:4">
      <c r="A5088" s="2">
        <v>5087</v>
      </c>
      <c r="B5088" s="4">
        <v>201711105087</v>
      </c>
      <c r="C5088" s="1" t="s">
        <v>4944</v>
      </c>
      <c r="D5088" s="70" t="s">
        <v>4902</v>
      </c>
    </row>
    <row r="5089" spans="1:4">
      <c r="A5089" s="2">
        <v>5088</v>
      </c>
      <c r="B5089" s="4">
        <v>201711105088</v>
      </c>
      <c r="C5089" s="33" t="s">
        <v>4945</v>
      </c>
      <c r="D5089" s="70" t="s">
        <v>4902</v>
      </c>
    </row>
    <row r="5090" spans="1:4">
      <c r="A5090" s="2">
        <v>5089</v>
      </c>
      <c r="B5090" s="4">
        <v>201711105089</v>
      </c>
      <c r="C5090" s="33" t="s">
        <v>4946</v>
      </c>
      <c r="D5090" s="70" t="s">
        <v>4902</v>
      </c>
    </row>
    <row r="5091" spans="1:4">
      <c r="A5091" s="2">
        <v>5090</v>
      </c>
      <c r="B5091" s="4">
        <v>201711105090</v>
      </c>
      <c r="C5091" s="33" t="s">
        <v>4947</v>
      </c>
      <c r="D5091" s="70" t="s">
        <v>4902</v>
      </c>
    </row>
    <row r="5092" spans="1:4">
      <c r="A5092" s="2">
        <v>5091</v>
      </c>
      <c r="B5092" s="4">
        <v>201711105091</v>
      </c>
      <c r="C5092" s="1" t="s">
        <v>4948</v>
      </c>
      <c r="D5092" s="70" t="s">
        <v>4902</v>
      </c>
    </row>
    <row r="5093" spans="1:4">
      <c r="A5093" s="2">
        <v>5092</v>
      </c>
      <c r="B5093" s="4">
        <v>201711105092</v>
      </c>
      <c r="C5093" s="33" t="s">
        <v>4949</v>
      </c>
      <c r="D5093" s="70" t="s">
        <v>4902</v>
      </c>
    </row>
    <row r="5094" spans="1:4">
      <c r="A5094" s="2">
        <v>5093</v>
      </c>
      <c r="B5094" s="4">
        <v>201711105093</v>
      </c>
      <c r="C5094" s="33" t="s">
        <v>4950</v>
      </c>
      <c r="D5094" s="70" t="s">
        <v>4902</v>
      </c>
    </row>
    <row r="5095" spans="1:4">
      <c r="A5095" s="2">
        <v>5094</v>
      </c>
      <c r="B5095" s="4">
        <v>201711105094</v>
      </c>
      <c r="C5095" s="1" t="s">
        <v>4951</v>
      </c>
      <c r="D5095" s="70" t="s">
        <v>4902</v>
      </c>
    </row>
    <row r="5096" spans="1:4">
      <c r="A5096" s="2">
        <v>5095</v>
      </c>
      <c r="B5096" s="4">
        <v>201711105095</v>
      </c>
      <c r="C5096" s="1" t="s">
        <v>1881</v>
      </c>
      <c r="D5096" s="70" t="s">
        <v>4902</v>
      </c>
    </row>
    <row r="5097" spans="1:4">
      <c r="A5097" s="2">
        <v>5096</v>
      </c>
      <c r="B5097" s="4">
        <v>201711105096</v>
      </c>
      <c r="C5097" s="1" t="s">
        <v>4952</v>
      </c>
      <c r="D5097" s="70" t="s">
        <v>4902</v>
      </c>
    </row>
    <row r="5098" spans="1:4">
      <c r="A5098" s="2">
        <v>5097</v>
      </c>
      <c r="B5098" s="4">
        <v>201711105097</v>
      </c>
      <c r="C5098" s="1" t="s">
        <v>1217</v>
      </c>
      <c r="D5098" s="70" t="s">
        <v>4902</v>
      </c>
    </row>
    <row r="5099" spans="1:4">
      <c r="A5099" s="2">
        <v>5098</v>
      </c>
      <c r="B5099" s="4">
        <v>201711105098</v>
      </c>
      <c r="C5099" s="33" t="s">
        <v>4953</v>
      </c>
      <c r="D5099" s="70" t="s">
        <v>4902</v>
      </c>
    </row>
    <row r="5100" spans="1:4">
      <c r="A5100" s="2">
        <v>5099</v>
      </c>
      <c r="B5100" s="4">
        <v>201711105099</v>
      </c>
      <c r="C5100" s="33" t="s">
        <v>4954</v>
      </c>
      <c r="D5100" s="70" t="s">
        <v>4902</v>
      </c>
    </row>
    <row r="5101" spans="1:4">
      <c r="A5101" s="2">
        <v>5100</v>
      </c>
      <c r="B5101" s="4">
        <v>201711105100</v>
      </c>
      <c r="C5101" s="33" t="s">
        <v>4955</v>
      </c>
      <c r="D5101" s="70" t="s">
        <v>4902</v>
      </c>
    </row>
    <row r="5102" spans="1:4">
      <c r="A5102" s="2">
        <v>5101</v>
      </c>
      <c r="B5102" s="4">
        <v>201711105101</v>
      </c>
      <c r="C5102" s="33" t="s">
        <v>4956</v>
      </c>
      <c r="D5102" s="70" t="s">
        <v>4902</v>
      </c>
    </row>
    <row r="5103" spans="1:4">
      <c r="A5103" s="2">
        <v>5102</v>
      </c>
      <c r="B5103" s="4">
        <v>201711105102</v>
      </c>
      <c r="C5103" s="33" t="s">
        <v>4957</v>
      </c>
      <c r="D5103" s="70" t="s">
        <v>4902</v>
      </c>
    </row>
    <row r="5104" spans="1:4">
      <c r="A5104" s="2">
        <v>5103</v>
      </c>
      <c r="B5104" s="4">
        <v>201711105103</v>
      </c>
      <c r="C5104" s="1" t="s">
        <v>4958</v>
      </c>
      <c r="D5104" s="70" t="s">
        <v>4902</v>
      </c>
    </row>
    <row r="5105" spans="1:4">
      <c r="A5105" s="2">
        <v>5104</v>
      </c>
      <c r="B5105" s="4">
        <v>201711105104</v>
      </c>
      <c r="C5105" s="1" t="s">
        <v>4959</v>
      </c>
      <c r="D5105" s="70" t="s">
        <v>4902</v>
      </c>
    </row>
    <row r="5106" spans="1:4">
      <c r="A5106" s="2">
        <v>5105</v>
      </c>
      <c r="B5106" s="4">
        <v>201711105105</v>
      </c>
      <c r="C5106" s="1" t="s">
        <v>4960</v>
      </c>
      <c r="D5106" s="70" t="s">
        <v>4902</v>
      </c>
    </row>
    <row r="5107" spans="1:4">
      <c r="A5107" s="2">
        <v>5106</v>
      </c>
      <c r="B5107" s="4">
        <v>201711105106</v>
      </c>
      <c r="C5107" s="1" t="s">
        <v>4961</v>
      </c>
      <c r="D5107" s="70" t="s">
        <v>4902</v>
      </c>
    </row>
    <row r="5108" spans="1:4">
      <c r="A5108" s="2">
        <v>5107</v>
      </c>
      <c r="B5108" s="4">
        <v>201711105107</v>
      </c>
      <c r="C5108" s="1" t="s">
        <v>4962</v>
      </c>
      <c r="D5108" s="70" t="s">
        <v>4902</v>
      </c>
    </row>
    <row r="5109" spans="1:4">
      <c r="A5109" s="2">
        <v>5108</v>
      </c>
      <c r="B5109" s="4">
        <v>201711105108</v>
      </c>
      <c r="C5109" s="1" t="s">
        <v>4963</v>
      </c>
      <c r="D5109" s="70" t="s">
        <v>4902</v>
      </c>
    </row>
    <row r="5110" spans="1:4">
      <c r="A5110" s="2">
        <v>5109</v>
      </c>
      <c r="B5110" s="4">
        <v>201711105109</v>
      </c>
      <c r="C5110" s="1" t="s">
        <v>4964</v>
      </c>
      <c r="D5110" s="70" t="s">
        <v>4902</v>
      </c>
    </row>
    <row r="5111" spans="1:4">
      <c r="A5111" s="2">
        <v>5110</v>
      </c>
      <c r="B5111" s="4">
        <v>201711105110</v>
      </c>
      <c r="C5111" s="1" t="s">
        <v>4965</v>
      </c>
      <c r="D5111" s="70" t="s">
        <v>4902</v>
      </c>
    </row>
    <row r="5112" spans="1:4">
      <c r="A5112" s="2">
        <v>5111</v>
      </c>
      <c r="B5112" s="4">
        <v>201711105111</v>
      </c>
      <c r="C5112" s="1" t="s">
        <v>4966</v>
      </c>
      <c r="D5112" s="70" t="s">
        <v>4902</v>
      </c>
    </row>
    <row r="5113" spans="1:4">
      <c r="A5113" s="2">
        <v>5112</v>
      </c>
      <c r="B5113" s="4">
        <v>201711105112</v>
      </c>
      <c r="C5113" s="33" t="s">
        <v>4967</v>
      </c>
      <c r="D5113" s="70" t="s">
        <v>4902</v>
      </c>
    </row>
    <row r="5114" spans="1:4">
      <c r="A5114" s="2">
        <v>5113</v>
      </c>
      <c r="B5114" s="4">
        <v>201711105113</v>
      </c>
      <c r="C5114" s="1" t="s">
        <v>4968</v>
      </c>
      <c r="D5114" s="70" t="s">
        <v>4902</v>
      </c>
    </row>
    <row r="5115" spans="1:4">
      <c r="A5115" s="2">
        <v>5114</v>
      </c>
      <c r="B5115" s="4">
        <v>201711105114</v>
      </c>
      <c r="C5115" s="33" t="s">
        <v>4969</v>
      </c>
      <c r="D5115" s="70" t="s">
        <v>4902</v>
      </c>
    </row>
    <row r="5116" spans="1:4">
      <c r="A5116" s="2">
        <v>5115</v>
      </c>
      <c r="B5116" s="4">
        <v>201711105115</v>
      </c>
      <c r="C5116" s="33" t="s">
        <v>4970</v>
      </c>
      <c r="D5116" s="70" t="s">
        <v>4902</v>
      </c>
    </row>
    <row r="5117" spans="1:4">
      <c r="A5117" s="2">
        <v>5116</v>
      </c>
      <c r="B5117" s="4">
        <v>201711105116</v>
      </c>
      <c r="C5117" s="33" t="s">
        <v>4971</v>
      </c>
      <c r="D5117" s="70" t="s">
        <v>4902</v>
      </c>
    </row>
    <row r="5118" spans="1:4">
      <c r="A5118" s="2">
        <v>5117</v>
      </c>
      <c r="B5118" s="4">
        <v>201711105117</v>
      </c>
      <c r="C5118" s="33" t="s">
        <v>4972</v>
      </c>
      <c r="D5118" s="70" t="s">
        <v>4902</v>
      </c>
    </row>
    <row r="5119" spans="1:4">
      <c r="A5119" s="2">
        <v>5118</v>
      </c>
      <c r="B5119" s="4">
        <v>201711105118</v>
      </c>
      <c r="C5119" s="1" t="s">
        <v>4973</v>
      </c>
      <c r="D5119" s="70" t="s">
        <v>4902</v>
      </c>
    </row>
    <row r="5120" spans="1:4">
      <c r="A5120" s="2">
        <v>5119</v>
      </c>
      <c r="B5120" s="4">
        <v>201711105119</v>
      </c>
      <c r="C5120" s="1" t="s">
        <v>4974</v>
      </c>
      <c r="D5120" s="70" t="s">
        <v>4902</v>
      </c>
    </row>
    <row r="5121" spans="1:4">
      <c r="A5121" s="2">
        <v>5120</v>
      </c>
      <c r="B5121" s="4">
        <v>201711105120</v>
      </c>
      <c r="C5121" s="1" t="s">
        <v>4975</v>
      </c>
      <c r="D5121" s="70" t="s">
        <v>4902</v>
      </c>
    </row>
    <row r="5122" spans="1:4">
      <c r="A5122" s="2">
        <v>5121</v>
      </c>
      <c r="B5122" s="4">
        <v>201711105121</v>
      </c>
      <c r="C5122" s="1" t="s">
        <v>4976</v>
      </c>
      <c r="D5122" s="70" t="s">
        <v>4902</v>
      </c>
    </row>
    <row r="5123" spans="1:4">
      <c r="A5123" s="2">
        <v>5122</v>
      </c>
      <c r="B5123" s="4">
        <v>201711105122</v>
      </c>
      <c r="C5123" s="1" t="s">
        <v>4977</v>
      </c>
      <c r="D5123" s="70" t="s">
        <v>4902</v>
      </c>
    </row>
    <row r="5124" spans="1:4">
      <c r="A5124" s="2">
        <v>5123</v>
      </c>
      <c r="B5124" s="4">
        <v>201711105123</v>
      </c>
      <c r="C5124" s="1" t="s">
        <v>4978</v>
      </c>
      <c r="D5124" s="70" t="s">
        <v>4902</v>
      </c>
    </row>
    <row r="5125" spans="1:4">
      <c r="A5125" s="2">
        <v>5124</v>
      </c>
      <c r="B5125" s="4">
        <v>201711105124</v>
      </c>
      <c r="C5125" s="1" t="s">
        <v>4979</v>
      </c>
      <c r="D5125" s="70" t="s">
        <v>4902</v>
      </c>
    </row>
    <row r="5126" spans="1:4">
      <c r="A5126" s="2">
        <v>5125</v>
      </c>
      <c r="B5126" s="4">
        <v>201711105125</v>
      </c>
      <c r="C5126" s="1" t="s">
        <v>4980</v>
      </c>
      <c r="D5126" s="70" t="s">
        <v>4902</v>
      </c>
    </row>
    <row r="5127" spans="1:4">
      <c r="A5127" s="2">
        <v>5126</v>
      </c>
      <c r="B5127" s="4">
        <v>201711105126</v>
      </c>
      <c r="C5127" s="1" t="s">
        <v>1765</v>
      </c>
      <c r="D5127" s="70" t="s">
        <v>4902</v>
      </c>
    </row>
    <row r="5128" spans="1:4">
      <c r="A5128" s="2">
        <v>5127</v>
      </c>
      <c r="B5128" s="4">
        <v>201711105127</v>
      </c>
      <c r="C5128" s="1" t="s">
        <v>4981</v>
      </c>
      <c r="D5128" s="70" t="s">
        <v>4902</v>
      </c>
    </row>
    <row r="5129" spans="1:4">
      <c r="A5129" s="2">
        <v>5128</v>
      </c>
      <c r="B5129" s="4">
        <v>201711105128</v>
      </c>
      <c r="C5129" s="1" t="s">
        <v>4982</v>
      </c>
      <c r="D5129" s="70" t="s">
        <v>4902</v>
      </c>
    </row>
    <row r="5130" spans="1:4">
      <c r="A5130" s="2">
        <v>5129</v>
      </c>
      <c r="B5130" s="4">
        <v>201711105129</v>
      </c>
      <c r="C5130" s="1" t="s">
        <v>4983</v>
      </c>
      <c r="D5130" s="70" t="s">
        <v>4902</v>
      </c>
    </row>
    <row r="5131" spans="1:4">
      <c r="A5131" s="2">
        <v>5130</v>
      </c>
      <c r="B5131" s="4">
        <v>201711105130</v>
      </c>
      <c r="C5131" s="1" t="s">
        <v>4984</v>
      </c>
      <c r="D5131" s="70" t="s">
        <v>4902</v>
      </c>
    </row>
    <row r="5132" spans="1:4">
      <c r="A5132" s="2">
        <v>5131</v>
      </c>
      <c r="B5132" s="4">
        <v>201711105131</v>
      </c>
      <c r="C5132" s="1" t="s">
        <v>4985</v>
      </c>
      <c r="D5132" s="70" t="s">
        <v>4902</v>
      </c>
    </row>
    <row r="5133" spans="1:4">
      <c r="A5133" s="2">
        <v>5132</v>
      </c>
      <c r="B5133" s="4">
        <v>201711105132</v>
      </c>
      <c r="C5133" s="1" t="s">
        <v>4986</v>
      </c>
      <c r="D5133" s="70" t="s">
        <v>4902</v>
      </c>
    </row>
    <row r="5134" spans="1:4">
      <c r="A5134" s="2">
        <v>5133</v>
      </c>
      <c r="B5134" s="4">
        <v>201711105133</v>
      </c>
      <c r="C5134" s="1" t="s">
        <v>4987</v>
      </c>
      <c r="D5134" s="70" t="s">
        <v>4902</v>
      </c>
    </row>
    <row r="5135" spans="1:4">
      <c r="A5135" s="2">
        <v>5134</v>
      </c>
      <c r="B5135" s="4">
        <v>201711105134</v>
      </c>
      <c r="C5135" s="1" t="s">
        <v>4988</v>
      </c>
      <c r="D5135" s="70" t="s">
        <v>4902</v>
      </c>
    </row>
    <row r="5136" spans="1:4">
      <c r="A5136" s="2">
        <v>5135</v>
      </c>
      <c r="B5136" s="4">
        <v>201711105135</v>
      </c>
      <c r="C5136" s="1" t="s">
        <v>4989</v>
      </c>
      <c r="D5136" s="70" t="s">
        <v>4902</v>
      </c>
    </row>
    <row r="5137" spans="1:4">
      <c r="A5137" s="2">
        <v>5136</v>
      </c>
      <c r="B5137" s="4">
        <v>201711105136</v>
      </c>
      <c r="C5137" s="1" t="s">
        <v>4990</v>
      </c>
      <c r="D5137" s="70" t="s">
        <v>4902</v>
      </c>
    </row>
    <row r="5138" spans="1:4">
      <c r="A5138" s="2">
        <v>5137</v>
      </c>
      <c r="B5138" s="4">
        <v>201711105137</v>
      </c>
      <c r="C5138" s="1" t="s">
        <v>4991</v>
      </c>
      <c r="D5138" s="70" t="s">
        <v>4902</v>
      </c>
    </row>
    <row r="5139" spans="1:4">
      <c r="A5139" s="2">
        <v>5138</v>
      </c>
      <c r="B5139" s="4">
        <v>201711105138</v>
      </c>
      <c r="C5139" s="1" t="s">
        <v>4992</v>
      </c>
      <c r="D5139" s="70" t="s">
        <v>4902</v>
      </c>
    </row>
    <row r="5140" spans="1:4">
      <c r="A5140" s="2">
        <v>5139</v>
      </c>
      <c r="B5140" s="4">
        <v>201711105139</v>
      </c>
      <c r="C5140" s="1" t="s">
        <v>4993</v>
      </c>
      <c r="D5140" s="70" t="s">
        <v>4902</v>
      </c>
    </row>
    <row r="5141" spans="1:4">
      <c r="A5141" s="2">
        <v>5140</v>
      </c>
      <c r="B5141" s="4">
        <v>201711105140</v>
      </c>
      <c r="C5141" s="1" t="s">
        <v>4994</v>
      </c>
      <c r="D5141" s="70" t="s">
        <v>4902</v>
      </c>
    </row>
    <row r="5142" spans="1:4">
      <c r="A5142" s="2">
        <v>5141</v>
      </c>
      <c r="B5142" s="4">
        <v>201711105141</v>
      </c>
      <c r="C5142" s="1" t="s">
        <v>4995</v>
      </c>
      <c r="D5142" s="70" t="s">
        <v>4902</v>
      </c>
    </row>
    <row r="5143" spans="1:4">
      <c r="A5143" s="2">
        <v>5142</v>
      </c>
      <c r="B5143" s="4">
        <v>201711105142</v>
      </c>
      <c r="C5143" s="1" t="s">
        <v>4996</v>
      </c>
      <c r="D5143" s="70" t="s">
        <v>4902</v>
      </c>
    </row>
    <row r="5144" spans="1:4">
      <c r="A5144" s="2">
        <v>5143</v>
      </c>
      <c r="B5144" s="4">
        <v>201711105143</v>
      </c>
      <c r="C5144" s="1" t="s">
        <v>4997</v>
      </c>
      <c r="D5144" s="70" t="s">
        <v>4902</v>
      </c>
    </row>
    <row r="5145" spans="1:4">
      <c r="A5145" s="2">
        <v>5144</v>
      </c>
      <c r="B5145" s="4">
        <v>201711105144</v>
      </c>
      <c r="C5145" s="1" t="s">
        <v>4998</v>
      </c>
      <c r="D5145" s="70" t="s">
        <v>4902</v>
      </c>
    </row>
    <row r="5146" spans="1:4">
      <c r="A5146" s="2">
        <v>5145</v>
      </c>
      <c r="B5146" s="4">
        <v>201711105145</v>
      </c>
      <c r="C5146" s="1" t="s">
        <v>4999</v>
      </c>
      <c r="D5146" s="70" t="s">
        <v>4902</v>
      </c>
    </row>
    <row r="5147" spans="1:4">
      <c r="A5147" s="2">
        <v>5146</v>
      </c>
      <c r="B5147" s="4">
        <v>201711105146</v>
      </c>
      <c r="C5147" s="1" t="s">
        <v>5000</v>
      </c>
      <c r="D5147" s="70" t="s">
        <v>4902</v>
      </c>
    </row>
    <row r="5148" spans="1:4">
      <c r="A5148" s="2">
        <v>5147</v>
      </c>
      <c r="B5148" s="4">
        <v>201711105147</v>
      </c>
      <c r="C5148" s="1" t="s">
        <v>5001</v>
      </c>
      <c r="D5148" s="70" t="s">
        <v>4902</v>
      </c>
    </row>
    <row r="5149" spans="1:4">
      <c r="A5149" s="2">
        <v>5148</v>
      </c>
      <c r="B5149" s="4">
        <v>201711105148</v>
      </c>
      <c r="C5149" s="1" t="s">
        <v>5002</v>
      </c>
      <c r="D5149" s="70" t="s">
        <v>4902</v>
      </c>
    </row>
    <row r="5150" spans="1:4">
      <c r="A5150" s="2">
        <v>5149</v>
      </c>
      <c r="B5150" s="4">
        <v>201711105149</v>
      </c>
      <c r="C5150" s="1" t="s">
        <v>5003</v>
      </c>
      <c r="D5150" s="3" t="s">
        <v>4902</v>
      </c>
    </row>
    <row r="5151" spans="1:4">
      <c r="A5151" s="2">
        <v>5150</v>
      </c>
      <c r="B5151" s="4">
        <v>201711105150</v>
      </c>
      <c r="C5151" s="1" t="s">
        <v>5004</v>
      </c>
      <c r="D5151" s="3" t="s">
        <v>4902</v>
      </c>
    </row>
    <row r="5152" spans="1:4">
      <c r="A5152" s="2">
        <v>5151</v>
      </c>
      <c r="B5152" s="4">
        <v>201711105151</v>
      </c>
      <c r="C5152" s="1" t="s">
        <v>5005</v>
      </c>
      <c r="D5152" s="3" t="s">
        <v>4902</v>
      </c>
    </row>
    <row r="5153" spans="1:4">
      <c r="A5153" s="2">
        <v>5152</v>
      </c>
      <c r="B5153" s="4">
        <v>201711105152</v>
      </c>
      <c r="C5153" s="1" t="s">
        <v>5006</v>
      </c>
      <c r="D5153" s="3" t="s">
        <v>4902</v>
      </c>
    </row>
    <row r="5154" spans="1:4">
      <c r="A5154" s="2">
        <v>5153</v>
      </c>
      <c r="B5154" s="4">
        <v>201711105153</v>
      </c>
      <c r="C5154" s="1" t="s">
        <v>5007</v>
      </c>
      <c r="D5154" s="3" t="s">
        <v>4902</v>
      </c>
    </row>
    <row r="5155" spans="1:4">
      <c r="A5155" s="2">
        <v>5154</v>
      </c>
      <c r="B5155" s="4">
        <v>201711105154</v>
      </c>
      <c r="C5155" s="1" t="s">
        <v>5008</v>
      </c>
      <c r="D5155" s="3" t="s">
        <v>4902</v>
      </c>
    </row>
    <row r="5156" spans="1:4">
      <c r="A5156" s="2">
        <v>5155</v>
      </c>
      <c r="B5156" s="4">
        <v>201711105155</v>
      </c>
      <c r="C5156" s="1" t="s">
        <v>5009</v>
      </c>
      <c r="D5156" s="3" t="s">
        <v>4902</v>
      </c>
    </row>
    <row r="5157" spans="1:4">
      <c r="A5157" s="2">
        <v>5156</v>
      </c>
      <c r="B5157" s="4">
        <v>201711105156</v>
      </c>
      <c r="C5157" s="1" t="s">
        <v>5010</v>
      </c>
      <c r="D5157" s="3" t="s">
        <v>4902</v>
      </c>
    </row>
    <row r="5158" spans="1:4">
      <c r="A5158" s="2">
        <v>5157</v>
      </c>
      <c r="B5158" s="4">
        <v>201711105157</v>
      </c>
      <c r="C5158" s="33" t="s">
        <v>5011</v>
      </c>
      <c r="D5158" s="3" t="s">
        <v>4902</v>
      </c>
    </row>
    <row r="5159" spans="1:4">
      <c r="A5159" s="2">
        <v>5158</v>
      </c>
      <c r="B5159" s="4">
        <v>201711105158</v>
      </c>
      <c r="C5159" s="33" t="s">
        <v>5012</v>
      </c>
      <c r="D5159" s="3" t="s">
        <v>4902</v>
      </c>
    </row>
    <row r="5160" spans="1:4">
      <c r="A5160" s="2">
        <v>5159</v>
      </c>
      <c r="B5160" s="4">
        <v>201711105159</v>
      </c>
      <c r="C5160" s="33" t="s">
        <v>5013</v>
      </c>
      <c r="D5160" s="3" t="s">
        <v>4902</v>
      </c>
    </row>
    <row r="5161" spans="1:4">
      <c r="A5161" s="2">
        <v>5160</v>
      </c>
      <c r="B5161" s="4">
        <v>201711105160</v>
      </c>
      <c r="C5161" s="1" t="s">
        <v>5014</v>
      </c>
      <c r="D5161" s="3" t="s">
        <v>4902</v>
      </c>
    </row>
    <row r="5162" spans="1:4">
      <c r="A5162" s="2">
        <v>5161</v>
      </c>
      <c r="B5162" s="4">
        <v>201711105161</v>
      </c>
      <c r="C5162" s="1" t="s">
        <v>5015</v>
      </c>
      <c r="D5162" s="3" t="s">
        <v>4902</v>
      </c>
    </row>
    <row r="5163" spans="1:4">
      <c r="A5163" s="2">
        <v>5162</v>
      </c>
      <c r="B5163" s="4">
        <v>201711105162</v>
      </c>
      <c r="C5163" s="1" t="s">
        <v>5016</v>
      </c>
      <c r="D5163" s="3" t="s">
        <v>4902</v>
      </c>
    </row>
    <row r="5164" spans="1:4">
      <c r="A5164" s="2">
        <v>5163</v>
      </c>
      <c r="B5164" s="4">
        <v>201711105163</v>
      </c>
      <c r="C5164" s="33" t="s">
        <v>5017</v>
      </c>
      <c r="D5164" s="3" t="s">
        <v>4902</v>
      </c>
    </row>
    <row r="5165" spans="1:4">
      <c r="A5165" s="2">
        <v>5164</v>
      </c>
      <c r="B5165" s="4">
        <v>201711105164</v>
      </c>
      <c r="C5165" s="33" t="s">
        <v>5018</v>
      </c>
      <c r="D5165" s="3" t="s">
        <v>4902</v>
      </c>
    </row>
    <row r="5166" spans="1:4">
      <c r="A5166" s="2">
        <v>5165</v>
      </c>
      <c r="B5166" s="4">
        <v>201711105165</v>
      </c>
      <c r="C5166" s="33" t="s">
        <v>5019</v>
      </c>
      <c r="D5166" s="3" t="s">
        <v>4902</v>
      </c>
    </row>
    <row r="5167" spans="1:4">
      <c r="A5167" s="2">
        <v>5166</v>
      </c>
      <c r="B5167" s="4">
        <v>201711105166</v>
      </c>
      <c r="C5167" s="1" t="s">
        <v>5020</v>
      </c>
      <c r="D5167" s="3" t="s">
        <v>4902</v>
      </c>
    </row>
    <row r="5168" spans="1:4">
      <c r="A5168" s="2">
        <v>5167</v>
      </c>
      <c r="B5168" s="4">
        <v>201711105167</v>
      </c>
      <c r="C5168" s="1" t="s">
        <v>5021</v>
      </c>
      <c r="D5168" s="3" t="s">
        <v>4902</v>
      </c>
    </row>
    <row r="5169" spans="1:4">
      <c r="A5169" s="2">
        <v>5168</v>
      </c>
      <c r="B5169" s="4">
        <v>201711105168</v>
      </c>
      <c r="C5169" s="1" t="s">
        <v>5022</v>
      </c>
      <c r="D5169" s="3" t="s">
        <v>4902</v>
      </c>
    </row>
    <row r="5170" spans="1:4">
      <c r="A5170" s="2">
        <v>5169</v>
      </c>
      <c r="B5170" s="4">
        <v>201711105169</v>
      </c>
      <c r="C5170" s="1" t="s">
        <v>5023</v>
      </c>
      <c r="D5170" s="3" t="s">
        <v>4902</v>
      </c>
    </row>
    <row r="5171" spans="1:4">
      <c r="A5171" s="2">
        <v>5170</v>
      </c>
      <c r="B5171" s="4">
        <v>201711105170</v>
      </c>
      <c r="C5171" s="33" t="s">
        <v>5024</v>
      </c>
      <c r="D5171" s="3" t="s">
        <v>4902</v>
      </c>
    </row>
    <row r="5172" spans="1:4">
      <c r="A5172" s="2">
        <v>5171</v>
      </c>
      <c r="B5172" s="4">
        <v>201711105171</v>
      </c>
      <c r="C5172" s="33" t="s">
        <v>5025</v>
      </c>
      <c r="D5172" s="3" t="s">
        <v>4902</v>
      </c>
    </row>
    <row r="5173" spans="1:4">
      <c r="A5173" s="2">
        <v>5172</v>
      </c>
      <c r="B5173" s="4">
        <v>201711105172</v>
      </c>
      <c r="C5173" s="33" t="s">
        <v>5026</v>
      </c>
      <c r="D5173" s="3" t="s">
        <v>4902</v>
      </c>
    </row>
    <row r="5174" spans="1:4">
      <c r="A5174" s="2">
        <v>5173</v>
      </c>
      <c r="B5174" s="4">
        <v>201711105173</v>
      </c>
      <c r="C5174" s="33" t="s">
        <v>5027</v>
      </c>
      <c r="D5174" s="3" t="s">
        <v>4902</v>
      </c>
    </row>
    <row r="5175" spans="1:4">
      <c r="A5175" s="2">
        <v>5174</v>
      </c>
      <c r="B5175" s="4">
        <v>201711105174</v>
      </c>
      <c r="C5175" s="33" t="s">
        <v>5028</v>
      </c>
      <c r="D5175" s="3" t="s">
        <v>4902</v>
      </c>
    </row>
    <row r="5176" spans="1:4">
      <c r="A5176" s="2">
        <v>5175</v>
      </c>
      <c r="B5176" s="4">
        <v>201711105175</v>
      </c>
      <c r="C5176" s="33" t="s">
        <v>5029</v>
      </c>
      <c r="D5176" s="3" t="s">
        <v>4902</v>
      </c>
    </row>
    <row r="5177" spans="1:4">
      <c r="A5177" s="2">
        <v>5176</v>
      </c>
      <c r="B5177" s="4">
        <v>201711105176</v>
      </c>
      <c r="C5177" s="33" t="s">
        <v>5030</v>
      </c>
      <c r="D5177" s="3" t="s">
        <v>4902</v>
      </c>
    </row>
    <row r="5178" spans="1:4">
      <c r="A5178" s="2">
        <v>5177</v>
      </c>
      <c r="B5178" s="4">
        <v>201711105177</v>
      </c>
      <c r="C5178" s="33" t="s">
        <v>4692</v>
      </c>
      <c r="D5178" s="3" t="s">
        <v>4902</v>
      </c>
    </row>
    <row r="5179" spans="1:4">
      <c r="A5179" s="2">
        <v>5178</v>
      </c>
      <c r="B5179" s="4">
        <v>201711105178</v>
      </c>
      <c r="C5179" s="33" t="s">
        <v>5031</v>
      </c>
      <c r="D5179" s="3" t="s">
        <v>4902</v>
      </c>
    </row>
    <row r="5180" spans="1:4">
      <c r="A5180" s="2">
        <v>5179</v>
      </c>
      <c r="B5180" s="4">
        <v>201711105179</v>
      </c>
      <c r="C5180" s="33" t="s">
        <v>5032</v>
      </c>
      <c r="D5180" s="3" t="s">
        <v>4902</v>
      </c>
    </row>
    <row r="5181" spans="1:4">
      <c r="A5181" s="2">
        <v>5180</v>
      </c>
      <c r="B5181" s="4">
        <v>201711105180</v>
      </c>
      <c r="C5181" s="1" t="s">
        <v>5033</v>
      </c>
      <c r="D5181" s="3" t="s">
        <v>4902</v>
      </c>
    </row>
    <row r="5182" spans="1:4">
      <c r="A5182" s="2">
        <v>5181</v>
      </c>
      <c r="B5182" s="4">
        <v>201711105181</v>
      </c>
      <c r="C5182" s="1" t="s">
        <v>5034</v>
      </c>
      <c r="D5182" s="3" t="s">
        <v>4902</v>
      </c>
    </row>
    <row r="5183" spans="1:4">
      <c r="A5183" s="2">
        <v>5182</v>
      </c>
      <c r="B5183" s="4">
        <v>201711105182</v>
      </c>
      <c r="C5183" s="1" t="s">
        <v>5035</v>
      </c>
      <c r="D5183" s="3" t="s">
        <v>4902</v>
      </c>
    </row>
    <row r="5184" spans="1:4">
      <c r="A5184" s="2">
        <v>5183</v>
      </c>
      <c r="B5184" s="4">
        <v>201711105183</v>
      </c>
      <c r="C5184" s="1" t="s">
        <v>5036</v>
      </c>
      <c r="D5184" s="3" t="s">
        <v>4902</v>
      </c>
    </row>
    <row r="5185" spans="1:4">
      <c r="A5185" s="2">
        <v>5184</v>
      </c>
      <c r="B5185" s="4">
        <v>201711105184</v>
      </c>
      <c r="C5185" s="1" t="s">
        <v>5037</v>
      </c>
      <c r="D5185" s="3" t="s">
        <v>4902</v>
      </c>
    </row>
    <row r="5186" spans="1:4">
      <c r="A5186" s="2">
        <v>5185</v>
      </c>
      <c r="B5186" s="4">
        <v>201711105185</v>
      </c>
      <c r="C5186" s="1" t="s">
        <v>5038</v>
      </c>
      <c r="D5186" s="3" t="s">
        <v>4902</v>
      </c>
    </row>
    <row r="5187" spans="1:4">
      <c r="A5187" s="2">
        <v>5186</v>
      </c>
      <c r="B5187" s="4">
        <v>201711105186</v>
      </c>
      <c r="C5187" s="1" t="s">
        <v>5039</v>
      </c>
      <c r="D5187" s="3" t="s">
        <v>4902</v>
      </c>
    </row>
    <row r="5188" spans="1:4">
      <c r="A5188" s="2">
        <v>5187</v>
      </c>
      <c r="B5188" s="4">
        <v>201711105187</v>
      </c>
      <c r="C5188" s="1" t="s">
        <v>5040</v>
      </c>
      <c r="D5188" s="3" t="s">
        <v>4902</v>
      </c>
    </row>
    <row r="5189" spans="1:4">
      <c r="A5189" s="2">
        <v>5188</v>
      </c>
      <c r="B5189" s="4">
        <v>201711105188</v>
      </c>
      <c r="C5189" s="1" t="s">
        <v>5041</v>
      </c>
      <c r="D5189" s="3" t="s">
        <v>4902</v>
      </c>
    </row>
    <row r="5190" spans="1:4">
      <c r="A5190" s="2">
        <v>5189</v>
      </c>
      <c r="B5190" s="4">
        <v>201711105189</v>
      </c>
      <c r="C5190" s="1" t="s">
        <v>5042</v>
      </c>
      <c r="D5190" s="3" t="s">
        <v>4902</v>
      </c>
    </row>
    <row r="5191" spans="1:4">
      <c r="A5191" s="2">
        <v>5190</v>
      </c>
      <c r="B5191" s="4">
        <v>201711105190</v>
      </c>
      <c r="C5191" s="1" t="s">
        <v>5043</v>
      </c>
      <c r="D5191" s="3" t="s">
        <v>4902</v>
      </c>
    </row>
    <row r="5192" spans="1:4">
      <c r="A5192" s="2">
        <v>5191</v>
      </c>
      <c r="B5192" s="4">
        <v>201711105191</v>
      </c>
      <c r="C5192" s="15" t="s">
        <v>5044</v>
      </c>
      <c r="D5192" s="71" t="s">
        <v>4902</v>
      </c>
    </row>
    <row r="5193" spans="1:4">
      <c r="A5193" s="2">
        <v>5192</v>
      </c>
      <c r="B5193" s="4">
        <v>201711105192</v>
      </c>
      <c r="C5193" s="1" t="s">
        <v>5045</v>
      </c>
      <c r="D5193" s="71" t="s">
        <v>4902</v>
      </c>
    </row>
    <row r="5194" spans="1:4">
      <c r="A5194" s="2">
        <v>5193</v>
      </c>
      <c r="B5194" s="4">
        <v>201711105193</v>
      </c>
      <c r="C5194" s="1" t="s">
        <v>5046</v>
      </c>
      <c r="D5194" s="71" t="s">
        <v>4902</v>
      </c>
    </row>
    <row r="5195" spans="1:4">
      <c r="A5195" s="2">
        <v>5194</v>
      </c>
      <c r="B5195" s="4">
        <v>201711105194</v>
      </c>
      <c r="C5195" s="1" t="s">
        <v>5047</v>
      </c>
      <c r="D5195" s="71" t="s">
        <v>4902</v>
      </c>
    </row>
    <row r="5196" spans="1:4">
      <c r="A5196" s="2">
        <v>5195</v>
      </c>
      <c r="B5196" s="4">
        <v>201711105195</v>
      </c>
      <c r="C5196" s="27" t="s">
        <v>5048</v>
      </c>
      <c r="D5196" s="71" t="s">
        <v>4902</v>
      </c>
    </row>
    <row r="5197" spans="1:4">
      <c r="A5197" s="2">
        <v>5196</v>
      </c>
      <c r="B5197" s="4">
        <v>201711105196</v>
      </c>
      <c r="C5197" s="27" t="s">
        <v>5049</v>
      </c>
      <c r="D5197" s="71" t="s">
        <v>4902</v>
      </c>
    </row>
    <row r="5198" spans="1:4">
      <c r="A5198" s="2">
        <v>5197</v>
      </c>
      <c r="B5198" s="4">
        <v>201711105197</v>
      </c>
      <c r="C5198" s="27" t="s">
        <v>5050</v>
      </c>
      <c r="D5198" s="71" t="s">
        <v>4902</v>
      </c>
    </row>
    <row r="5199" spans="1:4">
      <c r="A5199" s="2">
        <v>5198</v>
      </c>
      <c r="B5199" s="4">
        <v>201711105198</v>
      </c>
      <c r="C5199" s="32" t="s">
        <v>5051</v>
      </c>
      <c r="D5199" s="71" t="s">
        <v>4902</v>
      </c>
    </row>
    <row r="5200" spans="1:4">
      <c r="A5200" s="2">
        <v>5199</v>
      </c>
      <c r="B5200" s="4">
        <v>201711105199</v>
      </c>
      <c r="C5200" s="27" t="s">
        <v>5052</v>
      </c>
      <c r="D5200" s="71" t="s">
        <v>4902</v>
      </c>
    </row>
    <row r="5201" spans="1:4">
      <c r="A5201" s="2">
        <v>5200</v>
      </c>
      <c r="B5201" s="4">
        <v>201711105200</v>
      </c>
      <c r="C5201" s="32" t="s">
        <v>5053</v>
      </c>
      <c r="D5201" s="71" t="s">
        <v>4902</v>
      </c>
    </row>
    <row r="5202" spans="1:4">
      <c r="A5202" s="2">
        <v>5201</v>
      </c>
      <c r="B5202" s="4">
        <v>201711105201</v>
      </c>
      <c r="C5202" s="1" t="s">
        <v>5054</v>
      </c>
      <c r="D5202" s="71" t="s">
        <v>4902</v>
      </c>
    </row>
    <row r="5203" spans="1:4">
      <c r="A5203" s="2">
        <v>5202</v>
      </c>
      <c r="B5203" s="4">
        <v>201711105202</v>
      </c>
      <c r="C5203" s="32" t="s">
        <v>5055</v>
      </c>
      <c r="D5203" s="71" t="s">
        <v>4902</v>
      </c>
    </row>
    <row r="5204" spans="1:4">
      <c r="A5204" s="2">
        <v>5203</v>
      </c>
      <c r="B5204" s="4">
        <v>201711105203</v>
      </c>
      <c r="C5204" s="32" t="s">
        <v>5056</v>
      </c>
      <c r="D5204" s="71" t="s">
        <v>4902</v>
      </c>
    </row>
    <row r="5205" spans="1:4">
      <c r="A5205" s="2">
        <v>5204</v>
      </c>
      <c r="B5205" s="4">
        <v>201711105204</v>
      </c>
      <c r="C5205" s="1" t="s">
        <v>5057</v>
      </c>
      <c r="D5205" s="71" t="s">
        <v>4902</v>
      </c>
    </row>
    <row r="5206" spans="1:4">
      <c r="A5206" s="2">
        <v>5205</v>
      </c>
      <c r="B5206" s="4">
        <v>201711105205</v>
      </c>
      <c r="C5206" s="127" t="s">
        <v>5058</v>
      </c>
      <c r="D5206" s="71" t="s">
        <v>4902</v>
      </c>
    </row>
    <row r="5207" spans="1:4">
      <c r="A5207" s="2">
        <v>5206</v>
      </c>
      <c r="B5207" s="4">
        <v>201711105206</v>
      </c>
      <c r="C5207" s="32" t="s">
        <v>5059</v>
      </c>
      <c r="D5207" s="71" t="s">
        <v>4902</v>
      </c>
    </row>
    <row r="5208" spans="1:4">
      <c r="A5208" s="2">
        <v>5207</v>
      </c>
      <c r="B5208" s="4">
        <v>201711105207</v>
      </c>
      <c r="C5208" s="127" t="s">
        <v>5060</v>
      </c>
      <c r="D5208" s="71" t="s">
        <v>4902</v>
      </c>
    </row>
    <row r="5209" spans="1:4">
      <c r="A5209" s="2">
        <v>5208</v>
      </c>
      <c r="B5209" s="4">
        <v>201711105208</v>
      </c>
      <c r="C5209" s="127" t="s">
        <v>5061</v>
      </c>
      <c r="D5209" s="71" t="s">
        <v>4902</v>
      </c>
    </row>
    <row r="5210" spans="1:4">
      <c r="A5210" s="2">
        <v>5209</v>
      </c>
      <c r="B5210" s="4">
        <v>201711105209</v>
      </c>
      <c r="C5210" s="1" t="s">
        <v>5062</v>
      </c>
      <c r="D5210" s="71" t="s">
        <v>4902</v>
      </c>
    </row>
    <row r="5211" spans="1:4">
      <c r="A5211" s="2">
        <v>5210</v>
      </c>
      <c r="B5211" s="4">
        <v>201711105210</v>
      </c>
      <c r="C5211" s="127" t="s">
        <v>2205</v>
      </c>
      <c r="D5211" s="71" t="s">
        <v>4902</v>
      </c>
    </row>
    <row r="5212" spans="1:4">
      <c r="A5212" s="2">
        <v>5211</v>
      </c>
      <c r="B5212" s="4">
        <v>201711105211</v>
      </c>
      <c r="C5212" s="32" t="s">
        <v>5063</v>
      </c>
      <c r="D5212" s="71" t="s">
        <v>4902</v>
      </c>
    </row>
    <row r="5213" spans="1:4">
      <c r="A5213" s="2">
        <v>5212</v>
      </c>
      <c r="B5213" s="4">
        <v>201711105212</v>
      </c>
      <c r="C5213" s="27" t="s">
        <v>5064</v>
      </c>
      <c r="D5213" s="71" t="s">
        <v>4902</v>
      </c>
    </row>
    <row r="5214" spans="1:4">
      <c r="A5214" s="2">
        <v>5213</v>
      </c>
      <c r="B5214" s="4">
        <v>201711105213</v>
      </c>
      <c r="C5214" s="32" t="s">
        <v>5065</v>
      </c>
      <c r="D5214" s="71" t="s">
        <v>4902</v>
      </c>
    </row>
    <row r="5215" spans="1:4">
      <c r="A5215" s="2">
        <v>5214</v>
      </c>
      <c r="B5215" s="4">
        <v>201711105214</v>
      </c>
      <c r="C5215" s="127" t="s">
        <v>5066</v>
      </c>
      <c r="D5215" s="71" t="s">
        <v>4902</v>
      </c>
    </row>
    <row r="5216" spans="1:4">
      <c r="A5216" s="2">
        <v>5215</v>
      </c>
      <c r="B5216" s="4">
        <v>201711105215</v>
      </c>
      <c r="C5216" s="27" t="s">
        <v>5067</v>
      </c>
      <c r="D5216" s="71" t="s">
        <v>4902</v>
      </c>
    </row>
    <row r="5217" spans="1:4">
      <c r="A5217" s="2">
        <v>5216</v>
      </c>
      <c r="B5217" s="4">
        <v>201711105216</v>
      </c>
      <c r="C5217" s="127" t="s">
        <v>5068</v>
      </c>
      <c r="D5217" s="71" t="s">
        <v>4902</v>
      </c>
    </row>
    <row r="5218" spans="1:4">
      <c r="A5218" s="2">
        <v>5217</v>
      </c>
      <c r="B5218" s="4">
        <v>201711105217</v>
      </c>
      <c r="C5218" s="127" t="s">
        <v>5069</v>
      </c>
      <c r="D5218" s="71" t="s">
        <v>4902</v>
      </c>
    </row>
    <row r="5219" spans="1:4">
      <c r="A5219" s="2">
        <v>5218</v>
      </c>
      <c r="B5219" s="4">
        <v>201711105218</v>
      </c>
      <c r="C5219" s="32" t="s">
        <v>5070</v>
      </c>
      <c r="D5219" s="71" t="s">
        <v>4902</v>
      </c>
    </row>
    <row r="5220" spans="1:4">
      <c r="A5220" s="2">
        <v>5219</v>
      </c>
      <c r="B5220" s="4">
        <v>201711105219</v>
      </c>
      <c r="C5220" s="32" t="s">
        <v>5071</v>
      </c>
      <c r="D5220" s="71" t="s">
        <v>4902</v>
      </c>
    </row>
    <row r="5221" spans="1:4">
      <c r="A5221" s="2">
        <v>5220</v>
      </c>
      <c r="B5221" s="4">
        <v>201711105220</v>
      </c>
      <c r="C5221" s="127" t="s">
        <v>5072</v>
      </c>
      <c r="D5221" s="71" t="s">
        <v>4902</v>
      </c>
    </row>
    <row r="5222" spans="1:4">
      <c r="A5222" s="2">
        <v>5221</v>
      </c>
      <c r="B5222" s="4">
        <v>201711105221</v>
      </c>
      <c r="C5222" s="127" t="s">
        <v>5073</v>
      </c>
      <c r="D5222" s="71" t="s">
        <v>4902</v>
      </c>
    </row>
    <row r="5223" spans="1:4">
      <c r="A5223" s="2">
        <v>5222</v>
      </c>
      <c r="B5223" s="4">
        <v>201711105222</v>
      </c>
      <c r="C5223" s="32" t="s">
        <v>5074</v>
      </c>
      <c r="D5223" s="71" t="s">
        <v>4902</v>
      </c>
    </row>
    <row r="5224" spans="1:4">
      <c r="A5224" s="2">
        <v>5223</v>
      </c>
      <c r="B5224" s="4">
        <v>201711105223</v>
      </c>
      <c r="C5224" s="27" t="s">
        <v>5075</v>
      </c>
      <c r="D5224" s="70" t="s">
        <v>4902</v>
      </c>
    </row>
    <row r="5225" spans="1:4">
      <c r="A5225" s="2">
        <v>5224</v>
      </c>
      <c r="B5225" s="4">
        <v>201711105224</v>
      </c>
      <c r="C5225" s="32" t="s">
        <v>4439</v>
      </c>
      <c r="D5225" s="70" t="s">
        <v>4902</v>
      </c>
    </row>
    <row r="5226" spans="1:4">
      <c r="A5226" s="2">
        <v>5225</v>
      </c>
      <c r="B5226" s="4">
        <v>201711105225</v>
      </c>
      <c r="C5226" s="1" t="s">
        <v>5076</v>
      </c>
      <c r="D5226" s="70" t="s">
        <v>4902</v>
      </c>
    </row>
    <row r="5227" spans="1:4">
      <c r="A5227" s="2">
        <v>5226</v>
      </c>
      <c r="B5227" s="4">
        <v>201711105226</v>
      </c>
      <c r="C5227" s="1" t="s">
        <v>5077</v>
      </c>
      <c r="D5227" s="70" t="s">
        <v>4902</v>
      </c>
    </row>
    <row r="5228" spans="1:4">
      <c r="A5228" s="2">
        <v>5227</v>
      </c>
      <c r="B5228" s="4">
        <v>201711105227</v>
      </c>
      <c r="C5228" s="1" t="s">
        <v>5078</v>
      </c>
      <c r="D5228" s="70" t="s">
        <v>4902</v>
      </c>
    </row>
    <row r="5229" spans="1:4">
      <c r="A5229" s="2">
        <v>5228</v>
      </c>
      <c r="B5229" s="4">
        <v>201711105228</v>
      </c>
      <c r="C5229" s="1" t="s">
        <v>5079</v>
      </c>
      <c r="D5229" s="70" t="s">
        <v>4902</v>
      </c>
    </row>
    <row r="5230" spans="1:4">
      <c r="A5230" s="2">
        <v>5229</v>
      </c>
      <c r="B5230" s="4">
        <v>201711105229</v>
      </c>
      <c r="C5230" s="32" t="s">
        <v>5080</v>
      </c>
      <c r="D5230" s="70" t="s">
        <v>4902</v>
      </c>
    </row>
    <row r="5231" spans="1:4">
      <c r="A5231" s="2">
        <v>5230</v>
      </c>
      <c r="B5231" s="4">
        <v>201711105230</v>
      </c>
      <c r="C5231" s="32" t="s">
        <v>5081</v>
      </c>
      <c r="D5231" s="70" t="s">
        <v>4902</v>
      </c>
    </row>
    <row r="5232" spans="1:4">
      <c r="A5232" s="2">
        <v>5231</v>
      </c>
      <c r="B5232" s="4">
        <v>201711105231</v>
      </c>
      <c r="C5232" s="32" t="s">
        <v>5082</v>
      </c>
      <c r="D5232" s="70" t="s">
        <v>4902</v>
      </c>
    </row>
    <row r="5233" spans="1:4">
      <c r="A5233" s="2">
        <v>5232</v>
      </c>
      <c r="B5233" s="4">
        <v>201711105232</v>
      </c>
      <c r="C5233" s="1" t="s">
        <v>5083</v>
      </c>
      <c r="D5233" s="70" t="s">
        <v>4902</v>
      </c>
    </row>
    <row r="5234" spans="1:4">
      <c r="A5234" s="2">
        <v>5233</v>
      </c>
      <c r="B5234" s="4">
        <v>201711105233</v>
      </c>
      <c r="C5234" s="32" t="s">
        <v>5084</v>
      </c>
      <c r="D5234" s="70" t="s">
        <v>4902</v>
      </c>
    </row>
    <row r="5235" spans="1:4">
      <c r="A5235" s="2">
        <v>5234</v>
      </c>
      <c r="B5235" s="4">
        <v>201711105234</v>
      </c>
      <c r="C5235" s="1" t="s">
        <v>5085</v>
      </c>
      <c r="D5235" s="70" t="s">
        <v>4902</v>
      </c>
    </row>
    <row r="5236" spans="1:4">
      <c r="A5236" s="2">
        <v>5235</v>
      </c>
      <c r="B5236" s="4">
        <v>201711105235</v>
      </c>
      <c r="C5236" s="32" t="s">
        <v>5086</v>
      </c>
      <c r="D5236" s="70" t="s">
        <v>4902</v>
      </c>
    </row>
    <row r="5237" spans="1:4">
      <c r="A5237" s="2">
        <v>5236</v>
      </c>
      <c r="B5237" s="4">
        <v>201711105236</v>
      </c>
      <c r="C5237" s="32" t="s">
        <v>5087</v>
      </c>
      <c r="D5237" s="70" t="s">
        <v>4902</v>
      </c>
    </row>
    <row r="5238" spans="1:4">
      <c r="A5238" s="2">
        <v>5237</v>
      </c>
      <c r="B5238" s="4">
        <v>201711105237</v>
      </c>
      <c r="C5238" s="32" t="s">
        <v>5088</v>
      </c>
      <c r="D5238" s="70" t="s">
        <v>4902</v>
      </c>
    </row>
    <row r="5239" spans="1:4">
      <c r="A5239" s="2">
        <v>5238</v>
      </c>
      <c r="B5239" s="4">
        <v>201711105238</v>
      </c>
      <c r="C5239" s="32" t="s">
        <v>5089</v>
      </c>
      <c r="D5239" s="70" t="s">
        <v>4902</v>
      </c>
    </row>
    <row r="5240" spans="1:4">
      <c r="A5240" s="2">
        <v>5239</v>
      </c>
      <c r="B5240" s="4">
        <v>201711105239</v>
      </c>
      <c r="C5240" s="1" t="s">
        <v>5090</v>
      </c>
      <c r="D5240" s="70" t="s">
        <v>4902</v>
      </c>
    </row>
    <row r="5241" spans="1:4">
      <c r="A5241" s="2">
        <v>5240</v>
      </c>
      <c r="B5241" s="4">
        <v>201711105240</v>
      </c>
      <c r="C5241" s="32" t="s">
        <v>5091</v>
      </c>
      <c r="D5241" s="70" t="s">
        <v>4902</v>
      </c>
    </row>
    <row r="5242" spans="1:4">
      <c r="A5242" s="2">
        <v>5241</v>
      </c>
      <c r="B5242" s="4">
        <v>201711105241</v>
      </c>
      <c r="C5242" s="32" t="s">
        <v>5092</v>
      </c>
      <c r="D5242" s="70" t="s">
        <v>4902</v>
      </c>
    </row>
    <row r="5243" spans="1:4">
      <c r="A5243" s="2">
        <v>5242</v>
      </c>
      <c r="B5243" s="4">
        <v>201711105242</v>
      </c>
      <c r="C5243" s="32" t="s">
        <v>5093</v>
      </c>
      <c r="D5243" s="70" t="s">
        <v>4902</v>
      </c>
    </row>
    <row r="5244" spans="1:4">
      <c r="A5244" s="2">
        <v>5243</v>
      </c>
      <c r="B5244" s="4">
        <v>201711105243</v>
      </c>
      <c r="C5244" s="32" t="s">
        <v>5094</v>
      </c>
      <c r="D5244" s="70" t="s">
        <v>4902</v>
      </c>
    </row>
    <row r="5245" spans="1:4">
      <c r="A5245" s="2">
        <v>5244</v>
      </c>
      <c r="B5245" s="4">
        <v>201711105244</v>
      </c>
      <c r="C5245" s="32" t="s">
        <v>5095</v>
      </c>
      <c r="D5245" s="70" t="s">
        <v>4902</v>
      </c>
    </row>
    <row r="5246" spans="1:4">
      <c r="A5246" s="2">
        <v>5245</v>
      </c>
      <c r="B5246" s="4">
        <v>201711105245</v>
      </c>
      <c r="C5246" s="32" t="s">
        <v>5096</v>
      </c>
      <c r="D5246" s="70" t="s">
        <v>4902</v>
      </c>
    </row>
    <row r="5247" spans="1:4">
      <c r="A5247" s="2">
        <v>5246</v>
      </c>
      <c r="B5247" s="4">
        <v>201711105246</v>
      </c>
      <c r="C5247" s="32" t="s">
        <v>5097</v>
      </c>
      <c r="D5247" s="70" t="s">
        <v>4902</v>
      </c>
    </row>
    <row r="5248" spans="1:4">
      <c r="A5248" s="2">
        <v>5247</v>
      </c>
      <c r="B5248" s="4">
        <v>201711105247</v>
      </c>
      <c r="C5248" s="1" t="s">
        <v>5098</v>
      </c>
      <c r="D5248" s="70" t="s">
        <v>4902</v>
      </c>
    </row>
    <row r="5249" spans="1:4">
      <c r="A5249" s="2">
        <v>5248</v>
      </c>
      <c r="B5249" s="4">
        <v>201711105248</v>
      </c>
      <c r="C5249" s="32" t="s">
        <v>5099</v>
      </c>
      <c r="D5249" s="70" t="s">
        <v>4902</v>
      </c>
    </row>
    <row r="5250" spans="1:4">
      <c r="A5250" s="2">
        <v>5249</v>
      </c>
      <c r="B5250" s="4">
        <v>201711105249</v>
      </c>
      <c r="C5250" s="1" t="s">
        <v>5100</v>
      </c>
      <c r="D5250" s="70" t="s">
        <v>4902</v>
      </c>
    </row>
    <row r="5251" spans="1:4">
      <c r="A5251" s="2">
        <v>5250</v>
      </c>
      <c r="B5251" s="4">
        <v>201711105250</v>
      </c>
      <c r="C5251" s="32" t="s">
        <v>5101</v>
      </c>
      <c r="D5251" s="70" t="s">
        <v>4902</v>
      </c>
    </row>
    <row r="5252" spans="1:4">
      <c r="A5252" s="2">
        <v>5251</v>
      </c>
      <c r="B5252" s="4">
        <v>201711105251</v>
      </c>
      <c r="C5252" s="32" t="s">
        <v>5102</v>
      </c>
      <c r="D5252" s="70" t="s">
        <v>4902</v>
      </c>
    </row>
    <row r="5253" spans="1:4">
      <c r="A5253" s="2">
        <v>5252</v>
      </c>
      <c r="B5253" s="4">
        <v>201711105252</v>
      </c>
      <c r="C5253" s="32" t="s">
        <v>5103</v>
      </c>
      <c r="D5253" s="70" t="s">
        <v>4902</v>
      </c>
    </row>
    <row r="5254" spans="1:4">
      <c r="A5254" s="2">
        <v>5253</v>
      </c>
      <c r="B5254" s="4">
        <v>201711105253</v>
      </c>
      <c r="C5254" s="32" t="s">
        <v>5104</v>
      </c>
      <c r="D5254" s="70" t="s">
        <v>4902</v>
      </c>
    </row>
    <row r="5255" spans="1:4">
      <c r="A5255" s="2">
        <v>5254</v>
      </c>
      <c r="B5255" s="4">
        <v>201711105254</v>
      </c>
      <c r="C5255" s="32" t="s">
        <v>5105</v>
      </c>
      <c r="D5255" s="70" t="s">
        <v>4902</v>
      </c>
    </row>
    <row r="5256" spans="1:4">
      <c r="A5256" s="2">
        <v>5255</v>
      </c>
      <c r="B5256" s="4">
        <v>201711105255</v>
      </c>
      <c r="C5256" s="32" t="s">
        <v>5106</v>
      </c>
      <c r="D5256" s="70" t="s">
        <v>4902</v>
      </c>
    </row>
    <row r="5257" spans="1:4">
      <c r="A5257" s="2">
        <v>5256</v>
      </c>
      <c r="B5257" s="4">
        <v>201711105256</v>
      </c>
      <c r="C5257" s="32" t="s">
        <v>5107</v>
      </c>
      <c r="D5257" s="70" t="s">
        <v>4902</v>
      </c>
    </row>
    <row r="5258" spans="1:4">
      <c r="A5258" s="2">
        <v>5257</v>
      </c>
      <c r="B5258" s="4">
        <v>201711105257</v>
      </c>
      <c r="C5258" s="1" t="s">
        <v>5108</v>
      </c>
      <c r="D5258" s="70" t="s">
        <v>4902</v>
      </c>
    </row>
    <row r="5259" spans="1:4">
      <c r="A5259" s="2">
        <v>5258</v>
      </c>
      <c r="B5259" s="4">
        <v>201711105258</v>
      </c>
      <c r="C5259" s="1" t="s">
        <v>5109</v>
      </c>
      <c r="D5259" s="70" t="s">
        <v>4902</v>
      </c>
    </row>
    <row r="5260" spans="1:4">
      <c r="A5260" s="2">
        <v>5259</v>
      </c>
      <c r="B5260" s="4">
        <v>201711105259</v>
      </c>
      <c r="C5260" s="1" t="s">
        <v>5110</v>
      </c>
      <c r="D5260" s="70" t="s">
        <v>4902</v>
      </c>
    </row>
    <row r="5261" spans="1:4">
      <c r="A5261" s="2">
        <v>5260</v>
      </c>
      <c r="B5261" s="4">
        <v>201711105260</v>
      </c>
      <c r="C5261" s="1" t="s">
        <v>5111</v>
      </c>
      <c r="D5261" s="70" t="s">
        <v>4902</v>
      </c>
    </row>
    <row r="5262" spans="1:4">
      <c r="A5262" s="2">
        <v>5261</v>
      </c>
      <c r="B5262" s="4">
        <v>201711105261</v>
      </c>
      <c r="C5262" s="1" t="s">
        <v>5112</v>
      </c>
      <c r="D5262" s="70" t="s">
        <v>4902</v>
      </c>
    </row>
    <row r="5263" spans="1:4">
      <c r="A5263" s="2">
        <v>5262</v>
      </c>
      <c r="B5263" s="4">
        <v>201711105262</v>
      </c>
      <c r="C5263" s="1" t="s">
        <v>3773</v>
      </c>
      <c r="D5263" s="70" t="s">
        <v>4902</v>
      </c>
    </row>
    <row r="5264" spans="1:4">
      <c r="A5264" s="2">
        <v>5263</v>
      </c>
      <c r="B5264" s="4">
        <v>201711105263</v>
      </c>
      <c r="C5264" s="1" t="s">
        <v>5113</v>
      </c>
      <c r="D5264" s="70" t="s">
        <v>4902</v>
      </c>
    </row>
    <row r="5265" spans="1:4">
      <c r="A5265" s="2">
        <v>5264</v>
      </c>
      <c r="B5265" s="4">
        <v>201711105264</v>
      </c>
      <c r="C5265" s="42" t="s">
        <v>5114</v>
      </c>
      <c r="D5265" s="70" t="s">
        <v>4902</v>
      </c>
    </row>
    <row r="5266" spans="1:4">
      <c r="A5266" s="2">
        <v>5265</v>
      </c>
      <c r="B5266" s="4">
        <v>201711105265</v>
      </c>
      <c r="C5266" s="128" t="s">
        <v>5115</v>
      </c>
      <c r="D5266" s="70" t="s">
        <v>4902</v>
      </c>
    </row>
    <row r="5267" spans="1:4">
      <c r="A5267" s="2">
        <v>5266</v>
      </c>
      <c r="B5267" s="4">
        <v>201711105266</v>
      </c>
      <c r="C5267" s="128" t="s">
        <v>5116</v>
      </c>
      <c r="D5267" s="70" t="s">
        <v>4902</v>
      </c>
    </row>
    <row r="5268" spans="1:4">
      <c r="A5268" s="2">
        <v>5267</v>
      </c>
      <c r="B5268" s="4">
        <v>201711105267</v>
      </c>
      <c r="C5268" s="128" t="s">
        <v>5117</v>
      </c>
      <c r="D5268" s="70" t="s">
        <v>4902</v>
      </c>
    </row>
    <row r="5269" spans="1:4">
      <c r="A5269" s="2">
        <v>5268</v>
      </c>
      <c r="B5269" s="4">
        <v>201711105268</v>
      </c>
      <c r="C5269" s="128" t="s">
        <v>5118</v>
      </c>
      <c r="D5269" s="70" t="s">
        <v>4902</v>
      </c>
    </row>
    <row r="5270" spans="1:4">
      <c r="A5270" s="2">
        <v>5269</v>
      </c>
      <c r="B5270" s="4">
        <v>201711105269</v>
      </c>
      <c r="C5270" s="128" t="s">
        <v>5119</v>
      </c>
      <c r="D5270" s="70" t="s">
        <v>4902</v>
      </c>
    </row>
    <row r="5271" spans="1:4">
      <c r="A5271" s="2">
        <v>5270</v>
      </c>
      <c r="B5271" s="4">
        <v>201711105270</v>
      </c>
      <c r="C5271" s="128" t="s">
        <v>5120</v>
      </c>
      <c r="D5271" s="70" t="s">
        <v>4902</v>
      </c>
    </row>
    <row r="5272" spans="1:4">
      <c r="A5272" s="2">
        <v>5271</v>
      </c>
      <c r="B5272" s="4">
        <v>201711105271</v>
      </c>
      <c r="C5272" s="128" t="s">
        <v>5121</v>
      </c>
      <c r="D5272" s="70" t="s">
        <v>4902</v>
      </c>
    </row>
    <row r="5273" spans="1:4">
      <c r="A5273" s="2">
        <v>5272</v>
      </c>
      <c r="B5273" s="4">
        <v>201711105272</v>
      </c>
      <c r="C5273" s="128" t="s">
        <v>5122</v>
      </c>
      <c r="D5273" s="70" t="s">
        <v>4902</v>
      </c>
    </row>
    <row r="5274" spans="1:4">
      <c r="A5274" s="2">
        <v>5273</v>
      </c>
      <c r="B5274" s="4">
        <v>201711105273</v>
      </c>
      <c r="C5274" s="128" t="s">
        <v>5123</v>
      </c>
      <c r="D5274" s="70" t="s">
        <v>4902</v>
      </c>
    </row>
    <row r="5275" spans="1:4">
      <c r="A5275" s="2">
        <v>5274</v>
      </c>
      <c r="B5275" s="4">
        <v>201711105274</v>
      </c>
      <c r="C5275" s="128" t="s">
        <v>5124</v>
      </c>
      <c r="D5275" s="70" t="s">
        <v>4902</v>
      </c>
    </row>
    <row r="5276" spans="1:4">
      <c r="A5276" s="2">
        <v>5275</v>
      </c>
      <c r="B5276" s="4">
        <v>201711105275</v>
      </c>
      <c r="C5276" s="128" t="s">
        <v>5125</v>
      </c>
      <c r="D5276" s="70" t="s">
        <v>4902</v>
      </c>
    </row>
    <row r="5277" spans="1:4">
      <c r="A5277" s="2">
        <v>5276</v>
      </c>
      <c r="B5277" s="4">
        <v>201711105276</v>
      </c>
      <c r="C5277" s="128" t="s">
        <v>5126</v>
      </c>
      <c r="D5277" s="70" t="s">
        <v>4902</v>
      </c>
    </row>
    <row r="5278" spans="1:4">
      <c r="A5278" s="2">
        <v>5277</v>
      </c>
      <c r="B5278" s="4">
        <v>201711105277</v>
      </c>
      <c r="C5278" s="128" t="s">
        <v>5127</v>
      </c>
      <c r="D5278" s="70" t="s">
        <v>4902</v>
      </c>
    </row>
    <row r="5279" spans="1:4">
      <c r="A5279" s="2">
        <v>5278</v>
      </c>
      <c r="B5279" s="4">
        <v>201711105278</v>
      </c>
      <c r="C5279" s="128" t="s">
        <v>5128</v>
      </c>
      <c r="D5279" s="70" t="s">
        <v>4902</v>
      </c>
    </row>
    <row r="5280" spans="1:4">
      <c r="A5280" s="2">
        <v>5279</v>
      </c>
      <c r="B5280" s="4">
        <v>201711105279</v>
      </c>
      <c r="C5280" s="128" t="s">
        <v>5129</v>
      </c>
      <c r="D5280" s="70" t="s">
        <v>4902</v>
      </c>
    </row>
    <row r="5281" spans="1:4">
      <c r="A5281" s="2">
        <v>5280</v>
      </c>
      <c r="B5281" s="4">
        <v>201711105280</v>
      </c>
      <c r="C5281" s="128" t="s">
        <v>5130</v>
      </c>
      <c r="D5281" s="70" t="s">
        <v>4902</v>
      </c>
    </row>
    <row r="5282" spans="1:4">
      <c r="A5282" s="2">
        <v>5281</v>
      </c>
      <c r="B5282" s="4">
        <v>201711105281</v>
      </c>
      <c r="C5282" s="128" t="s">
        <v>5131</v>
      </c>
      <c r="D5282" s="70" t="s">
        <v>4902</v>
      </c>
    </row>
    <row r="5283" spans="1:4">
      <c r="A5283" s="2">
        <v>5282</v>
      </c>
      <c r="B5283" s="4">
        <v>201711105282</v>
      </c>
      <c r="C5283" s="128" t="s">
        <v>5132</v>
      </c>
      <c r="D5283" s="70" t="s">
        <v>4902</v>
      </c>
    </row>
    <row r="5284" spans="1:4">
      <c r="A5284" s="2">
        <v>5283</v>
      </c>
      <c r="B5284" s="4">
        <v>201711105283</v>
      </c>
      <c r="C5284" s="128" t="s">
        <v>5133</v>
      </c>
      <c r="D5284" s="70" t="s">
        <v>4902</v>
      </c>
    </row>
    <row r="5285" spans="1:4">
      <c r="A5285" s="2">
        <v>5284</v>
      </c>
      <c r="B5285" s="4">
        <v>201711105284</v>
      </c>
      <c r="C5285" s="128" t="s">
        <v>5134</v>
      </c>
      <c r="D5285" s="70" t="s">
        <v>4902</v>
      </c>
    </row>
    <row r="5286" spans="1:4">
      <c r="A5286" s="2">
        <v>5285</v>
      </c>
      <c r="B5286" s="4">
        <v>201711105285</v>
      </c>
      <c r="C5286" s="128" t="s">
        <v>5135</v>
      </c>
      <c r="D5286" s="70" t="s">
        <v>4902</v>
      </c>
    </row>
    <row r="5287" spans="1:4">
      <c r="A5287" s="2">
        <v>5286</v>
      </c>
      <c r="B5287" s="4">
        <v>201711105286</v>
      </c>
      <c r="C5287" s="1" t="s">
        <v>5136</v>
      </c>
      <c r="D5287" s="70" t="s">
        <v>4902</v>
      </c>
    </row>
    <row r="5288" spans="1:4">
      <c r="A5288" s="2">
        <v>5287</v>
      </c>
      <c r="B5288" s="4">
        <v>201711105287</v>
      </c>
      <c r="C5288" s="128" t="s">
        <v>5137</v>
      </c>
      <c r="D5288" s="70" t="s">
        <v>4902</v>
      </c>
    </row>
    <row r="5289" spans="1:4">
      <c r="A5289" s="2">
        <v>5288</v>
      </c>
      <c r="B5289" s="4">
        <v>201711105288</v>
      </c>
      <c r="C5289" s="128" t="s">
        <v>5138</v>
      </c>
      <c r="D5289" s="70" t="s">
        <v>4902</v>
      </c>
    </row>
    <row r="5290" spans="1:4">
      <c r="A5290" s="2">
        <v>5289</v>
      </c>
      <c r="B5290" s="4">
        <v>201711105289</v>
      </c>
      <c r="C5290" s="128" t="s">
        <v>5139</v>
      </c>
      <c r="D5290" s="70" t="s">
        <v>5140</v>
      </c>
    </row>
    <row r="5291" spans="1:4">
      <c r="A5291" s="2">
        <v>5290</v>
      </c>
      <c r="B5291" s="4">
        <v>201711105290</v>
      </c>
      <c r="C5291" s="128" t="s">
        <v>5141</v>
      </c>
      <c r="D5291" s="70" t="s">
        <v>4902</v>
      </c>
    </row>
    <row r="5292" spans="1:4">
      <c r="A5292" s="2">
        <v>5291</v>
      </c>
      <c r="B5292" s="4">
        <v>201711105291</v>
      </c>
      <c r="C5292" s="128" t="s">
        <v>5142</v>
      </c>
      <c r="D5292" s="70" t="s">
        <v>4902</v>
      </c>
    </row>
    <row r="5293" spans="1:4">
      <c r="A5293" s="2">
        <v>5292</v>
      </c>
      <c r="B5293" s="4">
        <v>201711105292</v>
      </c>
      <c r="C5293" s="128" t="s">
        <v>5143</v>
      </c>
      <c r="D5293" s="70" t="s">
        <v>4902</v>
      </c>
    </row>
    <row r="5294" spans="1:4">
      <c r="A5294" s="2">
        <v>5293</v>
      </c>
      <c r="B5294" s="4">
        <v>201711105293</v>
      </c>
      <c r="C5294" s="128" t="s">
        <v>5144</v>
      </c>
      <c r="D5294" s="70" t="s">
        <v>4902</v>
      </c>
    </row>
    <row r="5295" spans="1:4">
      <c r="A5295" s="2">
        <v>5294</v>
      </c>
      <c r="B5295" s="4">
        <v>201711105294</v>
      </c>
      <c r="C5295" s="128" t="s">
        <v>5145</v>
      </c>
      <c r="D5295" s="70" t="s">
        <v>4902</v>
      </c>
    </row>
    <row r="5296" spans="1:4">
      <c r="A5296" s="2">
        <v>5295</v>
      </c>
      <c r="B5296" s="4">
        <v>201711105295</v>
      </c>
      <c r="C5296" s="128" t="s">
        <v>5146</v>
      </c>
      <c r="D5296" s="70" t="s">
        <v>4902</v>
      </c>
    </row>
    <row r="5297" spans="1:4">
      <c r="A5297" s="2">
        <v>5296</v>
      </c>
      <c r="B5297" s="4">
        <v>201711105296</v>
      </c>
      <c r="C5297" s="128" t="s">
        <v>5147</v>
      </c>
      <c r="D5297" s="70" t="s">
        <v>4902</v>
      </c>
    </row>
    <row r="5298" spans="1:4">
      <c r="A5298" s="2">
        <v>5297</v>
      </c>
      <c r="B5298" s="4">
        <v>201711105297</v>
      </c>
      <c r="C5298" s="128" t="s">
        <v>5148</v>
      </c>
      <c r="D5298" s="70" t="s">
        <v>4902</v>
      </c>
    </row>
    <row r="5299" spans="1:4">
      <c r="A5299" s="2">
        <v>5298</v>
      </c>
      <c r="B5299" s="4">
        <v>201711105298</v>
      </c>
      <c r="C5299" s="128" t="s">
        <v>1907</v>
      </c>
      <c r="D5299" s="70" t="s">
        <v>4902</v>
      </c>
    </row>
    <row r="5300" spans="1:4">
      <c r="A5300" s="2">
        <v>5299</v>
      </c>
      <c r="B5300" s="4">
        <v>201711105299</v>
      </c>
      <c r="C5300" s="128" t="s">
        <v>5149</v>
      </c>
      <c r="D5300" s="70" t="s">
        <v>4902</v>
      </c>
    </row>
    <row r="5301" spans="1:4">
      <c r="A5301" s="2">
        <v>5300</v>
      </c>
      <c r="B5301" s="4">
        <v>201711105300</v>
      </c>
      <c r="C5301" s="128" t="s">
        <v>5150</v>
      </c>
      <c r="D5301" s="70" t="s">
        <v>4902</v>
      </c>
    </row>
    <row r="5302" spans="1:4">
      <c r="A5302" s="2">
        <v>5301</v>
      </c>
      <c r="B5302" s="4">
        <v>201711105301</v>
      </c>
      <c r="C5302" s="128" t="s">
        <v>5151</v>
      </c>
      <c r="D5302" s="70" t="s">
        <v>4902</v>
      </c>
    </row>
    <row r="5303" spans="1:4">
      <c r="A5303" s="2">
        <v>5302</v>
      </c>
      <c r="B5303" s="4">
        <v>201711105302</v>
      </c>
      <c r="C5303" s="128" t="s">
        <v>5152</v>
      </c>
      <c r="D5303" s="70" t="s">
        <v>4902</v>
      </c>
    </row>
    <row r="5304" spans="1:4">
      <c r="A5304" s="2">
        <v>5303</v>
      </c>
      <c r="B5304" s="4">
        <v>201711105303</v>
      </c>
      <c r="C5304" s="128" t="s">
        <v>5153</v>
      </c>
      <c r="D5304" s="70" t="s">
        <v>4902</v>
      </c>
    </row>
    <row r="5305" spans="1:4">
      <c r="A5305" s="2">
        <v>5304</v>
      </c>
      <c r="B5305" s="4">
        <v>201711105304</v>
      </c>
      <c r="C5305" s="128" t="s">
        <v>5154</v>
      </c>
      <c r="D5305" s="70" t="s">
        <v>4902</v>
      </c>
    </row>
    <row r="5306" spans="1:4">
      <c r="A5306" s="2">
        <v>5305</v>
      </c>
      <c r="B5306" s="4">
        <v>201711105305</v>
      </c>
      <c r="C5306" s="128" t="s">
        <v>5155</v>
      </c>
      <c r="D5306" s="70" t="s">
        <v>4902</v>
      </c>
    </row>
    <row r="5307" spans="1:4">
      <c r="A5307" s="2">
        <v>5306</v>
      </c>
      <c r="B5307" s="4">
        <v>201711105306</v>
      </c>
      <c r="C5307" s="3" t="s">
        <v>5156</v>
      </c>
      <c r="D5307" s="70" t="s">
        <v>4902</v>
      </c>
    </row>
    <row r="5308" spans="1:4">
      <c r="A5308" s="2">
        <v>5307</v>
      </c>
      <c r="B5308" s="4">
        <v>201711105307</v>
      </c>
      <c r="C5308" s="3" t="s">
        <v>5157</v>
      </c>
      <c r="D5308" s="70" t="s">
        <v>4902</v>
      </c>
    </row>
    <row r="5309" spans="1:4">
      <c r="A5309" s="2">
        <v>5308</v>
      </c>
      <c r="B5309" s="4">
        <v>201711105308</v>
      </c>
      <c r="C5309" s="1" t="s">
        <v>5158</v>
      </c>
      <c r="D5309" s="70" t="s">
        <v>4902</v>
      </c>
    </row>
    <row r="5310" spans="1:4">
      <c r="A5310" s="2">
        <v>5309</v>
      </c>
      <c r="B5310" s="4">
        <v>201711105309</v>
      </c>
      <c r="C5310" s="1" t="s">
        <v>5159</v>
      </c>
      <c r="D5310" s="70" t="s">
        <v>4902</v>
      </c>
    </row>
    <row r="5311" spans="1:4">
      <c r="A5311" s="2">
        <v>5310</v>
      </c>
      <c r="B5311" s="4">
        <v>201711105310</v>
      </c>
      <c r="C5311" s="1" t="s">
        <v>5160</v>
      </c>
      <c r="D5311" s="70" t="s">
        <v>4902</v>
      </c>
    </row>
    <row r="5312" spans="1:4">
      <c r="A5312" s="2">
        <v>5311</v>
      </c>
      <c r="B5312" s="4">
        <v>201711105311</v>
      </c>
      <c r="C5312" s="1" t="s">
        <v>5161</v>
      </c>
      <c r="D5312" s="70" t="s">
        <v>4902</v>
      </c>
    </row>
    <row r="5313" spans="1:4">
      <c r="A5313" s="2">
        <v>5312</v>
      </c>
      <c r="B5313" s="4">
        <v>201711105312</v>
      </c>
      <c r="C5313" s="1" t="s">
        <v>5162</v>
      </c>
      <c r="D5313" s="70" t="s">
        <v>4902</v>
      </c>
    </row>
    <row r="5314" spans="1:4">
      <c r="A5314" s="2">
        <v>5313</v>
      </c>
      <c r="B5314" s="4">
        <v>201711105313</v>
      </c>
      <c r="C5314" s="1" t="s">
        <v>5163</v>
      </c>
      <c r="D5314" s="70" t="s">
        <v>4902</v>
      </c>
    </row>
    <row r="5315" spans="1:4">
      <c r="A5315" s="2">
        <v>5314</v>
      </c>
      <c r="B5315" s="4">
        <v>201711105314</v>
      </c>
      <c r="C5315" s="1" t="s">
        <v>5164</v>
      </c>
      <c r="D5315" s="70" t="s">
        <v>4902</v>
      </c>
    </row>
    <row r="5316" spans="1:4">
      <c r="A5316" s="2">
        <v>5315</v>
      </c>
      <c r="B5316" s="4">
        <v>201711105315</v>
      </c>
      <c r="C5316" s="1" t="s">
        <v>5165</v>
      </c>
      <c r="D5316" s="70" t="s">
        <v>4902</v>
      </c>
    </row>
    <row r="5317" spans="1:4">
      <c r="A5317" s="2">
        <v>5316</v>
      </c>
      <c r="B5317" s="4">
        <v>201711105316</v>
      </c>
      <c r="C5317" s="1" t="s">
        <v>5166</v>
      </c>
      <c r="D5317" s="70" t="s">
        <v>4902</v>
      </c>
    </row>
    <row r="5318" spans="1:4">
      <c r="A5318" s="2">
        <v>5317</v>
      </c>
      <c r="B5318" s="4">
        <v>201711105317</v>
      </c>
      <c r="C5318" s="1" t="s">
        <v>5167</v>
      </c>
      <c r="D5318" s="70" t="s">
        <v>4902</v>
      </c>
    </row>
    <row r="5319" spans="1:4">
      <c r="A5319" s="2">
        <v>5318</v>
      </c>
      <c r="B5319" s="4">
        <v>201711105318</v>
      </c>
      <c r="C5319" s="1" t="s">
        <v>5168</v>
      </c>
      <c r="D5319" s="70" t="s">
        <v>4902</v>
      </c>
    </row>
    <row r="5320" spans="1:4">
      <c r="A5320" s="2">
        <v>5319</v>
      </c>
      <c r="B5320" s="4">
        <v>201711105319</v>
      </c>
      <c r="C5320" s="1" t="s">
        <v>673</v>
      </c>
      <c r="D5320" s="70" t="s">
        <v>4902</v>
      </c>
    </row>
    <row r="5321" spans="1:4">
      <c r="A5321" s="2">
        <v>5320</v>
      </c>
      <c r="B5321" s="4">
        <v>201711105320</v>
      </c>
      <c r="C5321" s="1" t="s">
        <v>5169</v>
      </c>
      <c r="D5321" s="70" t="s">
        <v>4902</v>
      </c>
    </row>
    <row r="5322" spans="1:4">
      <c r="A5322" s="2">
        <v>5321</v>
      </c>
      <c r="B5322" s="4">
        <v>201711105321</v>
      </c>
      <c r="C5322" s="1" t="s">
        <v>5170</v>
      </c>
      <c r="D5322" s="70" t="s">
        <v>4902</v>
      </c>
    </row>
    <row r="5323" spans="1:4">
      <c r="A5323" s="2">
        <v>5322</v>
      </c>
      <c r="B5323" s="4">
        <v>201711105322</v>
      </c>
      <c r="C5323" s="1" t="s">
        <v>5171</v>
      </c>
      <c r="D5323" s="70" t="s">
        <v>4902</v>
      </c>
    </row>
    <row r="5324" spans="1:4">
      <c r="A5324" s="2">
        <v>5323</v>
      </c>
      <c r="B5324" s="4">
        <v>201711105323</v>
      </c>
      <c r="C5324" s="1" t="s">
        <v>5172</v>
      </c>
      <c r="D5324" s="70" t="s">
        <v>4902</v>
      </c>
    </row>
    <row r="5325" spans="1:4">
      <c r="A5325" s="2">
        <v>5324</v>
      </c>
      <c r="B5325" s="4">
        <v>201711105324</v>
      </c>
      <c r="C5325" s="1" t="s">
        <v>5173</v>
      </c>
      <c r="D5325" s="70" t="s">
        <v>4902</v>
      </c>
    </row>
    <row r="5326" spans="1:4">
      <c r="A5326" s="2">
        <v>5325</v>
      </c>
      <c r="B5326" s="4">
        <v>201711105325</v>
      </c>
      <c r="C5326" s="1" t="s">
        <v>5174</v>
      </c>
      <c r="D5326" s="70" t="s">
        <v>4902</v>
      </c>
    </row>
    <row r="5327" spans="1:4">
      <c r="A5327" s="2">
        <v>5326</v>
      </c>
      <c r="B5327" s="4">
        <v>201711105326</v>
      </c>
      <c r="C5327" s="1" t="s">
        <v>5175</v>
      </c>
      <c r="D5327" s="70" t="s">
        <v>4902</v>
      </c>
    </row>
    <row r="5328" spans="1:4">
      <c r="A5328" s="2">
        <v>5327</v>
      </c>
      <c r="B5328" s="4">
        <v>201711105327</v>
      </c>
      <c r="C5328" s="1" t="s">
        <v>2914</v>
      </c>
      <c r="D5328" s="70" t="s">
        <v>4902</v>
      </c>
    </row>
    <row r="5329" spans="1:4">
      <c r="A5329" s="2">
        <v>5328</v>
      </c>
      <c r="B5329" s="4">
        <v>201711105328</v>
      </c>
      <c r="C5329" s="1" t="s">
        <v>5176</v>
      </c>
      <c r="D5329" s="70" t="s">
        <v>4902</v>
      </c>
    </row>
    <row r="5330" spans="1:4">
      <c r="A5330" s="2">
        <v>5329</v>
      </c>
      <c r="B5330" s="4">
        <v>201711105329</v>
      </c>
      <c r="C5330" s="1" t="s">
        <v>5177</v>
      </c>
      <c r="D5330" s="70" t="s">
        <v>4902</v>
      </c>
    </row>
    <row r="5331" spans="1:4">
      <c r="A5331" s="2">
        <v>5330</v>
      </c>
      <c r="B5331" s="4">
        <v>201711105330</v>
      </c>
      <c r="C5331" s="1" t="s">
        <v>5178</v>
      </c>
      <c r="D5331" s="70" t="s">
        <v>4902</v>
      </c>
    </row>
    <row r="5332" spans="1:4">
      <c r="A5332" s="2">
        <v>5331</v>
      </c>
      <c r="B5332" s="4">
        <v>201711105331</v>
      </c>
      <c r="C5332" s="1" t="s">
        <v>5179</v>
      </c>
      <c r="D5332" s="70" t="s">
        <v>4902</v>
      </c>
    </row>
    <row r="5333" spans="1:4">
      <c r="A5333" s="2">
        <v>5332</v>
      </c>
      <c r="B5333" s="4">
        <v>201711105332</v>
      </c>
      <c r="C5333" s="1" t="s">
        <v>5180</v>
      </c>
      <c r="D5333" s="70" t="s">
        <v>4902</v>
      </c>
    </row>
    <row r="5334" spans="1:4">
      <c r="A5334" s="2">
        <v>5333</v>
      </c>
      <c r="B5334" s="4">
        <v>201711105333</v>
      </c>
      <c r="C5334" s="1" t="s">
        <v>5181</v>
      </c>
      <c r="D5334" s="70" t="s">
        <v>4902</v>
      </c>
    </row>
    <row r="5335" spans="1:4">
      <c r="A5335" s="2">
        <v>5334</v>
      </c>
      <c r="B5335" s="4">
        <v>201711105334</v>
      </c>
      <c r="C5335" s="1" t="s">
        <v>5182</v>
      </c>
      <c r="D5335" s="70" t="s">
        <v>4902</v>
      </c>
    </row>
    <row r="5336" spans="1:4">
      <c r="A5336" s="2">
        <v>5335</v>
      </c>
      <c r="B5336" s="4">
        <v>201711105335</v>
      </c>
      <c r="C5336" s="1" t="s">
        <v>5183</v>
      </c>
      <c r="D5336" s="70" t="s">
        <v>4902</v>
      </c>
    </row>
    <row r="5337" spans="1:4">
      <c r="A5337" s="2">
        <v>5336</v>
      </c>
      <c r="B5337" s="4">
        <v>201711105336</v>
      </c>
      <c r="C5337" s="1" t="s">
        <v>5184</v>
      </c>
      <c r="D5337" s="70" t="s">
        <v>4902</v>
      </c>
    </row>
    <row r="5338" spans="1:4">
      <c r="A5338" s="2">
        <v>5337</v>
      </c>
      <c r="B5338" s="4">
        <v>201711105337</v>
      </c>
      <c r="C5338" s="1" t="s">
        <v>5185</v>
      </c>
      <c r="D5338" s="70" t="s">
        <v>4902</v>
      </c>
    </row>
    <row r="5339" spans="1:4">
      <c r="A5339" s="2">
        <v>5338</v>
      </c>
      <c r="B5339" s="4">
        <v>201711105338</v>
      </c>
      <c r="C5339" s="1" t="s">
        <v>5186</v>
      </c>
      <c r="D5339" s="70" t="s">
        <v>4902</v>
      </c>
    </row>
    <row r="5340" spans="1:4">
      <c r="A5340" s="2">
        <v>5339</v>
      </c>
      <c r="B5340" s="4">
        <v>201711105339</v>
      </c>
      <c r="C5340" s="1" t="s">
        <v>5187</v>
      </c>
      <c r="D5340" s="70" t="s">
        <v>4902</v>
      </c>
    </row>
    <row r="5341" spans="1:4">
      <c r="A5341" s="2">
        <v>5340</v>
      </c>
      <c r="B5341" s="4">
        <v>201711105340</v>
      </c>
      <c r="C5341" s="1" t="s">
        <v>5188</v>
      </c>
      <c r="D5341" s="70" t="s">
        <v>4902</v>
      </c>
    </row>
    <row r="5342" spans="1:4">
      <c r="A5342" s="2">
        <v>5341</v>
      </c>
      <c r="B5342" s="4">
        <v>201711105341</v>
      </c>
      <c r="C5342" s="1" t="s">
        <v>5189</v>
      </c>
      <c r="D5342" s="70" t="s">
        <v>4902</v>
      </c>
    </row>
    <row r="5343" spans="1:4">
      <c r="A5343" s="2">
        <v>5342</v>
      </c>
      <c r="B5343" s="4">
        <v>201711105342</v>
      </c>
      <c r="C5343" s="1" t="s">
        <v>5190</v>
      </c>
      <c r="D5343" s="70" t="s">
        <v>4902</v>
      </c>
    </row>
    <row r="5344" spans="1:4">
      <c r="A5344" s="2">
        <v>5343</v>
      </c>
      <c r="B5344" s="4">
        <v>201711105343</v>
      </c>
      <c r="C5344" s="1" t="s">
        <v>5191</v>
      </c>
      <c r="D5344" s="70" t="s">
        <v>4902</v>
      </c>
    </row>
    <row r="5345" spans="1:4">
      <c r="A5345" s="2">
        <v>5344</v>
      </c>
      <c r="B5345" s="4">
        <v>201711105344</v>
      </c>
      <c r="C5345" s="1" t="s">
        <v>5192</v>
      </c>
      <c r="D5345" s="70" t="s">
        <v>4902</v>
      </c>
    </row>
    <row r="5346" spans="1:4">
      <c r="A5346" s="2">
        <v>5345</v>
      </c>
      <c r="B5346" s="4">
        <v>201711105345</v>
      </c>
      <c r="C5346" s="1" t="s">
        <v>520</v>
      </c>
      <c r="D5346" s="70" t="s">
        <v>4902</v>
      </c>
    </row>
    <row r="5347" spans="1:4">
      <c r="A5347" s="2">
        <v>5346</v>
      </c>
      <c r="B5347" s="4">
        <v>201711105346</v>
      </c>
      <c r="C5347" s="129" t="s">
        <v>5193</v>
      </c>
      <c r="D5347" s="70" t="s">
        <v>4902</v>
      </c>
    </row>
    <row r="5348" spans="1:4">
      <c r="A5348" s="2">
        <v>5347</v>
      </c>
      <c r="B5348" s="4">
        <v>201711105347</v>
      </c>
      <c r="C5348" s="32" t="s">
        <v>5194</v>
      </c>
      <c r="D5348" s="70" t="s">
        <v>4902</v>
      </c>
    </row>
    <row r="5349" spans="1:4">
      <c r="A5349" s="2">
        <v>5348</v>
      </c>
      <c r="B5349" s="4">
        <v>201711105348</v>
      </c>
      <c r="C5349" s="129" t="s">
        <v>5195</v>
      </c>
      <c r="D5349" s="70" t="s">
        <v>4902</v>
      </c>
    </row>
    <row r="5350" spans="1:4">
      <c r="A5350" s="2">
        <v>5349</v>
      </c>
      <c r="B5350" s="4">
        <v>201711105349</v>
      </c>
      <c r="C5350" s="1" t="s">
        <v>5196</v>
      </c>
      <c r="D5350" s="70" t="s">
        <v>4902</v>
      </c>
    </row>
    <row r="5351" spans="1:4">
      <c r="A5351" s="2">
        <v>5350</v>
      </c>
      <c r="B5351" s="4">
        <v>201711105350</v>
      </c>
      <c r="C5351" s="32" t="s">
        <v>5197</v>
      </c>
      <c r="D5351" s="70" t="s">
        <v>4902</v>
      </c>
    </row>
    <row r="5352" spans="1:4">
      <c r="A5352" s="2">
        <v>5351</v>
      </c>
      <c r="B5352" s="4">
        <v>201711105351</v>
      </c>
      <c r="C5352" s="129" t="s">
        <v>5198</v>
      </c>
      <c r="D5352" s="70" t="s">
        <v>4902</v>
      </c>
    </row>
    <row r="5353" spans="1:4">
      <c r="A5353" s="2">
        <v>5352</v>
      </c>
      <c r="B5353" s="4">
        <v>201711105352</v>
      </c>
      <c r="C5353" s="1" t="s">
        <v>5199</v>
      </c>
      <c r="D5353" s="70" t="s">
        <v>4902</v>
      </c>
    </row>
    <row r="5354" spans="1:4">
      <c r="A5354" s="2">
        <v>5353</v>
      </c>
      <c r="B5354" s="4">
        <v>201711105353</v>
      </c>
      <c r="C5354" s="129" t="s">
        <v>5200</v>
      </c>
      <c r="D5354" s="70" t="s">
        <v>4902</v>
      </c>
    </row>
    <row r="5355" spans="1:4">
      <c r="A5355" s="2">
        <v>5354</v>
      </c>
      <c r="B5355" s="4">
        <v>201711105354</v>
      </c>
      <c r="C5355" s="129" t="s">
        <v>5201</v>
      </c>
      <c r="D5355" s="70" t="s">
        <v>4902</v>
      </c>
    </row>
    <row r="5356" spans="1:4">
      <c r="A5356" s="2">
        <v>5355</v>
      </c>
      <c r="B5356" s="4">
        <v>201711105355</v>
      </c>
      <c r="C5356" s="1" t="s">
        <v>5202</v>
      </c>
      <c r="D5356" s="70" t="s">
        <v>4902</v>
      </c>
    </row>
    <row r="5357" spans="1:4">
      <c r="A5357" s="2">
        <v>5356</v>
      </c>
      <c r="B5357" s="4">
        <v>201711105356</v>
      </c>
      <c r="C5357" s="33" t="s">
        <v>5203</v>
      </c>
      <c r="D5357" s="70" t="s">
        <v>4902</v>
      </c>
    </row>
    <row r="5358" spans="1:4">
      <c r="A5358" s="2">
        <v>5357</v>
      </c>
      <c r="B5358" s="4">
        <v>201711105357</v>
      </c>
      <c r="C5358" s="1" t="s">
        <v>5204</v>
      </c>
      <c r="D5358" s="70" t="s">
        <v>4902</v>
      </c>
    </row>
    <row r="5359" spans="1:4">
      <c r="A5359" s="2">
        <v>5358</v>
      </c>
      <c r="B5359" s="4">
        <v>201711105358</v>
      </c>
      <c r="C5359" s="1" t="s">
        <v>5205</v>
      </c>
      <c r="D5359" s="70" t="s">
        <v>4902</v>
      </c>
    </row>
    <row r="5360" spans="1:4">
      <c r="A5360" s="2">
        <v>5359</v>
      </c>
      <c r="B5360" s="4">
        <v>201711105359</v>
      </c>
      <c r="C5360" s="129" t="s">
        <v>5206</v>
      </c>
      <c r="D5360" s="70" t="s">
        <v>4902</v>
      </c>
    </row>
    <row r="5361" spans="1:4">
      <c r="A5361" s="2">
        <v>5360</v>
      </c>
      <c r="B5361" s="4">
        <v>201711105360</v>
      </c>
      <c r="C5361" s="129" t="s">
        <v>5207</v>
      </c>
      <c r="D5361" s="70" t="s">
        <v>4902</v>
      </c>
    </row>
    <row r="5362" spans="1:4">
      <c r="A5362" s="2">
        <v>5361</v>
      </c>
      <c r="B5362" s="4">
        <v>201711105361</v>
      </c>
      <c r="C5362" s="1" t="s">
        <v>2955</v>
      </c>
      <c r="D5362" s="70" t="s">
        <v>4902</v>
      </c>
    </row>
    <row r="5363" spans="1:4">
      <c r="A5363" s="2">
        <v>5362</v>
      </c>
      <c r="B5363" s="4">
        <v>201711105362</v>
      </c>
      <c r="C5363" s="1" t="s">
        <v>5208</v>
      </c>
      <c r="D5363" s="70" t="s">
        <v>4902</v>
      </c>
    </row>
    <row r="5364" spans="1:4">
      <c r="A5364" s="2">
        <v>5363</v>
      </c>
      <c r="B5364" s="4">
        <v>201711105363</v>
      </c>
      <c r="C5364" s="32" t="s">
        <v>5209</v>
      </c>
      <c r="D5364" s="70" t="s">
        <v>4902</v>
      </c>
    </row>
    <row r="5365" spans="1:4">
      <c r="A5365" s="2">
        <v>5364</v>
      </c>
      <c r="B5365" s="4">
        <v>201711105364</v>
      </c>
      <c r="C5365" s="32" t="s">
        <v>5210</v>
      </c>
      <c r="D5365" s="70" t="s">
        <v>4902</v>
      </c>
    </row>
    <row r="5366" spans="1:4">
      <c r="A5366" s="2">
        <v>5365</v>
      </c>
      <c r="B5366" s="4">
        <v>201711105365</v>
      </c>
      <c r="C5366" s="1" t="s">
        <v>5211</v>
      </c>
      <c r="D5366" s="70" t="s">
        <v>4902</v>
      </c>
    </row>
    <row r="5367" spans="1:4">
      <c r="A5367" s="2">
        <v>5366</v>
      </c>
      <c r="B5367" s="4">
        <v>201711105366</v>
      </c>
      <c r="C5367" s="32" t="s">
        <v>5212</v>
      </c>
      <c r="D5367" s="70" t="s">
        <v>4902</v>
      </c>
    </row>
    <row r="5368" spans="1:4">
      <c r="A5368" s="2">
        <v>5367</v>
      </c>
      <c r="B5368" s="4">
        <v>201711105367</v>
      </c>
      <c r="C5368" s="1" t="s">
        <v>5213</v>
      </c>
      <c r="D5368" s="70" t="s">
        <v>4902</v>
      </c>
    </row>
    <row r="5369" spans="1:4">
      <c r="A5369" s="2">
        <v>5368</v>
      </c>
      <c r="B5369" s="4">
        <v>201711105368</v>
      </c>
      <c r="C5369" s="32" t="s">
        <v>4027</v>
      </c>
      <c r="D5369" s="70" t="s">
        <v>4902</v>
      </c>
    </row>
    <row r="5370" spans="1:4">
      <c r="A5370" s="2">
        <v>5369</v>
      </c>
      <c r="B5370" s="4">
        <v>201711105369</v>
      </c>
      <c r="C5370" s="32" t="s">
        <v>5214</v>
      </c>
      <c r="D5370" s="70" t="s">
        <v>4902</v>
      </c>
    </row>
    <row r="5371" spans="1:4">
      <c r="A5371" s="2">
        <v>5370</v>
      </c>
      <c r="B5371" s="4">
        <v>201711105370</v>
      </c>
      <c r="C5371" s="32" t="s">
        <v>5215</v>
      </c>
      <c r="D5371" s="70" t="s">
        <v>4902</v>
      </c>
    </row>
    <row r="5372" spans="1:4">
      <c r="A5372" s="2">
        <v>5371</v>
      </c>
      <c r="B5372" s="4">
        <v>201711105371</v>
      </c>
      <c r="C5372" s="129" t="s">
        <v>5216</v>
      </c>
      <c r="D5372" s="70" t="s">
        <v>4902</v>
      </c>
    </row>
    <row r="5373" spans="1:4">
      <c r="A5373" s="2">
        <v>5372</v>
      </c>
      <c r="B5373" s="4">
        <v>201711105372</v>
      </c>
      <c r="C5373" s="129" t="s">
        <v>5217</v>
      </c>
      <c r="D5373" s="70" t="s">
        <v>4902</v>
      </c>
    </row>
    <row r="5374" spans="1:4">
      <c r="A5374" s="2">
        <v>5373</v>
      </c>
      <c r="B5374" s="4">
        <v>201711105373</v>
      </c>
      <c r="C5374" s="129" t="s">
        <v>5218</v>
      </c>
      <c r="D5374" s="70" t="s">
        <v>4902</v>
      </c>
    </row>
    <row r="5375" spans="1:4">
      <c r="A5375" s="2">
        <v>5374</v>
      </c>
      <c r="B5375" s="4">
        <v>201711105374</v>
      </c>
      <c r="C5375" s="32" t="s">
        <v>5219</v>
      </c>
      <c r="D5375" s="70" t="s">
        <v>4902</v>
      </c>
    </row>
    <row r="5376" spans="1:4">
      <c r="A5376" s="2">
        <v>5375</v>
      </c>
      <c r="B5376" s="4">
        <v>201711105375</v>
      </c>
      <c r="C5376" s="1" t="s">
        <v>5220</v>
      </c>
      <c r="D5376" s="70" t="s">
        <v>4902</v>
      </c>
    </row>
    <row r="5377" spans="1:4">
      <c r="A5377" s="2">
        <v>5376</v>
      </c>
      <c r="B5377" s="4">
        <v>201711105376</v>
      </c>
      <c r="C5377" s="1" t="s">
        <v>4738</v>
      </c>
      <c r="D5377" s="70" t="s">
        <v>4902</v>
      </c>
    </row>
    <row r="5378" spans="1:4">
      <c r="A5378" s="2">
        <v>5377</v>
      </c>
      <c r="B5378" s="4">
        <v>201711105377</v>
      </c>
      <c r="C5378" s="32" t="s">
        <v>5221</v>
      </c>
      <c r="D5378" s="70" t="s">
        <v>4902</v>
      </c>
    </row>
    <row r="5379" spans="1:4">
      <c r="A5379" s="2">
        <v>5378</v>
      </c>
      <c r="B5379" s="4">
        <v>201711105378</v>
      </c>
      <c r="C5379" s="1" t="s">
        <v>5222</v>
      </c>
      <c r="D5379" s="70" t="s">
        <v>4902</v>
      </c>
    </row>
    <row r="5380" spans="1:4">
      <c r="A5380" s="2">
        <v>5379</v>
      </c>
      <c r="B5380" s="4">
        <v>201711105379</v>
      </c>
      <c r="C5380" s="1" t="s">
        <v>5223</v>
      </c>
      <c r="D5380" s="70" t="s">
        <v>4902</v>
      </c>
    </row>
    <row r="5381" spans="1:4">
      <c r="A5381" s="2">
        <v>5380</v>
      </c>
      <c r="B5381" s="4">
        <v>201711105380</v>
      </c>
      <c r="C5381" s="1" t="s">
        <v>5224</v>
      </c>
      <c r="D5381" s="70" t="s">
        <v>4902</v>
      </c>
    </row>
    <row r="5382" spans="1:4">
      <c r="A5382" s="2">
        <v>5381</v>
      </c>
      <c r="B5382" s="4">
        <v>201711105381</v>
      </c>
      <c r="C5382" s="1" t="s">
        <v>5225</v>
      </c>
      <c r="D5382" s="70" t="s">
        <v>4902</v>
      </c>
    </row>
    <row r="5383" spans="1:4">
      <c r="A5383" s="2">
        <v>5382</v>
      </c>
      <c r="B5383" s="4">
        <v>201711105382</v>
      </c>
      <c r="C5383" s="129" t="s">
        <v>5226</v>
      </c>
      <c r="D5383" s="70" t="s">
        <v>4902</v>
      </c>
    </row>
    <row r="5384" spans="1:4">
      <c r="A5384" s="2">
        <v>5383</v>
      </c>
      <c r="B5384" s="4">
        <v>201711105383</v>
      </c>
      <c r="C5384" s="113" t="s">
        <v>5227</v>
      </c>
      <c r="D5384" s="70" t="s">
        <v>4902</v>
      </c>
    </row>
    <row r="5385" spans="1:4">
      <c r="A5385" s="2">
        <v>5384</v>
      </c>
      <c r="B5385" s="4">
        <v>201711105384</v>
      </c>
      <c r="C5385" s="1" t="s">
        <v>5228</v>
      </c>
      <c r="D5385" s="70" t="s">
        <v>4902</v>
      </c>
    </row>
    <row r="5386" spans="1:4">
      <c r="A5386" s="2">
        <v>5385</v>
      </c>
      <c r="B5386" s="4">
        <v>201711105385</v>
      </c>
      <c r="C5386" s="1" t="s">
        <v>5229</v>
      </c>
      <c r="D5386" s="70" t="s">
        <v>4902</v>
      </c>
    </row>
    <row r="5387" spans="1:4">
      <c r="A5387" s="2">
        <v>5386</v>
      </c>
      <c r="B5387" s="4">
        <v>201711105386</v>
      </c>
      <c r="C5387" s="129" t="s">
        <v>5230</v>
      </c>
      <c r="D5387" s="70" t="s">
        <v>4902</v>
      </c>
    </row>
    <row r="5388" spans="1:4">
      <c r="A5388" s="2">
        <v>5387</v>
      </c>
      <c r="B5388" s="4">
        <v>201711105387</v>
      </c>
      <c r="C5388" s="129" t="s">
        <v>5231</v>
      </c>
      <c r="D5388" s="70" t="s">
        <v>4902</v>
      </c>
    </row>
    <row r="5389" spans="1:4">
      <c r="A5389" s="2">
        <v>5388</v>
      </c>
      <c r="B5389" s="4">
        <v>201711105388</v>
      </c>
      <c r="C5389" s="32" t="s">
        <v>5232</v>
      </c>
      <c r="D5389" s="70" t="s">
        <v>4902</v>
      </c>
    </row>
    <row r="5390" spans="1:4">
      <c r="A5390" s="2">
        <v>5389</v>
      </c>
      <c r="B5390" s="4">
        <v>201711105389</v>
      </c>
      <c r="C5390" s="32" t="s">
        <v>5233</v>
      </c>
      <c r="D5390" s="70" t="s">
        <v>4902</v>
      </c>
    </row>
    <row r="5391" spans="1:4">
      <c r="A5391" s="2">
        <v>5390</v>
      </c>
      <c r="B5391" s="4">
        <v>201711105390</v>
      </c>
      <c r="C5391" s="1" t="s">
        <v>5234</v>
      </c>
      <c r="D5391" s="70" t="s">
        <v>4902</v>
      </c>
    </row>
    <row r="5392" spans="1:4">
      <c r="A5392" s="2">
        <v>5391</v>
      </c>
      <c r="B5392" s="4">
        <v>201711105391</v>
      </c>
      <c r="C5392" s="129" t="s">
        <v>5235</v>
      </c>
      <c r="D5392" s="70" t="s">
        <v>4902</v>
      </c>
    </row>
    <row r="5393" spans="1:4">
      <c r="A5393" s="2">
        <v>5392</v>
      </c>
      <c r="B5393" s="4">
        <v>201711105392</v>
      </c>
      <c r="C5393" s="32" t="s">
        <v>5236</v>
      </c>
      <c r="D5393" s="70" t="s">
        <v>4902</v>
      </c>
    </row>
    <row r="5394" spans="1:4">
      <c r="A5394" s="2">
        <v>5393</v>
      </c>
      <c r="B5394" s="4">
        <v>201711105393</v>
      </c>
      <c r="C5394" s="32" t="s">
        <v>5237</v>
      </c>
      <c r="D5394" s="70" t="s">
        <v>4902</v>
      </c>
    </row>
    <row r="5395" spans="1:4">
      <c r="A5395" s="2">
        <v>5394</v>
      </c>
      <c r="B5395" s="4">
        <v>201711105394</v>
      </c>
      <c r="C5395" s="33" t="s">
        <v>5238</v>
      </c>
      <c r="D5395" s="70" t="s">
        <v>4902</v>
      </c>
    </row>
    <row r="5396" spans="1:4">
      <c r="A5396" s="2">
        <v>5395</v>
      </c>
      <c r="B5396" s="4">
        <v>201711105395</v>
      </c>
      <c r="C5396" s="113" t="s">
        <v>5239</v>
      </c>
      <c r="D5396" s="70" t="s">
        <v>4902</v>
      </c>
    </row>
    <row r="5397" spans="1:4">
      <c r="A5397" s="2">
        <v>5396</v>
      </c>
      <c r="B5397" s="4">
        <v>201711105396</v>
      </c>
      <c r="C5397" s="32" t="s">
        <v>5240</v>
      </c>
      <c r="D5397" s="70" t="s">
        <v>4902</v>
      </c>
    </row>
    <row r="5398" spans="1:4">
      <c r="A5398" s="2">
        <v>5397</v>
      </c>
      <c r="B5398" s="4">
        <v>201711105397</v>
      </c>
      <c r="C5398" s="32" t="s">
        <v>5241</v>
      </c>
      <c r="D5398" s="70" t="s">
        <v>4902</v>
      </c>
    </row>
    <row r="5399" spans="1:4">
      <c r="A5399" s="2">
        <v>5398</v>
      </c>
      <c r="B5399" s="4">
        <v>201711105398</v>
      </c>
      <c r="C5399" s="1" t="s">
        <v>5242</v>
      </c>
      <c r="D5399" s="70" t="s">
        <v>4902</v>
      </c>
    </row>
    <row r="5400" spans="1:4">
      <c r="A5400" s="2">
        <v>5399</v>
      </c>
      <c r="B5400" s="4">
        <v>201711105399</v>
      </c>
      <c r="C5400" s="129" t="s">
        <v>2126</v>
      </c>
      <c r="D5400" s="70" t="s">
        <v>4902</v>
      </c>
    </row>
    <row r="5401" spans="1:4">
      <c r="A5401" s="2">
        <v>5400</v>
      </c>
      <c r="B5401" s="4">
        <v>201711105400</v>
      </c>
      <c r="C5401" s="129" t="s">
        <v>5243</v>
      </c>
      <c r="D5401" s="70" t="s">
        <v>4902</v>
      </c>
    </row>
    <row r="5402" spans="1:4">
      <c r="A5402" s="2">
        <v>5401</v>
      </c>
      <c r="B5402" s="4">
        <v>201711105401</v>
      </c>
      <c r="C5402" s="1" t="s">
        <v>5244</v>
      </c>
      <c r="D5402" s="70" t="s">
        <v>4902</v>
      </c>
    </row>
    <row r="5403" spans="1:4">
      <c r="A5403" s="2">
        <v>5402</v>
      </c>
      <c r="B5403" s="4">
        <v>201711105402</v>
      </c>
      <c r="C5403" s="32" t="s">
        <v>5245</v>
      </c>
      <c r="D5403" s="70" t="s">
        <v>4902</v>
      </c>
    </row>
    <row r="5404" spans="1:4">
      <c r="A5404" s="2">
        <v>5403</v>
      </c>
      <c r="B5404" s="4">
        <v>201711105403</v>
      </c>
      <c r="C5404" s="1" t="s">
        <v>5246</v>
      </c>
      <c r="D5404" s="70" t="s">
        <v>4902</v>
      </c>
    </row>
    <row r="5405" spans="1:4">
      <c r="A5405" s="2">
        <v>5404</v>
      </c>
      <c r="B5405" s="4">
        <v>201711105404</v>
      </c>
      <c r="C5405" s="32" t="s">
        <v>5247</v>
      </c>
      <c r="D5405" s="70" t="s">
        <v>4902</v>
      </c>
    </row>
    <row r="5406" spans="1:4">
      <c r="A5406" s="2">
        <v>5405</v>
      </c>
      <c r="B5406" s="4">
        <v>201711105405</v>
      </c>
      <c r="C5406" s="32" t="s">
        <v>3809</v>
      </c>
      <c r="D5406" s="70" t="s">
        <v>4902</v>
      </c>
    </row>
    <row r="5407" spans="1:4">
      <c r="A5407" s="2">
        <v>5406</v>
      </c>
      <c r="B5407" s="4">
        <v>201711105406</v>
      </c>
      <c r="C5407" s="32" t="s">
        <v>5248</v>
      </c>
      <c r="D5407" s="70" t="s">
        <v>4902</v>
      </c>
    </row>
    <row r="5408" spans="1:4">
      <c r="A5408" s="2">
        <v>5407</v>
      </c>
      <c r="B5408" s="4">
        <v>201711105407</v>
      </c>
      <c r="C5408" s="1" t="s">
        <v>5249</v>
      </c>
      <c r="D5408" s="70" t="s">
        <v>4902</v>
      </c>
    </row>
    <row r="5409" spans="1:4">
      <c r="A5409" s="2">
        <v>5408</v>
      </c>
      <c r="B5409" s="4">
        <v>201711105408</v>
      </c>
      <c r="C5409" s="1" t="s">
        <v>5250</v>
      </c>
      <c r="D5409" s="70" t="s">
        <v>4902</v>
      </c>
    </row>
    <row r="5410" spans="1:4">
      <c r="A5410" s="2">
        <v>5409</v>
      </c>
      <c r="B5410" s="4">
        <v>201711105409</v>
      </c>
      <c r="C5410" s="129" t="s">
        <v>5251</v>
      </c>
      <c r="D5410" s="70" t="s">
        <v>4902</v>
      </c>
    </row>
    <row r="5411" spans="1:4">
      <c r="A5411" s="2">
        <v>5410</v>
      </c>
      <c r="B5411" s="4">
        <v>201711105410</v>
      </c>
      <c r="C5411" s="1" t="s">
        <v>5252</v>
      </c>
      <c r="D5411" s="70" t="s">
        <v>4902</v>
      </c>
    </row>
    <row r="5412" spans="1:4">
      <c r="A5412" s="2">
        <v>5411</v>
      </c>
      <c r="B5412" s="4">
        <v>201711105411</v>
      </c>
      <c r="C5412" s="129" t="s">
        <v>5253</v>
      </c>
      <c r="D5412" s="70" t="s">
        <v>4902</v>
      </c>
    </row>
    <row r="5413" spans="1:4">
      <c r="A5413" s="2">
        <v>5412</v>
      </c>
      <c r="B5413" s="4">
        <v>201711105412</v>
      </c>
      <c r="C5413" s="32" t="s">
        <v>5254</v>
      </c>
      <c r="D5413" s="70" t="s">
        <v>4902</v>
      </c>
    </row>
    <row r="5414" spans="1:4">
      <c r="A5414" s="2">
        <v>5413</v>
      </c>
      <c r="B5414" s="4">
        <v>201711105413</v>
      </c>
      <c r="C5414" s="23" t="s">
        <v>5255</v>
      </c>
      <c r="D5414" s="70" t="s">
        <v>4902</v>
      </c>
    </row>
    <row r="5415" spans="1:4">
      <c r="A5415" s="2">
        <v>5414</v>
      </c>
      <c r="B5415" s="4">
        <v>201711105414</v>
      </c>
      <c r="C5415" s="1" t="s">
        <v>5256</v>
      </c>
      <c r="D5415" s="70" t="s">
        <v>4902</v>
      </c>
    </row>
    <row r="5416" spans="1:4">
      <c r="A5416" s="2">
        <v>5415</v>
      </c>
      <c r="B5416" s="4">
        <v>201711105415</v>
      </c>
      <c r="C5416" s="32" t="s">
        <v>5257</v>
      </c>
      <c r="D5416" s="70" t="s">
        <v>4902</v>
      </c>
    </row>
    <row r="5417" spans="1:4">
      <c r="A5417" s="2">
        <v>5416</v>
      </c>
      <c r="B5417" s="4">
        <v>201711105416</v>
      </c>
      <c r="C5417" s="1" t="s">
        <v>5258</v>
      </c>
      <c r="D5417" s="70" t="s">
        <v>4902</v>
      </c>
    </row>
    <row r="5418" spans="1:4">
      <c r="A5418" s="2">
        <v>5417</v>
      </c>
      <c r="B5418" s="4">
        <v>201711105417</v>
      </c>
      <c r="C5418" s="129" t="s">
        <v>5259</v>
      </c>
      <c r="D5418" s="70" t="s">
        <v>4902</v>
      </c>
    </row>
    <row r="5419" spans="1:4">
      <c r="A5419" s="2">
        <v>5418</v>
      </c>
      <c r="B5419" s="4">
        <v>201711105418</v>
      </c>
      <c r="C5419" s="32" t="s">
        <v>5260</v>
      </c>
      <c r="D5419" s="71" t="s">
        <v>4902</v>
      </c>
    </row>
    <row r="5420" spans="1:4">
      <c r="A5420" s="2">
        <v>5419</v>
      </c>
      <c r="B5420" s="4">
        <v>201711105419</v>
      </c>
      <c r="C5420" s="32" t="s">
        <v>5261</v>
      </c>
      <c r="D5420" s="71" t="s">
        <v>4902</v>
      </c>
    </row>
    <row r="5421" spans="1:4">
      <c r="A5421" s="2">
        <v>5420</v>
      </c>
      <c r="B5421" s="4">
        <v>201711105420</v>
      </c>
      <c r="C5421" s="1" t="s">
        <v>5262</v>
      </c>
      <c r="D5421" s="71" t="s">
        <v>4902</v>
      </c>
    </row>
    <row r="5422" spans="1:4">
      <c r="A5422" s="2">
        <v>5421</v>
      </c>
      <c r="B5422" s="4">
        <v>201711105421</v>
      </c>
      <c r="C5422" s="1" t="s">
        <v>5263</v>
      </c>
      <c r="D5422" s="71" t="s">
        <v>4902</v>
      </c>
    </row>
    <row r="5423" spans="1:4">
      <c r="A5423" s="2">
        <v>5422</v>
      </c>
      <c r="B5423" s="4">
        <v>201711105422</v>
      </c>
      <c r="C5423" s="130" t="s">
        <v>5264</v>
      </c>
      <c r="D5423" s="71" t="s">
        <v>4902</v>
      </c>
    </row>
    <row r="5424" spans="1:4">
      <c r="A5424" s="2">
        <v>5423</v>
      </c>
      <c r="B5424" s="4">
        <v>201711105423</v>
      </c>
      <c r="C5424" s="1" t="s">
        <v>5265</v>
      </c>
      <c r="D5424" s="71" t="s">
        <v>4902</v>
      </c>
    </row>
    <row r="5425" spans="1:4">
      <c r="A5425" s="2">
        <v>5424</v>
      </c>
      <c r="B5425" s="4">
        <v>201711105424</v>
      </c>
      <c r="C5425" s="32" t="s">
        <v>5266</v>
      </c>
      <c r="D5425" s="71" t="s">
        <v>4902</v>
      </c>
    </row>
    <row r="5426" spans="1:4">
      <c r="A5426" s="2">
        <v>5425</v>
      </c>
      <c r="B5426" s="4">
        <v>201711105425</v>
      </c>
      <c r="C5426" s="131" t="s">
        <v>5267</v>
      </c>
      <c r="D5426" s="71" t="s">
        <v>4902</v>
      </c>
    </row>
    <row r="5427" spans="1:4">
      <c r="A5427" s="2">
        <v>5426</v>
      </c>
      <c r="B5427" s="4">
        <v>201711105426</v>
      </c>
      <c r="C5427" s="130" t="s">
        <v>5268</v>
      </c>
      <c r="D5427" s="71" t="s">
        <v>4902</v>
      </c>
    </row>
    <row r="5428" spans="1:4">
      <c r="A5428" s="2">
        <v>5427</v>
      </c>
      <c r="B5428" s="4">
        <v>201711105427</v>
      </c>
      <c r="C5428" s="131" t="s">
        <v>5269</v>
      </c>
      <c r="D5428" s="71" t="s">
        <v>4902</v>
      </c>
    </row>
    <row r="5429" spans="1:4">
      <c r="A5429" s="2">
        <v>5428</v>
      </c>
      <c r="B5429" s="4">
        <v>201711105428</v>
      </c>
      <c r="C5429" s="131" t="s">
        <v>5270</v>
      </c>
      <c r="D5429" s="71" t="s">
        <v>4902</v>
      </c>
    </row>
    <row r="5430" spans="1:4">
      <c r="A5430" s="2">
        <v>5429</v>
      </c>
      <c r="B5430" s="4">
        <v>201711105429</v>
      </c>
      <c r="C5430" s="130" t="s">
        <v>5271</v>
      </c>
      <c r="D5430" s="71" t="s">
        <v>4902</v>
      </c>
    </row>
    <row r="5431" spans="1:4">
      <c r="A5431" s="2">
        <v>5430</v>
      </c>
      <c r="B5431" s="4">
        <v>201711105430</v>
      </c>
      <c r="C5431" s="1" t="s">
        <v>5272</v>
      </c>
      <c r="D5431" s="71" t="s">
        <v>4902</v>
      </c>
    </row>
    <row r="5432" spans="1:4">
      <c r="A5432" s="2">
        <v>5431</v>
      </c>
      <c r="B5432" s="4">
        <v>201711105431</v>
      </c>
      <c r="C5432" s="1" t="s">
        <v>5273</v>
      </c>
      <c r="D5432" s="71" t="s">
        <v>4902</v>
      </c>
    </row>
    <row r="5433" spans="1:4">
      <c r="A5433" s="2">
        <v>5432</v>
      </c>
      <c r="B5433" s="4">
        <v>201711105432</v>
      </c>
      <c r="C5433" s="1" t="s">
        <v>5274</v>
      </c>
      <c r="D5433" s="71" t="s">
        <v>4902</v>
      </c>
    </row>
    <row r="5434" spans="1:4">
      <c r="A5434" s="2">
        <v>5433</v>
      </c>
      <c r="B5434" s="4">
        <v>201711105433</v>
      </c>
      <c r="C5434" s="32" t="s">
        <v>5275</v>
      </c>
      <c r="D5434" s="71" t="s">
        <v>4902</v>
      </c>
    </row>
    <row r="5435" spans="1:4">
      <c r="A5435" s="2">
        <v>5434</v>
      </c>
      <c r="B5435" s="4">
        <v>201711105434</v>
      </c>
      <c r="C5435" s="130" t="s">
        <v>1883</v>
      </c>
      <c r="D5435" s="71" t="s">
        <v>4902</v>
      </c>
    </row>
    <row r="5436" spans="1:4">
      <c r="A5436" s="2">
        <v>5435</v>
      </c>
      <c r="B5436" s="4">
        <v>201711105435</v>
      </c>
      <c r="C5436" s="130" t="s">
        <v>5276</v>
      </c>
      <c r="D5436" s="71" t="s">
        <v>4902</v>
      </c>
    </row>
    <row r="5437" spans="1:4">
      <c r="A5437" s="2">
        <v>5436</v>
      </c>
      <c r="B5437" s="4">
        <v>201711105436</v>
      </c>
      <c r="C5437" s="131" t="s">
        <v>5277</v>
      </c>
      <c r="D5437" s="71" t="s">
        <v>4902</v>
      </c>
    </row>
    <row r="5438" spans="1:4">
      <c r="A5438" s="2">
        <v>5437</v>
      </c>
      <c r="B5438" s="4">
        <v>201711105437</v>
      </c>
      <c r="C5438" s="32" t="s">
        <v>5278</v>
      </c>
      <c r="D5438" s="71" t="s">
        <v>4902</v>
      </c>
    </row>
    <row r="5439" spans="1:4">
      <c r="A5439" s="2">
        <v>5438</v>
      </c>
      <c r="B5439" s="4">
        <v>201711105438</v>
      </c>
      <c r="C5439" s="131" t="s">
        <v>5279</v>
      </c>
      <c r="D5439" s="71" t="s">
        <v>4902</v>
      </c>
    </row>
    <row r="5440" spans="1:4">
      <c r="A5440" s="2">
        <v>5439</v>
      </c>
      <c r="B5440" s="4">
        <v>201711105439</v>
      </c>
      <c r="C5440" s="1" t="s">
        <v>5280</v>
      </c>
      <c r="D5440" s="71" t="s">
        <v>4902</v>
      </c>
    </row>
    <row r="5441" spans="1:4">
      <c r="A5441" s="2">
        <v>5440</v>
      </c>
      <c r="B5441" s="4">
        <v>201711105440</v>
      </c>
      <c r="C5441" s="1" t="s">
        <v>5281</v>
      </c>
      <c r="D5441" s="71" t="s">
        <v>4902</v>
      </c>
    </row>
    <row r="5442" spans="1:4">
      <c r="A5442" s="2">
        <v>5441</v>
      </c>
      <c r="B5442" s="4">
        <v>201711105441</v>
      </c>
      <c r="C5442" s="1" t="s">
        <v>5282</v>
      </c>
      <c r="D5442" s="71" t="s">
        <v>4902</v>
      </c>
    </row>
    <row r="5443" spans="1:4">
      <c r="A5443" s="2">
        <v>5442</v>
      </c>
      <c r="B5443" s="4">
        <v>201711105442</v>
      </c>
      <c r="C5443" s="1" t="s">
        <v>5283</v>
      </c>
      <c r="D5443" s="71" t="s">
        <v>4902</v>
      </c>
    </row>
    <row r="5444" spans="1:4">
      <c r="A5444" s="2">
        <v>5443</v>
      </c>
      <c r="B5444" s="4">
        <v>201711105443</v>
      </c>
      <c r="C5444" s="1" t="s">
        <v>5284</v>
      </c>
      <c r="D5444" s="71" t="s">
        <v>4902</v>
      </c>
    </row>
    <row r="5445" spans="1:4">
      <c r="A5445" s="2">
        <v>5444</v>
      </c>
      <c r="B5445" s="4">
        <v>201711105444</v>
      </c>
      <c r="C5445" s="130" t="s">
        <v>5285</v>
      </c>
      <c r="D5445" s="71" t="s">
        <v>4902</v>
      </c>
    </row>
    <row r="5446" spans="1:4">
      <c r="A5446" s="2">
        <v>5445</v>
      </c>
      <c r="B5446" s="4">
        <v>201711105445</v>
      </c>
      <c r="C5446" s="130" t="s">
        <v>5286</v>
      </c>
      <c r="D5446" s="71" t="s">
        <v>4902</v>
      </c>
    </row>
    <row r="5447" spans="1:4">
      <c r="A5447" s="2">
        <v>5446</v>
      </c>
      <c r="B5447" s="4">
        <v>201711105446</v>
      </c>
      <c r="C5447" s="1" t="s">
        <v>5287</v>
      </c>
      <c r="D5447" s="71" t="s">
        <v>4902</v>
      </c>
    </row>
    <row r="5448" spans="1:4">
      <c r="A5448" s="2">
        <v>5447</v>
      </c>
      <c r="B5448" s="4">
        <v>201711105447</v>
      </c>
      <c r="C5448" s="32" t="s">
        <v>5288</v>
      </c>
      <c r="D5448" s="71" t="s">
        <v>4902</v>
      </c>
    </row>
    <row r="5449" spans="1:4">
      <c r="A5449" s="2">
        <v>5448</v>
      </c>
      <c r="B5449" s="4">
        <v>201711105448</v>
      </c>
      <c r="C5449" s="1" t="s">
        <v>5289</v>
      </c>
      <c r="D5449" s="71" t="s">
        <v>4902</v>
      </c>
    </row>
    <row r="5450" spans="1:4">
      <c r="A5450" s="2">
        <v>5449</v>
      </c>
      <c r="B5450" s="4">
        <v>201711105449</v>
      </c>
      <c r="C5450" s="131" t="s">
        <v>5290</v>
      </c>
      <c r="D5450" s="71" t="s">
        <v>4902</v>
      </c>
    </row>
    <row r="5451" spans="1:4">
      <c r="A5451" s="2">
        <v>5450</v>
      </c>
      <c r="B5451" s="4">
        <v>201711105450</v>
      </c>
      <c r="C5451" s="32" t="s">
        <v>5291</v>
      </c>
      <c r="D5451" s="71" t="s">
        <v>4902</v>
      </c>
    </row>
    <row r="5452" spans="1:4">
      <c r="A5452" s="2">
        <v>5451</v>
      </c>
      <c r="B5452" s="4">
        <v>201711105451</v>
      </c>
      <c r="C5452" s="32" t="s">
        <v>5292</v>
      </c>
      <c r="D5452" s="71" t="s">
        <v>4902</v>
      </c>
    </row>
    <row r="5453" spans="1:4">
      <c r="A5453" s="2">
        <v>5452</v>
      </c>
      <c r="B5453" s="4">
        <v>201711105452</v>
      </c>
      <c r="C5453" s="113" t="s">
        <v>3943</v>
      </c>
      <c r="D5453" s="71" t="s">
        <v>4902</v>
      </c>
    </row>
    <row r="5454" spans="1:4">
      <c r="A5454" s="2">
        <v>5453</v>
      </c>
      <c r="B5454" s="4">
        <v>201711105453</v>
      </c>
      <c r="C5454" s="1" t="s">
        <v>5293</v>
      </c>
      <c r="D5454" s="71" t="s">
        <v>4902</v>
      </c>
    </row>
    <row r="5455" spans="1:4">
      <c r="A5455" s="2">
        <v>5454</v>
      </c>
      <c r="B5455" s="4">
        <v>201711105454</v>
      </c>
      <c r="C5455" s="130" t="s">
        <v>5294</v>
      </c>
      <c r="D5455" s="71" t="s">
        <v>4902</v>
      </c>
    </row>
    <row r="5456" spans="1:4">
      <c r="A5456" s="2">
        <v>5455</v>
      </c>
      <c r="B5456" s="4">
        <v>201711105455</v>
      </c>
      <c r="C5456" s="130" t="s">
        <v>5295</v>
      </c>
      <c r="D5456" s="70" t="s">
        <v>4902</v>
      </c>
    </row>
    <row r="5457" spans="1:4">
      <c r="A5457" s="2">
        <v>5456</v>
      </c>
      <c r="B5457" s="4">
        <v>201711105456</v>
      </c>
      <c r="C5457" s="1" t="s">
        <v>39</v>
      </c>
      <c r="D5457" s="70" t="s">
        <v>4902</v>
      </c>
    </row>
    <row r="5458" spans="1:4">
      <c r="A5458" s="2">
        <v>5457</v>
      </c>
      <c r="B5458" s="4">
        <v>201711105457</v>
      </c>
      <c r="C5458" s="130" t="s">
        <v>5296</v>
      </c>
      <c r="D5458" s="70" t="s">
        <v>4902</v>
      </c>
    </row>
    <row r="5459" spans="1:4">
      <c r="A5459" s="2">
        <v>5458</v>
      </c>
      <c r="B5459" s="4">
        <v>201711105458</v>
      </c>
      <c r="C5459" s="113" t="s">
        <v>5297</v>
      </c>
      <c r="D5459" s="70" t="s">
        <v>4902</v>
      </c>
    </row>
    <row r="5460" spans="1:4">
      <c r="A5460" s="2">
        <v>5459</v>
      </c>
      <c r="B5460" s="4">
        <v>201711105459</v>
      </c>
      <c r="C5460" s="32" t="s">
        <v>5298</v>
      </c>
      <c r="D5460" s="70" t="s">
        <v>4902</v>
      </c>
    </row>
    <row r="5461" spans="1:4">
      <c r="A5461" s="2">
        <v>5460</v>
      </c>
      <c r="B5461" s="4">
        <v>201711105460</v>
      </c>
      <c r="C5461" s="130" t="s">
        <v>5299</v>
      </c>
      <c r="D5461" s="70" t="s">
        <v>4902</v>
      </c>
    </row>
    <row r="5462" spans="1:4">
      <c r="A5462" s="2">
        <v>5461</v>
      </c>
      <c r="B5462" s="4">
        <v>201711105461</v>
      </c>
      <c r="C5462" s="130" t="s">
        <v>5300</v>
      </c>
      <c r="D5462" s="70" t="s">
        <v>4902</v>
      </c>
    </row>
    <row r="5463" spans="1:4">
      <c r="A5463" s="2">
        <v>5462</v>
      </c>
      <c r="B5463" s="4">
        <v>201711105462</v>
      </c>
      <c r="C5463" s="132" t="s">
        <v>5301</v>
      </c>
      <c r="D5463" s="70" t="s">
        <v>4902</v>
      </c>
    </row>
    <row r="5464" spans="1:4">
      <c r="A5464" s="2">
        <v>5463</v>
      </c>
      <c r="B5464" s="4">
        <v>201711105463</v>
      </c>
      <c r="C5464" s="130" t="s">
        <v>5302</v>
      </c>
      <c r="D5464" s="70" t="s">
        <v>4902</v>
      </c>
    </row>
    <row r="5465" spans="1:4">
      <c r="A5465" s="2">
        <v>5464</v>
      </c>
      <c r="B5465" s="4">
        <v>201711105464</v>
      </c>
      <c r="C5465" s="42" t="s">
        <v>5303</v>
      </c>
      <c r="D5465" s="70" t="s">
        <v>4902</v>
      </c>
    </row>
    <row r="5466" spans="1:4">
      <c r="A5466" s="2">
        <v>5465</v>
      </c>
      <c r="B5466" s="4">
        <v>201711105465</v>
      </c>
      <c r="C5466" s="42" t="s">
        <v>5304</v>
      </c>
      <c r="D5466" s="70" t="s">
        <v>4902</v>
      </c>
    </row>
    <row r="5467" spans="1:4">
      <c r="A5467" s="2">
        <v>5466</v>
      </c>
      <c r="B5467" s="4">
        <v>201711105466</v>
      </c>
      <c r="C5467" s="42" t="s">
        <v>5305</v>
      </c>
      <c r="D5467" s="70" t="s">
        <v>4902</v>
      </c>
    </row>
    <row r="5468" spans="1:4">
      <c r="A5468" s="2">
        <v>5467</v>
      </c>
      <c r="B5468" s="4">
        <v>201711105467</v>
      </c>
      <c r="C5468" s="42" t="s">
        <v>5306</v>
      </c>
      <c r="D5468" s="70" t="s">
        <v>4902</v>
      </c>
    </row>
    <row r="5469" spans="1:4">
      <c r="A5469" s="2">
        <v>5468</v>
      </c>
      <c r="B5469" s="4">
        <v>201711105468</v>
      </c>
      <c r="C5469" s="42" t="s">
        <v>5307</v>
      </c>
      <c r="D5469" s="70" t="s">
        <v>4902</v>
      </c>
    </row>
    <row r="5470" spans="1:4">
      <c r="A5470" s="2">
        <v>5469</v>
      </c>
      <c r="B5470" s="4">
        <v>201711105469</v>
      </c>
      <c r="C5470" s="42" t="s">
        <v>5308</v>
      </c>
      <c r="D5470" s="70" t="s">
        <v>4902</v>
      </c>
    </row>
    <row r="5471" spans="1:4">
      <c r="A5471" s="2">
        <v>5470</v>
      </c>
      <c r="B5471" s="4">
        <v>201711105470</v>
      </c>
      <c r="C5471" s="42" t="s">
        <v>5309</v>
      </c>
      <c r="D5471" s="70" t="s">
        <v>4902</v>
      </c>
    </row>
    <row r="5472" spans="1:4">
      <c r="A5472" s="2">
        <v>5471</v>
      </c>
      <c r="B5472" s="4">
        <v>201711105471</v>
      </c>
      <c r="C5472" s="133" t="s">
        <v>243</v>
      </c>
      <c r="D5472" s="70" t="s">
        <v>4902</v>
      </c>
    </row>
    <row r="5473" spans="1:4">
      <c r="A5473" s="2">
        <v>5472</v>
      </c>
      <c r="B5473" s="4">
        <v>201711105472</v>
      </c>
      <c r="C5473" s="42" t="s">
        <v>5310</v>
      </c>
      <c r="D5473" s="70" t="s">
        <v>4902</v>
      </c>
    </row>
    <row r="5474" spans="1:4">
      <c r="A5474" s="2">
        <v>5473</v>
      </c>
      <c r="B5474" s="4">
        <v>201711105473</v>
      </c>
      <c r="C5474" s="133" t="s">
        <v>5311</v>
      </c>
      <c r="D5474" s="70" t="s">
        <v>4902</v>
      </c>
    </row>
    <row r="5475" spans="1:4">
      <c r="A5475" s="2">
        <v>5474</v>
      </c>
      <c r="B5475" s="4">
        <v>201711105474</v>
      </c>
      <c r="C5475" s="133" t="s">
        <v>5312</v>
      </c>
      <c r="D5475" s="70" t="s">
        <v>4902</v>
      </c>
    </row>
    <row r="5476" spans="1:4">
      <c r="A5476" s="2">
        <v>5475</v>
      </c>
      <c r="B5476" s="4">
        <v>201711105475</v>
      </c>
      <c r="C5476" s="133" t="s">
        <v>5313</v>
      </c>
      <c r="D5476" s="70" t="s">
        <v>4902</v>
      </c>
    </row>
    <row r="5477" spans="1:4">
      <c r="A5477" s="2">
        <v>5476</v>
      </c>
      <c r="B5477" s="4">
        <v>201711105476</v>
      </c>
      <c r="C5477" s="134" t="s">
        <v>5314</v>
      </c>
      <c r="D5477" s="70" t="s">
        <v>4902</v>
      </c>
    </row>
    <row r="5478" spans="1:4">
      <c r="A5478" s="2">
        <v>5477</v>
      </c>
      <c r="B5478" s="4">
        <v>201711105477</v>
      </c>
      <c r="C5478" s="134" t="s">
        <v>5315</v>
      </c>
      <c r="D5478" s="70" t="s">
        <v>4902</v>
      </c>
    </row>
    <row r="5479" spans="1:4">
      <c r="A5479" s="2">
        <v>5478</v>
      </c>
      <c r="B5479" s="4">
        <v>201711105478</v>
      </c>
      <c r="C5479" s="134" t="s">
        <v>5316</v>
      </c>
      <c r="D5479" s="70" t="s">
        <v>4902</v>
      </c>
    </row>
    <row r="5480" spans="1:4">
      <c r="A5480" s="2">
        <v>5479</v>
      </c>
      <c r="B5480" s="4">
        <v>201711105479</v>
      </c>
      <c r="C5480" s="42" t="s">
        <v>5317</v>
      </c>
      <c r="D5480" s="70" t="s">
        <v>4902</v>
      </c>
    </row>
    <row r="5481" spans="1:4">
      <c r="A5481" s="2">
        <v>5480</v>
      </c>
      <c r="B5481" s="4">
        <v>201711105480</v>
      </c>
      <c r="C5481" s="42" t="s">
        <v>5318</v>
      </c>
      <c r="D5481" s="70" t="s">
        <v>4902</v>
      </c>
    </row>
    <row r="5482" spans="1:4">
      <c r="A5482" s="2">
        <v>5481</v>
      </c>
      <c r="B5482" s="4">
        <v>201711105481</v>
      </c>
      <c r="C5482" s="133" t="s">
        <v>5319</v>
      </c>
      <c r="D5482" s="70" t="s">
        <v>4902</v>
      </c>
    </row>
    <row r="5483" spans="1:4">
      <c r="A5483" s="2">
        <v>5482</v>
      </c>
      <c r="B5483" s="4">
        <v>201711105482</v>
      </c>
      <c r="C5483" s="134" t="s">
        <v>5320</v>
      </c>
      <c r="D5483" s="70" t="s">
        <v>4902</v>
      </c>
    </row>
    <row r="5484" spans="1:4">
      <c r="A5484" s="2">
        <v>5483</v>
      </c>
      <c r="B5484" s="4">
        <v>201711105483</v>
      </c>
      <c r="C5484" s="42" t="s">
        <v>4240</v>
      </c>
      <c r="D5484" s="70" t="s">
        <v>4902</v>
      </c>
    </row>
    <row r="5485" spans="1:4">
      <c r="A5485" s="2">
        <v>5484</v>
      </c>
      <c r="B5485" s="4">
        <v>201711105484</v>
      </c>
      <c r="C5485" s="42" t="s">
        <v>5321</v>
      </c>
      <c r="D5485" s="70" t="s">
        <v>4902</v>
      </c>
    </row>
    <row r="5486" spans="1:4">
      <c r="A5486" s="2">
        <v>5485</v>
      </c>
      <c r="B5486" s="4">
        <v>201711105485</v>
      </c>
      <c r="C5486" s="134" t="s">
        <v>5322</v>
      </c>
      <c r="D5486" s="70" t="s">
        <v>4902</v>
      </c>
    </row>
    <row r="5487" spans="1:4">
      <c r="A5487" s="2">
        <v>5486</v>
      </c>
      <c r="B5487" s="4">
        <v>201711105486</v>
      </c>
      <c r="C5487" s="134" t="s">
        <v>5323</v>
      </c>
      <c r="D5487" s="70" t="s">
        <v>4902</v>
      </c>
    </row>
    <row r="5488" spans="1:4">
      <c r="A5488" s="2">
        <v>5487</v>
      </c>
      <c r="B5488" s="4">
        <v>201711105487</v>
      </c>
      <c r="C5488" s="42" t="s">
        <v>5324</v>
      </c>
      <c r="D5488" s="70" t="s">
        <v>4902</v>
      </c>
    </row>
    <row r="5489" spans="1:4">
      <c r="A5489" s="2">
        <v>5488</v>
      </c>
      <c r="B5489" s="4">
        <v>201711105488</v>
      </c>
      <c r="C5489" s="42" t="s">
        <v>5325</v>
      </c>
      <c r="D5489" s="70" t="s">
        <v>4902</v>
      </c>
    </row>
    <row r="5490" spans="1:4">
      <c r="A5490" s="2">
        <v>5489</v>
      </c>
      <c r="B5490" s="4">
        <v>201711105489</v>
      </c>
      <c r="C5490" s="42" t="s">
        <v>5326</v>
      </c>
      <c r="D5490" s="70" t="s">
        <v>4902</v>
      </c>
    </row>
    <row r="5491" spans="1:4">
      <c r="A5491" s="2">
        <v>5490</v>
      </c>
      <c r="B5491" s="4">
        <v>201711105490</v>
      </c>
      <c r="C5491" s="133" t="s">
        <v>5327</v>
      </c>
      <c r="D5491" s="71" t="s">
        <v>4902</v>
      </c>
    </row>
    <row r="5492" spans="1:4">
      <c r="A5492" s="2">
        <v>5491</v>
      </c>
      <c r="B5492" s="4">
        <v>201711105491</v>
      </c>
      <c r="C5492" s="133" t="s">
        <v>5328</v>
      </c>
      <c r="D5492" s="71" t="s">
        <v>4902</v>
      </c>
    </row>
    <row r="5493" spans="1:4">
      <c r="A5493" s="2">
        <v>5492</v>
      </c>
      <c r="B5493" s="4">
        <v>201711105492</v>
      </c>
      <c r="C5493" s="42" t="s">
        <v>5329</v>
      </c>
      <c r="D5493" s="71" t="s">
        <v>4902</v>
      </c>
    </row>
    <row r="5494" spans="1:4">
      <c r="A5494" s="2">
        <v>5493</v>
      </c>
      <c r="B5494" s="4">
        <v>201711105493</v>
      </c>
      <c r="C5494" s="42" t="s">
        <v>5330</v>
      </c>
      <c r="D5494" s="71" t="s">
        <v>4902</v>
      </c>
    </row>
    <row r="5495" spans="1:4">
      <c r="A5495" s="2">
        <v>5494</v>
      </c>
      <c r="B5495" s="4">
        <v>201711105494</v>
      </c>
      <c r="C5495" s="42" t="s">
        <v>5331</v>
      </c>
      <c r="D5495" s="71" t="s">
        <v>4902</v>
      </c>
    </row>
    <row r="5496" spans="1:4">
      <c r="A5496" s="2">
        <v>5495</v>
      </c>
      <c r="B5496" s="4">
        <v>201711105495</v>
      </c>
      <c r="C5496" s="134" t="s">
        <v>5332</v>
      </c>
      <c r="D5496" s="71" t="s">
        <v>4902</v>
      </c>
    </row>
    <row r="5497" spans="1:4">
      <c r="A5497" s="2">
        <v>5496</v>
      </c>
      <c r="B5497" s="4">
        <v>201711105496</v>
      </c>
      <c r="C5497" s="42" t="s">
        <v>5333</v>
      </c>
      <c r="D5497" s="71" t="s">
        <v>4902</v>
      </c>
    </row>
    <row r="5498" spans="1:4">
      <c r="A5498" s="2">
        <v>5497</v>
      </c>
      <c r="B5498" s="4">
        <v>201711105497</v>
      </c>
      <c r="C5498" s="135" t="s">
        <v>5334</v>
      </c>
      <c r="D5498" s="71" t="s">
        <v>4902</v>
      </c>
    </row>
    <row r="5499" spans="1:4">
      <c r="A5499" s="2">
        <v>5498</v>
      </c>
      <c r="B5499" s="4">
        <v>201711105498</v>
      </c>
      <c r="C5499" s="42" t="s">
        <v>5335</v>
      </c>
      <c r="D5499" s="71" t="s">
        <v>4902</v>
      </c>
    </row>
    <row r="5500" spans="1:4">
      <c r="A5500" s="2">
        <v>5499</v>
      </c>
      <c r="B5500" s="4">
        <v>201711105499</v>
      </c>
      <c r="C5500" s="42" t="s">
        <v>5336</v>
      </c>
      <c r="D5500" s="71" t="s">
        <v>4902</v>
      </c>
    </row>
    <row r="5501" spans="1:4">
      <c r="A5501" s="2">
        <v>5500</v>
      </c>
      <c r="B5501" s="4">
        <v>201711105500</v>
      </c>
      <c r="C5501" s="135" t="s">
        <v>5337</v>
      </c>
      <c r="D5501" s="71" t="s">
        <v>4902</v>
      </c>
    </row>
    <row r="5502" spans="1:4">
      <c r="A5502" s="2">
        <v>5501</v>
      </c>
      <c r="B5502" s="4">
        <v>201711105501</v>
      </c>
      <c r="C5502" s="133" t="s">
        <v>5338</v>
      </c>
      <c r="D5502" s="71" t="s">
        <v>4902</v>
      </c>
    </row>
    <row r="5503" spans="1:4">
      <c r="A5503" s="2">
        <v>5502</v>
      </c>
      <c r="B5503" s="4">
        <v>201711105502</v>
      </c>
      <c r="C5503" s="134" t="s">
        <v>5339</v>
      </c>
      <c r="D5503" s="71" t="s">
        <v>4902</v>
      </c>
    </row>
    <row r="5504" spans="1:4">
      <c r="A5504" s="2">
        <v>5503</v>
      </c>
      <c r="B5504" s="4">
        <v>201711105503</v>
      </c>
      <c r="C5504" s="135" t="s">
        <v>5340</v>
      </c>
      <c r="D5504" s="71" t="s">
        <v>4902</v>
      </c>
    </row>
    <row r="5505" spans="1:4">
      <c r="A5505" s="2">
        <v>5504</v>
      </c>
      <c r="B5505" s="4">
        <v>201711105504</v>
      </c>
      <c r="C5505" s="42" t="s">
        <v>5341</v>
      </c>
      <c r="D5505" s="71" t="s">
        <v>4902</v>
      </c>
    </row>
    <row r="5506" spans="1:4">
      <c r="A5506" s="2">
        <v>5505</v>
      </c>
      <c r="B5506" s="4">
        <v>201711105505</v>
      </c>
      <c r="C5506" s="134" t="s">
        <v>5342</v>
      </c>
      <c r="D5506" s="71" t="s">
        <v>4902</v>
      </c>
    </row>
    <row r="5507" spans="1:4">
      <c r="A5507" s="2">
        <v>5506</v>
      </c>
      <c r="B5507" s="4">
        <v>201711105506</v>
      </c>
      <c r="C5507" s="42" t="s">
        <v>5343</v>
      </c>
      <c r="D5507" s="71" t="s">
        <v>4902</v>
      </c>
    </row>
    <row r="5508" spans="1:4">
      <c r="A5508" s="2">
        <v>5507</v>
      </c>
      <c r="B5508" s="4">
        <v>201711105507</v>
      </c>
      <c r="C5508" s="135" t="s">
        <v>5344</v>
      </c>
      <c r="D5508" s="71" t="s">
        <v>4902</v>
      </c>
    </row>
    <row r="5509" spans="1:4">
      <c r="A5509" s="2">
        <v>5508</v>
      </c>
      <c r="B5509" s="4">
        <v>201711105508</v>
      </c>
      <c r="C5509" s="133" t="s">
        <v>4100</v>
      </c>
      <c r="D5509" s="71" t="s">
        <v>4902</v>
      </c>
    </row>
    <row r="5510" spans="1:4">
      <c r="A5510" s="2">
        <v>5509</v>
      </c>
      <c r="B5510" s="4">
        <v>201711105509</v>
      </c>
      <c r="C5510" s="42" t="s">
        <v>5345</v>
      </c>
      <c r="D5510" s="71" t="s">
        <v>4902</v>
      </c>
    </row>
    <row r="5511" spans="1:4">
      <c r="A5511" s="2">
        <v>5510</v>
      </c>
      <c r="B5511" s="4">
        <v>201711105510</v>
      </c>
      <c r="C5511" s="42" t="s">
        <v>5346</v>
      </c>
      <c r="D5511" s="71" t="s">
        <v>4902</v>
      </c>
    </row>
    <row r="5512" spans="1:4">
      <c r="A5512" s="2">
        <v>5511</v>
      </c>
      <c r="B5512" s="4">
        <v>201711105511</v>
      </c>
      <c r="C5512" s="1" t="s">
        <v>5347</v>
      </c>
      <c r="D5512" s="1" t="s">
        <v>10</v>
      </c>
    </row>
    <row r="5513" spans="1:4">
      <c r="A5513" s="2">
        <v>5512</v>
      </c>
      <c r="B5513" s="4">
        <v>201711105512</v>
      </c>
      <c r="C5513" s="1" t="s">
        <v>5348</v>
      </c>
      <c r="D5513" s="1" t="s">
        <v>10</v>
      </c>
    </row>
    <row r="5514" spans="1:4">
      <c r="A5514" s="2">
        <v>5513</v>
      </c>
      <c r="B5514" s="4">
        <v>201711105513</v>
      </c>
      <c r="C5514" s="1" t="s">
        <v>5349</v>
      </c>
      <c r="D5514" s="1" t="s">
        <v>10</v>
      </c>
    </row>
    <row r="5515" spans="1:4">
      <c r="A5515" s="2">
        <v>5514</v>
      </c>
      <c r="B5515" s="4">
        <v>201711105514</v>
      </c>
      <c r="C5515" s="1" t="s">
        <v>5350</v>
      </c>
      <c r="D5515" s="1" t="s">
        <v>10</v>
      </c>
    </row>
    <row r="5516" spans="1:4">
      <c r="A5516" s="2">
        <v>5515</v>
      </c>
      <c r="B5516" s="4">
        <v>201711105515</v>
      </c>
      <c r="C5516" s="1" t="s">
        <v>5351</v>
      </c>
      <c r="D5516" s="1" t="s">
        <v>10</v>
      </c>
    </row>
    <row r="5517" spans="1:4">
      <c r="A5517" s="2">
        <v>5516</v>
      </c>
      <c r="B5517" s="4">
        <v>201711105516</v>
      </c>
      <c r="C5517" s="1" t="s">
        <v>5352</v>
      </c>
      <c r="D5517" s="1" t="s">
        <v>10</v>
      </c>
    </row>
    <row r="5518" spans="1:4">
      <c r="A5518" s="2">
        <v>5517</v>
      </c>
      <c r="B5518" s="4">
        <v>201711105517</v>
      </c>
      <c r="C5518" s="2" t="s">
        <v>5353</v>
      </c>
      <c r="D5518" s="1" t="s">
        <v>10</v>
      </c>
    </row>
    <row r="5519" spans="1:4">
      <c r="A5519" s="2">
        <v>5518</v>
      </c>
      <c r="B5519" s="4">
        <v>201711105518</v>
      </c>
      <c r="C5519" s="1" t="s">
        <v>5354</v>
      </c>
      <c r="D5519" s="1" t="s">
        <v>10</v>
      </c>
    </row>
    <row r="5520" spans="1:4">
      <c r="A5520" s="2">
        <v>5519</v>
      </c>
      <c r="B5520" s="4">
        <v>201711105519</v>
      </c>
      <c r="C5520" s="1" t="s">
        <v>5355</v>
      </c>
      <c r="D5520" s="1" t="s">
        <v>10</v>
      </c>
    </row>
    <row r="5521" spans="1:4">
      <c r="A5521" s="2">
        <v>5520</v>
      </c>
      <c r="B5521" s="4">
        <v>201711105520</v>
      </c>
      <c r="C5521" s="1" t="s">
        <v>5356</v>
      </c>
      <c r="D5521" s="1" t="s">
        <v>10</v>
      </c>
    </row>
    <row r="5522" spans="1:4">
      <c r="A5522" s="2">
        <v>5521</v>
      </c>
      <c r="B5522" s="4">
        <v>201711105521</v>
      </c>
      <c r="C5522" s="1" t="s">
        <v>5357</v>
      </c>
      <c r="D5522" s="1" t="s">
        <v>10</v>
      </c>
    </row>
    <row r="5523" spans="1:4">
      <c r="A5523" s="2">
        <v>5522</v>
      </c>
      <c r="B5523" s="4">
        <v>201711105522</v>
      </c>
      <c r="C5523" s="1" t="s">
        <v>5358</v>
      </c>
      <c r="D5523" s="1" t="s">
        <v>10</v>
      </c>
    </row>
    <row r="5524" spans="1:4">
      <c r="A5524" s="2">
        <v>5523</v>
      </c>
      <c r="B5524" s="4">
        <v>201711105523</v>
      </c>
      <c r="C5524" s="1" t="s">
        <v>5359</v>
      </c>
      <c r="D5524" s="1" t="s">
        <v>10</v>
      </c>
    </row>
    <row r="5525" spans="1:4">
      <c r="A5525" s="2">
        <v>5524</v>
      </c>
      <c r="B5525" s="4">
        <v>201711105524</v>
      </c>
      <c r="C5525" s="1" t="s">
        <v>5360</v>
      </c>
      <c r="D5525" s="1" t="s">
        <v>10</v>
      </c>
    </row>
    <row r="5526" spans="1:4">
      <c r="A5526" s="2">
        <v>5525</v>
      </c>
      <c r="B5526" s="4">
        <v>201711105525</v>
      </c>
      <c r="C5526" s="1" t="s">
        <v>5361</v>
      </c>
      <c r="D5526" s="1" t="s">
        <v>10</v>
      </c>
    </row>
    <row r="5527" spans="1:4">
      <c r="A5527" s="2">
        <v>5526</v>
      </c>
      <c r="B5527" s="4">
        <v>201711105526</v>
      </c>
      <c r="C5527" s="1" t="s">
        <v>5362</v>
      </c>
      <c r="D5527" s="1" t="s">
        <v>10</v>
      </c>
    </row>
    <row r="5528" spans="1:4">
      <c r="A5528" s="2">
        <v>5527</v>
      </c>
      <c r="B5528" s="4">
        <v>201711105527</v>
      </c>
      <c r="C5528" s="1" t="s">
        <v>5363</v>
      </c>
      <c r="D5528" s="1" t="s">
        <v>10</v>
      </c>
    </row>
    <row r="5529" spans="1:4">
      <c r="A5529" s="2">
        <v>5528</v>
      </c>
      <c r="B5529" s="4">
        <v>201711105528</v>
      </c>
      <c r="C5529" s="1" t="s">
        <v>5364</v>
      </c>
      <c r="D5529" s="1" t="s">
        <v>10</v>
      </c>
    </row>
    <row r="5530" spans="1:4">
      <c r="A5530" s="2">
        <v>5529</v>
      </c>
      <c r="B5530" s="4">
        <v>201711105529</v>
      </c>
      <c r="C5530" s="2" t="s">
        <v>5365</v>
      </c>
      <c r="D5530" s="2" t="s">
        <v>5</v>
      </c>
    </row>
    <row r="5531" spans="1:4">
      <c r="A5531" s="2">
        <v>5530</v>
      </c>
      <c r="B5531" s="4">
        <v>201711105530</v>
      </c>
      <c r="C5531" s="2" t="s">
        <v>5366</v>
      </c>
      <c r="D5531" s="2" t="s">
        <v>5</v>
      </c>
    </row>
    <row r="5532" spans="1:4">
      <c r="A5532" s="2">
        <v>5531</v>
      </c>
      <c r="B5532" s="4">
        <v>201711105531</v>
      </c>
      <c r="C5532" s="2" t="s">
        <v>5367</v>
      </c>
      <c r="D5532" s="71" t="s">
        <v>5</v>
      </c>
    </row>
    <row r="5533" spans="1:4">
      <c r="A5533" s="2">
        <v>5532</v>
      </c>
      <c r="B5533" s="4">
        <v>201711105532</v>
      </c>
      <c r="C5533" s="2" t="s">
        <v>936</v>
      </c>
      <c r="D5533" s="2" t="s">
        <v>5</v>
      </c>
    </row>
    <row r="5534" spans="1:4">
      <c r="A5534" s="2">
        <v>5533</v>
      </c>
      <c r="B5534" s="4">
        <v>201711105533</v>
      </c>
      <c r="C5534" s="2" t="s">
        <v>5368</v>
      </c>
      <c r="D5534" s="136" t="s">
        <v>5</v>
      </c>
    </row>
    <row r="5535" spans="1:4">
      <c r="A5535" s="2">
        <v>5534</v>
      </c>
      <c r="B5535" s="4">
        <v>201711105534</v>
      </c>
      <c r="C5535" s="2" t="s">
        <v>5369</v>
      </c>
      <c r="D5535" s="136" t="s">
        <v>5</v>
      </c>
    </row>
    <row r="5536" spans="1:4">
      <c r="A5536" s="2">
        <v>5535</v>
      </c>
      <c r="B5536" s="4">
        <v>201711105535</v>
      </c>
      <c r="C5536" s="2" t="s">
        <v>5370</v>
      </c>
      <c r="D5536" s="2" t="s">
        <v>5</v>
      </c>
    </row>
    <row r="5537" spans="1:4">
      <c r="A5537" s="2">
        <v>5536</v>
      </c>
      <c r="B5537" s="4">
        <v>201711105536</v>
      </c>
      <c r="C5537" s="2" t="s">
        <v>5371</v>
      </c>
      <c r="D5537" s="2" t="s">
        <v>5</v>
      </c>
    </row>
    <row r="5538" spans="1:4">
      <c r="A5538" s="2">
        <v>5537</v>
      </c>
      <c r="B5538" s="4">
        <v>201711105537</v>
      </c>
      <c r="C5538" s="2" t="s">
        <v>5372</v>
      </c>
      <c r="D5538" s="71" t="s">
        <v>5</v>
      </c>
    </row>
    <row r="5539" spans="1:4">
      <c r="A5539" s="2">
        <v>5538</v>
      </c>
      <c r="B5539" s="4">
        <v>201711105538</v>
      </c>
      <c r="C5539" s="2" t="s">
        <v>5373</v>
      </c>
      <c r="D5539" s="2" t="s">
        <v>5</v>
      </c>
    </row>
    <row r="5540" spans="1:4">
      <c r="A5540" s="2">
        <v>5539</v>
      </c>
      <c r="B5540" s="4">
        <v>201711105539</v>
      </c>
      <c r="C5540" s="2" t="s">
        <v>5374</v>
      </c>
      <c r="D5540" s="2" t="s">
        <v>5</v>
      </c>
    </row>
    <row r="5541" spans="1:4">
      <c r="A5541" s="2">
        <v>5540</v>
      </c>
      <c r="B5541" s="4">
        <v>201711105540</v>
      </c>
      <c r="C5541" s="1" t="s">
        <v>5375</v>
      </c>
      <c r="D5541" s="1" t="s">
        <v>10</v>
      </c>
    </row>
    <row r="5542" spans="1:4">
      <c r="A5542" s="2">
        <v>5541</v>
      </c>
      <c r="B5542" s="4">
        <v>201711105541</v>
      </c>
      <c r="C5542" s="1" t="s">
        <v>5376</v>
      </c>
      <c r="D5542" s="3" t="s">
        <v>5</v>
      </c>
    </row>
    <row r="5543" spans="1:4">
      <c r="A5543" s="2">
        <v>5542</v>
      </c>
      <c r="B5543" s="4">
        <v>201711105542</v>
      </c>
      <c r="C5543" s="1" t="s">
        <v>5377</v>
      </c>
      <c r="D5543" s="137" t="s">
        <v>5</v>
      </c>
    </row>
    <row r="5544" spans="1:4">
      <c r="A5544" s="2">
        <v>5543</v>
      </c>
      <c r="B5544" s="4">
        <v>201711105543</v>
      </c>
      <c r="C5544" s="2" t="s">
        <v>5378</v>
      </c>
      <c r="D5544" s="2" t="s">
        <v>5</v>
      </c>
    </row>
    <row r="5545" spans="1:4">
      <c r="A5545" s="2">
        <v>5544</v>
      </c>
      <c r="B5545" s="4">
        <v>201711105544</v>
      </c>
      <c r="C5545" s="2" t="s">
        <v>5379</v>
      </c>
      <c r="D5545" s="2" t="s">
        <v>5</v>
      </c>
    </row>
    <row r="5546" spans="1:4">
      <c r="A5546" s="2">
        <v>5545</v>
      </c>
      <c r="B5546" s="4">
        <v>201711105545</v>
      </c>
      <c r="C5546" s="2" t="s">
        <v>5380</v>
      </c>
      <c r="D5546" s="2" t="s">
        <v>10</v>
      </c>
    </row>
    <row r="5547" spans="1:4">
      <c r="A5547" s="2">
        <v>5546</v>
      </c>
      <c r="B5547" s="4">
        <v>201711105546</v>
      </c>
      <c r="C5547" s="2" t="s">
        <v>5381</v>
      </c>
      <c r="D5547" s="2" t="s">
        <v>5</v>
      </c>
    </row>
    <row r="5548" spans="1:4">
      <c r="A5548" s="2">
        <v>5547</v>
      </c>
      <c r="B5548" s="4">
        <v>201711105547</v>
      </c>
      <c r="C5548" s="2" t="s">
        <v>5382</v>
      </c>
      <c r="D5548" s="2" t="s">
        <v>10</v>
      </c>
    </row>
    <row r="5549" spans="1:4">
      <c r="A5549" s="2">
        <v>5548</v>
      </c>
      <c r="B5549" s="4">
        <v>201711105548</v>
      </c>
      <c r="C5549" s="2" t="s">
        <v>5383</v>
      </c>
      <c r="D5549" s="2" t="s">
        <v>5</v>
      </c>
    </row>
    <row r="5550" spans="1:4">
      <c r="A5550" s="2">
        <v>5549</v>
      </c>
      <c r="B5550" s="4">
        <v>201711105549</v>
      </c>
      <c r="C5550" s="2" t="s">
        <v>5384</v>
      </c>
      <c r="D5550" s="2" t="s">
        <v>5</v>
      </c>
    </row>
    <row r="5551" spans="1:4">
      <c r="A5551" s="2">
        <v>5550</v>
      </c>
      <c r="B5551" s="4">
        <v>201711105550</v>
      </c>
      <c r="C5551" s="2" t="s">
        <v>5385</v>
      </c>
      <c r="D5551" s="2" t="s">
        <v>5</v>
      </c>
    </row>
    <row r="5552" spans="1:4">
      <c r="A5552" s="2">
        <v>5551</v>
      </c>
      <c r="B5552" s="4">
        <v>201711105551</v>
      </c>
      <c r="C5552" s="2" t="s">
        <v>5386</v>
      </c>
      <c r="D5552" s="2" t="s">
        <v>10</v>
      </c>
    </row>
    <row r="5553" spans="1:4">
      <c r="A5553" s="2">
        <v>5552</v>
      </c>
      <c r="B5553" s="4">
        <v>201711105552</v>
      </c>
      <c r="C5553" s="2" t="s">
        <v>5387</v>
      </c>
      <c r="D5553" s="2" t="s">
        <v>5</v>
      </c>
    </row>
    <row r="5554" spans="1:4">
      <c r="A5554" s="2">
        <v>5553</v>
      </c>
      <c r="B5554" s="4">
        <v>201711105553</v>
      </c>
      <c r="C5554" s="2" t="s">
        <v>5388</v>
      </c>
      <c r="D5554" s="2" t="s">
        <v>5</v>
      </c>
    </row>
    <row r="5555" spans="1:4">
      <c r="A5555" s="2">
        <v>5554</v>
      </c>
      <c r="B5555" s="4">
        <v>201711105554</v>
      </c>
      <c r="C5555" s="2" t="s">
        <v>5389</v>
      </c>
      <c r="D5555" s="2" t="s">
        <v>10</v>
      </c>
    </row>
    <row r="5556" spans="1:4">
      <c r="A5556" s="2">
        <v>5555</v>
      </c>
      <c r="B5556" s="4">
        <v>201711105555</v>
      </c>
      <c r="C5556" s="2" t="s">
        <v>5390</v>
      </c>
      <c r="D5556" s="2" t="s">
        <v>10</v>
      </c>
    </row>
    <row r="5557" spans="1:4">
      <c r="A5557" s="2">
        <v>5556</v>
      </c>
      <c r="B5557" s="4">
        <v>201711105556</v>
      </c>
      <c r="C5557" s="2" t="s">
        <v>5391</v>
      </c>
      <c r="D5557" s="2" t="s">
        <v>5</v>
      </c>
    </row>
    <row r="5558" spans="1:4">
      <c r="A5558" s="2">
        <v>5557</v>
      </c>
      <c r="B5558" s="4">
        <v>201711105557</v>
      </c>
      <c r="C5558" s="2" t="s">
        <v>5392</v>
      </c>
      <c r="D5558" s="2" t="s">
        <v>10</v>
      </c>
    </row>
    <row r="5559" spans="1:4">
      <c r="A5559" s="2">
        <v>5558</v>
      </c>
      <c r="B5559" s="4">
        <v>201711105558</v>
      </c>
      <c r="C5559" s="2" t="s">
        <v>5393</v>
      </c>
      <c r="D5559" s="2" t="s">
        <v>5</v>
      </c>
    </row>
    <row r="5560" spans="1:4">
      <c r="A5560" s="2">
        <v>5559</v>
      </c>
      <c r="B5560" s="4">
        <v>201711105559</v>
      </c>
      <c r="C5560" s="2" t="s">
        <v>5394</v>
      </c>
      <c r="D5560" s="2" t="s">
        <v>10</v>
      </c>
    </row>
    <row r="5561" spans="1:4">
      <c r="A5561" s="2">
        <v>5560</v>
      </c>
      <c r="B5561" s="4">
        <v>201711105560</v>
      </c>
      <c r="C5561" s="2" t="s">
        <v>5395</v>
      </c>
      <c r="D5561" s="2" t="s">
        <v>10</v>
      </c>
    </row>
    <row r="5562" spans="1:4">
      <c r="A5562" s="2">
        <v>5561</v>
      </c>
      <c r="B5562" s="4">
        <v>201711105561</v>
      </c>
      <c r="C5562" s="2" t="s">
        <v>5396</v>
      </c>
      <c r="D5562" s="2" t="s">
        <v>10</v>
      </c>
    </row>
    <row r="5563" spans="1:4">
      <c r="A5563" s="2">
        <v>5562</v>
      </c>
      <c r="B5563" s="4">
        <v>201711105562</v>
      </c>
      <c r="C5563" s="2" t="s">
        <v>5397</v>
      </c>
      <c r="D5563" s="2" t="s">
        <v>10</v>
      </c>
    </row>
    <row r="5564" spans="1:4">
      <c r="A5564" s="2">
        <v>5563</v>
      </c>
      <c r="B5564" s="4">
        <v>201711105563</v>
      </c>
      <c r="C5564" s="2" t="s">
        <v>5398</v>
      </c>
      <c r="D5564" s="2" t="s">
        <v>5</v>
      </c>
    </row>
    <row r="5565" spans="1:4">
      <c r="A5565" s="2">
        <v>5564</v>
      </c>
      <c r="B5565" s="4">
        <v>201711105564</v>
      </c>
      <c r="C5565" s="2" t="s">
        <v>5399</v>
      </c>
      <c r="D5565" s="2" t="s">
        <v>5</v>
      </c>
    </row>
    <row r="5566" spans="1:4">
      <c r="A5566" s="2">
        <v>5565</v>
      </c>
      <c r="B5566" s="4">
        <v>201711105565</v>
      </c>
      <c r="C5566" s="2" t="s">
        <v>5400</v>
      </c>
      <c r="D5566" s="2" t="s">
        <v>10</v>
      </c>
    </row>
    <row r="5567" spans="1:4">
      <c r="A5567" s="2">
        <v>5566</v>
      </c>
      <c r="B5567" s="4">
        <v>201711105566</v>
      </c>
      <c r="C5567" s="2" t="s">
        <v>5401</v>
      </c>
      <c r="D5567" s="2" t="s">
        <v>5</v>
      </c>
    </row>
    <row r="5568" spans="1:4">
      <c r="A5568" s="2">
        <v>5567</v>
      </c>
      <c r="B5568" s="4">
        <v>201711105567</v>
      </c>
      <c r="C5568" s="2" t="s">
        <v>5402</v>
      </c>
      <c r="D5568" s="2" t="s">
        <v>5</v>
      </c>
    </row>
    <row r="5569" spans="1:4">
      <c r="A5569" s="2">
        <v>5568</v>
      </c>
      <c r="B5569" s="4">
        <v>201711105568</v>
      </c>
      <c r="C5569" s="2" t="s">
        <v>5403</v>
      </c>
      <c r="D5569" s="2" t="s">
        <v>5</v>
      </c>
    </row>
    <row r="5570" spans="1:4">
      <c r="A5570" s="2">
        <v>5569</v>
      </c>
      <c r="B5570" s="4">
        <v>201711105569</v>
      </c>
      <c r="C5570" s="2" t="s">
        <v>5404</v>
      </c>
      <c r="D5570" s="2" t="s">
        <v>10</v>
      </c>
    </row>
    <row r="5571" spans="1:4">
      <c r="A5571" s="2">
        <v>5570</v>
      </c>
      <c r="B5571" s="4">
        <v>201711105570</v>
      </c>
      <c r="C5571" s="2" t="s">
        <v>5332</v>
      </c>
      <c r="D5571" s="2" t="s">
        <v>5</v>
      </c>
    </row>
    <row r="5572" spans="1:4">
      <c r="A5572" s="2">
        <v>5571</v>
      </c>
      <c r="B5572" s="4">
        <v>201711105571</v>
      </c>
      <c r="C5572" s="2" t="s">
        <v>5405</v>
      </c>
      <c r="D5572" s="2" t="s">
        <v>10</v>
      </c>
    </row>
    <row r="5573" spans="1:4">
      <c r="A5573" s="2">
        <v>5572</v>
      </c>
      <c r="B5573" s="4">
        <v>201711105572</v>
      </c>
      <c r="C5573" s="2" t="s">
        <v>5406</v>
      </c>
      <c r="D5573" s="2" t="s">
        <v>5</v>
      </c>
    </row>
    <row r="5574" spans="1:4">
      <c r="A5574" s="2">
        <v>5573</v>
      </c>
      <c r="B5574" s="4">
        <v>201711105573</v>
      </c>
      <c r="C5574" s="2" t="s">
        <v>5407</v>
      </c>
      <c r="D5574" s="2" t="s">
        <v>5</v>
      </c>
    </row>
    <row r="5575" spans="1:4">
      <c r="A5575" s="2">
        <v>5574</v>
      </c>
      <c r="B5575" s="4">
        <v>201711105574</v>
      </c>
      <c r="C5575" s="138" t="s">
        <v>5408</v>
      </c>
      <c r="D5575" s="2" t="s">
        <v>5</v>
      </c>
    </row>
    <row r="5576" spans="1:4">
      <c r="A5576" s="2">
        <v>5575</v>
      </c>
      <c r="B5576" s="4">
        <v>201711105575</v>
      </c>
      <c r="C5576" s="138" t="s">
        <v>5409</v>
      </c>
      <c r="D5576" s="2" t="s">
        <v>5</v>
      </c>
    </row>
    <row r="5577" spans="1:4">
      <c r="A5577" s="2">
        <v>5576</v>
      </c>
      <c r="B5577" s="4">
        <v>201711105576</v>
      </c>
      <c r="C5577" s="138" t="s">
        <v>5410</v>
      </c>
      <c r="D5577" s="2" t="s">
        <v>10</v>
      </c>
    </row>
    <row r="5578" spans="1:4">
      <c r="A5578" s="2">
        <v>5577</v>
      </c>
      <c r="B5578" s="4">
        <v>201711105577</v>
      </c>
      <c r="C5578" s="138" t="s">
        <v>5411</v>
      </c>
      <c r="D5578" s="2" t="s">
        <v>10</v>
      </c>
    </row>
    <row r="5579" spans="1:4">
      <c r="A5579" s="2">
        <v>5578</v>
      </c>
      <c r="B5579" s="4">
        <v>201711105578</v>
      </c>
      <c r="C5579" s="138" t="s">
        <v>5412</v>
      </c>
      <c r="D5579" s="2" t="s">
        <v>5</v>
      </c>
    </row>
    <row r="5580" spans="1:4">
      <c r="A5580" s="2">
        <v>5579</v>
      </c>
      <c r="B5580" s="4">
        <v>201711105579</v>
      </c>
      <c r="C5580" s="138" t="s">
        <v>5413</v>
      </c>
      <c r="D5580" s="2" t="s">
        <v>10</v>
      </c>
    </row>
    <row r="5581" spans="1:4">
      <c r="A5581" s="2">
        <v>5580</v>
      </c>
      <c r="B5581" s="4">
        <v>201711105580</v>
      </c>
      <c r="C5581" s="138" t="s">
        <v>5414</v>
      </c>
      <c r="D5581" s="2" t="s">
        <v>5</v>
      </c>
    </row>
    <row r="5582" spans="1:4">
      <c r="A5582" s="2">
        <v>5581</v>
      </c>
      <c r="B5582" s="4">
        <v>201711105581</v>
      </c>
      <c r="C5582" s="138" t="s">
        <v>5415</v>
      </c>
      <c r="D5582" s="2" t="s">
        <v>10</v>
      </c>
    </row>
    <row r="5583" spans="1:4">
      <c r="A5583" s="2">
        <v>5582</v>
      </c>
      <c r="B5583" s="4">
        <v>201711105582</v>
      </c>
      <c r="C5583" s="138" t="s">
        <v>5416</v>
      </c>
      <c r="D5583" s="2" t="s">
        <v>5</v>
      </c>
    </row>
    <row r="5584" spans="1:4">
      <c r="A5584" s="2">
        <v>5583</v>
      </c>
      <c r="B5584" s="4">
        <v>201711105583</v>
      </c>
      <c r="C5584" s="138" t="s">
        <v>5417</v>
      </c>
      <c r="D5584" s="2" t="s">
        <v>5</v>
      </c>
    </row>
    <row r="5585" spans="1:4">
      <c r="A5585" s="2">
        <v>5584</v>
      </c>
      <c r="B5585" s="4">
        <v>201711105584</v>
      </c>
      <c r="C5585" s="138" t="s">
        <v>1571</v>
      </c>
      <c r="D5585" s="2" t="s">
        <v>5</v>
      </c>
    </row>
    <row r="5586" spans="1:4">
      <c r="A5586" s="2">
        <v>5585</v>
      </c>
      <c r="B5586" s="4">
        <v>201711105585</v>
      </c>
      <c r="C5586" s="138" t="s">
        <v>5418</v>
      </c>
      <c r="D5586" s="2" t="s">
        <v>5</v>
      </c>
    </row>
    <row r="5587" spans="1:4">
      <c r="A5587" s="2">
        <v>5586</v>
      </c>
      <c r="B5587" s="4">
        <v>201711105586</v>
      </c>
      <c r="C5587" s="138" t="s">
        <v>5419</v>
      </c>
      <c r="D5587" s="2" t="s">
        <v>10</v>
      </c>
    </row>
    <row r="5588" spans="1:4">
      <c r="A5588" s="2">
        <v>5587</v>
      </c>
      <c r="B5588" s="4">
        <v>201711105587</v>
      </c>
      <c r="C5588" s="138" t="s">
        <v>5420</v>
      </c>
      <c r="D5588" s="2" t="s">
        <v>10</v>
      </c>
    </row>
    <row r="5589" spans="1:4">
      <c r="A5589" s="2">
        <v>5588</v>
      </c>
      <c r="B5589" s="4">
        <v>201711105588</v>
      </c>
      <c r="C5589" s="138" t="s">
        <v>5421</v>
      </c>
      <c r="D5589" s="2" t="s">
        <v>5</v>
      </c>
    </row>
    <row r="5590" spans="1:4">
      <c r="A5590" s="2">
        <v>5589</v>
      </c>
      <c r="B5590" s="4">
        <v>201711105589</v>
      </c>
      <c r="C5590" s="138" t="s">
        <v>5422</v>
      </c>
      <c r="D5590" s="2" t="s">
        <v>10</v>
      </c>
    </row>
    <row r="5591" spans="1:4">
      <c r="A5591" s="2">
        <v>5590</v>
      </c>
      <c r="B5591" s="4">
        <v>201711105590</v>
      </c>
      <c r="C5591" s="138" t="s">
        <v>5423</v>
      </c>
      <c r="D5591" s="2" t="s">
        <v>10</v>
      </c>
    </row>
    <row r="5592" spans="1:4">
      <c r="A5592" s="2">
        <v>5591</v>
      </c>
      <c r="B5592" s="4">
        <v>201711105591</v>
      </c>
      <c r="C5592" s="138" t="s">
        <v>5424</v>
      </c>
      <c r="D5592" s="2" t="s">
        <v>5</v>
      </c>
    </row>
    <row r="5593" spans="1:4">
      <c r="A5593" s="2">
        <v>5592</v>
      </c>
      <c r="B5593" s="4">
        <v>201711105592</v>
      </c>
      <c r="C5593" s="138" t="s">
        <v>5425</v>
      </c>
      <c r="D5593" s="2" t="s">
        <v>5</v>
      </c>
    </row>
    <row r="5594" spans="1:4">
      <c r="A5594" s="2">
        <v>5593</v>
      </c>
      <c r="B5594" s="4">
        <v>201711105593</v>
      </c>
      <c r="C5594" s="138" t="s">
        <v>5426</v>
      </c>
      <c r="D5594" s="2" t="s">
        <v>5</v>
      </c>
    </row>
    <row r="5595" spans="1:4">
      <c r="A5595" s="2">
        <v>5594</v>
      </c>
      <c r="B5595" s="4">
        <v>201711105594</v>
      </c>
      <c r="C5595" s="138" t="s">
        <v>5427</v>
      </c>
      <c r="D5595" s="2" t="s">
        <v>10</v>
      </c>
    </row>
    <row r="5596" spans="1:4">
      <c r="A5596" s="2">
        <v>5595</v>
      </c>
      <c r="B5596" s="4">
        <v>201711105595</v>
      </c>
      <c r="C5596" s="138" t="s">
        <v>5428</v>
      </c>
      <c r="D5596" s="2" t="s">
        <v>10</v>
      </c>
    </row>
    <row r="5597" spans="1:4">
      <c r="A5597" s="2">
        <v>5596</v>
      </c>
      <c r="B5597" s="4">
        <v>201711105596</v>
      </c>
      <c r="C5597" s="138" t="s">
        <v>1615</v>
      </c>
      <c r="D5597" s="2" t="s">
        <v>5</v>
      </c>
    </row>
    <row r="5598" spans="1:4">
      <c r="A5598" s="2">
        <v>5597</v>
      </c>
      <c r="B5598" s="4">
        <v>201711105597</v>
      </c>
      <c r="C5598" s="138" t="s">
        <v>5429</v>
      </c>
      <c r="D5598" s="2" t="s">
        <v>5</v>
      </c>
    </row>
    <row r="5599" spans="1:4">
      <c r="A5599" s="2">
        <v>5598</v>
      </c>
      <c r="B5599" s="4">
        <v>201711105598</v>
      </c>
      <c r="C5599" s="138" t="s">
        <v>5430</v>
      </c>
      <c r="D5599" s="2" t="s">
        <v>5</v>
      </c>
    </row>
    <row r="5600" spans="1:4">
      <c r="A5600" s="2">
        <v>5599</v>
      </c>
      <c r="B5600" s="4">
        <v>201711105599</v>
      </c>
      <c r="C5600" s="138" t="s">
        <v>5431</v>
      </c>
      <c r="D5600" s="2" t="s">
        <v>10</v>
      </c>
    </row>
    <row r="5601" spans="1:4">
      <c r="A5601" s="2">
        <v>5600</v>
      </c>
      <c r="B5601" s="4">
        <v>201711105600</v>
      </c>
      <c r="C5601" s="138" t="s">
        <v>5432</v>
      </c>
      <c r="D5601" s="2" t="s">
        <v>10</v>
      </c>
    </row>
    <row r="5602" spans="1:4">
      <c r="A5602" s="2">
        <v>5601</v>
      </c>
      <c r="B5602" s="4">
        <v>201711105601</v>
      </c>
      <c r="C5602" s="138" t="s">
        <v>1760</v>
      </c>
      <c r="D5602" s="2" t="s">
        <v>10</v>
      </c>
    </row>
    <row r="5603" spans="1:4">
      <c r="A5603" s="2">
        <v>5602</v>
      </c>
      <c r="B5603" s="4">
        <v>201711105602</v>
      </c>
      <c r="C5603" s="138" t="s">
        <v>5433</v>
      </c>
      <c r="D5603" s="2" t="s">
        <v>5</v>
      </c>
    </row>
    <row r="5604" spans="1:4">
      <c r="A5604" s="2">
        <v>5603</v>
      </c>
      <c r="B5604" s="4">
        <v>201711105603</v>
      </c>
      <c r="C5604" s="138" t="s">
        <v>3512</v>
      </c>
      <c r="D5604" s="2" t="s">
        <v>10</v>
      </c>
    </row>
    <row r="5605" spans="1:4">
      <c r="A5605" s="2">
        <v>5604</v>
      </c>
      <c r="B5605" s="4">
        <v>201711105604</v>
      </c>
      <c r="C5605" s="138" t="s">
        <v>5434</v>
      </c>
      <c r="D5605" s="2" t="s">
        <v>5</v>
      </c>
    </row>
    <row r="5606" spans="1:4">
      <c r="A5606" s="2">
        <v>5605</v>
      </c>
      <c r="B5606" s="4">
        <v>201711105605</v>
      </c>
      <c r="C5606" s="138" t="s">
        <v>798</v>
      </c>
      <c r="D5606" s="2" t="s">
        <v>10</v>
      </c>
    </row>
    <row r="5607" spans="1:4">
      <c r="A5607" s="2">
        <v>5606</v>
      </c>
      <c r="B5607" s="4">
        <v>201711105606</v>
      </c>
      <c r="C5607" s="2" t="s">
        <v>5435</v>
      </c>
      <c r="D5607" s="2" t="s">
        <v>3671</v>
      </c>
    </row>
    <row r="5608" spans="1:4">
      <c r="A5608" s="2">
        <v>5607</v>
      </c>
      <c r="B5608" s="4">
        <v>201711105607</v>
      </c>
      <c r="C5608" s="2" t="s">
        <v>5436</v>
      </c>
      <c r="D5608" s="2" t="s">
        <v>10</v>
      </c>
    </row>
    <row r="5609" spans="1:4">
      <c r="A5609" s="2">
        <v>5608</v>
      </c>
      <c r="B5609" s="4">
        <v>201711105608</v>
      </c>
      <c r="C5609" s="2" t="s">
        <v>5437</v>
      </c>
      <c r="D5609" s="2" t="s">
        <v>10</v>
      </c>
    </row>
    <row r="5610" spans="1:4">
      <c r="A5610" s="2">
        <v>5609</v>
      </c>
      <c r="B5610" s="4">
        <v>201711105609</v>
      </c>
      <c r="C5610" s="2" t="s">
        <v>5438</v>
      </c>
      <c r="D5610" s="2" t="s">
        <v>3671</v>
      </c>
    </row>
    <row r="5611" spans="1:4">
      <c r="A5611" s="2">
        <v>5610</v>
      </c>
      <c r="B5611" s="4">
        <v>201711105610</v>
      </c>
      <c r="C5611" s="2" t="s">
        <v>5439</v>
      </c>
      <c r="D5611" s="2" t="s">
        <v>10</v>
      </c>
    </row>
    <row r="5612" spans="1:4">
      <c r="A5612" s="2">
        <v>5611</v>
      </c>
      <c r="B5612" s="4">
        <v>201711105611</v>
      </c>
      <c r="C5612" s="2" t="s">
        <v>5440</v>
      </c>
      <c r="D5612" s="2" t="s">
        <v>3671</v>
      </c>
    </row>
    <row r="5613" spans="1:4">
      <c r="A5613" s="2">
        <v>5612</v>
      </c>
      <c r="B5613" s="4">
        <v>201711105612</v>
      </c>
      <c r="C5613" s="2" t="s">
        <v>5441</v>
      </c>
      <c r="D5613" s="2" t="s">
        <v>3671</v>
      </c>
    </row>
    <row r="5614" spans="1:4">
      <c r="A5614" s="2">
        <v>5613</v>
      </c>
      <c r="B5614" s="4">
        <v>201711105613</v>
      </c>
      <c r="C5614" s="2" t="s">
        <v>5442</v>
      </c>
      <c r="D5614" s="2" t="s">
        <v>3671</v>
      </c>
    </row>
    <row r="5615" spans="1:4">
      <c r="A5615" s="2">
        <v>5614</v>
      </c>
      <c r="B5615" s="4">
        <v>201711105614</v>
      </c>
      <c r="C5615" s="2" t="s">
        <v>5443</v>
      </c>
      <c r="D5615" s="2" t="s">
        <v>3671</v>
      </c>
    </row>
    <row r="5616" spans="1:4">
      <c r="A5616" s="2">
        <v>5615</v>
      </c>
      <c r="B5616" s="4">
        <v>201711105615</v>
      </c>
      <c r="C5616" s="2" t="s">
        <v>5444</v>
      </c>
      <c r="D5616" s="2" t="s">
        <v>3671</v>
      </c>
    </row>
    <row r="5617" spans="1:4">
      <c r="A5617" s="2">
        <v>5616</v>
      </c>
      <c r="B5617" s="4">
        <v>201711105616</v>
      </c>
      <c r="C5617" s="2" t="s">
        <v>5445</v>
      </c>
      <c r="D5617" s="2" t="s">
        <v>3671</v>
      </c>
    </row>
    <row r="5618" spans="1:4">
      <c r="A5618" s="2">
        <v>5617</v>
      </c>
      <c r="B5618" s="4">
        <v>201711105617</v>
      </c>
      <c r="C5618" s="2" t="s">
        <v>5446</v>
      </c>
      <c r="D5618" s="2" t="s">
        <v>10</v>
      </c>
    </row>
    <row r="5619" spans="1:4">
      <c r="A5619" s="2">
        <v>5618</v>
      </c>
      <c r="B5619" s="4">
        <v>201711105618</v>
      </c>
      <c r="C5619" s="2" t="s">
        <v>5447</v>
      </c>
      <c r="D5619" s="2" t="s">
        <v>3671</v>
      </c>
    </row>
    <row r="5620" spans="1:4">
      <c r="A5620" s="2">
        <v>5619</v>
      </c>
      <c r="B5620" s="4">
        <v>201711105619</v>
      </c>
      <c r="C5620" s="2" t="s">
        <v>5448</v>
      </c>
      <c r="D5620" s="2" t="s">
        <v>10</v>
      </c>
    </row>
    <row r="5621" spans="1:4">
      <c r="A5621" s="2">
        <v>5620</v>
      </c>
      <c r="B5621" s="4">
        <v>201711105620</v>
      </c>
      <c r="C5621" s="2" t="s">
        <v>5449</v>
      </c>
      <c r="D5621" s="2" t="s">
        <v>10</v>
      </c>
    </row>
    <row r="5622" spans="1:4">
      <c r="A5622" s="2">
        <v>5621</v>
      </c>
      <c r="B5622" s="4">
        <v>201711105621</v>
      </c>
      <c r="C5622" s="2" t="s">
        <v>5450</v>
      </c>
      <c r="D5622" s="2" t="s">
        <v>10</v>
      </c>
    </row>
    <row r="5623" spans="1:4">
      <c r="A5623" s="2">
        <v>5622</v>
      </c>
      <c r="B5623" s="4">
        <v>201711105622</v>
      </c>
      <c r="C5623" s="2" t="s">
        <v>5451</v>
      </c>
      <c r="D5623" s="2" t="s">
        <v>3671</v>
      </c>
    </row>
    <row r="5624" spans="1:4">
      <c r="A5624" s="2">
        <v>5623</v>
      </c>
      <c r="B5624" s="4">
        <v>201711105623</v>
      </c>
      <c r="C5624" s="2" t="s">
        <v>71</v>
      </c>
      <c r="D5624" s="2" t="s">
        <v>10</v>
      </c>
    </row>
    <row r="5625" spans="1:4">
      <c r="A5625" s="2">
        <v>5624</v>
      </c>
      <c r="B5625" s="4">
        <v>201711105624</v>
      </c>
      <c r="C5625" s="2" t="s">
        <v>5452</v>
      </c>
      <c r="D5625" s="2" t="s">
        <v>3671</v>
      </c>
    </row>
    <row r="5626" spans="1:4">
      <c r="A5626" s="2">
        <v>5625</v>
      </c>
      <c r="B5626" s="4">
        <v>201711105625</v>
      </c>
      <c r="C5626" s="2" t="s">
        <v>5453</v>
      </c>
      <c r="D5626" s="2" t="s">
        <v>10</v>
      </c>
    </row>
    <row r="5627" spans="1:4">
      <c r="A5627" s="2">
        <v>5626</v>
      </c>
      <c r="B5627" s="4">
        <v>201711105626</v>
      </c>
      <c r="C5627" s="2" t="s">
        <v>5454</v>
      </c>
      <c r="D5627" s="2" t="s">
        <v>10</v>
      </c>
    </row>
    <row r="5628" spans="1:4">
      <c r="A5628" s="2">
        <v>5627</v>
      </c>
      <c r="B5628" s="4">
        <v>201711105627</v>
      </c>
      <c r="C5628" s="2" t="s">
        <v>5455</v>
      </c>
      <c r="D5628" s="2" t="s">
        <v>3671</v>
      </c>
    </row>
    <row r="5629" spans="1:4">
      <c r="A5629" s="2">
        <v>5628</v>
      </c>
      <c r="B5629" s="4">
        <v>201711105628</v>
      </c>
      <c r="C5629" s="2" t="s">
        <v>5456</v>
      </c>
      <c r="D5629" s="2" t="s">
        <v>3671</v>
      </c>
    </row>
    <row r="5630" spans="1:4">
      <c r="A5630" s="2">
        <v>5629</v>
      </c>
      <c r="B5630" s="4">
        <v>201711105629</v>
      </c>
      <c r="C5630" s="2" t="s">
        <v>5457</v>
      </c>
      <c r="D5630" s="2" t="s">
        <v>3671</v>
      </c>
    </row>
    <row r="5631" spans="1:4">
      <c r="A5631" s="2">
        <v>5630</v>
      </c>
      <c r="B5631" s="4">
        <v>201711105630</v>
      </c>
      <c r="C5631" s="2" t="s">
        <v>5458</v>
      </c>
      <c r="D5631" s="2" t="s">
        <v>10</v>
      </c>
    </row>
    <row r="5632" spans="1:4">
      <c r="A5632" s="2">
        <v>5631</v>
      </c>
      <c r="B5632" s="4">
        <v>201711105631</v>
      </c>
      <c r="C5632" s="2" t="s">
        <v>5459</v>
      </c>
      <c r="D5632" s="2" t="s">
        <v>3671</v>
      </c>
    </row>
    <row r="5633" spans="1:4">
      <c r="A5633" s="2">
        <v>5632</v>
      </c>
      <c r="B5633" s="4">
        <v>201711105632</v>
      </c>
      <c r="C5633" s="2" t="s">
        <v>5460</v>
      </c>
      <c r="D5633" s="2" t="s">
        <v>10</v>
      </c>
    </row>
    <row r="5634" spans="1:4">
      <c r="A5634" s="2">
        <v>5633</v>
      </c>
      <c r="B5634" s="4">
        <v>201711105633</v>
      </c>
      <c r="C5634" s="2" t="s">
        <v>2955</v>
      </c>
      <c r="D5634" s="2" t="s">
        <v>3671</v>
      </c>
    </row>
    <row r="5635" spans="1:4">
      <c r="A5635" s="2">
        <v>5634</v>
      </c>
      <c r="B5635" s="4">
        <v>201711105634</v>
      </c>
      <c r="C5635" s="2" t="s">
        <v>2132</v>
      </c>
      <c r="D5635" s="2" t="s">
        <v>10</v>
      </c>
    </row>
    <row r="5636" spans="1:4">
      <c r="A5636" s="2">
        <v>5635</v>
      </c>
      <c r="B5636" s="4">
        <v>201711105635</v>
      </c>
      <c r="C5636" s="2" t="s">
        <v>5461</v>
      </c>
      <c r="D5636" s="2" t="s">
        <v>3671</v>
      </c>
    </row>
    <row r="5637" spans="1:4">
      <c r="A5637" s="2">
        <v>5636</v>
      </c>
      <c r="B5637" s="4">
        <v>201711105636</v>
      </c>
      <c r="C5637" s="2" t="s">
        <v>5462</v>
      </c>
      <c r="D5637" s="2" t="s">
        <v>3671</v>
      </c>
    </row>
    <row r="5638" spans="1:4">
      <c r="A5638" s="2">
        <v>5637</v>
      </c>
      <c r="B5638" s="4">
        <v>201711105637</v>
      </c>
      <c r="C5638" s="139" t="s">
        <v>5463</v>
      </c>
      <c r="D5638" s="139" t="s">
        <v>5</v>
      </c>
    </row>
    <row r="5639" spans="1:4">
      <c r="A5639" s="2">
        <v>5638</v>
      </c>
      <c r="B5639" s="4">
        <v>201711105638</v>
      </c>
      <c r="C5639" s="139" t="s">
        <v>5464</v>
      </c>
      <c r="D5639" s="139" t="s">
        <v>5</v>
      </c>
    </row>
    <row r="5640" spans="1:4">
      <c r="A5640" s="2">
        <v>5639</v>
      </c>
      <c r="B5640" s="4">
        <v>201711105639</v>
      </c>
      <c r="C5640" s="139" t="s">
        <v>5465</v>
      </c>
      <c r="D5640" s="139" t="s">
        <v>5</v>
      </c>
    </row>
    <row r="5641" spans="1:4">
      <c r="A5641" s="2">
        <v>5640</v>
      </c>
      <c r="B5641" s="4">
        <v>201711105640</v>
      </c>
      <c r="C5641" s="139" t="s">
        <v>5466</v>
      </c>
      <c r="D5641" s="139" t="s">
        <v>5</v>
      </c>
    </row>
    <row r="5642" spans="1:4">
      <c r="A5642" s="2">
        <v>5641</v>
      </c>
      <c r="B5642" s="4">
        <v>201711105641</v>
      </c>
      <c r="C5642" s="139" t="s">
        <v>5467</v>
      </c>
      <c r="D5642" s="139" t="s">
        <v>5</v>
      </c>
    </row>
    <row r="5643" spans="1:4">
      <c r="A5643" s="2">
        <v>5642</v>
      </c>
      <c r="B5643" s="4">
        <v>201711105642</v>
      </c>
      <c r="C5643" s="139" t="s">
        <v>5468</v>
      </c>
      <c r="D5643" s="139" t="s">
        <v>5</v>
      </c>
    </row>
    <row r="5644" spans="1:4">
      <c r="A5644" s="2">
        <v>5643</v>
      </c>
      <c r="B5644" s="4">
        <v>201711105643</v>
      </c>
      <c r="C5644" s="139" t="s">
        <v>5469</v>
      </c>
      <c r="D5644" s="139" t="s">
        <v>5</v>
      </c>
    </row>
    <row r="5645" spans="1:4">
      <c r="A5645" s="2">
        <v>5644</v>
      </c>
      <c r="B5645" s="4">
        <v>201711105644</v>
      </c>
      <c r="C5645" s="139" t="s">
        <v>5470</v>
      </c>
      <c r="D5645" s="139" t="s">
        <v>5</v>
      </c>
    </row>
    <row r="5646" spans="1:4">
      <c r="A5646" s="2">
        <v>5645</v>
      </c>
      <c r="B5646" s="4">
        <v>201711105645</v>
      </c>
      <c r="C5646" s="139" t="s">
        <v>5471</v>
      </c>
      <c r="D5646" s="139" t="s">
        <v>5</v>
      </c>
    </row>
    <row r="5647" spans="1:4">
      <c r="A5647" s="2">
        <v>5646</v>
      </c>
      <c r="B5647" s="4">
        <v>201711105646</v>
      </c>
      <c r="C5647" s="139" t="s">
        <v>5472</v>
      </c>
      <c r="D5647" s="139" t="s">
        <v>5</v>
      </c>
    </row>
    <row r="5648" spans="1:4">
      <c r="A5648" s="2">
        <v>5647</v>
      </c>
      <c r="B5648" s="4">
        <v>201711105647</v>
      </c>
      <c r="C5648" s="139" t="s">
        <v>5473</v>
      </c>
      <c r="D5648" s="139" t="s">
        <v>5</v>
      </c>
    </row>
    <row r="5649" spans="1:4">
      <c r="A5649" s="2">
        <v>5648</v>
      </c>
      <c r="B5649" s="4">
        <v>201711105648</v>
      </c>
      <c r="C5649" s="139" t="s">
        <v>5474</v>
      </c>
      <c r="D5649" s="139" t="s">
        <v>5</v>
      </c>
    </row>
    <row r="5650" spans="1:4">
      <c r="A5650" s="2">
        <v>5649</v>
      </c>
      <c r="B5650" s="4">
        <v>201711105649</v>
      </c>
      <c r="C5650" s="139" t="s">
        <v>5475</v>
      </c>
      <c r="D5650" s="139" t="s">
        <v>5</v>
      </c>
    </row>
    <row r="5651" spans="1:4">
      <c r="A5651" s="2">
        <v>5650</v>
      </c>
      <c r="B5651" s="4">
        <v>201711105650</v>
      </c>
      <c r="C5651" s="139" t="s">
        <v>5476</v>
      </c>
      <c r="D5651" s="139" t="s">
        <v>5</v>
      </c>
    </row>
    <row r="5652" spans="1:4">
      <c r="A5652" s="2">
        <v>5651</v>
      </c>
      <c r="B5652" s="4">
        <v>201711105651</v>
      </c>
      <c r="C5652" s="139" t="s">
        <v>5477</v>
      </c>
      <c r="D5652" s="139" t="s">
        <v>5</v>
      </c>
    </row>
    <row r="5653" spans="1:4">
      <c r="A5653" s="2">
        <v>5652</v>
      </c>
      <c r="B5653" s="4">
        <v>201711105652</v>
      </c>
      <c r="C5653" s="139" t="s">
        <v>5478</v>
      </c>
      <c r="D5653" s="139" t="s">
        <v>5</v>
      </c>
    </row>
    <row r="5654" spans="1:4">
      <c r="A5654" s="2">
        <v>5653</v>
      </c>
      <c r="B5654" s="4">
        <v>201711105653</v>
      </c>
      <c r="C5654" s="139" t="s">
        <v>5479</v>
      </c>
      <c r="D5654" s="139" t="s">
        <v>5</v>
      </c>
    </row>
    <row r="5655" spans="1:4">
      <c r="A5655" s="2">
        <v>5654</v>
      </c>
      <c r="B5655" s="4">
        <v>201711105654</v>
      </c>
      <c r="C5655" s="139" t="s">
        <v>5480</v>
      </c>
      <c r="D5655" s="139" t="s">
        <v>5</v>
      </c>
    </row>
    <row r="5656" spans="1:4">
      <c r="A5656" s="2">
        <v>5655</v>
      </c>
      <c r="B5656" s="4">
        <v>201711105655</v>
      </c>
      <c r="C5656" s="139" t="s">
        <v>5481</v>
      </c>
      <c r="D5656" s="139" t="s">
        <v>5</v>
      </c>
    </row>
    <row r="5657" spans="1:4">
      <c r="A5657" s="2">
        <v>5656</v>
      </c>
      <c r="B5657" s="4">
        <v>201711105656</v>
      </c>
      <c r="C5657" s="139" t="s">
        <v>5482</v>
      </c>
      <c r="D5657" s="139" t="s">
        <v>5</v>
      </c>
    </row>
    <row r="5658" spans="1:4">
      <c r="A5658" s="2">
        <v>5657</v>
      </c>
      <c r="B5658" s="4">
        <v>201711105657</v>
      </c>
      <c r="C5658" s="139" t="s">
        <v>5483</v>
      </c>
      <c r="D5658" s="139" t="s">
        <v>5</v>
      </c>
    </row>
    <row r="5659" spans="1:4">
      <c r="A5659" s="2">
        <v>5658</v>
      </c>
      <c r="B5659" s="4">
        <v>201711105658</v>
      </c>
      <c r="C5659" s="139" t="s">
        <v>5484</v>
      </c>
      <c r="D5659" s="139" t="s">
        <v>5</v>
      </c>
    </row>
    <row r="5660" spans="1:4">
      <c r="A5660" s="2">
        <v>5659</v>
      </c>
      <c r="B5660" s="4">
        <v>201711105659</v>
      </c>
      <c r="C5660" s="139" t="s">
        <v>5485</v>
      </c>
      <c r="D5660" s="139" t="s">
        <v>10</v>
      </c>
    </row>
    <row r="5661" spans="1:4">
      <c r="A5661" s="2">
        <v>5660</v>
      </c>
      <c r="B5661" s="4">
        <v>201711105660</v>
      </c>
      <c r="C5661" s="139" t="s">
        <v>1640</v>
      </c>
      <c r="D5661" s="139" t="s">
        <v>10</v>
      </c>
    </row>
    <row r="5662" spans="1:4">
      <c r="A5662" s="2">
        <v>5661</v>
      </c>
      <c r="B5662" s="4">
        <v>201711105661</v>
      </c>
      <c r="C5662" s="139" t="s">
        <v>5486</v>
      </c>
      <c r="D5662" s="139" t="s">
        <v>10</v>
      </c>
    </row>
    <row r="5663" spans="1:4">
      <c r="A5663" s="2">
        <v>5662</v>
      </c>
      <c r="B5663" s="4">
        <v>201711105662</v>
      </c>
      <c r="C5663" s="139" t="s">
        <v>5487</v>
      </c>
      <c r="D5663" s="139" t="s">
        <v>10</v>
      </c>
    </row>
    <row r="5664" spans="1:4">
      <c r="A5664" s="2">
        <v>5663</v>
      </c>
      <c r="B5664" s="4">
        <v>201711105663</v>
      </c>
      <c r="C5664" s="139" t="s">
        <v>5488</v>
      </c>
      <c r="D5664" s="139" t="s">
        <v>10</v>
      </c>
    </row>
    <row r="5665" spans="1:4">
      <c r="A5665" s="2">
        <v>5664</v>
      </c>
      <c r="B5665" s="4">
        <v>201711105664</v>
      </c>
      <c r="C5665" s="139" t="s">
        <v>5489</v>
      </c>
      <c r="D5665" s="139" t="s">
        <v>10</v>
      </c>
    </row>
    <row r="5666" spans="1:4">
      <c r="A5666" s="2">
        <v>5665</v>
      </c>
      <c r="B5666" s="4">
        <v>201711105665</v>
      </c>
      <c r="C5666" s="139" t="s">
        <v>1487</v>
      </c>
      <c r="D5666" s="139" t="s">
        <v>10</v>
      </c>
    </row>
    <row r="5667" spans="1:4">
      <c r="A5667" s="2">
        <v>5666</v>
      </c>
      <c r="B5667" s="4">
        <v>201711105666</v>
      </c>
      <c r="C5667" s="139" t="s">
        <v>5490</v>
      </c>
      <c r="D5667" s="139" t="s">
        <v>10</v>
      </c>
    </row>
    <row r="5668" spans="1:4">
      <c r="A5668" s="2">
        <v>5667</v>
      </c>
      <c r="B5668" s="4">
        <v>201711105667</v>
      </c>
      <c r="C5668" s="139" t="s">
        <v>5491</v>
      </c>
      <c r="D5668" s="139" t="s">
        <v>10</v>
      </c>
    </row>
    <row r="5669" spans="1:4">
      <c r="A5669" s="2">
        <v>5668</v>
      </c>
      <c r="B5669" s="4">
        <v>201711105668</v>
      </c>
      <c r="C5669" s="139" t="s">
        <v>5492</v>
      </c>
      <c r="D5669" s="139" t="s">
        <v>10</v>
      </c>
    </row>
    <row r="5670" spans="1:4">
      <c r="A5670" s="2">
        <v>5669</v>
      </c>
      <c r="B5670" s="4">
        <v>201711105669</v>
      </c>
      <c r="C5670" s="139" t="s">
        <v>5493</v>
      </c>
      <c r="D5670" s="139" t="s">
        <v>10</v>
      </c>
    </row>
    <row r="5671" spans="1:4">
      <c r="A5671" s="2">
        <v>5670</v>
      </c>
      <c r="B5671" s="4">
        <v>201711105670</v>
      </c>
      <c r="C5671" s="139" t="s">
        <v>5494</v>
      </c>
      <c r="D5671" s="139" t="s">
        <v>10</v>
      </c>
    </row>
    <row r="5672" spans="1:4">
      <c r="A5672" s="2">
        <v>5671</v>
      </c>
      <c r="B5672" s="4">
        <v>201711105671</v>
      </c>
      <c r="C5672" s="139" t="s">
        <v>5495</v>
      </c>
      <c r="D5672" s="139" t="s">
        <v>10</v>
      </c>
    </row>
    <row r="5673" spans="1:4">
      <c r="A5673" s="2">
        <v>5672</v>
      </c>
      <c r="B5673" s="4">
        <v>201711105672</v>
      </c>
      <c r="C5673" s="139" t="s">
        <v>5496</v>
      </c>
      <c r="D5673" s="139" t="s">
        <v>5</v>
      </c>
    </row>
    <row r="5674" spans="1:4">
      <c r="A5674" s="2">
        <v>5673</v>
      </c>
      <c r="B5674" s="4">
        <v>201711105673</v>
      </c>
      <c r="C5674" s="139" t="s">
        <v>5497</v>
      </c>
      <c r="D5674" s="139" t="s">
        <v>5</v>
      </c>
    </row>
    <row r="5675" spans="1:4">
      <c r="A5675" s="2">
        <v>5674</v>
      </c>
      <c r="B5675" s="4">
        <v>201711105674</v>
      </c>
      <c r="C5675" s="139" t="s">
        <v>5498</v>
      </c>
      <c r="D5675" s="139" t="s">
        <v>5</v>
      </c>
    </row>
    <row r="5676" spans="1:4">
      <c r="A5676" s="2">
        <v>5675</v>
      </c>
      <c r="B5676" s="4">
        <v>201711105675</v>
      </c>
      <c r="C5676" s="139" t="s">
        <v>5499</v>
      </c>
      <c r="D5676" s="139" t="s">
        <v>5</v>
      </c>
    </row>
    <row r="5677" spans="1:4">
      <c r="A5677" s="2">
        <v>5676</v>
      </c>
      <c r="B5677" s="4">
        <v>201711105676</v>
      </c>
      <c r="C5677" s="139" t="s">
        <v>5500</v>
      </c>
      <c r="D5677" s="139" t="s">
        <v>10</v>
      </c>
    </row>
    <row r="5678" spans="1:4">
      <c r="A5678" s="2">
        <v>5677</v>
      </c>
      <c r="B5678" s="4">
        <v>201711105677</v>
      </c>
      <c r="C5678" s="139" t="s">
        <v>5501</v>
      </c>
      <c r="D5678" s="139" t="s">
        <v>10</v>
      </c>
    </row>
    <row r="5679" spans="1:4">
      <c r="A5679" s="2">
        <v>5678</v>
      </c>
      <c r="B5679" s="4">
        <v>201711105678</v>
      </c>
      <c r="C5679" s="139" t="s">
        <v>5502</v>
      </c>
      <c r="D5679" s="139" t="s">
        <v>10</v>
      </c>
    </row>
    <row r="5680" spans="1:4">
      <c r="A5680" s="2">
        <v>5679</v>
      </c>
      <c r="B5680" s="4">
        <v>201711105679</v>
      </c>
      <c r="C5680" s="139" t="s">
        <v>5503</v>
      </c>
      <c r="D5680" s="139" t="s">
        <v>10</v>
      </c>
    </row>
    <row r="5681" spans="1:4">
      <c r="A5681" s="2">
        <v>5680</v>
      </c>
      <c r="B5681" s="4">
        <v>201711105680</v>
      </c>
      <c r="C5681" s="139" t="s">
        <v>5504</v>
      </c>
      <c r="D5681" s="139" t="s">
        <v>10</v>
      </c>
    </row>
    <row r="5682" spans="1:4">
      <c r="A5682" s="2">
        <v>5681</v>
      </c>
      <c r="B5682" s="4">
        <v>201711105681</v>
      </c>
      <c r="C5682" s="139" t="s">
        <v>5505</v>
      </c>
      <c r="D5682" s="139" t="s">
        <v>10</v>
      </c>
    </row>
    <row r="5683" spans="1:4">
      <c r="A5683" s="2">
        <v>5682</v>
      </c>
      <c r="B5683" s="4">
        <v>201711105682</v>
      </c>
      <c r="C5683" s="139" t="s">
        <v>5506</v>
      </c>
      <c r="D5683" s="139" t="s">
        <v>10</v>
      </c>
    </row>
    <row r="5684" spans="1:4">
      <c r="A5684" s="2">
        <v>5683</v>
      </c>
      <c r="B5684" s="4">
        <v>201711105683</v>
      </c>
      <c r="C5684" s="139" t="s">
        <v>5507</v>
      </c>
      <c r="D5684" s="139" t="s">
        <v>10</v>
      </c>
    </row>
    <row r="5685" spans="1:4">
      <c r="A5685" s="2">
        <v>5684</v>
      </c>
      <c r="B5685" s="4">
        <v>201711105684</v>
      </c>
      <c r="C5685" s="139" t="s">
        <v>5508</v>
      </c>
      <c r="D5685" s="139" t="s">
        <v>10</v>
      </c>
    </row>
    <row r="5686" spans="1:4">
      <c r="A5686" s="2">
        <v>5685</v>
      </c>
      <c r="B5686" s="4">
        <v>201711105685</v>
      </c>
      <c r="C5686" s="139" t="s">
        <v>5509</v>
      </c>
      <c r="D5686" s="139" t="s">
        <v>10</v>
      </c>
    </row>
    <row r="5687" spans="1:4">
      <c r="A5687" s="2">
        <v>5686</v>
      </c>
      <c r="B5687" s="4">
        <v>201711105686</v>
      </c>
      <c r="C5687" s="139" t="s">
        <v>5510</v>
      </c>
      <c r="D5687" s="139" t="s">
        <v>10</v>
      </c>
    </row>
    <row r="5688" spans="1:4">
      <c r="A5688" s="2">
        <v>5687</v>
      </c>
      <c r="B5688" s="4">
        <v>201711105687</v>
      </c>
      <c r="C5688" s="139" t="s">
        <v>5511</v>
      </c>
      <c r="D5688" s="139" t="s">
        <v>10</v>
      </c>
    </row>
    <row r="5689" spans="1:4">
      <c r="A5689" s="2">
        <v>5688</v>
      </c>
      <c r="B5689" s="4">
        <v>201711105688</v>
      </c>
      <c r="C5689" s="139" t="s">
        <v>5512</v>
      </c>
      <c r="D5689" s="139" t="s">
        <v>10</v>
      </c>
    </row>
    <row r="5690" spans="1:4">
      <c r="A5690" s="2">
        <v>5689</v>
      </c>
      <c r="B5690" s="4">
        <v>201711105689</v>
      </c>
      <c r="C5690" s="139" t="s">
        <v>5513</v>
      </c>
      <c r="D5690" s="139" t="s">
        <v>10</v>
      </c>
    </row>
    <row r="5691" spans="1:4">
      <c r="A5691" s="2">
        <v>5690</v>
      </c>
      <c r="B5691" s="4">
        <v>201711105690</v>
      </c>
      <c r="C5691" s="139" t="s">
        <v>5514</v>
      </c>
      <c r="D5691" s="139" t="s">
        <v>10</v>
      </c>
    </row>
    <row r="5692" spans="1:4">
      <c r="A5692" s="2">
        <v>5691</v>
      </c>
      <c r="B5692" s="4">
        <v>201711105691</v>
      </c>
      <c r="C5692" s="139" t="s">
        <v>5515</v>
      </c>
      <c r="D5692" s="139" t="s">
        <v>10</v>
      </c>
    </row>
    <row r="5693" spans="1:4">
      <c r="A5693" s="2">
        <v>5692</v>
      </c>
      <c r="B5693" s="4">
        <v>201711105692</v>
      </c>
      <c r="C5693" s="139" t="s">
        <v>5516</v>
      </c>
      <c r="D5693" s="139" t="s">
        <v>5</v>
      </c>
    </row>
    <row r="5694" spans="1:4">
      <c r="A5694" s="2">
        <v>5693</v>
      </c>
      <c r="B5694" s="4">
        <v>201711105693</v>
      </c>
      <c r="C5694" s="139" t="s">
        <v>5517</v>
      </c>
      <c r="D5694" s="139" t="s">
        <v>5</v>
      </c>
    </row>
    <row r="5695" spans="1:4">
      <c r="A5695" s="2">
        <v>5694</v>
      </c>
      <c r="B5695" s="4">
        <v>201711105694</v>
      </c>
      <c r="C5695" s="139" t="s">
        <v>5518</v>
      </c>
      <c r="D5695" s="139" t="s">
        <v>5</v>
      </c>
    </row>
    <row r="5696" spans="1:4">
      <c r="A5696" s="2">
        <v>5695</v>
      </c>
      <c r="B5696" s="4">
        <v>201711105695</v>
      </c>
      <c r="C5696" s="139" t="s">
        <v>5519</v>
      </c>
      <c r="D5696" s="139" t="s">
        <v>5</v>
      </c>
    </row>
    <row r="5697" spans="1:4">
      <c r="A5697" s="2">
        <v>5696</v>
      </c>
      <c r="B5697" s="4">
        <v>201711105696</v>
      </c>
      <c r="C5697" s="139" t="s">
        <v>2634</v>
      </c>
      <c r="D5697" s="139" t="s">
        <v>5</v>
      </c>
    </row>
    <row r="5698" spans="1:4">
      <c r="A5698" s="2">
        <v>5697</v>
      </c>
      <c r="B5698" s="4">
        <v>201711105697</v>
      </c>
      <c r="C5698" s="139" t="s">
        <v>5520</v>
      </c>
      <c r="D5698" s="139" t="s">
        <v>5</v>
      </c>
    </row>
    <row r="5699" spans="1:4">
      <c r="A5699" s="2">
        <v>5698</v>
      </c>
      <c r="B5699" s="4">
        <v>201711105698</v>
      </c>
      <c r="C5699" s="139" t="s">
        <v>5521</v>
      </c>
      <c r="D5699" s="139" t="s">
        <v>5</v>
      </c>
    </row>
    <row r="5700" spans="1:4">
      <c r="A5700" s="2">
        <v>5699</v>
      </c>
      <c r="B5700" s="4">
        <v>201711105699</v>
      </c>
      <c r="C5700" s="139" t="s">
        <v>5522</v>
      </c>
      <c r="D5700" s="139" t="s">
        <v>5</v>
      </c>
    </row>
    <row r="5701" spans="1:4">
      <c r="A5701" s="2">
        <v>5700</v>
      </c>
      <c r="B5701" s="4">
        <v>201711105700</v>
      </c>
      <c r="C5701" s="139" t="s">
        <v>5523</v>
      </c>
      <c r="D5701" s="139" t="s">
        <v>5</v>
      </c>
    </row>
    <row r="5702" spans="1:4">
      <c r="A5702" s="2">
        <v>5701</v>
      </c>
      <c r="B5702" s="4">
        <v>201711105701</v>
      </c>
      <c r="C5702" s="139" t="s">
        <v>5524</v>
      </c>
      <c r="D5702" s="139" t="s">
        <v>5</v>
      </c>
    </row>
    <row r="5703" spans="1:4">
      <c r="A5703" s="2">
        <v>5702</v>
      </c>
      <c r="B5703" s="4">
        <v>201711105702</v>
      </c>
      <c r="C5703" s="139" t="s">
        <v>5525</v>
      </c>
      <c r="D5703" s="139" t="s">
        <v>5</v>
      </c>
    </row>
    <row r="5704" spans="1:4">
      <c r="A5704" s="2">
        <v>5703</v>
      </c>
      <c r="B5704" s="4">
        <v>201711105703</v>
      </c>
      <c r="C5704" s="139" t="s">
        <v>5526</v>
      </c>
      <c r="D5704" s="139" t="s">
        <v>5</v>
      </c>
    </row>
    <row r="5705" spans="1:4">
      <c r="A5705" s="2">
        <v>5704</v>
      </c>
      <c r="B5705" s="4">
        <v>201711105704</v>
      </c>
      <c r="C5705" s="139" t="s">
        <v>5527</v>
      </c>
      <c r="D5705" s="139" t="s">
        <v>5</v>
      </c>
    </row>
    <row r="5706" spans="1:4">
      <c r="A5706" s="2">
        <v>5705</v>
      </c>
      <c r="B5706" s="4">
        <v>201711105705</v>
      </c>
      <c r="C5706" s="139" t="s">
        <v>5528</v>
      </c>
      <c r="D5706" s="139" t="s">
        <v>5</v>
      </c>
    </row>
    <row r="5707" spans="1:4">
      <c r="A5707" s="2">
        <v>5706</v>
      </c>
      <c r="B5707" s="4">
        <v>201711105706</v>
      </c>
      <c r="C5707" s="139" t="s">
        <v>5529</v>
      </c>
      <c r="D5707" s="139" t="s">
        <v>5</v>
      </c>
    </row>
    <row r="5708" spans="1:4">
      <c r="A5708" s="2">
        <v>5707</v>
      </c>
      <c r="B5708" s="4">
        <v>201711105707</v>
      </c>
      <c r="C5708" s="139" t="s">
        <v>5530</v>
      </c>
      <c r="D5708" s="139" t="s">
        <v>5</v>
      </c>
    </row>
    <row r="5709" spans="1:4">
      <c r="A5709" s="2">
        <v>5708</v>
      </c>
      <c r="B5709" s="4">
        <v>201711105708</v>
      </c>
      <c r="C5709" s="139" t="s">
        <v>937</v>
      </c>
      <c r="D5709" s="139" t="s">
        <v>5</v>
      </c>
    </row>
    <row r="5710" spans="1:4">
      <c r="A5710" s="2">
        <v>5709</v>
      </c>
      <c r="B5710" s="4">
        <v>201711105709</v>
      </c>
      <c r="C5710" s="139" t="s">
        <v>5531</v>
      </c>
      <c r="D5710" s="139" t="s">
        <v>5</v>
      </c>
    </row>
    <row r="5711" spans="1:4">
      <c r="A5711" s="2">
        <v>5710</v>
      </c>
      <c r="B5711" s="4">
        <v>201711105710</v>
      </c>
      <c r="C5711" s="139" t="s">
        <v>5532</v>
      </c>
      <c r="D5711" s="139" t="s">
        <v>5</v>
      </c>
    </row>
    <row r="5712" spans="1:4">
      <c r="A5712" s="2">
        <v>5711</v>
      </c>
      <c r="B5712" s="4">
        <v>201711105711</v>
      </c>
      <c r="C5712" s="139" t="s">
        <v>4692</v>
      </c>
      <c r="D5712" s="139" t="s">
        <v>5</v>
      </c>
    </row>
    <row r="5713" spans="1:4">
      <c r="A5713" s="2">
        <v>5712</v>
      </c>
      <c r="B5713" s="4">
        <v>201711105712</v>
      </c>
      <c r="C5713" s="139" t="s">
        <v>5533</v>
      </c>
      <c r="D5713" s="139" t="s">
        <v>5</v>
      </c>
    </row>
    <row r="5714" spans="1:4">
      <c r="A5714" s="2">
        <v>5713</v>
      </c>
      <c r="B5714" s="4">
        <v>201711105713</v>
      </c>
      <c r="C5714" s="139" t="s">
        <v>5534</v>
      </c>
      <c r="D5714" s="139" t="s">
        <v>5</v>
      </c>
    </row>
    <row r="5715" spans="1:4">
      <c r="A5715" s="2">
        <v>5714</v>
      </c>
      <c r="B5715" s="4">
        <v>201711105714</v>
      </c>
      <c r="C5715" s="139" t="s">
        <v>5535</v>
      </c>
      <c r="D5715" s="139" t="s">
        <v>5</v>
      </c>
    </row>
    <row r="5716" spans="1:4">
      <c r="A5716" s="2">
        <v>5715</v>
      </c>
      <c r="B5716" s="4">
        <v>201711105715</v>
      </c>
      <c r="C5716" s="139" t="s">
        <v>5536</v>
      </c>
      <c r="D5716" s="139" t="s">
        <v>5</v>
      </c>
    </row>
    <row r="5717" spans="1:4">
      <c r="A5717" s="2">
        <v>5716</v>
      </c>
      <c r="B5717" s="4">
        <v>201711105716</v>
      </c>
      <c r="C5717" s="139" t="s">
        <v>5537</v>
      </c>
      <c r="D5717" s="139" t="s">
        <v>5</v>
      </c>
    </row>
    <row r="5718" spans="1:4">
      <c r="A5718" s="2">
        <v>5717</v>
      </c>
      <c r="B5718" s="4">
        <v>201711105717</v>
      </c>
      <c r="C5718" s="2" t="s">
        <v>5538</v>
      </c>
      <c r="D5718" s="2" t="s">
        <v>5</v>
      </c>
    </row>
    <row r="5719" spans="1:4">
      <c r="A5719" s="2">
        <v>5718</v>
      </c>
      <c r="B5719" s="4">
        <v>201711105718</v>
      </c>
      <c r="C5719" s="2" t="s">
        <v>5539</v>
      </c>
      <c r="D5719" s="71" t="s">
        <v>10</v>
      </c>
    </row>
    <row r="5720" spans="1:4">
      <c r="A5720" s="2">
        <v>5719</v>
      </c>
      <c r="B5720" s="4">
        <v>201711105719</v>
      </c>
      <c r="C5720" s="2" t="s">
        <v>5540</v>
      </c>
      <c r="D5720" s="2" t="s">
        <v>5</v>
      </c>
    </row>
    <row r="5721" spans="1:4">
      <c r="A5721" s="2">
        <v>5720</v>
      </c>
      <c r="B5721" s="4">
        <v>201711105720</v>
      </c>
      <c r="C5721" s="2" t="s">
        <v>5541</v>
      </c>
      <c r="D5721" s="136" t="s">
        <v>5</v>
      </c>
    </row>
    <row r="5722" spans="1:4">
      <c r="A5722" s="2">
        <v>5721</v>
      </c>
      <c r="B5722" s="4">
        <v>201711105721</v>
      </c>
      <c r="C5722" s="2" t="s">
        <v>5542</v>
      </c>
      <c r="D5722" s="136" t="s">
        <v>5</v>
      </c>
    </row>
    <row r="5723" spans="1:4">
      <c r="A5723" s="2">
        <v>5722</v>
      </c>
      <c r="B5723" s="4">
        <v>201711105722</v>
      </c>
      <c r="C5723" s="2" t="s">
        <v>5543</v>
      </c>
      <c r="D5723" s="2" t="s">
        <v>5</v>
      </c>
    </row>
    <row r="5724" spans="1:4">
      <c r="A5724" s="2">
        <v>5723</v>
      </c>
      <c r="B5724" s="4">
        <v>201711105723</v>
      </c>
      <c r="C5724" s="2" t="s">
        <v>5544</v>
      </c>
      <c r="D5724" s="2" t="s">
        <v>5</v>
      </c>
    </row>
    <row r="5725" spans="1:4">
      <c r="A5725" s="2">
        <v>5724</v>
      </c>
      <c r="B5725" s="4">
        <v>201711105724</v>
      </c>
      <c r="C5725" s="2" t="s">
        <v>2165</v>
      </c>
      <c r="D5725" s="136" t="s">
        <v>5</v>
      </c>
    </row>
    <row r="5726" spans="1:4">
      <c r="A5726" s="2">
        <v>5725</v>
      </c>
      <c r="B5726" s="4">
        <v>201711105725</v>
      </c>
      <c r="C5726" s="2" t="s">
        <v>5545</v>
      </c>
      <c r="D5726" s="2" t="s">
        <v>5</v>
      </c>
    </row>
    <row r="5727" spans="1:4">
      <c r="A5727" s="2">
        <v>5726</v>
      </c>
      <c r="B5727" s="4">
        <v>201711105726</v>
      </c>
      <c r="C5727" s="2" t="s">
        <v>5546</v>
      </c>
      <c r="D5727" s="2" t="s">
        <v>5</v>
      </c>
    </row>
    <row r="5728" spans="1:4">
      <c r="A5728" s="2">
        <v>5727</v>
      </c>
      <c r="B5728" s="4">
        <v>201711105727</v>
      </c>
      <c r="C5728" s="2" t="s">
        <v>5547</v>
      </c>
      <c r="D5728" s="2" t="s">
        <v>5</v>
      </c>
    </row>
    <row r="5729" spans="1:4">
      <c r="A5729" s="2">
        <v>5728</v>
      </c>
      <c r="B5729" s="4">
        <v>201711105728</v>
      </c>
      <c r="C5729" s="2" t="s">
        <v>5548</v>
      </c>
      <c r="D5729" s="136" t="s">
        <v>5</v>
      </c>
    </row>
    <row r="5730" spans="1:4">
      <c r="A5730" s="2">
        <v>5729</v>
      </c>
      <c r="B5730" s="4">
        <v>201711105729</v>
      </c>
      <c r="C5730" s="2" t="s">
        <v>5549</v>
      </c>
      <c r="D5730" s="2" t="s">
        <v>5</v>
      </c>
    </row>
    <row r="5731" spans="1:4">
      <c r="A5731" s="2">
        <v>5730</v>
      </c>
      <c r="B5731" s="4">
        <v>201711105730</v>
      </c>
      <c r="C5731" s="2" t="s">
        <v>5508</v>
      </c>
      <c r="D5731" s="2" t="s">
        <v>5</v>
      </c>
    </row>
    <row r="5732" spans="1:4">
      <c r="A5732" s="2">
        <v>5731</v>
      </c>
      <c r="B5732" s="4">
        <v>201711105731</v>
      </c>
      <c r="C5732" s="2" t="s">
        <v>5550</v>
      </c>
      <c r="D5732" s="2" t="s">
        <v>5</v>
      </c>
    </row>
    <row r="5733" spans="1:4">
      <c r="A5733" s="2">
        <v>5732</v>
      </c>
      <c r="B5733" s="4">
        <v>201711105732</v>
      </c>
      <c r="C5733" s="2" t="s">
        <v>5551</v>
      </c>
      <c r="D5733" s="136" t="s">
        <v>5</v>
      </c>
    </row>
    <row r="5734" spans="1:4">
      <c r="A5734" s="2">
        <v>5733</v>
      </c>
      <c r="B5734" s="4">
        <v>201711105733</v>
      </c>
      <c r="C5734" s="2" t="s">
        <v>5552</v>
      </c>
      <c r="D5734" s="136" t="s">
        <v>5</v>
      </c>
    </row>
    <row r="5735" spans="1:4">
      <c r="A5735" s="2">
        <v>5734</v>
      </c>
      <c r="B5735" s="4">
        <v>201711105734</v>
      </c>
      <c r="C5735" s="2" t="s">
        <v>5553</v>
      </c>
      <c r="D5735" s="136" t="s">
        <v>5</v>
      </c>
    </row>
    <row r="5736" spans="1:4">
      <c r="A5736" s="2">
        <v>5735</v>
      </c>
      <c r="B5736" s="4">
        <v>201711105735</v>
      </c>
      <c r="C5736" s="2" t="s">
        <v>5554</v>
      </c>
      <c r="D5736" s="136" t="s">
        <v>5</v>
      </c>
    </row>
    <row r="5737" spans="1:4">
      <c r="A5737" s="2">
        <v>5736</v>
      </c>
      <c r="B5737" s="4">
        <v>201711105736</v>
      </c>
      <c r="C5737" s="2" t="s">
        <v>5555</v>
      </c>
      <c r="D5737" s="136" t="s">
        <v>5</v>
      </c>
    </row>
    <row r="5738" spans="1:4">
      <c r="A5738" s="2">
        <v>5737</v>
      </c>
      <c r="B5738" s="4">
        <v>201711105737</v>
      </c>
      <c r="C5738" s="2" t="s">
        <v>5556</v>
      </c>
      <c r="D5738" s="136" t="s">
        <v>10</v>
      </c>
    </row>
    <row r="5739" spans="1:4">
      <c r="A5739" s="2">
        <v>5738</v>
      </c>
      <c r="B5739" s="4">
        <v>201711105738</v>
      </c>
      <c r="C5739" s="2" t="s">
        <v>5557</v>
      </c>
      <c r="D5739" s="2" t="s">
        <v>10</v>
      </c>
    </row>
    <row r="5740" spans="1:4">
      <c r="A5740" s="2">
        <v>5739</v>
      </c>
      <c r="B5740" s="4">
        <v>201711105739</v>
      </c>
      <c r="C5740" s="2" t="s">
        <v>5558</v>
      </c>
      <c r="D5740" s="2" t="s">
        <v>10</v>
      </c>
    </row>
    <row r="5741" spans="1:4">
      <c r="A5741" s="2">
        <v>5740</v>
      </c>
      <c r="B5741" s="4">
        <v>201711105740</v>
      </c>
      <c r="C5741" s="2" t="s">
        <v>5559</v>
      </c>
      <c r="D5741" s="2" t="s">
        <v>10</v>
      </c>
    </row>
    <row r="5742" spans="1:4">
      <c r="A5742" s="2">
        <v>5741</v>
      </c>
      <c r="B5742" s="4">
        <v>201711105741</v>
      </c>
      <c r="C5742" s="2" t="s">
        <v>5560</v>
      </c>
      <c r="D5742" s="136" t="s">
        <v>10</v>
      </c>
    </row>
    <row r="5743" spans="1:4">
      <c r="A5743" s="2">
        <v>5742</v>
      </c>
      <c r="B5743" s="4">
        <v>201711105742</v>
      </c>
      <c r="C5743" s="2" t="s">
        <v>5561</v>
      </c>
      <c r="D5743" s="2" t="s">
        <v>10</v>
      </c>
    </row>
    <row r="5744" spans="1:4">
      <c r="A5744" s="2">
        <v>5743</v>
      </c>
      <c r="B5744" s="4">
        <v>201711105743</v>
      </c>
      <c r="C5744" s="2" t="s">
        <v>5562</v>
      </c>
      <c r="D5744" s="2" t="s">
        <v>10</v>
      </c>
    </row>
    <row r="5745" spans="1:4">
      <c r="A5745" s="2">
        <v>5744</v>
      </c>
      <c r="B5745" s="4">
        <v>201711105744</v>
      </c>
      <c r="C5745" s="2" t="s">
        <v>5563</v>
      </c>
      <c r="D5745" s="2" t="s">
        <v>10</v>
      </c>
    </row>
    <row r="5746" spans="1:4">
      <c r="A5746" s="2">
        <v>5745</v>
      </c>
      <c r="B5746" s="4">
        <v>201711105745</v>
      </c>
      <c r="C5746" s="2" t="s">
        <v>5564</v>
      </c>
      <c r="D5746" s="71" t="s">
        <v>10</v>
      </c>
    </row>
    <row r="5747" spans="1:4">
      <c r="A5747" s="2">
        <v>5746</v>
      </c>
      <c r="B5747" s="4">
        <v>201711105746</v>
      </c>
      <c r="C5747" s="2" t="s">
        <v>5565</v>
      </c>
      <c r="D5747" s="2" t="s">
        <v>10</v>
      </c>
    </row>
    <row r="5748" spans="1:4">
      <c r="A5748" s="2">
        <v>5747</v>
      </c>
      <c r="B5748" s="4">
        <v>201711105747</v>
      </c>
      <c r="C5748" s="2" t="s">
        <v>1573</v>
      </c>
      <c r="D5748" s="71" t="s">
        <v>10</v>
      </c>
    </row>
    <row r="5749" spans="1:4">
      <c r="A5749" s="2">
        <v>5748</v>
      </c>
      <c r="B5749" s="4">
        <v>201711105748</v>
      </c>
      <c r="C5749" s="2" t="s">
        <v>5566</v>
      </c>
      <c r="D5749" s="71" t="s">
        <v>10</v>
      </c>
    </row>
    <row r="5750" spans="1:4">
      <c r="A5750" s="2">
        <v>5749</v>
      </c>
      <c r="B5750" s="4">
        <v>201711105749</v>
      </c>
      <c r="C5750" s="2" t="s">
        <v>5567</v>
      </c>
      <c r="D5750" s="2" t="s">
        <v>10</v>
      </c>
    </row>
    <row r="5751" spans="1:4">
      <c r="A5751" s="2">
        <v>5750</v>
      </c>
      <c r="B5751" s="4">
        <v>201711105750</v>
      </c>
      <c r="C5751" s="2" t="s">
        <v>5568</v>
      </c>
      <c r="D5751" s="136" t="s">
        <v>10</v>
      </c>
    </row>
    <row r="5752" spans="1:4">
      <c r="A5752" s="2">
        <v>5751</v>
      </c>
      <c r="B5752" s="4">
        <v>201711105751</v>
      </c>
      <c r="C5752" s="2" t="s">
        <v>5569</v>
      </c>
      <c r="D5752" s="2" t="s">
        <v>10</v>
      </c>
    </row>
    <row r="5753" spans="1:4">
      <c r="A5753" s="2">
        <v>5752</v>
      </c>
      <c r="B5753" s="4">
        <v>201711105752</v>
      </c>
      <c r="C5753" s="2" t="s">
        <v>5570</v>
      </c>
      <c r="D5753" s="2" t="s">
        <v>5</v>
      </c>
    </row>
    <row r="5754" spans="1:4">
      <c r="A5754" s="2">
        <v>5753</v>
      </c>
      <c r="B5754" s="4">
        <v>201711105753</v>
      </c>
      <c r="C5754" s="2" t="s">
        <v>5571</v>
      </c>
      <c r="D5754" s="2" t="s">
        <v>10</v>
      </c>
    </row>
    <row r="5755" spans="1:4">
      <c r="A5755" s="2">
        <v>5754</v>
      </c>
      <c r="B5755" s="4">
        <v>201711105754</v>
      </c>
      <c r="C5755" s="2" t="s">
        <v>151</v>
      </c>
      <c r="D5755" s="2" t="s">
        <v>5</v>
      </c>
    </row>
    <row r="5756" spans="1:4">
      <c r="A5756" s="2">
        <v>5755</v>
      </c>
      <c r="B5756" s="4">
        <v>201711105755</v>
      </c>
      <c r="C5756" s="2" t="s">
        <v>5572</v>
      </c>
      <c r="D5756" s="2" t="s">
        <v>5</v>
      </c>
    </row>
    <row r="5757" spans="1:4">
      <c r="A5757" s="2">
        <v>5756</v>
      </c>
      <c r="B5757" s="4">
        <v>201711105756</v>
      </c>
      <c r="C5757" s="2" t="s">
        <v>5573</v>
      </c>
      <c r="D5757" s="2" t="s">
        <v>10</v>
      </c>
    </row>
    <row r="5758" spans="1:4">
      <c r="A5758" s="2">
        <v>5757</v>
      </c>
      <c r="B5758" s="4">
        <v>201711105757</v>
      </c>
      <c r="C5758" s="2" t="s">
        <v>5574</v>
      </c>
      <c r="D5758" s="2" t="s">
        <v>10</v>
      </c>
    </row>
    <row r="5759" spans="1:4">
      <c r="A5759" s="2">
        <v>5758</v>
      </c>
      <c r="B5759" s="4">
        <v>201711105758</v>
      </c>
      <c r="C5759" s="2" t="s">
        <v>5575</v>
      </c>
      <c r="D5759" s="2" t="s">
        <v>10</v>
      </c>
    </row>
    <row r="5760" spans="1:4">
      <c r="A5760" s="2">
        <v>5759</v>
      </c>
      <c r="B5760" s="4">
        <v>201711105759</v>
      </c>
      <c r="C5760" s="2" t="s">
        <v>5576</v>
      </c>
      <c r="D5760" s="2" t="s">
        <v>5</v>
      </c>
    </row>
    <row r="5761" spans="1:4">
      <c r="A5761" s="2">
        <v>5760</v>
      </c>
      <c r="B5761" s="4">
        <v>201711105760</v>
      </c>
      <c r="C5761" s="2" t="s">
        <v>5577</v>
      </c>
      <c r="D5761" s="2" t="s">
        <v>5</v>
      </c>
    </row>
    <row r="5762" spans="1:4">
      <c r="A5762" s="2">
        <v>5761</v>
      </c>
      <c r="B5762" s="4">
        <v>201711105761</v>
      </c>
      <c r="C5762" s="2" t="s">
        <v>5578</v>
      </c>
      <c r="D5762" s="2" t="s">
        <v>10</v>
      </c>
    </row>
    <row r="5763" spans="1:4">
      <c r="A5763" s="2">
        <v>5762</v>
      </c>
      <c r="B5763" s="4">
        <v>201711105762</v>
      </c>
      <c r="C5763" s="2" t="s">
        <v>5579</v>
      </c>
      <c r="D5763" s="2" t="s">
        <v>5</v>
      </c>
    </row>
    <row r="5764" spans="1:4">
      <c r="A5764" s="2">
        <v>5763</v>
      </c>
      <c r="B5764" s="4">
        <v>201711105763</v>
      </c>
      <c r="C5764" s="2" t="s">
        <v>5580</v>
      </c>
      <c r="D5764" s="2" t="s">
        <v>10</v>
      </c>
    </row>
    <row r="5765" spans="1:4">
      <c r="A5765" s="2">
        <v>5764</v>
      </c>
      <c r="B5765" s="4">
        <v>201711105764</v>
      </c>
      <c r="C5765" s="2" t="s">
        <v>5581</v>
      </c>
      <c r="D5765" s="2" t="s">
        <v>10</v>
      </c>
    </row>
    <row r="5766" spans="1:4">
      <c r="A5766" s="2">
        <v>5765</v>
      </c>
      <c r="B5766" s="4">
        <v>201711105765</v>
      </c>
      <c r="C5766" s="2" t="s">
        <v>5582</v>
      </c>
      <c r="D5766" s="2" t="s">
        <v>10</v>
      </c>
    </row>
    <row r="5767" spans="1:4">
      <c r="A5767" s="2">
        <v>5766</v>
      </c>
      <c r="B5767" s="4">
        <v>201711105766</v>
      </c>
      <c r="C5767" s="2" t="s">
        <v>5583</v>
      </c>
      <c r="D5767" s="2" t="s">
        <v>5</v>
      </c>
    </row>
    <row r="5768" spans="1:4">
      <c r="A5768" s="2">
        <v>5767</v>
      </c>
      <c r="B5768" s="4">
        <v>201711105767</v>
      </c>
      <c r="C5768" s="2" t="s">
        <v>5584</v>
      </c>
      <c r="D5768" s="2" t="s">
        <v>10</v>
      </c>
    </row>
    <row r="5769" spans="1:4">
      <c r="A5769" s="2">
        <v>5768</v>
      </c>
      <c r="B5769" s="4">
        <v>201711105768</v>
      </c>
      <c r="C5769" s="2" t="s">
        <v>5585</v>
      </c>
      <c r="D5769" s="2" t="s">
        <v>10</v>
      </c>
    </row>
    <row r="5770" spans="1:4">
      <c r="A5770" s="2">
        <v>5769</v>
      </c>
      <c r="B5770" s="4">
        <v>201711105769</v>
      </c>
      <c r="C5770" s="2" t="s">
        <v>5586</v>
      </c>
      <c r="D5770" s="2" t="s">
        <v>5</v>
      </c>
    </row>
    <row r="5771" spans="1:4">
      <c r="A5771" s="2">
        <v>5770</v>
      </c>
      <c r="B5771" s="4">
        <v>201711105770</v>
      </c>
      <c r="C5771" s="2" t="s">
        <v>5587</v>
      </c>
      <c r="D5771" s="2" t="s">
        <v>10</v>
      </c>
    </row>
    <row r="5772" spans="1:4">
      <c r="A5772" s="2">
        <v>5771</v>
      </c>
      <c r="B5772" s="4">
        <v>201711105771</v>
      </c>
      <c r="C5772" s="2" t="s">
        <v>4665</v>
      </c>
      <c r="D5772" s="2" t="s">
        <v>10</v>
      </c>
    </row>
    <row r="5773" spans="1:4">
      <c r="A5773" s="2">
        <v>5772</v>
      </c>
      <c r="B5773" s="4">
        <v>201711105772</v>
      </c>
      <c r="C5773" s="2" t="s">
        <v>5588</v>
      </c>
      <c r="D5773" s="2" t="s">
        <v>10</v>
      </c>
    </row>
    <row r="5774" spans="1:4">
      <c r="A5774" s="2">
        <v>5773</v>
      </c>
      <c r="B5774" s="4">
        <v>201711105773</v>
      </c>
      <c r="C5774" s="2" t="s">
        <v>5589</v>
      </c>
      <c r="D5774" s="2" t="s">
        <v>5</v>
      </c>
    </row>
    <row r="5775" spans="1:4">
      <c r="A5775" s="2">
        <v>5774</v>
      </c>
      <c r="B5775" s="4">
        <v>201711105774</v>
      </c>
      <c r="C5775" s="2" t="s">
        <v>4812</v>
      </c>
      <c r="D5775" s="2" t="s">
        <v>5</v>
      </c>
    </row>
    <row r="5776" spans="1:4">
      <c r="A5776" s="2">
        <v>5775</v>
      </c>
      <c r="B5776" s="4">
        <v>201711105775</v>
      </c>
      <c r="C5776" s="2" t="s">
        <v>5590</v>
      </c>
      <c r="D5776" s="2" t="s">
        <v>10</v>
      </c>
    </row>
    <row r="5777" spans="1:4">
      <c r="A5777" s="2">
        <v>5776</v>
      </c>
      <c r="B5777" s="4">
        <v>201711105776</v>
      </c>
      <c r="C5777" s="2" t="s">
        <v>5591</v>
      </c>
      <c r="D5777" s="2" t="s">
        <v>10</v>
      </c>
    </row>
    <row r="5778" spans="1:4">
      <c r="A5778" s="2">
        <v>5777</v>
      </c>
      <c r="B5778" s="4">
        <v>201711105777</v>
      </c>
      <c r="C5778" s="2" t="s">
        <v>5592</v>
      </c>
      <c r="D5778" s="2" t="s">
        <v>10</v>
      </c>
    </row>
    <row r="5779" spans="1:4">
      <c r="A5779" s="2">
        <v>5778</v>
      </c>
      <c r="B5779" s="4">
        <v>201711105778</v>
      </c>
      <c r="C5779" s="2" t="s">
        <v>5129</v>
      </c>
      <c r="D5779" s="2" t="s">
        <v>10</v>
      </c>
    </row>
    <row r="5780" spans="1:4">
      <c r="A5780" s="2">
        <v>5779</v>
      </c>
      <c r="B5780" s="4">
        <v>201711105779</v>
      </c>
      <c r="C5780" s="2" t="s">
        <v>5593</v>
      </c>
      <c r="D5780" s="2" t="s">
        <v>10</v>
      </c>
    </row>
    <row r="5781" spans="1:4">
      <c r="A5781" s="2">
        <v>5780</v>
      </c>
      <c r="B5781" s="4">
        <v>201711105780</v>
      </c>
      <c r="C5781" s="2" t="s">
        <v>5594</v>
      </c>
      <c r="D5781" s="2" t="s">
        <v>5</v>
      </c>
    </row>
    <row r="5782" spans="1:4">
      <c r="A5782" s="2">
        <v>5781</v>
      </c>
      <c r="B5782" s="4">
        <v>201711105781</v>
      </c>
      <c r="C5782" s="2" t="s">
        <v>5595</v>
      </c>
      <c r="D5782" s="2" t="s">
        <v>5</v>
      </c>
    </row>
    <row r="5783" spans="1:4">
      <c r="A5783" s="2">
        <v>5782</v>
      </c>
      <c r="B5783" s="4">
        <v>201711105782</v>
      </c>
      <c r="C5783" s="2" t="s">
        <v>5596</v>
      </c>
      <c r="D5783" s="2" t="s">
        <v>5</v>
      </c>
    </row>
    <row r="5784" spans="1:4">
      <c r="A5784" s="2">
        <v>5783</v>
      </c>
      <c r="B5784" s="4">
        <v>201711105783</v>
      </c>
      <c r="C5784" s="2" t="s">
        <v>5597</v>
      </c>
      <c r="D5784" s="2" t="s">
        <v>10</v>
      </c>
    </row>
    <row r="5785" spans="1:4">
      <c r="A5785" s="2">
        <v>5784</v>
      </c>
      <c r="B5785" s="4">
        <v>201711105784</v>
      </c>
      <c r="C5785" s="2" t="s">
        <v>5598</v>
      </c>
      <c r="D5785" s="2" t="s">
        <v>10</v>
      </c>
    </row>
    <row r="5786" spans="1:4">
      <c r="A5786" s="2">
        <v>5785</v>
      </c>
      <c r="B5786" s="4">
        <v>201711105785</v>
      </c>
      <c r="C5786" s="72" t="s">
        <v>5599</v>
      </c>
      <c r="D5786" s="2" t="s">
        <v>10</v>
      </c>
    </row>
    <row r="5787" spans="1:4">
      <c r="A5787" s="2">
        <v>5786</v>
      </c>
      <c r="B5787" s="4">
        <v>201711105786</v>
      </c>
      <c r="C5787" s="2" t="s">
        <v>5600</v>
      </c>
      <c r="D5787" s="2" t="s">
        <v>10</v>
      </c>
    </row>
    <row r="5788" spans="1:4">
      <c r="A5788" s="2">
        <v>5787</v>
      </c>
      <c r="B5788" s="4">
        <v>201711105787</v>
      </c>
      <c r="C5788" s="2" t="s">
        <v>5601</v>
      </c>
      <c r="D5788" s="2" t="s">
        <v>10</v>
      </c>
    </row>
    <row r="5789" spans="1:4">
      <c r="A5789" s="2">
        <v>5788</v>
      </c>
      <c r="B5789" s="4">
        <v>201711105788</v>
      </c>
      <c r="C5789" s="2" t="s">
        <v>5602</v>
      </c>
      <c r="D5789" s="2" t="s">
        <v>10</v>
      </c>
    </row>
    <row r="5790" spans="1:4">
      <c r="A5790" s="2">
        <v>5789</v>
      </c>
      <c r="B5790" s="4">
        <v>201711105789</v>
      </c>
      <c r="C5790" s="2" t="s">
        <v>5603</v>
      </c>
      <c r="D5790" s="2" t="s">
        <v>10</v>
      </c>
    </row>
    <row r="5791" spans="1:4">
      <c r="A5791" s="2">
        <v>5790</v>
      </c>
      <c r="B5791" s="4">
        <v>201711105790</v>
      </c>
      <c r="C5791" s="1" t="s">
        <v>5604</v>
      </c>
      <c r="D5791" s="1" t="s">
        <v>5</v>
      </c>
    </row>
    <row r="5792" spans="1:4">
      <c r="A5792" s="2">
        <v>5791</v>
      </c>
      <c r="B5792" s="4">
        <v>201711105791</v>
      </c>
      <c r="C5792" s="1" t="s">
        <v>5605</v>
      </c>
      <c r="D5792" s="1" t="s">
        <v>5</v>
      </c>
    </row>
    <row r="5793" spans="1:4">
      <c r="A5793" s="2">
        <v>5792</v>
      </c>
      <c r="B5793" s="4">
        <v>201711105792</v>
      </c>
      <c r="C5793" s="1" t="s">
        <v>5606</v>
      </c>
      <c r="D5793" s="140" t="s">
        <v>5</v>
      </c>
    </row>
    <row r="5794" spans="1:4">
      <c r="A5794" s="2">
        <v>5793</v>
      </c>
      <c r="B5794" s="4">
        <v>201711105793</v>
      </c>
      <c r="C5794" s="1" t="s">
        <v>5607</v>
      </c>
      <c r="D5794" s="1" t="s">
        <v>5</v>
      </c>
    </row>
    <row r="5795" spans="1:4">
      <c r="A5795" s="2">
        <v>5794</v>
      </c>
      <c r="B5795" s="4">
        <v>201711105794</v>
      </c>
      <c r="C5795" s="1" t="s">
        <v>5608</v>
      </c>
      <c r="D5795" s="3" t="s">
        <v>3671</v>
      </c>
    </row>
    <row r="5796" spans="1:4">
      <c r="A5796" s="2">
        <v>5795</v>
      </c>
      <c r="B5796" s="4">
        <v>201711105795</v>
      </c>
      <c r="C5796" s="1" t="s">
        <v>5609</v>
      </c>
      <c r="D5796" s="1" t="s">
        <v>5</v>
      </c>
    </row>
    <row r="5797" spans="1:4">
      <c r="A5797" s="2">
        <v>5796</v>
      </c>
      <c r="B5797" s="4">
        <v>201711105796</v>
      </c>
      <c r="C5797" s="1" t="s">
        <v>5610</v>
      </c>
      <c r="D5797" s="1" t="s">
        <v>5</v>
      </c>
    </row>
    <row r="5798" spans="1:4">
      <c r="A5798" s="2">
        <v>5797</v>
      </c>
      <c r="B5798" s="4">
        <v>201711105797</v>
      </c>
      <c r="C5798" s="1" t="s">
        <v>5611</v>
      </c>
      <c r="D5798" s="1" t="s">
        <v>5</v>
      </c>
    </row>
    <row r="5799" spans="1:4">
      <c r="A5799" s="2">
        <v>5798</v>
      </c>
      <c r="B5799" s="4">
        <v>201711105798</v>
      </c>
      <c r="C5799" s="1" t="s">
        <v>3264</v>
      </c>
      <c r="D5799" s="3" t="s">
        <v>5</v>
      </c>
    </row>
    <row r="5800" spans="1:4">
      <c r="A5800" s="2">
        <v>5799</v>
      </c>
      <c r="B5800" s="4">
        <v>201711105799</v>
      </c>
      <c r="C5800" s="1" t="s">
        <v>5612</v>
      </c>
      <c r="D5800" s="1" t="s">
        <v>5</v>
      </c>
    </row>
    <row r="5801" spans="1:4">
      <c r="A5801" s="2">
        <v>5800</v>
      </c>
      <c r="B5801" s="4">
        <v>201711105800</v>
      </c>
      <c r="C5801" s="1" t="s">
        <v>5613</v>
      </c>
      <c r="D5801" s="1" t="s">
        <v>5</v>
      </c>
    </row>
    <row r="5802" spans="1:4">
      <c r="A5802" s="2">
        <v>5801</v>
      </c>
      <c r="B5802" s="4">
        <v>201711105801</v>
      </c>
      <c r="C5802" s="1" t="s">
        <v>5614</v>
      </c>
      <c r="D5802" s="1" t="s">
        <v>5</v>
      </c>
    </row>
    <row r="5803" spans="1:4">
      <c r="A5803" s="2">
        <v>5802</v>
      </c>
      <c r="B5803" s="4">
        <v>201711105802</v>
      </c>
      <c r="C5803" s="1" t="s">
        <v>5615</v>
      </c>
      <c r="D5803" s="1" t="s">
        <v>5</v>
      </c>
    </row>
    <row r="5804" spans="1:4">
      <c r="A5804" s="2">
        <v>5803</v>
      </c>
      <c r="B5804" s="4">
        <v>201711105803</v>
      </c>
      <c r="C5804" s="1" t="s">
        <v>5616</v>
      </c>
      <c r="D5804" s="1" t="s">
        <v>5</v>
      </c>
    </row>
    <row r="5805" spans="1:4">
      <c r="A5805" s="2">
        <v>5804</v>
      </c>
      <c r="B5805" s="4">
        <v>201711105804</v>
      </c>
      <c r="C5805" s="1" t="s">
        <v>5617</v>
      </c>
      <c r="D5805" s="1" t="s">
        <v>5</v>
      </c>
    </row>
    <row r="5806" spans="1:4">
      <c r="A5806" s="2">
        <v>5805</v>
      </c>
      <c r="B5806" s="4">
        <v>201711105805</v>
      </c>
      <c r="C5806" s="1" t="s">
        <v>5618</v>
      </c>
      <c r="D5806" s="1" t="s">
        <v>5</v>
      </c>
    </row>
    <row r="5807" spans="1:4">
      <c r="A5807" s="2">
        <v>5806</v>
      </c>
      <c r="B5807" s="4">
        <v>201711105806</v>
      </c>
      <c r="C5807" s="1" t="s">
        <v>5619</v>
      </c>
      <c r="D5807" s="1" t="s">
        <v>5</v>
      </c>
    </row>
    <row r="5808" spans="1:4">
      <c r="A5808" s="2">
        <v>5807</v>
      </c>
      <c r="B5808" s="4">
        <v>201711105807</v>
      </c>
      <c r="C5808" s="1" t="s">
        <v>5620</v>
      </c>
      <c r="D5808" s="1" t="s">
        <v>5</v>
      </c>
    </row>
    <row r="5809" spans="1:4">
      <c r="A5809" s="2">
        <v>5808</v>
      </c>
      <c r="B5809" s="4">
        <v>201711105808</v>
      </c>
      <c r="C5809" s="1" t="s">
        <v>5621</v>
      </c>
      <c r="D5809" s="1" t="s">
        <v>5</v>
      </c>
    </row>
    <row r="5810" spans="1:4">
      <c r="A5810" s="2">
        <v>5809</v>
      </c>
      <c r="B5810" s="4">
        <v>201711105809</v>
      </c>
      <c r="C5810" s="1" t="s">
        <v>5622</v>
      </c>
      <c r="D5810" s="1" t="s">
        <v>5</v>
      </c>
    </row>
    <row r="5811" spans="1:4">
      <c r="A5811" s="2">
        <v>5810</v>
      </c>
      <c r="B5811" s="4">
        <v>201711105810</v>
      </c>
      <c r="C5811" s="1" t="s">
        <v>5623</v>
      </c>
      <c r="D5811" s="3" t="s">
        <v>5</v>
      </c>
    </row>
    <row r="5812" spans="1:4">
      <c r="A5812" s="2">
        <v>5811</v>
      </c>
      <c r="B5812" s="4">
        <v>201711105811</v>
      </c>
      <c r="C5812" s="1" t="s">
        <v>5624</v>
      </c>
      <c r="D5812" s="1" t="s">
        <v>5</v>
      </c>
    </row>
    <row r="5813" spans="1:4">
      <c r="A5813" s="2">
        <v>5812</v>
      </c>
      <c r="B5813" s="4">
        <v>201711105812</v>
      </c>
      <c r="C5813" s="1" t="s">
        <v>5625</v>
      </c>
      <c r="D5813" s="1" t="s">
        <v>5</v>
      </c>
    </row>
    <row r="5814" spans="1:4">
      <c r="A5814" s="2">
        <v>5813</v>
      </c>
      <c r="B5814" s="4">
        <v>201711105813</v>
      </c>
      <c r="C5814" s="1" t="s">
        <v>5626</v>
      </c>
      <c r="D5814" s="1" t="s">
        <v>5</v>
      </c>
    </row>
    <row r="5815" spans="1:4">
      <c r="A5815" s="2">
        <v>5814</v>
      </c>
      <c r="B5815" s="4">
        <v>201711105814</v>
      </c>
      <c r="C5815" s="1" t="s">
        <v>5627</v>
      </c>
      <c r="D5815" s="1" t="s">
        <v>5</v>
      </c>
    </row>
    <row r="5816" spans="1:4">
      <c r="A5816" s="2">
        <v>5815</v>
      </c>
      <c r="B5816" s="4">
        <v>201711105815</v>
      </c>
      <c r="C5816" s="1" t="s">
        <v>5628</v>
      </c>
      <c r="D5816" s="1" t="s">
        <v>10</v>
      </c>
    </row>
    <row r="5817" spans="1:4">
      <c r="A5817" s="2">
        <v>5816</v>
      </c>
      <c r="B5817" s="4">
        <v>201711105816</v>
      </c>
      <c r="C5817" s="1" t="s">
        <v>5629</v>
      </c>
      <c r="D5817" s="1" t="s">
        <v>10</v>
      </c>
    </row>
    <row r="5818" spans="1:4">
      <c r="A5818" s="2">
        <v>5817</v>
      </c>
      <c r="B5818" s="4">
        <v>201711105817</v>
      </c>
      <c r="C5818" s="1" t="s">
        <v>5630</v>
      </c>
      <c r="D5818" s="3" t="s">
        <v>10</v>
      </c>
    </row>
    <row r="5819" spans="1:4">
      <c r="A5819" s="2">
        <v>5818</v>
      </c>
      <c r="B5819" s="4">
        <v>201711105818</v>
      </c>
      <c r="C5819" s="1" t="s">
        <v>5631</v>
      </c>
      <c r="D5819" s="1" t="s">
        <v>10</v>
      </c>
    </row>
    <row r="5820" spans="1:4">
      <c r="A5820" s="2">
        <v>5819</v>
      </c>
      <c r="B5820" s="4">
        <v>201711105819</v>
      </c>
      <c r="C5820" s="1" t="s">
        <v>5632</v>
      </c>
      <c r="D5820" s="141" t="s">
        <v>10</v>
      </c>
    </row>
    <row r="5821" spans="1:4">
      <c r="A5821" s="2">
        <v>5820</v>
      </c>
      <c r="B5821" s="4">
        <v>201711105820</v>
      </c>
      <c r="C5821" s="1" t="s">
        <v>5633</v>
      </c>
      <c r="D5821" s="1" t="s">
        <v>10</v>
      </c>
    </row>
    <row r="5822" spans="1:4">
      <c r="A5822" s="2">
        <v>5821</v>
      </c>
      <c r="B5822" s="4">
        <v>201711105821</v>
      </c>
      <c r="C5822" s="1" t="s">
        <v>5634</v>
      </c>
      <c r="D5822" s="141" t="s">
        <v>10</v>
      </c>
    </row>
    <row r="5823" spans="1:4">
      <c r="A5823" s="2">
        <v>5822</v>
      </c>
      <c r="B5823" s="4">
        <v>201711105822</v>
      </c>
      <c r="C5823" s="1" t="s">
        <v>5635</v>
      </c>
      <c r="D5823" s="1" t="s">
        <v>10</v>
      </c>
    </row>
    <row r="5824" spans="1:4">
      <c r="A5824" s="2">
        <v>5823</v>
      </c>
      <c r="B5824" s="4">
        <v>201711105823</v>
      </c>
      <c r="C5824" s="1" t="s">
        <v>5636</v>
      </c>
      <c r="D5824" s="3" t="s">
        <v>10</v>
      </c>
    </row>
    <row r="5825" spans="1:4">
      <c r="A5825" s="2">
        <v>5824</v>
      </c>
      <c r="B5825" s="4">
        <v>201711105824</v>
      </c>
      <c r="C5825" s="1" t="s">
        <v>5637</v>
      </c>
      <c r="D5825" s="1" t="s">
        <v>10</v>
      </c>
    </row>
    <row r="5826" spans="1:4">
      <c r="A5826" s="2">
        <v>5825</v>
      </c>
      <c r="B5826" s="4">
        <v>201711105825</v>
      </c>
      <c r="C5826" s="1" t="s">
        <v>5638</v>
      </c>
      <c r="D5826" s="1" t="s">
        <v>10</v>
      </c>
    </row>
    <row r="5827" spans="1:4">
      <c r="A5827" s="2">
        <v>5826</v>
      </c>
      <c r="B5827" s="4">
        <v>201711105826</v>
      </c>
      <c r="C5827" s="1" t="s">
        <v>5639</v>
      </c>
      <c r="D5827" s="1" t="s">
        <v>10</v>
      </c>
    </row>
    <row r="5828" spans="1:4">
      <c r="A5828" s="2">
        <v>5827</v>
      </c>
      <c r="B5828" s="4">
        <v>201711105827</v>
      </c>
      <c r="C5828" s="1" t="s">
        <v>5640</v>
      </c>
      <c r="D5828" s="1" t="s">
        <v>10</v>
      </c>
    </row>
    <row r="5829" spans="1:4">
      <c r="A5829" s="2">
        <v>5828</v>
      </c>
      <c r="B5829" s="4">
        <v>201711105828</v>
      </c>
      <c r="C5829" s="1" t="s">
        <v>5641</v>
      </c>
      <c r="D5829" s="1" t="s">
        <v>10</v>
      </c>
    </row>
    <row r="5830" spans="1:4">
      <c r="A5830" s="2">
        <v>5829</v>
      </c>
      <c r="B5830" s="4">
        <v>201711105829</v>
      </c>
      <c r="C5830" s="1" t="s">
        <v>245</v>
      </c>
      <c r="D5830" s="1" t="s">
        <v>10</v>
      </c>
    </row>
    <row r="5831" spans="1:4">
      <c r="A5831" s="2">
        <v>5830</v>
      </c>
      <c r="B5831" s="4">
        <v>201711105830</v>
      </c>
      <c r="C5831" s="1" t="s">
        <v>5642</v>
      </c>
      <c r="D5831" s="141" t="s">
        <v>10</v>
      </c>
    </row>
    <row r="5832" spans="1:4">
      <c r="A5832" s="2">
        <v>5831</v>
      </c>
      <c r="B5832" s="4">
        <v>201711105831</v>
      </c>
      <c r="C5832" s="1" t="s">
        <v>5643</v>
      </c>
      <c r="D5832" s="141" t="s">
        <v>10</v>
      </c>
    </row>
    <row r="5833" spans="1:4">
      <c r="A5833" s="2">
        <v>5832</v>
      </c>
      <c r="B5833" s="4">
        <v>201711105832</v>
      </c>
      <c r="C5833" s="1" t="s">
        <v>5644</v>
      </c>
      <c r="D5833" s="1" t="s">
        <v>10</v>
      </c>
    </row>
    <row r="5834" spans="1:4">
      <c r="A5834" s="2">
        <v>5833</v>
      </c>
      <c r="B5834" s="4">
        <v>201711105833</v>
      </c>
      <c r="C5834" s="3" t="s">
        <v>5645</v>
      </c>
      <c r="D5834" s="3" t="s">
        <v>5</v>
      </c>
    </row>
    <row r="5835" spans="1:4">
      <c r="A5835" s="2">
        <v>5834</v>
      </c>
      <c r="B5835" s="4">
        <v>201711105834</v>
      </c>
      <c r="C5835" s="3" t="s">
        <v>5646</v>
      </c>
      <c r="D5835" s="3" t="s">
        <v>5</v>
      </c>
    </row>
    <row r="5836" spans="1:4">
      <c r="A5836" s="2">
        <v>5835</v>
      </c>
      <c r="B5836" s="4">
        <v>201711105835</v>
      </c>
      <c r="C5836" s="1" t="s">
        <v>5647</v>
      </c>
      <c r="D5836" s="3" t="s">
        <v>10</v>
      </c>
    </row>
    <row r="5837" spans="1:4">
      <c r="A5837" s="2">
        <v>5836</v>
      </c>
      <c r="B5837" s="4">
        <v>201711105836</v>
      </c>
      <c r="C5837" s="3" t="s">
        <v>5648</v>
      </c>
      <c r="D5837" s="3" t="s">
        <v>5</v>
      </c>
    </row>
    <row r="5838" spans="1:4">
      <c r="A5838" s="2">
        <v>5837</v>
      </c>
      <c r="B5838" s="4">
        <v>201711105837</v>
      </c>
      <c r="C5838" s="3" t="s">
        <v>5649</v>
      </c>
      <c r="D5838" s="3" t="s">
        <v>5</v>
      </c>
    </row>
    <row r="5839" spans="1:4">
      <c r="A5839" s="2">
        <v>5838</v>
      </c>
      <c r="B5839" s="4">
        <v>201711105838</v>
      </c>
      <c r="C5839" s="1" t="s">
        <v>5650</v>
      </c>
      <c r="D5839" s="1" t="s">
        <v>5</v>
      </c>
    </row>
    <row r="5840" spans="1:4">
      <c r="A5840" s="2">
        <v>5839</v>
      </c>
      <c r="B5840" s="4">
        <v>201711105839</v>
      </c>
      <c r="C5840" s="1" t="s">
        <v>5651</v>
      </c>
      <c r="D5840" s="1" t="s">
        <v>5</v>
      </c>
    </row>
    <row r="5841" spans="1:4">
      <c r="A5841" s="2">
        <v>5840</v>
      </c>
      <c r="B5841" s="4">
        <v>201711105840</v>
      </c>
      <c r="C5841" s="1" t="s">
        <v>5652</v>
      </c>
      <c r="D5841" s="137" t="s">
        <v>5</v>
      </c>
    </row>
    <row r="5842" spans="1:4">
      <c r="A5842" s="2">
        <v>5841</v>
      </c>
      <c r="B5842" s="4">
        <v>201711105841</v>
      </c>
      <c r="C5842" s="1" t="s">
        <v>5653</v>
      </c>
      <c r="D5842" s="1" t="s">
        <v>5</v>
      </c>
    </row>
    <row r="5843" spans="1:4">
      <c r="A5843" s="2">
        <v>5842</v>
      </c>
      <c r="B5843" s="4">
        <v>201711105842</v>
      </c>
      <c r="C5843" s="1" t="s">
        <v>5654</v>
      </c>
      <c r="D5843" s="137" t="s">
        <v>5</v>
      </c>
    </row>
    <row r="5844" spans="1:4">
      <c r="A5844" s="2">
        <v>5843</v>
      </c>
      <c r="B5844" s="4">
        <v>201711105843</v>
      </c>
      <c r="C5844" s="1" t="s">
        <v>5655</v>
      </c>
      <c r="D5844" s="1" t="s">
        <v>5</v>
      </c>
    </row>
    <row r="5845" spans="1:4">
      <c r="A5845" s="2">
        <v>5844</v>
      </c>
      <c r="B5845" s="4">
        <v>201711105844</v>
      </c>
      <c r="C5845" s="1" t="s">
        <v>5656</v>
      </c>
      <c r="D5845" s="56" t="s">
        <v>5</v>
      </c>
    </row>
    <row r="5846" spans="1:4">
      <c r="A5846" s="2">
        <v>5845</v>
      </c>
      <c r="B5846" s="4">
        <v>201711105845</v>
      </c>
      <c r="C5846" s="1" t="s">
        <v>5657</v>
      </c>
      <c r="D5846" s="1" t="s">
        <v>5</v>
      </c>
    </row>
    <row r="5847" spans="1:4">
      <c r="A5847" s="2">
        <v>5846</v>
      </c>
      <c r="B5847" s="4">
        <v>201711105846</v>
      </c>
      <c r="C5847" s="1" t="s">
        <v>5658</v>
      </c>
      <c r="D5847" s="1" t="s">
        <v>5</v>
      </c>
    </row>
    <row r="5848" spans="1:4">
      <c r="A5848" s="2">
        <v>5847</v>
      </c>
      <c r="B5848" s="4">
        <v>201711105847</v>
      </c>
      <c r="C5848" s="1" t="s">
        <v>5659</v>
      </c>
      <c r="D5848" s="1" t="s">
        <v>5</v>
      </c>
    </row>
    <row r="5849" spans="1:4">
      <c r="A5849" s="2">
        <v>5848</v>
      </c>
      <c r="B5849" s="4">
        <v>201711105848</v>
      </c>
      <c r="C5849" s="1" t="s">
        <v>5660</v>
      </c>
      <c r="D5849" s="1" t="s">
        <v>3671</v>
      </c>
    </row>
    <row r="5850" spans="1:4">
      <c r="A5850" s="2">
        <v>5849</v>
      </c>
      <c r="B5850" s="4">
        <v>201711105849</v>
      </c>
      <c r="C5850" s="1" t="s">
        <v>5661</v>
      </c>
      <c r="D5850" s="137" t="s">
        <v>5</v>
      </c>
    </row>
    <row r="5851" spans="1:4">
      <c r="A5851" s="2">
        <v>5850</v>
      </c>
      <c r="B5851" s="4">
        <v>201711105850</v>
      </c>
      <c r="C5851" s="1" t="s">
        <v>5662</v>
      </c>
      <c r="D5851" s="1" t="s">
        <v>5</v>
      </c>
    </row>
    <row r="5852" spans="1:4">
      <c r="A5852" s="2">
        <v>5851</v>
      </c>
      <c r="B5852" s="4">
        <v>201711105851</v>
      </c>
      <c r="C5852" s="1" t="s">
        <v>5663</v>
      </c>
      <c r="D5852" s="1" t="s">
        <v>5</v>
      </c>
    </row>
    <row r="5853" spans="1:4">
      <c r="A5853" s="2">
        <v>5852</v>
      </c>
      <c r="B5853" s="4">
        <v>201711105852</v>
      </c>
      <c r="C5853" s="1" t="s">
        <v>5664</v>
      </c>
      <c r="D5853" s="1" t="s">
        <v>5</v>
      </c>
    </row>
    <row r="5854" spans="1:4">
      <c r="A5854" s="2">
        <v>5853</v>
      </c>
      <c r="B5854" s="4">
        <v>201711105853</v>
      </c>
      <c r="C5854" s="1" t="s">
        <v>5665</v>
      </c>
      <c r="D5854" s="1" t="s">
        <v>5</v>
      </c>
    </row>
    <row r="5855" spans="1:4">
      <c r="A5855" s="2">
        <v>5854</v>
      </c>
      <c r="B5855" s="4">
        <v>201711105854</v>
      </c>
      <c r="C5855" s="1" t="s">
        <v>5666</v>
      </c>
      <c r="D5855" s="1" t="s">
        <v>5</v>
      </c>
    </row>
    <row r="5856" spans="1:4">
      <c r="A5856" s="2">
        <v>5855</v>
      </c>
      <c r="B5856" s="4">
        <v>201711105855</v>
      </c>
      <c r="C5856" s="1" t="s">
        <v>5667</v>
      </c>
      <c r="D5856" s="1" t="s">
        <v>5</v>
      </c>
    </row>
    <row r="5857" spans="1:4">
      <c r="A5857" s="2">
        <v>5856</v>
      </c>
      <c r="B5857" s="4">
        <v>201711105856</v>
      </c>
      <c r="C5857" s="1" t="s">
        <v>3952</v>
      </c>
      <c r="D5857" s="1" t="s">
        <v>5</v>
      </c>
    </row>
    <row r="5858" spans="1:4">
      <c r="A5858" s="2">
        <v>5857</v>
      </c>
      <c r="B5858" s="4">
        <v>201711105857</v>
      </c>
      <c r="C5858" s="1" t="s">
        <v>5668</v>
      </c>
      <c r="D5858" s="1" t="s">
        <v>5</v>
      </c>
    </row>
    <row r="5859" spans="1:4">
      <c r="A5859" s="2">
        <v>5858</v>
      </c>
      <c r="B5859" s="4">
        <v>201711105858</v>
      </c>
      <c r="C5859" s="1" t="s">
        <v>2931</v>
      </c>
      <c r="D5859" s="1" t="s">
        <v>5</v>
      </c>
    </row>
    <row r="5860" spans="1:4">
      <c r="A5860" s="2">
        <v>5859</v>
      </c>
      <c r="B5860" s="4">
        <v>201711105859</v>
      </c>
      <c r="C5860" s="1" t="s">
        <v>5669</v>
      </c>
      <c r="D5860" s="1" t="s">
        <v>5</v>
      </c>
    </row>
    <row r="5861" spans="1:4">
      <c r="A5861" s="2">
        <v>5860</v>
      </c>
      <c r="B5861" s="4">
        <v>201711105860</v>
      </c>
      <c r="C5861" s="1" t="s">
        <v>5670</v>
      </c>
      <c r="D5861" s="1" t="s">
        <v>5</v>
      </c>
    </row>
    <row r="5862" spans="1:4">
      <c r="A5862" s="2">
        <v>5861</v>
      </c>
      <c r="B5862" s="4">
        <v>201711105861</v>
      </c>
      <c r="C5862" s="1" t="s">
        <v>5671</v>
      </c>
      <c r="D5862" s="137" t="s">
        <v>10</v>
      </c>
    </row>
    <row r="5863" spans="1:4">
      <c r="A5863" s="2">
        <v>5862</v>
      </c>
      <c r="B5863" s="4">
        <v>201711105862</v>
      </c>
      <c r="C5863" s="1" t="s">
        <v>5672</v>
      </c>
      <c r="D5863" s="1" t="s">
        <v>10</v>
      </c>
    </row>
    <row r="5864" spans="1:4">
      <c r="A5864" s="2">
        <v>5863</v>
      </c>
      <c r="B5864" s="4">
        <v>201711105863</v>
      </c>
      <c r="C5864" s="1" t="s">
        <v>5673</v>
      </c>
      <c r="D5864" s="3" t="s">
        <v>10</v>
      </c>
    </row>
    <row r="5865" spans="1:4">
      <c r="A5865" s="2">
        <v>5864</v>
      </c>
      <c r="B5865" s="4">
        <v>201711105864</v>
      </c>
      <c r="C5865" s="1" t="s">
        <v>5674</v>
      </c>
      <c r="D5865" s="1" t="s">
        <v>10</v>
      </c>
    </row>
    <row r="5866" spans="1:4">
      <c r="A5866" s="2">
        <v>5865</v>
      </c>
      <c r="B5866" s="4">
        <v>201711105865</v>
      </c>
      <c r="C5866" s="1" t="s">
        <v>5675</v>
      </c>
      <c r="D5866" s="137" t="s">
        <v>10</v>
      </c>
    </row>
    <row r="5867" spans="1:4">
      <c r="A5867" s="2">
        <v>5866</v>
      </c>
      <c r="B5867" s="4">
        <v>201711105866</v>
      </c>
      <c r="C5867" s="1" t="s">
        <v>5676</v>
      </c>
      <c r="D5867" s="1" t="s">
        <v>10</v>
      </c>
    </row>
    <row r="5868" spans="1:4">
      <c r="A5868" s="2">
        <v>5867</v>
      </c>
      <c r="B5868" s="4">
        <v>201711105867</v>
      </c>
      <c r="C5868" s="1" t="s">
        <v>5677</v>
      </c>
      <c r="D5868" s="3" t="s">
        <v>10</v>
      </c>
    </row>
    <row r="5869" spans="1:4">
      <c r="A5869" s="2">
        <v>5868</v>
      </c>
      <c r="B5869" s="4">
        <v>201711105868</v>
      </c>
      <c r="C5869" s="1" t="s">
        <v>5678</v>
      </c>
      <c r="D5869" s="1" t="s">
        <v>10</v>
      </c>
    </row>
    <row r="5870" spans="1:4">
      <c r="A5870" s="2">
        <v>5869</v>
      </c>
      <c r="B5870" s="4">
        <v>201711105869</v>
      </c>
      <c r="C5870" s="1" t="s">
        <v>5679</v>
      </c>
      <c r="D5870" s="3" t="s">
        <v>10</v>
      </c>
    </row>
    <row r="5871" spans="1:4">
      <c r="A5871" s="2">
        <v>5870</v>
      </c>
      <c r="B5871" s="4">
        <v>201711105870</v>
      </c>
      <c r="C5871" s="1" t="s">
        <v>5680</v>
      </c>
      <c r="D5871" s="1" t="s">
        <v>10</v>
      </c>
    </row>
    <row r="5872" spans="1:4">
      <c r="A5872" s="2">
        <v>5871</v>
      </c>
      <c r="B5872" s="4">
        <v>201711105871</v>
      </c>
      <c r="C5872" s="1" t="s">
        <v>5681</v>
      </c>
      <c r="D5872" s="1" t="s">
        <v>10</v>
      </c>
    </row>
    <row r="5873" spans="1:4">
      <c r="A5873" s="2">
        <v>5872</v>
      </c>
      <c r="B5873" s="4">
        <v>201711105872</v>
      </c>
      <c r="C5873" s="1" t="s">
        <v>5682</v>
      </c>
      <c r="D5873" s="1" t="s">
        <v>10</v>
      </c>
    </row>
    <row r="5874" spans="1:4">
      <c r="A5874" s="2">
        <v>5873</v>
      </c>
      <c r="B5874" s="4">
        <v>201711105873</v>
      </c>
      <c r="C5874" s="1" t="s">
        <v>5683</v>
      </c>
      <c r="D5874" s="3" t="s">
        <v>10</v>
      </c>
    </row>
    <row r="5875" spans="1:4">
      <c r="A5875" s="2">
        <v>5874</v>
      </c>
      <c r="B5875" s="4">
        <v>201711105874</v>
      </c>
      <c r="C5875" s="1" t="s">
        <v>5684</v>
      </c>
      <c r="D5875" s="1" t="s">
        <v>10</v>
      </c>
    </row>
    <row r="5876" spans="1:4">
      <c r="A5876" s="2">
        <v>5875</v>
      </c>
      <c r="B5876" s="4">
        <v>201711105875</v>
      </c>
      <c r="C5876" s="1" t="s">
        <v>5685</v>
      </c>
      <c r="D5876" s="1" t="s">
        <v>10</v>
      </c>
    </row>
    <row r="5877" spans="1:4">
      <c r="A5877" s="2">
        <v>5876</v>
      </c>
      <c r="B5877" s="4">
        <v>201711105876</v>
      </c>
      <c r="C5877" s="1" t="s">
        <v>5686</v>
      </c>
      <c r="D5877" s="1" t="s">
        <v>10</v>
      </c>
    </row>
    <row r="5878" spans="1:4">
      <c r="A5878" s="2">
        <v>5877</v>
      </c>
      <c r="B5878" s="4">
        <v>201711105877</v>
      </c>
      <c r="C5878" s="1" t="s">
        <v>5687</v>
      </c>
      <c r="D5878" s="1" t="s">
        <v>5</v>
      </c>
    </row>
    <row r="5879" spans="1:4">
      <c r="A5879" s="2">
        <v>5878</v>
      </c>
      <c r="B5879" s="4">
        <v>201711105878</v>
      </c>
      <c r="C5879" s="1" t="s">
        <v>5688</v>
      </c>
      <c r="D5879" s="1" t="s">
        <v>10</v>
      </c>
    </row>
    <row r="5880" spans="1:4">
      <c r="A5880" s="2">
        <v>5879</v>
      </c>
      <c r="B5880" s="4">
        <v>201711105879</v>
      </c>
      <c r="C5880" s="1" t="s">
        <v>5689</v>
      </c>
      <c r="D5880" s="1" t="s">
        <v>5</v>
      </c>
    </row>
    <row r="5881" spans="1:4">
      <c r="A5881" s="2">
        <v>5880</v>
      </c>
      <c r="B5881" s="4">
        <v>201711105880</v>
      </c>
      <c r="C5881" s="1" t="s">
        <v>5690</v>
      </c>
      <c r="D5881" s="1" t="s">
        <v>5</v>
      </c>
    </row>
    <row r="5882" spans="1:4">
      <c r="A5882" s="2">
        <v>5881</v>
      </c>
      <c r="B5882" s="4">
        <v>201711105881</v>
      </c>
      <c r="C5882" s="2" t="s">
        <v>5691</v>
      </c>
      <c r="D5882" s="2" t="s">
        <v>5</v>
      </c>
    </row>
    <row r="5883" spans="1:4">
      <c r="A5883" s="2">
        <v>5882</v>
      </c>
      <c r="B5883" s="4">
        <v>201711105882</v>
      </c>
      <c r="C5883" s="2" t="s">
        <v>5692</v>
      </c>
      <c r="D5883" s="2" t="s">
        <v>5</v>
      </c>
    </row>
    <row r="5884" spans="1:4">
      <c r="A5884" s="2">
        <v>5883</v>
      </c>
      <c r="B5884" s="4">
        <v>201711105883</v>
      </c>
      <c r="C5884" s="2" t="s">
        <v>5693</v>
      </c>
      <c r="D5884" s="2" t="s">
        <v>10</v>
      </c>
    </row>
    <row r="5885" spans="1:4">
      <c r="A5885" s="2">
        <v>5884</v>
      </c>
      <c r="B5885" s="4">
        <v>201711105884</v>
      </c>
      <c r="C5885" s="2" t="s">
        <v>1994</v>
      </c>
      <c r="D5885" s="2" t="s">
        <v>10</v>
      </c>
    </row>
    <row r="5886" spans="1:4">
      <c r="A5886" s="2">
        <v>5885</v>
      </c>
      <c r="B5886" s="4">
        <v>201711105885</v>
      </c>
      <c r="C5886" s="2" t="s">
        <v>1883</v>
      </c>
      <c r="D5886" s="2" t="s">
        <v>10</v>
      </c>
    </row>
    <row r="5887" spans="1:4">
      <c r="A5887" s="2">
        <v>5886</v>
      </c>
      <c r="B5887" s="4">
        <v>201711105886</v>
      </c>
      <c r="C5887" s="2" t="s">
        <v>2002</v>
      </c>
      <c r="D5887" s="2" t="s">
        <v>10</v>
      </c>
    </row>
    <row r="5888" spans="1:4">
      <c r="A5888" s="2">
        <v>5887</v>
      </c>
      <c r="B5888" s="4">
        <v>201711105887</v>
      </c>
      <c r="C5888" s="2" t="s">
        <v>5694</v>
      </c>
      <c r="D5888" s="2" t="s">
        <v>10</v>
      </c>
    </row>
    <row r="5889" spans="1:4">
      <c r="A5889" s="2">
        <v>5888</v>
      </c>
      <c r="B5889" s="4">
        <v>201711105888</v>
      </c>
      <c r="C5889" s="2" t="s">
        <v>5695</v>
      </c>
      <c r="D5889" s="2" t="s">
        <v>5</v>
      </c>
    </row>
    <row r="5890" spans="1:4">
      <c r="A5890" s="2">
        <v>5889</v>
      </c>
      <c r="B5890" s="4">
        <v>201711105889</v>
      </c>
      <c r="C5890" s="2" t="s">
        <v>5696</v>
      </c>
      <c r="D5890" s="2" t="s">
        <v>5</v>
      </c>
    </row>
    <row r="5891" spans="1:4">
      <c r="A5891" s="2">
        <v>5890</v>
      </c>
      <c r="B5891" s="4">
        <v>201711105890</v>
      </c>
      <c r="C5891" s="2" t="s">
        <v>5697</v>
      </c>
      <c r="D5891" s="2" t="s">
        <v>5</v>
      </c>
    </row>
    <row r="5892" spans="1:4">
      <c r="A5892" s="2">
        <v>5891</v>
      </c>
      <c r="B5892" s="4">
        <v>201711105891</v>
      </c>
      <c r="C5892" s="2" t="s">
        <v>5698</v>
      </c>
      <c r="D5892" s="2" t="s">
        <v>5</v>
      </c>
    </row>
    <row r="5893" spans="1:4">
      <c r="A5893" s="2">
        <v>5892</v>
      </c>
      <c r="B5893" s="4">
        <v>201711105892</v>
      </c>
      <c r="C5893" s="2" t="s">
        <v>5699</v>
      </c>
      <c r="D5893" s="2" t="s">
        <v>5</v>
      </c>
    </row>
    <row r="5894" spans="1:4">
      <c r="A5894" s="2">
        <v>5893</v>
      </c>
      <c r="B5894" s="4">
        <v>201711105893</v>
      </c>
      <c r="C5894" s="2" t="s">
        <v>5700</v>
      </c>
      <c r="D5894" s="2" t="s">
        <v>5</v>
      </c>
    </row>
    <row r="5895" spans="1:4">
      <c r="A5895" s="2">
        <v>5894</v>
      </c>
      <c r="B5895" s="4">
        <v>201711105894</v>
      </c>
      <c r="C5895" s="2" t="s">
        <v>5701</v>
      </c>
      <c r="D5895" s="2" t="s">
        <v>5</v>
      </c>
    </row>
    <row r="5896" spans="1:4">
      <c r="A5896" s="2">
        <v>5895</v>
      </c>
      <c r="B5896" s="4">
        <v>201711105895</v>
      </c>
      <c r="C5896" s="2" t="s">
        <v>5702</v>
      </c>
      <c r="D5896" s="2" t="s">
        <v>10</v>
      </c>
    </row>
    <row r="5897" spans="1:4">
      <c r="A5897" s="2">
        <v>5896</v>
      </c>
      <c r="B5897" s="4">
        <v>201711105896</v>
      </c>
      <c r="C5897" s="2" t="s">
        <v>5703</v>
      </c>
      <c r="D5897" s="2" t="s">
        <v>5</v>
      </c>
    </row>
    <row r="5898" spans="1:4">
      <c r="A5898" s="2">
        <v>5897</v>
      </c>
      <c r="B5898" s="4">
        <v>201711105897</v>
      </c>
      <c r="C5898" s="2" t="s">
        <v>5704</v>
      </c>
      <c r="D5898" s="2" t="s">
        <v>5</v>
      </c>
    </row>
    <row r="5899" spans="1:4">
      <c r="A5899" s="2">
        <v>5898</v>
      </c>
      <c r="B5899" s="4">
        <v>201711105898</v>
      </c>
      <c r="C5899" s="2" t="s">
        <v>5705</v>
      </c>
      <c r="D5899" s="2" t="s">
        <v>10</v>
      </c>
    </row>
    <row r="5900" spans="1:4">
      <c r="A5900" s="2">
        <v>5899</v>
      </c>
      <c r="B5900" s="4">
        <v>201711105899</v>
      </c>
      <c r="C5900" s="2" t="s">
        <v>5706</v>
      </c>
      <c r="D5900" s="2" t="s">
        <v>10</v>
      </c>
    </row>
    <row r="5901" spans="1:4">
      <c r="A5901" s="2">
        <v>5900</v>
      </c>
      <c r="B5901" s="4">
        <v>201711105900</v>
      </c>
      <c r="C5901" s="2" t="s">
        <v>5707</v>
      </c>
      <c r="D5901" s="2" t="s">
        <v>5</v>
      </c>
    </row>
    <row r="5902" spans="1:4">
      <c r="A5902" s="2">
        <v>5901</v>
      </c>
      <c r="B5902" s="4">
        <v>201711105901</v>
      </c>
      <c r="C5902" s="2" t="s">
        <v>4177</v>
      </c>
      <c r="D5902" s="2" t="s">
        <v>5</v>
      </c>
    </row>
    <row r="5903" spans="1:4">
      <c r="A5903" s="2">
        <v>5902</v>
      </c>
      <c r="B5903" s="4">
        <v>201711105902</v>
      </c>
      <c r="C5903" s="2" t="s">
        <v>5708</v>
      </c>
      <c r="D5903" s="2" t="s">
        <v>5</v>
      </c>
    </row>
    <row r="5904" spans="1:4">
      <c r="A5904" s="2">
        <v>5903</v>
      </c>
      <c r="B5904" s="4">
        <v>201711105903</v>
      </c>
      <c r="C5904" s="2" t="s">
        <v>5709</v>
      </c>
      <c r="D5904" s="2" t="s">
        <v>5</v>
      </c>
    </row>
    <row r="5905" spans="1:4">
      <c r="A5905" s="2">
        <v>5904</v>
      </c>
      <c r="B5905" s="4">
        <v>201711105904</v>
      </c>
      <c r="C5905" s="2" t="s">
        <v>5710</v>
      </c>
      <c r="D5905" s="2" t="s">
        <v>5</v>
      </c>
    </row>
    <row r="5906" spans="1:4">
      <c r="A5906" s="2">
        <v>5905</v>
      </c>
      <c r="B5906" s="4">
        <v>201711105905</v>
      </c>
      <c r="C5906" s="2" t="s">
        <v>5711</v>
      </c>
      <c r="D5906" s="2" t="s">
        <v>5</v>
      </c>
    </row>
    <row r="5907" spans="1:4">
      <c r="A5907" s="2">
        <v>5906</v>
      </c>
      <c r="B5907" s="4">
        <v>201711105906</v>
      </c>
      <c r="C5907" s="2" t="s">
        <v>5712</v>
      </c>
      <c r="D5907" s="2" t="s">
        <v>5</v>
      </c>
    </row>
    <row r="5908" spans="1:4">
      <c r="A5908" s="2">
        <v>5907</v>
      </c>
      <c r="B5908" s="4">
        <v>201711105907</v>
      </c>
      <c r="C5908" s="2" t="s">
        <v>5713</v>
      </c>
      <c r="D5908" s="2" t="s">
        <v>10</v>
      </c>
    </row>
    <row r="5909" spans="1:4">
      <c r="A5909" s="2">
        <v>5908</v>
      </c>
      <c r="B5909" s="4">
        <v>201711105908</v>
      </c>
      <c r="C5909" s="2" t="s">
        <v>5714</v>
      </c>
      <c r="D5909" s="2" t="s">
        <v>10</v>
      </c>
    </row>
    <row r="5910" spans="1:4">
      <c r="A5910" s="2">
        <v>5909</v>
      </c>
      <c r="B5910" s="4">
        <v>201711105909</v>
      </c>
      <c r="C5910" s="2" t="s">
        <v>5715</v>
      </c>
      <c r="D5910" s="2" t="s">
        <v>5</v>
      </c>
    </row>
    <row r="5911" spans="1:4">
      <c r="A5911" s="2">
        <v>5910</v>
      </c>
      <c r="B5911" s="4">
        <v>201711105910</v>
      </c>
      <c r="C5911" s="2" t="s">
        <v>5716</v>
      </c>
      <c r="D5911" s="2" t="s">
        <v>10</v>
      </c>
    </row>
    <row r="5912" spans="1:4">
      <c r="A5912" s="2">
        <v>5911</v>
      </c>
      <c r="B5912" s="4">
        <v>201711105911</v>
      </c>
      <c r="C5912" s="2" t="s">
        <v>5717</v>
      </c>
      <c r="D5912" s="2" t="s">
        <v>5</v>
      </c>
    </row>
    <row r="5913" spans="1:4">
      <c r="A5913" s="2">
        <v>5912</v>
      </c>
      <c r="B5913" s="4">
        <v>201711105912</v>
      </c>
      <c r="C5913" s="2" t="s">
        <v>5718</v>
      </c>
      <c r="D5913" s="2" t="s">
        <v>5</v>
      </c>
    </row>
    <row r="5914" spans="1:4">
      <c r="A5914" s="2">
        <v>5913</v>
      </c>
      <c r="B5914" s="4">
        <v>201711105913</v>
      </c>
      <c r="C5914" s="2" t="s">
        <v>5719</v>
      </c>
      <c r="D5914" s="2" t="s">
        <v>5</v>
      </c>
    </row>
    <row r="5915" spans="1:4">
      <c r="A5915" s="2">
        <v>5914</v>
      </c>
      <c r="B5915" s="4">
        <v>201711105914</v>
      </c>
      <c r="C5915" s="2" t="s">
        <v>5720</v>
      </c>
      <c r="D5915" s="2" t="s">
        <v>10</v>
      </c>
    </row>
    <row r="5916" spans="1:4">
      <c r="A5916" s="2">
        <v>5915</v>
      </c>
      <c r="B5916" s="4">
        <v>201711105915</v>
      </c>
      <c r="C5916" s="2" t="s">
        <v>5721</v>
      </c>
      <c r="D5916" s="2" t="s">
        <v>5</v>
      </c>
    </row>
    <row r="5917" spans="1:4">
      <c r="A5917" s="2">
        <v>5916</v>
      </c>
      <c r="B5917" s="4">
        <v>201711105916</v>
      </c>
      <c r="C5917" s="2" t="s">
        <v>5722</v>
      </c>
      <c r="D5917" s="2" t="s">
        <v>10</v>
      </c>
    </row>
    <row r="5918" spans="1:4">
      <c r="A5918" s="2">
        <v>5917</v>
      </c>
      <c r="B5918" s="4">
        <v>201711105917</v>
      </c>
      <c r="C5918" s="2" t="s">
        <v>5723</v>
      </c>
      <c r="D5918" s="2" t="s">
        <v>5</v>
      </c>
    </row>
    <row r="5919" spans="1:4">
      <c r="A5919" s="2">
        <v>5918</v>
      </c>
      <c r="B5919" s="4">
        <v>201711105918</v>
      </c>
      <c r="C5919" s="2" t="s">
        <v>5724</v>
      </c>
      <c r="D5919" s="2" t="s">
        <v>5</v>
      </c>
    </row>
    <row r="5920" spans="1:4">
      <c r="A5920" s="2">
        <v>5919</v>
      </c>
      <c r="B5920" s="4">
        <v>201711105919</v>
      </c>
      <c r="C5920" s="2" t="s">
        <v>5725</v>
      </c>
      <c r="D5920" s="2" t="s">
        <v>10</v>
      </c>
    </row>
    <row r="5921" spans="1:4">
      <c r="A5921" s="2">
        <v>5920</v>
      </c>
      <c r="B5921" s="4">
        <v>201711105920</v>
      </c>
      <c r="C5921" s="2" t="s">
        <v>5726</v>
      </c>
      <c r="D5921" s="2" t="s">
        <v>5</v>
      </c>
    </row>
    <row r="5922" spans="1:4">
      <c r="A5922" s="2">
        <v>5921</v>
      </c>
      <c r="B5922" s="4">
        <v>201711105921</v>
      </c>
      <c r="C5922" s="2" t="s">
        <v>5727</v>
      </c>
      <c r="D5922" s="2" t="s">
        <v>5</v>
      </c>
    </row>
    <row r="5923" spans="1:4">
      <c r="A5923" s="2">
        <v>5922</v>
      </c>
      <c r="B5923" s="4">
        <v>201711105922</v>
      </c>
      <c r="C5923" s="2" t="s">
        <v>5728</v>
      </c>
      <c r="D5923" s="2" t="s">
        <v>5</v>
      </c>
    </row>
    <row r="5924" spans="1:4">
      <c r="A5924" s="2">
        <v>5923</v>
      </c>
      <c r="B5924" s="4">
        <v>201711105923</v>
      </c>
      <c r="C5924" s="2" t="s">
        <v>5729</v>
      </c>
      <c r="D5924" s="2" t="s">
        <v>5</v>
      </c>
    </row>
    <row r="5925" spans="1:4">
      <c r="A5925" s="2">
        <v>5924</v>
      </c>
      <c r="B5925" s="4">
        <v>201711105924</v>
      </c>
      <c r="C5925" s="2" t="s">
        <v>5730</v>
      </c>
      <c r="D5925" s="2" t="s">
        <v>10</v>
      </c>
    </row>
    <row r="5926" spans="1:4">
      <c r="A5926" s="2">
        <v>5925</v>
      </c>
      <c r="B5926" s="4">
        <v>201711105925</v>
      </c>
      <c r="C5926" s="2" t="s">
        <v>5731</v>
      </c>
      <c r="D5926" s="2" t="s">
        <v>5</v>
      </c>
    </row>
    <row r="5927" spans="1:4">
      <c r="A5927" s="2">
        <v>5926</v>
      </c>
      <c r="B5927" s="4">
        <v>201711105926</v>
      </c>
      <c r="C5927" s="2" t="s">
        <v>5732</v>
      </c>
      <c r="D5927" s="2" t="s">
        <v>10</v>
      </c>
    </row>
    <row r="5928" spans="1:4">
      <c r="A5928" s="2">
        <v>5927</v>
      </c>
      <c r="B5928" s="4">
        <v>201711105927</v>
      </c>
      <c r="C5928" s="2" t="s">
        <v>5733</v>
      </c>
      <c r="D5928" s="2" t="s">
        <v>5</v>
      </c>
    </row>
    <row r="5929" spans="1:4">
      <c r="A5929" s="2">
        <v>5928</v>
      </c>
      <c r="B5929" s="4">
        <v>201711105928</v>
      </c>
      <c r="C5929" s="2" t="s">
        <v>5734</v>
      </c>
      <c r="D5929" s="2" t="s">
        <v>5</v>
      </c>
    </row>
    <row r="5930" spans="1:4">
      <c r="A5930" s="2">
        <v>5929</v>
      </c>
      <c r="B5930" s="4">
        <v>201711105929</v>
      </c>
      <c r="C5930" s="2" t="s">
        <v>5735</v>
      </c>
      <c r="D5930" s="2" t="s">
        <v>5</v>
      </c>
    </row>
    <row r="5931" spans="1:4">
      <c r="A5931" s="2">
        <v>5930</v>
      </c>
      <c r="B5931" s="4">
        <v>201711105930</v>
      </c>
      <c r="C5931" s="2" t="s">
        <v>5736</v>
      </c>
      <c r="D5931" s="2" t="s">
        <v>5</v>
      </c>
    </row>
    <row r="5932" spans="1:4">
      <c r="A5932" s="2">
        <v>5931</v>
      </c>
      <c r="B5932" s="4">
        <v>201711105931</v>
      </c>
      <c r="C5932" s="2" t="s">
        <v>5737</v>
      </c>
      <c r="D5932" s="2" t="s">
        <v>10</v>
      </c>
    </row>
    <row r="5933" spans="1:4">
      <c r="A5933" s="2">
        <v>5932</v>
      </c>
      <c r="B5933" s="4">
        <v>201711105932</v>
      </c>
      <c r="C5933" s="2" t="s">
        <v>5738</v>
      </c>
      <c r="D5933" s="2" t="s">
        <v>5</v>
      </c>
    </row>
    <row r="5934" spans="1:4">
      <c r="A5934" s="2">
        <v>5933</v>
      </c>
      <c r="B5934" s="4">
        <v>201711105933</v>
      </c>
      <c r="C5934" s="2" t="s">
        <v>5739</v>
      </c>
      <c r="D5934" s="2" t="s">
        <v>5</v>
      </c>
    </row>
    <row r="5935" spans="1:4">
      <c r="A5935" s="2">
        <v>5934</v>
      </c>
      <c r="B5935" s="4">
        <v>201711105934</v>
      </c>
      <c r="C5935" s="2" t="s">
        <v>5740</v>
      </c>
      <c r="D5935" s="2" t="s">
        <v>5</v>
      </c>
    </row>
    <row r="5936" spans="1:4">
      <c r="A5936" s="2">
        <v>5935</v>
      </c>
      <c r="B5936" s="4">
        <v>201711105935</v>
      </c>
      <c r="C5936" s="2" t="s">
        <v>5741</v>
      </c>
      <c r="D5936" s="2" t="s">
        <v>10</v>
      </c>
    </row>
    <row r="5937" spans="1:4">
      <c r="A5937" s="2">
        <v>5936</v>
      </c>
      <c r="B5937" s="4">
        <v>201711105936</v>
      </c>
      <c r="C5937" s="2" t="s">
        <v>5742</v>
      </c>
      <c r="D5937" s="2" t="s">
        <v>10</v>
      </c>
    </row>
    <row r="5938" spans="1:4">
      <c r="A5938" s="2">
        <v>5937</v>
      </c>
      <c r="B5938" s="4">
        <v>201711105937</v>
      </c>
      <c r="C5938" s="2" t="s">
        <v>5743</v>
      </c>
      <c r="D5938" s="2" t="s">
        <v>5</v>
      </c>
    </row>
    <row r="5939" spans="1:4">
      <c r="A5939" s="2">
        <v>5938</v>
      </c>
      <c r="B5939" s="4">
        <v>201711105938</v>
      </c>
      <c r="C5939" s="2" t="s">
        <v>5744</v>
      </c>
      <c r="D5939" s="2" t="s">
        <v>5</v>
      </c>
    </row>
    <row r="5940" spans="1:4">
      <c r="A5940" s="2">
        <v>5939</v>
      </c>
      <c r="B5940" s="4">
        <v>201711105939</v>
      </c>
      <c r="C5940" s="2" t="s">
        <v>5745</v>
      </c>
      <c r="D5940" s="2" t="s">
        <v>10</v>
      </c>
    </row>
    <row r="5941" spans="1:4">
      <c r="A5941" s="2">
        <v>5940</v>
      </c>
      <c r="B5941" s="4">
        <v>201711105940</v>
      </c>
      <c r="C5941" s="2" t="s">
        <v>5746</v>
      </c>
      <c r="D5941" s="2" t="s">
        <v>5</v>
      </c>
    </row>
    <row r="5942" spans="1:4">
      <c r="A5942" s="2">
        <v>5941</v>
      </c>
      <c r="B5942" s="4">
        <v>201711105941</v>
      </c>
      <c r="C5942" s="2" t="s">
        <v>3906</v>
      </c>
      <c r="D5942" s="2" t="s">
        <v>5</v>
      </c>
    </row>
    <row r="5943" spans="1:4">
      <c r="A5943" s="2">
        <v>5942</v>
      </c>
      <c r="B5943" s="4">
        <v>201711105942</v>
      </c>
      <c r="C5943" s="2" t="s">
        <v>5747</v>
      </c>
      <c r="D5943" s="2" t="s">
        <v>10</v>
      </c>
    </row>
    <row r="5944" spans="1:4">
      <c r="A5944" s="2">
        <v>5943</v>
      </c>
      <c r="B5944" s="4">
        <v>201711105943</v>
      </c>
      <c r="C5944" s="2" t="s">
        <v>5748</v>
      </c>
      <c r="D5944" s="2" t="s">
        <v>10</v>
      </c>
    </row>
    <row r="5945" spans="1:4">
      <c r="A5945" s="2">
        <v>5944</v>
      </c>
      <c r="B5945" s="4">
        <v>201711105944</v>
      </c>
      <c r="C5945" s="2" t="s">
        <v>5749</v>
      </c>
      <c r="D5945" s="2" t="s">
        <v>5</v>
      </c>
    </row>
    <row r="5946" spans="1:4">
      <c r="A5946" s="2">
        <v>5945</v>
      </c>
      <c r="B5946" s="4">
        <v>201711105945</v>
      </c>
      <c r="C5946" s="2" t="s">
        <v>5750</v>
      </c>
      <c r="D5946" s="2" t="s">
        <v>5</v>
      </c>
    </row>
    <row r="5947" spans="1:4">
      <c r="A5947" s="2">
        <v>5946</v>
      </c>
      <c r="B5947" s="4">
        <v>201711105946</v>
      </c>
      <c r="C5947" s="2" t="s">
        <v>5751</v>
      </c>
      <c r="D5947" s="2" t="s">
        <v>5</v>
      </c>
    </row>
    <row r="5948" spans="1:4">
      <c r="A5948" s="2">
        <v>5947</v>
      </c>
      <c r="B5948" s="4">
        <v>201711105947</v>
      </c>
      <c r="C5948" s="2" t="s">
        <v>5752</v>
      </c>
      <c r="D5948" s="2" t="s">
        <v>10</v>
      </c>
    </row>
    <row r="5949" spans="1:4">
      <c r="A5949" s="2">
        <v>5948</v>
      </c>
      <c r="B5949" s="4">
        <v>201711105948</v>
      </c>
      <c r="C5949" s="2" t="s">
        <v>5753</v>
      </c>
      <c r="D5949" s="2" t="s">
        <v>5</v>
      </c>
    </row>
    <row r="5950" spans="1:4">
      <c r="A5950" s="2">
        <v>5949</v>
      </c>
      <c r="B5950" s="4">
        <v>201711105949</v>
      </c>
      <c r="C5950" s="2" t="s">
        <v>5754</v>
      </c>
      <c r="D5950" s="2" t="s">
        <v>10</v>
      </c>
    </row>
    <row r="5951" spans="1:4">
      <c r="A5951" s="2">
        <v>5950</v>
      </c>
      <c r="B5951" s="4">
        <v>201711105950</v>
      </c>
      <c r="C5951" s="2" t="s">
        <v>5755</v>
      </c>
      <c r="D5951" s="2" t="s">
        <v>10</v>
      </c>
    </row>
    <row r="5952" spans="1:4">
      <c r="A5952" s="2">
        <v>5951</v>
      </c>
      <c r="B5952" s="4">
        <v>201711105951</v>
      </c>
      <c r="C5952" s="2" t="s">
        <v>5756</v>
      </c>
      <c r="D5952" s="2" t="s">
        <v>10</v>
      </c>
    </row>
    <row r="5953" spans="1:4">
      <c r="A5953" s="2">
        <v>5952</v>
      </c>
      <c r="B5953" s="4">
        <v>201711105952</v>
      </c>
      <c r="C5953" s="2" t="s">
        <v>5757</v>
      </c>
      <c r="D5953" s="2" t="s">
        <v>10</v>
      </c>
    </row>
    <row r="5954" spans="1:4">
      <c r="A5954" s="2">
        <v>5953</v>
      </c>
      <c r="B5954" s="4">
        <v>201711105953</v>
      </c>
      <c r="C5954" s="2" t="s">
        <v>5758</v>
      </c>
      <c r="D5954" s="2" t="s">
        <v>5</v>
      </c>
    </row>
    <row r="5955" spans="1:4">
      <c r="A5955" s="2">
        <v>5954</v>
      </c>
      <c r="B5955" s="4">
        <v>201711105954</v>
      </c>
      <c r="C5955" s="2" t="s">
        <v>5759</v>
      </c>
      <c r="D5955" s="2" t="s">
        <v>5</v>
      </c>
    </row>
    <row r="5956" spans="1:4">
      <c r="A5956" s="2">
        <v>5955</v>
      </c>
      <c r="B5956" s="4">
        <v>201711105955</v>
      </c>
      <c r="C5956" s="2" t="s">
        <v>1228</v>
      </c>
      <c r="D5956" s="2" t="s">
        <v>10</v>
      </c>
    </row>
    <row r="5957" spans="1:4">
      <c r="A5957" s="2">
        <v>5956</v>
      </c>
      <c r="B5957" s="4">
        <v>201711105956</v>
      </c>
      <c r="C5957" s="2" t="s">
        <v>5760</v>
      </c>
      <c r="D5957" s="2" t="s">
        <v>10</v>
      </c>
    </row>
    <row r="5958" spans="1:4">
      <c r="A5958" s="2">
        <v>5957</v>
      </c>
      <c r="B5958" s="4">
        <v>201711105957</v>
      </c>
      <c r="C5958" s="2" t="s">
        <v>5761</v>
      </c>
      <c r="D5958" s="2" t="s">
        <v>10</v>
      </c>
    </row>
    <row r="5959" spans="1:4">
      <c r="A5959" s="2">
        <v>5958</v>
      </c>
      <c r="B5959" s="4">
        <v>201711105958</v>
      </c>
      <c r="C5959" s="142" t="s">
        <v>5762</v>
      </c>
      <c r="D5959" s="142" t="s">
        <v>5</v>
      </c>
    </row>
    <row r="5960" spans="1:4">
      <c r="A5960" s="2">
        <v>5959</v>
      </c>
      <c r="B5960" s="4">
        <v>201711105959</v>
      </c>
      <c r="C5960" s="142" t="s">
        <v>5763</v>
      </c>
      <c r="D5960" s="142" t="s">
        <v>5</v>
      </c>
    </row>
    <row r="5961" spans="1:4">
      <c r="A5961" s="2">
        <v>5960</v>
      </c>
      <c r="B5961" s="4">
        <v>201711105960</v>
      </c>
      <c r="C5961" s="142" t="s">
        <v>5764</v>
      </c>
      <c r="D5961" s="142" t="s">
        <v>5</v>
      </c>
    </row>
    <row r="5962" spans="1:4">
      <c r="A5962" s="2">
        <v>5961</v>
      </c>
      <c r="B5962" s="4">
        <v>201711105961</v>
      </c>
      <c r="C5962" s="142" t="s">
        <v>5765</v>
      </c>
      <c r="D5962" s="142" t="s">
        <v>5</v>
      </c>
    </row>
    <row r="5963" spans="1:4">
      <c r="A5963" s="2">
        <v>5962</v>
      </c>
      <c r="B5963" s="4">
        <v>201711105962</v>
      </c>
      <c r="C5963" s="142" t="s">
        <v>5766</v>
      </c>
      <c r="D5963" s="142" t="s">
        <v>5</v>
      </c>
    </row>
    <row r="5964" spans="1:4">
      <c r="A5964" s="2">
        <v>5963</v>
      </c>
      <c r="B5964" s="4">
        <v>201711105963</v>
      </c>
      <c r="C5964" s="142" t="s">
        <v>5767</v>
      </c>
      <c r="D5964" s="142" t="s">
        <v>5</v>
      </c>
    </row>
    <row r="5965" spans="1:4">
      <c r="A5965" s="2">
        <v>5964</v>
      </c>
      <c r="B5965" s="4">
        <v>201711105964</v>
      </c>
      <c r="C5965" s="142" t="s">
        <v>5768</v>
      </c>
      <c r="D5965" s="142" t="s">
        <v>5</v>
      </c>
    </row>
    <row r="5966" spans="1:4">
      <c r="A5966" s="2">
        <v>5965</v>
      </c>
      <c r="B5966" s="4">
        <v>201711105965</v>
      </c>
      <c r="C5966" s="142" t="s">
        <v>5769</v>
      </c>
      <c r="D5966" s="142" t="s">
        <v>5</v>
      </c>
    </row>
    <row r="5967" spans="1:4">
      <c r="A5967" s="2">
        <v>5966</v>
      </c>
      <c r="B5967" s="4">
        <v>201711105966</v>
      </c>
      <c r="C5967" s="142" t="s">
        <v>5770</v>
      </c>
      <c r="D5967" s="142" t="s">
        <v>10</v>
      </c>
    </row>
    <row r="5968" spans="1:4">
      <c r="A5968" s="2">
        <v>5967</v>
      </c>
      <c r="B5968" s="4">
        <v>201711105967</v>
      </c>
      <c r="C5968" s="142" t="s">
        <v>5771</v>
      </c>
      <c r="D5968" s="142" t="s">
        <v>5</v>
      </c>
    </row>
    <row r="5969" spans="1:4">
      <c r="A5969" s="2">
        <v>5968</v>
      </c>
      <c r="B5969" s="4">
        <v>201711105968</v>
      </c>
      <c r="C5969" s="142" t="s">
        <v>5772</v>
      </c>
      <c r="D5969" s="142" t="s">
        <v>10</v>
      </c>
    </row>
    <row r="5970" spans="1:4">
      <c r="A5970" s="2">
        <v>5969</v>
      </c>
      <c r="B5970" s="4">
        <v>201711105969</v>
      </c>
      <c r="C5970" s="142" t="s">
        <v>5773</v>
      </c>
      <c r="D5970" s="142" t="s">
        <v>5</v>
      </c>
    </row>
    <row r="5971" spans="1:4">
      <c r="A5971" s="2">
        <v>5970</v>
      </c>
      <c r="B5971" s="4">
        <v>201711105970</v>
      </c>
      <c r="C5971" s="142" t="s">
        <v>5774</v>
      </c>
      <c r="D5971" s="142" t="s">
        <v>5</v>
      </c>
    </row>
    <row r="5972" spans="1:4">
      <c r="A5972" s="2">
        <v>5971</v>
      </c>
      <c r="B5972" s="4">
        <v>201711105971</v>
      </c>
      <c r="C5972" s="142" t="s">
        <v>5775</v>
      </c>
      <c r="D5972" s="142" t="s">
        <v>5</v>
      </c>
    </row>
    <row r="5973" spans="1:4">
      <c r="A5973" s="2">
        <v>5972</v>
      </c>
      <c r="B5973" s="4">
        <v>201711105972</v>
      </c>
      <c r="C5973" s="142" t="s">
        <v>5776</v>
      </c>
      <c r="D5973" s="142" t="s">
        <v>5</v>
      </c>
    </row>
    <row r="5974" spans="1:4">
      <c r="A5974" s="2">
        <v>5973</v>
      </c>
      <c r="B5974" s="4">
        <v>201711105973</v>
      </c>
      <c r="C5974" s="142" t="s">
        <v>5777</v>
      </c>
      <c r="D5974" s="142" t="s">
        <v>5</v>
      </c>
    </row>
    <row r="5975" spans="1:4">
      <c r="A5975" s="2">
        <v>5974</v>
      </c>
      <c r="B5975" s="4">
        <v>201711105974</v>
      </c>
      <c r="C5975" s="142" t="s">
        <v>5778</v>
      </c>
      <c r="D5975" s="142" t="s">
        <v>10</v>
      </c>
    </row>
    <row r="5976" spans="1:4">
      <c r="A5976" s="2">
        <v>5975</v>
      </c>
      <c r="B5976" s="4">
        <v>201711105975</v>
      </c>
      <c r="C5976" s="142" t="s">
        <v>5779</v>
      </c>
      <c r="D5976" s="142" t="s">
        <v>10</v>
      </c>
    </row>
    <row r="5977" spans="1:4">
      <c r="A5977" s="2">
        <v>5976</v>
      </c>
      <c r="B5977" s="4">
        <v>201711105976</v>
      </c>
      <c r="C5977" s="142" t="s">
        <v>5780</v>
      </c>
      <c r="D5977" s="142" t="s">
        <v>10</v>
      </c>
    </row>
    <row r="5978" spans="1:4">
      <c r="A5978" s="2">
        <v>5977</v>
      </c>
      <c r="B5978" s="4">
        <v>201711105977</v>
      </c>
      <c r="C5978" s="142" t="s">
        <v>5781</v>
      </c>
      <c r="D5978" s="142" t="s">
        <v>10</v>
      </c>
    </row>
    <row r="5979" spans="1:4">
      <c r="A5979" s="2">
        <v>5978</v>
      </c>
      <c r="B5979" s="4">
        <v>201711105978</v>
      </c>
      <c r="C5979" s="142" t="s">
        <v>5782</v>
      </c>
      <c r="D5979" s="142" t="s">
        <v>10</v>
      </c>
    </row>
    <row r="5980" spans="1:4">
      <c r="A5980" s="2">
        <v>5979</v>
      </c>
      <c r="B5980" s="4">
        <v>201711105979</v>
      </c>
      <c r="C5980" s="142" t="s">
        <v>5783</v>
      </c>
      <c r="D5980" s="142" t="s">
        <v>10</v>
      </c>
    </row>
    <row r="5981" spans="1:4">
      <c r="A5981" s="2">
        <v>5980</v>
      </c>
      <c r="B5981" s="4">
        <v>201711105980</v>
      </c>
      <c r="C5981" s="142" t="s">
        <v>5784</v>
      </c>
      <c r="D5981" s="142" t="s">
        <v>10</v>
      </c>
    </row>
    <row r="5982" spans="1:4">
      <c r="A5982" s="2">
        <v>5981</v>
      </c>
      <c r="B5982" s="4">
        <v>201711105981</v>
      </c>
      <c r="C5982" s="142" t="s">
        <v>5785</v>
      </c>
      <c r="D5982" s="142" t="s">
        <v>10</v>
      </c>
    </row>
    <row r="5983" spans="1:4">
      <c r="A5983" s="2">
        <v>5982</v>
      </c>
      <c r="B5983" s="4">
        <v>201711105982</v>
      </c>
      <c r="C5983" s="142" t="s">
        <v>5786</v>
      </c>
      <c r="D5983" s="142" t="s">
        <v>10</v>
      </c>
    </row>
    <row r="5984" spans="1:4">
      <c r="A5984" s="2">
        <v>5983</v>
      </c>
      <c r="B5984" s="4">
        <v>201711105983</v>
      </c>
      <c r="C5984" s="142" t="s">
        <v>5787</v>
      </c>
      <c r="D5984" s="142" t="s">
        <v>10</v>
      </c>
    </row>
    <row r="5985" spans="1:4">
      <c r="A5985" s="2">
        <v>5984</v>
      </c>
      <c r="B5985" s="4">
        <v>201711105984</v>
      </c>
      <c r="C5985" s="142" t="s">
        <v>5788</v>
      </c>
      <c r="D5985" s="142" t="s">
        <v>5</v>
      </c>
    </row>
    <row r="5986" spans="1:4">
      <c r="A5986" s="2">
        <v>5985</v>
      </c>
      <c r="B5986" s="4">
        <v>201711105985</v>
      </c>
      <c r="C5986" s="142" t="s">
        <v>5789</v>
      </c>
      <c r="D5986" s="142" t="s">
        <v>5</v>
      </c>
    </row>
    <row r="5987" spans="1:4">
      <c r="A5987" s="2">
        <v>5986</v>
      </c>
      <c r="B5987" s="4">
        <v>201711105986</v>
      </c>
      <c r="C5987" s="142" t="s">
        <v>5790</v>
      </c>
      <c r="D5987" s="142" t="s">
        <v>10</v>
      </c>
    </row>
    <row r="5988" spans="1:4">
      <c r="A5988" s="2">
        <v>5987</v>
      </c>
      <c r="B5988" s="4">
        <v>201711105987</v>
      </c>
      <c r="C5988" s="142" t="s">
        <v>5791</v>
      </c>
      <c r="D5988" s="142" t="s">
        <v>10</v>
      </c>
    </row>
    <row r="5989" spans="1:4">
      <c r="A5989" s="2">
        <v>5988</v>
      </c>
      <c r="B5989" s="4">
        <v>201711105988</v>
      </c>
      <c r="C5989" s="142" t="s">
        <v>4879</v>
      </c>
      <c r="D5989" s="142" t="s">
        <v>10</v>
      </c>
    </row>
    <row r="5990" spans="1:4">
      <c r="A5990" s="2">
        <v>5989</v>
      </c>
      <c r="B5990" s="4">
        <v>201711105989</v>
      </c>
      <c r="C5990" s="142" t="s">
        <v>5757</v>
      </c>
      <c r="D5990" s="142" t="s">
        <v>10</v>
      </c>
    </row>
    <row r="5991" spans="1:4">
      <c r="A5991" s="2">
        <v>5990</v>
      </c>
      <c r="B5991" s="4">
        <v>201711105990</v>
      </c>
      <c r="C5991" s="142" t="s">
        <v>5792</v>
      </c>
      <c r="D5991" s="142" t="s">
        <v>10</v>
      </c>
    </row>
    <row r="5992" spans="1:4">
      <c r="A5992" s="2">
        <v>5991</v>
      </c>
      <c r="B5992" s="4">
        <v>201711105991</v>
      </c>
      <c r="C5992" s="142" t="s">
        <v>5793</v>
      </c>
      <c r="D5992" s="142" t="s">
        <v>10</v>
      </c>
    </row>
    <row r="5993" spans="1:4">
      <c r="A5993" s="2">
        <v>5992</v>
      </c>
      <c r="B5993" s="4">
        <v>201711105992</v>
      </c>
      <c r="C5993" s="142" t="s">
        <v>5794</v>
      </c>
      <c r="D5993" s="142" t="s">
        <v>10</v>
      </c>
    </row>
    <row r="5994" spans="1:4">
      <c r="A5994" s="2">
        <v>5993</v>
      </c>
      <c r="B5994" s="4">
        <v>201711105993</v>
      </c>
      <c r="C5994" s="142" t="s">
        <v>5795</v>
      </c>
      <c r="D5994" s="142" t="s">
        <v>10</v>
      </c>
    </row>
    <row r="5995" spans="1:4">
      <c r="A5995" s="2">
        <v>5994</v>
      </c>
      <c r="B5995" s="4">
        <v>201711105994</v>
      </c>
      <c r="C5995" s="142" t="s">
        <v>5796</v>
      </c>
      <c r="D5995" s="142" t="s">
        <v>10</v>
      </c>
    </row>
    <row r="5996" spans="1:4">
      <c r="A5996" s="2">
        <v>5995</v>
      </c>
      <c r="B5996" s="4">
        <v>201711105995</v>
      </c>
      <c r="C5996" s="142" t="s">
        <v>5797</v>
      </c>
      <c r="D5996" s="142" t="s">
        <v>10</v>
      </c>
    </row>
    <row r="5997" spans="1:4">
      <c r="A5997" s="2">
        <v>5996</v>
      </c>
      <c r="B5997" s="4">
        <v>201711105996</v>
      </c>
      <c r="C5997" s="142" t="s">
        <v>5798</v>
      </c>
      <c r="D5997" s="142" t="s">
        <v>10</v>
      </c>
    </row>
    <row r="5998" spans="1:4">
      <c r="A5998" s="2">
        <v>5997</v>
      </c>
      <c r="B5998" s="4">
        <v>201711105997</v>
      </c>
      <c r="C5998" s="143" t="s">
        <v>5799</v>
      </c>
      <c r="D5998" s="128" t="s">
        <v>10</v>
      </c>
    </row>
    <row r="5999" spans="1:4">
      <c r="A5999" s="2">
        <v>5998</v>
      </c>
      <c r="B5999" s="4">
        <v>201711105998</v>
      </c>
      <c r="C5999" s="143" t="s">
        <v>5800</v>
      </c>
      <c r="D5999" s="128" t="s">
        <v>10</v>
      </c>
    </row>
    <row r="6000" spans="1:4">
      <c r="A6000" s="2">
        <v>5999</v>
      </c>
      <c r="B6000" s="4">
        <v>201711105999</v>
      </c>
      <c r="C6000" s="143" t="s">
        <v>5801</v>
      </c>
      <c r="D6000" s="128" t="s">
        <v>10</v>
      </c>
    </row>
    <row r="6001" spans="1:4">
      <c r="A6001" s="2">
        <v>6000</v>
      </c>
      <c r="B6001" s="4">
        <v>201711106000</v>
      </c>
      <c r="C6001" s="143" t="s">
        <v>5802</v>
      </c>
      <c r="D6001" s="144" t="s">
        <v>10</v>
      </c>
    </row>
    <row r="6002" spans="1:4">
      <c r="A6002" s="2">
        <v>6001</v>
      </c>
      <c r="B6002" s="4">
        <v>201711106001</v>
      </c>
      <c r="C6002" s="143" t="s">
        <v>1501</v>
      </c>
      <c r="D6002" s="144" t="s">
        <v>10</v>
      </c>
    </row>
    <row r="6003" spans="1:4">
      <c r="A6003" s="2">
        <v>6002</v>
      </c>
      <c r="B6003" s="4">
        <v>201711106002</v>
      </c>
      <c r="C6003" s="143" t="s">
        <v>5803</v>
      </c>
      <c r="D6003" s="1" t="s">
        <v>10</v>
      </c>
    </row>
    <row r="6004" spans="1:4">
      <c r="A6004" s="2">
        <v>6003</v>
      </c>
      <c r="B6004" s="4">
        <v>201711106003</v>
      </c>
      <c r="C6004" s="143" t="s">
        <v>5804</v>
      </c>
      <c r="D6004" s="1" t="s">
        <v>10</v>
      </c>
    </row>
    <row r="6005" spans="1:4">
      <c r="A6005" s="2">
        <v>6004</v>
      </c>
      <c r="B6005" s="4">
        <v>201711106004</v>
      </c>
      <c r="C6005" s="143" t="s">
        <v>5805</v>
      </c>
      <c r="D6005" s="128" t="s">
        <v>10</v>
      </c>
    </row>
    <row r="6006" spans="1:4">
      <c r="A6006" s="2">
        <v>6005</v>
      </c>
      <c r="B6006" s="4">
        <v>201711106005</v>
      </c>
      <c r="C6006" s="143" t="s">
        <v>5806</v>
      </c>
      <c r="D6006" s="1" t="s">
        <v>10</v>
      </c>
    </row>
    <row r="6007" spans="1:4">
      <c r="A6007" s="2">
        <v>6006</v>
      </c>
      <c r="B6007" s="4">
        <v>201711106006</v>
      </c>
      <c r="C6007" s="143" t="s">
        <v>5201</v>
      </c>
      <c r="D6007" s="1" t="s">
        <v>10</v>
      </c>
    </row>
    <row r="6008" spans="1:4">
      <c r="A6008" s="2">
        <v>6007</v>
      </c>
      <c r="B6008" s="4">
        <v>201711106007</v>
      </c>
      <c r="C6008" s="143" t="s">
        <v>5807</v>
      </c>
      <c r="D6008" s="128" t="s">
        <v>10</v>
      </c>
    </row>
    <row r="6009" spans="1:4">
      <c r="A6009" s="2">
        <v>6008</v>
      </c>
      <c r="B6009" s="4">
        <v>201711106008</v>
      </c>
      <c r="C6009" s="143" t="s">
        <v>5808</v>
      </c>
      <c r="D6009" s="128" t="s">
        <v>10</v>
      </c>
    </row>
    <row r="6010" spans="1:4">
      <c r="A6010" s="2">
        <v>6009</v>
      </c>
      <c r="B6010" s="4">
        <v>201711106009</v>
      </c>
      <c r="C6010" s="143" t="s">
        <v>5809</v>
      </c>
      <c r="D6010" s="1" t="s">
        <v>10</v>
      </c>
    </row>
    <row r="6011" spans="1:4">
      <c r="A6011" s="2">
        <v>6010</v>
      </c>
      <c r="B6011" s="4">
        <v>201711106010</v>
      </c>
      <c r="C6011" s="143" t="s">
        <v>5810</v>
      </c>
      <c r="D6011" s="144" t="s">
        <v>10</v>
      </c>
    </row>
    <row r="6012" spans="1:4">
      <c r="A6012" s="2">
        <v>6011</v>
      </c>
      <c r="B6012" s="4">
        <v>201711106011</v>
      </c>
      <c r="C6012" s="143" t="s">
        <v>5811</v>
      </c>
      <c r="D6012" s="128" t="s">
        <v>10</v>
      </c>
    </row>
    <row r="6013" spans="1:4">
      <c r="A6013" s="2">
        <v>6012</v>
      </c>
      <c r="B6013" s="4">
        <v>201711106012</v>
      </c>
      <c r="C6013" s="143" t="s">
        <v>1698</v>
      </c>
      <c r="D6013" s="1" t="s">
        <v>10</v>
      </c>
    </row>
    <row r="6014" spans="1:4">
      <c r="A6014" s="2">
        <v>6013</v>
      </c>
      <c r="B6014" s="4">
        <v>201711106013</v>
      </c>
      <c r="C6014" s="143" t="s">
        <v>5812</v>
      </c>
      <c r="D6014" s="128" t="s">
        <v>10</v>
      </c>
    </row>
    <row r="6015" spans="1:4">
      <c r="A6015" s="2">
        <v>6014</v>
      </c>
      <c r="B6015" s="4">
        <v>201711106014</v>
      </c>
      <c r="C6015" s="143" t="s">
        <v>5813</v>
      </c>
      <c r="D6015" s="1" t="s">
        <v>10</v>
      </c>
    </row>
    <row r="6016" spans="1:4">
      <c r="A6016" s="2">
        <v>6015</v>
      </c>
      <c r="B6016" s="4">
        <v>201711106015</v>
      </c>
      <c r="C6016" s="143" t="s">
        <v>5814</v>
      </c>
      <c r="D6016" s="1" t="s">
        <v>10</v>
      </c>
    </row>
    <row r="6017" spans="1:4">
      <c r="A6017" s="2">
        <v>6016</v>
      </c>
      <c r="B6017" s="4">
        <v>201711106016</v>
      </c>
      <c r="C6017" s="143" t="s">
        <v>5815</v>
      </c>
      <c r="D6017" s="128" t="s">
        <v>5</v>
      </c>
    </row>
    <row r="6018" spans="1:4">
      <c r="A6018" s="2">
        <v>6017</v>
      </c>
      <c r="B6018" s="4">
        <v>201711106017</v>
      </c>
      <c r="C6018" s="143" t="s">
        <v>5816</v>
      </c>
      <c r="D6018" s="128" t="s">
        <v>5</v>
      </c>
    </row>
    <row r="6019" spans="1:4">
      <c r="A6019" s="2">
        <v>6018</v>
      </c>
      <c r="B6019" s="4">
        <v>201711106018</v>
      </c>
      <c r="C6019" s="143" t="s">
        <v>5817</v>
      </c>
      <c r="D6019" s="128" t="s">
        <v>5</v>
      </c>
    </row>
    <row r="6020" spans="1:4">
      <c r="A6020" s="2">
        <v>6019</v>
      </c>
      <c r="B6020" s="4">
        <v>201711106019</v>
      </c>
      <c r="C6020" s="143" t="s">
        <v>5818</v>
      </c>
      <c r="D6020" s="128" t="s">
        <v>5</v>
      </c>
    </row>
    <row r="6021" spans="1:4">
      <c r="A6021" s="2">
        <v>6020</v>
      </c>
      <c r="B6021" s="4">
        <v>201711106020</v>
      </c>
      <c r="C6021" s="143" t="s">
        <v>5819</v>
      </c>
      <c r="D6021" s="128" t="s">
        <v>5</v>
      </c>
    </row>
    <row r="6022" spans="1:4">
      <c r="A6022" s="2">
        <v>6021</v>
      </c>
      <c r="B6022" s="4">
        <v>201711106021</v>
      </c>
      <c r="C6022" s="143" t="s">
        <v>4504</v>
      </c>
      <c r="D6022" s="128" t="s">
        <v>5</v>
      </c>
    </row>
    <row r="6023" spans="1:4">
      <c r="A6023" s="2">
        <v>6022</v>
      </c>
      <c r="B6023" s="4">
        <v>201711106022</v>
      </c>
      <c r="C6023" s="143" t="s">
        <v>5820</v>
      </c>
      <c r="D6023" s="128" t="s">
        <v>5</v>
      </c>
    </row>
    <row r="6024" spans="1:4">
      <c r="A6024" s="2">
        <v>6023</v>
      </c>
      <c r="B6024" s="4">
        <v>201711106023</v>
      </c>
      <c r="C6024" s="143" t="s">
        <v>5821</v>
      </c>
      <c r="D6024" s="128" t="s">
        <v>5</v>
      </c>
    </row>
    <row r="6025" spans="1:4">
      <c r="A6025" s="2">
        <v>6024</v>
      </c>
      <c r="B6025" s="4">
        <v>201711106024</v>
      </c>
      <c r="C6025" s="143" t="s">
        <v>5822</v>
      </c>
      <c r="D6025" s="128" t="s">
        <v>5</v>
      </c>
    </row>
    <row r="6026" spans="1:4">
      <c r="A6026" s="2">
        <v>6025</v>
      </c>
      <c r="B6026" s="4">
        <v>201711106025</v>
      </c>
      <c r="C6026" s="143" t="s">
        <v>5823</v>
      </c>
      <c r="D6026" s="128" t="s">
        <v>5</v>
      </c>
    </row>
    <row r="6027" spans="1:4">
      <c r="A6027" s="2">
        <v>6026</v>
      </c>
      <c r="B6027" s="4">
        <v>201711106026</v>
      </c>
      <c r="C6027" s="143" t="s">
        <v>5824</v>
      </c>
      <c r="D6027" s="1" t="s">
        <v>5</v>
      </c>
    </row>
    <row r="6028" spans="1:4">
      <c r="A6028" s="2">
        <v>6027</v>
      </c>
      <c r="B6028" s="4">
        <v>201711106027</v>
      </c>
      <c r="C6028" s="143" t="s">
        <v>5825</v>
      </c>
      <c r="D6028" s="1" t="s">
        <v>5</v>
      </c>
    </row>
    <row r="6029" spans="1:4">
      <c r="A6029" s="2">
        <v>6028</v>
      </c>
      <c r="B6029" s="4">
        <v>201711106028</v>
      </c>
      <c r="C6029" s="143" t="s">
        <v>5826</v>
      </c>
      <c r="D6029" s="144" t="s">
        <v>5</v>
      </c>
    </row>
    <row r="6030" spans="1:4">
      <c r="A6030" s="2">
        <v>6029</v>
      </c>
      <c r="B6030" s="4">
        <v>201711106029</v>
      </c>
      <c r="C6030" s="143" t="s">
        <v>5827</v>
      </c>
      <c r="D6030" s="128" t="s">
        <v>5</v>
      </c>
    </row>
    <row r="6031" spans="1:4">
      <c r="A6031" s="2">
        <v>6030</v>
      </c>
      <c r="B6031" s="4">
        <v>201711106030</v>
      </c>
      <c r="C6031" s="143" t="s">
        <v>5828</v>
      </c>
      <c r="D6031" s="1" t="s">
        <v>5</v>
      </c>
    </row>
    <row r="6032" spans="1:4">
      <c r="A6032" s="2">
        <v>6031</v>
      </c>
      <c r="B6032" s="4">
        <v>201711106031</v>
      </c>
      <c r="C6032" s="143" t="s">
        <v>5829</v>
      </c>
      <c r="D6032" s="128" t="s">
        <v>5</v>
      </c>
    </row>
    <row r="6033" spans="1:4">
      <c r="A6033" s="2">
        <v>6032</v>
      </c>
      <c r="B6033" s="4">
        <v>201711106032</v>
      </c>
      <c r="C6033" s="143" t="s">
        <v>5097</v>
      </c>
      <c r="D6033" s="128" t="s">
        <v>5</v>
      </c>
    </row>
    <row r="6034" spans="1:4">
      <c r="A6034" s="2">
        <v>6033</v>
      </c>
      <c r="B6034" s="4">
        <v>201711106033</v>
      </c>
      <c r="C6034" s="143" t="s">
        <v>5830</v>
      </c>
      <c r="D6034" s="128" t="s">
        <v>5</v>
      </c>
    </row>
    <row r="6035" spans="1:4">
      <c r="A6035" s="2">
        <v>6034</v>
      </c>
      <c r="B6035" s="4">
        <v>201711106034</v>
      </c>
      <c r="C6035" s="143" t="s">
        <v>4917</v>
      </c>
      <c r="D6035" s="144" t="s">
        <v>5</v>
      </c>
    </row>
    <row r="6036" spans="1:4">
      <c r="A6036" s="2">
        <v>6035</v>
      </c>
      <c r="B6036" s="4">
        <v>201711106035</v>
      </c>
      <c r="C6036" s="143" t="s">
        <v>5831</v>
      </c>
      <c r="D6036" s="128" t="s">
        <v>5</v>
      </c>
    </row>
    <row r="6037" spans="1:4">
      <c r="A6037" s="2">
        <v>6036</v>
      </c>
      <c r="B6037" s="4">
        <v>201711106036</v>
      </c>
      <c r="C6037" s="143" t="s">
        <v>5832</v>
      </c>
      <c r="D6037" s="1" t="s">
        <v>5</v>
      </c>
    </row>
    <row r="6038" spans="1:4">
      <c r="A6038" s="2">
        <v>6037</v>
      </c>
      <c r="B6038" s="4">
        <v>201711106037</v>
      </c>
      <c r="C6038" s="143" t="s">
        <v>5833</v>
      </c>
      <c r="D6038" s="128" t="s">
        <v>5</v>
      </c>
    </row>
    <row r="6039" spans="1:4">
      <c r="A6039" s="2">
        <v>6038</v>
      </c>
      <c r="B6039" s="4">
        <v>201711106038</v>
      </c>
      <c r="C6039" s="143" t="s">
        <v>5834</v>
      </c>
      <c r="D6039" s="128" t="s">
        <v>5</v>
      </c>
    </row>
    <row r="6040" spans="1:4">
      <c r="A6040" s="2">
        <v>6039</v>
      </c>
      <c r="B6040" s="4">
        <v>201711106039</v>
      </c>
      <c r="C6040" s="143" t="s">
        <v>5835</v>
      </c>
      <c r="D6040" s="144" t="s">
        <v>5</v>
      </c>
    </row>
    <row r="6041" spans="1:4">
      <c r="A6041" s="2">
        <v>6040</v>
      </c>
      <c r="B6041" s="4">
        <v>201711106040</v>
      </c>
      <c r="C6041" s="143" t="s">
        <v>5836</v>
      </c>
      <c r="D6041" s="1" t="s">
        <v>5</v>
      </c>
    </row>
    <row r="6042" spans="1:4">
      <c r="A6042" s="2">
        <v>6041</v>
      </c>
      <c r="B6042" s="4">
        <v>201711106041</v>
      </c>
      <c r="C6042" s="9" t="s">
        <v>5837</v>
      </c>
      <c r="D6042" s="1" t="s">
        <v>10</v>
      </c>
    </row>
    <row r="6043" spans="1:4">
      <c r="A6043" s="2">
        <v>6042</v>
      </c>
      <c r="B6043" s="4">
        <v>201711106042</v>
      </c>
      <c r="C6043" s="9" t="s">
        <v>5838</v>
      </c>
      <c r="D6043" s="1" t="s">
        <v>10</v>
      </c>
    </row>
    <row r="6044" spans="1:4">
      <c r="A6044" s="2">
        <v>6043</v>
      </c>
      <c r="B6044" s="4">
        <v>201711106043</v>
      </c>
      <c r="C6044" s="9" t="s">
        <v>1297</v>
      </c>
      <c r="D6044" s="1" t="s">
        <v>10</v>
      </c>
    </row>
    <row r="6045" spans="1:4">
      <c r="A6045" s="2">
        <v>6044</v>
      </c>
      <c r="B6045" s="4">
        <v>201711106044</v>
      </c>
      <c r="C6045" s="9" t="s">
        <v>5839</v>
      </c>
      <c r="D6045" s="1" t="s">
        <v>10</v>
      </c>
    </row>
    <row r="6046" spans="1:4">
      <c r="A6046" s="2">
        <v>6045</v>
      </c>
      <c r="B6046" s="4">
        <v>201711106045</v>
      </c>
      <c r="C6046" s="9" t="s">
        <v>5840</v>
      </c>
      <c r="D6046" s="1" t="s">
        <v>10</v>
      </c>
    </row>
    <row r="6047" spans="1:4">
      <c r="A6047" s="2">
        <v>6046</v>
      </c>
      <c r="B6047" s="4">
        <v>201711106046</v>
      </c>
      <c r="C6047" s="9" t="s">
        <v>5841</v>
      </c>
      <c r="D6047" s="1" t="s">
        <v>10</v>
      </c>
    </row>
    <row r="6048" spans="1:4">
      <c r="A6048" s="2">
        <v>6047</v>
      </c>
      <c r="B6048" s="4">
        <v>201711106047</v>
      </c>
      <c r="C6048" s="9" t="s">
        <v>5842</v>
      </c>
      <c r="D6048" s="1" t="s">
        <v>10</v>
      </c>
    </row>
    <row r="6049" spans="1:4">
      <c r="A6049" s="2">
        <v>6048</v>
      </c>
      <c r="B6049" s="4">
        <v>201711106048</v>
      </c>
      <c r="C6049" s="9" t="s">
        <v>5843</v>
      </c>
      <c r="D6049" s="1" t="s">
        <v>10</v>
      </c>
    </row>
    <row r="6050" spans="1:4">
      <c r="A6050" s="2">
        <v>6049</v>
      </c>
      <c r="B6050" s="4">
        <v>201711106049</v>
      </c>
      <c r="C6050" s="9" t="s">
        <v>5844</v>
      </c>
      <c r="D6050" s="1" t="s">
        <v>10</v>
      </c>
    </row>
    <row r="6051" spans="1:4">
      <c r="A6051" s="2">
        <v>6050</v>
      </c>
      <c r="B6051" s="4">
        <v>201711106050</v>
      </c>
      <c r="C6051" s="9" t="s">
        <v>5845</v>
      </c>
      <c r="D6051" s="1" t="s">
        <v>10</v>
      </c>
    </row>
    <row r="6052" spans="1:4">
      <c r="A6052" s="2">
        <v>6051</v>
      </c>
      <c r="B6052" s="4">
        <v>201711106051</v>
      </c>
      <c r="C6052" s="9" t="s">
        <v>5846</v>
      </c>
      <c r="D6052" s="1" t="s">
        <v>10</v>
      </c>
    </row>
    <row r="6053" spans="1:4">
      <c r="A6053" s="2">
        <v>6052</v>
      </c>
      <c r="B6053" s="4">
        <v>201711106052</v>
      </c>
      <c r="C6053" s="9" t="s">
        <v>5847</v>
      </c>
      <c r="D6053" s="1" t="s">
        <v>10</v>
      </c>
    </row>
    <row r="6054" spans="1:4">
      <c r="A6054" s="2">
        <v>6053</v>
      </c>
      <c r="B6054" s="4">
        <v>201711106053</v>
      </c>
      <c r="C6054" s="9" t="s">
        <v>5848</v>
      </c>
      <c r="D6054" s="1" t="s">
        <v>10</v>
      </c>
    </row>
    <row r="6055" spans="1:4">
      <c r="A6055" s="2">
        <v>6054</v>
      </c>
      <c r="B6055" s="4">
        <v>201711106054</v>
      </c>
      <c r="C6055" s="9" t="s">
        <v>2213</v>
      </c>
      <c r="D6055" s="1" t="s">
        <v>10</v>
      </c>
    </row>
    <row r="6056" spans="1:4">
      <c r="A6056" s="2">
        <v>6055</v>
      </c>
      <c r="B6056" s="4">
        <v>201711106055</v>
      </c>
      <c r="C6056" s="9" t="s">
        <v>5849</v>
      </c>
      <c r="D6056" s="1" t="s">
        <v>10</v>
      </c>
    </row>
    <row r="6057" spans="1:4">
      <c r="A6057" s="2">
        <v>6056</v>
      </c>
      <c r="B6057" s="4">
        <v>201711106056</v>
      </c>
      <c r="C6057" s="9" t="s">
        <v>5850</v>
      </c>
      <c r="D6057" s="1" t="s">
        <v>10</v>
      </c>
    </row>
    <row r="6058" spans="1:4">
      <c r="A6058" s="2">
        <v>6057</v>
      </c>
      <c r="B6058" s="4">
        <v>201711106057</v>
      </c>
      <c r="C6058" s="9" t="s">
        <v>5851</v>
      </c>
      <c r="D6058" s="1" t="s">
        <v>10</v>
      </c>
    </row>
    <row r="6059" spans="1:4">
      <c r="A6059" s="2">
        <v>6058</v>
      </c>
      <c r="B6059" s="4">
        <v>201711106058</v>
      </c>
      <c r="C6059" s="9" t="s">
        <v>5852</v>
      </c>
      <c r="D6059" s="1" t="s">
        <v>10</v>
      </c>
    </row>
    <row r="6060" spans="1:4">
      <c r="A6060" s="2">
        <v>6059</v>
      </c>
      <c r="B6060" s="4">
        <v>201711106059</v>
      </c>
      <c r="C6060" s="9" t="s">
        <v>5853</v>
      </c>
      <c r="D6060" s="1" t="s">
        <v>10</v>
      </c>
    </row>
    <row r="6061" spans="1:4">
      <c r="A6061" s="2">
        <v>6060</v>
      </c>
      <c r="B6061" s="4">
        <v>201711106060</v>
      </c>
      <c r="C6061" s="9" t="s">
        <v>5854</v>
      </c>
      <c r="D6061" s="1" t="s">
        <v>5</v>
      </c>
    </row>
    <row r="6062" spans="1:4">
      <c r="A6062" s="2">
        <v>6061</v>
      </c>
      <c r="B6062" s="4">
        <v>201711106061</v>
      </c>
      <c r="C6062" s="9" t="s">
        <v>5855</v>
      </c>
      <c r="D6062" s="1" t="s">
        <v>5</v>
      </c>
    </row>
    <row r="6063" spans="1:4">
      <c r="A6063" s="2">
        <v>6062</v>
      </c>
      <c r="B6063" s="4">
        <v>201711106062</v>
      </c>
      <c r="C6063" s="9" t="s">
        <v>5856</v>
      </c>
      <c r="D6063" s="1" t="s">
        <v>5</v>
      </c>
    </row>
    <row r="6064" spans="1:4">
      <c r="A6064" s="2">
        <v>6063</v>
      </c>
      <c r="B6064" s="4">
        <v>201711106063</v>
      </c>
      <c r="C6064" s="1" t="s">
        <v>5857</v>
      </c>
      <c r="D6064" s="1" t="s">
        <v>5</v>
      </c>
    </row>
    <row r="6065" spans="1:4">
      <c r="A6065" s="2">
        <v>6064</v>
      </c>
      <c r="B6065" s="4">
        <v>201711106064</v>
      </c>
      <c r="C6065" s="9" t="s">
        <v>5858</v>
      </c>
      <c r="D6065" s="1" t="s">
        <v>5</v>
      </c>
    </row>
    <row r="6066" spans="1:4">
      <c r="A6066" s="2">
        <v>6065</v>
      </c>
      <c r="B6066" s="4">
        <v>201711106065</v>
      </c>
      <c r="C6066" s="9" t="s">
        <v>5859</v>
      </c>
      <c r="D6066" s="1" t="s">
        <v>5</v>
      </c>
    </row>
    <row r="6067" spans="1:4">
      <c r="A6067" s="2">
        <v>6066</v>
      </c>
      <c r="B6067" s="4">
        <v>201711106066</v>
      </c>
      <c r="C6067" s="9" t="s">
        <v>5860</v>
      </c>
      <c r="D6067" s="1" t="s">
        <v>5</v>
      </c>
    </row>
    <row r="6068" spans="1:4">
      <c r="A6068" s="2">
        <v>6067</v>
      </c>
      <c r="B6068" s="4">
        <v>201711106067</v>
      </c>
      <c r="C6068" s="9" t="s">
        <v>5861</v>
      </c>
      <c r="D6068" s="1" t="s">
        <v>5</v>
      </c>
    </row>
    <row r="6069" spans="1:4">
      <c r="A6069" s="2">
        <v>6068</v>
      </c>
      <c r="B6069" s="4">
        <v>201711106068</v>
      </c>
      <c r="C6069" s="9" t="s">
        <v>1906</v>
      </c>
      <c r="D6069" s="1" t="s">
        <v>5</v>
      </c>
    </row>
    <row r="6070" spans="1:4">
      <c r="A6070" s="2">
        <v>6069</v>
      </c>
      <c r="B6070" s="4">
        <v>201711106069</v>
      </c>
      <c r="C6070" s="9" t="s">
        <v>5862</v>
      </c>
      <c r="D6070" s="1" t="s">
        <v>5</v>
      </c>
    </row>
    <row r="6071" spans="1:4">
      <c r="A6071" s="2">
        <v>6070</v>
      </c>
      <c r="B6071" s="4">
        <v>201711106070</v>
      </c>
      <c r="C6071" s="9" t="s">
        <v>5863</v>
      </c>
      <c r="D6071" s="1" t="s">
        <v>5</v>
      </c>
    </row>
    <row r="6072" spans="1:4">
      <c r="A6072" s="2">
        <v>6071</v>
      </c>
      <c r="B6072" s="4">
        <v>201711106071</v>
      </c>
      <c r="C6072" s="9" t="s">
        <v>5864</v>
      </c>
      <c r="D6072" s="1" t="s">
        <v>5</v>
      </c>
    </row>
    <row r="6073" spans="1:4">
      <c r="A6073" s="2">
        <v>6072</v>
      </c>
      <c r="B6073" s="4">
        <v>201711106072</v>
      </c>
      <c r="C6073" s="9" t="s">
        <v>5865</v>
      </c>
      <c r="D6073" s="1" t="s">
        <v>5</v>
      </c>
    </row>
    <row r="6074" spans="1:4">
      <c r="A6074" s="2">
        <v>6073</v>
      </c>
      <c r="B6074" s="4">
        <v>201711106073</v>
      </c>
      <c r="C6074" s="9" t="s">
        <v>5866</v>
      </c>
      <c r="D6074" s="1" t="s">
        <v>5</v>
      </c>
    </row>
    <row r="6075" spans="1:4">
      <c r="A6075" s="2">
        <v>6074</v>
      </c>
      <c r="B6075" s="4">
        <v>201711106074</v>
      </c>
      <c r="C6075" s="9" t="s">
        <v>5867</v>
      </c>
      <c r="D6075" s="1" t="s">
        <v>5</v>
      </c>
    </row>
    <row r="6076" spans="1:4">
      <c r="A6076" s="2">
        <v>6075</v>
      </c>
      <c r="B6076" s="4">
        <v>201711106075</v>
      </c>
      <c r="C6076" s="9" t="s">
        <v>5868</v>
      </c>
      <c r="D6076" s="1" t="s">
        <v>5</v>
      </c>
    </row>
    <row r="6077" spans="1:4">
      <c r="A6077" s="2">
        <v>6076</v>
      </c>
      <c r="B6077" s="4">
        <v>201711106076</v>
      </c>
      <c r="C6077" s="9" t="s">
        <v>5869</v>
      </c>
      <c r="D6077" s="1" t="s">
        <v>5</v>
      </c>
    </row>
    <row r="6078" spans="1:4">
      <c r="A6078" s="2">
        <v>6077</v>
      </c>
      <c r="B6078" s="4">
        <v>201711106077</v>
      </c>
      <c r="C6078" s="9" t="s">
        <v>5870</v>
      </c>
      <c r="D6078" s="1" t="s">
        <v>5</v>
      </c>
    </row>
    <row r="6079" spans="1:4">
      <c r="A6079" s="2">
        <v>6078</v>
      </c>
      <c r="B6079" s="4">
        <v>201711106078</v>
      </c>
      <c r="C6079" s="9" t="s">
        <v>5871</v>
      </c>
      <c r="D6079" s="1" t="s">
        <v>5</v>
      </c>
    </row>
    <row r="6080" spans="1:4">
      <c r="A6080" s="2">
        <v>6079</v>
      </c>
      <c r="B6080" s="4">
        <v>201711106079</v>
      </c>
      <c r="C6080" s="9" t="s">
        <v>5872</v>
      </c>
      <c r="D6080" s="1" t="s">
        <v>5</v>
      </c>
    </row>
    <row r="6081" spans="1:4">
      <c r="A6081" s="2">
        <v>6080</v>
      </c>
      <c r="B6081" s="4">
        <v>201711106080</v>
      </c>
      <c r="C6081" s="9" t="s">
        <v>5873</v>
      </c>
      <c r="D6081" s="1" t="s">
        <v>5</v>
      </c>
    </row>
    <row r="6082" spans="1:4">
      <c r="A6082" s="2">
        <v>6081</v>
      </c>
      <c r="B6082" s="4">
        <v>201711106081</v>
      </c>
      <c r="C6082" s="9" t="s">
        <v>5874</v>
      </c>
      <c r="D6082" s="1" t="s">
        <v>5</v>
      </c>
    </row>
    <row r="6083" spans="1:4">
      <c r="A6083" s="2">
        <v>6082</v>
      </c>
      <c r="B6083" s="4">
        <v>201711106082</v>
      </c>
      <c r="C6083" s="9" t="s">
        <v>5875</v>
      </c>
      <c r="D6083" s="1" t="s">
        <v>5</v>
      </c>
    </row>
    <row r="6084" spans="1:4">
      <c r="A6084" s="2">
        <v>6083</v>
      </c>
      <c r="B6084" s="4">
        <v>201711106083</v>
      </c>
      <c r="C6084" s="9" t="s">
        <v>5876</v>
      </c>
      <c r="D6084" s="1" t="s">
        <v>5</v>
      </c>
    </row>
    <row r="6085" spans="1:4">
      <c r="A6085" s="2">
        <v>6084</v>
      </c>
      <c r="B6085" s="4">
        <v>201711106084</v>
      </c>
      <c r="C6085" s="9" t="s">
        <v>5877</v>
      </c>
      <c r="D6085" s="1" t="s">
        <v>5</v>
      </c>
    </row>
    <row r="6086" spans="1:4">
      <c r="A6086" s="2">
        <v>6085</v>
      </c>
      <c r="B6086" s="4">
        <v>201711106085</v>
      </c>
      <c r="C6086" s="9" t="s">
        <v>5878</v>
      </c>
      <c r="D6086" s="1" t="s">
        <v>5</v>
      </c>
    </row>
    <row r="6087" spans="1:4">
      <c r="A6087" s="2">
        <v>6086</v>
      </c>
      <c r="B6087" s="4">
        <v>201711106086</v>
      </c>
      <c r="C6087" s="29" t="s">
        <v>5879</v>
      </c>
      <c r="D6087" s="10" t="s">
        <v>5</v>
      </c>
    </row>
    <row r="6088" spans="1:4">
      <c r="A6088" s="2">
        <v>6087</v>
      </c>
      <c r="B6088" s="4">
        <v>201711106087</v>
      </c>
      <c r="C6088" s="29" t="s">
        <v>5880</v>
      </c>
      <c r="D6088" s="10" t="s">
        <v>10</v>
      </c>
    </row>
    <row r="6089" spans="1:4">
      <c r="A6089" s="2">
        <v>6088</v>
      </c>
      <c r="B6089" s="4">
        <v>201711106088</v>
      </c>
      <c r="C6089" s="29" t="s">
        <v>5881</v>
      </c>
      <c r="D6089" s="10" t="s">
        <v>5</v>
      </c>
    </row>
    <row r="6090" spans="1:4">
      <c r="A6090" s="2">
        <v>6089</v>
      </c>
      <c r="B6090" s="4">
        <v>201711106089</v>
      </c>
      <c r="C6090" s="29" t="s">
        <v>5882</v>
      </c>
      <c r="D6090" s="10" t="s">
        <v>5</v>
      </c>
    </row>
    <row r="6091" spans="1:4">
      <c r="A6091" s="2">
        <v>6090</v>
      </c>
      <c r="B6091" s="4">
        <v>201711106090</v>
      </c>
      <c r="C6091" s="29" t="s">
        <v>5883</v>
      </c>
      <c r="D6091" s="10" t="s">
        <v>5</v>
      </c>
    </row>
    <row r="6092" spans="1:4">
      <c r="A6092" s="2">
        <v>6091</v>
      </c>
      <c r="B6092" s="4">
        <v>201711106091</v>
      </c>
      <c r="C6092" s="29" t="s">
        <v>5884</v>
      </c>
      <c r="D6092" s="10" t="s">
        <v>10</v>
      </c>
    </row>
    <row r="6093" spans="1:4">
      <c r="A6093" s="2">
        <v>6092</v>
      </c>
      <c r="B6093" s="4">
        <v>201711106092</v>
      </c>
      <c r="C6093" s="29" t="s">
        <v>5885</v>
      </c>
      <c r="D6093" s="10" t="s">
        <v>5</v>
      </c>
    </row>
    <row r="6094" spans="1:4">
      <c r="A6094" s="2">
        <v>6093</v>
      </c>
      <c r="B6094" s="4">
        <v>201711106093</v>
      </c>
      <c r="C6094" s="29" t="s">
        <v>5886</v>
      </c>
      <c r="D6094" s="10" t="s">
        <v>10</v>
      </c>
    </row>
    <row r="6095" spans="1:4">
      <c r="A6095" s="2">
        <v>6094</v>
      </c>
      <c r="B6095" s="4">
        <v>201711106094</v>
      </c>
      <c r="C6095" s="29" t="s">
        <v>5887</v>
      </c>
      <c r="D6095" s="10" t="s">
        <v>5</v>
      </c>
    </row>
    <row r="6096" spans="1:4">
      <c r="A6096" s="2">
        <v>6095</v>
      </c>
      <c r="B6096" s="4">
        <v>201711106095</v>
      </c>
      <c r="C6096" s="29" t="s">
        <v>5811</v>
      </c>
      <c r="D6096" s="10" t="s">
        <v>10</v>
      </c>
    </row>
    <row r="6097" spans="1:4">
      <c r="A6097" s="2">
        <v>6096</v>
      </c>
      <c r="B6097" s="4">
        <v>201711106096</v>
      </c>
      <c r="C6097" s="29" t="s">
        <v>5888</v>
      </c>
      <c r="D6097" s="10" t="s">
        <v>5</v>
      </c>
    </row>
    <row r="6098" spans="1:4">
      <c r="A6098" s="2">
        <v>6097</v>
      </c>
      <c r="B6098" s="4">
        <v>201711106097</v>
      </c>
      <c r="C6098" s="29" t="s">
        <v>5889</v>
      </c>
      <c r="D6098" s="10" t="s">
        <v>10</v>
      </c>
    </row>
    <row r="6099" spans="1:4">
      <c r="A6099" s="2">
        <v>6098</v>
      </c>
      <c r="B6099" s="4">
        <v>201711106098</v>
      </c>
      <c r="C6099" s="29" t="s">
        <v>5890</v>
      </c>
      <c r="D6099" s="10" t="s">
        <v>10</v>
      </c>
    </row>
    <row r="6100" spans="1:4">
      <c r="A6100" s="2">
        <v>6099</v>
      </c>
      <c r="B6100" s="4">
        <v>201711106099</v>
      </c>
      <c r="C6100" s="29" t="s">
        <v>5891</v>
      </c>
      <c r="D6100" s="10" t="s">
        <v>5</v>
      </c>
    </row>
    <row r="6101" spans="1:4">
      <c r="A6101" s="2">
        <v>6100</v>
      </c>
      <c r="B6101" s="4">
        <v>201711106100</v>
      </c>
      <c r="C6101" s="29" t="s">
        <v>5892</v>
      </c>
      <c r="D6101" s="10" t="s">
        <v>10</v>
      </c>
    </row>
    <row r="6102" spans="1:4">
      <c r="A6102" s="2">
        <v>6101</v>
      </c>
      <c r="B6102" s="4">
        <v>201711106101</v>
      </c>
      <c r="C6102" s="29" t="s">
        <v>5893</v>
      </c>
      <c r="D6102" s="10" t="s">
        <v>5</v>
      </c>
    </row>
    <row r="6103" spans="1:4">
      <c r="A6103" s="2">
        <v>6102</v>
      </c>
      <c r="B6103" s="4">
        <v>201711106102</v>
      </c>
      <c r="C6103" s="29" t="s">
        <v>5894</v>
      </c>
      <c r="D6103" s="10" t="s">
        <v>5</v>
      </c>
    </row>
    <row r="6104" spans="1:4">
      <c r="A6104" s="2">
        <v>6103</v>
      </c>
      <c r="B6104" s="4">
        <v>201711106103</v>
      </c>
      <c r="C6104" s="29" t="s">
        <v>5895</v>
      </c>
      <c r="D6104" s="10" t="s">
        <v>10</v>
      </c>
    </row>
    <row r="6105" spans="1:4">
      <c r="A6105" s="2">
        <v>6104</v>
      </c>
      <c r="B6105" s="4">
        <v>201711106104</v>
      </c>
      <c r="C6105" s="29" t="s">
        <v>5896</v>
      </c>
      <c r="D6105" s="10" t="s">
        <v>5</v>
      </c>
    </row>
    <row r="6106" spans="1:4">
      <c r="A6106" s="2">
        <v>6105</v>
      </c>
      <c r="B6106" s="4">
        <v>201711106105</v>
      </c>
      <c r="C6106" s="29" t="s">
        <v>5897</v>
      </c>
      <c r="D6106" s="10" t="s">
        <v>10</v>
      </c>
    </row>
    <row r="6107" spans="1:4">
      <c r="A6107" s="2">
        <v>6106</v>
      </c>
      <c r="B6107" s="4">
        <v>201711106106</v>
      </c>
      <c r="C6107" s="29" t="s">
        <v>5898</v>
      </c>
      <c r="D6107" s="10" t="s">
        <v>10</v>
      </c>
    </row>
    <row r="6108" spans="1:4">
      <c r="A6108" s="2">
        <v>6107</v>
      </c>
      <c r="B6108" s="4">
        <v>201711106107</v>
      </c>
      <c r="C6108" s="29" t="s">
        <v>5899</v>
      </c>
      <c r="D6108" s="10" t="s">
        <v>5</v>
      </c>
    </row>
    <row r="6109" spans="1:4">
      <c r="A6109" s="2">
        <v>6108</v>
      </c>
      <c r="B6109" s="4">
        <v>201711106108</v>
      </c>
      <c r="C6109" s="29" t="s">
        <v>1778</v>
      </c>
      <c r="D6109" s="10" t="s">
        <v>5</v>
      </c>
    </row>
    <row r="6110" spans="1:4">
      <c r="A6110" s="2">
        <v>6109</v>
      </c>
      <c r="B6110" s="4">
        <v>201711106109</v>
      </c>
      <c r="C6110" s="29" t="s">
        <v>5900</v>
      </c>
      <c r="D6110" s="10" t="s">
        <v>10</v>
      </c>
    </row>
    <row r="6111" spans="1:4">
      <c r="A6111" s="2">
        <v>6110</v>
      </c>
      <c r="B6111" s="4">
        <v>201711106110</v>
      </c>
      <c r="C6111" s="29" t="s">
        <v>5901</v>
      </c>
      <c r="D6111" s="10" t="s">
        <v>10</v>
      </c>
    </row>
    <row r="6112" spans="1:4">
      <c r="A6112" s="2">
        <v>6111</v>
      </c>
      <c r="B6112" s="4">
        <v>201711106111</v>
      </c>
      <c r="C6112" s="29" t="s">
        <v>3579</v>
      </c>
      <c r="D6112" s="10" t="s">
        <v>5</v>
      </c>
    </row>
    <row r="6113" spans="1:4">
      <c r="A6113" s="2">
        <v>6112</v>
      </c>
      <c r="B6113" s="4">
        <v>201711106112</v>
      </c>
      <c r="C6113" s="29" t="s">
        <v>5902</v>
      </c>
      <c r="D6113" s="10" t="s">
        <v>10</v>
      </c>
    </row>
    <row r="6114" spans="1:4">
      <c r="A6114" s="2">
        <v>6113</v>
      </c>
      <c r="B6114" s="4">
        <v>201711106113</v>
      </c>
      <c r="C6114" s="29" t="s">
        <v>5903</v>
      </c>
      <c r="D6114" s="10" t="s">
        <v>10</v>
      </c>
    </row>
    <row r="6115" spans="1:4">
      <c r="A6115" s="2">
        <v>6114</v>
      </c>
      <c r="B6115" s="4">
        <v>201711106114</v>
      </c>
      <c r="C6115" s="29" t="s">
        <v>5904</v>
      </c>
      <c r="D6115" s="10" t="s">
        <v>5</v>
      </c>
    </row>
    <row r="6116" spans="1:4">
      <c r="A6116" s="2">
        <v>6115</v>
      </c>
      <c r="B6116" s="4">
        <v>201711106115</v>
      </c>
      <c r="C6116" s="29" t="s">
        <v>5905</v>
      </c>
      <c r="D6116" s="10" t="s">
        <v>10</v>
      </c>
    </row>
    <row r="6117" spans="1:4">
      <c r="A6117" s="2">
        <v>6116</v>
      </c>
      <c r="B6117" s="4">
        <v>201711106116</v>
      </c>
      <c r="C6117" s="29" t="s">
        <v>5906</v>
      </c>
      <c r="D6117" s="10" t="s">
        <v>5</v>
      </c>
    </row>
    <row r="6118" spans="1:4">
      <c r="A6118" s="2">
        <v>6117</v>
      </c>
      <c r="B6118" s="4">
        <v>201711106117</v>
      </c>
      <c r="C6118" s="29" t="s">
        <v>5907</v>
      </c>
      <c r="D6118" s="10" t="s">
        <v>10</v>
      </c>
    </row>
    <row r="6119" spans="1:4">
      <c r="A6119" s="2">
        <v>6118</v>
      </c>
      <c r="B6119" s="4">
        <v>201711106118</v>
      </c>
      <c r="C6119" s="29" t="s">
        <v>5908</v>
      </c>
      <c r="D6119" s="10" t="s">
        <v>5</v>
      </c>
    </row>
    <row r="6120" spans="1:4">
      <c r="A6120" s="2">
        <v>6119</v>
      </c>
      <c r="B6120" s="4">
        <v>201711106119</v>
      </c>
      <c r="C6120" s="29" t="s">
        <v>5909</v>
      </c>
      <c r="D6120" s="10" t="s">
        <v>5</v>
      </c>
    </row>
    <row r="6121" spans="1:4">
      <c r="A6121" s="2">
        <v>6120</v>
      </c>
      <c r="B6121" s="4">
        <v>201711106120</v>
      </c>
      <c r="C6121" s="29" t="s">
        <v>5910</v>
      </c>
      <c r="D6121" s="10" t="s">
        <v>5</v>
      </c>
    </row>
    <row r="6122" spans="1:4">
      <c r="A6122" s="2">
        <v>6121</v>
      </c>
      <c r="B6122" s="4">
        <v>201711106121</v>
      </c>
      <c r="C6122" s="29" t="s">
        <v>5911</v>
      </c>
      <c r="D6122" s="10" t="s">
        <v>5</v>
      </c>
    </row>
    <row r="6123" spans="1:4">
      <c r="A6123" s="2">
        <v>6122</v>
      </c>
      <c r="B6123" s="4">
        <v>201711106122</v>
      </c>
      <c r="C6123" s="29" t="s">
        <v>5912</v>
      </c>
      <c r="D6123" s="10" t="s">
        <v>5</v>
      </c>
    </row>
    <row r="6124" spans="1:4">
      <c r="A6124" s="2">
        <v>6123</v>
      </c>
      <c r="B6124" s="4">
        <v>201711106123</v>
      </c>
      <c r="C6124" s="29" t="s">
        <v>5913</v>
      </c>
      <c r="D6124" s="10" t="s">
        <v>10</v>
      </c>
    </row>
    <row r="6125" spans="1:4">
      <c r="A6125" s="2">
        <v>6124</v>
      </c>
      <c r="B6125" s="4">
        <v>201711106124</v>
      </c>
      <c r="C6125" s="29" t="s">
        <v>5914</v>
      </c>
      <c r="D6125" s="10" t="s">
        <v>10</v>
      </c>
    </row>
    <row r="6126" spans="1:4">
      <c r="A6126" s="2">
        <v>6125</v>
      </c>
      <c r="B6126" s="4">
        <v>201711106125</v>
      </c>
      <c r="C6126" s="29" t="s">
        <v>5915</v>
      </c>
      <c r="D6126" s="10" t="s">
        <v>10</v>
      </c>
    </row>
    <row r="6127" spans="1:4">
      <c r="A6127" s="2">
        <v>6126</v>
      </c>
      <c r="B6127" s="4">
        <v>201711106126</v>
      </c>
      <c r="C6127" s="29" t="s">
        <v>5916</v>
      </c>
      <c r="D6127" s="10" t="s">
        <v>10</v>
      </c>
    </row>
    <row r="6128" spans="1:4">
      <c r="A6128" s="2">
        <v>6127</v>
      </c>
      <c r="B6128" s="4">
        <v>201711106127</v>
      </c>
      <c r="C6128" s="29" t="s">
        <v>5917</v>
      </c>
      <c r="D6128" s="10" t="s">
        <v>10</v>
      </c>
    </row>
    <row r="6129" spans="1:4">
      <c r="A6129" s="2">
        <v>6128</v>
      </c>
      <c r="B6129" s="4">
        <v>201711106128</v>
      </c>
      <c r="C6129" s="29" t="s">
        <v>5918</v>
      </c>
      <c r="D6129" s="10" t="s">
        <v>10</v>
      </c>
    </row>
    <row r="6130" spans="1:4">
      <c r="A6130" s="2">
        <v>6129</v>
      </c>
      <c r="B6130" s="4">
        <v>201711106129</v>
      </c>
      <c r="C6130" s="29" t="s">
        <v>5919</v>
      </c>
      <c r="D6130" s="10" t="s">
        <v>10</v>
      </c>
    </row>
    <row r="6131" spans="1:4">
      <c r="A6131" s="2">
        <v>6130</v>
      </c>
      <c r="B6131" s="4">
        <v>201711106130</v>
      </c>
      <c r="C6131" s="29" t="s">
        <v>5920</v>
      </c>
      <c r="D6131" s="10" t="s">
        <v>10</v>
      </c>
    </row>
    <row r="6132" spans="1:4">
      <c r="A6132" s="2">
        <v>6131</v>
      </c>
      <c r="B6132" s="4">
        <v>201711106131</v>
      </c>
      <c r="C6132" s="29" t="s">
        <v>5921</v>
      </c>
      <c r="D6132" s="10" t="s">
        <v>5</v>
      </c>
    </row>
    <row r="6133" spans="1:4">
      <c r="A6133" s="2">
        <v>6132</v>
      </c>
      <c r="B6133" s="4">
        <v>201711106132</v>
      </c>
      <c r="C6133" s="145" t="s">
        <v>5922</v>
      </c>
      <c r="D6133" s="146" t="s">
        <v>5</v>
      </c>
    </row>
    <row r="6134" spans="1:4">
      <c r="A6134" s="2">
        <v>6133</v>
      </c>
      <c r="B6134" s="4">
        <v>201711106133</v>
      </c>
      <c r="C6134" s="122" t="s">
        <v>5923</v>
      </c>
      <c r="D6134" s="146" t="s">
        <v>5</v>
      </c>
    </row>
    <row r="6135" spans="1:4">
      <c r="A6135" s="2">
        <v>6134</v>
      </c>
      <c r="B6135" s="4">
        <v>201711106134</v>
      </c>
      <c r="C6135" s="122" t="s">
        <v>4879</v>
      </c>
      <c r="D6135" s="146" t="s">
        <v>10</v>
      </c>
    </row>
    <row r="6136" spans="1:4">
      <c r="A6136" s="2">
        <v>6135</v>
      </c>
      <c r="B6136" s="4">
        <v>201711106135</v>
      </c>
      <c r="C6136" s="122" t="s">
        <v>5924</v>
      </c>
      <c r="D6136" s="146" t="s">
        <v>10</v>
      </c>
    </row>
    <row r="6137" spans="1:4">
      <c r="A6137" s="2">
        <v>6136</v>
      </c>
      <c r="B6137" s="4">
        <v>201711106136</v>
      </c>
      <c r="C6137" s="122" t="s">
        <v>5925</v>
      </c>
      <c r="D6137" s="146" t="s">
        <v>5</v>
      </c>
    </row>
    <row r="6138" spans="1:4">
      <c r="A6138" s="2">
        <v>6137</v>
      </c>
      <c r="B6138" s="4">
        <v>201711106137</v>
      </c>
      <c r="C6138" s="122" t="s">
        <v>5926</v>
      </c>
      <c r="D6138" s="146" t="s">
        <v>10</v>
      </c>
    </row>
    <row r="6139" spans="1:4">
      <c r="A6139" s="2">
        <v>6138</v>
      </c>
      <c r="B6139" s="4">
        <v>201711106138</v>
      </c>
      <c r="C6139" s="122" t="s">
        <v>5927</v>
      </c>
      <c r="D6139" s="146" t="s">
        <v>10</v>
      </c>
    </row>
    <row r="6140" spans="1:4">
      <c r="A6140" s="2">
        <v>6139</v>
      </c>
      <c r="B6140" s="4">
        <v>201711106139</v>
      </c>
      <c r="C6140" s="147" t="s">
        <v>5928</v>
      </c>
      <c r="D6140" s="146" t="s">
        <v>5</v>
      </c>
    </row>
    <row r="6141" spans="1:4">
      <c r="A6141" s="2">
        <v>6140</v>
      </c>
      <c r="B6141" s="4">
        <v>201711106140</v>
      </c>
      <c r="C6141" s="122" t="s">
        <v>5929</v>
      </c>
      <c r="D6141" s="146" t="s">
        <v>10</v>
      </c>
    </row>
    <row r="6142" spans="1:4">
      <c r="A6142" s="2">
        <v>6141</v>
      </c>
      <c r="B6142" s="4">
        <v>201711106141</v>
      </c>
      <c r="C6142" s="145" t="s">
        <v>5930</v>
      </c>
      <c r="D6142" s="146" t="s">
        <v>5</v>
      </c>
    </row>
    <row r="6143" spans="1:4">
      <c r="A6143" s="2">
        <v>6142</v>
      </c>
      <c r="B6143" s="4">
        <v>201711106142</v>
      </c>
      <c r="C6143" s="145" t="s">
        <v>5931</v>
      </c>
      <c r="D6143" s="146" t="s">
        <v>5</v>
      </c>
    </row>
    <row r="6144" spans="1:4">
      <c r="A6144" s="2">
        <v>6143</v>
      </c>
      <c r="B6144" s="4">
        <v>201711106143</v>
      </c>
      <c r="C6144" s="122" t="s">
        <v>5932</v>
      </c>
      <c r="D6144" s="146" t="s">
        <v>5</v>
      </c>
    </row>
    <row r="6145" spans="1:4">
      <c r="A6145" s="2">
        <v>6144</v>
      </c>
      <c r="B6145" s="4">
        <v>201711106144</v>
      </c>
      <c r="C6145" s="145" t="s">
        <v>5933</v>
      </c>
      <c r="D6145" s="146" t="s">
        <v>5</v>
      </c>
    </row>
    <row r="6146" spans="1:4">
      <c r="A6146" s="2">
        <v>6145</v>
      </c>
      <c r="B6146" s="4">
        <v>201711106145</v>
      </c>
      <c r="C6146" s="122" t="s">
        <v>5934</v>
      </c>
      <c r="D6146" s="146" t="s">
        <v>5</v>
      </c>
    </row>
    <row r="6147" spans="1:4">
      <c r="A6147" s="2">
        <v>6146</v>
      </c>
      <c r="B6147" s="4">
        <v>201711106146</v>
      </c>
      <c r="C6147" s="145" t="s">
        <v>5935</v>
      </c>
      <c r="D6147" s="146" t="s">
        <v>10</v>
      </c>
    </row>
    <row r="6148" spans="1:4">
      <c r="A6148" s="2">
        <v>6147</v>
      </c>
      <c r="B6148" s="4">
        <v>201711106147</v>
      </c>
      <c r="C6148" s="122" t="s">
        <v>5936</v>
      </c>
      <c r="D6148" s="146" t="s">
        <v>5</v>
      </c>
    </row>
    <row r="6149" spans="1:4">
      <c r="A6149" s="2">
        <v>6148</v>
      </c>
      <c r="B6149" s="4">
        <v>201711106148</v>
      </c>
      <c r="C6149" s="145" t="s">
        <v>5937</v>
      </c>
      <c r="D6149" s="146" t="s">
        <v>5</v>
      </c>
    </row>
    <row r="6150" spans="1:4">
      <c r="A6150" s="2">
        <v>6149</v>
      </c>
      <c r="B6150" s="4">
        <v>201711106149</v>
      </c>
      <c r="C6150" s="145" t="s">
        <v>5938</v>
      </c>
      <c r="D6150" s="146" t="s">
        <v>10</v>
      </c>
    </row>
    <row r="6151" spans="1:4">
      <c r="A6151" s="2">
        <v>6150</v>
      </c>
      <c r="B6151" s="4">
        <v>201711106150</v>
      </c>
      <c r="C6151" s="145" t="s">
        <v>5939</v>
      </c>
      <c r="D6151" s="146" t="s">
        <v>5</v>
      </c>
    </row>
    <row r="6152" spans="1:4">
      <c r="A6152" s="2">
        <v>6151</v>
      </c>
      <c r="B6152" s="4">
        <v>201711106151</v>
      </c>
      <c r="C6152" s="122" t="s">
        <v>5940</v>
      </c>
      <c r="D6152" s="146" t="s">
        <v>5</v>
      </c>
    </row>
    <row r="6153" spans="1:4">
      <c r="A6153" s="2">
        <v>6152</v>
      </c>
      <c r="B6153" s="4">
        <v>201711106152</v>
      </c>
      <c r="C6153" s="122" t="s">
        <v>5941</v>
      </c>
      <c r="D6153" s="146" t="s">
        <v>5</v>
      </c>
    </row>
    <row r="6154" spans="1:4">
      <c r="A6154" s="2">
        <v>6153</v>
      </c>
      <c r="B6154" s="4">
        <v>201711106153</v>
      </c>
      <c r="C6154" s="122" t="s">
        <v>5942</v>
      </c>
      <c r="D6154" s="146" t="s">
        <v>10</v>
      </c>
    </row>
    <row r="6155" spans="1:4">
      <c r="A6155" s="2">
        <v>6154</v>
      </c>
      <c r="B6155" s="4">
        <v>201711106154</v>
      </c>
      <c r="C6155" s="122" t="s">
        <v>5943</v>
      </c>
      <c r="D6155" s="146" t="s">
        <v>10</v>
      </c>
    </row>
    <row r="6156" spans="1:4">
      <c r="A6156" s="2">
        <v>6155</v>
      </c>
      <c r="B6156" s="4">
        <v>201711106155</v>
      </c>
      <c r="C6156" s="145" t="s">
        <v>5944</v>
      </c>
      <c r="D6156" s="146" t="s">
        <v>5</v>
      </c>
    </row>
    <row r="6157" spans="1:4">
      <c r="A6157" s="2">
        <v>6156</v>
      </c>
      <c r="B6157" s="4">
        <v>201711106156</v>
      </c>
      <c r="C6157" s="122" t="s">
        <v>5945</v>
      </c>
      <c r="D6157" s="146" t="s">
        <v>10</v>
      </c>
    </row>
    <row r="6158" spans="1:4">
      <c r="A6158" s="2">
        <v>6157</v>
      </c>
      <c r="B6158" s="4">
        <v>201711106157</v>
      </c>
      <c r="C6158" s="122" t="s">
        <v>5946</v>
      </c>
      <c r="D6158" s="146" t="s">
        <v>5</v>
      </c>
    </row>
    <row r="6159" spans="1:4">
      <c r="A6159" s="2">
        <v>6158</v>
      </c>
      <c r="B6159" s="4">
        <v>201711106158</v>
      </c>
      <c r="C6159" s="145" t="s">
        <v>5947</v>
      </c>
      <c r="D6159" s="146" t="s">
        <v>10</v>
      </c>
    </row>
    <row r="6160" spans="1:4">
      <c r="A6160" s="2">
        <v>6159</v>
      </c>
      <c r="B6160" s="4">
        <v>201711106159</v>
      </c>
      <c r="C6160" s="122" t="s">
        <v>5948</v>
      </c>
      <c r="D6160" s="146" t="s">
        <v>5</v>
      </c>
    </row>
    <row r="6161" spans="1:4">
      <c r="A6161" s="2">
        <v>6160</v>
      </c>
      <c r="B6161" s="4">
        <v>201711106160</v>
      </c>
      <c r="C6161" s="122" t="s">
        <v>5949</v>
      </c>
      <c r="D6161" s="146" t="s">
        <v>10</v>
      </c>
    </row>
    <row r="6162" spans="1:4">
      <c r="A6162" s="2">
        <v>6161</v>
      </c>
      <c r="B6162" s="4">
        <v>201711106161</v>
      </c>
      <c r="C6162" s="122" t="s">
        <v>5950</v>
      </c>
      <c r="D6162" s="146" t="s">
        <v>10</v>
      </c>
    </row>
    <row r="6163" spans="1:4">
      <c r="A6163" s="2">
        <v>6162</v>
      </c>
      <c r="B6163" s="4">
        <v>201711106162</v>
      </c>
      <c r="C6163" s="145" t="s">
        <v>5951</v>
      </c>
      <c r="D6163" s="146" t="s">
        <v>10</v>
      </c>
    </row>
    <row r="6164" spans="1:4">
      <c r="A6164" s="2">
        <v>6163</v>
      </c>
      <c r="B6164" s="4">
        <v>201711106163</v>
      </c>
      <c r="C6164" s="145" t="s">
        <v>5952</v>
      </c>
      <c r="D6164" s="146" t="s">
        <v>10</v>
      </c>
    </row>
    <row r="6165" spans="1:4">
      <c r="A6165" s="2">
        <v>6164</v>
      </c>
      <c r="B6165" s="4">
        <v>201711106164</v>
      </c>
      <c r="C6165" s="145" t="s">
        <v>5953</v>
      </c>
      <c r="D6165" s="146" t="s">
        <v>10</v>
      </c>
    </row>
    <row r="6166" spans="1:4">
      <c r="A6166" s="2">
        <v>6165</v>
      </c>
      <c r="B6166" s="4">
        <v>201711106165</v>
      </c>
      <c r="C6166" s="122" t="s">
        <v>2275</v>
      </c>
      <c r="D6166" s="146" t="s">
        <v>10</v>
      </c>
    </row>
    <row r="6167" spans="1:4">
      <c r="A6167" s="2">
        <v>6166</v>
      </c>
      <c r="B6167" s="4">
        <v>201711106166</v>
      </c>
      <c r="C6167" s="122" t="s">
        <v>5954</v>
      </c>
      <c r="D6167" s="146" t="s">
        <v>5</v>
      </c>
    </row>
    <row r="6168" spans="1:4">
      <c r="A6168" s="2">
        <v>6167</v>
      </c>
      <c r="B6168" s="4">
        <v>201711106167</v>
      </c>
      <c r="C6168" s="122" t="s">
        <v>5955</v>
      </c>
      <c r="D6168" s="146" t="s">
        <v>10</v>
      </c>
    </row>
    <row r="6169" spans="1:4">
      <c r="A6169" s="2">
        <v>6168</v>
      </c>
      <c r="B6169" s="4">
        <v>201711106168</v>
      </c>
      <c r="C6169" s="122" t="s">
        <v>5956</v>
      </c>
      <c r="D6169" s="146" t="s">
        <v>10</v>
      </c>
    </row>
    <row r="6170" spans="1:4">
      <c r="A6170" s="2">
        <v>6169</v>
      </c>
      <c r="B6170" s="4">
        <v>201711106169</v>
      </c>
      <c r="C6170" s="122" t="s">
        <v>5957</v>
      </c>
      <c r="D6170" s="146" t="s">
        <v>10</v>
      </c>
    </row>
    <row r="6171" spans="1:4">
      <c r="A6171" s="2">
        <v>6170</v>
      </c>
      <c r="B6171" s="4">
        <v>201711106170</v>
      </c>
      <c r="C6171" s="145" t="s">
        <v>5958</v>
      </c>
      <c r="D6171" s="146" t="s">
        <v>10</v>
      </c>
    </row>
    <row r="6172" spans="1:4">
      <c r="A6172" s="2">
        <v>6171</v>
      </c>
      <c r="B6172" s="4">
        <v>201711106171</v>
      </c>
      <c r="C6172" s="145" t="s">
        <v>5959</v>
      </c>
      <c r="D6172" s="146" t="s">
        <v>10</v>
      </c>
    </row>
    <row r="6173" spans="1:4">
      <c r="A6173" s="2">
        <v>6172</v>
      </c>
      <c r="B6173" s="4">
        <v>201711106172</v>
      </c>
      <c r="C6173" s="122" t="s">
        <v>5960</v>
      </c>
      <c r="D6173" s="146" t="s">
        <v>10</v>
      </c>
    </row>
    <row r="6174" spans="1:4">
      <c r="A6174" s="2">
        <v>6173</v>
      </c>
      <c r="B6174" s="4">
        <v>201711106173</v>
      </c>
      <c r="C6174" s="122" t="s">
        <v>5961</v>
      </c>
      <c r="D6174" s="146" t="s">
        <v>10</v>
      </c>
    </row>
    <row r="6175" spans="1:4">
      <c r="A6175" s="2">
        <v>6174</v>
      </c>
      <c r="B6175" s="4">
        <v>201711106174</v>
      </c>
      <c r="C6175" s="122" t="s">
        <v>5431</v>
      </c>
      <c r="D6175" s="146" t="s">
        <v>10</v>
      </c>
    </row>
    <row r="6176" spans="1:4">
      <c r="A6176" s="2">
        <v>6175</v>
      </c>
      <c r="B6176" s="4">
        <v>201711106175</v>
      </c>
      <c r="C6176" s="122" t="s">
        <v>2836</v>
      </c>
      <c r="D6176" s="146" t="s">
        <v>10</v>
      </c>
    </row>
    <row r="6177" spans="1:4">
      <c r="A6177" s="2">
        <v>6176</v>
      </c>
      <c r="B6177" s="4">
        <v>201711106176</v>
      </c>
      <c r="C6177" s="122" t="s">
        <v>5962</v>
      </c>
      <c r="D6177" s="146" t="s">
        <v>5</v>
      </c>
    </row>
    <row r="6178" spans="1:4">
      <c r="A6178" s="2">
        <v>6177</v>
      </c>
      <c r="B6178" s="4">
        <v>201711106177</v>
      </c>
      <c r="C6178" s="122" t="s">
        <v>5963</v>
      </c>
      <c r="D6178" s="146" t="s">
        <v>5</v>
      </c>
    </row>
    <row r="6179" spans="1:4">
      <c r="A6179" s="2">
        <v>6178</v>
      </c>
      <c r="B6179" s="4">
        <v>201711106178</v>
      </c>
      <c r="C6179" s="122" t="s">
        <v>5964</v>
      </c>
      <c r="D6179" s="146" t="s">
        <v>5</v>
      </c>
    </row>
    <row r="6180" spans="1:4">
      <c r="A6180" s="2">
        <v>6179</v>
      </c>
      <c r="B6180" s="4">
        <v>201711106179</v>
      </c>
      <c r="C6180" s="122" t="s">
        <v>5965</v>
      </c>
      <c r="D6180" s="146" t="s">
        <v>5</v>
      </c>
    </row>
    <row r="6181" spans="1:4">
      <c r="A6181" s="2">
        <v>6180</v>
      </c>
      <c r="B6181" s="4">
        <v>201711106180</v>
      </c>
      <c r="C6181" s="122" t="s">
        <v>5966</v>
      </c>
      <c r="D6181" s="146" t="s">
        <v>5</v>
      </c>
    </row>
    <row r="6182" spans="1:4">
      <c r="A6182" s="2">
        <v>6181</v>
      </c>
      <c r="B6182" s="4">
        <v>201711106181</v>
      </c>
      <c r="C6182" s="122" t="s">
        <v>5967</v>
      </c>
      <c r="D6182" s="146" t="s">
        <v>5</v>
      </c>
    </row>
    <row r="6183" spans="1:4">
      <c r="A6183" s="2">
        <v>6182</v>
      </c>
      <c r="B6183" s="4">
        <v>201711106182</v>
      </c>
      <c r="C6183" s="122" t="s">
        <v>5968</v>
      </c>
      <c r="D6183" s="146" t="s">
        <v>5</v>
      </c>
    </row>
    <row r="6184" spans="1:4">
      <c r="A6184" s="2">
        <v>6183</v>
      </c>
      <c r="B6184" s="4">
        <v>201711106183</v>
      </c>
      <c r="C6184" s="122" t="s">
        <v>5969</v>
      </c>
      <c r="D6184" s="146" t="s">
        <v>5</v>
      </c>
    </row>
    <row r="6185" spans="1:4">
      <c r="A6185" s="2">
        <v>6184</v>
      </c>
      <c r="B6185" s="4">
        <v>201711106184</v>
      </c>
      <c r="C6185" s="122" t="s">
        <v>3359</v>
      </c>
      <c r="D6185" s="146" t="s">
        <v>5</v>
      </c>
    </row>
    <row r="6186" spans="1:4">
      <c r="A6186" s="2">
        <v>6185</v>
      </c>
      <c r="B6186" s="4">
        <v>201711106185</v>
      </c>
      <c r="C6186" s="122" t="s">
        <v>5970</v>
      </c>
      <c r="D6186" s="146" t="s">
        <v>10</v>
      </c>
    </row>
    <row r="6187" spans="1:4">
      <c r="A6187" s="2">
        <v>6186</v>
      </c>
      <c r="B6187" s="4">
        <v>201711106186</v>
      </c>
      <c r="C6187" s="122" t="s">
        <v>5971</v>
      </c>
      <c r="D6187" s="146" t="s">
        <v>10</v>
      </c>
    </row>
    <row r="6188" spans="1:4">
      <c r="A6188" s="2">
        <v>6187</v>
      </c>
      <c r="B6188" s="4">
        <v>201711106187</v>
      </c>
      <c r="C6188" s="122" t="s">
        <v>5972</v>
      </c>
      <c r="D6188" s="146" t="s">
        <v>5</v>
      </c>
    </row>
    <row r="6189" spans="1:4">
      <c r="A6189" s="2">
        <v>6188</v>
      </c>
      <c r="B6189" s="4">
        <v>201711106188</v>
      </c>
      <c r="C6189" s="122" t="s">
        <v>1507</v>
      </c>
      <c r="D6189" s="146" t="s">
        <v>10</v>
      </c>
    </row>
    <row r="6190" spans="1:4">
      <c r="A6190" s="2">
        <v>6189</v>
      </c>
      <c r="B6190" s="4">
        <v>201711106189</v>
      </c>
      <c r="C6190" s="122" t="s">
        <v>5973</v>
      </c>
      <c r="D6190" s="146" t="s">
        <v>5</v>
      </c>
    </row>
    <row r="6191" spans="1:4">
      <c r="A6191" s="2">
        <v>6190</v>
      </c>
      <c r="B6191" s="4">
        <v>201711106190</v>
      </c>
      <c r="C6191" s="122" t="s">
        <v>5974</v>
      </c>
      <c r="D6191" s="146" t="s">
        <v>10</v>
      </c>
    </row>
    <row r="6192" spans="1:4">
      <c r="A6192" s="2">
        <v>6191</v>
      </c>
      <c r="B6192" s="4">
        <v>201711106191</v>
      </c>
      <c r="C6192" s="122" t="s">
        <v>5975</v>
      </c>
      <c r="D6192" s="146" t="s">
        <v>10</v>
      </c>
    </row>
    <row r="6193" spans="1:4">
      <c r="A6193" s="2">
        <v>6192</v>
      </c>
      <c r="B6193" s="4">
        <v>201711106192</v>
      </c>
      <c r="C6193" s="122" t="s">
        <v>5976</v>
      </c>
      <c r="D6193" s="146" t="s">
        <v>10</v>
      </c>
    </row>
    <row r="6194" spans="1:4">
      <c r="A6194" s="2">
        <v>6193</v>
      </c>
      <c r="B6194" s="4">
        <v>201711106193</v>
      </c>
      <c r="C6194" s="122" t="s">
        <v>5977</v>
      </c>
      <c r="D6194" s="146" t="s">
        <v>10</v>
      </c>
    </row>
    <row r="6195" spans="1:4">
      <c r="A6195" s="2">
        <v>6194</v>
      </c>
      <c r="B6195" s="4">
        <v>201711106194</v>
      </c>
      <c r="C6195" s="122" t="s">
        <v>5978</v>
      </c>
      <c r="D6195" s="146" t="s">
        <v>5</v>
      </c>
    </row>
    <row r="6196" spans="1:4">
      <c r="A6196" s="2">
        <v>6195</v>
      </c>
      <c r="B6196" s="4">
        <v>201711106195</v>
      </c>
      <c r="C6196" s="122" t="s">
        <v>5979</v>
      </c>
      <c r="D6196" s="146" t="s">
        <v>10</v>
      </c>
    </row>
    <row r="6197" spans="1:4">
      <c r="A6197" s="2">
        <v>6196</v>
      </c>
      <c r="B6197" s="4">
        <v>201711106196</v>
      </c>
      <c r="C6197" s="122" t="s">
        <v>5980</v>
      </c>
      <c r="D6197" s="146" t="s">
        <v>5</v>
      </c>
    </row>
    <row r="6198" spans="1:4">
      <c r="A6198" s="2">
        <v>6197</v>
      </c>
      <c r="B6198" s="4">
        <v>201711106197</v>
      </c>
      <c r="C6198" s="122" t="s">
        <v>5981</v>
      </c>
      <c r="D6198" s="146" t="s">
        <v>5</v>
      </c>
    </row>
    <row r="6199" spans="1:4">
      <c r="A6199" s="2">
        <v>6198</v>
      </c>
      <c r="B6199" s="4">
        <v>201711106198</v>
      </c>
      <c r="C6199" s="122" t="s">
        <v>5982</v>
      </c>
      <c r="D6199" s="146" t="s">
        <v>10</v>
      </c>
    </row>
    <row r="6200" spans="1:4">
      <c r="A6200" s="2">
        <v>6199</v>
      </c>
      <c r="B6200" s="4">
        <v>201711106199</v>
      </c>
      <c r="C6200" s="122" t="s">
        <v>3000</v>
      </c>
      <c r="D6200" s="146" t="s">
        <v>10</v>
      </c>
    </row>
    <row r="6201" spans="1:4">
      <c r="A6201" s="2">
        <v>6200</v>
      </c>
      <c r="B6201" s="4">
        <v>201711106200</v>
      </c>
      <c r="C6201" s="122" t="s">
        <v>5983</v>
      </c>
      <c r="D6201" s="146" t="s">
        <v>10</v>
      </c>
    </row>
    <row r="6202" spans="1:4">
      <c r="A6202" s="2">
        <v>6201</v>
      </c>
      <c r="B6202" s="4">
        <v>201711106201</v>
      </c>
      <c r="C6202" s="122" t="s">
        <v>5984</v>
      </c>
      <c r="D6202" s="146" t="s">
        <v>10</v>
      </c>
    </row>
    <row r="6203" spans="1:4">
      <c r="A6203" s="2">
        <v>6202</v>
      </c>
      <c r="B6203" s="4">
        <v>201711106202</v>
      </c>
      <c r="C6203" s="122" t="s">
        <v>5985</v>
      </c>
      <c r="D6203" s="146" t="s">
        <v>10</v>
      </c>
    </row>
    <row r="6204" spans="1:4">
      <c r="A6204" s="2">
        <v>6203</v>
      </c>
      <c r="B6204" s="4">
        <v>201711106203</v>
      </c>
      <c r="C6204" s="122" t="s">
        <v>5986</v>
      </c>
      <c r="D6204" s="146" t="s">
        <v>10</v>
      </c>
    </row>
    <row r="6205" spans="1:4">
      <c r="A6205" s="2">
        <v>6204</v>
      </c>
      <c r="B6205" s="4">
        <v>201711106204</v>
      </c>
      <c r="C6205" s="122" t="s">
        <v>5987</v>
      </c>
      <c r="D6205" s="146" t="s">
        <v>10</v>
      </c>
    </row>
    <row r="6206" spans="1:4">
      <c r="A6206" s="2">
        <v>6205</v>
      </c>
      <c r="B6206" s="4">
        <v>201711106205</v>
      </c>
      <c r="C6206" s="122" t="s">
        <v>5988</v>
      </c>
      <c r="D6206" s="146" t="s">
        <v>10</v>
      </c>
    </row>
    <row r="6207" spans="1:4">
      <c r="A6207" s="2">
        <v>6206</v>
      </c>
      <c r="B6207" s="4">
        <v>201711106206</v>
      </c>
      <c r="C6207" s="122" t="s">
        <v>5989</v>
      </c>
      <c r="D6207" s="146" t="s">
        <v>10</v>
      </c>
    </row>
    <row r="6208" spans="1:4">
      <c r="A6208" s="2">
        <v>6207</v>
      </c>
      <c r="B6208" s="4">
        <v>201711106207</v>
      </c>
      <c r="C6208" s="122" t="s">
        <v>2127</v>
      </c>
      <c r="D6208" s="146" t="s">
        <v>5</v>
      </c>
    </row>
    <row r="6209" spans="1:4">
      <c r="A6209" s="2">
        <v>6208</v>
      </c>
      <c r="B6209" s="4">
        <v>201711106208</v>
      </c>
      <c r="C6209" s="122" t="s">
        <v>5990</v>
      </c>
      <c r="D6209" s="146" t="s">
        <v>10</v>
      </c>
    </row>
    <row r="6210" spans="1:4">
      <c r="A6210" s="2">
        <v>6209</v>
      </c>
      <c r="B6210" s="4">
        <v>201711106209</v>
      </c>
      <c r="C6210" s="122" t="s">
        <v>5991</v>
      </c>
      <c r="D6210" s="146" t="s">
        <v>10</v>
      </c>
    </row>
    <row r="6211" spans="1:4">
      <c r="A6211" s="2">
        <v>6210</v>
      </c>
      <c r="B6211" s="4">
        <v>201711106210</v>
      </c>
      <c r="C6211" s="122" t="s">
        <v>5992</v>
      </c>
      <c r="D6211" s="146" t="s">
        <v>5</v>
      </c>
    </row>
    <row r="6212" spans="1:4">
      <c r="A6212" s="2">
        <v>6211</v>
      </c>
      <c r="B6212" s="4">
        <v>201711106211</v>
      </c>
      <c r="C6212" s="122" t="s">
        <v>5993</v>
      </c>
      <c r="D6212" s="146" t="s">
        <v>10</v>
      </c>
    </row>
    <row r="6213" spans="1:4">
      <c r="A6213" s="2">
        <v>6212</v>
      </c>
      <c r="B6213" s="4">
        <v>201711106212</v>
      </c>
      <c r="C6213" s="122" t="s">
        <v>5994</v>
      </c>
      <c r="D6213" s="146" t="s">
        <v>10</v>
      </c>
    </row>
    <row r="6214" spans="1:4">
      <c r="A6214" s="2">
        <v>6213</v>
      </c>
      <c r="B6214" s="4">
        <v>201711106213</v>
      </c>
      <c r="C6214" s="122" t="s">
        <v>5995</v>
      </c>
      <c r="D6214" s="146" t="s">
        <v>5</v>
      </c>
    </row>
    <row r="6215" spans="1:4">
      <c r="A6215" s="2">
        <v>6214</v>
      </c>
      <c r="B6215" s="4">
        <v>201711106214</v>
      </c>
      <c r="C6215" s="122" t="s">
        <v>5996</v>
      </c>
      <c r="D6215" s="146" t="s">
        <v>10</v>
      </c>
    </row>
    <row r="6216" spans="1:4">
      <c r="A6216" s="2">
        <v>6215</v>
      </c>
      <c r="B6216" s="4">
        <v>201711106215</v>
      </c>
      <c r="C6216" s="122" t="s">
        <v>5997</v>
      </c>
      <c r="D6216" s="146" t="s">
        <v>10</v>
      </c>
    </row>
    <row r="6217" spans="1:4">
      <c r="A6217" s="2">
        <v>6216</v>
      </c>
      <c r="B6217" s="4">
        <v>201711106216</v>
      </c>
      <c r="C6217" s="122" t="s">
        <v>5998</v>
      </c>
      <c r="D6217" s="146" t="s">
        <v>5</v>
      </c>
    </row>
    <row r="6218" spans="1:4">
      <c r="A6218" s="2">
        <v>6217</v>
      </c>
      <c r="B6218" s="4">
        <v>201711106217</v>
      </c>
      <c r="C6218" s="145" t="s">
        <v>5999</v>
      </c>
      <c r="D6218" s="146" t="s">
        <v>5</v>
      </c>
    </row>
    <row r="6219" spans="1:4">
      <c r="A6219" s="2">
        <v>6218</v>
      </c>
      <c r="B6219" s="4">
        <v>201711106218</v>
      </c>
      <c r="C6219" s="145" t="s">
        <v>6000</v>
      </c>
      <c r="D6219" s="146" t="s">
        <v>5</v>
      </c>
    </row>
    <row r="6220" spans="1:4">
      <c r="A6220" s="2">
        <v>6219</v>
      </c>
      <c r="B6220" s="4">
        <v>201711106219</v>
      </c>
      <c r="C6220" s="145" t="s">
        <v>6001</v>
      </c>
      <c r="D6220" s="146" t="s">
        <v>5</v>
      </c>
    </row>
    <row r="6221" spans="1:4">
      <c r="A6221" s="2">
        <v>6220</v>
      </c>
      <c r="B6221" s="4">
        <v>201711106220</v>
      </c>
      <c r="C6221" s="145" t="s">
        <v>6002</v>
      </c>
      <c r="D6221" s="146" t="s">
        <v>5</v>
      </c>
    </row>
    <row r="6222" spans="1:4">
      <c r="A6222" s="2">
        <v>6221</v>
      </c>
      <c r="B6222" s="4">
        <v>201711106221</v>
      </c>
      <c r="C6222" s="145" t="s">
        <v>6003</v>
      </c>
      <c r="D6222" s="146" t="s">
        <v>10</v>
      </c>
    </row>
    <row r="6223" spans="1:4">
      <c r="A6223" s="2">
        <v>6222</v>
      </c>
      <c r="B6223" s="4">
        <v>201711106222</v>
      </c>
      <c r="C6223" s="145" t="s">
        <v>6004</v>
      </c>
      <c r="D6223" s="146" t="s">
        <v>5</v>
      </c>
    </row>
    <row r="6224" spans="1:4">
      <c r="A6224" s="2">
        <v>6223</v>
      </c>
      <c r="B6224" s="4">
        <v>201711106223</v>
      </c>
      <c r="C6224" s="145" t="s">
        <v>6005</v>
      </c>
      <c r="D6224" s="146" t="s">
        <v>10</v>
      </c>
    </row>
    <row r="6225" spans="1:4">
      <c r="A6225" s="2">
        <v>6224</v>
      </c>
      <c r="B6225" s="4">
        <v>201711106224</v>
      </c>
      <c r="C6225" s="145" t="s">
        <v>6006</v>
      </c>
      <c r="D6225" s="146" t="s">
        <v>5</v>
      </c>
    </row>
    <row r="6226" spans="1:4">
      <c r="A6226" s="2">
        <v>6225</v>
      </c>
      <c r="B6226" s="4">
        <v>201711106225</v>
      </c>
      <c r="C6226" s="145" t="s">
        <v>6007</v>
      </c>
      <c r="D6226" s="146" t="s">
        <v>5</v>
      </c>
    </row>
    <row r="6227" spans="1:4">
      <c r="A6227" s="2">
        <v>6226</v>
      </c>
      <c r="B6227" s="4">
        <v>201711106226</v>
      </c>
      <c r="C6227" s="145" t="s">
        <v>6008</v>
      </c>
      <c r="D6227" s="146" t="s">
        <v>5</v>
      </c>
    </row>
    <row r="6228" spans="1:4">
      <c r="A6228" s="2">
        <v>6227</v>
      </c>
      <c r="B6228" s="4">
        <v>201711106227</v>
      </c>
      <c r="C6228" s="145" t="s">
        <v>6009</v>
      </c>
      <c r="D6228" s="146" t="s">
        <v>5</v>
      </c>
    </row>
    <row r="6229" spans="1:4">
      <c r="A6229" s="2">
        <v>6228</v>
      </c>
      <c r="B6229" s="4">
        <v>201711106228</v>
      </c>
      <c r="C6229" s="145" t="s">
        <v>6010</v>
      </c>
      <c r="D6229" s="146" t="s">
        <v>10</v>
      </c>
    </row>
    <row r="6230" spans="1:4">
      <c r="A6230" s="2">
        <v>6229</v>
      </c>
      <c r="B6230" s="4">
        <v>201711106229</v>
      </c>
      <c r="C6230" s="145" t="s">
        <v>6011</v>
      </c>
      <c r="D6230" s="146" t="s">
        <v>10</v>
      </c>
    </row>
    <row r="6231" spans="1:4">
      <c r="A6231" s="2">
        <v>6230</v>
      </c>
      <c r="B6231" s="4">
        <v>201711106230</v>
      </c>
      <c r="C6231" s="145" t="s">
        <v>6012</v>
      </c>
      <c r="D6231" s="146" t="s">
        <v>10</v>
      </c>
    </row>
    <row r="6232" spans="1:4">
      <c r="A6232" s="2">
        <v>6231</v>
      </c>
      <c r="B6232" s="4">
        <v>201711106231</v>
      </c>
      <c r="C6232" s="145" t="s">
        <v>6013</v>
      </c>
      <c r="D6232" s="146" t="s">
        <v>10</v>
      </c>
    </row>
    <row r="6233" spans="1:4">
      <c r="A6233" s="2">
        <v>6232</v>
      </c>
      <c r="B6233" s="4">
        <v>201711106232</v>
      </c>
      <c r="C6233" s="145" t="s">
        <v>6014</v>
      </c>
      <c r="D6233" s="146" t="s">
        <v>10</v>
      </c>
    </row>
    <row r="6234" spans="1:4">
      <c r="A6234" s="2">
        <v>6233</v>
      </c>
      <c r="B6234" s="4">
        <v>201711106233</v>
      </c>
      <c r="C6234" s="145" t="s">
        <v>6015</v>
      </c>
      <c r="D6234" s="146" t="s">
        <v>10</v>
      </c>
    </row>
    <row r="6235" spans="1:4">
      <c r="A6235" s="2">
        <v>6234</v>
      </c>
      <c r="B6235" s="4">
        <v>201711106234</v>
      </c>
      <c r="C6235" s="145" t="s">
        <v>6016</v>
      </c>
      <c r="D6235" s="146" t="s">
        <v>5</v>
      </c>
    </row>
    <row r="6236" spans="1:4">
      <c r="A6236" s="2">
        <v>6235</v>
      </c>
      <c r="B6236" s="4">
        <v>201711106235</v>
      </c>
      <c r="C6236" s="145" t="s">
        <v>6017</v>
      </c>
      <c r="D6236" s="146" t="s">
        <v>10</v>
      </c>
    </row>
    <row r="6237" spans="1:4">
      <c r="A6237" s="2">
        <v>6236</v>
      </c>
      <c r="B6237" s="4">
        <v>201711106236</v>
      </c>
      <c r="C6237" s="145" t="s">
        <v>6018</v>
      </c>
      <c r="D6237" s="146" t="s">
        <v>5</v>
      </c>
    </row>
    <row r="6238" spans="1:4">
      <c r="A6238" s="2">
        <v>6237</v>
      </c>
      <c r="B6238" s="4">
        <v>201711106237</v>
      </c>
      <c r="C6238" s="145" t="s">
        <v>6019</v>
      </c>
      <c r="D6238" s="146" t="s">
        <v>10</v>
      </c>
    </row>
    <row r="6239" spans="1:4">
      <c r="A6239" s="2">
        <v>6238</v>
      </c>
      <c r="B6239" s="4">
        <v>201711106238</v>
      </c>
      <c r="C6239" s="145" t="s">
        <v>6020</v>
      </c>
      <c r="D6239" s="146" t="s">
        <v>10</v>
      </c>
    </row>
    <row r="6240" spans="1:4">
      <c r="A6240" s="2">
        <v>6239</v>
      </c>
      <c r="B6240" s="4">
        <v>201711106239</v>
      </c>
      <c r="C6240" s="145" t="s">
        <v>6021</v>
      </c>
      <c r="D6240" s="146" t="s">
        <v>5</v>
      </c>
    </row>
    <row r="6241" spans="1:4">
      <c r="A6241" s="2">
        <v>6240</v>
      </c>
      <c r="B6241" s="4">
        <v>201711106240</v>
      </c>
      <c r="C6241" s="145" t="s">
        <v>6022</v>
      </c>
      <c r="D6241" s="146" t="s">
        <v>5</v>
      </c>
    </row>
    <row r="6242" spans="1:4">
      <c r="A6242" s="2">
        <v>6241</v>
      </c>
      <c r="B6242" s="4">
        <v>201711106241</v>
      </c>
      <c r="C6242" s="145" t="s">
        <v>6023</v>
      </c>
      <c r="D6242" s="146" t="s">
        <v>10</v>
      </c>
    </row>
    <row r="6243" spans="1:4">
      <c r="A6243" s="2">
        <v>6242</v>
      </c>
      <c r="B6243" s="4">
        <v>201711106242</v>
      </c>
      <c r="C6243" s="145" t="s">
        <v>5892</v>
      </c>
      <c r="D6243" s="146" t="s">
        <v>10</v>
      </c>
    </row>
    <row r="6244" spans="1:4">
      <c r="A6244" s="2">
        <v>6243</v>
      </c>
      <c r="B6244" s="4">
        <v>201711106243</v>
      </c>
      <c r="C6244" s="145" t="s">
        <v>6024</v>
      </c>
      <c r="D6244" s="146" t="s">
        <v>10</v>
      </c>
    </row>
    <row r="6245" spans="1:4">
      <c r="A6245" s="2">
        <v>6244</v>
      </c>
      <c r="B6245" s="4">
        <v>201711106244</v>
      </c>
      <c r="C6245" s="145" t="s">
        <v>6025</v>
      </c>
      <c r="D6245" s="146" t="s">
        <v>10</v>
      </c>
    </row>
    <row r="6246" spans="1:4">
      <c r="A6246" s="2">
        <v>6245</v>
      </c>
      <c r="B6246" s="4">
        <v>201711106245</v>
      </c>
      <c r="C6246" s="145" t="s">
        <v>3515</v>
      </c>
      <c r="D6246" s="146" t="s">
        <v>10</v>
      </c>
    </row>
    <row r="6247" spans="1:4">
      <c r="A6247" s="2">
        <v>6246</v>
      </c>
      <c r="B6247" s="4">
        <v>201711106246</v>
      </c>
      <c r="C6247" s="145" t="s">
        <v>6026</v>
      </c>
      <c r="D6247" s="146" t="s">
        <v>10</v>
      </c>
    </row>
    <row r="6248" spans="1:4">
      <c r="A6248" s="2">
        <v>6247</v>
      </c>
      <c r="B6248" s="4">
        <v>201711106247</v>
      </c>
      <c r="C6248" s="145" t="s">
        <v>6027</v>
      </c>
      <c r="D6248" s="146" t="s">
        <v>5</v>
      </c>
    </row>
    <row r="6249" spans="1:4">
      <c r="A6249" s="2">
        <v>6248</v>
      </c>
      <c r="B6249" s="4">
        <v>201711106248</v>
      </c>
      <c r="C6249" s="145" t="s">
        <v>6028</v>
      </c>
      <c r="D6249" s="146" t="s">
        <v>10</v>
      </c>
    </row>
    <row r="6250" spans="1:4">
      <c r="A6250" s="2">
        <v>6249</v>
      </c>
      <c r="B6250" s="4">
        <v>201711106249</v>
      </c>
      <c r="C6250" s="145" t="s">
        <v>6029</v>
      </c>
      <c r="D6250" s="146" t="s">
        <v>10</v>
      </c>
    </row>
    <row r="6251" spans="1:4">
      <c r="A6251" s="2">
        <v>6250</v>
      </c>
      <c r="B6251" s="4">
        <v>201711106250</v>
      </c>
      <c r="C6251" s="145" t="s">
        <v>6030</v>
      </c>
      <c r="D6251" s="146" t="s">
        <v>5</v>
      </c>
    </row>
    <row r="6252" spans="1:4">
      <c r="A6252" s="2">
        <v>6251</v>
      </c>
      <c r="B6252" s="4">
        <v>201711106251</v>
      </c>
      <c r="C6252" s="145" t="s">
        <v>6031</v>
      </c>
      <c r="D6252" s="146" t="s">
        <v>10</v>
      </c>
    </row>
    <row r="6253" spans="1:4">
      <c r="A6253" s="2">
        <v>6252</v>
      </c>
      <c r="B6253" s="4">
        <v>201711106252</v>
      </c>
      <c r="C6253" s="145" t="s">
        <v>6032</v>
      </c>
      <c r="D6253" s="146" t="s">
        <v>5</v>
      </c>
    </row>
    <row r="6254" spans="1:4">
      <c r="A6254" s="2">
        <v>6253</v>
      </c>
      <c r="B6254" s="4">
        <v>201711106253</v>
      </c>
      <c r="C6254" s="145" t="s">
        <v>6033</v>
      </c>
      <c r="D6254" s="146" t="s">
        <v>5</v>
      </c>
    </row>
    <row r="6255" spans="1:4">
      <c r="A6255" s="2">
        <v>6254</v>
      </c>
      <c r="B6255" s="4">
        <v>201711106254</v>
      </c>
      <c r="C6255" s="145" t="s">
        <v>6034</v>
      </c>
      <c r="D6255" s="146" t="s">
        <v>10</v>
      </c>
    </row>
    <row r="6256" spans="1:4">
      <c r="A6256" s="2">
        <v>6255</v>
      </c>
      <c r="B6256" s="4">
        <v>201711106255</v>
      </c>
      <c r="C6256" s="1" t="s">
        <v>6035</v>
      </c>
      <c r="D6256" s="1" t="s">
        <v>5</v>
      </c>
    </row>
    <row r="6257" spans="1:4">
      <c r="A6257" s="2">
        <v>6256</v>
      </c>
      <c r="B6257" s="4">
        <v>201711106256</v>
      </c>
      <c r="C6257" s="1" t="s">
        <v>6036</v>
      </c>
      <c r="D6257" s="1" t="s">
        <v>10</v>
      </c>
    </row>
    <row r="6258" spans="1:4">
      <c r="A6258" s="2">
        <v>6257</v>
      </c>
      <c r="B6258" s="4">
        <v>201711106257</v>
      </c>
      <c r="C6258" s="1" t="s">
        <v>6037</v>
      </c>
      <c r="D6258" s="1" t="s">
        <v>5</v>
      </c>
    </row>
    <row r="6259" spans="1:4">
      <c r="A6259" s="2">
        <v>6258</v>
      </c>
      <c r="B6259" s="4">
        <v>201711106258</v>
      </c>
      <c r="C6259" s="1" t="s">
        <v>6038</v>
      </c>
      <c r="D6259" s="1" t="s">
        <v>10</v>
      </c>
    </row>
    <row r="6260" spans="1:4">
      <c r="A6260" s="2">
        <v>6259</v>
      </c>
      <c r="B6260" s="4">
        <v>201711106259</v>
      </c>
      <c r="C6260" s="1" t="s">
        <v>6039</v>
      </c>
      <c r="D6260" s="1" t="s">
        <v>5</v>
      </c>
    </row>
    <row r="6261" spans="1:4">
      <c r="A6261" s="2">
        <v>6260</v>
      </c>
      <c r="B6261" s="4">
        <v>201711106260</v>
      </c>
      <c r="C6261" s="1" t="s">
        <v>6040</v>
      </c>
      <c r="D6261" s="1" t="s">
        <v>10</v>
      </c>
    </row>
    <row r="6262" spans="1:4">
      <c r="A6262" s="2">
        <v>6261</v>
      </c>
      <c r="B6262" s="4">
        <v>201711106261</v>
      </c>
      <c r="C6262" s="1" t="s">
        <v>6041</v>
      </c>
      <c r="D6262" s="1" t="s">
        <v>10</v>
      </c>
    </row>
    <row r="6263" spans="1:4">
      <c r="A6263" s="2">
        <v>6262</v>
      </c>
      <c r="B6263" s="4">
        <v>201711106262</v>
      </c>
      <c r="C6263" s="1" t="s">
        <v>6042</v>
      </c>
      <c r="D6263" s="1" t="s">
        <v>5</v>
      </c>
    </row>
    <row r="6264" spans="1:4">
      <c r="A6264" s="2">
        <v>6263</v>
      </c>
      <c r="B6264" s="4">
        <v>201711106263</v>
      </c>
      <c r="C6264" s="1" t="s">
        <v>6043</v>
      </c>
      <c r="D6264" s="1" t="s">
        <v>10</v>
      </c>
    </row>
    <row r="6265" spans="1:4">
      <c r="A6265" s="2">
        <v>6264</v>
      </c>
      <c r="B6265" s="4">
        <v>201711106264</v>
      </c>
      <c r="C6265" s="1" t="s">
        <v>6044</v>
      </c>
      <c r="D6265" s="1" t="s">
        <v>10</v>
      </c>
    </row>
    <row r="6266" spans="1:4">
      <c r="A6266" s="2">
        <v>6265</v>
      </c>
      <c r="B6266" s="4">
        <v>201711106265</v>
      </c>
      <c r="C6266" s="1" t="s">
        <v>6045</v>
      </c>
      <c r="D6266" s="1" t="s">
        <v>10</v>
      </c>
    </row>
    <row r="6267" spans="1:4">
      <c r="A6267" s="2">
        <v>6266</v>
      </c>
      <c r="B6267" s="4">
        <v>201711106266</v>
      </c>
      <c r="C6267" s="1" t="s">
        <v>6046</v>
      </c>
      <c r="D6267" s="1" t="s">
        <v>5</v>
      </c>
    </row>
    <row r="6268" spans="1:4">
      <c r="A6268" s="2">
        <v>6267</v>
      </c>
      <c r="B6268" s="4">
        <v>201711106267</v>
      </c>
      <c r="C6268" s="1" t="s">
        <v>6047</v>
      </c>
      <c r="D6268" s="1" t="s">
        <v>10</v>
      </c>
    </row>
    <row r="6269" spans="1:4">
      <c r="A6269" s="2">
        <v>6268</v>
      </c>
      <c r="B6269" s="4">
        <v>201711106268</v>
      </c>
      <c r="C6269" s="1" t="s">
        <v>6048</v>
      </c>
      <c r="D6269" s="1" t="s">
        <v>5</v>
      </c>
    </row>
    <row r="6270" spans="1:4">
      <c r="A6270" s="2">
        <v>6269</v>
      </c>
      <c r="B6270" s="4">
        <v>201711106269</v>
      </c>
      <c r="C6270" s="1" t="s">
        <v>6049</v>
      </c>
      <c r="D6270" s="1" t="s">
        <v>5</v>
      </c>
    </row>
    <row r="6271" spans="1:4">
      <c r="A6271" s="2">
        <v>6270</v>
      </c>
      <c r="B6271" s="4">
        <v>201711106270</v>
      </c>
      <c r="C6271" s="1" t="s">
        <v>6050</v>
      </c>
      <c r="D6271" s="1" t="s">
        <v>5</v>
      </c>
    </row>
    <row r="6272" spans="1:4">
      <c r="A6272" s="2">
        <v>6271</v>
      </c>
      <c r="B6272" s="4">
        <v>201711106271</v>
      </c>
      <c r="C6272" s="1" t="s">
        <v>6051</v>
      </c>
      <c r="D6272" s="1" t="s">
        <v>5</v>
      </c>
    </row>
    <row r="6273" spans="1:4">
      <c r="A6273" s="2">
        <v>6272</v>
      </c>
      <c r="B6273" s="4">
        <v>201711106272</v>
      </c>
      <c r="C6273" s="1" t="s">
        <v>6052</v>
      </c>
      <c r="D6273" s="1" t="s">
        <v>10</v>
      </c>
    </row>
    <row r="6274" spans="1:4">
      <c r="A6274" s="2">
        <v>6273</v>
      </c>
      <c r="B6274" s="4">
        <v>201711106273</v>
      </c>
      <c r="C6274" s="1" t="s">
        <v>6053</v>
      </c>
      <c r="D6274" s="1" t="s">
        <v>5</v>
      </c>
    </row>
    <row r="6275" spans="1:4">
      <c r="A6275" s="2">
        <v>6274</v>
      </c>
      <c r="B6275" s="4">
        <v>201711106274</v>
      </c>
      <c r="C6275" s="1" t="s">
        <v>6054</v>
      </c>
      <c r="D6275" s="1" t="s">
        <v>10</v>
      </c>
    </row>
    <row r="6276" spans="1:4">
      <c r="A6276" s="2">
        <v>6275</v>
      </c>
      <c r="B6276" s="4">
        <v>201711106275</v>
      </c>
      <c r="C6276" s="1" t="s">
        <v>6055</v>
      </c>
      <c r="D6276" s="1" t="s">
        <v>5</v>
      </c>
    </row>
    <row r="6277" spans="1:4">
      <c r="A6277" s="2">
        <v>6276</v>
      </c>
      <c r="B6277" s="4">
        <v>201711106276</v>
      </c>
      <c r="C6277" s="1" t="s">
        <v>6056</v>
      </c>
      <c r="D6277" s="1" t="s">
        <v>5</v>
      </c>
    </row>
    <row r="6278" spans="1:4">
      <c r="A6278" s="2">
        <v>6277</v>
      </c>
      <c r="B6278" s="4">
        <v>201711106277</v>
      </c>
      <c r="C6278" s="1" t="s">
        <v>6057</v>
      </c>
      <c r="D6278" s="1" t="s">
        <v>10</v>
      </c>
    </row>
    <row r="6279" spans="1:4">
      <c r="A6279" s="2">
        <v>6278</v>
      </c>
      <c r="B6279" s="4">
        <v>201711106278</v>
      </c>
      <c r="C6279" s="1" t="s">
        <v>3271</v>
      </c>
      <c r="D6279" s="1" t="s">
        <v>5</v>
      </c>
    </row>
    <row r="6280" spans="1:4">
      <c r="A6280" s="2">
        <v>6279</v>
      </c>
      <c r="B6280" s="4">
        <v>201711106279</v>
      </c>
      <c r="C6280" s="1" t="s">
        <v>6058</v>
      </c>
      <c r="D6280" s="1" t="s">
        <v>5</v>
      </c>
    </row>
    <row r="6281" spans="1:4">
      <c r="A6281" s="2">
        <v>6280</v>
      </c>
      <c r="B6281" s="4">
        <v>201711106280</v>
      </c>
      <c r="C6281" s="1" t="s">
        <v>6059</v>
      </c>
      <c r="D6281" s="1" t="s">
        <v>10</v>
      </c>
    </row>
    <row r="6282" spans="1:4">
      <c r="A6282" s="2">
        <v>6281</v>
      </c>
      <c r="B6282" s="4">
        <v>201711106281</v>
      </c>
      <c r="C6282" s="1" t="s">
        <v>6060</v>
      </c>
      <c r="D6282" s="1" t="s">
        <v>5</v>
      </c>
    </row>
    <row r="6283" spans="1:4">
      <c r="A6283" s="2">
        <v>6282</v>
      </c>
      <c r="B6283" s="4">
        <v>201711106282</v>
      </c>
      <c r="C6283" s="1" t="s">
        <v>6061</v>
      </c>
      <c r="D6283" s="1" t="s">
        <v>5</v>
      </c>
    </row>
    <row r="6284" spans="1:4">
      <c r="A6284" s="2">
        <v>6283</v>
      </c>
      <c r="B6284" s="4">
        <v>201711106283</v>
      </c>
      <c r="C6284" s="1" t="s">
        <v>6062</v>
      </c>
      <c r="D6284" s="1" t="s">
        <v>10</v>
      </c>
    </row>
    <row r="6285" spans="1:4">
      <c r="A6285" s="2">
        <v>6284</v>
      </c>
      <c r="B6285" s="4">
        <v>201711106284</v>
      </c>
      <c r="C6285" s="1" t="s">
        <v>6063</v>
      </c>
      <c r="D6285" s="1" t="s">
        <v>10</v>
      </c>
    </row>
    <row r="6286" spans="1:4">
      <c r="A6286" s="2">
        <v>6285</v>
      </c>
      <c r="B6286" s="4">
        <v>201711106285</v>
      </c>
      <c r="C6286" s="1" t="s">
        <v>6064</v>
      </c>
      <c r="D6286" s="1" t="s">
        <v>10</v>
      </c>
    </row>
    <row r="6287" spans="1:4">
      <c r="A6287" s="2">
        <v>6286</v>
      </c>
      <c r="B6287" s="4">
        <v>201711106286</v>
      </c>
      <c r="C6287" s="1" t="s">
        <v>4877</v>
      </c>
      <c r="D6287" s="1" t="s">
        <v>10</v>
      </c>
    </row>
    <row r="6288" spans="1:4">
      <c r="A6288" s="2">
        <v>6287</v>
      </c>
      <c r="B6288" s="4">
        <v>201711106287</v>
      </c>
      <c r="C6288" s="1" t="s">
        <v>6065</v>
      </c>
      <c r="D6288" s="1" t="s">
        <v>10</v>
      </c>
    </row>
    <row r="6289" spans="1:4">
      <c r="A6289" s="2">
        <v>6288</v>
      </c>
      <c r="B6289" s="4">
        <v>201711106288</v>
      </c>
      <c r="C6289" s="1" t="s">
        <v>6066</v>
      </c>
      <c r="D6289" s="1" t="s">
        <v>5</v>
      </c>
    </row>
    <row r="6290" spans="1:4">
      <c r="A6290" s="2">
        <v>6289</v>
      </c>
      <c r="B6290" s="4">
        <v>201711106289</v>
      </c>
      <c r="C6290" s="1" t="s">
        <v>6067</v>
      </c>
      <c r="D6290" s="1" t="s">
        <v>5</v>
      </c>
    </row>
    <row r="6291" spans="1:4">
      <c r="A6291" s="2">
        <v>6290</v>
      </c>
      <c r="B6291" s="4">
        <v>201711106290</v>
      </c>
      <c r="C6291" s="1" t="s">
        <v>6068</v>
      </c>
      <c r="D6291" s="1" t="s">
        <v>5</v>
      </c>
    </row>
    <row r="6292" spans="1:4">
      <c r="A6292" s="2">
        <v>6291</v>
      </c>
      <c r="B6292" s="4">
        <v>201711106291</v>
      </c>
      <c r="C6292" s="1" t="s">
        <v>6069</v>
      </c>
      <c r="D6292" s="1" t="s">
        <v>5</v>
      </c>
    </row>
    <row r="6293" spans="1:4">
      <c r="A6293" s="2">
        <v>6292</v>
      </c>
      <c r="B6293" s="4">
        <v>201711106292</v>
      </c>
      <c r="C6293" s="1" t="s">
        <v>6070</v>
      </c>
      <c r="D6293" s="1" t="s">
        <v>5</v>
      </c>
    </row>
    <row r="6294" spans="1:4">
      <c r="A6294" s="2">
        <v>6293</v>
      </c>
      <c r="B6294" s="4">
        <v>201711106293</v>
      </c>
      <c r="C6294" s="1" t="s">
        <v>6071</v>
      </c>
      <c r="D6294" s="1" t="s">
        <v>10</v>
      </c>
    </row>
    <row r="6295" spans="1:4">
      <c r="A6295" s="2">
        <v>6294</v>
      </c>
      <c r="B6295" s="4">
        <v>201711106294</v>
      </c>
      <c r="C6295" s="1" t="s">
        <v>6072</v>
      </c>
      <c r="D6295" s="1" t="s">
        <v>10</v>
      </c>
    </row>
    <row r="6296" spans="1:4">
      <c r="A6296" s="2">
        <v>6295</v>
      </c>
      <c r="B6296" s="4">
        <v>201711106295</v>
      </c>
      <c r="C6296" s="1" t="s">
        <v>6073</v>
      </c>
      <c r="D6296" s="1" t="s">
        <v>10</v>
      </c>
    </row>
    <row r="6297" spans="1:4">
      <c r="A6297" s="2">
        <v>6296</v>
      </c>
      <c r="B6297" s="4">
        <v>201711106296</v>
      </c>
      <c r="C6297" s="1" t="s">
        <v>6074</v>
      </c>
      <c r="D6297" s="1" t="s">
        <v>10</v>
      </c>
    </row>
    <row r="6298" spans="1:4">
      <c r="A6298" s="2">
        <v>6297</v>
      </c>
      <c r="B6298" s="4">
        <v>201711106297</v>
      </c>
      <c r="C6298" s="1" t="s">
        <v>6075</v>
      </c>
      <c r="D6298" s="1" t="s">
        <v>10</v>
      </c>
    </row>
    <row r="6299" spans="1:4">
      <c r="A6299" s="2">
        <v>6298</v>
      </c>
      <c r="B6299" s="4">
        <v>201711106298</v>
      </c>
      <c r="C6299" s="1" t="s">
        <v>6076</v>
      </c>
      <c r="D6299" s="1" t="s">
        <v>10</v>
      </c>
    </row>
    <row r="6300" spans="1:4">
      <c r="A6300" s="2">
        <v>6299</v>
      </c>
      <c r="B6300" s="4">
        <v>201711106299</v>
      </c>
      <c r="C6300" s="148" t="s">
        <v>6077</v>
      </c>
      <c r="D6300" s="1" t="s">
        <v>5</v>
      </c>
    </row>
    <row r="6301" spans="1:4">
      <c r="A6301" s="2">
        <v>6300</v>
      </c>
      <c r="B6301" s="4">
        <v>201711106300</v>
      </c>
      <c r="C6301" s="149" t="s">
        <v>6078</v>
      </c>
      <c r="D6301" s="15" t="s">
        <v>10</v>
      </c>
    </row>
    <row r="6302" spans="1:4">
      <c r="A6302" s="2">
        <v>6301</v>
      </c>
      <c r="B6302" s="4">
        <v>201711106301</v>
      </c>
      <c r="C6302" s="149" t="s">
        <v>6079</v>
      </c>
      <c r="D6302" s="15" t="s">
        <v>5</v>
      </c>
    </row>
    <row r="6303" spans="1:4">
      <c r="A6303" s="2">
        <v>6302</v>
      </c>
      <c r="B6303" s="4">
        <v>201711106302</v>
      </c>
      <c r="C6303" s="149" t="s">
        <v>6080</v>
      </c>
      <c r="D6303" s="15" t="s">
        <v>5</v>
      </c>
    </row>
    <row r="6304" spans="1:4">
      <c r="A6304" s="2">
        <v>6303</v>
      </c>
      <c r="B6304" s="4">
        <v>201711106303</v>
      </c>
      <c r="C6304" s="149" t="s">
        <v>6081</v>
      </c>
      <c r="D6304" s="15" t="s">
        <v>5</v>
      </c>
    </row>
    <row r="6305" spans="1:4">
      <c r="A6305" s="2">
        <v>6304</v>
      </c>
      <c r="B6305" s="4">
        <v>201711106304</v>
      </c>
      <c r="C6305" s="149" t="s">
        <v>6082</v>
      </c>
      <c r="D6305" s="15" t="s">
        <v>5</v>
      </c>
    </row>
    <row r="6306" spans="1:4">
      <c r="A6306" s="2">
        <v>6305</v>
      </c>
      <c r="B6306" s="4">
        <v>201711106305</v>
      </c>
      <c r="C6306" s="150" t="s">
        <v>6083</v>
      </c>
      <c r="D6306" s="15" t="s">
        <v>5</v>
      </c>
    </row>
    <row r="6307" spans="1:4">
      <c r="A6307" s="2">
        <v>6306</v>
      </c>
      <c r="B6307" s="4">
        <v>201711106306</v>
      </c>
      <c r="C6307" s="150" t="s">
        <v>6084</v>
      </c>
      <c r="D6307" s="15" t="s">
        <v>5</v>
      </c>
    </row>
    <row r="6308" spans="1:4">
      <c r="A6308" s="2">
        <v>6307</v>
      </c>
      <c r="B6308" s="4">
        <v>201711106307</v>
      </c>
      <c r="C6308" s="149" t="s">
        <v>6085</v>
      </c>
      <c r="D6308" s="15" t="s">
        <v>5</v>
      </c>
    </row>
    <row r="6309" spans="1:4">
      <c r="A6309" s="2">
        <v>6308</v>
      </c>
      <c r="B6309" s="4">
        <v>201711106308</v>
      </c>
      <c r="C6309" s="149" t="s">
        <v>6086</v>
      </c>
      <c r="D6309" s="15" t="s">
        <v>5</v>
      </c>
    </row>
    <row r="6310" spans="1:4">
      <c r="A6310" s="2">
        <v>6309</v>
      </c>
      <c r="B6310" s="4">
        <v>201711106309</v>
      </c>
      <c r="C6310" s="150" t="s">
        <v>6087</v>
      </c>
      <c r="D6310" s="15" t="s">
        <v>5</v>
      </c>
    </row>
    <row r="6311" spans="1:4">
      <c r="A6311" s="2">
        <v>6310</v>
      </c>
      <c r="B6311" s="4">
        <v>201711106310</v>
      </c>
      <c r="C6311" s="150" t="s">
        <v>6088</v>
      </c>
      <c r="D6311" s="15" t="s">
        <v>5</v>
      </c>
    </row>
    <row r="6312" spans="1:4">
      <c r="A6312" s="2">
        <v>6311</v>
      </c>
      <c r="B6312" s="4">
        <v>201711106311</v>
      </c>
      <c r="C6312" s="150" t="s">
        <v>6089</v>
      </c>
      <c r="D6312" s="15" t="s">
        <v>5</v>
      </c>
    </row>
    <row r="6313" spans="1:4">
      <c r="A6313" s="2">
        <v>6312</v>
      </c>
      <c r="B6313" s="4">
        <v>201711106312</v>
      </c>
      <c r="C6313" s="150" t="s">
        <v>6090</v>
      </c>
      <c r="D6313" s="15" t="s">
        <v>5</v>
      </c>
    </row>
    <row r="6314" spans="1:4">
      <c r="A6314" s="2">
        <v>6313</v>
      </c>
      <c r="B6314" s="4">
        <v>201711106313</v>
      </c>
      <c r="C6314" s="149" t="s">
        <v>6091</v>
      </c>
      <c r="D6314" s="15" t="s">
        <v>5</v>
      </c>
    </row>
    <row r="6315" spans="1:4">
      <c r="A6315" s="2">
        <v>6314</v>
      </c>
      <c r="B6315" s="4">
        <v>201711106314</v>
      </c>
      <c r="C6315" s="149" t="s">
        <v>6092</v>
      </c>
      <c r="D6315" s="15" t="s">
        <v>5</v>
      </c>
    </row>
    <row r="6316" spans="1:4">
      <c r="A6316" s="2">
        <v>6315</v>
      </c>
      <c r="B6316" s="4">
        <v>201711106315</v>
      </c>
      <c r="C6316" s="149" t="s">
        <v>6093</v>
      </c>
      <c r="D6316" s="15" t="s">
        <v>5</v>
      </c>
    </row>
    <row r="6317" spans="1:4">
      <c r="A6317" s="2">
        <v>6316</v>
      </c>
      <c r="B6317" s="4">
        <v>201711106316</v>
      </c>
      <c r="C6317" s="1" t="s">
        <v>6094</v>
      </c>
      <c r="D6317" s="15" t="s">
        <v>5</v>
      </c>
    </row>
    <row r="6318" spans="1:4">
      <c r="A6318" s="2">
        <v>6317</v>
      </c>
      <c r="B6318" s="4">
        <v>201711106317</v>
      </c>
      <c r="C6318" s="1" t="s">
        <v>6095</v>
      </c>
      <c r="D6318" s="15" t="s">
        <v>5</v>
      </c>
    </row>
    <row r="6319" spans="1:4">
      <c r="A6319" s="2">
        <v>6318</v>
      </c>
      <c r="B6319" s="4">
        <v>201711106318</v>
      </c>
      <c r="C6319" s="1" t="s">
        <v>6096</v>
      </c>
      <c r="D6319" s="15" t="s">
        <v>5</v>
      </c>
    </row>
    <row r="6320" spans="1:4">
      <c r="A6320" s="2">
        <v>6319</v>
      </c>
      <c r="B6320" s="4">
        <v>201711106319</v>
      </c>
      <c r="C6320" s="1" t="s">
        <v>6097</v>
      </c>
      <c r="D6320" s="15" t="s">
        <v>5</v>
      </c>
    </row>
    <row r="6321" spans="1:4">
      <c r="A6321" s="2">
        <v>6320</v>
      </c>
      <c r="B6321" s="4">
        <v>201711106320</v>
      </c>
      <c r="C6321" s="1" t="s">
        <v>6098</v>
      </c>
      <c r="D6321" s="15" t="s">
        <v>5</v>
      </c>
    </row>
    <row r="6322" spans="1:4">
      <c r="A6322" s="2">
        <v>6321</v>
      </c>
      <c r="B6322" s="4">
        <v>201711106321</v>
      </c>
      <c r="C6322" s="1" t="s">
        <v>6099</v>
      </c>
      <c r="D6322" s="15" t="s">
        <v>5</v>
      </c>
    </row>
    <row r="6323" spans="1:4">
      <c r="A6323" s="2">
        <v>6322</v>
      </c>
      <c r="B6323" s="4">
        <v>201711106322</v>
      </c>
      <c r="C6323" s="1" t="s">
        <v>6100</v>
      </c>
      <c r="D6323" s="15" t="s">
        <v>5</v>
      </c>
    </row>
    <row r="6324" spans="1:4">
      <c r="A6324" s="2">
        <v>6323</v>
      </c>
      <c r="B6324" s="4">
        <v>201711106323</v>
      </c>
      <c r="C6324" s="1" t="s">
        <v>6101</v>
      </c>
      <c r="D6324" s="15" t="s">
        <v>5</v>
      </c>
    </row>
    <row r="6325" spans="1:4">
      <c r="A6325" s="2">
        <v>6324</v>
      </c>
      <c r="B6325" s="4">
        <v>201711106324</v>
      </c>
      <c r="C6325" s="149" t="s">
        <v>6102</v>
      </c>
      <c r="D6325" s="15" t="s">
        <v>5</v>
      </c>
    </row>
    <row r="6326" spans="1:4">
      <c r="A6326" s="2">
        <v>6325</v>
      </c>
      <c r="B6326" s="4">
        <v>201711106325</v>
      </c>
      <c r="C6326" s="150" t="s">
        <v>6103</v>
      </c>
      <c r="D6326" s="15" t="s">
        <v>10</v>
      </c>
    </row>
    <row r="6327" spans="1:4">
      <c r="A6327" s="2">
        <v>6326</v>
      </c>
      <c r="B6327" s="4">
        <v>201711106326</v>
      </c>
      <c r="C6327" s="150" t="s">
        <v>6104</v>
      </c>
      <c r="D6327" s="15" t="s">
        <v>10</v>
      </c>
    </row>
    <row r="6328" spans="1:4">
      <c r="A6328" s="2">
        <v>6327</v>
      </c>
      <c r="B6328" s="4">
        <v>201711106327</v>
      </c>
      <c r="C6328" s="150" t="s">
        <v>6105</v>
      </c>
      <c r="D6328" s="15" t="s">
        <v>10</v>
      </c>
    </row>
    <row r="6329" spans="1:4">
      <c r="A6329" s="2">
        <v>6328</v>
      </c>
      <c r="B6329" s="4">
        <v>201711106328</v>
      </c>
      <c r="C6329" s="150" t="s">
        <v>6106</v>
      </c>
      <c r="D6329" s="15" t="s">
        <v>10</v>
      </c>
    </row>
    <row r="6330" spans="1:4">
      <c r="A6330" s="2">
        <v>6329</v>
      </c>
      <c r="B6330" s="4">
        <v>201711106329</v>
      </c>
      <c r="C6330" s="150" t="s">
        <v>6107</v>
      </c>
      <c r="D6330" s="15" t="s">
        <v>10</v>
      </c>
    </row>
    <row r="6331" spans="1:4">
      <c r="A6331" s="2">
        <v>6330</v>
      </c>
      <c r="B6331" s="4">
        <v>201711106330</v>
      </c>
      <c r="C6331" s="150" t="s">
        <v>6108</v>
      </c>
      <c r="D6331" s="15" t="s">
        <v>10</v>
      </c>
    </row>
    <row r="6332" spans="1:4">
      <c r="A6332" s="2">
        <v>6331</v>
      </c>
      <c r="B6332" s="4">
        <v>201711106331</v>
      </c>
      <c r="C6332" s="149" t="s">
        <v>1550</v>
      </c>
      <c r="D6332" s="15" t="s">
        <v>10</v>
      </c>
    </row>
    <row r="6333" spans="1:4">
      <c r="A6333" s="2">
        <v>6332</v>
      </c>
      <c r="B6333" s="4">
        <v>201711106332</v>
      </c>
      <c r="C6333" s="150" t="s">
        <v>6109</v>
      </c>
      <c r="D6333" s="15" t="s">
        <v>10</v>
      </c>
    </row>
    <row r="6334" spans="1:4">
      <c r="A6334" s="2">
        <v>6333</v>
      </c>
      <c r="B6334" s="4">
        <v>201711106333</v>
      </c>
      <c r="C6334" s="149" t="s">
        <v>6110</v>
      </c>
      <c r="D6334" s="15" t="s">
        <v>10</v>
      </c>
    </row>
    <row r="6335" spans="1:4">
      <c r="A6335" s="2">
        <v>6334</v>
      </c>
      <c r="B6335" s="4">
        <v>201711106334</v>
      </c>
      <c r="C6335" s="150" t="s">
        <v>6111</v>
      </c>
      <c r="D6335" s="15" t="s">
        <v>10</v>
      </c>
    </row>
    <row r="6336" spans="1:4">
      <c r="A6336" s="2">
        <v>6335</v>
      </c>
      <c r="B6336" s="4">
        <v>201711106335</v>
      </c>
      <c r="C6336" s="150" t="s">
        <v>6112</v>
      </c>
      <c r="D6336" s="15" t="s">
        <v>10</v>
      </c>
    </row>
    <row r="6337" spans="1:4">
      <c r="A6337" s="2">
        <v>6336</v>
      </c>
      <c r="B6337" s="4">
        <v>201711106336</v>
      </c>
      <c r="C6337" s="1" t="s">
        <v>6113</v>
      </c>
      <c r="D6337" s="15" t="s">
        <v>10</v>
      </c>
    </row>
    <row r="6338" spans="1:4">
      <c r="A6338" s="2">
        <v>6337</v>
      </c>
      <c r="B6338" s="4">
        <v>201711106337</v>
      </c>
      <c r="C6338" s="1" t="s">
        <v>6114</v>
      </c>
      <c r="D6338" s="15" t="s">
        <v>10</v>
      </c>
    </row>
    <row r="6339" spans="1:4">
      <c r="A6339" s="2">
        <v>6338</v>
      </c>
      <c r="B6339" s="4">
        <v>201711106338</v>
      </c>
      <c r="C6339" s="1" t="s">
        <v>6115</v>
      </c>
      <c r="D6339" s="15" t="s">
        <v>10</v>
      </c>
    </row>
    <row r="6340" spans="1:4">
      <c r="A6340" s="2">
        <v>6339</v>
      </c>
      <c r="B6340" s="4">
        <v>201711106339</v>
      </c>
      <c r="C6340" s="1" t="s">
        <v>6116</v>
      </c>
      <c r="D6340" s="15" t="s">
        <v>10</v>
      </c>
    </row>
    <row r="6341" spans="1:4">
      <c r="A6341" s="2">
        <v>6340</v>
      </c>
      <c r="B6341" s="4">
        <v>201711106340</v>
      </c>
      <c r="C6341" s="1" t="s">
        <v>6117</v>
      </c>
      <c r="D6341" s="15" t="s">
        <v>10</v>
      </c>
    </row>
    <row r="6342" spans="1:4">
      <c r="A6342" s="2">
        <v>6341</v>
      </c>
      <c r="B6342" s="4">
        <v>201711106341</v>
      </c>
      <c r="C6342" s="1" t="s">
        <v>6118</v>
      </c>
      <c r="D6342" s="15" t="s">
        <v>10</v>
      </c>
    </row>
    <row r="6343" spans="1:4">
      <c r="A6343" s="2">
        <v>6342</v>
      </c>
      <c r="B6343" s="4">
        <v>201711106342</v>
      </c>
      <c r="C6343" s="1" t="s">
        <v>6119</v>
      </c>
      <c r="D6343" s="15" t="s">
        <v>10</v>
      </c>
    </row>
    <row r="6344" spans="1:4">
      <c r="A6344" s="2">
        <v>6343</v>
      </c>
      <c r="B6344" s="4">
        <v>201711106343</v>
      </c>
      <c r="C6344" s="1" t="s">
        <v>6120</v>
      </c>
      <c r="D6344" s="15" t="s">
        <v>10</v>
      </c>
    </row>
    <row r="6345" spans="1:4">
      <c r="A6345" s="2">
        <v>6344</v>
      </c>
      <c r="B6345" s="4">
        <v>201711106344</v>
      </c>
      <c r="C6345" s="1" t="s">
        <v>6121</v>
      </c>
      <c r="D6345" s="15" t="s">
        <v>10</v>
      </c>
    </row>
    <row r="6346" spans="1:4">
      <c r="A6346" s="2">
        <v>6345</v>
      </c>
      <c r="B6346" s="4">
        <v>201711106345</v>
      </c>
      <c r="C6346" s="23" t="s">
        <v>6122</v>
      </c>
      <c r="D6346" s="70" t="s">
        <v>5</v>
      </c>
    </row>
    <row r="6347" spans="1:4">
      <c r="A6347" s="2">
        <v>6346</v>
      </c>
      <c r="B6347" s="4">
        <v>201711106346</v>
      </c>
      <c r="C6347" s="23" t="s">
        <v>6123</v>
      </c>
      <c r="D6347" s="70" t="s">
        <v>10</v>
      </c>
    </row>
    <row r="6348" spans="1:4">
      <c r="A6348" s="2">
        <v>6347</v>
      </c>
      <c r="B6348" s="4">
        <v>201711106347</v>
      </c>
      <c r="C6348" s="23" t="s">
        <v>6124</v>
      </c>
      <c r="D6348" s="70" t="s">
        <v>5</v>
      </c>
    </row>
    <row r="6349" spans="1:4">
      <c r="A6349" s="2">
        <v>6348</v>
      </c>
      <c r="B6349" s="4">
        <v>201711106348</v>
      </c>
      <c r="C6349" s="23" t="s">
        <v>6125</v>
      </c>
      <c r="D6349" s="70" t="s">
        <v>10</v>
      </c>
    </row>
    <row r="6350" spans="1:4">
      <c r="A6350" s="2">
        <v>6349</v>
      </c>
      <c r="B6350" s="4">
        <v>201711106349</v>
      </c>
      <c r="C6350" s="23" t="s">
        <v>6126</v>
      </c>
      <c r="D6350" s="70" t="s">
        <v>5</v>
      </c>
    </row>
    <row r="6351" spans="1:4">
      <c r="A6351" s="2">
        <v>6350</v>
      </c>
      <c r="B6351" s="4">
        <v>201711106350</v>
      </c>
      <c r="C6351" s="23" t="s">
        <v>6127</v>
      </c>
      <c r="D6351" s="70" t="s">
        <v>10</v>
      </c>
    </row>
    <row r="6352" spans="1:4">
      <c r="A6352" s="2">
        <v>6351</v>
      </c>
      <c r="B6352" s="4">
        <v>201711106351</v>
      </c>
      <c r="C6352" s="23" t="s">
        <v>6128</v>
      </c>
      <c r="D6352" s="70" t="s">
        <v>5</v>
      </c>
    </row>
    <row r="6353" spans="1:4">
      <c r="A6353" s="2">
        <v>6352</v>
      </c>
      <c r="B6353" s="4">
        <v>201711106352</v>
      </c>
      <c r="C6353" s="23" t="s">
        <v>6129</v>
      </c>
      <c r="D6353" s="70" t="s">
        <v>5</v>
      </c>
    </row>
    <row r="6354" spans="1:4">
      <c r="A6354" s="2">
        <v>6353</v>
      </c>
      <c r="B6354" s="4">
        <v>201711106353</v>
      </c>
      <c r="C6354" s="23" t="s">
        <v>6130</v>
      </c>
      <c r="D6354" s="70" t="s">
        <v>10</v>
      </c>
    </row>
    <row r="6355" spans="1:4">
      <c r="A6355" s="2">
        <v>6354</v>
      </c>
      <c r="B6355" s="4">
        <v>201711106354</v>
      </c>
      <c r="C6355" s="23" t="s">
        <v>6131</v>
      </c>
      <c r="D6355" s="70" t="s">
        <v>5</v>
      </c>
    </row>
    <row r="6356" spans="1:4">
      <c r="A6356" s="2">
        <v>6355</v>
      </c>
      <c r="B6356" s="4">
        <v>201711106355</v>
      </c>
      <c r="C6356" s="23" t="s">
        <v>6132</v>
      </c>
      <c r="D6356" s="70" t="s">
        <v>5</v>
      </c>
    </row>
    <row r="6357" spans="1:4">
      <c r="A6357" s="2">
        <v>6356</v>
      </c>
      <c r="B6357" s="4">
        <v>201711106356</v>
      </c>
      <c r="C6357" s="23" t="s">
        <v>6133</v>
      </c>
      <c r="D6357" s="70" t="s">
        <v>10</v>
      </c>
    </row>
    <row r="6358" spans="1:4">
      <c r="A6358" s="2">
        <v>6357</v>
      </c>
      <c r="B6358" s="4">
        <v>201711106357</v>
      </c>
      <c r="C6358" s="23" t="s">
        <v>6134</v>
      </c>
      <c r="D6358" s="70" t="s">
        <v>10</v>
      </c>
    </row>
    <row r="6359" spans="1:4">
      <c r="A6359" s="2">
        <v>6358</v>
      </c>
      <c r="B6359" s="4">
        <v>201711106358</v>
      </c>
      <c r="C6359" s="23" t="s">
        <v>6135</v>
      </c>
      <c r="D6359" s="70" t="s">
        <v>5</v>
      </c>
    </row>
    <row r="6360" spans="1:4">
      <c r="A6360" s="2">
        <v>6359</v>
      </c>
      <c r="B6360" s="4">
        <v>201711106359</v>
      </c>
      <c r="C6360" s="23" t="s">
        <v>6136</v>
      </c>
      <c r="D6360" s="70" t="s">
        <v>5</v>
      </c>
    </row>
    <row r="6361" spans="1:4">
      <c r="A6361" s="2">
        <v>6360</v>
      </c>
      <c r="B6361" s="4">
        <v>201711106360</v>
      </c>
      <c r="C6361" s="23" t="s">
        <v>6137</v>
      </c>
      <c r="D6361" s="70" t="s">
        <v>10</v>
      </c>
    </row>
    <row r="6362" spans="1:4">
      <c r="A6362" s="2">
        <v>6361</v>
      </c>
      <c r="B6362" s="4">
        <v>201711106361</v>
      </c>
      <c r="C6362" s="23" t="s">
        <v>6138</v>
      </c>
      <c r="D6362" s="70" t="s">
        <v>10</v>
      </c>
    </row>
    <row r="6363" spans="1:4">
      <c r="A6363" s="2">
        <v>6362</v>
      </c>
      <c r="B6363" s="4">
        <v>201711106362</v>
      </c>
      <c r="C6363" s="23" t="s">
        <v>6139</v>
      </c>
      <c r="D6363" s="70" t="s">
        <v>5</v>
      </c>
    </row>
    <row r="6364" spans="1:4">
      <c r="A6364" s="2">
        <v>6363</v>
      </c>
      <c r="B6364" s="4">
        <v>201711106363</v>
      </c>
      <c r="C6364" s="23" t="s">
        <v>6140</v>
      </c>
      <c r="D6364" s="70" t="s">
        <v>5</v>
      </c>
    </row>
    <row r="6365" spans="1:4">
      <c r="A6365" s="2">
        <v>6364</v>
      </c>
      <c r="B6365" s="4">
        <v>201711106364</v>
      </c>
      <c r="C6365" s="23" t="s">
        <v>6141</v>
      </c>
      <c r="D6365" s="70" t="s">
        <v>5</v>
      </c>
    </row>
    <row r="6366" spans="1:4">
      <c r="A6366" s="2">
        <v>6365</v>
      </c>
      <c r="B6366" s="4">
        <v>201711106365</v>
      </c>
      <c r="C6366" s="23" t="s">
        <v>6142</v>
      </c>
      <c r="D6366" s="70" t="s">
        <v>10</v>
      </c>
    </row>
    <row r="6367" spans="1:4">
      <c r="A6367" s="2">
        <v>6366</v>
      </c>
      <c r="B6367" s="4">
        <v>201711106366</v>
      </c>
      <c r="C6367" s="23" t="s">
        <v>6143</v>
      </c>
      <c r="D6367" s="70" t="s">
        <v>5</v>
      </c>
    </row>
    <row r="6368" spans="1:4">
      <c r="A6368" s="2">
        <v>6367</v>
      </c>
      <c r="B6368" s="4">
        <v>201711106367</v>
      </c>
      <c r="C6368" s="23" t="s">
        <v>6144</v>
      </c>
      <c r="D6368" s="70" t="s">
        <v>10</v>
      </c>
    </row>
    <row r="6369" spans="1:4">
      <c r="A6369" s="2">
        <v>6368</v>
      </c>
      <c r="B6369" s="4">
        <v>201711106368</v>
      </c>
      <c r="C6369" s="23" t="s">
        <v>6145</v>
      </c>
      <c r="D6369" s="70" t="s">
        <v>10</v>
      </c>
    </row>
    <row r="6370" spans="1:4">
      <c r="A6370" s="2">
        <v>6369</v>
      </c>
      <c r="B6370" s="4">
        <v>201711106369</v>
      </c>
      <c r="C6370" s="23" t="s">
        <v>6146</v>
      </c>
      <c r="D6370" s="70" t="s">
        <v>5</v>
      </c>
    </row>
    <row r="6371" spans="1:4">
      <c r="A6371" s="2">
        <v>6370</v>
      </c>
      <c r="B6371" s="4">
        <v>201711106370</v>
      </c>
      <c r="C6371" s="23" t="s">
        <v>6147</v>
      </c>
      <c r="D6371" s="70" t="s">
        <v>10</v>
      </c>
    </row>
    <row r="6372" spans="1:4">
      <c r="A6372" s="2">
        <v>6371</v>
      </c>
      <c r="B6372" s="4">
        <v>201711106371</v>
      </c>
      <c r="C6372" s="23" t="s">
        <v>6148</v>
      </c>
      <c r="D6372" s="70" t="s">
        <v>10</v>
      </c>
    </row>
    <row r="6373" spans="1:4">
      <c r="A6373" s="2">
        <v>6372</v>
      </c>
      <c r="B6373" s="4">
        <v>201711106372</v>
      </c>
      <c r="C6373" s="23" t="s">
        <v>6149</v>
      </c>
      <c r="D6373" s="70" t="s">
        <v>5</v>
      </c>
    </row>
    <row r="6374" spans="1:4">
      <c r="A6374" s="2">
        <v>6373</v>
      </c>
      <c r="B6374" s="4">
        <v>201711106373</v>
      </c>
      <c r="C6374" s="23" t="s">
        <v>6150</v>
      </c>
      <c r="D6374" s="70" t="s">
        <v>5</v>
      </c>
    </row>
    <row r="6375" spans="1:4">
      <c r="A6375" s="2">
        <v>6374</v>
      </c>
      <c r="B6375" s="4">
        <v>201711106374</v>
      </c>
      <c r="C6375" s="23" t="s">
        <v>6151</v>
      </c>
      <c r="D6375" s="70" t="s">
        <v>5</v>
      </c>
    </row>
    <row r="6376" spans="1:4">
      <c r="A6376" s="2">
        <v>6375</v>
      </c>
      <c r="B6376" s="4">
        <v>201711106375</v>
      </c>
      <c r="C6376" s="23" t="s">
        <v>2040</v>
      </c>
      <c r="D6376" s="70" t="s">
        <v>10</v>
      </c>
    </row>
    <row r="6377" spans="1:4">
      <c r="A6377" s="2">
        <v>6376</v>
      </c>
      <c r="B6377" s="4">
        <v>201711106376</v>
      </c>
      <c r="C6377" s="23" t="s">
        <v>6152</v>
      </c>
      <c r="D6377" s="70" t="s">
        <v>10</v>
      </c>
    </row>
    <row r="6378" spans="1:4">
      <c r="A6378" s="2">
        <v>6377</v>
      </c>
      <c r="B6378" s="4">
        <v>201711106377</v>
      </c>
      <c r="C6378" s="23" t="s">
        <v>6153</v>
      </c>
      <c r="D6378" s="70" t="s">
        <v>5</v>
      </c>
    </row>
    <row r="6379" spans="1:4">
      <c r="A6379" s="2">
        <v>6378</v>
      </c>
      <c r="B6379" s="4">
        <v>201711106378</v>
      </c>
      <c r="C6379" s="23" t="s">
        <v>6154</v>
      </c>
      <c r="D6379" s="70" t="s">
        <v>10</v>
      </c>
    </row>
    <row r="6380" spans="1:4">
      <c r="A6380" s="2">
        <v>6379</v>
      </c>
      <c r="B6380" s="4">
        <v>201711106379</v>
      </c>
      <c r="C6380" s="23" t="s">
        <v>6155</v>
      </c>
      <c r="D6380" s="70" t="s">
        <v>10</v>
      </c>
    </row>
    <row r="6381" spans="1:4">
      <c r="A6381" s="2">
        <v>6380</v>
      </c>
      <c r="B6381" s="4">
        <v>201711106380</v>
      </c>
      <c r="C6381" s="23" t="s">
        <v>6156</v>
      </c>
      <c r="D6381" s="70" t="s">
        <v>10</v>
      </c>
    </row>
    <row r="6382" spans="1:4">
      <c r="A6382" s="2">
        <v>6381</v>
      </c>
      <c r="B6382" s="4">
        <v>201711106381</v>
      </c>
      <c r="C6382" s="15" t="s">
        <v>6157</v>
      </c>
      <c r="D6382" s="70" t="s">
        <v>10</v>
      </c>
    </row>
    <row r="6383" spans="1:4">
      <c r="A6383" s="2">
        <v>6382</v>
      </c>
      <c r="B6383" s="4">
        <v>201711106382</v>
      </c>
      <c r="C6383" s="10" t="s">
        <v>6158</v>
      </c>
      <c r="D6383" s="70" t="s">
        <v>10</v>
      </c>
    </row>
    <row r="6384" spans="1:4">
      <c r="A6384" s="2">
        <v>6383</v>
      </c>
      <c r="B6384" s="4">
        <v>201711106383</v>
      </c>
      <c r="C6384" s="151" t="s">
        <v>6159</v>
      </c>
      <c r="D6384" s="70" t="s">
        <v>10</v>
      </c>
    </row>
    <row r="6385" spans="1:4">
      <c r="A6385" s="2">
        <v>6384</v>
      </c>
      <c r="B6385" s="4">
        <v>201711106384</v>
      </c>
      <c r="C6385" s="151" t="s">
        <v>6160</v>
      </c>
      <c r="D6385" s="70" t="s">
        <v>5</v>
      </c>
    </row>
    <row r="6386" spans="1:4">
      <c r="A6386" s="2">
        <v>6385</v>
      </c>
      <c r="B6386" s="4">
        <v>201711106385</v>
      </c>
      <c r="C6386" s="151" t="s">
        <v>6161</v>
      </c>
      <c r="D6386" s="70" t="s">
        <v>5</v>
      </c>
    </row>
    <row r="6387" spans="1:4">
      <c r="A6387" s="2">
        <v>6386</v>
      </c>
      <c r="B6387" s="4">
        <v>201711106386</v>
      </c>
      <c r="C6387" s="151" t="s">
        <v>6162</v>
      </c>
      <c r="D6387" s="70" t="s">
        <v>5</v>
      </c>
    </row>
    <row r="6388" spans="1:4">
      <c r="A6388" s="2">
        <v>6387</v>
      </c>
      <c r="B6388" s="4">
        <v>201711106387</v>
      </c>
      <c r="C6388" s="151" t="s">
        <v>2634</v>
      </c>
      <c r="D6388" s="70" t="s">
        <v>5</v>
      </c>
    </row>
    <row r="6389" spans="1:4">
      <c r="A6389" s="2">
        <v>6388</v>
      </c>
      <c r="B6389" s="4">
        <v>201711106388</v>
      </c>
      <c r="C6389" s="151" t="s">
        <v>6163</v>
      </c>
      <c r="D6389" s="70" t="s">
        <v>5</v>
      </c>
    </row>
    <row r="6390" spans="1:4">
      <c r="A6390" s="2">
        <v>6389</v>
      </c>
      <c r="B6390" s="4">
        <v>201711106389</v>
      </c>
      <c r="C6390" s="151" t="s">
        <v>6164</v>
      </c>
      <c r="D6390" s="70" t="s">
        <v>10</v>
      </c>
    </row>
    <row r="6391" spans="1:4">
      <c r="A6391" s="2">
        <v>6390</v>
      </c>
      <c r="B6391" s="4">
        <v>201711106390</v>
      </c>
      <c r="C6391" s="151" t="s">
        <v>6165</v>
      </c>
      <c r="D6391" s="70" t="s">
        <v>10</v>
      </c>
    </row>
    <row r="6392" spans="1:4">
      <c r="A6392" s="2">
        <v>6391</v>
      </c>
      <c r="B6392" s="4">
        <v>201711106391</v>
      </c>
      <c r="C6392" s="151" t="s">
        <v>6166</v>
      </c>
      <c r="D6392" s="70" t="s">
        <v>10</v>
      </c>
    </row>
    <row r="6393" spans="1:4">
      <c r="A6393" s="2">
        <v>6392</v>
      </c>
      <c r="B6393" s="4">
        <v>201711106392</v>
      </c>
      <c r="C6393" s="151" t="s">
        <v>6167</v>
      </c>
      <c r="D6393" s="70" t="s">
        <v>10</v>
      </c>
    </row>
    <row r="6394" spans="1:4">
      <c r="A6394" s="2">
        <v>6393</v>
      </c>
      <c r="B6394" s="4">
        <v>201711106393</v>
      </c>
      <c r="C6394" s="151" t="s">
        <v>6168</v>
      </c>
      <c r="D6394" s="70" t="s">
        <v>5</v>
      </c>
    </row>
    <row r="6395" spans="1:4">
      <c r="A6395" s="2">
        <v>6394</v>
      </c>
      <c r="B6395" s="4">
        <v>201711106394</v>
      </c>
      <c r="C6395" s="151" t="s">
        <v>6169</v>
      </c>
      <c r="D6395" s="70" t="s">
        <v>10</v>
      </c>
    </row>
    <row r="6396" spans="1:4">
      <c r="A6396" s="2">
        <v>6395</v>
      </c>
      <c r="B6396" s="4">
        <v>201711106395</v>
      </c>
      <c r="C6396" s="151" t="s">
        <v>6170</v>
      </c>
      <c r="D6396" s="70" t="s">
        <v>5</v>
      </c>
    </row>
    <row r="6397" spans="1:4">
      <c r="A6397" s="2">
        <v>6396</v>
      </c>
      <c r="B6397" s="4">
        <v>201711106396</v>
      </c>
      <c r="C6397" s="151" t="s">
        <v>6171</v>
      </c>
      <c r="D6397" s="70" t="s">
        <v>5</v>
      </c>
    </row>
    <row r="6398" spans="1:4">
      <c r="A6398" s="2">
        <v>6397</v>
      </c>
      <c r="B6398" s="4">
        <v>201711106397</v>
      </c>
      <c r="C6398" s="151" t="s">
        <v>6172</v>
      </c>
      <c r="D6398" s="70" t="s">
        <v>5</v>
      </c>
    </row>
    <row r="6399" spans="1:4">
      <c r="A6399" s="2">
        <v>6398</v>
      </c>
      <c r="B6399" s="4">
        <v>201711106398</v>
      </c>
      <c r="C6399" s="151" t="s">
        <v>6173</v>
      </c>
      <c r="D6399" s="70" t="s">
        <v>5</v>
      </c>
    </row>
    <row r="6400" spans="1:4">
      <c r="A6400" s="2">
        <v>6399</v>
      </c>
      <c r="B6400" s="4">
        <v>201711106399</v>
      </c>
      <c r="C6400" s="151" t="s">
        <v>6174</v>
      </c>
      <c r="D6400" s="70" t="s">
        <v>5</v>
      </c>
    </row>
    <row r="6401" spans="1:4">
      <c r="A6401" s="2">
        <v>6400</v>
      </c>
      <c r="B6401" s="4">
        <v>201711106400</v>
      </c>
      <c r="C6401" s="151" t="s">
        <v>6175</v>
      </c>
      <c r="D6401" s="70" t="s">
        <v>10</v>
      </c>
    </row>
    <row r="6402" spans="1:4">
      <c r="A6402" s="2">
        <v>6401</v>
      </c>
      <c r="B6402" s="4">
        <v>201711106401</v>
      </c>
      <c r="C6402" s="151" t="s">
        <v>6176</v>
      </c>
      <c r="D6402" s="70" t="s">
        <v>5</v>
      </c>
    </row>
    <row r="6403" spans="1:4">
      <c r="A6403" s="2">
        <v>6402</v>
      </c>
      <c r="B6403" s="4">
        <v>201711106402</v>
      </c>
      <c r="C6403" s="151" t="s">
        <v>6177</v>
      </c>
      <c r="D6403" s="70" t="s">
        <v>5</v>
      </c>
    </row>
    <row r="6404" spans="1:4">
      <c r="A6404" s="2">
        <v>6403</v>
      </c>
      <c r="B6404" s="4">
        <v>201711106403</v>
      </c>
      <c r="C6404" s="151" t="s">
        <v>6178</v>
      </c>
      <c r="D6404" s="70" t="s">
        <v>5</v>
      </c>
    </row>
    <row r="6405" spans="1:4">
      <c r="A6405" s="2">
        <v>6404</v>
      </c>
      <c r="B6405" s="4">
        <v>201711106404</v>
      </c>
      <c r="C6405" s="151" t="s">
        <v>6179</v>
      </c>
      <c r="D6405" s="70" t="s">
        <v>10</v>
      </c>
    </row>
    <row r="6406" spans="1:4">
      <c r="A6406" s="2">
        <v>6405</v>
      </c>
      <c r="B6406" s="4">
        <v>201711106405</v>
      </c>
      <c r="C6406" s="151" t="s">
        <v>6180</v>
      </c>
      <c r="D6406" s="70" t="s">
        <v>5</v>
      </c>
    </row>
    <row r="6407" spans="1:4">
      <c r="A6407" s="2">
        <v>6406</v>
      </c>
      <c r="B6407" s="4">
        <v>201711106406</v>
      </c>
      <c r="C6407" s="151" t="s">
        <v>6181</v>
      </c>
      <c r="D6407" s="70" t="s">
        <v>5</v>
      </c>
    </row>
    <row r="6408" spans="1:4">
      <c r="A6408" s="2">
        <v>6407</v>
      </c>
      <c r="B6408" s="4">
        <v>201711106407</v>
      </c>
      <c r="C6408" s="151" t="s">
        <v>6182</v>
      </c>
      <c r="D6408" s="70" t="s">
        <v>5</v>
      </c>
    </row>
    <row r="6409" spans="1:4">
      <c r="A6409" s="2">
        <v>6408</v>
      </c>
      <c r="B6409" s="4">
        <v>201711106408</v>
      </c>
      <c r="C6409" s="18" t="s">
        <v>6183</v>
      </c>
      <c r="D6409" s="70" t="s">
        <v>10</v>
      </c>
    </row>
    <row r="6410" spans="1:4">
      <c r="A6410" s="2">
        <v>6409</v>
      </c>
      <c r="B6410" s="4">
        <v>201711106409</v>
      </c>
      <c r="C6410" s="18" t="s">
        <v>6184</v>
      </c>
      <c r="D6410" s="70" t="s">
        <v>10</v>
      </c>
    </row>
    <row r="6411" spans="1:4">
      <c r="A6411" s="2">
        <v>6410</v>
      </c>
      <c r="B6411" s="4">
        <v>201711106410</v>
      </c>
      <c r="C6411" s="18" t="s">
        <v>6185</v>
      </c>
      <c r="D6411" s="70" t="s">
        <v>10</v>
      </c>
    </row>
    <row r="6412" spans="1:4">
      <c r="A6412" s="2">
        <v>6411</v>
      </c>
      <c r="B6412" s="4">
        <v>201711106411</v>
      </c>
      <c r="C6412" s="18" t="s">
        <v>3809</v>
      </c>
      <c r="D6412" s="70" t="s">
        <v>5</v>
      </c>
    </row>
    <row r="6413" spans="1:4">
      <c r="A6413" s="2">
        <v>6412</v>
      </c>
      <c r="B6413" s="4">
        <v>201711106412</v>
      </c>
      <c r="C6413" s="18" t="s">
        <v>6186</v>
      </c>
      <c r="D6413" s="70" t="s">
        <v>10</v>
      </c>
    </row>
    <row r="6414" spans="1:4">
      <c r="A6414" s="2">
        <v>6413</v>
      </c>
      <c r="B6414" s="4">
        <v>201711106413</v>
      </c>
      <c r="C6414" s="18" t="s">
        <v>6187</v>
      </c>
      <c r="D6414" s="70" t="s">
        <v>10</v>
      </c>
    </row>
    <row r="6415" spans="1:4">
      <c r="A6415" s="2">
        <v>6414</v>
      </c>
      <c r="B6415" s="4">
        <v>201711106414</v>
      </c>
      <c r="C6415" s="18" t="s">
        <v>6188</v>
      </c>
      <c r="D6415" s="70" t="s">
        <v>10</v>
      </c>
    </row>
    <row r="6416" spans="1:4">
      <c r="A6416" s="2">
        <v>6415</v>
      </c>
      <c r="B6416" s="4">
        <v>201711106415</v>
      </c>
      <c r="C6416" s="18" t="s">
        <v>6189</v>
      </c>
      <c r="D6416" s="70" t="s">
        <v>10</v>
      </c>
    </row>
    <row r="6417" spans="1:4">
      <c r="A6417" s="2">
        <v>6416</v>
      </c>
      <c r="B6417" s="4">
        <v>201711106416</v>
      </c>
      <c r="C6417" s="18" t="s">
        <v>6190</v>
      </c>
      <c r="D6417" s="70" t="s">
        <v>5</v>
      </c>
    </row>
    <row r="6418" spans="1:4">
      <c r="A6418" s="2">
        <v>6417</v>
      </c>
      <c r="B6418" s="4">
        <v>201711106417</v>
      </c>
      <c r="C6418" s="18" t="s">
        <v>6054</v>
      </c>
      <c r="D6418" s="70" t="s">
        <v>10</v>
      </c>
    </row>
    <row r="6419" spans="1:4">
      <c r="A6419" s="2">
        <v>6418</v>
      </c>
      <c r="B6419" s="4">
        <v>201711106418</v>
      </c>
      <c r="C6419" s="18" t="s">
        <v>6191</v>
      </c>
      <c r="D6419" s="70" t="s">
        <v>10</v>
      </c>
    </row>
    <row r="6420" spans="1:4">
      <c r="A6420" s="2">
        <v>6419</v>
      </c>
      <c r="B6420" s="4">
        <v>201711106419</v>
      </c>
      <c r="C6420" s="149" t="s">
        <v>6192</v>
      </c>
      <c r="D6420" s="149" t="s">
        <v>5</v>
      </c>
    </row>
    <row r="6421" spans="1:4">
      <c r="A6421" s="2">
        <v>6420</v>
      </c>
      <c r="B6421" s="4">
        <v>201711106420</v>
      </c>
      <c r="C6421" s="150" t="s">
        <v>6193</v>
      </c>
      <c r="D6421" s="149" t="s">
        <v>5</v>
      </c>
    </row>
    <row r="6422" spans="1:4">
      <c r="A6422" s="2">
        <v>6421</v>
      </c>
      <c r="B6422" s="4">
        <v>201711106421</v>
      </c>
      <c r="C6422" s="150" t="s">
        <v>6194</v>
      </c>
      <c r="D6422" s="149" t="s">
        <v>5</v>
      </c>
    </row>
    <row r="6423" spans="1:4">
      <c r="A6423" s="2">
        <v>6422</v>
      </c>
      <c r="B6423" s="4">
        <v>201711106422</v>
      </c>
      <c r="C6423" s="150" t="s">
        <v>6195</v>
      </c>
      <c r="D6423" s="149" t="s">
        <v>10</v>
      </c>
    </row>
    <row r="6424" spans="1:4">
      <c r="A6424" s="2">
        <v>6423</v>
      </c>
      <c r="B6424" s="4">
        <v>201711106423</v>
      </c>
      <c r="C6424" s="150" t="s">
        <v>6196</v>
      </c>
      <c r="D6424" s="149" t="s">
        <v>5</v>
      </c>
    </row>
    <row r="6425" spans="1:4">
      <c r="A6425" s="2">
        <v>6424</v>
      </c>
      <c r="B6425" s="4">
        <v>201711106424</v>
      </c>
      <c r="C6425" s="150" t="s">
        <v>6197</v>
      </c>
      <c r="D6425" s="149" t="s">
        <v>10</v>
      </c>
    </row>
    <row r="6426" spans="1:4">
      <c r="A6426" s="2">
        <v>6425</v>
      </c>
      <c r="B6426" s="4">
        <v>201711106425</v>
      </c>
      <c r="C6426" s="150" t="s">
        <v>6198</v>
      </c>
      <c r="D6426" s="149" t="s">
        <v>5</v>
      </c>
    </row>
    <row r="6427" spans="1:4">
      <c r="A6427" s="2">
        <v>6426</v>
      </c>
      <c r="B6427" s="4">
        <v>201711106426</v>
      </c>
      <c r="C6427" s="150" t="s">
        <v>6199</v>
      </c>
      <c r="D6427" s="149" t="s">
        <v>10</v>
      </c>
    </row>
    <row r="6428" spans="1:4">
      <c r="A6428" s="2">
        <v>6427</v>
      </c>
      <c r="B6428" s="4">
        <v>201711106427</v>
      </c>
      <c r="C6428" s="150" t="s">
        <v>4889</v>
      </c>
      <c r="D6428" s="149" t="s">
        <v>10</v>
      </c>
    </row>
    <row r="6429" spans="1:4">
      <c r="A6429" s="2">
        <v>6428</v>
      </c>
      <c r="B6429" s="4">
        <v>201711106428</v>
      </c>
      <c r="C6429" s="150" t="s">
        <v>6200</v>
      </c>
      <c r="D6429" s="149" t="s">
        <v>5</v>
      </c>
    </row>
    <row r="6430" spans="1:4">
      <c r="A6430" s="2">
        <v>6429</v>
      </c>
      <c r="B6430" s="4">
        <v>201711106429</v>
      </c>
      <c r="C6430" s="150" t="s">
        <v>6201</v>
      </c>
      <c r="D6430" s="149" t="s">
        <v>5</v>
      </c>
    </row>
    <row r="6431" spans="1:4">
      <c r="A6431" s="2">
        <v>6430</v>
      </c>
      <c r="B6431" s="4">
        <v>201711106430</v>
      </c>
      <c r="C6431" s="149" t="s">
        <v>6202</v>
      </c>
      <c r="D6431" s="149" t="s">
        <v>5</v>
      </c>
    </row>
    <row r="6432" spans="1:4">
      <c r="A6432" s="2">
        <v>6431</v>
      </c>
      <c r="B6432" s="4">
        <v>201711106431</v>
      </c>
      <c r="C6432" s="149" t="s">
        <v>6203</v>
      </c>
      <c r="D6432" s="149" t="s">
        <v>5</v>
      </c>
    </row>
    <row r="6433" spans="1:4">
      <c r="A6433" s="2">
        <v>6432</v>
      </c>
      <c r="B6433" s="4">
        <v>201711106432</v>
      </c>
      <c r="C6433" s="149" t="s">
        <v>6204</v>
      </c>
      <c r="D6433" s="149" t="s">
        <v>10</v>
      </c>
    </row>
    <row r="6434" spans="1:4">
      <c r="A6434" s="2">
        <v>6433</v>
      </c>
      <c r="B6434" s="4">
        <v>201711106433</v>
      </c>
      <c r="C6434" s="15" t="s">
        <v>6205</v>
      </c>
      <c r="D6434" s="149" t="s">
        <v>5</v>
      </c>
    </row>
    <row r="6435" spans="1:4">
      <c r="A6435" s="2">
        <v>6434</v>
      </c>
      <c r="B6435" s="4">
        <v>201711106434</v>
      </c>
      <c r="C6435" s="150" t="s">
        <v>6206</v>
      </c>
      <c r="D6435" s="149" t="s">
        <v>10</v>
      </c>
    </row>
    <row r="6436" spans="1:4">
      <c r="A6436" s="2">
        <v>6435</v>
      </c>
      <c r="B6436" s="4">
        <v>201711106435</v>
      </c>
      <c r="C6436" s="150" t="s">
        <v>6207</v>
      </c>
      <c r="D6436" s="149" t="s">
        <v>5</v>
      </c>
    </row>
    <row r="6437" spans="1:4">
      <c r="A6437" s="2">
        <v>6436</v>
      </c>
      <c r="B6437" s="4">
        <v>201711106436</v>
      </c>
      <c r="C6437" s="150" t="s">
        <v>6208</v>
      </c>
      <c r="D6437" s="149" t="s">
        <v>5</v>
      </c>
    </row>
    <row r="6438" spans="1:4">
      <c r="A6438" s="2">
        <v>6437</v>
      </c>
      <c r="B6438" s="4">
        <v>201711106437</v>
      </c>
      <c r="C6438" s="150" t="s">
        <v>6209</v>
      </c>
      <c r="D6438" s="149" t="s">
        <v>10</v>
      </c>
    </row>
    <row r="6439" spans="1:4">
      <c r="A6439" s="2">
        <v>6438</v>
      </c>
      <c r="B6439" s="4">
        <v>201711106438</v>
      </c>
      <c r="C6439" s="150" t="s">
        <v>6210</v>
      </c>
      <c r="D6439" s="149" t="s">
        <v>10</v>
      </c>
    </row>
    <row r="6440" spans="1:4">
      <c r="A6440" s="2">
        <v>6439</v>
      </c>
      <c r="B6440" s="4">
        <v>201711106439</v>
      </c>
      <c r="C6440" s="150" t="s">
        <v>6211</v>
      </c>
      <c r="D6440" s="149" t="s">
        <v>5</v>
      </c>
    </row>
    <row r="6441" spans="1:4">
      <c r="A6441" s="2">
        <v>6440</v>
      </c>
      <c r="B6441" s="4">
        <v>201711106440</v>
      </c>
      <c r="C6441" s="150" t="s">
        <v>6212</v>
      </c>
      <c r="D6441" s="149" t="s">
        <v>10</v>
      </c>
    </row>
    <row r="6442" spans="1:4">
      <c r="A6442" s="2">
        <v>6441</v>
      </c>
      <c r="B6442" s="4">
        <v>201711106441</v>
      </c>
      <c r="C6442" s="150" t="s">
        <v>6213</v>
      </c>
      <c r="D6442" s="149" t="s">
        <v>10</v>
      </c>
    </row>
    <row r="6443" spans="1:4">
      <c r="A6443" s="2">
        <v>6442</v>
      </c>
      <c r="B6443" s="4">
        <v>201711106442</v>
      </c>
      <c r="C6443" s="150" t="s">
        <v>6214</v>
      </c>
      <c r="D6443" s="149" t="s">
        <v>5</v>
      </c>
    </row>
    <row r="6444" spans="1:4">
      <c r="A6444" s="2">
        <v>6443</v>
      </c>
      <c r="B6444" s="4">
        <v>201711106443</v>
      </c>
      <c r="C6444" s="150" t="s">
        <v>6215</v>
      </c>
      <c r="D6444" s="149" t="s">
        <v>5</v>
      </c>
    </row>
    <row r="6445" spans="1:4">
      <c r="A6445" s="2">
        <v>6444</v>
      </c>
      <c r="B6445" s="4">
        <v>201711106444</v>
      </c>
      <c r="C6445" s="150" t="s">
        <v>6216</v>
      </c>
      <c r="D6445" s="149" t="s">
        <v>5</v>
      </c>
    </row>
    <row r="6446" spans="1:4">
      <c r="A6446" s="2">
        <v>6445</v>
      </c>
      <c r="B6446" s="4">
        <v>201711106445</v>
      </c>
      <c r="C6446" s="150" t="s">
        <v>6217</v>
      </c>
      <c r="D6446" s="149" t="s">
        <v>10</v>
      </c>
    </row>
    <row r="6447" spans="1:4">
      <c r="A6447" s="2">
        <v>6446</v>
      </c>
      <c r="B6447" s="4">
        <v>201711106446</v>
      </c>
      <c r="C6447" s="149" t="s">
        <v>6218</v>
      </c>
      <c r="D6447" s="149" t="s">
        <v>5</v>
      </c>
    </row>
    <row r="6448" spans="1:4">
      <c r="A6448" s="2">
        <v>6447</v>
      </c>
      <c r="B6448" s="4">
        <v>201711106447</v>
      </c>
      <c r="C6448" s="150" t="s">
        <v>6219</v>
      </c>
      <c r="D6448" s="149" t="s">
        <v>10</v>
      </c>
    </row>
    <row r="6449" spans="1:4">
      <c r="A6449" s="2">
        <v>6448</v>
      </c>
      <c r="B6449" s="4">
        <v>201711106448</v>
      </c>
      <c r="C6449" s="150" t="s">
        <v>3000</v>
      </c>
      <c r="D6449" s="149" t="s">
        <v>10</v>
      </c>
    </row>
    <row r="6450" spans="1:4">
      <c r="A6450" s="2">
        <v>6449</v>
      </c>
      <c r="B6450" s="4">
        <v>201711106449</v>
      </c>
      <c r="C6450" s="150" t="s">
        <v>6220</v>
      </c>
      <c r="D6450" s="149" t="s">
        <v>10</v>
      </c>
    </row>
    <row r="6451" spans="1:4">
      <c r="A6451" s="2">
        <v>6450</v>
      </c>
      <c r="B6451" s="4">
        <v>201711106450</v>
      </c>
      <c r="C6451" s="150" t="s">
        <v>6221</v>
      </c>
      <c r="D6451" s="149" t="s">
        <v>10</v>
      </c>
    </row>
    <row r="6452" spans="1:4">
      <c r="A6452" s="2">
        <v>6451</v>
      </c>
      <c r="B6452" s="4">
        <v>201711106451</v>
      </c>
      <c r="C6452" s="149" t="s">
        <v>6222</v>
      </c>
      <c r="D6452" s="149" t="s">
        <v>10</v>
      </c>
    </row>
    <row r="6453" spans="1:4">
      <c r="A6453" s="2">
        <v>6452</v>
      </c>
      <c r="B6453" s="4">
        <v>201711106452</v>
      </c>
      <c r="C6453" s="15" t="s">
        <v>6223</v>
      </c>
      <c r="D6453" s="149" t="s">
        <v>5</v>
      </c>
    </row>
    <row r="6454" spans="1:4">
      <c r="A6454" s="2">
        <v>6453</v>
      </c>
      <c r="B6454" s="4">
        <v>201711106453</v>
      </c>
      <c r="C6454" s="15" t="s">
        <v>6224</v>
      </c>
      <c r="D6454" s="149" t="s">
        <v>5</v>
      </c>
    </row>
    <row r="6455" spans="1:4">
      <c r="A6455" s="2">
        <v>6454</v>
      </c>
      <c r="B6455" s="4">
        <v>201711106454</v>
      </c>
      <c r="C6455" s="149" t="s">
        <v>6225</v>
      </c>
      <c r="D6455" s="149" t="s">
        <v>5</v>
      </c>
    </row>
    <row r="6456" spans="1:4">
      <c r="A6456" s="2">
        <v>6455</v>
      </c>
      <c r="B6456" s="4">
        <v>201711106455</v>
      </c>
      <c r="C6456" s="150" t="s">
        <v>6226</v>
      </c>
      <c r="D6456" s="70" t="s">
        <v>5</v>
      </c>
    </row>
    <row r="6457" spans="1:4">
      <c r="A6457" s="2">
        <v>6456</v>
      </c>
      <c r="B6457" s="4">
        <v>201711106456</v>
      </c>
      <c r="C6457" s="150" t="s">
        <v>6227</v>
      </c>
      <c r="D6457" s="70" t="s">
        <v>10</v>
      </c>
    </row>
    <row r="6458" spans="1:4">
      <c r="A6458" s="2">
        <v>6457</v>
      </c>
      <c r="B6458" s="4">
        <v>201711106457</v>
      </c>
      <c r="C6458" s="150" t="s">
        <v>6228</v>
      </c>
      <c r="D6458" s="70" t="s">
        <v>10</v>
      </c>
    </row>
    <row r="6459" spans="1:4">
      <c r="A6459" s="2">
        <v>6458</v>
      </c>
      <c r="B6459" s="4">
        <v>201711106458</v>
      </c>
      <c r="C6459" s="150" t="s">
        <v>6229</v>
      </c>
      <c r="D6459" s="70" t="s">
        <v>10</v>
      </c>
    </row>
    <row r="6460" spans="1:4">
      <c r="A6460" s="2">
        <v>6459</v>
      </c>
      <c r="B6460" s="4">
        <v>201711106459</v>
      </c>
      <c r="C6460" s="150" t="s">
        <v>6230</v>
      </c>
      <c r="D6460" s="70" t="s">
        <v>5</v>
      </c>
    </row>
    <row r="6461" spans="1:4">
      <c r="A6461" s="2">
        <v>6460</v>
      </c>
      <c r="B6461" s="4">
        <v>201711106460</v>
      </c>
      <c r="C6461" s="150" t="s">
        <v>1292</v>
      </c>
      <c r="D6461" s="70" t="s">
        <v>5</v>
      </c>
    </row>
    <row r="6462" spans="1:4">
      <c r="A6462" s="2">
        <v>6461</v>
      </c>
      <c r="B6462" s="4">
        <v>201711106461</v>
      </c>
      <c r="C6462" s="150" t="s">
        <v>6231</v>
      </c>
      <c r="D6462" s="70" t="s">
        <v>10</v>
      </c>
    </row>
    <row r="6463" spans="1:4">
      <c r="A6463" s="2">
        <v>6462</v>
      </c>
      <c r="B6463" s="4">
        <v>201711106462</v>
      </c>
      <c r="C6463" s="149" t="s">
        <v>6232</v>
      </c>
      <c r="D6463" s="70" t="s">
        <v>5</v>
      </c>
    </row>
    <row r="6464" spans="1:4">
      <c r="A6464" s="2">
        <v>6463</v>
      </c>
      <c r="B6464" s="4">
        <v>201711106463</v>
      </c>
      <c r="C6464" s="150" t="s">
        <v>6233</v>
      </c>
      <c r="D6464" s="70" t="s">
        <v>10</v>
      </c>
    </row>
    <row r="6465" spans="1:4">
      <c r="A6465" s="2">
        <v>6464</v>
      </c>
      <c r="B6465" s="4">
        <v>201711106464</v>
      </c>
      <c r="C6465" s="149" t="s">
        <v>6234</v>
      </c>
      <c r="D6465" s="70" t="s">
        <v>10</v>
      </c>
    </row>
    <row r="6466" spans="1:4">
      <c r="A6466" s="2">
        <v>6465</v>
      </c>
      <c r="B6466" s="4">
        <v>201711106465</v>
      </c>
      <c r="C6466" s="149" t="s">
        <v>6235</v>
      </c>
      <c r="D6466" s="70" t="s">
        <v>5</v>
      </c>
    </row>
    <row r="6467" spans="1:4">
      <c r="A6467" s="2">
        <v>6466</v>
      </c>
      <c r="B6467" s="4">
        <v>201711106466</v>
      </c>
      <c r="C6467" s="149" t="s">
        <v>6236</v>
      </c>
      <c r="D6467" s="70" t="s">
        <v>5</v>
      </c>
    </row>
    <row r="6468" spans="1:4">
      <c r="A6468" s="2">
        <v>6467</v>
      </c>
      <c r="B6468" s="4">
        <v>201711106467</v>
      </c>
      <c r="C6468" s="150" t="s">
        <v>6237</v>
      </c>
      <c r="D6468" s="70" t="s">
        <v>5</v>
      </c>
    </row>
    <row r="6469" spans="1:4">
      <c r="A6469" s="2">
        <v>6468</v>
      </c>
      <c r="B6469" s="4">
        <v>201711106468</v>
      </c>
      <c r="C6469" s="150" t="s">
        <v>3000</v>
      </c>
      <c r="D6469" s="70" t="s">
        <v>10</v>
      </c>
    </row>
    <row r="6470" spans="1:4">
      <c r="A6470" s="2">
        <v>6469</v>
      </c>
      <c r="B6470" s="4">
        <v>201711106469</v>
      </c>
      <c r="C6470" s="150" t="s">
        <v>6238</v>
      </c>
      <c r="D6470" s="70" t="s">
        <v>5</v>
      </c>
    </row>
    <row r="6471" spans="1:4">
      <c r="A6471" s="2">
        <v>6470</v>
      </c>
      <c r="B6471" s="4">
        <v>201711106470</v>
      </c>
      <c r="C6471" s="150" t="s">
        <v>6239</v>
      </c>
      <c r="D6471" s="70" t="s">
        <v>5</v>
      </c>
    </row>
    <row r="6472" spans="1:4">
      <c r="A6472" s="2">
        <v>6471</v>
      </c>
      <c r="B6472" s="4">
        <v>201711106471</v>
      </c>
      <c r="C6472" s="150" t="s">
        <v>6240</v>
      </c>
      <c r="D6472" s="70" t="s">
        <v>10</v>
      </c>
    </row>
    <row r="6473" spans="1:4">
      <c r="A6473" s="2">
        <v>6472</v>
      </c>
      <c r="B6473" s="4">
        <v>201711106472</v>
      </c>
      <c r="C6473" s="150" t="s">
        <v>6241</v>
      </c>
      <c r="D6473" s="70" t="s">
        <v>5</v>
      </c>
    </row>
    <row r="6474" spans="1:4">
      <c r="A6474" s="2">
        <v>6473</v>
      </c>
      <c r="B6474" s="4">
        <v>201711106473</v>
      </c>
      <c r="C6474" s="150" t="s">
        <v>6242</v>
      </c>
      <c r="D6474" s="70" t="s">
        <v>10</v>
      </c>
    </row>
    <row r="6475" spans="1:4">
      <c r="A6475" s="2">
        <v>6474</v>
      </c>
      <c r="B6475" s="4">
        <v>201711106474</v>
      </c>
      <c r="C6475" s="150" t="s">
        <v>6243</v>
      </c>
      <c r="D6475" s="70" t="s">
        <v>5</v>
      </c>
    </row>
    <row r="6476" spans="1:4">
      <c r="A6476" s="2">
        <v>6475</v>
      </c>
      <c r="B6476" s="4">
        <v>201711106475</v>
      </c>
      <c r="C6476" s="150" t="s">
        <v>6244</v>
      </c>
      <c r="D6476" s="70" t="s">
        <v>10</v>
      </c>
    </row>
    <row r="6477" spans="1:4">
      <c r="A6477" s="2">
        <v>6476</v>
      </c>
      <c r="B6477" s="4">
        <v>201711106476</v>
      </c>
      <c r="C6477" s="150" t="s">
        <v>6245</v>
      </c>
      <c r="D6477" s="70" t="s">
        <v>5</v>
      </c>
    </row>
    <row r="6478" spans="1:4">
      <c r="A6478" s="2">
        <v>6477</v>
      </c>
      <c r="B6478" s="4">
        <v>201711106477</v>
      </c>
      <c r="C6478" s="150" t="s">
        <v>6246</v>
      </c>
      <c r="D6478" s="70" t="s">
        <v>5</v>
      </c>
    </row>
    <row r="6479" spans="1:4">
      <c r="A6479" s="2">
        <v>6478</v>
      </c>
      <c r="B6479" s="4">
        <v>201711106478</v>
      </c>
      <c r="C6479" s="150" t="s">
        <v>6247</v>
      </c>
      <c r="D6479" s="70" t="s">
        <v>10</v>
      </c>
    </row>
    <row r="6480" spans="1:4">
      <c r="A6480" s="2">
        <v>6479</v>
      </c>
      <c r="B6480" s="4">
        <v>201711106479</v>
      </c>
      <c r="C6480" s="150" t="s">
        <v>6248</v>
      </c>
      <c r="D6480" s="70" t="s">
        <v>10</v>
      </c>
    </row>
    <row r="6481" spans="1:4">
      <c r="A6481" s="2">
        <v>6480</v>
      </c>
      <c r="B6481" s="4">
        <v>201711106480</v>
      </c>
      <c r="C6481" s="150" t="s">
        <v>6249</v>
      </c>
      <c r="D6481" s="70" t="s">
        <v>10</v>
      </c>
    </row>
    <row r="6482" spans="1:4">
      <c r="A6482" s="2">
        <v>6481</v>
      </c>
      <c r="B6482" s="4">
        <v>201711106481</v>
      </c>
      <c r="C6482" s="150" t="s">
        <v>6250</v>
      </c>
      <c r="D6482" s="70" t="s">
        <v>10</v>
      </c>
    </row>
    <row r="6483" spans="1:4">
      <c r="A6483" s="2">
        <v>6482</v>
      </c>
      <c r="B6483" s="4">
        <v>201711106482</v>
      </c>
      <c r="C6483" s="150" t="s">
        <v>6251</v>
      </c>
      <c r="D6483" s="70" t="s">
        <v>10</v>
      </c>
    </row>
    <row r="6484" spans="1:4">
      <c r="A6484" s="2">
        <v>6483</v>
      </c>
      <c r="B6484" s="4">
        <v>201711106483</v>
      </c>
      <c r="C6484" s="150" t="s">
        <v>6252</v>
      </c>
      <c r="D6484" s="70" t="s">
        <v>10</v>
      </c>
    </row>
    <row r="6485" spans="1:4">
      <c r="A6485" s="2">
        <v>6484</v>
      </c>
      <c r="B6485" s="4">
        <v>201711106484</v>
      </c>
      <c r="C6485" s="150" t="s">
        <v>6253</v>
      </c>
      <c r="D6485" s="70" t="s">
        <v>5</v>
      </c>
    </row>
    <row r="6486" spans="1:4">
      <c r="A6486" s="2">
        <v>6485</v>
      </c>
      <c r="B6486" s="4">
        <v>201711106485</v>
      </c>
      <c r="C6486" s="149" t="s">
        <v>6254</v>
      </c>
      <c r="D6486" s="70" t="s">
        <v>5</v>
      </c>
    </row>
    <row r="6487" spans="1:4">
      <c r="A6487" s="2">
        <v>6486</v>
      </c>
      <c r="B6487" s="4">
        <v>201711106486</v>
      </c>
      <c r="C6487" s="149" t="s">
        <v>6255</v>
      </c>
      <c r="D6487" s="70" t="s">
        <v>5</v>
      </c>
    </row>
    <row r="6488" spans="1:4">
      <c r="A6488" s="2">
        <v>6487</v>
      </c>
      <c r="B6488" s="4">
        <v>201711106487</v>
      </c>
      <c r="C6488" s="149" t="s">
        <v>6256</v>
      </c>
      <c r="D6488" s="70" t="s">
        <v>5</v>
      </c>
    </row>
    <row r="6489" spans="1:4">
      <c r="A6489" s="2">
        <v>6488</v>
      </c>
      <c r="B6489" s="4">
        <v>201711106488</v>
      </c>
      <c r="C6489" s="37" t="s">
        <v>6257</v>
      </c>
      <c r="D6489" s="70" t="s">
        <v>5</v>
      </c>
    </row>
    <row r="6490" spans="1:4">
      <c r="A6490" s="2">
        <v>6489</v>
      </c>
      <c r="B6490" s="4">
        <v>201711106489</v>
      </c>
      <c r="C6490" s="37" t="s">
        <v>6258</v>
      </c>
      <c r="D6490" s="70" t="s">
        <v>5</v>
      </c>
    </row>
    <row r="6491" spans="1:4">
      <c r="A6491" s="2">
        <v>6490</v>
      </c>
      <c r="B6491" s="4">
        <v>201711106490</v>
      </c>
      <c r="C6491" s="37" t="s">
        <v>6259</v>
      </c>
      <c r="D6491" s="70" t="s">
        <v>5</v>
      </c>
    </row>
    <row r="6492" spans="1:4">
      <c r="A6492" s="2">
        <v>6491</v>
      </c>
      <c r="B6492" s="4">
        <v>201711106491</v>
      </c>
      <c r="C6492" s="37" t="s">
        <v>6260</v>
      </c>
      <c r="D6492" s="70" t="s">
        <v>5</v>
      </c>
    </row>
    <row r="6493" spans="1:4">
      <c r="A6493" s="2">
        <v>6492</v>
      </c>
      <c r="B6493" s="4">
        <v>201711106492</v>
      </c>
      <c r="C6493" s="37" t="s">
        <v>6261</v>
      </c>
      <c r="D6493" s="70" t="s">
        <v>5</v>
      </c>
    </row>
    <row r="6494" spans="1:4">
      <c r="A6494" s="2">
        <v>6493</v>
      </c>
      <c r="B6494" s="4">
        <v>201711106493</v>
      </c>
      <c r="C6494" s="37" t="s">
        <v>6262</v>
      </c>
      <c r="D6494" s="70" t="s">
        <v>5</v>
      </c>
    </row>
    <row r="6495" spans="1:4">
      <c r="A6495" s="2">
        <v>6494</v>
      </c>
      <c r="B6495" s="4">
        <v>201711106494</v>
      </c>
      <c r="C6495" s="37" t="s">
        <v>6263</v>
      </c>
      <c r="D6495" s="70" t="s">
        <v>10</v>
      </c>
    </row>
    <row r="6496" spans="1:4">
      <c r="A6496" s="2">
        <v>6495</v>
      </c>
      <c r="B6496" s="4">
        <v>201711106495</v>
      </c>
      <c r="C6496" s="37" t="s">
        <v>6264</v>
      </c>
      <c r="D6496" s="70" t="s">
        <v>10</v>
      </c>
    </row>
    <row r="6497" spans="1:4">
      <c r="A6497" s="2">
        <v>6496</v>
      </c>
      <c r="B6497" s="4">
        <v>201711106496</v>
      </c>
      <c r="C6497" s="37" t="s">
        <v>6265</v>
      </c>
      <c r="D6497" s="70" t="s">
        <v>10</v>
      </c>
    </row>
    <row r="6498" spans="1:4">
      <c r="A6498" s="2">
        <v>6497</v>
      </c>
      <c r="B6498" s="4">
        <v>201711106497</v>
      </c>
      <c r="C6498" s="37" t="s">
        <v>6266</v>
      </c>
      <c r="D6498" s="70" t="s">
        <v>10</v>
      </c>
    </row>
    <row r="6499" spans="1:4">
      <c r="A6499" s="2">
        <v>6498</v>
      </c>
      <c r="B6499" s="4">
        <v>201711106498</v>
      </c>
      <c r="C6499" s="37" t="s">
        <v>6267</v>
      </c>
      <c r="D6499" s="70" t="s">
        <v>10</v>
      </c>
    </row>
    <row r="6500" spans="1:4">
      <c r="A6500" s="2">
        <v>6499</v>
      </c>
      <c r="B6500" s="4">
        <v>201711106499</v>
      </c>
      <c r="C6500" s="37" t="s">
        <v>6268</v>
      </c>
      <c r="D6500" s="70" t="s">
        <v>10</v>
      </c>
    </row>
    <row r="6501" spans="1:4">
      <c r="A6501" s="2">
        <v>6500</v>
      </c>
      <c r="B6501" s="4">
        <v>201711106500</v>
      </c>
      <c r="C6501" s="37" t="s">
        <v>6269</v>
      </c>
      <c r="D6501" s="70" t="s">
        <v>10</v>
      </c>
    </row>
    <row r="6502" spans="1:4">
      <c r="A6502" s="2">
        <v>6501</v>
      </c>
      <c r="B6502" s="4">
        <v>201711106501</v>
      </c>
      <c r="C6502" s="37" t="s">
        <v>6270</v>
      </c>
      <c r="D6502" s="70" t="s">
        <v>5</v>
      </c>
    </row>
    <row r="6503" spans="1:4">
      <c r="A6503" s="2">
        <v>6502</v>
      </c>
      <c r="B6503" s="4">
        <v>201711106502</v>
      </c>
      <c r="C6503" s="37" t="s">
        <v>6271</v>
      </c>
      <c r="D6503" s="70" t="s">
        <v>5</v>
      </c>
    </row>
    <row r="6504" spans="1:4">
      <c r="A6504" s="2">
        <v>6503</v>
      </c>
      <c r="B6504" s="4">
        <v>201711106503</v>
      </c>
      <c r="C6504" s="37" t="s">
        <v>6272</v>
      </c>
      <c r="D6504" s="70" t="s">
        <v>10</v>
      </c>
    </row>
    <row r="6505" spans="1:4">
      <c r="A6505" s="2">
        <v>6504</v>
      </c>
      <c r="B6505" s="4">
        <v>201711106504</v>
      </c>
      <c r="C6505" s="37" t="s">
        <v>1097</v>
      </c>
      <c r="D6505" s="70" t="s">
        <v>10</v>
      </c>
    </row>
    <row r="6506" spans="1:4">
      <c r="A6506" s="2">
        <v>6505</v>
      </c>
      <c r="B6506" s="4">
        <v>201711106505</v>
      </c>
      <c r="C6506" s="37" t="s">
        <v>6273</v>
      </c>
      <c r="D6506" s="70" t="s">
        <v>10</v>
      </c>
    </row>
    <row r="6507" spans="1:4">
      <c r="A6507" s="2">
        <v>6506</v>
      </c>
      <c r="B6507" s="4">
        <v>201711106506</v>
      </c>
      <c r="C6507" s="37" t="s">
        <v>6274</v>
      </c>
      <c r="D6507" s="70" t="s">
        <v>5</v>
      </c>
    </row>
    <row r="6508" spans="1:4">
      <c r="A6508" s="2">
        <v>6507</v>
      </c>
      <c r="B6508" s="4">
        <v>201711106507</v>
      </c>
      <c r="C6508" s="37" t="s">
        <v>6275</v>
      </c>
      <c r="D6508" s="70" t="s">
        <v>10</v>
      </c>
    </row>
    <row r="6509" spans="1:4">
      <c r="A6509" s="2">
        <v>6508</v>
      </c>
      <c r="B6509" s="4">
        <v>201711106508</v>
      </c>
      <c r="C6509" s="37" t="s">
        <v>6276</v>
      </c>
      <c r="D6509" s="70" t="s">
        <v>5</v>
      </c>
    </row>
    <row r="6510" spans="1:4">
      <c r="A6510" s="2">
        <v>6509</v>
      </c>
      <c r="B6510" s="4">
        <v>201711106509</v>
      </c>
      <c r="C6510" s="37" t="s">
        <v>6277</v>
      </c>
      <c r="D6510" s="70" t="s">
        <v>5</v>
      </c>
    </row>
    <row r="6511" spans="1:4">
      <c r="A6511" s="2">
        <v>6510</v>
      </c>
      <c r="B6511" s="4">
        <v>201711106510</v>
      </c>
      <c r="C6511" s="37" t="s">
        <v>6278</v>
      </c>
      <c r="D6511" s="70" t="s">
        <v>5</v>
      </c>
    </row>
    <row r="6512" spans="1:4">
      <c r="A6512" s="2">
        <v>6511</v>
      </c>
      <c r="B6512" s="4">
        <v>201711106511</v>
      </c>
      <c r="C6512" s="37" t="s">
        <v>6279</v>
      </c>
      <c r="D6512" s="70" t="s">
        <v>5</v>
      </c>
    </row>
    <row r="6513" spans="1:4">
      <c r="A6513" s="2">
        <v>6512</v>
      </c>
      <c r="B6513" s="4">
        <v>201711106512</v>
      </c>
      <c r="C6513" s="37" t="s">
        <v>6280</v>
      </c>
      <c r="D6513" s="70" t="s">
        <v>5</v>
      </c>
    </row>
    <row r="6514" spans="1:4">
      <c r="A6514" s="2">
        <v>6513</v>
      </c>
      <c r="B6514" s="4">
        <v>201711106513</v>
      </c>
      <c r="C6514" s="37" t="s">
        <v>6281</v>
      </c>
      <c r="D6514" s="70" t="s">
        <v>5</v>
      </c>
    </row>
    <row r="6515" spans="1:4">
      <c r="A6515" s="2">
        <v>6514</v>
      </c>
      <c r="B6515" s="4">
        <v>201711106514</v>
      </c>
      <c r="C6515" s="37" t="s">
        <v>301</v>
      </c>
      <c r="D6515" s="70" t="s">
        <v>5</v>
      </c>
    </row>
    <row r="6516" spans="1:4">
      <c r="A6516" s="2">
        <v>6515</v>
      </c>
      <c r="B6516" s="4">
        <v>201711106515</v>
      </c>
      <c r="C6516" s="37" t="s">
        <v>6282</v>
      </c>
      <c r="D6516" s="70" t="s">
        <v>5</v>
      </c>
    </row>
    <row r="6517" spans="1:4">
      <c r="A6517" s="2">
        <v>6516</v>
      </c>
      <c r="B6517" s="4">
        <v>201711106516</v>
      </c>
      <c r="C6517" s="37" t="s">
        <v>6283</v>
      </c>
      <c r="D6517" s="70" t="s">
        <v>5</v>
      </c>
    </row>
    <row r="6518" spans="1:4">
      <c r="A6518" s="2">
        <v>6517</v>
      </c>
      <c r="B6518" s="4">
        <v>201711106517</v>
      </c>
      <c r="C6518" s="37" t="s">
        <v>6284</v>
      </c>
      <c r="D6518" s="70" t="s">
        <v>10</v>
      </c>
    </row>
    <row r="6519" spans="1:4">
      <c r="A6519" s="2">
        <v>6518</v>
      </c>
      <c r="B6519" s="4">
        <v>201711106518</v>
      </c>
      <c r="C6519" s="37" t="s">
        <v>468</v>
      </c>
      <c r="D6519" s="70" t="s">
        <v>10</v>
      </c>
    </row>
    <row r="6520" spans="1:4">
      <c r="A6520" s="2">
        <v>6519</v>
      </c>
      <c r="B6520" s="4">
        <v>201711106519</v>
      </c>
      <c r="C6520" s="37" t="s">
        <v>6285</v>
      </c>
      <c r="D6520" s="70" t="s">
        <v>10</v>
      </c>
    </row>
    <row r="6521" spans="1:4">
      <c r="A6521" s="2">
        <v>6520</v>
      </c>
      <c r="B6521" s="4">
        <v>201711106520</v>
      </c>
      <c r="C6521" s="37" t="s">
        <v>6286</v>
      </c>
      <c r="D6521" s="70" t="s">
        <v>10</v>
      </c>
    </row>
    <row r="6522" spans="1:4">
      <c r="A6522" s="2">
        <v>6521</v>
      </c>
      <c r="B6522" s="4">
        <v>201711106521</v>
      </c>
      <c r="C6522" s="37" t="s">
        <v>6287</v>
      </c>
      <c r="D6522" s="70" t="s">
        <v>10</v>
      </c>
    </row>
    <row r="6523" spans="1:4">
      <c r="A6523" s="2">
        <v>6522</v>
      </c>
      <c r="B6523" s="4">
        <v>201711106522</v>
      </c>
      <c r="C6523" s="37" t="s">
        <v>6288</v>
      </c>
      <c r="D6523" s="70" t="s">
        <v>10</v>
      </c>
    </row>
    <row r="6524" spans="1:4">
      <c r="A6524" s="2">
        <v>6523</v>
      </c>
      <c r="B6524" s="4">
        <v>201711106523</v>
      </c>
      <c r="C6524" s="70" t="s">
        <v>6289</v>
      </c>
      <c r="D6524" s="70" t="s">
        <v>10</v>
      </c>
    </row>
    <row r="6525" spans="1:4">
      <c r="A6525" s="2">
        <v>6524</v>
      </c>
      <c r="B6525" s="4">
        <v>201711106524</v>
      </c>
      <c r="C6525" s="70" t="s">
        <v>6290</v>
      </c>
      <c r="D6525" s="70" t="s">
        <v>10</v>
      </c>
    </row>
    <row r="6526" spans="1:4">
      <c r="A6526" s="2">
        <v>6525</v>
      </c>
      <c r="B6526" s="4">
        <v>201711106525</v>
      </c>
      <c r="C6526" s="70" t="s">
        <v>6291</v>
      </c>
      <c r="D6526" s="70" t="s">
        <v>10</v>
      </c>
    </row>
    <row r="6527" spans="1:4">
      <c r="A6527" s="2">
        <v>6526</v>
      </c>
      <c r="B6527" s="4">
        <v>201711106526</v>
      </c>
      <c r="C6527" s="70" t="s">
        <v>6292</v>
      </c>
      <c r="D6527" s="70" t="s">
        <v>10</v>
      </c>
    </row>
    <row r="6528" spans="1:4">
      <c r="A6528" s="2">
        <v>6527</v>
      </c>
      <c r="B6528" s="4">
        <v>201711106527</v>
      </c>
      <c r="C6528" s="152" t="s">
        <v>6293</v>
      </c>
      <c r="D6528" s="1" t="s">
        <v>10</v>
      </c>
    </row>
    <row r="6529" spans="1:4">
      <c r="A6529" s="2">
        <v>6528</v>
      </c>
      <c r="B6529" s="4">
        <v>201711106528</v>
      </c>
      <c r="C6529" s="152" t="s">
        <v>6294</v>
      </c>
      <c r="D6529" s="1" t="s">
        <v>10</v>
      </c>
    </row>
    <row r="6530" spans="1:4">
      <c r="A6530" s="2">
        <v>6529</v>
      </c>
      <c r="B6530" s="4">
        <v>201711106529</v>
      </c>
      <c r="C6530" s="152" t="s">
        <v>6295</v>
      </c>
      <c r="D6530" s="1" t="s">
        <v>10</v>
      </c>
    </row>
    <row r="6531" spans="1:4">
      <c r="A6531" s="2">
        <v>6530</v>
      </c>
      <c r="B6531" s="4">
        <v>201711106530</v>
      </c>
      <c r="C6531" s="152" t="s">
        <v>6296</v>
      </c>
      <c r="D6531" s="1" t="s">
        <v>5</v>
      </c>
    </row>
    <row r="6532" spans="1:4">
      <c r="A6532" s="2">
        <v>6531</v>
      </c>
      <c r="B6532" s="4">
        <v>201711106531</v>
      </c>
      <c r="C6532" s="152" t="s">
        <v>6297</v>
      </c>
      <c r="D6532" s="1" t="s">
        <v>5</v>
      </c>
    </row>
    <row r="6533" spans="1:4">
      <c r="A6533" s="2">
        <v>6532</v>
      </c>
      <c r="B6533" s="4">
        <v>201711106532</v>
      </c>
      <c r="C6533" s="152" t="s">
        <v>6298</v>
      </c>
      <c r="D6533" s="1" t="s">
        <v>10</v>
      </c>
    </row>
    <row r="6534" spans="1:4">
      <c r="A6534" s="2">
        <v>6533</v>
      </c>
      <c r="B6534" s="4">
        <v>201711106533</v>
      </c>
      <c r="C6534" s="152" t="s">
        <v>6299</v>
      </c>
      <c r="D6534" s="1" t="s">
        <v>5</v>
      </c>
    </row>
    <row r="6535" spans="1:4">
      <c r="A6535" s="2">
        <v>6534</v>
      </c>
      <c r="B6535" s="4">
        <v>201711106534</v>
      </c>
      <c r="C6535" s="152" t="s">
        <v>6300</v>
      </c>
      <c r="D6535" s="1" t="s">
        <v>5</v>
      </c>
    </row>
    <row r="6536" spans="1:4">
      <c r="A6536" s="2">
        <v>6535</v>
      </c>
      <c r="B6536" s="4">
        <v>201711106535</v>
      </c>
      <c r="C6536" s="152" t="s">
        <v>6301</v>
      </c>
      <c r="D6536" s="1" t="s">
        <v>5</v>
      </c>
    </row>
    <row r="6537" spans="1:4">
      <c r="A6537" s="2">
        <v>6536</v>
      </c>
      <c r="B6537" s="4">
        <v>201711106536</v>
      </c>
      <c r="C6537" s="152" t="s">
        <v>6302</v>
      </c>
      <c r="D6537" s="1" t="s">
        <v>10</v>
      </c>
    </row>
    <row r="6538" spans="1:4">
      <c r="A6538" s="2">
        <v>6537</v>
      </c>
      <c r="B6538" s="4">
        <v>201711106537</v>
      </c>
      <c r="C6538" s="152" t="s">
        <v>6303</v>
      </c>
      <c r="D6538" s="1" t="s">
        <v>10</v>
      </c>
    </row>
    <row r="6539" spans="1:4">
      <c r="A6539" s="2">
        <v>6538</v>
      </c>
      <c r="B6539" s="4">
        <v>201711106538</v>
      </c>
      <c r="C6539" s="152" t="s">
        <v>6304</v>
      </c>
      <c r="D6539" s="1" t="s">
        <v>10</v>
      </c>
    </row>
    <row r="6540" spans="1:4">
      <c r="A6540" s="2">
        <v>6539</v>
      </c>
      <c r="B6540" s="4">
        <v>201711106539</v>
      </c>
      <c r="C6540" s="152" t="s">
        <v>6305</v>
      </c>
      <c r="D6540" s="1" t="s">
        <v>5</v>
      </c>
    </row>
    <row r="6541" spans="1:4">
      <c r="A6541" s="2">
        <v>6540</v>
      </c>
      <c r="B6541" s="4">
        <v>201711106540</v>
      </c>
      <c r="C6541" s="152" t="s">
        <v>6306</v>
      </c>
      <c r="D6541" s="1" t="s">
        <v>10</v>
      </c>
    </row>
    <row r="6542" spans="1:4">
      <c r="A6542" s="2">
        <v>6541</v>
      </c>
      <c r="B6542" s="4">
        <v>201711106541</v>
      </c>
      <c r="C6542" s="152" t="s">
        <v>6307</v>
      </c>
      <c r="D6542" s="1" t="s">
        <v>10</v>
      </c>
    </row>
    <row r="6543" spans="1:4">
      <c r="A6543" s="2">
        <v>6542</v>
      </c>
      <c r="B6543" s="4">
        <v>201711106542</v>
      </c>
      <c r="C6543" s="152" t="s">
        <v>6308</v>
      </c>
      <c r="D6543" s="1" t="s">
        <v>5</v>
      </c>
    </row>
    <row r="6544" spans="1:4">
      <c r="A6544" s="2">
        <v>6543</v>
      </c>
      <c r="B6544" s="4">
        <v>201711106543</v>
      </c>
      <c r="C6544" s="152" t="s">
        <v>6309</v>
      </c>
      <c r="D6544" s="1" t="s">
        <v>10</v>
      </c>
    </row>
    <row r="6545" spans="1:4">
      <c r="A6545" s="2">
        <v>6544</v>
      </c>
      <c r="B6545" s="4">
        <v>201711106544</v>
      </c>
      <c r="C6545" s="152" t="s">
        <v>6310</v>
      </c>
      <c r="D6545" s="1" t="s">
        <v>5</v>
      </c>
    </row>
    <row r="6546" spans="1:4">
      <c r="A6546" s="2">
        <v>6545</v>
      </c>
      <c r="B6546" s="4">
        <v>201711106545</v>
      </c>
      <c r="C6546" s="152" t="s">
        <v>6311</v>
      </c>
      <c r="D6546" s="1" t="s">
        <v>10</v>
      </c>
    </row>
    <row r="6547" spans="1:4">
      <c r="A6547" s="2">
        <v>6546</v>
      </c>
      <c r="B6547" s="4">
        <v>201711106546</v>
      </c>
      <c r="C6547" s="152" t="s">
        <v>6312</v>
      </c>
      <c r="D6547" s="1" t="s">
        <v>5</v>
      </c>
    </row>
    <row r="6548" spans="1:4">
      <c r="A6548" s="2">
        <v>6547</v>
      </c>
      <c r="B6548" s="4">
        <v>201711106547</v>
      </c>
      <c r="C6548" s="152" t="s">
        <v>6313</v>
      </c>
      <c r="D6548" s="1" t="s">
        <v>5</v>
      </c>
    </row>
    <row r="6549" spans="1:4">
      <c r="A6549" s="2">
        <v>6548</v>
      </c>
      <c r="B6549" s="4">
        <v>201711106548</v>
      </c>
      <c r="C6549" s="152" t="s">
        <v>6314</v>
      </c>
      <c r="D6549" s="1" t="s">
        <v>10</v>
      </c>
    </row>
    <row r="6550" spans="1:4">
      <c r="A6550" s="2">
        <v>6549</v>
      </c>
      <c r="B6550" s="4">
        <v>201711106549</v>
      </c>
      <c r="C6550" s="152" t="s">
        <v>6315</v>
      </c>
      <c r="D6550" s="1" t="s">
        <v>5</v>
      </c>
    </row>
    <row r="6551" spans="1:4">
      <c r="A6551" s="2">
        <v>6550</v>
      </c>
      <c r="B6551" s="4">
        <v>201711106550</v>
      </c>
      <c r="C6551" s="152" t="s">
        <v>6316</v>
      </c>
      <c r="D6551" s="1" t="s">
        <v>5</v>
      </c>
    </row>
    <row r="6552" spans="1:4">
      <c r="A6552" s="2">
        <v>6551</v>
      </c>
      <c r="B6552" s="4">
        <v>201711106551</v>
      </c>
      <c r="C6552" s="152" t="s">
        <v>6317</v>
      </c>
      <c r="D6552" s="1" t="s">
        <v>10</v>
      </c>
    </row>
    <row r="6553" spans="1:4">
      <c r="A6553" s="2">
        <v>6552</v>
      </c>
      <c r="B6553" s="4">
        <v>201711106552</v>
      </c>
      <c r="C6553" s="152" t="s">
        <v>6318</v>
      </c>
      <c r="D6553" s="1" t="s">
        <v>10</v>
      </c>
    </row>
    <row r="6554" spans="1:4">
      <c r="A6554" s="2">
        <v>6553</v>
      </c>
      <c r="B6554" s="4">
        <v>201711106553</v>
      </c>
      <c r="C6554" s="152" t="s">
        <v>6319</v>
      </c>
      <c r="D6554" s="1" t="s">
        <v>5</v>
      </c>
    </row>
    <row r="6555" spans="1:4">
      <c r="A6555" s="2">
        <v>6554</v>
      </c>
      <c r="B6555" s="4">
        <v>201711106554</v>
      </c>
      <c r="C6555" s="152" t="s">
        <v>6320</v>
      </c>
      <c r="D6555" s="1" t="s">
        <v>10</v>
      </c>
    </row>
    <row r="6556" spans="1:4">
      <c r="A6556" s="2">
        <v>6555</v>
      </c>
      <c r="B6556" s="4">
        <v>201711106555</v>
      </c>
      <c r="C6556" s="152" t="s">
        <v>6321</v>
      </c>
      <c r="D6556" s="1" t="s">
        <v>10</v>
      </c>
    </row>
    <row r="6557" spans="1:4">
      <c r="A6557" s="2">
        <v>6556</v>
      </c>
      <c r="B6557" s="4">
        <v>201711106556</v>
      </c>
      <c r="C6557" s="152" t="s">
        <v>6322</v>
      </c>
      <c r="D6557" s="1" t="s">
        <v>6323</v>
      </c>
    </row>
    <row r="6558" spans="1:4">
      <c r="A6558" s="2">
        <v>6557</v>
      </c>
      <c r="B6558" s="4">
        <v>201711106557</v>
      </c>
      <c r="C6558" s="152" t="s">
        <v>6324</v>
      </c>
      <c r="D6558" s="1" t="s">
        <v>5</v>
      </c>
    </row>
    <row r="6559" spans="1:4">
      <c r="A6559" s="2">
        <v>6558</v>
      </c>
      <c r="B6559" s="4">
        <v>201711106558</v>
      </c>
      <c r="C6559" s="152" t="s">
        <v>6325</v>
      </c>
      <c r="D6559" s="1" t="s">
        <v>5</v>
      </c>
    </row>
    <row r="6560" spans="1:4">
      <c r="A6560" s="2">
        <v>6559</v>
      </c>
      <c r="B6560" s="4">
        <v>201711106559</v>
      </c>
      <c r="C6560" s="152" t="s">
        <v>6326</v>
      </c>
      <c r="D6560" s="1" t="s">
        <v>5</v>
      </c>
    </row>
    <row r="6561" spans="1:4">
      <c r="A6561" s="2">
        <v>6560</v>
      </c>
      <c r="B6561" s="4">
        <v>201711106560</v>
      </c>
      <c r="C6561" s="152" t="s">
        <v>6327</v>
      </c>
      <c r="D6561" s="1" t="s">
        <v>5</v>
      </c>
    </row>
    <row r="6562" spans="1:4">
      <c r="A6562" s="2">
        <v>6561</v>
      </c>
      <c r="B6562" s="4">
        <v>201711106561</v>
      </c>
      <c r="C6562" s="1" t="s">
        <v>6328</v>
      </c>
      <c r="D6562" s="1" t="s">
        <v>10</v>
      </c>
    </row>
    <row r="6563" spans="1:4">
      <c r="A6563" s="2">
        <v>6562</v>
      </c>
      <c r="B6563" s="4">
        <v>201711106562</v>
      </c>
      <c r="C6563" s="152" t="s">
        <v>6329</v>
      </c>
      <c r="D6563" s="1" t="s">
        <v>10</v>
      </c>
    </row>
    <row r="6564" spans="1:4">
      <c r="A6564" s="2">
        <v>6563</v>
      </c>
      <c r="B6564" s="4">
        <v>201711106563</v>
      </c>
      <c r="C6564" s="152" t="s">
        <v>6330</v>
      </c>
      <c r="D6564" s="1" t="s">
        <v>5</v>
      </c>
    </row>
    <row r="6565" spans="1:4">
      <c r="A6565" s="2">
        <v>6564</v>
      </c>
      <c r="B6565" s="4">
        <v>201711106564</v>
      </c>
      <c r="C6565" s="152" t="s">
        <v>6331</v>
      </c>
      <c r="D6565" s="1" t="s">
        <v>10</v>
      </c>
    </row>
    <row r="6566" spans="1:4">
      <c r="A6566" s="2">
        <v>6565</v>
      </c>
      <c r="B6566" s="4">
        <v>201711106565</v>
      </c>
      <c r="C6566" s="152" t="s">
        <v>6332</v>
      </c>
      <c r="D6566" s="1" t="s">
        <v>10</v>
      </c>
    </row>
    <row r="6567" spans="1:4">
      <c r="A6567" s="2">
        <v>6566</v>
      </c>
      <c r="B6567" s="4">
        <v>201711106566</v>
      </c>
      <c r="C6567" s="152" t="s">
        <v>6333</v>
      </c>
      <c r="D6567" s="1" t="s">
        <v>5</v>
      </c>
    </row>
    <row r="6568" spans="1:4">
      <c r="A6568" s="2">
        <v>6567</v>
      </c>
      <c r="B6568" s="4">
        <v>201711106567</v>
      </c>
      <c r="C6568" s="152" t="s">
        <v>6334</v>
      </c>
      <c r="D6568" s="1" t="s">
        <v>10</v>
      </c>
    </row>
    <row r="6569" spans="1:4">
      <c r="A6569" s="2">
        <v>6568</v>
      </c>
      <c r="B6569" s="4">
        <v>201711106568</v>
      </c>
      <c r="C6569" s="152" t="s">
        <v>6335</v>
      </c>
      <c r="D6569" s="1" t="s">
        <v>5</v>
      </c>
    </row>
    <row r="6570" spans="1:4">
      <c r="A6570" s="2">
        <v>6569</v>
      </c>
      <c r="B6570" s="4">
        <v>201711106569</v>
      </c>
      <c r="C6570" s="152" t="s">
        <v>6336</v>
      </c>
      <c r="D6570" s="1" t="s">
        <v>5</v>
      </c>
    </row>
    <row r="6571" spans="1:4">
      <c r="A6571" s="2">
        <v>6570</v>
      </c>
      <c r="B6571" s="4">
        <v>201711106570</v>
      </c>
      <c r="C6571" s="152" t="s">
        <v>6337</v>
      </c>
      <c r="D6571" s="1" t="s">
        <v>10</v>
      </c>
    </row>
    <row r="6572" spans="1:4">
      <c r="A6572" s="2">
        <v>6571</v>
      </c>
      <c r="B6572" s="4">
        <v>201711106571</v>
      </c>
      <c r="C6572" s="152" t="s">
        <v>6338</v>
      </c>
      <c r="D6572" s="1" t="s">
        <v>10</v>
      </c>
    </row>
    <row r="6573" spans="1:4">
      <c r="A6573" s="2">
        <v>6572</v>
      </c>
      <c r="B6573" s="4">
        <v>201711106572</v>
      </c>
      <c r="C6573" s="152" t="s">
        <v>6339</v>
      </c>
      <c r="D6573" s="1" t="s">
        <v>10</v>
      </c>
    </row>
    <row r="6574" spans="1:4">
      <c r="A6574" s="2">
        <v>6573</v>
      </c>
      <c r="B6574" s="4">
        <v>201711106573</v>
      </c>
      <c r="C6574" s="152" t="s">
        <v>6340</v>
      </c>
      <c r="D6574" s="1" t="s">
        <v>5</v>
      </c>
    </row>
    <row r="6575" spans="1:4">
      <c r="A6575" s="2">
        <v>6574</v>
      </c>
      <c r="B6575" s="4">
        <v>201711106574</v>
      </c>
      <c r="C6575" s="152" t="s">
        <v>6341</v>
      </c>
      <c r="D6575" s="1" t="s">
        <v>10</v>
      </c>
    </row>
    <row r="6576" spans="1:4">
      <c r="A6576" s="2">
        <v>6575</v>
      </c>
      <c r="B6576" s="4">
        <v>201711106575</v>
      </c>
      <c r="C6576" s="152" t="s">
        <v>3354</v>
      </c>
      <c r="D6576" s="1" t="s">
        <v>10</v>
      </c>
    </row>
    <row r="6577" spans="1:4">
      <c r="A6577" s="2">
        <v>6576</v>
      </c>
      <c r="B6577" s="4">
        <v>201711106576</v>
      </c>
      <c r="C6577" s="152" t="s">
        <v>6342</v>
      </c>
      <c r="D6577" s="1" t="s">
        <v>10</v>
      </c>
    </row>
    <row r="6578" spans="1:4">
      <c r="A6578" s="2">
        <v>6577</v>
      </c>
      <c r="B6578" s="4">
        <v>201711106577</v>
      </c>
      <c r="C6578" s="152" t="s">
        <v>6343</v>
      </c>
      <c r="D6578" s="1" t="s">
        <v>10</v>
      </c>
    </row>
    <row r="6579" spans="1:4">
      <c r="A6579" s="2">
        <v>6578</v>
      </c>
      <c r="B6579" s="4">
        <v>201711106578</v>
      </c>
      <c r="C6579" s="152" t="s">
        <v>6344</v>
      </c>
      <c r="D6579" s="1" t="s">
        <v>10</v>
      </c>
    </row>
    <row r="6580" spans="1:4">
      <c r="A6580" s="2">
        <v>6579</v>
      </c>
      <c r="B6580" s="4">
        <v>201711106579</v>
      </c>
      <c r="C6580" s="152" t="s">
        <v>6345</v>
      </c>
      <c r="D6580" s="1" t="s">
        <v>10</v>
      </c>
    </row>
    <row r="6581" spans="1:4">
      <c r="A6581" s="2">
        <v>6580</v>
      </c>
      <c r="B6581" s="4">
        <v>201711106580</v>
      </c>
      <c r="C6581" s="152" t="s">
        <v>6346</v>
      </c>
      <c r="D6581" s="1" t="s">
        <v>10</v>
      </c>
    </row>
    <row r="6582" spans="1:4">
      <c r="A6582" s="2">
        <v>6581</v>
      </c>
      <c r="B6582" s="4">
        <v>201711106581</v>
      </c>
      <c r="C6582" s="152" t="s">
        <v>6347</v>
      </c>
      <c r="D6582" s="1" t="s">
        <v>5</v>
      </c>
    </row>
    <row r="6583" spans="1:4">
      <c r="A6583" s="2">
        <v>6582</v>
      </c>
      <c r="B6583" s="4">
        <v>201711106582</v>
      </c>
      <c r="C6583" s="152" t="s">
        <v>6348</v>
      </c>
      <c r="D6583" s="1" t="s">
        <v>10</v>
      </c>
    </row>
    <row r="6584" spans="1:4">
      <c r="A6584" s="2">
        <v>6583</v>
      </c>
      <c r="B6584" s="4">
        <v>201711106583</v>
      </c>
      <c r="C6584" s="152" t="s">
        <v>6349</v>
      </c>
      <c r="D6584" s="1" t="s">
        <v>5</v>
      </c>
    </row>
    <row r="6585" spans="1:4">
      <c r="A6585" s="2">
        <v>6584</v>
      </c>
      <c r="B6585" s="4">
        <v>201711106584</v>
      </c>
      <c r="C6585" s="152" t="s">
        <v>6350</v>
      </c>
      <c r="D6585" s="1" t="s">
        <v>10</v>
      </c>
    </row>
    <row r="6586" spans="1:4">
      <c r="A6586" s="2">
        <v>6585</v>
      </c>
      <c r="B6586" s="4">
        <v>201711106585</v>
      </c>
      <c r="C6586" s="152" t="s">
        <v>6351</v>
      </c>
      <c r="D6586" s="1" t="s">
        <v>10</v>
      </c>
    </row>
    <row r="6587" spans="1:4">
      <c r="A6587" s="2">
        <v>6586</v>
      </c>
      <c r="B6587" s="4">
        <v>201711106586</v>
      </c>
      <c r="C6587" s="152" t="s">
        <v>6352</v>
      </c>
      <c r="D6587" s="1" t="s">
        <v>5</v>
      </c>
    </row>
    <row r="6588" spans="1:4">
      <c r="A6588" s="2">
        <v>6587</v>
      </c>
      <c r="B6588" s="4">
        <v>201711106587</v>
      </c>
      <c r="C6588" s="152" t="s">
        <v>6353</v>
      </c>
      <c r="D6588" s="1" t="s">
        <v>10</v>
      </c>
    </row>
    <row r="6589" spans="1:4">
      <c r="A6589" s="2">
        <v>6588</v>
      </c>
      <c r="B6589" s="4">
        <v>201711106588</v>
      </c>
      <c r="C6589" s="152" t="s">
        <v>6354</v>
      </c>
      <c r="D6589" s="1" t="s">
        <v>5</v>
      </c>
    </row>
    <row r="6590" spans="1:4">
      <c r="A6590" s="2">
        <v>6589</v>
      </c>
      <c r="B6590" s="4">
        <v>201711106589</v>
      </c>
      <c r="C6590" s="152" t="s">
        <v>6355</v>
      </c>
      <c r="D6590" s="1" t="s">
        <v>10</v>
      </c>
    </row>
    <row r="6591" spans="1:4">
      <c r="A6591" s="2">
        <v>6590</v>
      </c>
      <c r="B6591" s="4">
        <v>201711106590</v>
      </c>
      <c r="C6591" s="152" t="s">
        <v>6356</v>
      </c>
      <c r="D6591" s="1" t="s">
        <v>5</v>
      </c>
    </row>
    <row r="6592" spans="1:4">
      <c r="A6592" s="2">
        <v>6591</v>
      </c>
      <c r="B6592" s="4">
        <v>201711106591</v>
      </c>
      <c r="C6592" s="152" t="s">
        <v>6357</v>
      </c>
      <c r="D6592" s="1" t="s">
        <v>10</v>
      </c>
    </row>
    <row r="6593" spans="1:4">
      <c r="A6593" s="2">
        <v>6592</v>
      </c>
      <c r="B6593" s="4">
        <v>201711106592</v>
      </c>
      <c r="C6593" s="152" t="s">
        <v>6358</v>
      </c>
      <c r="D6593" s="1" t="s">
        <v>5</v>
      </c>
    </row>
    <row r="6594" spans="1:4">
      <c r="A6594" s="2">
        <v>6593</v>
      </c>
      <c r="B6594" s="4">
        <v>201711106593</v>
      </c>
      <c r="C6594" s="152" t="s">
        <v>6359</v>
      </c>
      <c r="D6594" s="1" t="s">
        <v>10</v>
      </c>
    </row>
    <row r="6595" spans="1:4">
      <c r="A6595" s="2">
        <v>6594</v>
      </c>
      <c r="B6595" s="4">
        <v>201711106594</v>
      </c>
      <c r="C6595" s="152" t="s">
        <v>6360</v>
      </c>
      <c r="D6595" s="1" t="s">
        <v>5</v>
      </c>
    </row>
    <row r="6596" spans="1:4">
      <c r="A6596" s="2">
        <v>6595</v>
      </c>
      <c r="B6596" s="4">
        <v>201711106595</v>
      </c>
      <c r="C6596" s="152" t="s">
        <v>6361</v>
      </c>
      <c r="D6596" s="1" t="s">
        <v>5</v>
      </c>
    </row>
    <row r="6597" spans="1:4">
      <c r="A6597" s="2">
        <v>6596</v>
      </c>
      <c r="B6597" s="4">
        <v>201711106596</v>
      </c>
      <c r="C6597" s="152" t="s">
        <v>6362</v>
      </c>
      <c r="D6597" s="1" t="s">
        <v>10</v>
      </c>
    </row>
    <row r="6598" spans="1:4">
      <c r="A6598" s="2">
        <v>6597</v>
      </c>
      <c r="B6598" s="4">
        <v>201711106597</v>
      </c>
      <c r="C6598" s="152" t="s">
        <v>6363</v>
      </c>
      <c r="D6598" s="1" t="s">
        <v>10</v>
      </c>
    </row>
    <row r="6599" spans="1:4">
      <c r="A6599" s="2">
        <v>6598</v>
      </c>
      <c r="B6599" s="4">
        <v>201711106598</v>
      </c>
      <c r="C6599" s="70" t="s">
        <v>6364</v>
      </c>
      <c r="D6599" s="70" t="s">
        <v>10</v>
      </c>
    </row>
    <row r="6600" spans="1:4">
      <c r="A6600" s="2">
        <v>6599</v>
      </c>
      <c r="B6600" s="4">
        <v>201711106599</v>
      </c>
      <c r="C6600" s="70" t="s">
        <v>6365</v>
      </c>
      <c r="D6600" s="70" t="s">
        <v>10</v>
      </c>
    </row>
    <row r="6601" spans="1:4">
      <c r="A6601" s="2">
        <v>6600</v>
      </c>
      <c r="B6601" s="4">
        <v>201711106600</v>
      </c>
      <c r="C6601" s="70" t="s">
        <v>6366</v>
      </c>
      <c r="D6601" s="70" t="s">
        <v>10</v>
      </c>
    </row>
    <row r="6602" spans="1:4">
      <c r="A6602" s="2">
        <v>6601</v>
      </c>
      <c r="B6602" s="4">
        <v>201711106601</v>
      </c>
      <c r="C6602" s="29" t="s">
        <v>1438</v>
      </c>
      <c r="D6602" s="111" t="s">
        <v>10</v>
      </c>
    </row>
    <row r="6603" spans="1:4">
      <c r="A6603" s="2">
        <v>6602</v>
      </c>
      <c r="B6603" s="4">
        <v>201711106602</v>
      </c>
      <c r="C6603" s="29" t="s">
        <v>6367</v>
      </c>
      <c r="D6603" s="111" t="s">
        <v>10</v>
      </c>
    </row>
    <row r="6604" spans="1:4">
      <c r="A6604" s="2">
        <v>6603</v>
      </c>
      <c r="B6604" s="4">
        <v>201711106603</v>
      </c>
      <c r="C6604" s="29" t="s">
        <v>6368</v>
      </c>
      <c r="D6604" s="111" t="s">
        <v>10</v>
      </c>
    </row>
    <row r="6605" spans="1:4">
      <c r="A6605" s="2">
        <v>6604</v>
      </c>
      <c r="B6605" s="4">
        <v>201711106604</v>
      </c>
      <c r="C6605" s="29" t="s">
        <v>6369</v>
      </c>
      <c r="D6605" s="111" t="s">
        <v>10</v>
      </c>
    </row>
    <row r="6606" spans="1:4">
      <c r="A6606" s="2">
        <v>6605</v>
      </c>
      <c r="B6606" s="4">
        <v>201711106605</v>
      </c>
      <c r="C6606" s="29" t="s">
        <v>6370</v>
      </c>
      <c r="D6606" s="111" t="s">
        <v>10</v>
      </c>
    </row>
    <row r="6607" spans="1:4">
      <c r="A6607" s="2">
        <v>6606</v>
      </c>
      <c r="B6607" s="4">
        <v>201711106606</v>
      </c>
      <c r="C6607" s="29" t="s">
        <v>6371</v>
      </c>
      <c r="D6607" s="111" t="s">
        <v>5</v>
      </c>
    </row>
    <row r="6608" spans="1:4">
      <c r="A6608" s="2">
        <v>6607</v>
      </c>
      <c r="B6608" s="4">
        <v>201711106607</v>
      </c>
      <c r="C6608" s="29" t="s">
        <v>6372</v>
      </c>
      <c r="D6608" s="111" t="s">
        <v>5</v>
      </c>
    </row>
    <row r="6609" spans="1:4">
      <c r="A6609" s="2">
        <v>6608</v>
      </c>
      <c r="B6609" s="4">
        <v>201711106608</v>
      </c>
      <c r="C6609" s="29" t="s">
        <v>6373</v>
      </c>
      <c r="D6609" s="111" t="s">
        <v>5</v>
      </c>
    </row>
    <row r="6610" spans="1:4">
      <c r="A6610" s="2">
        <v>6609</v>
      </c>
      <c r="B6610" s="4">
        <v>201711106609</v>
      </c>
      <c r="C6610" s="29" t="s">
        <v>6374</v>
      </c>
      <c r="D6610" s="111" t="s">
        <v>5</v>
      </c>
    </row>
    <row r="6611" spans="1:4">
      <c r="A6611" s="2">
        <v>6610</v>
      </c>
      <c r="B6611" s="4">
        <v>201711106610</v>
      </c>
      <c r="C6611" s="29" t="s">
        <v>6375</v>
      </c>
      <c r="D6611" s="111" t="s">
        <v>5</v>
      </c>
    </row>
    <row r="6612" spans="1:4">
      <c r="A6612" s="2">
        <v>6611</v>
      </c>
      <c r="B6612" s="4">
        <v>201711106611</v>
      </c>
      <c r="C6612" s="29" t="s">
        <v>6376</v>
      </c>
      <c r="D6612" s="111" t="s">
        <v>10</v>
      </c>
    </row>
    <row r="6613" spans="1:4">
      <c r="A6613" s="2">
        <v>6612</v>
      </c>
      <c r="B6613" s="4">
        <v>201711106612</v>
      </c>
      <c r="C6613" s="29" t="s">
        <v>6377</v>
      </c>
      <c r="D6613" s="111" t="s">
        <v>5</v>
      </c>
    </row>
    <row r="6614" spans="1:4">
      <c r="A6614" s="2">
        <v>6613</v>
      </c>
      <c r="B6614" s="4">
        <v>201711106613</v>
      </c>
      <c r="C6614" s="29" t="s">
        <v>6378</v>
      </c>
      <c r="D6614" s="111" t="s">
        <v>10</v>
      </c>
    </row>
    <row r="6615" spans="1:4">
      <c r="A6615" s="2">
        <v>6614</v>
      </c>
      <c r="B6615" s="4">
        <v>201711106614</v>
      </c>
      <c r="C6615" s="29" t="s">
        <v>6379</v>
      </c>
      <c r="D6615" s="111" t="s">
        <v>10</v>
      </c>
    </row>
    <row r="6616" spans="1:4">
      <c r="A6616" s="2">
        <v>6615</v>
      </c>
      <c r="B6616" s="4">
        <v>201711106615</v>
      </c>
      <c r="C6616" s="29" t="s">
        <v>6380</v>
      </c>
      <c r="D6616" s="111" t="s">
        <v>10</v>
      </c>
    </row>
    <row r="6617" spans="1:4">
      <c r="A6617" s="2">
        <v>6616</v>
      </c>
      <c r="B6617" s="4">
        <v>201711106616</v>
      </c>
      <c r="C6617" s="29" t="s">
        <v>6381</v>
      </c>
      <c r="D6617" s="111" t="s">
        <v>10</v>
      </c>
    </row>
    <row r="6618" spans="1:4">
      <c r="A6618" s="2">
        <v>6617</v>
      </c>
      <c r="B6618" s="4">
        <v>201711106617</v>
      </c>
      <c r="C6618" s="29" t="s">
        <v>6382</v>
      </c>
      <c r="D6618" s="111" t="s">
        <v>5</v>
      </c>
    </row>
    <row r="6619" spans="1:4">
      <c r="A6619" s="2">
        <v>6618</v>
      </c>
      <c r="B6619" s="4">
        <v>201711106618</v>
      </c>
      <c r="C6619" s="29" t="s">
        <v>6383</v>
      </c>
      <c r="D6619" s="111" t="s">
        <v>5</v>
      </c>
    </row>
    <row r="6620" spans="1:4">
      <c r="A6620" s="2">
        <v>6619</v>
      </c>
      <c r="B6620" s="4">
        <v>201711106619</v>
      </c>
      <c r="C6620" s="29" t="s">
        <v>6384</v>
      </c>
      <c r="D6620" s="111" t="s">
        <v>10</v>
      </c>
    </row>
    <row r="6621" spans="1:4">
      <c r="A6621" s="2">
        <v>6620</v>
      </c>
      <c r="B6621" s="4">
        <v>201711106620</v>
      </c>
      <c r="C6621" s="29" t="s">
        <v>6385</v>
      </c>
      <c r="D6621" s="111" t="s">
        <v>10</v>
      </c>
    </row>
    <row r="6622" spans="1:4">
      <c r="A6622" s="2">
        <v>6621</v>
      </c>
      <c r="B6622" s="4">
        <v>201711106621</v>
      </c>
      <c r="C6622" s="29" t="s">
        <v>6386</v>
      </c>
      <c r="D6622" s="111" t="s">
        <v>10</v>
      </c>
    </row>
    <row r="6623" spans="1:4">
      <c r="A6623" s="2">
        <v>6622</v>
      </c>
      <c r="B6623" s="4">
        <v>201711106622</v>
      </c>
      <c r="C6623" s="29" t="s">
        <v>6387</v>
      </c>
      <c r="D6623" s="111" t="s">
        <v>5</v>
      </c>
    </row>
    <row r="6624" spans="1:4">
      <c r="A6624" s="2">
        <v>6623</v>
      </c>
      <c r="B6624" s="4">
        <v>201711106623</v>
      </c>
      <c r="C6624" s="29" t="s">
        <v>6388</v>
      </c>
      <c r="D6624" s="111" t="s">
        <v>10</v>
      </c>
    </row>
    <row r="6625" spans="1:4">
      <c r="A6625" s="2">
        <v>6624</v>
      </c>
      <c r="B6625" s="4">
        <v>201711106624</v>
      </c>
      <c r="C6625" s="29" t="s">
        <v>6389</v>
      </c>
      <c r="D6625" s="111" t="s">
        <v>5</v>
      </c>
    </row>
    <row r="6626" spans="1:4">
      <c r="A6626" s="2">
        <v>6625</v>
      </c>
      <c r="B6626" s="4">
        <v>201711106625</v>
      </c>
      <c r="C6626" s="29" t="s">
        <v>6390</v>
      </c>
      <c r="D6626" s="111" t="s">
        <v>10</v>
      </c>
    </row>
    <row r="6627" spans="1:4">
      <c r="A6627" s="2">
        <v>6626</v>
      </c>
      <c r="B6627" s="4">
        <v>201711106626</v>
      </c>
      <c r="C6627" s="29" t="s">
        <v>6391</v>
      </c>
      <c r="D6627" s="111" t="s">
        <v>10</v>
      </c>
    </row>
    <row r="6628" spans="1:4">
      <c r="A6628" s="2">
        <v>6627</v>
      </c>
      <c r="B6628" s="4">
        <v>201711106627</v>
      </c>
      <c r="C6628" s="29" t="s">
        <v>6392</v>
      </c>
      <c r="D6628" s="111" t="s">
        <v>5</v>
      </c>
    </row>
    <row r="6629" spans="1:4">
      <c r="A6629" s="2">
        <v>6628</v>
      </c>
      <c r="B6629" s="4">
        <v>201711106628</v>
      </c>
      <c r="C6629" s="29" t="s">
        <v>6393</v>
      </c>
      <c r="D6629" s="111" t="s">
        <v>5</v>
      </c>
    </row>
    <row r="6630" spans="1:4">
      <c r="A6630" s="2">
        <v>6629</v>
      </c>
      <c r="B6630" s="4">
        <v>201711106629</v>
      </c>
      <c r="C6630" s="29" t="s">
        <v>6394</v>
      </c>
      <c r="D6630" s="111" t="s">
        <v>5</v>
      </c>
    </row>
    <row r="6631" spans="1:4">
      <c r="A6631" s="2">
        <v>6630</v>
      </c>
      <c r="B6631" s="4">
        <v>201711106630</v>
      </c>
      <c r="C6631" s="29" t="s">
        <v>6395</v>
      </c>
      <c r="D6631" s="111" t="s">
        <v>5</v>
      </c>
    </row>
    <row r="6632" spans="1:4">
      <c r="A6632" s="2">
        <v>6631</v>
      </c>
      <c r="B6632" s="4">
        <v>201711106631</v>
      </c>
      <c r="C6632" s="29" t="s">
        <v>6396</v>
      </c>
      <c r="D6632" s="111" t="s">
        <v>10</v>
      </c>
    </row>
    <row r="6633" spans="1:4">
      <c r="A6633" s="2">
        <v>6632</v>
      </c>
      <c r="B6633" s="4">
        <v>201711106632</v>
      </c>
      <c r="C6633" s="29" t="s">
        <v>6397</v>
      </c>
      <c r="D6633" s="111" t="s">
        <v>5</v>
      </c>
    </row>
    <row r="6634" spans="1:4">
      <c r="A6634" s="2">
        <v>6633</v>
      </c>
      <c r="B6634" s="4">
        <v>201711106633</v>
      </c>
      <c r="C6634" s="29" t="s">
        <v>6398</v>
      </c>
      <c r="D6634" s="111" t="s">
        <v>5</v>
      </c>
    </row>
    <row r="6635" spans="1:4">
      <c r="A6635" s="2">
        <v>6634</v>
      </c>
      <c r="B6635" s="4">
        <v>201711106634</v>
      </c>
      <c r="C6635" s="29" t="s">
        <v>6399</v>
      </c>
      <c r="D6635" s="111" t="s">
        <v>5</v>
      </c>
    </row>
    <row r="6636" spans="1:4">
      <c r="A6636" s="2">
        <v>6635</v>
      </c>
      <c r="B6636" s="4">
        <v>201711106635</v>
      </c>
      <c r="C6636" s="29" t="s">
        <v>6400</v>
      </c>
      <c r="D6636" s="111" t="s">
        <v>5</v>
      </c>
    </row>
    <row r="6637" spans="1:4">
      <c r="A6637" s="2">
        <v>6636</v>
      </c>
      <c r="B6637" s="4">
        <v>201711106636</v>
      </c>
      <c r="C6637" s="29" t="s">
        <v>1438</v>
      </c>
      <c r="D6637" s="111" t="s">
        <v>10</v>
      </c>
    </row>
    <row r="6638" spans="1:4">
      <c r="A6638" s="2">
        <v>6637</v>
      </c>
      <c r="B6638" s="4">
        <v>201711106637</v>
      </c>
      <c r="C6638" s="29" t="s">
        <v>6401</v>
      </c>
      <c r="D6638" s="111" t="s">
        <v>10</v>
      </c>
    </row>
    <row r="6639" spans="1:4">
      <c r="A6639" s="2">
        <v>6638</v>
      </c>
      <c r="B6639" s="4">
        <v>201711106638</v>
      </c>
      <c r="C6639" s="29" t="s">
        <v>6402</v>
      </c>
      <c r="D6639" s="111" t="s">
        <v>5</v>
      </c>
    </row>
    <row r="6640" spans="1:4">
      <c r="A6640" s="2">
        <v>6639</v>
      </c>
      <c r="B6640" s="4">
        <v>201711106639</v>
      </c>
      <c r="C6640" s="29" t="s">
        <v>6403</v>
      </c>
      <c r="D6640" s="111" t="s">
        <v>10</v>
      </c>
    </row>
    <row r="6641" spans="1:4">
      <c r="A6641" s="2">
        <v>6640</v>
      </c>
      <c r="B6641" s="4">
        <v>201711106640</v>
      </c>
      <c r="C6641" s="29" t="s">
        <v>6404</v>
      </c>
      <c r="D6641" s="111" t="s">
        <v>10</v>
      </c>
    </row>
    <row r="6642" spans="1:4">
      <c r="A6642" s="2">
        <v>6641</v>
      </c>
      <c r="B6642" s="4">
        <v>201711106641</v>
      </c>
      <c r="C6642" s="119" t="s">
        <v>6405</v>
      </c>
      <c r="D6642" s="119" t="s">
        <v>10</v>
      </c>
    </row>
    <row r="6643" spans="1:4">
      <c r="A6643" s="2">
        <v>6642</v>
      </c>
      <c r="B6643" s="4">
        <v>201711106642</v>
      </c>
      <c r="C6643" s="119" t="s">
        <v>6406</v>
      </c>
      <c r="D6643" s="119" t="s">
        <v>10</v>
      </c>
    </row>
    <row r="6644" spans="1:4">
      <c r="A6644" s="2">
        <v>6643</v>
      </c>
      <c r="B6644" s="4">
        <v>201711106643</v>
      </c>
      <c r="C6644" s="119" t="s">
        <v>6407</v>
      </c>
      <c r="D6644" s="119" t="s">
        <v>10</v>
      </c>
    </row>
    <row r="6645" spans="1:4">
      <c r="A6645" s="2">
        <v>6644</v>
      </c>
      <c r="B6645" s="4">
        <v>201711106644</v>
      </c>
      <c r="C6645" s="119" t="s">
        <v>6408</v>
      </c>
      <c r="D6645" s="119" t="s">
        <v>10</v>
      </c>
    </row>
    <row r="6646" spans="1:4">
      <c r="A6646" s="2">
        <v>6645</v>
      </c>
      <c r="B6646" s="4">
        <v>201711106645</v>
      </c>
      <c r="C6646" s="119" t="s">
        <v>6409</v>
      </c>
      <c r="D6646" s="119" t="s">
        <v>10</v>
      </c>
    </row>
    <row r="6647" spans="1:4">
      <c r="A6647" s="2">
        <v>6646</v>
      </c>
      <c r="B6647" s="4">
        <v>201711106646</v>
      </c>
      <c r="C6647" s="153" t="s">
        <v>6410</v>
      </c>
      <c r="D6647" s="153" t="s">
        <v>10</v>
      </c>
    </row>
    <row r="6648" spans="1:4">
      <c r="A6648" s="2">
        <v>6647</v>
      </c>
      <c r="B6648" s="4">
        <v>201711106647</v>
      </c>
      <c r="C6648" s="153" t="s">
        <v>6411</v>
      </c>
      <c r="D6648" s="153" t="s">
        <v>10</v>
      </c>
    </row>
    <row r="6649" spans="1:4">
      <c r="A6649" s="2">
        <v>6648</v>
      </c>
      <c r="B6649" s="4">
        <v>201711106648</v>
      </c>
      <c r="C6649" s="119" t="s">
        <v>6412</v>
      </c>
      <c r="D6649" s="119" t="s">
        <v>10</v>
      </c>
    </row>
    <row r="6650" spans="1:4">
      <c r="A6650" s="2">
        <v>6649</v>
      </c>
      <c r="B6650" s="4">
        <v>201711106649</v>
      </c>
      <c r="C6650" s="153" t="s">
        <v>6413</v>
      </c>
      <c r="D6650" s="153" t="s">
        <v>10</v>
      </c>
    </row>
    <row r="6651" spans="1:4">
      <c r="A6651" s="2">
        <v>6650</v>
      </c>
      <c r="B6651" s="4">
        <v>201711106650</v>
      </c>
      <c r="C6651" s="119" t="s">
        <v>6414</v>
      </c>
      <c r="D6651" s="119" t="s">
        <v>10</v>
      </c>
    </row>
    <row r="6652" spans="1:4">
      <c r="A6652" s="2">
        <v>6651</v>
      </c>
      <c r="B6652" s="4">
        <v>201711106651</v>
      </c>
      <c r="C6652" s="154" t="s">
        <v>6415</v>
      </c>
      <c r="D6652" s="155" t="s">
        <v>10</v>
      </c>
    </row>
    <row r="6653" spans="1:4">
      <c r="A6653" s="2">
        <v>6652</v>
      </c>
      <c r="B6653" s="4">
        <v>201711106652</v>
      </c>
      <c r="C6653" s="156" t="s">
        <v>6250</v>
      </c>
      <c r="D6653" s="156" t="s">
        <v>10</v>
      </c>
    </row>
    <row r="6654" spans="1:4">
      <c r="A6654" s="2">
        <v>6653</v>
      </c>
      <c r="B6654" s="4">
        <v>201711106653</v>
      </c>
      <c r="C6654" s="153" t="s">
        <v>6416</v>
      </c>
      <c r="D6654" s="153" t="s">
        <v>10</v>
      </c>
    </row>
    <row r="6655" spans="1:4">
      <c r="A6655" s="2">
        <v>6654</v>
      </c>
      <c r="B6655" s="4">
        <v>201711106654</v>
      </c>
      <c r="C6655" s="119" t="s">
        <v>6417</v>
      </c>
      <c r="D6655" s="119" t="s">
        <v>10</v>
      </c>
    </row>
    <row r="6656" spans="1:4">
      <c r="A6656" s="2">
        <v>6655</v>
      </c>
      <c r="B6656" s="4">
        <v>201711106655</v>
      </c>
      <c r="C6656" s="119" t="s">
        <v>6418</v>
      </c>
      <c r="D6656" s="119" t="s">
        <v>10</v>
      </c>
    </row>
    <row r="6657" spans="1:4">
      <c r="A6657" s="2">
        <v>6656</v>
      </c>
      <c r="B6657" s="4">
        <v>201711106656</v>
      </c>
      <c r="C6657" s="119" t="s">
        <v>6419</v>
      </c>
      <c r="D6657" s="119" t="s">
        <v>10</v>
      </c>
    </row>
    <row r="6658" spans="1:4">
      <c r="A6658" s="2">
        <v>6657</v>
      </c>
      <c r="B6658" s="4">
        <v>201711106657</v>
      </c>
      <c r="C6658" s="119" t="s">
        <v>6420</v>
      </c>
      <c r="D6658" s="119" t="s">
        <v>10</v>
      </c>
    </row>
    <row r="6659" spans="1:4">
      <c r="A6659" s="2">
        <v>6658</v>
      </c>
      <c r="B6659" s="4">
        <v>201711106658</v>
      </c>
      <c r="C6659" s="153" t="s">
        <v>6421</v>
      </c>
      <c r="D6659" s="153" t="s">
        <v>10</v>
      </c>
    </row>
    <row r="6660" spans="1:4">
      <c r="A6660" s="2">
        <v>6659</v>
      </c>
      <c r="B6660" s="4">
        <v>201711106659</v>
      </c>
      <c r="C6660" s="119" t="s">
        <v>6422</v>
      </c>
      <c r="D6660" s="119" t="s">
        <v>10</v>
      </c>
    </row>
    <row r="6661" spans="1:4">
      <c r="A6661" s="2">
        <v>6660</v>
      </c>
      <c r="B6661" s="4">
        <v>201711106660</v>
      </c>
      <c r="C6661" s="153" t="s">
        <v>2387</v>
      </c>
      <c r="D6661" s="153" t="s">
        <v>10</v>
      </c>
    </row>
    <row r="6662" spans="1:4">
      <c r="A6662" s="2">
        <v>6661</v>
      </c>
      <c r="B6662" s="4">
        <v>201711106661</v>
      </c>
      <c r="C6662" s="157" t="s">
        <v>6423</v>
      </c>
      <c r="D6662" s="157" t="s">
        <v>5</v>
      </c>
    </row>
    <row r="6663" spans="1:4">
      <c r="A6663" s="2">
        <v>6662</v>
      </c>
      <c r="B6663" s="4">
        <v>201711106662</v>
      </c>
      <c r="C6663" s="119" t="s">
        <v>6424</v>
      </c>
      <c r="D6663" s="119" t="s">
        <v>5</v>
      </c>
    </row>
    <row r="6664" spans="1:4">
      <c r="A6664" s="2">
        <v>6663</v>
      </c>
      <c r="B6664" s="4">
        <v>201711106663</v>
      </c>
      <c r="C6664" s="119" t="s">
        <v>6425</v>
      </c>
      <c r="D6664" s="119" t="s">
        <v>5</v>
      </c>
    </row>
    <row r="6665" spans="1:4">
      <c r="A6665" s="2">
        <v>6664</v>
      </c>
      <c r="B6665" s="4">
        <v>201711106664</v>
      </c>
      <c r="C6665" s="153" t="s">
        <v>6426</v>
      </c>
      <c r="D6665" s="153" t="s">
        <v>5</v>
      </c>
    </row>
    <row r="6666" spans="1:4">
      <c r="A6666" s="2">
        <v>6665</v>
      </c>
      <c r="B6666" s="4">
        <v>201711106665</v>
      </c>
      <c r="C6666" s="157" t="s">
        <v>6427</v>
      </c>
      <c r="D6666" s="157" t="s">
        <v>5</v>
      </c>
    </row>
    <row r="6667" spans="1:4">
      <c r="A6667" s="2">
        <v>6666</v>
      </c>
      <c r="B6667" s="4">
        <v>201711106666</v>
      </c>
      <c r="C6667" s="119" t="s">
        <v>6428</v>
      </c>
      <c r="D6667" s="119" t="s">
        <v>5</v>
      </c>
    </row>
    <row r="6668" spans="1:4">
      <c r="A6668" s="2">
        <v>6667</v>
      </c>
      <c r="B6668" s="4">
        <v>201711106667</v>
      </c>
      <c r="C6668" s="153" t="s">
        <v>6429</v>
      </c>
      <c r="D6668" s="153" t="s">
        <v>5</v>
      </c>
    </row>
    <row r="6669" spans="1:4">
      <c r="A6669" s="2">
        <v>6668</v>
      </c>
      <c r="B6669" s="4">
        <v>201711106668</v>
      </c>
      <c r="C6669" s="119" t="s">
        <v>6430</v>
      </c>
      <c r="D6669" s="119" t="s">
        <v>5</v>
      </c>
    </row>
    <row r="6670" spans="1:4">
      <c r="A6670" s="2">
        <v>6669</v>
      </c>
      <c r="B6670" s="4">
        <v>201711106669</v>
      </c>
      <c r="C6670" s="119" t="s">
        <v>6431</v>
      </c>
      <c r="D6670" s="119" t="s">
        <v>5</v>
      </c>
    </row>
    <row r="6671" spans="1:4">
      <c r="A6671" s="2">
        <v>6670</v>
      </c>
      <c r="B6671" s="4">
        <v>201711106670</v>
      </c>
      <c r="C6671" s="153" t="s">
        <v>6432</v>
      </c>
      <c r="D6671" s="153" t="s">
        <v>5</v>
      </c>
    </row>
    <row r="6672" spans="1:4">
      <c r="A6672" s="2">
        <v>6671</v>
      </c>
      <c r="B6672" s="4">
        <v>201711106671</v>
      </c>
      <c r="C6672" s="119" t="s">
        <v>6433</v>
      </c>
      <c r="D6672" s="119" t="s">
        <v>5</v>
      </c>
    </row>
    <row r="6673" spans="1:4">
      <c r="A6673" s="2">
        <v>6672</v>
      </c>
      <c r="B6673" s="4">
        <v>201711106672</v>
      </c>
      <c r="C6673" s="153" t="s">
        <v>6434</v>
      </c>
      <c r="D6673" s="153" t="s">
        <v>5</v>
      </c>
    </row>
    <row r="6674" spans="1:4">
      <c r="A6674" s="2">
        <v>6673</v>
      </c>
      <c r="B6674" s="4">
        <v>201711106673</v>
      </c>
      <c r="C6674" s="153" t="s">
        <v>6435</v>
      </c>
      <c r="D6674" s="153" t="s">
        <v>5</v>
      </c>
    </row>
    <row r="6675" spans="1:4">
      <c r="A6675" s="2">
        <v>6674</v>
      </c>
      <c r="B6675" s="4">
        <v>201711106674</v>
      </c>
      <c r="C6675" s="119" t="s">
        <v>6436</v>
      </c>
      <c r="D6675" s="119" t="s">
        <v>5</v>
      </c>
    </row>
    <row r="6676" spans="1:4">
      <c r="A6676" s="2">
        <v>6675</v>
      </c>
      <c r="B6676" s="4">
        <v>201711106675</v>
      </c>
      <c r="C6676" s="119" t="s">
        <v>5911</v>
      </c>
      <c r="D6676" s="119" t="s">
        <v>5</v>
      </c>
    </row>
    <row r="6677" spans="1:4">
      <c r="A6677" s="2">
        <v>6676</v>
      </c>
      <c r="B6677" s="4">
        <v>201711106676</v>
      </c>
      <c r="C6677" s="119" t="s">
        <v>6437</v>
      </c>
      <c r="D6677" s="119" t="s">
        <v>5</v>
      </c>
    </row>
    <row r="6678" spans="1:4">
      <c r="A6678" s="2">
        <v>6677</v>
      </c>
      <c r="B6678" s="4">
        <v>201711106677</v>
      </c>
      <c r="C6678" s="119" t="s">
        <v>6438</v>
      </c>
      <c r="D6678" s="119" t="s">
        <v>5</v>
      </c>
    </row>
    <row r="6679" spans="1:4">
      <c r="A6679" s="2">
        <v>6678</v>
      </c>
      <c r="B6679" s="4">
        <v>201711106678</v>
      </c>
      <c r="C6679" s="153" t="s">
        <v>6439</v>
      </c>
      <c r="D6679" s="153" t="s">
        <v>5</v>
      </c>
    </row>
    <row r="6680" spans="1:4">
      <c r="A6680" s="2">
        <v>6679</v>
      </c>
      <c r="B6680" s="4">
        <v>201711106679</v>
      </c>
      <c r="C6680" s="155" t="s">
        <v>6440</v>
      </c>
      <c r="D6680" s="155" t="s">
        <v>5</v>
      </c>
    </row>
    <row r="6681" spans="1:4">
      <c r="A6681" s="2">
        <v>6680</v>
      </c>
      <c r="B6681" s="4">
        <v>201711106680</v>
      </c>
      <c r="C6681" s="153" t="s">
        <v>6170</v>
      </c>
      <c r="D6681" s="153" t="s">
        <v>5</v>
      </c>
    </row>
    <row r="6682" spans="1:4">
      <c r="A6682" s="2">
        <v>6681</v>
      </c>
      <c r="B6682" s="4">
        <v>201711106681</v>
      </c>
      <c r="C6682" s="153" t="s">
        <v>6441</v>
      </c>
      <c r="D6682" s="153" t="s">
        <v>5</v>
      </c>
    </row>
    <row r="6683" spans="1:4">
      <c r="A6683" s="2">
        <v>6682</v>
      </c>
      <c r="B6683" s="4">
        <v>201711106682</v>
      </c>
      <c r="C6683" s="153" t="s">
        <v>6442</v>
      </c>
      <c r="D6683" s="153" t="s">
        <v>10</v>
      </c>
    </row>
    <row r="6684" spans="1:4">
      <c r="A6684" s="2">
        <v>6683</v>
      </c>
      <c r="B6684" s="4">
        <v>201711106683</v>
      </c>
      <c r="C6684" s="70" t="s">
        <v>6443</v>
      </c>
      <c r="D6684" s="70" t="s">
        <v>10</v>
      </c>
    </row>
    <row r="6685" spans="1:4">
      <c r="A6685" s="2">
        <v>6684</v>
      </c>
      <c r="B6685" s="4">
        <v>201711106684</v>
      </c>
      <c r="C6685" s="37" t="s">
        <v>6444</v>
      </c>
      <c r="D6685" s="37" t="s">
        <v>10</v>
      </c>
    </row>
    <row r="6686" spans="1:4">
      <c r="A6686" s="2">
        <v>6685</v>
      </c>
      <c r="B6686" s="4">
        <v>201711106685</v>
      </c>
      <c r="C6686" s="37" t="s">
        <v>6445</v>
      </c>
      <c r="D6686" s="37" t="s">
        <v>10</v>
      </c>
    </row>
    <row r="6687" spans="1:4">
      <c r="A6687" s="2">
        <v>6686</v>
      </c>
      <c r="B6687" s="4">
        <v>201711106686</v>
      </c>
      <c r="C6687" s="37" t="s">
        <v>3475</v>
      </c>
      <c r="D6687" s="37" t="s">
        <v>5</v>
      </c>
    </row>
    <row r="6688" spans="1:4">
      <c r="A6688" s="2">
        <v>6687</v>
      </c>
      <c r="B6688" s="4">
        <v>201711106687</v>
      </c>
      <c r="C6688" s="37" t="s">
        <v>6446</v>
      </c>
      <c r="D6688" s="37" t="s">
        <v>10</v>
      </c>
    </row>
    <row r="6689" spans="1:4">
      <c r="A6689" s="2">
        <v>6688</v>
      </c>
      <c r="B6689" s="4">
        <v>201711106688</v>
      </c>
      <c r="C6689" s="37" t="s">
        <v>6447</v>
      </c>
      <c r="D6689" s="37" t="s">
        <v>10</v>
      </c>
    </row>
    <row r="6690" spans="1:4">
      <c r="A6690" s="2">
        <v>6689</v>
      </c>
      <c r="B6690" s="4">
        <v>201711106689</v>
      </c>
      <c r="C6690" s="37" t="s">
        <v>6448</v>
      </c>
      <c r="D6690" s="37" t="s">
        <v>5</v>
      </c>
    </row>
    <row r="6691" spans="1:4">
      <c r="A6691" s="2">
        <v>6690</v>
      </c>
      <c r="B6691" s="4">
        <v>201711106690</v>
      </c>
      <c r="C6691" s="37" t="s">
        <v>6449</v>
      </c>
      <c r="D6691" s="37" t="s">
        <v>5</v>
      </c>
    </row>
    <row r="6692" spans="1:4">
      <c r="A6692" s="2">
        <v>6691</v>
      </c>
      <c r="B6692" s="4">
        <v>201711106691</v>
      </c>
      <c r="C6692" s="37" t="s">
        <v>6450</v>
      </c>
      <c r="D6692" s="37" t="s">
        <v>5</v>
      </c>
    </row>
    <row r="6693" spans="1:4">
      <c r="A6693" s="2">
        <v>6692</v>
      </c>
      <c r="B6693" s="4">
        <v>201711106692</v>
      </c>
      <c r="C6693" s="37" t="s">
        <v>6451</v>
      </c>
      <c r="D6693" s="37" t="s">
        <v>5</v>
      </c>
    </row>
    <row r="6694" spans="1:4">
      <c r="A6694" s="2">
        <v>6693</v>
      </c>
      <c r="B6694" s="4">
        <v>201711106693</v>
      </c>
      <c r="C6694" s="37" t="s">
        <v>6452</v>
      </c>
      <c r="D6694" s="37" t="s">
        <v>5</v>
      </c>
    </row>
    <row r="6695" spans="1:4">
      <c r="A6695" s="2">
        <v>6694</v>
      </c>
      <c r="B6695" s="4">
        <v>201711106694</v>
      </c>
      <c r="C6695" s="37" t="s">
        <v>6453</v>
      </c>
      <c r="D6695" s="37" t="s">
        <v>10</v>
      </c>
    </row>
    <row r="6696" spans="1:4">
      <c r="A6696" s="2">
        <v>6695</v>
      </c>
      <c r="B6696" s="4">
        <v>201711106695</v>
      </c>
      <c r="C6696" s="37" t="s">
        <v>6454</v>
      </c>
      <c r="D6696" s="37" t="s">
        <v>10</v>
      </c>
    </row>
    <row r="6697" spans="1:4">
      <c r="A6697" s="2">
        <v>6696</v>
      </c>
      <c r="B6697" s="4">
        <v>201711106696</v>
      </c>
      <c r="C6697" s="37" t="s">
        <v>6455</v>
      </c>
      <c r="D6697" s="37" t="s">
        <v>10</v>
      </c>
    </row>
    <row r="6698" spans="1:4">
      <c r="A6698" s="2">
        <v>6697</v>
      </c>
      <c r="B6698" s="4">
        <v>201711106697</v>
      </c>
      <c r="C6698" s="37" t="s">
        <v>6456</v>
      </c>
      <c r="D6698" s="37" t="s">
        <v>5</v>
      </c>
    </row>
    <row r="6699" spans="1:4">
      <c r="A6699" s="2">
        <v>6698</v>
      </c>
      <c r="B6699" s="4">
        <v>201711106698</v>
      </c>
      <c r="C6699" s="37" t="s">
        <v>6457</v>
      </c>
      <c r="D6699" s="37" t="s">
        <v>5</v>
      </c>
    </row>
    <row r="6700" spans="1:4">
      <c r="A6700" s="2">
        <v>6699</v>
      </c>
      <c r="B6700" s="4">
        <v>201711106699</v>
      </c>
      <c r="C6700" s="37" t="s">
        <v>6458</v>
      </c>
      <c r="D6700" s="37" t="s">
        <v>10</v>
      </c>
    </row>
    <row r="6701" spans="1:4">
      <c r="A6701" s="2">
        <v>6700</v>
      </c>
      <c r="B6701" s="4">
        <v>201711106700</v>
      </c>
      <c r="C6701" s="37" t="s">
        <v>5559</v>
      </c>
      <c r="D6701" s="37" t="s">
        <v>10</v>
      </c>
    </row>
    <row r="6702" spans="1:4">
      <c r="A6702" s="2">
        <v>6701</v>
      </c>
      <c r="B6702" s="4">
        <v>201711106701</v>
      </c>
      <c r="C6702" s="37" t="s">
        <v>6459</v>
      </c>
      <c r="D6702" s="37" t="s">
        <v>10</v>
      </c>
    </row>
    <row r="6703" spans="1:4">
      <c r="A6703" s="2">
        <v>6702</v>
      </c>
      <c r="B6703" s="4">
        <v>201711106702</v>
      </c>
      <c r="C6703" s="37" t="s">
        <v>6460</v>
      </c>
      <c r="D6703" s="37" t="s">
        <v>10</v>
      </c>
    </row>
    <row r="6704" spans="1:4">
      <c r="A6704" s="2">
        <v>6703</v>
      </c>
      <c r="B6704" s="4">
        <v>201711106703</v>
      </c>
      <c r="C6704" s="37" t="s">
        <v>6461</v>
      </c>
      <c r="D6704" s="37" t="s">
        <v>10</v>
      </c>
    </row>
    <row r="6705" spans="1:4">
      <c r="A6705" s="2">
        <v>6704</v>
      </c>
      <c r="B6705" s="4">
        <v>201711106704</v>
      </c>
      <c r="C6705" s="37" t="s">
        <v>6462</v>
      </c>
      <c r="D6705" s="37" t="s">
        <v>5</v>
      </c>
    </row>
    <row r="6706" spans="1:4">
      <c r="A6706" s="2">
        <v>6705</v>
      </c>
      <c r="B6706" s="4">
        <v>201711106705</v>
      </c>
      <c r="C6706" s="37" t="s">
        <v>6463</v>
      </c>
      <c r="D6706" s="37" t="s">
        <v>10</v>
      </c>
    </row>
    <row r="6707" spans="1:4">
      <c r="A6707" s="2">
        <v>6706</v>
      </c>
      <c r="B6707" s="4">
        <v>201711106706</v>
      </c>
      <c r="C6707" s="37" t="s">
        <v>1047</v>
      </c>
      <c r="D6707" s="37" t="s">
        <v>5</v>
      </c>
    </row>
    <row r="6708" spans="1:4">
      <c r="A6708" s="2">
        <v>6707</v>
      </c>
      <c r="B6708" s="4">
        <v>201711106707</v>
      </c>
      <c r="C6708" s="37" t="s">
        <v>6464</v>
      </c>
      <c r="D6708" s="37" t="s">
        <v>10</v>
      </c>
    </row>
    <row r="6709" spans="1:4">
      <c r="A6709" s="2">
        <v>6708</v>
      </c>
      <c r="B6709" s="4">
        <v>201711106708</v>
      </c>
      <c r="C6709" s="37" t="s">
        <v>6465</v>
      </c>
      <c r="D6709" s="37" t="s">
        <v>5</v>
      </c>
    </row>
    <row r="6710" spans="1:4">
      <c r="A6710" s="2">
        <v>6709</v>
      </c>
      <c r="B6710" s="4">
        <v>201711106709</v>
      </c>
      <c r="C6710" s="37" t="s">
        <v>6466</v>
      </c>
      <c r="D6710" s="37" t="s">
        <v>10</v>
      </c>
    </row>
    <row r="6711" spans="1:4">
      <c r="A6711" s="2">
        <v>6710</v>
      </c>
      <c r="B6711" s="4">
        <v>201711106710</v>
      </c>
      <c r="C6711" s="37" t="s">
        <v>6467</v>
      </c>
      <c r="D6711" s="37" t="s">
        <v>5</v>
      </c>
    </row>
    <row r="6712" spans="1:4">
      <c r="A6712" s="2">
        <v>6711</v>
      </c>
      <c r="B6712" s="4">
        <v>201711106711</v>
      </c>
      <c r="C6712" s="37" t="s">
        <v>6468</v>
      </c>
      <c r="D6712" s="37" t="s">
        <v>10</v>
      </c>
    </row>
    <row r="6713" spans="1:4">
      <c r="A6713" s="2">
        <v>6712</v>
      </c>
      <c r="B6713" s="4">
        <v>201711106712</v>
      </c>
      <c r="C6713" s="37" t="s">
        <v>6469</v>
      </c>
      <c r="D6713" s="37" t="s">
        <v>5</v>
      </c>
    </row>
    <row r="6714" spans="1:4">
      <c r="A6714" s="2">
        <v>6713</v>
      </c>
      <c r="B6714" s="4">
        <v>201711106713</v>
      </c>
      <c r="C6714" s="37" t="s">
        <v>6470</v>
      </c>
      <c r="D6714" s="37" t="s">
        <v>5</v>
      </c>
    </row>
    <row r="6715" spans="1:4">
      <c r="A6715" s="2">
        <v>6714</v>
      </c>
      <c r="B6715" s="4">
        <v>201711106714</v>
      </c>
      <c r="C6715" s="37" t="s">
        <v>6471</v>
      </c>
      <c r="D6715" s="37" t="s">
        <v>5</v>
      </c>
    </row>
    <row r="6716" spans="1:4">
      <c r="A6716" s="2">
        <v>6715</v>
      </c>
      <c r="B6716" s="4">
        <v>201711106715</v>
      </c>
      <c r="C6716" s="37" t="s">
        <v>6472</v>
      </c>
      <c r="D6716" s="37" t="s">
        <v>5</v>
      </c>
    </row>
    <row r="6717" spans="1:4">
      <c r="A6717" s="2">
        <v>6716</v>
      </c>
      <c r="B6717" s="4">
        <v>201711106716</v>
      </c>
      <c r="C6717" s="37" t="s">
        <v>6473</v>
      </c>
      <c r="D6717" s="37" t="s">
        <v>10</v>
      </c>
    </row>
    <row r="6718" spans="1:4">
      <c r="A6718" s="2">
        <v>6717</v>
      </c>
      <c r="B6718" s="4">
        <v>201711106717</v>
      </c>
      <c r="C6718" s="37" t="s">
        <v>6474</v>
      </c>
      <c r="D6718" s="37" t="s">
        <v>5</v>
      </c>
    </row>
    <row r="6719" spans="1:4">
      <c r="A6719" s="2">
        <v>6718</v>
      </c>
      <c r="B6719" s="4">
        <v>201711106718</v>
      </c>
      <c r="C6719" s="37" t="s">
        <v>6475</v>
      </c>
      <c r="D6719" s="37" t="s">
        <v>10</v>
      </c>
    </row>
    <row r="6720" spans="1:4">
      <c r="A6720" s="2">
        <v>6719</v>
      </c>
      <c r="B6720" s="4">
        <v>201711106719</v>
      </c>
      <c r="C6720" s="37" t="s">
        <v>6476</v>
      </c>
      <c r="D6720" s="37" t="s">
        <v>10</v>
      </c>
    </row>
    <row r="6721" spans="1:4">
      <c r="A6721" s="2">
        <v>6720</v>
      </c>
      <c r="B6721" s="4">
        <v>201711106720</v>
      </c>
      <c r="C6721" s="37" t="s">
        <v>6477</v>
      </c>
      <c r="D6721" s="37" t="s">
        <v>5</v>
      </c>
    </row>
    <row r="6722" spans="1:4">
      <c r="A6722" s="2">
        <v>6721</v>
      </c>
      <c r="B6722" s="4">
        <v>201711106721</v>
      </c>
      <c r="C6722" s="37" t="s">
        <v>6478</v>
      </c>
      <c r="D6722" s="37" t="s">
        <v>10</v>
      </c>
    </row>
    <row r="6723" spans="1:4">
      <c r="A6723" s="2">
        <v>6722</v>
      </c>
      <c r="B6723" s="4">
        <v>201711106722</v>
      </c>
      <c r="C6723" s="37" t="s">
        <v>1685</v>
      </c>
      <c r="D6723" s="37" t="s">
        <v>5</v>
      </c>
    </row>
    <row r="6724" spans="1:4">
      <c r="A6724" s="2">
        <v>6723</v>
      </c>
      <c r="B6724" s="4">
        <v>201711106723</v>
      </c>
      <c r="C6724" s="37" t="s">
        <v>6479</v>
      </c>
      <c r="D6724" s="37" t="s">
        <v>10</v>
      </c>
    </row>
    <row r="6725" spans="1:4">
      <c r="A6725" s="2">
        <v>6724</v>
      </c>
      <c r="B6725" s="4">
        <v>201711106724</v>
      </c>
      <c r="C6725" s="37" t="s">
        <v>6480</v>
      </c>
      <c r="D6725" s="37" t="s">
        <v>10</v>
      </c>
    </row>
    <row r="6726" spans="1:4">
      <c r="A6726" s="2">
        <v>6725</v>
      </c>
      <c r="B6726" s="4">
        <v>201711106725</v>
      </c>
      <c r="C6726" s="37" t="s">
        <v>6481</v>
      </c>
      <c r="D6726" s="37" t="s">
        <v>10</v>
      </c>
    </row>
    <row r="6727" spans="1:4">
      <c r="A6727" s="2">
        <v>6726</v>
      </c>
      <c r="B6727" s="4">
        <v>201711106726</v>
      </c>
      <c r="C6727" s="37" t="s">
        <v>6482</v>
      </c>
      <c r="D6727" s="37" t="s">
        <v>5</v>
      </c>
    </row>
    <row r="6728" spans="1:4">
      <c r="A6728" s="2">
        <v>6727</v>
      </c>
      <c r="B6728" s="4">
        <v>201711106727</v>
      </c>
      <c r="C6728" s="37" t="s">
        <v>6483</v>
      </c>
      <c r="D6728" s="37" t="s">
        <v>5</v>
      </c>
    </row>
    <row r="6729" spans="1:4">
      <c r="A6729" s="2">
        <v>6728</v>
      </c>
      <c r="B6729" s="4">
        <v>201711106728</v>
      </c>
      <c r="C6729" s="37" t="s">
        <v>6484</v>
      </c>
      <c r="D6729" s="37" t="s">
        <v>5</v>
      </c>
    </row>
    <row r="6730" spans="1:4">
      <c r="A6730" s="2">
        <v>6729</v>
      </c>
      <c r="B6730" s="4">
        <v>201711106729</v>
      </c>
      <c r="C6730" s="37" t="s">
        <v>6485</v>
      </c>
      <c r="D6730" s="37" t="s">
        <v>10</v>
      </c>
    </row>
    <row r="6731" spans="1:4">
      <c r="A6731" s="2">
        <v>6730</v>
      </c>
      <c r="B6731" s="4">
        <v>201711106730</v>
      </c>
      <c r="C6731" s="37" t="s">
        <v>6486</v>
      </c>
      <c r="D6731" s="37" t="s">
        <v>10</v>
      </c>
    </row>
    <row r="6732" spans="1:4">
      <c r="A6732" s="2">
        <v>6731</v>
      </c>
      <c r="B6732" s="4">
        <v>201711106731</v>
      </c>
      <c r="C6732" s="37" t="s">
        <v>221</v>
      </c>
      <c r="D6732" s="37" t="s">
        <v>10</v>
      </c>
    </row>
    <row r="6733" spans="1:4">
      <c r="A6733" s="2">
        <v>6732</v>
      </c>
      <c r="B6733" s="4">
        <v>201711106732</v>
      </c>
      <c r="C6733" s="37" t="s">
        <v>6487</v>
      </c>
      <c r="D6733" s="37" t="s">
        <v>5</v>
      </c>
    </row>
    <row r="6734" spans="1:4">
      <c r="A6734" s="2">
        <v>6733</v>
      </c>
      <c r="B6734" s="4">
        <v>201711106733</v>
      </c>
      <c r="C6734" s="37" t="s">
        <v>6488</v>
      </c>
      <c r="D6734" s="37" t="s">
        <v>10</v>
      </c>
    </row>
    <row r="6735" spans="1:4">
      <c r="A6735" s="2">
        <v>6734</v>
      </c>
      <c r="B6735" s="4">
        <v>201711106734</v>
      </c>
      <c r="C6735" s="37" t="s">
        <v>6489</v>
      </c>
      <c r="D6735" s="37" t="s">
        <v>5</v>
      </c>
    </row>
    <row r="6736" spans="1:4">
      <c r="A6736" s="2">
        <v>6735</v>
      </c>
      <c r="B6736" s="4">
        <v>201711106735</v>
      </c>
      <c r="C6736" s="37" t="s">
        <v>6490</v>
      </c>
      <c r="D6736" s="37" t="s">
        <v>10</v>
      </c>
    </row>
    <row r="6737" spans="1:4">
      <c r="A6737" s="2">
        <v>6736</v>
      </c>
      <c r="B6737" s="4">
        <v>201711106736</v>
      </c>
      <c r="C6737" s="37" t="s">
        <v>6491</v>
      </c>
      <c r="D6737" s="37" t="s">
        <v>5</v>
      </c>
    </row>
    <row r="6738" spans="1:4">
      <c r="A6738" s="2">
        <v>6737</v>
      </c>
      <c r="B6738" s="4">
        <v>201711106737</v>
      </c>
      <c r="C6738" s="37" t="s">
        <v>6492</v>
      </c>
      <c r="D6738" s="37" t="s">
        <v>10</v>
      </c>
    </row>
    <row r="6739" spans="1:4">
      <c r="A6739" s="2">
        <v>6738</v>
      </c>
      <c r="B6739" s="4">
        <v>201711106738</v>
      </c>
      <c r="C6739" s="37" t="s">
        <v>6493</v>
      </c>
      <c r="D6739" s="37" t="s">
        <v>5</v>
      </c>
    </row>
    <row r="6740" spans="1:4">
      <c r="A6740" s="2">
        <v>6739</v>
      </c>
      <c r="B6740" s="4">
        <v>201711106739</v>
      </c>
      <c r="C6740" s="37" t="s">
        <v>6494</v>
      </c>
      <c r="D6740" s="37" t="s">
        <v>5</v>
      </c>
    </row>
    <row r="6741" spans="1:4">
      <c r="A6741" s="2">
        <v>6740</v>
      </c>
      <c r="B6741" s="4">
        <v>201711106740</v>
      </c>
      <c r="C6741" s="37" t="s">
        <v>6495</v>
      </c>
      <c r="D6741" s="37" t="s">
        <v>10</v>
      </c>
    </row>
    <row r="6742" spans="1:4">
      <c r="A6742" s="2">
        <v>6741</v>
      </c>
      <c r="B6742" s="4">
        <v>201711106741</v>
      </c>
      <c r="C6742" s="37" t="s">
        <v>2213</v>
      </c>
      <c r="D6742" s="37" t="s">
        <v>10</v>
      </c>
    </row>
    <row r="6743" spans="1:4">
      <c r="A6743" s="2">
        <v>6742</v>
      </c>
      <c r="B6743" s="4">
        <v>201711106742</v>
      </c>
      <c r="C6743" s="37" t="s">
        <v>6496</v>
      </c>
      <c r="D6743" s="37" t="s">
        <v>5</v>
      </c>
    </row>
    <row r="6744" spans="1:4">
      <c r="A6744" s="2">
        <v>6743</v>
      </c>
      <c r="B6744" s="4">
        <v>201711106743</v>
      </c>
      <c r="C6744" s="37" t="s">
        <v>6497</v>
      </c>
      <c r="D6744" s="37" t="s">
        <v>10</v>
      </c>
    </row>
    <row r="6745" spans="1:4">
      <c r="A6745" s="2">
        <v>6744</v>
      </c>
      <c r="B6745" s="4">
        <v>201711106744</v>
      </c>
      <c r="C6745" s="37" t="s">
        <v>6498</v>
      </c>
      <c r="D6745" s="37" t="s">
        <v>5</v>
      </c>
    </row>
    <row r="6746" spans="1:4">
      <c r="A6746" s="2">
        <v>6745</v>
      </c>
      <c r="B6746" s="4">
        <v>201711106745</v>
      </c>
      <c r="C6746" s="37" t="s">
        <v>6499</v>
      </c>
      <c r="D6746" s="37" t="s">
        <v>10</v>
      </c>
    </row>
    <row r="6747" spans="1:4">
      <c r="A6747" s="2">
        <v>6746</v>
      </c>
      <c r="B6747" s="4">
        <v>201711106746</v>
      </c>
      <c r="C6747" s="37" t="s">
        <v>6500</v>
      </c>
      <c r="D6747" s="37" t="s">
        <v>10</v>
      </c>
    </row>
    <row r="6748" spans="1:4">
      <c r="A6748" s="2">
        <v>6747</v>
      </c>
      <c r="B6748" s="4">
        <v>201711106747</v>
      </c>
      <c r="C6748" s="37" t="s">
        <v>6501</v>
      </c>
      <c r="D6748" s="37" t="s">
        <v>5</v>
      </c>
    </row>
    <row r="6749" spans="1:4">
      <c r="A6749" s="2">
        <v>6748</v>
      </c>
      <c r="B6749" s="4">
        <v>201711106748</v>
      </c>
      <c r="C6749" s="37" t="s">
        <v>6502</v>
      </c>
      <c r="D6749" s="37" t="s">
        <v>10</v>
      </c>
    </row>
    <row r="6750" spans="1:4">
      <c r="A6750" s="2">
        <v>6749</v>
      </c>
      <c r="B6750" s="4">
        <v>201711106749</v>
      </c>
      <c r="C6750" s="37" t="s">
        <v>6503</v>
      </c>
      <c r="D6750" s="37" t="s">
        <v>10</v>
      </c>
    </row>
    <row r="6751" spans="1:4">
      <c r="A6751" s="2">
        <v>6750</v>
      </c>
      <c r="B6751" s="4">
        <v>201711106750</v>
      </c>
      <c r="C6751" s="37" t="s">
        <v>6504</v>
      </c>
      <c r="D6751" s="37" t="s">
        <v>5</v>
      </c>
    </row>
    <row r="6752" spans="1:4">
      <c r="A6752" s="2">
        <v>6751</v>
      </c>
      <c r="B6752" s="4">
        <v>201711106751</v>
      </c>
      <c r="C6752" s="37" t="s">
        <v>6505</v>
      </c>
      <c r="D6752" s="37" t="s">
        <v>5</v>
      </c>
    </row>
    <row r="6753" spans="1:4">
      <c r="A6753" s="2">
        <v>6752</v>
      </c>
      <c r="B6753" s="4">
        <v>201711106752</v>
      </c>
      <c r="C6753" s="37" t="s">
        <v>6506</v>
      </c>
      <c r="D6753" s="37" t="s">
        <v>10</v>
      </c>
    </row>
    <row r="6754" spans="1:4">
      <c r="A6754" s="2">
        <v>6753</v>
      </c>
      <c r="B6754" s="4">
        <v>201711106753</v>
      </c>
      <c r="C6754" s="37" t="s">
        <v>6507</v>
      </c>
      <c r="D6754" s="37" t="s">
        <v>10</v>
      </c>
    </row>
    <row r="6755" spans="1:4">
      <c r="A6755" s="2">
        <v>6754</v>
      </c>
      <c r="B6755" s="4">
        <v>201711106754</v>
      </c>
      <c r="C6755" s="37" t="s">
        <v>6508</v>
      </c>
      <c r="D6755" s="37" t="s">
        <v>10</v>
      </c>
    </row>
    <row r="6756" spans="1:4">
      <c r="A6756" s="2">
        <v>6755</v>
      </c>
      <c r="B6756" s="4">
        <v>201711106755</v>
      </c>
      <c r="C6756" s="37" t="s">
        <v>6509</v>
      </c>
      <c r="D6756" s="37" t="s">
        <v>5</v>
      </c>
    </row>
    <row r="6757" spans="1:4">
      <c r="A6757" s="2">
        <v>6756</v>
      </c>
      <c r="B6757" s="4">
        <v>201711106756</v>
      </c>
      <c r="C6757" s="37" t="s">
        <v>6510</v>
      </c>
      <c r="D6757" s="37" t="s">
        <v>5</v>
      </c>
    </row>
    <row r="6758" spans="1:4">
      <c r="A6758" s="2">
        <v>6757</v>
      </c>
      <c r="B6758" s="4">
        <v>201711106757</v>
      </c>
      <c r="C6758" s="37" t="s">
        <v>6511</v>
      </c>
      <c r="D6758" s="37" t="s">
        <v>5</v>
      </c>
    </row>
    <row r="6759" spans="1:4">
      <c r="A6759" s="2">
        <v>6758</v>
      </c>
      <c r="B6759" s="4">
        <v>201711106758</v>
      </c>
      <c r="C6759" s="37" t="s">
        <v>6512</v>
      </c>
      <c r="D6759" s="37" t="s">
        <v>10</v>
      </c>
    </row>
    <row r="6760" spans="1:4">
      <c r="A6760" s="2">
        <v>6759</v>
      </c>
      <c r="B6760" s="4">
        <v>201711106759</v>
      </c>
      <c r="C6760" s="37" t="s">
        <v>6492</v>
      </c>
      <c r="D6760" s="37" t="s">
        <v>10</v>
      </c>
    </row>
    <row r="6761" spans="1:4">
      <c r="A6761" s="2">
        <v>6760</v>
      </c>
      <c r="B6761" s="4">
        <v>201711106760</v>
      </c>
      <c r="C6761" s="37" t="s">
        <v>6513</v>
      </c>
      <c r="D6761" s="37" t="s">
        <v>10</v>
      </c>
    </row>
    <row r="6762" spans="1:4">
      <c r="A6762" s="2">
        <v>6761</v>
      </c>
      <c r="B6762" s="4">
        <v>201711106761</v>
      </c>
      <c r="C6762" s="37" t="s">
        <v>6514</v>
      </c>
      <c r="D6762" s="37" t="s">
        <v>10</v>
      </c>
    </row>
    <row r="6763" spans="1:4">
      <c r="A6763" s="2">
        <v>6762</v>
      </c>
      <c r="B6763" s="4">
        <v>201711106762</v>
      </c>
      <c r="C6763" s="37" t="s">
        <v>6515</v>
      </c>
      <c r="D6763" s="37" t="s">
        <v>10</v>
      </c>
    </row>
    <row r="6764" spans="1:4">
      <c r="A6764" s="2">
        <v>6763</v>
      </c>
      <c r="B6764" s="4">
        <v>201711106763</v>
      </c>
      <c r="C6764" s="37" t="s">
        <v>6516</v>
      </c>
      <c r="D6764" s="37" t="s">
        <v>10</v>
      </c>
    </row>
    <row r="6765" spans="1:4">
      <c r="A6765" s="2">
        <v>6764</v>
      </c>
      <c r="B6765" s="4">
        <v>201711106764</v>
      </c>
      <c r="C6765" s="37" t="s">
        <v>6517</v>
      </c>
      <c r="D6765" s="37" t="s">
        <v>10</v>
      </c>
    </row>
    <row r="6766" spans="1:4">
      <c r="A6766" s="2">
        <v>6765</v>
      </c>
      <c r="B6766" s="4">
        <v>201711106765</v>
      </c>
      <c r="C6766" s="37" t="s">
        <v>6518</v>
      </c>
      <c r="D6766" s="37" t="s">
        <v>10</v>
      </c>
    </row>
    <row r="6767" spans="1:4">
      <c r="A6767" s="2">
        <v>6766</v>
      </c>
      <c r="B6767" s="4">
        <v>201711106766</v>
      </c>
      <c r="C6767" s="37" t="s">
        <v>6519</v>
      </c>
      <c r="D6767" s="37" t="s">
        <v>5</v>
      </c>
    </row>
    <row r="6768" spans="1:4">
      <c r="A6768" s="2">
        <v>6767</v>
      </c>
      <c r="B6768" s="4">
        <v>201711106767</v>
      </c>
      <c r="C6768" s="37" t="s">
        <v>6520</v>
      </c>
      <c r="D6768" s="37" t="s">
        <v>10</v>
      </c>
    </row>
    <row r="6769" spans="1:4">
      <c r="A6769" s="2">
        <v>6768</v>
      </c>
      <c r="B6769" s="4">
        <v>201711106768</v>
      </c>
      <c r="C6769" s="37" t="s">
        <v>6521</v>
      </c>
      <c r="D6769" s="37" t="s">
        <v>10</v>
      </c>
    </row>
    <row r="6770" spans="1:4">
      <c r="A6770" s="2">
        <v>6769</v>
      </c>
      <c r="B6770" s="4">
        <v>201711106769</v>
      </c>
      <c r="C6770" s="37" t="s">
        <v>6522</v>
      </c>
      <c r="D6770" s="37" t="s">
        <v>5</v>
      </c>
    </row>
    <row r="6771" spans="1:4">
      <c r="A6771" s="2">
        <v>6770</v>
      </c>
      <c r="B6771" s="4">
        <v>201711106770</v>
      </c>
      <c r="C6771" s="37" t="s">
        <v>6523</v>
      </c>
      <c r="D6771" s="37" t="s">
        <v>5</v>
      </c>
    </row>
    <row r="6772" spans="1:4">
      <c r="A6772" s="2">
        <v>6771</v>
      </c>
      <c r="B6772" s="4">
        <v>201711106771</v>
      </c>
      <c r="C6772" s="37" t="s">
        <v>6524</v>
      </c>
      <c r="D6772" s="37" t="s">
        <v>5</v>
      </c>
    </row>
    <row r="6773" spans="1:4">
      <c r="A6773" s="2">
        <v>6772</v>
      </c>
      <c r="B6773" s="4">
        <v>201711106772</v>
      </c>
      <c r="C6773" s="37" t="s">
        <v>6525</v>
      </c>
      <c r="D6773" s="37" t="s">
        <v>5</v>
      </c>
    </row>
    <row r="6774" spans="1:4">
      <c r="A6774" s="2">
        <v>6773</v>
      </c>
      <c r="B6774" s="4">
        <v>201711106773</v>
      </c>
      <c r="C6774" s="37" t="s">
        <v>6526</v>
      </c>
      <c r="D6774" s="37" t="s">
        <v>5</v>
      </c>
    </row>
    <row r="6775" spans="1:4">
      <c r="A6775" s="2">
        <v>6774</v>
      </c>
      <c r="B6775" s="4">
        <v>201711106774</v>
      </c>
      <c r="C6775" s="37" t="s">
        <v>6527</v>
      </c>
      <c r="D6775" s="70" t="s">
        <v>5</v>
      </c>
    </row>
    <row r="6776" spans="1:4">
      <c r="A6776" s="2">
        <v>6775</v>
      </c>
      <c r="B6776" s="4">
        <v>201711106775</v>
      </c>
      <c r="C6776" s="37" t="s">
        <v>6528</v>
      </c>
      <c r="D6776" s="70" t="s">
        <v>5</v>
      </c>
    </row>
    <row r="6777" spans="1:4">
      <c r="A6777" s="2">
        <v>6776</v>
      </c>
      <c r="B6777" s="4">
        <v>201711106776</v>
      </c>
      <c r="C6777" s="37" t="s">
        <v>6529</v>
      </c>
      <c r="D6777" s="70" t="s">
        <v>5</v>
      </c>
    </row>
    <row r="6778" spans="1:4">
      <c r="A6778" s="2">
        <v>6777</v>
      </c>
      <c r="B6778" s="4">
        <v>201711106777</v>
      </c>
      <c r="C6778" s="37" t="s">
        <v>6530</v>
      </c>
      <c r="D6778" s="70" t="s">
        <v>10</v>
      </c>
    </row>
    <row r="6779" spans="1:4">
      <c r="A6779" s="2">
        <v>6778</v>
      </c>
      <c r="B6779" s="4">
        <v>201711106778</v>
      </c>
      <c r="C6779" s="71" t="s">
        <v>4446</v>
      </c>
      <c r="D6779" s="70" t="s">
        <v>10</v>
      </c>
    </row>
    <row r="6780" spans="1:4">
      <c r="A6780" s="2">
        <v>6779</v>
      </c>
      <c r="B6780" s="4">
        <v>201711106779</v>
      </c>
      <c r="C6780" s="37" t="s">
        <v>6531</v>
      </c>
      <c r="D6780" s="70" t="s">
        <v>10</v>
      </c>
    </row>
    <row r="6781" spans="1:4">
      <c r="A6781" s="2">
        <v>6780</v>
      </c>
      <c r="B6781" s="4">
        <v>201711106780</v>
      </c>
      <c r="C6781" s="37" t="s">
        <v>6532</v>
      </c>
      <c r="D6781" s="70" t="s">
        <v>10</v>
      </c>
    </row>
    <row r="6782" spans="1:4">
      <c r="A6782" s="2">
        <v>6781</v>
      </c>
      <c r="B6782" s="4">
        <v>201711106781</v>
      </c>
      <c r="C6782" s="37" t="s">
        <v>6533</v>
      </c>
      <c r="D6782" s="70" t="s">
        <v>10</v>
      </c>
    </row>
    <row r="6783" spans="1:4">
      <c r="A6783" s="2">
        <v>6782</v>
      </c>
      <c r="B6783" s="4">
        <v>201711106782</v>
      </c>
      <c r="C6783" s="37" t="s">
        <v>6534</v>
      </c>
      <c r="D6783" s="70" t="s">
        <v>10</v>
      </c>
    </row>
    <row r="6784" spans="1:4">
      <c r="A6784" s="2">
        <v>6783</v>
      </c>
      <c r="B6784" s="4">
        <v>201711106783</v>
      </c>
      <c r="C6784" s="37" t="s">
        <v>6535</v>
      </c>
      <c r="D6784" s="70" t="s">
        <v>10</v>
      </c>
    </row>
    <row r="6785" spans="1:4">
      <c r="A6785" s="2">
        <v>6784</v>
      </c>
      <c r="B6785" s="4">
        <v>201711106784</v>
      </c>
      <c r="C6785" s="37" t="s">
        <v>6536</v>
      </c>
      <c r="D6785" s="70" t="s">
        <v>10</v>
      </c>
    </row>
    <row r="6786" spans="1:4">
      <c r="A6786" s="2">
        <v>6785</v>
      </c>
      <c r="B6786" s="4">
        <v>201711106785</v>
      </c>
      <c r="C6786" s="37" t="s">
        <v>6537</v>
      </c>
      <c r="D6786" s="70" t="s">
        <v>5</v>
      </c>
    </row>
    <row r="6787" spans="1:4">
      <c r="A6787" s="2">
        <v>6786</v>
      </c>
      <c r="B6787" s="4">
        <v>201711106786</v>
      </c>
      <c r="C6787" s="37" t="s">
        <v>6538</v>
      </c>
      <c r="D6787" s="70" t="s">
        <v>5</v>
      </c>
    </row>
    <row r="6788" spans="1:4">
      <c r="A6788" s="2">
        <v>6787</v>
      </c>
      <c r="B6788" s="4">
        <v>201711106787</v>
      </c>
      <c r="C6788" s="37" t="s">
        <v>6539</v>
      </c>
      <c r="D6788" s="70" t="s">
        <v>5</v>
      </c>
    </row>
    <row r="6789" spans="1:4">
      <c r="A6789" s="2">
        <v>6788</v>
      </c>
      <c r="B6789" s="4">
        <v>201711106788</v>
      </c>
      <c r="C6789" s="37" t="s">
        <v>6540</v>
      </c>
      <c r="D6789" s="70" t="s">
        <v>5</v>
      </c>
    </row>
    <row r="6790" spans="1:4">
      <c r="A6790" s="2">
        <v>6789</v>
      </c>
      <c r="B6790" s="4">
        <v>201711106789</v>
      </c>
      <c r="C6790" s="37" t="s">
        <v>1674</v>
      </c>
      <c r="D6790" s="70" t="s">
        <v>5</v>
      </c>
    </row>
    <row r="6791" spans="1:4">
      <c r="A6791" s="2">
        <v>6790</v>
      </c>
      <c r="B6791" s="4">
        <v>201711106790</v>
      </c>
      <c r="C6791" s="37" t="s">
        <v>6541</v>
      </c>
      <c r="D6791" s="70" t="s">
        <v>5</v>
      </c>
    </row>
    <row r="6792" spans="1:4">
      <c r="A6792" s="2">
        <v>6791</v>
      </c>
      <c r="B6792" s="4">
        <v>201711106791</v>
      </c>
      <c r="C6792" s="37" t="s">
        <v>6542</v>
      </c>
      <c r="D6792" s="70" t="s">
        <v>5</v>
      </c>
    </row>
    <row r="6793" spans="1:4">
      <c r="A6793" s="2">
        <v>6792</v>
      </c>
      <c r="B6793" s="4">
        <v>201711106792</v>
      </c>
      <c r="C6793" s="37" t="s">
        <v>485</v>
      </c>
      <c r="D6793" s="70" t="s">
        <v>10</v>
      </c>
    </row>
    <row r="6794" spans="1:4">
      <c r="A6794" s="2">
        <v>6793</v>
      </c>
      <c r="B6794" s="4">
        <v>201711106793</v>
      </c>
      <c r="C6794" s="37" t="s">
        <v>6543</v>
      </c>
      <c r="D6794" s="70" t="s">
        <v>10</v>
      </c>
    </row>
    <row r="6795" spans="1:4">
      <c r="A6795" s="2">
        <v>6794</v>
      </c>
      <c r="B6795" s="4">
        <v>201711106794</v>
      </c>
      <c r="C6795" s="37" t="s">
        <v>6544</v>
      </c>
      <c r="D6795" s="70" t="s">
        <v>10</v>
      </c>
    </row>
    <row r="6796" spans="1:4">
      <c r="A6796" s="2">
        <v>6795</v>
      </c>
      <c r="B6796" s="4">
        <v>201711106795</v>
      </c>
      <c r="C6796" s="37" t="s">
        <v>6545</v>
      </c>
      <c r="D6796" s="70" t="s">
        <v>10</v>
      </c>
    </row>
    <row r="6797" spans="1:4">
      <c r="A6797" s="2">
        <v>6796</v>
      </c>
      <c r="B6797" s="4">
        <v>201711106796</v>
      </c>
      <c r="C6797" s="37" t="s">
        <v>6546</v>
      </c>
      <c r="D6797" s="70" t="s">
        <v>10</v>
      </c>
    </row>
    <row r="6798" spans="1:4">
      <c r="A6798" s="2">
        <v>6797</v>
      </c>
      <c r="B6798" s="4">
        <v>201711106797</v>
      </c>
      <c r="C6798" s="37" t="s">
        <v>6547</v>
      </c>
      <c r="D6798" s="70" t="s">
        <v>10</v>
      </c>
    </row>
    <row r="6799" spans="1:4">
      <c r="A6799" s="2">
        <v>6798</v>
      </c>
      <c r="B6799" s="4">
        <v>201711106798</v>
      </c>
      <c r="C6799" s="37" t="s">
        <v>6548</v>
      </c>
      <c r="D6799" s="70" t="s">
        <v>10</v>
      </c>
    </row>
    <row r="6800" spans="1:4">
      <c r="A6800" s="2">
        <v>6799</v>
      </c>
      <c r="B6800" s="4">
        <v>201711106799</v>
      </c>
      <c r="C6800" s="37" t="s">
        <v>6549</v>
      </c>
      <c r="D6800" s="70" t="s">
        <v>10</v>
      </c>
    </row>
    <row r="6801" spans="1:4">
      <c r="A6801" s="2">
        <v>6800</v>
      </c>
      <c r="B6801" s="4">
        <v>201711106800</v>
      </c>
      <c r="C6801" s="37" t="s">
        <v>6550</v>
      </c>
      <c r="D6801" s="70" t="s">
        <v>5</v>
      </c>
    </row>
    <row r="6802" spans="1:4">
      <c r="A6802" s="2">
        <v>6801</v>
      </c>
      <c r="B6802" s="4">
        <v>201711106801</v>
      </c>
      <c r="C6802" s="37" t="s">
        <v>6551</v>
      </c>
      <c r="D6802" s="70" t="s">
        <v>5</v>
      </c>
    </row>
    <row r="6803" spans="1:4">
      <c r="A6803" s="2">
        <v>6802</v>
      </c>
      <c r="B6803" s="4">
        <v>201711106802</v>
      </c>
      <c r="C6803" s="37" t="s">
        <v>6552</v>
      </c>
      <c r="D6803" s="70" t="s">
        <v>5</v>
      </c>
    </row>
    <row r="6804" spans="1:4">
      <c r="A6804" s="2">
        <v>6803</v>
      </c>
      <c r="B6804" s="4">
        <v>201711106803</v>
      </c>
      <c r="C6804" s="37" t="s">
        <v>3750</v>
      </c>
      <c r="D6804" s="70" t="s">
        <v>5</v>
      </c>
    </row>
    <row r="6805" spans="1:4">
      <c r="A6805" s="2">
        <v>6804</v>
      </c>
      <c r="B6805" s="4">
        <v>201711106804</v>
      </c>
      <c r="C6805" s="37" t="s">
        <v>6553</v>
      </c>
      <c r="D6805" s="70" t="s">
        <v>5</v>
      </c>
    </row>
    <row r="6806" spans="1:4">
      <c r="A6806" s="2">
        <v>6805</v>
      </c>
      <c r="B6806" s="4">
        <v>201711106805</v>
      </c>
      <c r="C6806" s="37" t="s">
        <v>6554</v>
      </c>
      <c r="D6806" s="70" t="s">
        <v>10</v>
      </c>
    </row>
    <row r="6807" spans="1:4">
      <c r="A6807" s="2">
        <v>6806</v>
      </c>
      <c r="B6807" s="4">
        <v>201711106806</v>
      </c>
      <c r="C6807" s="37" t="s">
        <v>6555</v>
      </c>
      <c r="D6807" s="70" t="s">
        <v>10</v>
      </c>
    </row>
    <row r="6808" spans="1:4">
      <c r="A6808" s="2">
        <v>6807</v>
      </c>
      <c r="B6808" s="4">
        <v>201711106807</v>
      </c>
      <c r="C6808" s="37" t="s">
        <v>6556</v>
      </c>
      <c r="D6808" s="70" t="s">
        <v>10</v>
      </c>
    </row>
    <row r="6809" spans="1:4">
      <c r="A6809" s="2">
        <v>6808</v>
      </c>
      <c r="B6809" s="4">
        <v>201711106808</v>
      </c>
      <c r="C6809" s="37" t="s">
        <v>6557</v>
      </c>
      <c r="D6809" s="70" t="s">
        <v>10</v>
      </c>
    </row>
    <row r="6810" spans="1:4">
      <c r="A6810" s="2">
        <v>6809</v>
      </c>
      <c r="B6810" s="4">
        <v>201711106809</v>
      </c>
      <c r="C6810" s="37" t="s">
        <v>6558</v>
      </c>
      <c r="D6810" s="70" t="s">
        <v>10</v>
      </c>
    </row>
    <row r="6811" spans="1:4">
      <c r="A6811" s="2">
        <v>6810</v>
      </c>
      <c r="B6811" s="4">
        <v>201711106810</v>
      </c>
      <c r="C6811" s="37" t="s">
        <v>6559</v>
      </c>
      <c r="D6811" s="70" t="s">
        <v>10</v>
      </c>
    </row>
    <row r="6812" spans="1:4">
      <c r="A6812" s="2">
        <v>6811</v>
      </c>
      <c r="B6812" s="4">
        <v>201711106811</v>
      </c>
      <c r="C6812" s="37" t="s">
        <v>6560</v>
      </c>
      <c r="D6812" s="70" t="s">
        <v>5</v>
      </c>
    </row>
    <row r="6813" spans="1:4">
      <c r="A6813" s="2">
        <v>6812</v>
      </c>
      <c r="B6813" s="4">
        <v>201711106812</v>
      </c>
      <c r="C6813" s="37" t="s">
        <v>6561</v>
      </c>
      <c r="D6813" s="70" t="s">
        <v>5</v>
      </c>
    </row>
    <row r="6814" spans="1:4">
      <c r="A6814" s="2">
        <v>6813</v>
      </c>
      <c r="B6814" s="4">
        <v>201711106813</v>
      </c>
      <c r="C6814" s="1" t="s">
        <v>6562</v>
      </c>
      <c r="D6814" s="3" t="s">
        <v>10</v>
      </c>
    </row>
    <row r="6815" spans="1:4">
      <c r="A6815" s="2">
        <v>6814</v>
      </c>
      <c r="B6815" s="4">
        <v>201711106814</v>
      </c>
      <c r="C6815" s="1" t="s">
        <v>6563</v>
      </c>
      <c r="D6815" s="3" t="s">
        <v>10</v>
      </c>
    </row>
    <row r="6816" spans="1:4">
      <c r="A6816" s="2">
        <v>6815</v>
      </c>
      <c r="B6816" s="4">
        <v>201711106815</v>
      </c>
      <c r="C6816" s="1" t="s">
        <v>6564</v>
      </c>
      <c r="D6816" s="3" t="s">
        <v>10</v>
      </c>
    </row>
    <row r="6817" spans="1:4">
      <c r="A6817" s="2">
        <v>6816</v>
      </c>
      <c r="B6817" s="4">
        <v>201711106816</v>
      </c>
      <c r="C6817" s="1" t="s">
        <v>6565</v>
      </c>
      <c r="D6817" s="3" t="s">
        <v>10</v>
      </c>
    </row>
    <row r="6818" spans="1:4">
      <c r="A6818" s="2">
        <v>6817</v>
      </c>
      <c r="B6818" s="4">
        <v>201711106817</v>
      </c>
      <c r="C6818" s="1" t="s">
        <v>6566</v>
      </c>
      <c r="D6818" s="3" t="s">
        <v>10</v>
      </c>
    </row>
    <row r="6819" spans="1:4">
      <c r="A6819" s="2">
        <v>6818</v>
      </c>
      <c r="B6819" s="4">
        <v>201711106818</v>
      </c>
      <c r="C6819" s="1" t="s">
        <v>6567</v>
      </c>
      <c r="D6819" s="3" t="s">
        <v>10</v>
      </c>
    </row>
    <row r="6820" spans="1:4">
      <c r="A6820" s="2">
        <v>6819</v>
      </c>
      <c r="B6820" s="4">
        <v>201711106819</v>
      </c>
      <c r="C6820" s="1" t="s">
        <v>6568</v>
      </c>
      <c r="D6820" s="3" t="s">
        <v>10</v>
      </c>
    </row>
    <row r="6821" spans="1:4">
      <c r="A6821" s="2">
        <v>6820</v>
      </c>
      <c r="B6821" s="4">
        <v>201711106820</v>
      </c>
      <c r="C6821" s="1" t="s">
        <v>6569</v>
      </c>
      <c r="D6821" s="3" t="s">
        <v>10</v>
      </c>
    </row>
    <row r="6822" spans="1:4">
      <c r="A6822" s="2">
        <v>6821</v>
      </c>
      <c r="B6822" s="4">
        <v>201711106821</v>
      </c>
      <c r="C6822" s="1" t="s">
        <v>6570</v>
      </c>
      <c r="D6822" s="3" t="s">
        <v>10</v>
      </c>
    </row>
    <row r="6823" spans="1:4">
      <c r="A6823" s="2">
        <v>6822</v>
      </c>
      <c r="B6823" s="4">
        <v>201711106822</v>
      </c>
      <c r="C6823" s="1" t="s">
        <v>6571</v>
      </c>
      <c r="D6823" s="3" t="s">
        <v>10</v>
      </c>
    </row>
    <row r="6824" spans="1:4">
      <c r="A6824" s="2">
        <v>6823</v>
      </c>
      <c r="B6824" s="4">
        <v>201711106823</v>
      </c>
      <c r="C6824" s="1" t="s">
        <v>6572</v>
      </c>
      <c r="D6824" s="3" t="s">
        <v>10</v>
      </c>
    </row>
    <row r="6825" spans="1:4">
      <c r="A6825" s="2">
        <v>6824</v>
      </c>
      <c r="B6825" s="4">
        <v>201711106824</v>
      </c>
      <c r="C6825" s="1" t="s">
        <v>6573</v>
      </c>
      <c r="D6825" s="3" t="s">
        <v>10</v>
      </c>
    </row>
    <row r="6826" spans="1:4">
      <c r="A6826" s="2">
        <v>6825</v>
      </c>
      <c r="B6826" s="4">
        <v>201711106825</v>
      </c>
      <c r="C6826" s="1" t="s">
        <v>6574</v>
      </c>
      <c r="D6826" s="3" t="s">
        <v>10</v>
      </c>
    </row>
    <row r="6827" spans="1:4">
      <c r="A6827" s="2">
        <v>6826</v>
      </c>
      <c r="B6827" s="4">
        <v>201711106826</v>
      </c>
      <c r="C6827" s="1" t="s">
        <v>6575</v>
      </c>
      <c r="D6827" s="3" t="s">
        <v>10</v>
      </c>
    </row>
    <row r="6828" spans="1:4">
      <c r="A6828" s="2">
        <v>6827</v>
      </c>
      <c r="B6828" s="4">
        <v>201711106827</v>
      </c>
      <c r="C6828" s="1" t="s">
        <v>6576</v>
      </c>
      <c r="D6828" s="3" t="s">
        <v>10</v>
      </c>
    </row>
    <row r="6829" spans="1:4">
      <c r="A6829" s="2">
        <v>6828</v>
      </c>
      <c r="B6829" s="4">
        <v>201711106828</v>
      </c>
      <c r="C6829" s="1" t="s">
        <v>1816</v>
      </c>
      <c r="D6829" s="3" t="s">
        <v>10</v>
      </c>
    </row>
    <row r="6830" spans="1:4">
      <c r="A6830" s="2">
        <v>6829</v>
      </c>
      <c r="B6830" s="4">
        <v>201711106829</v>
      </c>
      <c r="C6830" s="1" t="s">
        <v>6577</v>
      </c>
      <c r="D6830" s="3" t="s">
        <v>5</v>
      </c>
    </row>
    <row r="6831" spans="1:4">
      <c r="A6831" s="2">
        <v>6830</v>
      </c>
      <c r="B6831" s="4">
        <v>201711106830</v>
      </c>
      <c r="C6831" s="1" t="s">
        <v>2870</v>
      </c>
      <c r="D6831" s="3" t="s">
        <v>5</v>
      </c>
    </row>
    <row r="6832" spans="1:4">
      <c r="A6832" s="2">
        <v>6831</v>
      </c>
      <c r="B6832" s="4">
        <v>201711106831</v>
      </c>
      <c r="C6832" s="1" t="s">
        <v>6139</v>
      </c>
      <c r="D6832" s="3" t="s">
        <v>5</v>
      </c>
    </row>
    <row r="6833" spans="1:4">
      <c r="A6833" s="2">
        <v>6832</v>
      </c>
      <c r="B6833" s="4">
        <v>201711106832</v>
      </c>
      <c r="C6833" s="1" t="s">
        <v>6578</v>
      </c>
      <c r="D6833" s="3" t="s">
        <v>5</v>
      </c>
    </row>
    <row r="6834" spans="1:4">
      <c r="A6834" s="2">
        <v>6833</v>
      </c>
      <c r="B6834" s="4">
        <v>201711106833</v>
      </c>
      <c r="C6834" s="1" t="s">
        <v>6579</v>
      </c>
      <c r="D6834" s="3" t="s">
        <v>5</v>
      </c>
    </row>
    <row r="6835" spans="1:4">
      <c r="A6835" s="2">
        <v>6834</v>
      </c>
      <c r="B6835" s="4">
        <v>201711106834</v>
      </c>
      <c r="C6835" s="1" t="s">
        <v>6580</v>
      </c>
      <c r="D6835" s="3" t="s">
        <v>5</v>
      </c>
    </row>
    <row r="6836" spans="1:4">
      <c r="A6836" s="2">
        <v>6835</v>
      </c>
      <c r="B6836" s="4">
        <v>201711106835</v>
      </c>
      <c r="C6836" s="1" t="s">
        <v>6581</v>
      </c>
      <c r="D6836" s="3" t="s">
        <v>5</v>
      </c>
    </row>
    <row r="6837" spans="1:4">
      <c r="A6837" s="2">
        <v>6836</v>
      </c>
      <c r="B6837" s="4">
        <v>201711106836</v>
      </c>
      <c r="C6837" s="1" t="s">
        <v>6582</v>
      </c>
      <c r="D6837" s="3" t="s">
        <v>5</v>
      </c>
    </row>
    <row r="6838" spans="1:4">
      <c r="A6838" s="2">
        <v>6837</v>
      </c>
      <c r="B6838" s="4">
        <v>201711106837</v>
      </c>
      <c r="C6838" s="1" t="s">
        <v>6583</v>
      </c>
      <c r="D6838" s="3" t="s">
        <v>5</v>
      </c>
    </row>
    <row r="6839" spans="1:4">
      <c r="A6839" s="2">
        <v>6838</v>
      </c>
      <c r="B6839" s="4">
        <v>201711106838</v>
      </c>
      <c r="C6839" s="1" t="s">
        <v>6584</v>
      </c>
      <c r="D6839" s="3" t="s">
        <v>5</v>
      </c>
    </row>
    <row r="6840" spans="1:4">
      <c r="A6840" s="2">
        <v>6839</v>
      </c>
      <c r="B6840" s="4">
        <v>201711106839</v>
      </c>
      <c r="C6840" s="1" t="s">
        <v>6585</v>
      </c>
      <c r="D6840" s="3" t="s">
        <v>5</v>
      </c>
    </row>
    <row r="6841" spans="1:4">
      <c r="A6841" s="2">
        <v>6840</v>
      </c>
      <c r="B6841" s="4">
        <v>201711106840</v>
      </c>
      <c r="C6841" s="1" t="s">
        <v>6586</v>
      </c>
      <c r="D6841" s="3" t="s">
        <v>5</v>
      </c>
    </row>
    <row r="6842" spans="1:4">
      <c r="A6842" s="2">
        <v>6841</v>
      </c>
      <c r="B6842" s="4">
        <v>201711106841</v>
      </c>
      <c r="C6842" s="1" t="s">
        <v>6587</v>
      </c>
      <c r="D6842" s="3" t="s">
        <v>5</v>
      </c>
    </row>
    <row r="6843" spans="1:4">
      <c r="A6843" s="2">
        <v>6842</v>
      </c>
      <c r="B6843" s="4">
        <v>201711106842</v>
      </c>
      <c r="C6843" s="1" t="s">
        <v>6588</v>
      </c>
      <c r="D6843" s="3" t="s">
        <v>5</v>
      </c>
    </row>
    <row r="6844" spans="1:4">
      <c r="A6844" s="2">
        <v>6843</v>
      </c>
      <c r="B6844" s="4">
        <v>201711106843</v>
      </c>
      <c r="C6844" s="1" t="s">
        <v>6589</v>
      </c>
      <c r="D6844" s="3" t="s">
        <v>5</v>
      </c>
    </row>
    <row r="6845" spans="1:4">
      <c r="A6845" s="2">
        <v>6844</v>
      </c>
      <c r="B6845" s="4">
        <v>201711106844</v>
      </c>
      <c r="C6845" s="1" t="s">
        <v>6590</v>
      </c>
      <c r="D6845" s="3" t="s">
        <v>5</v>
      </c>
    </row>
    <row r="6846" spans="1:4">
      <c r="A6846" s="2">
        <v>6845</v>
      </c>
      <c r="B6846" s="4">
        <v>201711106845</v>
      </c>
      <c r="C6846" s="1" t="s">
        <v>6300</v>
      </c>
      <c r="D6846" s="3" t="s">
        <v>5</v>
      </c>
    </row>
    <row r="6847" spans="1:4">
      <c r="A6847" s="2">
        <v>6846</v>
      </c>
      <c r="B6847" s="4">
        <v>201711106846</v>
      </c>
      <c r="C6847" s="1" t="s">
        <v>6591</v>
      </c>
      <c r="D6847" s="3" t="s">
        <v>5</v>
      </c>
    </row>
    <row r="6848" spans="1:4">
      <c r="A6848" s="2">
        <v>6847</v>
      </c>
      <c r="B6848" s="4">
        <v>201711106847</v>
      </c>
      <c r="C6848" s="1" t="s">
        <v>6592</v>
      </c>
      <c r="D6848" s="3" t="s">
        <v>5</v>
      </c>
    </row>
    <row r="6849" spans="1:4">
      <c r="A6849" s="2">
        <v>6848</v>
      </c>
      <c r="B6849" s="4">
        <v>201711106848</v>
      </c>
      <c r="C6849" s="1" t="s">
        <v>6593</v>
      </c>
      <c r="D6849" s="3" t="s">
        <v>5</v>
      </c>
    </row>
    <row r="6850" spans="1:4">
      <c r="A6850" s="2">
        <v>6849</v>
      </c>
      <c r="B6850" s="4">
        <v>201711106849</v>
      </c>
      <c r="C6850" s="1" t="s">
        <v>6594</v>
      </c>
      <c r="D6850" s="3" t="s">
        <v>5</v>
      </c>
    </row>
    <row r="6851" spans="1:4">
      <c r="A6851" s="2">
        <v>6850</v>
      </c>
      <c r="B6851" s="4">
        <v>201711106850</v>
      </c>
      <c r="C6851" s="1" t="s">
        <v>6595</v>
      </c>
      <c r="D6851" s="3" t="s">
        <v>5</v>
      </c>
    </row>
    <row r="6852" spans="1:4">
      <c r="A6852" s="2">
        <v>6851</v>
      </c>
      <c r="B6852" s="4">
        <v>201711106851</v>
      </c>
      <c r="C6852" s="37" t="s">
        <v>6596</v>
      </c>
      <c r="D6852" s="37" t="s">
        <v>10</v>
      </c>
    </row>
    <row r="6853" spans="1:4">
      <c r="A6853" s="2">
        <v>6852</v>
      </c>
      <c r="B6853" s="4">
        <v>201711106852</v>
      </c>
      <c r="C6853" s="37" t="s">
        <v>6597</v>
      </c>
      <c r="D6853" s="37" t="s">
        <v>10</v>
      </c>
    </row>
    <row r="6854" spans="1:4">
      <c r="A6854" s="2">
        <v>6853</v>
      </c>
      <c r="B6854" s="4">
        <v>201711106853</v>
      </c>
      <c r="C6854" s="37" t="s">
        <v>6598</v>
      </c>
      <c r="D6854" s="37" t="s">
        <v>5</v>
      </c>
    </row>
    <row r="6855" spans="1:4">
      <c r="A6855" s="2">
        <v>6854</v>
      </c>
      <c r="B6855" s="4">
        <v>201711106854</v>
      </c>
      <c r="C6855" s="37" t="s">
        <v>6599</v>
      </c>
      <c r="D6855" s="37" t="s">
        <v>5</v>
      </c>
    </row>
    <row r="6856" spans="1:4">
      <c r="A6856" s="2">
        <v>6855</v>
      </c>
      <c r="B6856" s="4">
        <v>201711106855</v>
      </c>
      <c r="C6856" s="37" t="s">
        <v>6600</v>
      </c>
      <c r="D6856" s="37" t="s">
        <v>5</v>
      </c>
    </row>
    <row r="6857" spans="1:4">
      <c r="A6857" s="2">
        <v>6856</v>
      </c>
      <c r="B6857" s="4">
        <v>201711106856</v>
      </c>
      <c r="C6857" s="37" t="s">
        <v>6601</v>
      </c>
      <c r="D6857" s="37" t="s">
        <v>5</v>
      </c>
    </row>
    <row r="6858" spans="1:4">
      <c r="A6858" s="2">
        <v>6857</v>
      </c>
      <c r="B6858" s="4">
        <v>201711106857</v>
      </c>
      <c r="C6858" s="37" t="s">
        <v>1607</v>
      </c>
      <c r="D6858" s="37" t="s">
        <v>10</v>
      </c>
    </row>
    <row r="6859" spans="1:4">
      <c r="A6859" s="2">
        <v>6858</v>
      </c>
      <c r="B6859" s="4">
        <v>201711106858</v>
      </c>
      <c r="C6859" s="37" t="s">
        <v>6602</v>
      </c>
      <c r="D6859" s="37" t="s">
        <v>5</v>
      </c>
    </row>
    <row r="6860" spans="1:4">
      <c r="A6860" s="2">
        <v>6859</v>
      </c>
      <c r="B6860" s="4">
        <v>201711106859</v>
      </c>
      <c r="C6860" s="37" t="s">
        <v>6603</v>
      </c>
      <c r="D6860" s="37" t="s">
        <v>5</v>
      </c>
    </row>
    <row r="6861" spans="1:4">
      <c r="A6861" s="2">
        <v>6860</v>
      </c>
      <c r="B6861" s="4">
        <v>201711106860</v>
      </c>
      <c r="C6861" s="37" t="s">
        <v>6604</v>
      </c>
      <c r="D6861" s="37" t="s">
        <v>5</v>
      </c>
    </row>
    <row r="6862" spans="1:4">
      <c r="A6862" s="2">
        <v>6861</v>
      </c>
      <c r="B6862" s="4">
        <v>201711106861</v>
      </c>
      <c r="C6862" s="37" t="s">
        <v>6605</v>
      </c>
      <c r="D6862" s="37" t="s">
        <v>10</v>
      </c>
    </row>
    <row r="6863" spans="1:4">
      <c r="A6863" s="2">
        <v>6862</v>
      </c>
      <c r="B6863" s="4">
        <v>201711106862</v>
      </c>
      <c r="C6863" s="37" t="s">
        <v>6606</v>
      </c>
      <c r="D6863" s="37" t="s">
        <v>10</v>
      </c>
    </row>
    <row r="6864" spans="1:4">
      <c r="A6864" s="2">
        <v>6863</v>
      </c>
      <c r="B6864" s="4">
        <v>201711106863</v>
      </c>
      <c r="C6864" s="37" t="s">
        <v>6607</v>
      </c>
      <c r="D6864" s="37" t="s">
        <v>5</v>
      </c>
    </row>
    <row r="6865" spans="1:4">
      <c r="A6865" s="2">
        <v>6864</v>
      </c>
      <c r="B6865" s="4">
        <v>201711106864</v>
      </c>
      <c r="C6865" s="37" t="s">
        <v>6608</v>
      </c>
      <c r="D6865" s="37" t="s">
        <v>5</v>
      </c>
    </row>
    <row r="6866" spans="1:4">
      <c r="A6866" s="2">
        <v>6865</v>
      </c>
      <c r="B6866" s="4">
        <v>201711106865</v>
      </c>
      <c r="C6866" s="37" t="s">
        <v>6609</v>
      </c>
      <c r="D6866" s="37" t="s">
        <v>5</v>
      </c>
    </row>
    <row r="6867" spans="1:4">
      <c r="A6867" s="2">
        <v>6866</v>
      </c>
      <c r="B6867" s="4">
        <v>201711106866</v>
      </c>
      <c r="C6867" s="37" t="s">
        <v>6610</v>
      </c>
      <c r="D6867" s="37" t="s">
        <v>10</v>
      </c>
    </row>
    <row r="6868" spans="1:4">
      <c r="A6868" s="2">
        <v>6867</v>
      </c>
      <c r="B6868" s="4">
        <v>201711106867</v>
      </c>
      <c r="C6868" s="37" t="s">
        <v>6611</v>
      </c>
      <c r="D6868" s="37" t="s">
        <v>5</v>
      </c>
    </row>
    <row r="6869" spans="1:4">
      <c r="A6869" s="2">
        <v>6868</v>
      </c>
      <c r="B6869" s="4">
        <v>201711106868</v>
      </c>
      <c r="C6869" s="37" t="s">
        <v>6612</v>
      </c>
      <c r="D6869" s="37" t="s">
        <v>10</v>
      </c>
    </row>
    <row r="6870" spans="1:4">
      <c r="A6870" s="2">
        <v>6869</v>
      </c>
      <c r="B6870" s="4">
        <v>201711106869</v>
      </c>
      <c r="C6870" s="37" t="s">
        <v>6613</v>
      </c>
      <c r="D6870" s="37" t="s">
        <v>5</v>
      </c>
    </row>
    <row r="6871" spans="1:4">
      <c r="A6871" s="2">
        <v>6870</v>
      </c>
      <c r="B6871" s="4">
        <v>201711106870</v>
      </c>
      <c r="C6871" s="37" t="s">
        <v>6614</v>
      </c>
      <c r="D6871" s="37" t="s">
        <v>10</v>
      </c>
    </row>
    <row r="6872" spans="1:4">
      <c r="A6872" s="2">
        <v>6871</v>
      </c>
      <c r="B6872" s="4">
        <v>201711106871</v>
      </c>
      <c r="C6872" s="37" t="s">
        <v>6615</v>
      </c>
      <c r="D6872" s="37" t="s">
        <v>5</v>
      </c>
    </row>
    <row r="6873" spans="1:4">
      <c r="A6873" s="2">
        <v>6872</v>
      </c>
      <c r="B6873" s="4">
        <v>201711106872</v>
      </c>
      <c r="C6873" s="37" t="s">
        <v>6616</v>
      </c>
      <c r="D6873" s="37" t="s">
        <v>5</v>
      </c>
    </row>
    <row r="6874" spans="1:4">
      <c r="A6874" s="2">
        <v>6873</v>
      </c>
      <c r="B6874" s="4">
        <v>201711106873</v>
      </c>
      <c r="C6874" s="37" t="s">
        <v>6190</v>
      </c>
      <c r="D6874" s="37" t="s">
        <v>5</v>
      </c>
    </row>
    <row r="6875" spans="1:4">
      <c r="A6875" s="2">
        <v>6874</v>
      </c>
      <c r="B6875" s="4">
        <v>201711106874</v>
      </c>
      <c r="C6875" s="37" t="s">
        <v>4435</v>
      </c>
      <c r="D6875" s="37" t="s">
        <v>5</v>
      </c>
    </row>
    <row r="6876" spans="1:4">
      <c r="A6876" s="2">
        <v>6875</v>
      </c>
      <c r="B6876" s="4">
        <v>201711106875</v>
      </c>
      <c r="C6876" s="37" t="s">
        <v>6617</v>
      </c>
      <c r="D6876" s="37" t="s">
        <v>5</v>
      </c>
    </row>
    <row r="6877" spans="1:4">
      <c r="A6877" s="2">
        <v>6876</v>
      </c>
      <c r="B6877" s="4">
        <v>201711106876</v>
      </c>
      <c r="C6877" s="37" t="s">
        <v>6618</v>
      </c>
      <c r="D6877" s="37" t="s">
        <v>5</v>
      </c>
    </row>
    <row r="6878" spans="1:4">
      <c r="A6878" s="2">
        <v>6877</v>
      </c>
      <c r="B6878" s="4">
        <v>201711106877</v>
      </c>
      <c r="C6878" s="37" t="s">
        <v>6619</v>
      </c>
      <c r="D6878" s="37" t="s">
        <v>10</v>
      </c>
    </row>
    <row r="6879" spans="1:4">
      <c r="A6879" s="2">
        <v>6878</v>
      </c>
      <c r="B6879" s="4">
        <v>201711106878</v>
      </c>
      <c r="C6879" s="37" t="s">
        <v>6620</v>
      </c>
      <c r="D6879" s="37" t="s">
        <v>10</v>
      </c>
    </row>
    <row r="6880" spans="1:4">
      <c r="A6880" s="2">
        <v>6879</v>
      </c>
      <c r="B6880" s="4">
        <v>201711106879</v>
      </c>
      <c r="C6880" s="37" t="s">
        <v>1587</v>
      </c>
      <c r="D6880" s="37" t="s">
        <v>5</v>
      </c>
    </row>
    <row r="6881" spans="1:4">
      <c r="A6881" s="2">
        <v>6880</v>
      </c>
      <c r="B6881" s="4">
        <v>201711106880</v>
      </c>
      <c r="C6881" s="37" t="s">
        <v>3403</v>
      </c>
      <c r="D6881" s="37" t="s">
        <v>10</v>
      </c>
    </row>
    <row r="6882" spans="1:4">
      <c r="A6882" s="2">
        <v>6881</v>
      </c>
      <c r="B6882" s="4">
        <v>201711106881</v>
      </c>
      <c r="C6882" s="37" t="s">
        <v>6621</v>
      </c>
      <c r="D6882" s="37" t="s">
        <v>10</v>
      </c>
    </row>
    <row r="6883" spans="1:4">
      <c r="A6883" s="2">
        <v>6882</v>
      </c>
      <c r="B6883" s="4">
        <v>201711106882</v>
      </c>
      <c r="C6883" s="37" t="s">
        <v>6622</v>
      </c>
      <c r="D6883" s="37" t="s">
        <v>5</v>
      </c>
    </row>
    <row r="6884" spans="1:4">
      <c r="A6884" s="2">
        <v>6883</v>
      </c>
      <c r="B6884" s="4">
        <v>201711106883</v>
      </c>
      <c r="C6884" s="37" t="s">
        <v>6623</v>
      </c>
      <c r="D6884" s="37" t="s">
        <v>10</v>
      </c>
    </row>
    <row r="6885" spans="1:4">
      <c r="A6885" s="2">
        <v>6884</v>
      </c>
      <c r="B6885" s="4">
        <v>201711106884</v>
      </c>
      <c r="C6885" s="37" t="s">
        <v>6624</v>
      </c>
      <c r="D6885" s="37" t="s">
        <v>10</v>
      </c>
    </row>
    <row r="6886" spans="1:4">
      <c r="A6886" s="2">
        <v>6885</v>
      </c>
      <c r="B6886" s="4">
        <v>201711106885</v>
      </c>
      <c r="C6886" s="37" t="s">
        <v>6625</v>
      </c>
      <c r="D6886" s="37" t="s">
        <v>5</v>
      </c>
    </row>
    <row r="6887" spans="1:4">
      <c r="A6887" s="2">
        <v>6886</v>
      </c>
      <c r="B6887" s="4">
        <v>201711106886</v>
      </c>
      <c r="C6887" s="37" t="s">
        <v>6626</v>
      </c>
      <c r="D6887" s="37" t="s">
        <v>10</v>
      </c>
    </row>
    <row r="6888" spans="1:4">
      <c r="A6888" s="2">
        <v>6887</v>
      </c>
      <c r="B6888" s="4">
        <v>201711106887</v>
      </c>
      <c r="C6888" s="37" t="s">
        <v>6627</v>
      </c>
      <c r="D6888" s="37" t="s">
        <v>5</v>
      </c>
    </row>
    <row r="6889" spans="1:4">
      <c r="A6889" s="2">
        <v>6888</v>
      </c>
      <c r="B6889" s="4">
        <v>201711106888</v>
      </c>
      <c r="C6889" s="37" t="s">
        <v>6628</v>
      </c>
      <c r="D6889" s="37" t="s">
        <v>10</v>
      </c>
    </row>
    <row r="6890" spans="1:4">
      <c r="A6890" s="2">
        <v>6889</v>
      </c>
      <c r="B6890" s="4">
        <v>201711106889</v>
      </c>
      <c r="C6890" s="37" t="s">
        <v>6629</v>
      </c>
      <c r="D6890" s="37" t="s">
        <v>10</v>
      </c>
    </row>
    <row r="6891" spans="1:4">
      <c r="A6891" s="2">
        <v>6890</v>
      </c>
      <c r="B6891" s="4">
        <v>201711106890</v>
      </c>
      <c r="C6891" s="37" t="s">
        <v>6630</v>
      </c>
      <c r="D6891" s="37" t="s">
        <v>5</v>
      </c>
    </row>
    <row r="6892" spans="1:4">
      <c r="A6892" s="2">
        <v>6891</v>
      </c>
      <c r="B6892" s="4">
        <v>201711106891</v>
      </c>
      <c r="C6892" s="37" t="s">
        <v>6631</v>
      </c>
      <c r="D6892" s="37" t="s">
        <v>5</v>
      </c>
    </row>
    <row r="6893" spans="1:4">
      <c r="A6893" s="2">
        <v>6892</v>
      </c>
      <c r="B6893" s="4">
        <v>201711106892</v>
      </c>
      <c r="C6893" s="37" t="s">
        <v>6632</v>
      </c>
      <c r="D6893" s="37" t="s">
        <v>10</v>
      </c>
    </row>
    <row r="6894" spans="1:4">
      <c r="A6894" s="2">
        <v>6893</v>
      </c>
      <c r="B6894" s="4">
        <v>201711106893</v>
      </c>
      <c r="C6894" s="37" t="s">
        <v>6633</v>
      </c>
      <c r="D6894" s="111" t="s">
        <v>10</v>
      </c>
    </row>
    <row r="6895" spans="1:4">
      <c r="A6895" s="2">
        <v>6894</v>
      </c>
      <c r="B6895" s="4">
        <v>201711106894</v>
      </c>
      <c r="C6895" s="37" t="s">
        <v>6634</v>
      </c>
      <c r="D6895" s="70" t="s">
        <v>5</v>
      </c>
    </row>
    <row r="6896" spans="1:4">
      <c r="A6896" s="2">
        <v>6895</v>
      </c>
      <c r="B6896" s="4">
        <v>201711106895</v>
      </c>
      <c r="C6896" s="37" t="s">
        <v>6635</v>
      </c>
      <c r="D6896" s="70" t="s">
        <v>5</v>
      </c>
    </row>
    <row r="6897" spans="1:4">
      <c r="A6897" s="2">
        <v>6896</v>
      </c>
      <c r="B6897" s="4">
        <v>201711106896</v>
      </c>
      <c r="C6897" s="37" t="s">
        <v>6636</v>
      </c>
      <c r="D6897" s="70" t="s">
        <v>5</v>
      </c>
    </row>
    <row r="6898" spans="1:4">
      <c r="A6898" s="2">
        <v>6897</v>
      </c>
      <c r="B6898" s="4">
        <v>201711106897</v>
      </c>
      <c r="C6898" s="37" t="s">
        <v>6637</v>
      </c>
      <c r="D6898" s="70" t="s">
        <v>5</v>
      </c>
    </row>
    <row r="6899" spans="1:4">
      <c r="A6899" s="2">
        <v>6898</v>
      </c>
      <c r="B6899" s="4">
        <v>201711106898</v>
      </c>
      <c r="C6899" s="37" t="s">
        <v>6638</v>
      </c>
      <c r="D6899" s="70" t="s">
        <v>5</v>
      </c>
    </row>
    <row r="6900" spans="1:4">
      <c r="A6900" s="2">
        <v>6899</v>
      </c>
      <c r="B6900" s="4">
        <v>201711106899</v>
      </c>
      <c r="C6900" s="37" t="s">
        <v>6639</v>
      </c>
      <c r="D6900" s="70" t="s">
        <v>5</v>
      </c>
    </row>
    <row r="6901" spans="1:4">
      <c r="A6901" s="2">
        <v>6900</v>
      </c>
      <c r="B6901" s="4">
        <v>201711106900</v>
      </c>
      <c r="C6901" s="37" t="s">
        <v>6640</v>
      </c>
      <c r="D6901" s="70" t="s">
        <v>5</v>
      </c>
    </row>
    <row r="6902" spans="1:4">
      <c r="A6902" s="2">
        <v>6901</v>
      </c>
      <c r="B6902" s="4">
        <v>201711106901</v>
      </c>
      <c r="C6902" s="37" t="s">
        <v>6641</v>
      </c>
      <c r="D6902" s="70" t="s">
        <v>5</v>
      </c>
    </row>
    <row r="6903" spans="1:4">
      <c r="A6903" s="2">
        <v>6902</v>
      </c>
      <c r="B6903" s="4">
        <v>201711106902</v>
      </c>
      <c r="C6903" s="37" t="s">
        <v>6642</v>
      </c>
      <c r="D6903" s="111" t="s">
        <v>10</v>
      </c>
    </row>
    <row r="6904" spans="1:4">
      <c r="A6904" s="2">
        <v>6903</v>
      </c>
      <c r="B6904" s="4">
        <v>201711106903</v>
      </c>
      <c r="C6904" s="37" t="s">
        <v>6643</v>
      </c>
      <c r="D6904" s="70" t="s">
        <v>5</v>
      </c>
    </row>
    <row r="6905" spans="1:4">
      <c r="A6905" s="2">
        <v>6904</v>
      </c>
      <c r="B6905" s="4">
        <v>201711106904</v>
      </c>
      <c r="C6905" s="37" t="s">
        <v>6644</v>
      </c>
      <c r="D6905" s="70" t="s">
        <v>5</v>
      </c>
    </row>
    <row r="6906" spans="1:4">
      <c r="A6906" s="2">
        <v>6905</v>
      </c>
      <c r="B6906" s="4">
        <v>201711106905</v>
      </c>
      <c r="C6906" s="37" t="s">
        <v>6645</v>
      </c>
      <c r="D6906" s="70" t="s">
        <v>5</v>
      </c>
    </row>
    <row r="6907" spans="1:4">
      <c r="A6907" s="2">
        <v>6906</v>
      </c>
      <c r="B6907" s="4">
        <v>201711106906</v>
      </c>
      <c r="C6907" s="37" t="s">
        <v>6646</v>
      </c>
      <c r="D6907" s="70" t="s">
        <v>5</v>
      </c>
    </row>
    <row r="6908" spans="1:4">
      <c r="A6908" s="2">
        <v>6907</v>
      </c>
      <c r="B6908" s="4">
        <v>201711106907</v>
      </c>
      <c r="C6908" s="37" t="s">
        <v>6647</v>
      </c>
      <c r="D6908" s="70" t="s">
        <v>5</v>
      </c>
    </row>
    <row r="6909" spans="1:4">
      <c r="A6909" s="2">
        <v>6908</v>
      </c>
      <c r="B6909" s="4">
        <v>201711106908</v>
      </c>
      <c r="C6909" s="37" t="s">
        <v>6648</v>
      </c>
      <c r="D6909" s="70" t="s">
        <v>5</v>
      </c>
    </row>
    <row r="6910" spans="1:4">
      <c r="A6910" s="2">
        <v>6909</v>
      </c>
      <c r="B6910" s="4">
        <v>201711106909</v>
      </c>
      <c r="C6910" s="37" t="s">
        <v>6649</v>
      </c>
      <c r="D6910" s="70" t="s">
        <v>5</v>
      </c>
    </row>
    <row r="6911" spans="1:4">
      <c r="A6911" s="2">
        <v>6910</v>
      </c>
      <c r="B6911" s="4">
        <v>201711106910</v>
      </c>
      <c r="C6911" s="37" t="s">
        <v>6650</v>
      </c>
      <c r="D6911" s="70" t="s">
        <v>5</v>
      </c>
    </row>
    <row r="6912" spans="1:4">
      <c r="A6912" s="2">
        <v>6911</v>
      </c>
      <c r="B6912" s="4">
        <v>201711106911</v>
      </c>
      <c r="C6912" s="37" t="s">
        <v>6651</v>
      </c>
      <c r="D6912" s="70" t="s">
        <v>5</v>
      </c>
    </row>
    <row r="6913" spans="1:4">
      <c r="A6913" s="2">
        <v>6912</v>
      </c>
      <c r="B6913" s="4">
        <v>201711106912</v>
      </c>
      <c r="C6913" s="37" t="s">
        <v>6652</v>
      </c>
      <c r="D6913" s="111" t="s">
        <v>10</v>
      </c>
    </row>
    <row r="6914" spans="1:4">
      <c r="A6914" s="2">
        <v>6913</v>
      </c>
      <c r="B6914" s="4">
        <v>201711106913</v>
      </c>
      <c r="C6914" s="37" t="s">
        <v>6653</v>
      </c>
      <c r="D6914" s="111" t="s">
        <v>10</v>
      </c>
    </row>
    <row r="6915" spans="1:4">
      <c r="A6915" s="2">
        <v>6914</v>
      </c>
      <c r="B6915" s="4">
        <v>201711106914</v>
      </c>
      <c r="C6915" s="37" t="s">
        <v>6654</v>
      </c>
      <c r="D6915" s="111" t="s">
        <v>10</v>
      </c>
    </row>
    <row r="6916" spans="1:4">
      <c r="A6916" s="2">
        <v>6915</v>
      </c>
      <c r="B6916" s="4">
        <v>201711106915</v>
      </c>
      <c r="C6916" s="37" t="s">
        <v>2908</v>
      </c>
      <c r="D6916" s="111" t="s">
        <v>10</v>
      </c>
    </row>
    <row r="6917" spans="1:4">
      <c r="A6917" s="2">
        <v>6916</v>
      </c>
      <c r="B6917" s="4">
        <v>201711106916</v>
      </c>
      <c r="C6917" s="37" t="s">
        <v>6655</v>
      </c>
      <c r="D6917" s="111" t="s">
        <v>10</v>
      </c>
    </row>
    <row r="6918" spans="1:4">
      <c r="A6918" s="2">
        <v>6917</v>
      </c>
      <c r="B6918" s="4">
        <v>201711106917</v>
      </c>
      <c r="C6918" s="37" t="s">
        <v>6656</v>
      </c>
      <c r="D6918" s="111" t="s">
        <v>10</v>
      </c>
    </row>
    <row r="6919" spans="1:4">
      <c r="A6919" s="2">
        <v>6918</v>
      </c>
      <c r="B6919" s="4">
        <v>201711106918</v>
      </c>
      <c r="C6919" s="37" t="s">
        <v>6657</v>
      </c>
      <c r="D6919" s="111" t="s">
        <v>10</v>
      </c>
    </row>
    <row r="6920" spans="1:4">
      <c r="A6920" s="2">
        <v>6919</v>
      </c>
      <c r="B6920" s="4">
        <v>201711106919</v>
      </c>
      <c r="C6920" s="37" t="s">
        <v>6658</v>
      </c>
      <c r="D6920" s="111" t="s">
        <v>10</v>
      </c>
    </row>
    <row r="6921" spans="1:4">
      <c r="A6921" s="2">
        <v>6920</v>
      </c>
      <c r="B6921" s="4">
        <v>201711106920</v>
      </c>
      <c r="C6921" s="37" t="s">
        <v>6659</v>
      </c>
      <c r="D6921" s="111" t="s">
        <v>10</v>
      </c>
    </row>
    <row r="6922" spans="1:4">
      <c r="A6922" s="2">
        <v>6921</v>
      </c>
      <c r="B6922" s="4">
        <v>201711106921</v>
      </c>
      <c r="C6922" s="37" t="s">
        <v>6660</v>
      </c>
      <c r="D6922" s="111" t="s">
        <v>10</v>
      </c>
    </row>
    <row r="6923" spans="1:4">
      <c r="A6923" s="2">
        <v>6922</v>
      </c>
      <c r="B6923" s="4">
        <v>201711106922</v>
      </c>
      <c r="C6923" s="37" t="s">
        <v>6661</v>
      </c>
      <c r="D6923" s="111" t="s">
        <v>10</v>
      </c>
    </row>
    <row r="6924" spans="1:4">
      <c r="A6924" s="2">
        <v>6923</v>
      </c>
      <c r="B6924" s="4">
        <v>201711106923</v>
      </c>
      <c r="C6924" s="37" t="s">
        <v>6662</v>
      </c>
      <c r="D6924" s="111" t="s">
        <v>10</v>
      </c>
    </row>
    <row r="6925" spans="1:4">
      <c r="A6925" s="2">
        <v>6924</v>
      </c>
      <c r="B6925" s="4">
        <v>201711106924</v>
      </c>
      <c r="C6925" s="37" t="s">
        <v>6663</v>
      </c>
      <c r="D6925" s="111" t="s">
        <v>10</v>
      </c>
    </row>
    <row r="6926" spans="1:4">
      <c r="A6926" s="2">
        <v>6925</v>
      </c>
      <c r="B6926" s="4">
        <v>201711106925</v>
      </c>
      <c r="C6926" s="37" t="s">
        <v>6664</v>
      </c>
      <c r="D6926" s="111" t="s">
        <v>10</v>
      </c>
    </row>
    <row r="6927" spans="1:4">
      <c r="A6927" s="2">
        <v>6926</v>
      </c>
      <c r="B6927" s="4">
        <v>201711106926</v>
      </c>
      <c r="C6927" s="37" t="s">
        <v>6665</v>
      </c>
      <c r="D6927" s="111" t="s">
        <v>10</v>
      </c>
    </row>
    <row r="6928" spans="1:4">
      <c r="A6928" s="2">
        <v>6927</v>
      </c>
      <c r="B6928" s="4">
        <v>201711106927</v>
      </c>
      <c r="C6928" s="37" t="s">
        <v>6666</v>
      </c>
      <c r="D6928" s="111" t="s">
        <v>10</v>
      </c>
    </row>
    <row r="6929" spans="1:4">
      <c r="A6929" s="2">
        <v>6928</v>
      </c>
      <c r="B6929" s="4">
        <v>201711106928</v>
      </c>
      <c r="C6929" s="37" t="s">
        <v>6667</v>
      </c>
      <c r="D6929" s="111" t="s">
        <v>10</v>
      </c>
    </row>
    <row r="6930" spans="1:4">
      <c r="A6930" s="2">
        <v>6929</v>
      </c>
      <c r="B6930" s="4">
        <v>201711106929</v>
      </c>
      <c r="C6930" s="37" t="s">
        <v>6668</v>
      </c>
      <c r="D6930" s="111" t="s">
        <v>10</v>
      </c>
    </row>
    <row r="6931" spans="1:4">
      <c r="A6931" s="2">
        <v>6930</v>
      </c>
      <c r="B6931" s="4">
        <v>201711106930</v>
      </c>
      <c r="C6931" s="37" t="s">
        <v>6669</v>
      </c>
      <c r="D6931" s="111" t="s">
        <v>10</v>
      </c>
    </row>
    <row r="6932" spans="1:4">
      <c r="A6932" s="2">
        <v>6931</v>
      </c>
      <c r="B6932" s="4">
        <v>201711106931</v>
      </c>
      <c r="C6932" s="37" t="s">
        <v>6670</v>
      </c>
      <c r="D6932" s="111" t="s">
        <v>10</v>
      </c>
    </row>
    <row r="6933" spans="1:4">
      <c r="A6933" s="2">
        <v>6932</v>
      </c>
      <c r="B6933" s="4">
        <v>201711106932</v>
      </c>
      <c r="C6933" s="37" t="s">
        <v>6671</v>
      </c>
      <c r="D6933" s="111" t="s">
        <v>10</v>
      </c>
    </row>
    <row r="6934" spans="1:4">
      <c r="A6934" s="2">
        <v>6933</v>
      </c>
      <c r="B6934" s="4">
        <v>201711106933</v>
      </c>
      <c r="C6934" s="37" t="s">
        <v>6672</v>
      </c>
      <c r="D6934" s="70" t="s">
        <v>5</v>
      </c>
    </row>
    <row r="6935" spans="1:4">
      <c r="A6935" s="2">
        <v>6934</v>
      </c>
      <c r="B6935" s="4">
        <v>201711106934</v>
      </c>
      <c r="C6935" s="37" t="s">
        <v>6673</v>
      </c>
      <c r="D6935" s="37" t="s">
        <v>5</v>
      </c>
    </row>
    <row r="6936" spans="1:4">
      <c r="A6936" s="2">
        <v>6935</v>
      </c>
      <c r="B6936" s="4">
        <v>201711106935</v>
      </c>
      <c r="C6936" s="37" t="s">
        <v>6674</v>
      </c>
      <c r="D6936" s="37" t="s">
        <v>5</v>
      </c>
    </row>
    <row r="6937" spans="1:4">
      <c r="A6937" s="2">
        <v>6936</v>
      </c>
      <c r="B6937" s="4">
        <v>201711106936</v>
      </c>
      <c r="C6937" s="37" t="s">
        <v>6675</v>
      </c>
      <c r="D6937" s="37" t="s">
        <v>10</v>
      </c>
    </row>
    <row r="6938" spans="1:4">
      <c r="A6938" s="2">
        <v>6937</v>
      </c>
      <c r="B6938" s="4">
        <v>201711106937</v>
      </c>
      <c r="C6938" s="37" t="s">
        <v>2634</v>
      </c>
      <c r="D6938" s="37" t="s">
        <v>5</v>
      </c>
    </row>
    <row r="6939" spans="1:4">
      <c r="A6939" s="2">
        <v>6938</v>
      </c>
      <c r="B6939" s="4">
        <v>201711106938</v>
      </c>
      <c r="C6939" s="37" t="s">
        <v>6676</v>
      </c>
      <c r="D6939" s="37" t="s">
        <v>10</v>
      </c>
    </row>
    <row r="6940" spans="1:4">
      <c r="A6940" s="2">
        <v>6939</v>
      </c>
      <c r="B6940" s="4">
        <v>201711106939</v>
      </c>
      <c r="C6940" s="37" t="s">
        <v>6677</v>
      </c>
      <c r="D6940" s="37" t="s">
        <v>5</v>
      </c>
    </row>
    <row r="6941" spans="1:4">
      <c r="A6941" s="2">
        <v>6940</v>
      </c>
      <c r="B6941" s="4">
        <v>201711106940</v>
      </c>
      <c r="C6941" s="37" t="s">
        <v>6678</v>
      </c>
      <c r="D6941" s="37" t="s">
        <v>5</v>
      </c>
    </row>
    <row r="6942" spans="1:4">
      <c r="A6942" s="2">
        <v>6941</v>
      </c>
      <c r="B6942" s="4">
        <v>201711106941</v>
      </c>
      <c r="C6942" s="37" t="s">
        <v>6679</v>
      </c>
      <c r="D6942" s="37" t="s">
        <v>5</v>
      </c>
    </row>
    <row r="6943" spans="1:4">
      <c r="A6943" s="2">
        <v>6942</v>
      </c>
      <c r="B6943" s="4">
        <v>201711106942</v>
      </c>
      <c r="C6943" s="37" t="s">
        <v>6680</v>
      </c>
      <c r="D6943" s="37" t="s">
        <v>10</v>
      </c>
    </row>
    <row r="6944" spans="1:4">
      <c r="A6944" s="2">
        <v>6943</v>
      </c>
      <c r="B6944" s="4">
        <v>201711106943</v>
      </c>
      <c r="C6944" s="37" t="s">
        <v>6681</v>
      </c>
      <c r="D6944" s="37" t="s">
        <v>10</v>
      </c>
    </row>
    <row r="6945" spans="1:4">
      <c r="A6945" s="2">
        <v>6944</v>
      </c>
      <c r="B6945" s="4">
        <v>201711106944</v>
      </c>
      <c r="C6945" s="37" t="s">
        <v>6682</v>
      </c>
      <c r="D6945" s="37" t="s">
        <v>10</v>
      </c>
    </row>
    <row r="6946" spans="1:4">
      <c r="A6946" s="2">
        <v>6945</v>
      </c>
      <c r="B6946" s="4">
        <v>201711106945</v>
      </c>
      <c r="C6946" s="37" t="s">
        <v>6683</v>
      </c>
      <c r="D6946" s="37" t="s">
        <v>5</v>
      </c>
    </row>
    <row r="6947" spans="1:4">
      <c r="A6947" s="2">
        <v>6946</v>
      </c>
      <c r="B6947" s="4">
        <v>201711106946</v>
      </c>
      <c r="C6947" s="37" t="s">
        <v>6684</v>
      </c>
      <c r="D6947" s="37" t="s">
        <v>10</v>
      </c>
    </row>
    <row r="6948" spans="1:4">
      <c r="A6948" s="2">
        <v>6947</v>
      </c>
      <c r="B6948" s="4">
        <v>201711106947</v>
      </c>
      <c r="C6948" s="37" t="s">
        <v>6685</v>
      </c>
      <c r="D6948" s="37" t="s">
        <v>5</v>
      </c>
    </row>
    <row r="6949" spans="1:4">
      <c r="A6949" s="2">
        <v>6948</v>
      </c>
      <c r="B6949" s="4">
        <v>201711106948</v>
      </c>
      <c r="C6949" s="37" t="s">
        <v>6686</v>
      </c>
      <c r="D6949" s="37" t="s">
        <v>10</v>
      </c>
    </row>
    <row r="6950" spans="1:4">
      <c r="A6950" s="2">
        <v>6949</v>
      </c>
      <c r="B6950" s="4">
        <v>201711106949</v>
      </c>
      <c r="C6950" s="37" t="s">
        <v>6687</v>
      </c>
      <c r="D6950" s="37" t="s">
        <v>5</v>
      </c>
    </row>
    <row r="6951" spans="1:4">
      <c r="A6951" s="2">
        <v>6950</v>
      </c>
      <c r="B6951" s="4">
        <v>201711106950</v>
      </c>
      <c r="C6951" s="37" t="s">
        <v>6688</v>
      </c>
      <c r="D6951" s="37" t="s">
        <v>10</v>
      </c>
    </row>
    <row r="6952" spans="1:4">
      <c r="A6952" s="2">
        <v>6951</v>
      </c>
      <c r="B6952" s="4">
        <v>201711106951</v>
      </c>
      <c r="C6952" s="37" t="s">
        <v>6689</v>
      </c>
      <c r="D6952" s="37" t="s">
        <v>10</v>
      </c>
    </row>
    <row r="6953" spans="1:4">
      <c r="A6953" s="2">
        <v>6952</v>
      </c>
      <c r="B6953" s="4">
        <v>201711106952</v>
      </c>
      <c r="C6953" s="37" t="s">
        <v>6690</v>
      </c>
      <c r="D6953" s="37" t="s">
        <v>5</v>
      </c>
    </row>
    <row r="6954" spans="1:4">
      <c r="A6954" s="2">
        <v>6953</v>
      </c>
      <c r="B6954" s="4">
        <v>201711106953</v>
      </c>
      <c r="C6954" s="37" t="s">
        <v>6691</v>
      </c>
      <c r="D6954" s="37" t="s">
        <v>5</v>
      </c>
    </row>
    <row r="6955" spans="1:4">
      <c r="A6955" s="2">
        <v>6954</v>
      </c>
      <c r="B6955" s="4">
        <v>201711106954</v>
      </c>
      <c r="C6955" s="37" t="s">
        <v>6692</v>
      </c>
      <c r="D6955" s="37" t="s">
        <v>10</v>
      </c>
    </row>
    <row r="6956" spans="1:4">
      <c r="A6956" s="2">
        <v>6955</v>
      </c>
      <c r="B6956" s="4">
        <v>201711106955</v>
      </c>
      <c r="C6956" s="37" t="s">
        <v>6693</v>
      </c>
      <c r="D6956" s="37" t="s">
        <v>5</v>
      </c>
    </row>
    <row r="6957" spans="1:4">
      <c r="A6957" s="2">
        <v>6956</v>
      </c>
      <c r="B6957" s="4">
        <v>201711106956</v>
      </c>
      <c r="C6957" s="37" t="s">
        <v>6694</v>
      </c>
      <c r="D6957" s="37" t="s">
        <v>5</v>
      </c>
    </row>
    <row r="6958" spans="1:4">
      <c r="A6958" s="2">
        <v>6957</v>
      </c>
      <c r="B6958" s="4">
        <v>201711106957</v>
      </c>
      <c r="C6958" s="37" t="s">
        <v>6695</v>
      </c>
      <c r="D6958" s="37" t="s">
        <v>10</v>
      </c>
    </row>
    <row r="6959" spans="1:4">
      <c r="A6959" s="2">
        <v>6958</v>
      </c>
      <c r="B6959" s="4">
        <v>201711106958</v>
      </c>
      <c r="C6959" s="37" t="s">
        <v>6696</v>
      </c>
      <c r="D6959" s="37" t="s">
        <v>5</v>
      </c>
    </row>
    <row r="6960" spans="1:4">
      <c r="A6960" s="2">
        <v>6959</v>
      </c>
      <c r="B6960" s="4">
        <v>201711106959</v>
      </c>
      <c r="C6960" s="37" t="s">
        <v>6697</v>
      </c>
      <c r="D6960" s="37" t="s">
        <v>5</v>
      </c>
    </row>
    <row r="6961" spans="1:4">
      <c r="A6961" s="2">
        <v>6960</v>
      </c>
      <c r="B6961" s="4">
        <v>201711106960</v>
      </c>
      <c r="C6961" s="37" t="s">
        <v>6698</v>
      </c>
      <c r="D6961" s="37" t="s">
        <v>10</v>
      </c>
    </row>
    <row r="6962" spans="1:4">
      <c r="A6962" s="2">
        <v>6961</v>
      </c>
      <c r="B6962" s="4">
        <v>201711106961</v>
      </c>
      <c r="C6962" s="37" t="s">
        <v>6699</v>
      </c>
      <c r="D6962" s="37" t="s">
        <v>5</v>
      </c>
    </row>
    <row r="6963" spans="1:4">
      <c r="A6963" s="2">
        <v>6962</v>
      </c>
      <c r="B6963" s="4">
        <v>201711106962</v>
      </c>
      <c r="C6963" s="37" t="s">
        <v>6700</v>
      </c>
      <c r="D6963" s="37" t="s">
        <v>10</v>
      </c>
    </row>
    <row r="6964" spans="1:4">
      <c r="A6964" s="2">
        <v>6963</v>
      </c>
      <c r="B6964" s="4">
        <v>201711106963</v>
      </c>
      <c r="C6964" s="37" t="s">
        <v>6701</v>
      </c>
      <c r="D6964" s="37" t="s">
        <v>5</v>
      </c>
    </row>
    <row r="6965" spans="1:4">
      <c r="A6965" s="2">
        <v>6964</v>
      </c>
      <c r="B6965" s="4">
        <v>201711106964</v>
      </c>
      <c r="C6965" s="37" t="s">
        <v>6702</v>
      </c>
      <c r="D6965" s="37" t="s">
        <v>5</v>
      </c>
    </row>
    <row r="6966" spans="1:4">
      <c r="A6966" s="2">
        <v>6965</v>
      </c>
      <c r="B6966" s="4">
        <v>201711106965</v>
      </c>
      <c r="C6966" s="37" t="s">
        <v>6703</v>
      </c>
      <c r="D6966" s="37" t="s">
        <v>10</v>
      </c>
    </row>
    <row r="6967" spans="1:4">
      <c r="A6967" s="2">
        <v>6966</v>
      </c>
      <c r="B6967" s="4">
        <v>201711106966</v>
      </c>
      <c r="C6967" s="37" t="s">
        <v>6704</v>
      </c>
      <c r="D6967" s="37" t="s">
        <v>5</v>
      </c>
    </row>
    <row r="6968" spans="1:4">
      <c r="A6968" s="2">
        <v>6967</v>
      </c>
      <c r="B6968" s="4">
        <v>201711106967</v>
      </c>
      <c r="C6968" s="37" t="s">
        <v>6705</v>
      </c>
      <c r="D6968" s="37" t="s">
        <v>10</v>
      </c>
    </row>
    <row r="6969" spans="1:4">
      <c r="A6969" s="2">
        <v>6968</v>
      </c>
      <c r="B6969" s="4">
        <v>201711106968</v>
      </c>
      <c r="C6969" s="37" t="s">
        <v>6706</v>
      </c>
      <c r="D6969" s="37" t="s">
        <v>10</v>
      </c>
    </row>
    <row r="6970" spans="1:4">
      <c r="A6970" s="2">
        <v>6969</v>
      </c>
      <c r="B6970" s="4">
        <v>201711106969</v>
      </c>
      <c r="C6970" s="37" t="s">
        <v>6707</v>
      </c>
      <c r="D6970" s="37" t="s">
        <v>10</v>
      </c>
    </row>
    <row r="6971" spans="1:4">
      <c r="A6971" s="2">
        <v>6970</v>
      </c>
      <c r="B6971" s="4">
        <v>201711106970</v>
      </c>
      <c r="C6971" s="37" t="s">
        <v>6708</v>
      </c>
      <c r="D6971" s="37" t="s">
        <v>5</v>
      </c>
    </row>
    <row r="6972" spans="1:4">
      <c r="A6972" s="2">
        <v>6971</v>
      </c>
      <c r="B6972" s="4">
        <v>201711106971</v>
      </c>
      <c r="C6972" s="37" t="s">
        <v>6709</v>
      </c>
      <c r="D6972" s="37" t="s">
        <v>10</v>
      </c>
    </row>
    <row r="6973" spans="1:4">
      <c r="A6973" s="2">
        <v>6972</v>
      </c>
      <c r="B6973" s="4">
        <v>201711106972</v>
      </c>
      <c r="C6973" s="37" t="s">
        <v>6710</v>
      </c>
      <c r="D6973" s="37" t="s">
        <v>5</v>
      </c>
    </row>
    <row r="6974" spans="1:4">
      <c r="A6974" s="2">
        <v>6973</v>
      </c>
      <c r="B6974" s="4">
        <v>201711106973</v>
      </c>
      <c r="C6974" s="37" t="s">
        <v>6711</v>
      </c>
      <c r="D6974" s="37" t="s">
        <v>5</v>
      </c>
    </row>
    <row r="6975" spans="1:4">
      <c r="A6975" s="2">
        <v>6974</v>
      </c>
      <c r="B6975" s="4">
        <v>201711106974</v>
      </c>
      <c r="C6975" s="37" t="s">
        <v>6712</v>
      </c>
      <c r="D6975" s="37" t="s">
        <v>10</v>
      </c>
    </row>
    <row r="6976" spans="1:4">
      <c r="A6976" s="2">
        <v>6975</v>
      </c>
      <c r="B6976" s="4">
        <v>201711106975</v>
      </c>
      <c r="C6976" s="37" t="s">
        <v>6713</v>
      </c>
      <c r="D6976" s="37" t="s">
        <v>5</v>
      </c>
    </row>
    <row r="6977" spans="1:4">
      <c r="A6977" s="2">
        <v>6976</v>
      </c>
      <c r="B6977" s="4">
        <v>201711106976</v>
      </c>
      <c r="C6977" s="37" t="s">
        <v>6714</v>
      </c>
      <c r="D6977" s="1" t="s">
        <v>10</v>
      </c>
    </row>
    <row r="6978" spans="1:4">
      <c r="A6978" s="2">
        <v>6977</v>
      </c>
      <c r="B6978" s="4">
        <v>201711106977</v>
      </c>
      <c r="C6978" s="37" t="s">
        <v>6715</v>
      </c>
      <c r="D6978" s="1" t="s">
        <v>10</v>
      </c>
    </row>
    <row r="6979" spans="1:4">
      <c r="A6979" s="2">
        <v>6978</v>
      </c>
      <c r="B6979" s="4">
        <v>201711106978</v>
      </c>
      <c r="C6979" s="37" t="s">
        <v>6716</v>
      </c>
      <c r="D6979" s="1" t="s">
        <v>10</v>
      </c>
    </row>
    <row r="6980" spans="1:4">
      <c r="A6980" s="2">
        <v>6979</v>
      </c>
      <c r="B6980" s="4">
        <v>201711106979</v>
      </c>
      <c r="C6980" s="37" t="s">
        <v>6717</v>
      </c>
      <c r="D6980" s="1" t="s">
        <v>10</v>
      </c>
    </row>
    <row r="6981" spans="1:4">
      <c r="A6981" s="2">
        <v>6980</v>
      </c>
      <c r="B6981" s="4">
        <v>201711106980</v>
      </c>
      <c r="C6981" s="37" t="s">
        <v>6718</v>
      </c>
      <c r="D6981" s="1" t="s">
        <v>10</v>
      </c>
    </row>
    <row r="6982" spans="1:4">
      <c r="A6982" s="2">
        <v>6981</v>
      </c>
      <c r="B6982" s="4">
        <v>201711106981</v>
      </c>
      <c r="C6982" s="37" t="s">
        <v>6719</v>
      </c>
      <c r="D6982" s="1" t="s">
        <v>5</v>
      </c>
    </row>
    <row r="6983" spans="1:4">
      <c r="A6983" s="2">
        <v>6982</v>
      </c>
      <c r="B6983" s="4">
        <v>201711106982</v>
      </c>
      <c r="C6983" s="37" t="s">
        <v>6720</v>
      </c>
      <c r="D6983" s="1" t="s">
        <v>5</v>
      </c>
    </row>
    <row r="6984" spans="1:4">
      <c r="A6984" s="2">
        <v>6983</v>
      </c>
      <c r="B6984" s="4">
        <v>201711106983</v>
      </c>
      <c r="C6984" s="37" t="s">
        <v>6721</v>
      </c>
      <c r="D6984" s="1" t="s">
        <v>5</v>
      </c>
    </row>
    <row r="6985" spans="1:4">
      <c r="A6985" s="2">
        <v>6984</v>
      </c>
      <c r="B6985" s="4">
        <v>201711106984</v>
      </c>
      <c r="C6985" s="37" t="s">
        <v>6722</v>
      </c>
      <c r="D6985" s="1" t="s">
        <v>5</v>
      </c>
    </row>
    <row r="6986" spans="1:4">
      <c r="A6986" s="2">
        <v>6985</v>
      </c>
      <c r="B6986" s="4">
        <v>201711106985</v>
      </c>
      <c r="C6986" s="37" t="s">
        <v>6723</v>
      </c>
      <c r="D6986" s="1" t="s">
        <v>5</v>
      </c>
    </row>
    <row r="6987" spans="1:4">
      <c r="A6987" s="2">
        <v>6986</v>
      </c>
      <c r="B6987" s="4">
        <v>201711106986</v>
      </c>
      <c r="C6987" s="37" t="s">
        <v>4209</v>
      </c>
      <c r="D6987" s="1" t="s">
        <v>5</v>
      </c>
    </row>
    <row r="6988" spans="1:4">
      <c r="A6988" s="2">
        <v>6987</v>
      </c>
      <c r="B6988" s="4">
        <v>201711106987</v>
      </c>
      <c r="C6988" s="29" t="s">
        <v>6724</v>
      </c>
      <c r="D6988" s="1" t="s">
        <v>10</v>
      </c>
    </row>
    <row r="6989" spans="1:4">
      <c r="A6989" s="2">
        <v>6988</v>
      </c>
      <c r="B6989" s="4">
        <v>201711106988</v>
      </c>
      <c r="C6989" s="37" t="s">
        <v>6725</v>
      </c>
      <c r="D6989" s="1" t="s">
        <v>10</v>
      </c>
    </row>
    <row r="6990" spans="1:4">
      <c r="A6990" s="2">
        <v>6989</v>
      </c>
      <c r="B6990" s="4">
        <v>201711106989</v>
      </c>
      <c r="C6990" s="37" t="s">
        <v>6726</v>
      </c>
      <c r="D6990" s="1" t="s">
        <v>10</v>
      </c>
    </row>
    <row r="6991" spans="1:4">
      <c r="A6991" s="2">
        <v>6990</v>
      </c>
      <c r="B6991" s="4">
        <v>201711106990</v>
      </c>
      <c r="C6991" s="37" t="s">
        <v>6689</v>
      </c>
      <c r="D6991" s="1" t="s">
        <v>10</v>
      </c>
    </row>
    <row r="6992" spans="1:4">
      <c r="A6992" s="2">
        <v>6991</v>
      </c>
      <c r="B6992" s="4">
        <v>201711106991</v>
      </c>
      <c r="C6992" s="37" t="s">
        <v>6727</v>
      </c>
      <c r="D6992" s="1" t="s">
        <v>10</v>
      </c>
    </row>
    <row r="6993" spans="1:4">
      <c r="A6993" s="2">
        <v>6992</v>
      </c>
      <c r="B6993" s="4">
        <v>201711106992</v>
      </c>
      <c r="C6993" s="37" t="s">
        <v>6728</v>
      </c>
      <c r="D6993" s="1" t="s">
        <v>10</v>
      </c>
    </row>
    <row r="6994" spans="1:4">
      <c r="A6994" s="2">
        <v>6993</v>
      </c>
      <c r="B6994" s="4">
        <v>201711106993</v>
      </c>
      <c r="C6994" s="37" t="s">
        <v>6729</v>
      </c>
      <c r="D6994" s="1" t="s">
        <v>10</v>
      </c>
    </row>
    <row r="6995" spans="1:4">
      <c r="A6995" s="2">
        <v>6994</v>
      </c>
      <c r="B6995" s="4">
        <v>201711106994</v>
      </c>
      <c r="C6995" s="37" t="s">
        <v>6730</v>
      </c>
      <c r="D6995" s="1" t="s">
        <v>10</v>
      </c>
    </row>
    <row r="6996" spans="1:4">
      <c r="A6996" s="2">
        <v>6995</v>
      </c>
      <c r="B6996" s="4">
        <v>201711106995</v>
      </c>
      <c r="C6996" s="37" t="s">
        <v>6731</v>
      </c>
      <c r="D6996" s="1" t="s">
        <v>5</v>
      </c>
    </row>
    <row r="6997" spans="1:4">
      <c r="A6997" s="2">
        <v>6996</v>
      </c>
      <c r="B6997" s="4">
        <v>201711106996</v>
      </c>
      <c r="C6997" s="37" t="s">
        <v>6732</v>
      </c>
      <c r="D6997" s="1" t="s">
        <v>5</v>
      </c>
    </row>
    <row r="6998" spans="1:4">
      <c r="A6998" s="2">
        <v>6997</v>
      </c>
      <c r="B6998" s="4">
        <v>201711106997</v>
      </c>
      <c r="C6998" s="37" t="s">
        <v>3475</v>
      </c>
      <c r="D6998" s="1" t="s">
        <v>5</v>
      </c>
    </row>
    <row r="6999" spans="1:4">
      <c r="A6999" s="2">
        <v>6998</v>
      </c>
      <c r="B6999" s="4">
        <v>201711106998</v>
      </c>
      <c r="C6999" s="37" t="s">
        <v>6733</v>
      </c>
      <c r="D6999" s="1" t="s">
        <v>5</v>
      </c>
    </row>
    <row r="7000" spans="1:4">
      <c r="A7000" s="2">
        <v>6999</v>
      </c>
      <c r="B7000" s="4">
        <v>201711106999</v>
      </c>
      <c r="C7000" s="37" t="s">
        <v>6734</v>
      </c>
      <c r="D7000" s="1" t="s">
        <v>5</v>
      </c>
    </row>
    <row r="7001" spans="1:4">
      <c r="A7001" s="2">
        <v>7000</v>
      </c>
      <c r="B7001" s="4">
        <v>201711107000</v>
      </c>
      <c r="C7001" s="37" t="s">
        <v>6735</v>
      </c>
      <c r="D7001" s="70" t="s">
        <v>5</v>
      </c>
    </row>
    <row r="7002" spans="1:4">
      <c r="A7002" s="2">
        <v>7001</v>
      </c>
      <c r="B7002" s="4">
        <v>201711107001</v>
      </c>
      <c r="C7002" s="37" t="s">
        <v>6736</v>
      </c>
      <c r="D7002" s="70" t="s">
        <v>5</v>
      </c>
    </row>
    <row r="7003" spans="1:4">
      <c r="A7003" s="2">
        <v>7002</v>
      </c>
      <c r="B7003" s="4">
        <v>201711107002</v>
      </c>
      <c r="C7003" s="37" t="s">
        <v>6737</v>
      </c>
      <c r="D7003" s="70" t="s">
        <v>5</v>
      </c>
    </row>
    <row r="7004" spans="1:4">
      <c r="A7004" s="2">
        <v>7003</v>
      </c>
      <c r="B7004" s="4">
        <v>201711107003</v>
      </c>
      <c r="C7004" s="37" t="s">
        <v>6738</v>
      </c>
      <c r="D7004" s="70" t="s">
        <v>5</v>
      </c>
    </row>
    <row r="7005" spans="1:4">
      <c r="A7005" s="2">
        <v>7004</v>
      </c>
      <c r="B7005" s="4">
        <v>201711107004</v>
      </c>
      <c r="C7005" s="37" t="s">
        <v>6739</v>
      </c>
      <c r="D7005" s="70" t="s">
        <v>10</v>
      </c>
    </row>
    <row r="7006" spans="1:4">
      <c r="A7006" s="2">
        <v>7005</v>
      </c>
      <c r="B7006" s="4">
        <v>201711107005</v>
      </c>
      <c r="C7006" s="37" t="s">
        <v>6740</v>
      </c>
      <c r="D7006" s="70" t="s">
        <v>10</v>
      </c>
    </row>
    <row r="7007" spans="1:4">
      <c r="A7007" s="2">
        <v>7006</v>
      </c>
      <c r="B7007" s="4">
        <v>201711107006</v>
      </c>
      <c r="C7007" s="37" t="s">
        <v>6741</v>
      </c>
      <c r="D7007" s="70" t="s">
        <v>10</v>
      </c>
    </row>
    <row r="7008" spans="1:4">
      <c r="A7008" s="2">
        <v>7007</v>
      </c>
      <c r="B7008" s="4">
        <v>201711107007</v>
      </c>
      <c r="C7008" s="37" t="s">
        <v>6742</v>
      </c>
      <c r="D7008" s="70" t="s">
        <v>10</v>
      </c>
    </row>
    <row r="7009" spans="1:4">
      <c r="A7009" s="2">
        <v>7008</v>
      </c>
      <c r="B7009" s="4">
        <v>201711107008</v>
      </c>
      <c r="C7009" s="37" t="s">
        <v>6743</v>
      </c>
      <c r="D7009" s="70" t="s">
        <v>10</v>
      </c>
    </row>
    <row r="7010" spans="1:4">
      <c r="A7010" s="2">
        <v>7009</v>
      </c>
      <c r="B7010" s="4">
        <v>201711107009</v>
      </c>
      <c r="C7010" s="37" t="s">
        <v>6744</v>
      </c>
      <c r="D7010" s="70" t="s">
        <v>10</v>
      </c>
    </row>
    <row r="7011" spans="1:4">
      <c r="A7011" s="2">
        <v>7010</v>
      </c>
      <c r="B7011" s="4">
        <v>201711107010</v>
      </c>
      <c r="C7011" s="37" t="s">
        <v>6228</v>
      </c>
      <c r="D7011" s="70" t="s">
        <v>10</v>
      </c>
    </row>
    <row r="7012" spans="1:4">
      <c r="A7012" s="2">
        <v>7011</v>
      </c>
      <c r="B7012" s="4">
        <v>201711107011</v>
      </c>
      <c r="C7012" s="37" t="s">
        <v>6745</v>
      </c>
      <c r="D7012" s="70" t="s">
        <v>5</v>
      </c>
    </row>
    <row r="7013" spans="1:4">
      <c r="A7013" s="2">
        <v>7012</v>
      </c>
      <c r="B7013" s="4">
        <v>201711107012</v>
      </c>
      <c r="C7013" s="37" t="s">
        <v>6746</v>
      </c>
      <c r="D7013" s="70" t="s">
        <v>5</v>
      </c>
    </row>
    <row r="7014" spans="1:4">
      <c r="A7014" s="2">
        <v>7013</v>
      </c>
      <c r="B7014" s="4">
        <v>201711107013</v>
      </c>
      <c r="C7014" s="37" t="s">
        <v>6747</v>
      </c>
      <c r="D7014" s="70" t="s">
        <v>5</v>
      </c>
    </row>
    <row r="7015" spans="1:4">
      <c r="A7015" s="2">
        <v>7014</v>
      </c>
      <c r="B7015" s="4">
        <v>201711107014</v>
      </c>
      <c r="C7015" s="37" t="s">
        <v>6748</v>
      </c>
      <c r="D7015" s="70" t="s">
        <v>5</v>
      </c>
    </row>
    <row r="7016" spans="1:4">
      <c r="A7016" s="2">
        <v>7015</v>
      </c>
      <c r="B7016" s="4">
        <v>201711107015</v>
      </c>
      <c r="C7016" s="37" t="s">
        <v>6749</v>
      </c>
      <c r="D7016" s="70" t="s">
        <v>5</v>
      </c>
    </row>
    <row r="7017" spans="1:4">
      <c r="A7017" s="2">
        <v>7016</v>
      </c>
      <c r="B7017" s="4">
        <v>201711107016</v>
      </c>
      <c r="C7017" s="37" t="s">
        <v>6750</v>
      </c>
      <c r="D7017" s="70" t="s">
        <v>5</v>
      </c>
    </row>
    <row r="7018" spans="1:4">
      <c r="A7018" s="2">
        <v>7017</v>
      </c>
      <c r="B7018" s="4">
        <v>201711107017</v>
      </c>
      <c r="C7018" s="37" t="s">
        <v>6751</v>
      </c>
      <c r="D7018" s="70" t="s">
        <v>5</v>
      </c>
    </row>
    <row r="7019" spans="1:4">
      <c r="A7019" s="2">
        <v>7018</v>
      </c>
      <c r="B7019" s="4">
        <v>201711107018</v>
      </c>
      <c r="C7019" s="37" t="s">
        <v>6752</v>
      </c>
      <c r="D7019" s="70" t="s">
        <v>10</v>
      </c>
    </row>
    <row r="7020" spans="1:4">
      <c r="A7020" s="2">
        <v>7019</v>
      </c>
      <c r="B7020" s="4">
        <v>201711107019</v>
      </c>
      <c r="C7020" s="37" t="s">
        <v>6753</v>
      </c>
      <c r="D7020" s="70" t="s">
        <v>10</v>
      </c>
    </row>
    <row r="7021" spans="1:4">
      <c r="A7021" s="2">
        <v>7020</v>
      </c>
      <c r="B7021" s="4">
        <v>201711107020</v>
      </c>
      <c r="C7021" s="37" t="s">
        <v>6754</v>
      </c>
      <c r="D7021" s="70" t="s">
        <v>10</v>
      </c>
    </row>
    <row r="7022" spans="1:4">
      <c r="A7022" s="2">
        <v>7021</v>
      </c>
      <c r="B7022" s="4">
        <v>201711107021</v>
      </c>
      <c r="C7022" s="37" t="s">
        <v>6755</v>
      </c>
      <c r="D7022" s="70" t="s">
        <v>10</v>
      </c>
    </row>
    <row r="7023" spans="1:4">
      <c r="A7023" s="2">
        <v>7022</v>
      </c>
      <c r="B7023" s="4">
        <v>201711107022</v>
      </c>
      <c r="C7023" s="37" t="s">
        <v>6756</v>
      </c>
      <c r="D7023" s="70" t="s">
        <v>10</v>
      </c>
    </row>
    <row r="7024" spans="1:4">
      <c r="A7024" s="2">
        <v>7023</v>
      </c>
      <c r="B7024" s="4">
        <v>201711107023</v>
      </c>
      <c r="C7024" s="70" t="s">
        <v>6757</v>
      </c>
      <c r="D7024" s="70" t="s">
        <v>10</v>
      </c>
    </row>
    <row r="7025" spans="1:4">
      <c r="A7025" s="2">
        <v>7024</v>
      </c>
      <c r="B7025" s="4">
        <v>201711107024</v>
      </c>
      <c r="C7025" s="70" t="s">
        <v>6758</v>
      </c>
      <c r="D7025" s="70" t="s">
        <v>5</v>
      </c>
    </row>
    <row r="7026" spans="1:4">
      <c r="A7026" s="2">
        <v>7025</v>
      </c>
      <c r="B7026" s="4">
        <v>201711107025</v>
      </c>
      <c r="C7026" s="70" t="s">
        <v>6759</v>
      </c>
      <c r="D7026" s="70" t="s">
        <v>5</v>
      </c>
    </row>
    <row r="7027" spans="1:4">
      <c r="A7027" s="2">
        <v>7026</v>
      </c>
      <c r="B7027" s="4">
        <v>201711107026</v>
      </c>
      <c r="C7027" s="70" t="s">
        <v>6760</v>
      </c>
      <c r="D7027" s="70" t="s">
        <v>5</v>
      </c>
    </row>
    <row r="7028" spans="1:4">
      <c r="A7028" s="2">
        <v>7027</v>
      </c>
      <c r="B7028" s="4">
        <v>201711107027</v>
      </c>
      <c r="C7028" s="70" t="s">
        <v>6761</v>
      </c>
      <c r="D7028" s="70" t="s">
        <v>10</v>
      </c>
    </row>
    <row r="7029" spans="1:4">
      <c r="A7029" s="2">
        <v>7028</v>
      </c>
      <c r="B7029" s="4">
        <v>201711107028</v>
      </c>
      <c r="C7029" s="70" t="s">
        <v>6762</v>
      </c>
      <c r="D7029" s="70" t="s">
        <v>10</v>
      </c>
    </row>
    <row r="7030" spans="1:4">
      <c r="A7030" s="2">
        <v>7029</v>
      </c>
      <c r="B7030" s="4">
        <v>201711107029</v>
      </c>
      <c r="C7030" s="70" t="s">
        <v>6763</v>
      </c>
      <c r="D7030" s="70" t="s">
        <v>10</v>
      </c>
    </row>
    <row r="7031" spans="1:4">
      <c r="A7031" s="2">
        <v>7030</v>
      </c>
      <c r="B7031" s="4">
        <v>201711107030</v>
      </c>
      <c r="C7031" s="70" t="s">
        <v>6764</v>
      </c>
      <c r="D7031" s="70" t="s">
        <v>5</v>
      </c>
    </row>
    <row r="7032" spans="1:4">
      <c r="A7032" s="2">
        <v>7031</v>
      </c>
      <c r="B7032" s="4">
        <v>201711107031</v>
      </c>
      <c r="C7032" s="70" t="s">
        <v>6765</v>
      </c>
      <c r="D7032" s="70" t="s">
        <v>5</v>
      </c>
    </row>
    <row r="7033" spans="1:4">
      <c r="A7033" s="2">
        <v>7032</v>
      </c>
      <c r="B7033" s="4">
        <v>201711107032</v>
      </c>
      <c r="C7033" s="70" t="s">
        <v>6766</v>
      </c>
      <c r="D7033" s="70" t="s">
        <v>10</v>
      </c>
    </row>
    <row r="7034" spans="1:4">
      <c r="A7034" s="2">
        <v>7033</v>
      </c>
      <c r="B7034" s="4">
        <v>201711107033</v>
      </c>
      <c r="C7034" s="70" t="s">
        <v>6767</v>
      </c>
      <c r="D7034" s="70" t="s">
        <v>10</v>
      </c>
    </row>
    <row r="7035" spans="1:4">
      <c r="A7035" s="2">
        <v>7034</v>
      </c>
      <c r="B7035" s="4">
        <v>201711107034</v>
      </c>
      <c r="C7035" s="70" t="s">
        <v>6768</v>
      </c>
      <c r="D7035" s="70" t="s">
        <v>5</v>
      </c>
    </row>
    <row r="7036" spans="1:4">
      <c r="A7036" s="2">
        <v>7035</v>
      </c>
      <c r="B7036" s="4">
        <v>201711107035</v>
      </c>
      <c r="C7036" s="70" t="s">
        <v>6769</v>
      </c>
      <c r="D7036" s="70" t="s">
        <v>10</v>
      </c>
    </row>
    <row r="7037" spans="1:4">
      <c r="A7037" s="2">
        <v>7036</v>
      </c>
      <c r="B7037" s="4">
        <v>201711107036</v>
      </c>
      <c r="C7037" s="70" t="s">
        <v>6770</v>
      </c>
      <c r="D7037" s="70" t="s">
        <v>10</v>
      </c>
    </row>
    <row r="7038" spans="1:4">
      <c r="A7038" s="2">
        <v>7037</v>
      </c>
      <c r="B7038" s="4">
        <v>201711107037</v>
      </c>
      <c r="C7038" s="70" t="s">
        <v>6771</v>
      </c>
      <c r="D7038" s="70" t="s">
        <v>5</v>
      </c>
    </row>
    <row r="7039" spans="1:4">
      <c r="A7039" s="2">
        <v>7038</v>
      </c>
      <c r="B7039" s="4">
        <v>201711107038</v>
      </c>
      <c r="C7039" s="70" t="s">
        <v>6772</v>
      </c>
      <c r="D7039" s="70" t="s">
        <v>10</v>
      </c>
    </row>
    <row r="7040" spans="1:4">
      <c r="A7040" s="2">
        <v>7039</v>
      </c>
      <c r="B7040" s="4">
        <v>201711107039</v>
      </c>
      <c r="C7040" s="70" t="s">
        <v>6773</v>
      </c>
      <c r="D7040" s="70" t="s">
        <v>10</v>
      </c>
    </row>
    <row r="7041" spans="1:4">
      <c r="A7041" s="2">
        <v>7040</v>
      </c>
      <c r="B7041" s="4">
        <v>201711107040</v>
      </c>
      <c r="C7041" s="70" t="s">
        <v>6774</v>
      </c>
      <c r="D7041" s="70" t="s">
        <v>10</v>
      </c>
    </row>
    <row r="7042" spans="1:4">
      <c r="A7042" s="2">
        <v>7041</v>
      </c>
      <c r="B7042" s="4">
        <v>201711107041</v>
      </c>
      <c r="C7042" s="70" t="s">
        <v>6775</v>
      </c>
      <c r="D7042" s="70" t="s">
        <v>10</v>
      </c>
    </row>
    <row r="7043" spans="1:4">
      <c r="A7043" s="2">
        <v>7042</v>
      </c>
      <c r="B7043" s="4">
        <v>201711107042</v>
      </c>
      <c r="C7043" s="70" t="s">
        <v>6776</v>
      </c>
      <c r="D7043" s="70" t="s">
        <v>10</v>
      </c>
    </row>
    <row r="7044" spans="1:4">
      <c r="A7044" s="2">
        <v>7043</v>
      </c>
      <c r="B7044" s="4">
        <v>201711107043</v>
      </c>
      <c r="C7044" s="70" t="s">
        <v>6777</v>
      </c>
      <c r="D7044" s="70" t="s">
        <v>5</v>
      </c>
    </row>
    <row r="7045" spans="1:4">
      <c r="A7045" s="2">
        <v>7044</v>
      </c>
      <c r="B7045" s="4">
        <v>201711107044</v>
      </c>
      <c r="C7045" s="70" t="s">
        <v>6001</v>
      </c>
      <c r="D7045" s="70" t="s">
        <v>5</v>
      </c>
    </row>
    <row r="7046" spans="1:4">
      <c r="A7046" s="2">
        <v>7045</v>
      </c>
      <c r="B7046" s="4">
        <v>201711107045</v>
      </c>
      <c r="C7046" s="70" t="s">
        <v>6778</v>
      </c>
      <c r="D7046" s="70" t="s">
        <v>5</v>
      </c>
    </row>
    <row r="7047" spans="1:4">
      <c r="A7047" s="2">
        <v>7046</v>
      </c>
      <c r="B7047" s="4">
        <v>201711107046</v>
      </c>
      <c r="C7047" s="70" t="s">
        <v>4306</v>
      </c>
      <c r="D7047" s="70" t="s">
        <v>10</v>
      </c>
    </row>
    <row r="7048" spans="1:4">
      <c r="A7048" s="2">
        <v>7047</v>
      </c>
      <c r="B7048" s="4">
        <v>201711107047</v>
      </c>
      <c r="C7048" s="70" t="s">
        <v>6779</v>
      </c>
      <c r="D7048" s="70" t="s">
        <v>5</v>
      </c>
    </row>
    <row r="7049" spans="1:4">
      <c r="A7049" s="2">
        <v>7048</v>
      </c>
      <c r="B7049" s="4">
        <v>201711107048</v>
      </c>
      <c r="C7049" s="70" t="s">
        <v>6780</v>
      </c>
      <c r="D7049" s="70" t="s">
        <v>10</v>
      </c>
    </row>
    <row r="7050" spans="1:4">
      <c r="A7050" s="2">
        <v>7049</v>
      </c>
      <c r="B7050" s="4">
        <v>201711107049</v>
      </c>
      <c r="C7050" s="70" t="s">
        <v>6781</v>
      </c>
      <c r="D7050" s="70" t="s">
        <v>5</v>
      </c>
    </row>
    <row r="7051" spans="1:4">
      <c r="A7051" s="2">
        <v>7050</v>
      </c>
      <c r="B7051" s="4">
        <v>201711107050</v>
      </c>
      <c r="C7051" s="70" t="s">
        <v>6782</v>
      </c>
      <c r="D7051" s="70" t="s">
        <v>10</v>
      </c>
    </row>
    <row r="7052" spans="1:4">
      <c r="A7052" s="2">
        <v>7051</v>
      </c>
      <c r="B7052" s="4">
        <v>201711107051</v>
      </c>
      <c r="C7052" s="70" t="s">
        <v>6783</v>
      </c>
      <c r="D7052" s="70" t="s">
        <v>10</v>
      </c>
    </row>
    <row r="7053" spans="1:4">
      <c r="A7053" s="2">
        <v>7052</v>
      </c>
      <c r="B7053" s="4">
        <v>201711107052</v>
      </c>
      <c r="C7053" s="70" t="s">
        <v>6784</v>
      </c>
      <c r="D7053" s="70" t="s">
        <v>5</v>
      </c>
    </row>
    <row r="7054" spans="1:4">
      <c r="A7054" s="2">
        <v>7053</v>
      </c>
      <c r="B7054" s="4">
        <v>201711107053</v>
      </c>
      <c r="C7054" s="70" t="s">
        <v>6785</v>
      </c>
      <c r="D7054" s="70" t="s">
        <v>5</v>
      </c>
    </row>
    <row r="7055" spans="1:4">
      <c r="A7055" s="2">
        <v>7054</v>
      </c>
      <c r="B7055" s="4">
        <v>201711107054</v>
      </c>
      <c r="C7055" s="70" t="s">
        <v>6786</v>
      </c>
      <c r="D7055" s="70" t="s">
        <v>5</v>
      </c>
    </row>
    <row r="7056" spans="1:4">
      <c r="A7056" s="2">
        <v>7055</v>
      </c>
      <c r="B7056" s="4">
        <v>201711107055</v>
      </c>
      <c r="C7056" s="70" t="s">
        <v>6787</v>
      </c>
      <c r="D7056" s="70" t="s">
        <v>5</v>
      </c>
    </row>
    <row r="7057" spans="1:4">
      <c r="A7057" s="2">
        <v>7056</v>
      </c>
      <c r="B7057" s="4">
        <v>201711107056</v>
      </c>
      <c r="C7057" s="70" t="s">
        <v>6788</v>
      </c>
      <c r="D7057" s="70" t="s">
        <v>5</v>
      </c>
    </row>
    <row r="7058" spans="1:4">
      <c r="A7058" s="2">
        <v>7057</v>
      </c>
      <c r="B7058" s="4">
        <v>201711107057</v>
      </c>
      <c r="C7058" s="70" t="s">
        <v>6789</v>
      </c>
      <c r="D7058" s="70" t="s">
        <v>5</v>
      </c>
    </row>
    <row r="7059" spans="1:4">
      <c r="A7059" s="2">
        <v>7058</v>
      </c>
      <c r="B7059" s="4">
        <v>201711107058</v>
      </c>
      <c r="C7059" s="70" t="s">
        <v>6790</v>
      </c>
      <c r="D7059" s="70" t="s">
        <v>5</v>
      </c>
    </row>
    <row r="7060" spans="1:4">
      <c r="A7060" s="2">
        <v>7059</v>
      </c>
      <c r="B7060" s="4">
        <v>201711107059</v>
      </c>
      <c r="C7060" s="70" t="s">
        <v>6791</v>
      </c>
      <c r="D7060" s="70" t="s">
        <v>5</v>
      </c>
    </row>
    <row r="7061" spans="1:4">
      <c r="A7061" s="2">
        <v>7060</v>
      </c>
      <c r="B7061" s="4">
        <v>201711107060</v>
      </c>
      <c r="C7061" s="70" t="s">
        <v>6792</v>
      </c>
      <c r="D7061" s="70" t="s">
        <v>5</v>
      </c>
    </row>
    <row r="7062" spans="1:4">
      <c r="A7062" s="2">
        <v>7061</v>
      </c>
      <c r="B7062" s="4">
        <v>201711107061</v>
      </c>
      <c r="C7062" s="70" t="s">
        <v>6793</v>
      </c>
      <c r="D7062" s="70" t="s">
        <v>5</v>
      </c>
    </row>
    <row r="7063" spans="1:4">
      <c r="A7063" s="2">
        <v>7062</v>
      </c>
      <c r="B7063" s="4">
        <v>201711107062</v>
      </c>
      <c r="C7063" s="70" t="s">
        <v>6794</v>
      </c>
      <c r="D7063" s="70" t="s">
        <v>10</v>
      </c>
    </row>
    <row r="7064" spans="1:4">
      <c r="A7064" s="2">
        <v>7063</v>
      </c>
      <c r="B7064" s="4">
        <v>201711107063</v>
      </c>
      <c r="C7064" s="70" t="s">
        <v>6795</v>
      </c>
      <c r="D7064" s="70" t="s">
        <v>10</v>
      </c>
    </row>
    <row r="7065" spans="1:4">
      <c r="A7065" s="2">
        <v>7064</v>
      </c>
      <c r="B7065" s="4">
        <v>201711107064</v>
      </c>
      <c r="C7065" s="70" t="s">
        <v>6796</v>
      </c>
      <c r="D7065" s="70" t="s">
        <v>10</v>
      </c>
    </row>
    <row r="7066" spans="1:4">
      <c r="A7066" s="2">
        <v>7065</v>
      </c>
      <c r="B7066" s="4">
        <v>201711107065</v>
      </c>
      <c r="C7066" s="70" t="s">
        <v>6797</v>
      </c>
      <c r="D7066" s="70" t="s">
        <v>5</v>
      </c>
    </row>
    <row r="7067" spans="1:4">
      <c r="A7067" s="2">
        <v>7066</v>
      </c>
      <c r="B7067" s="4">
        <v>201711107066</v>
      </c>
      <c r="C7067" s="70" t="s">
        <v>6798</v>
      </c>
      <c r="D7067" s="70" t="s">
        <v>10</v>
      </c>
    </row>
    <row r="7068" spans="1:4">
      <c r="A7068" s="2">
        <v>7067</v>
      </c>
      <c r="B7068" s="4">
        <v>201711107067</v>
      </c>
      <c r="C7068" s="70" t="s">
        <v>6799</v>
      </c>
      <c r="D7068" s="70" t="s">
        <v>10</v>
      </c>
    </row>
    <row r="7069" spans="1:4">
      <c r="A7069" s="2">
        <v>7068</v>
      </c>
      <c r="B7069" s="4">
        <v>201711107068</v>
      </c>
      <c r="C7069" s="70" t="s">
        <v>6800</v>
      </c>
      <c r="D7069" s="70" t="s">
        <v>10</v>
      </c>
    </row>
    <row r="7070" spans="1:4">
      <c r="A7070" s="2">
        <v>7069</v>
      </c>
      <c r="B7070" s="4">
        <v>201711107069</v>
      </c>
      <c r="C7070" s="70" t="s">
        <v>2850</v>
      </c>
      <c r="D7070" s="70" t="s">
        <v>10</v>
      </c>
    </row>
    <row r="7071" spans="1:4">
      <c r="A7071" s="2">
        <v>7070</v>
      </c>
      <c r="B7071" s="4">
        <v>201711107070</v>
      </c>
      <c r="C7071" s="70" t="s">
        <v>6801</v>
      </c>
      <c r="D7071" s="70" t="s">
        <v>10</v>
      </c>
    </row>
    <row r="7072" spans="1:4">
      <c r="A7072" s="2">
        <v>7071</v>
      </c>
      <c r="B7072" s="4">
        <v>201711107071</v>
      </c>
      <c r="C7072" s="70" t="s">
        <v>6802</v>
      </c>
      <c r="D7072" s="70" t="s">
        <v>10</v>
      </c>
    </row>
    <row r="7073" spans="1:4">
      <c r="A7073" s="2">
        <v>7072</v>
      </c>
      <c r="B7073" s="4">
        <v>201711107072</v>
      </c>
      <c r="C7073" s="70" t="s">
        <v>6803</v>
      </c>
      <c r="D7073" s="70" t="s">
        <v>10</v>
      </c>
    </row>
    <row r="7074" spans="1:4">
      <c r="A7074" s="2">
        <v>7073</v>
      </c>
      <c r="B7074" s="4">
        <v>201711107073</v>
      </c>
      <c r="C7074" s="70" t="s">
        <v>6804</v>
      </c>
      <c r="D7074" s="70" t="s">
        <v>10</v>
      </c>
    </row>
    <row r="7075" spans="1:4">
      <c r="A7075" s="2">
        <v>7074</v>
      </c>
      <c r="B7075" s="4">
        <v>201711107074</v>
      </c>
      <c r="C7075" s="70" t="s">
        <v>6805</v>
      </c>
      <c r="D7075" s="70" t="s">
        <v>5</v>
      </c>
    </row>
    <row r="7076" spans="1:4">
      <c r="A7076" s="2">
        <v>7075</v>
      </c>
      <c r="B7076" s="4">
        <v>201711107075</v>
      </c>
      <c r="C7076" s="70" t="s">
        <v>6806</v>
      </c>
      <c r="D7076" s="70" t="s">
        <v>5</v>
      </c>
    </row>
    <row r="7077" spans="1:4">
      <c r="A7077" s="2">
        <v>7076</v>
      </c>
      <c r="B7077" s="4">
        <v>201711107076</v>
      </c>
      <c r="C7077" s="70" t="s">
        <v>6807</v>
      </c>
      <c r="D7077" s="70" t="s">
        <v>10</v>
      </c>
    </row>
    <row r="7078" spans="1:4">
      <c r="A7078" s="2">
        <v>7077</v>
      </c>
      <c r="B7078" s="4">
        <v>201711107077</v>
      </c>
      <c r="C7078" s="70" t="s">
        <v>6808</v>
      </c>
      <c r="D7078" s="70" t="s">
        <v>10</v>
      </c>
    </row>
    <row r="7079" spans="1:4">
      <c r="A7079" s="2">
        <v>7078</v>
      </c>
      <c r="B7079" s="4">
        <v>201711107078</v>
      </c>
      <c r="C7079" s="70" t="s">
        <v>6809</v>
      </c>
      <c r="D7079" s="70" t="s">
        <v>10</v>
      </c>
    </row>
    <row r="7080" spans="1:4">
      <c r="A7080" s="2">
        <v>7079</v>
      </c>
      <c r="B7080" s="4">
        <v>201711107079</v>
      </c>
      <c r="C7080" s="70" t="s">
        <v>6810</v>
      </c>
      <c r="D7080" s="70" t="s">
        <v>5</v>
      </c>
    </row>
    <row r="7081" spans="1:4">
      <c r="A7081" s="2">
        <v>7080</v>
      </c>
      <c r="B7081" s="4">
        <v>201711107080</v>
      </c>
      <c r="C7081" s="70" t="s">
        <v>6811</v>
      </c>
      <c r="D7081" s="70" t="s">
        <v>5</v>
      </c>
    </row>
    <row r="7082" spans="1:4">
      <c r="A7082" s="2">
        <v>7081</v>
      </c>
      <c r="B7082" s="4">
        <v>201711107081</v>
      </c>
      <c r="C7082" s="70" t="s">
        <v>2894</v>
      </c>
      <c r="D7082" s="70" t="s">
        <v>5</v>
      </c>
    </row>
    <row r="7083" spans="1:4">
      <c r="A7083" s="2">
        <v>7082</v>
      </c>
      <c r="B7083" s="4">
        <v>201711107082</v>
      </c>
      <c r="C7083" s="70" t="s">
        <v>6812</v>
      </c>
      <c r="D7083" s="70" t="s">
        <v>5</v>
      </c>
    </row>
    <row r="7084" spans="1:4">
      <c r="A7084" s="2">
        <v>7083</v>
      </c>
      <c r="B7084" s="4">
        <v>201711107083</v>
      </c>
      <c r="C7084" s="70" t="s">
        <v>6813</v>
      </c>
      <c r="D7084" s="70" t="s">
        <v>5</v>
      </c>
    </row>
    <row r="7085" spans="1:4">
      <c r="A7085" s="2">
        <v>7084</v>
      </c>
      <c r="B7085" s="4">
        <v>201711107084</v>
      </c>
      <c r="C7085" s="70" t="s">
        <v>6814</v>
      </c>
      <c r="D7085" s="70" t="s">
        <v>5</v>
      </c>
    </row>
    <row r="7086" spans="1:4">
      <c r="A7086" s="2">
        <v>7085</v>
      </c>
      <c r="B7086" s="4">
        <v>201711107085</v>
      </c>
      <c r="C7086" s="70" t="s">
        <v>6815</v>
      </c>
      <c r="D7086" s="70" t="s">
        <v>10</v>
      </c>
    </row>
    <row r="7087" spans="1:4">
      <c r="A7087" s="2">
        <v>7086</v>
      </c>
      <c r="B7087" s="4">
        <v>201711107086</v>
      </c>
      <c r="C7087" s="70" t="s">
        <v>6816</v>
      </c>
      <c r="D7087" s="70" t="s">
        <v>10</v>
      </c>
    </row>
    <row r="7088" spans="1:4">
      <c r="A7088" s="2">
        <v>7087</v>
      </c>
      <c r="B7088" s="4">
        <v>201711107087</v>
      </c>
      <c r="C7088" s="70" t="s">
        <v>6817</v>
      </c>
      <c r="D7088" s="70" t="s">
        <v>5</v>
      </c>
    </row>
    <row r="7089" spans="1:4">
      <c r="A7089" s="2">
        <v>7088</v>
      </c>
      <c r="B7089" s="4">
        <v>201711107088</v>
      </c>
      <c r="C7089" s="70" t="s">
        <v>6818</v>
      </c>
      <c r="D7089" s="70" t="s">
        <v>5</v>
      </c>
    </row>
    <row r="7090" spans="1:4">
      <c r="A7090" s="2">
        <v>7089</v>
      </c>
      <c r="B7090" s="4">
        <v>201711107089</v>
      </c>
      <c r="C7090" s="70" t="s">
        <v>6819</v>
      </c>
      <c r="D7090" s="70" t="s">
        <v>10</v>
      </c>
    </row>
    <row r="7091" spans="1:4">
      <c r="A7091" s="2">
        <v>7090</v>
      </c>
      <c r="B7091" s="4">
        <v>201711107090</v>
      </c>
      <c r="C7091" s="70" t="s">
        <v>6820</v>
      </c>
      <c r="D7091" s="70" t="s">
        <v>10</v>
      </c>
    </row>
    <row r="7092" spans="1:4">
      <c r="A7092" s="2">
        <v>7091</v>
      </c>
      <c r="B7092" s="4">
        <v>201711107091</v>
      </c>
      <c r="C7092" s="70" t="s">
        <v>6821</v>
      </c>
      <c r="D7092" s="70" t="s">
        <v>5</v>
      </c>
    </row>
    <row r="7093" spans="1:4">
      <c r="A7093" s="2">
        <v>7092</v>
      </c>
      <c r="B7093" s="4">
        <v>201711107092</v>
      </c>
      <c r="C7093" s="70" t="s">
        <v>6822</v>
      </c>
      <c r="D7093" s="70" t="s">
        <v>10</v>
      </c>
    </row>
    <row r="7094" spans="1:4">
      <c r="A7094" s="2">
        <v>7093</v>
      </c>
      <c r="B7094" s="4">
        <v>201711107093</v>
      </c>
      <c r="C7094" s="70" t="s">
        <v>6823</v>
      </c>
      <c r="D7094" s="70" t="s">
        <v>5</v>
      </c>
    </row>
    <row r="7095" spans="1:4">
      <c r="A7095" s="2">
        <v>7094</v>
      </c>
      <c r="B7095" s="4">
        <v>201711107094</v>
      </c>
      <c r="C7095" s="70" t="s">
        <v>6824</v>
      </c>
      <c r="D7095" s="70" t="s">
        <v>5</v>
      </c>
    </row>
    <row r="7096" spans="1:4">
      <c r="A7096" s="2">
        <v>7095</v>
      </c>
      <c r="B7096" s="4">
        <v>201711107095</v>
      </c>
      <c r="C7096" s="70" t="s">
        <v>475</v>
      </c>
      <c r="D7096" s="70" t="s">
        <v>10</v>
      </c>
    </row>
    <row r="7097" spans="1:4">
      <c r="A7097" s="2">
        <v>7096</v>
      </c>
      <c r="B7097" s="4">
        <v>201711107096</v>
      </c>
      <c r="C7097" s="70" t="s">
        <v>6825</v>
      </c>
      <c r="D7097" s="70" t="s">
        <v>10</v>
      </c>
    </row>
    <row r="7098" spans="1:4">
      <c r="A7098" s="2">
        <v>7097</v>
      </c>
      <c r="B7098" s="4">
        <v>201711107097</v>
      </c>
      <c r="C7098" s="70" t="s">
        <v>6826</v>
      </c>
      <c r="D7098" s="70" t="s">
        <v>5</v>
      </c>
    </row>
    <row r="7099" spans="1:4">
      <c r="A7099" s="2">
        <v>7098</v>
      </c>
      <c r="B7099" s="4">
        <v>201711107098</v>
      </c>
      <c r="C7099" s="70" t="s">
        <v>3408</v>
      </c>
      <c r="D7099" s="70" t="s">
        <v>10</v>
      </c>
    </row>
    <row r="7100" spans="1:4">
      <c r="A7100" s="2">
        <v>7099</v>
      </c>
      <c r="B7100" s="4">
        <v>201711107099</v>
      </c>
      <c r="C7100" s="70" t="s">
        <v>6827</v>
      </c>
      <c r="D7100" s="70" t="s">
        <v>5</v>
      </c>
    </row>
    <row r="7101" spans="1:4">
      <c r="A7101" s="2">
        <v>7100</v>
      </c>
      <c r="B7101" s="4">
        <v>201711107100</v>
      </c>
      <c r="C7101" s="70" t="s">
        <v>6828</v>
      </c>
      <c r="D7101" s="70" t="s">
        <v>5</v>
      </c>
    </row>
    <row r="7102" spans="1:4">
      <c r="A7102" s="2">
        <v>7101</v>
      </c>
      <c r="B7102" s="4">
        <v>201711107101</v>
      </c>
      <c r="C7102" s="70" t="s">
        <v>6829</v>
      </c>
      <c r="D7102" s="70" t="s">
        <v>5</v>
      </c>
    </row>
    <row r="7103" spans="1:4">
      <c r="A7103" s="2">
        <v>7102</v>
      </c>
      <c r="B7103" s="4">
        <v>201711107102</v>
      </c>
      <c r="C7103" s="70" t="s">
        <v>6830</v>
      </c>
      <c r="D7103" s="70" t="s">
        <v>10</v>
      </c>
    </row>
    <row r="7104" spans="1:4">
      <c r="A7104" s="2">
        <v>7103</v>
      </c>
      <c r="B7104" s="4">
        <v>201711107103</v>
      </c>
      <c r="C7104" s="70" t="s">
        <v>6831</v>
      </c>
      <c r="D7104" s="70" t="s">
        <v>5</v>
      </c>
    </row>
    <row r="7105" spans="1:4">
      <c r="A7105" s="2">
        <v>7104</v>
      </c>
      <c r="B7105" s="4">
        <v>201711107104</v>
      </c>
      <c r="C7105" s="70" t="s">
        <v>6832</v>
      </c>
      <c r="D7105" s="70" t="s">
        <v>5</v>
      </c>
    </row>
    <row r="7106" spans="1:4">
      <c r="A7106" s="2">
        <v>7105</v>
      </c>
      <c r="B7106" s="4">
        <v>201711107105</v>
      </c>
      <c r="C7106" s="70" t="s">
        <v>6833</v>
      </c>
      <c r="D7106" s="70" t="s">
        <v>5</v>
      </c>
    </row>
    <row r="7107" spans="1:4">
      <c r="A7107" s="2">
        <v>7106</v>
      </c>
      <c r="B7107" s="4">
        <v>201711107106</v>
      </c>
      <c r="C7107" s="70" t="s">
        <v>6834</v>
      </c>
      <c r="D7107" s="70" t="s">
        <v>10</v>
      </c>
    </row>
    <row r="7108" spans="1:4">
      <c r="A7108" s="2">
        <v>7107</v>
      </c>
      <c r="B7108" s="4">
        <v>201711107107</v>
      </c>
      <c r="C7108" s="70" t="s">
        <v>6835</v>
      </c>
      <c r="D7108" s="70" t="s">
        <v>10</v>
      </c>
    </row>
    <row r="7109" spans="1:4">
      <c r="A7109" s="2">
        <v>7108</v>
      </c>
      <c r="B7109" s="4">
        <v>201711107108</v>
      </c>
      <c r="C7109" s="70" t="s">
        <v>6836</v>
      </c>
      <c r="D7109" s="70" t="s">
        <v>5</v>
      </c>
    </row>
    <row r="7110" spans="1:4">
      <c r="A7110" s="2">
        <v>7109</v>
      </c>
      <c r="B7110" s="4">
        <v>201711107109</v>
      </c>
      <c r="C7110" s="70" t="s">
        <v>6837</v>
      </c>
      <c r="D7110" s="70" t="s">
        <v>5</v>
      </c>
    </row>
    <row r="7111" spans="1:4">
      <c r="A7111" s="2">
        <v>7110</v>
      </c>
      <c r="B7111" s="4">
        <v>201711107110</v>
      </c>
      <c r="C7111" s="70" t="s">
        <v>6838</v>
      </c>
      <c r="D7111" s="70" t="s">
        <v>5</v>
      </c>
    </row>
    <row r="7112" spans="1:4">
      <c r="A7112" s="2">
        <v>7111</v>
      </c>
      <c r="B7112" s="4">
        <v>201711107111</v>
      </c>
      <c r="C7112" s="70" t="s">
        <v>6839</v>
      </c>
      <c r="D7112" s="70" t="s">
        <v>5</v>
      </c>
    </row>
    <row r="7113" spans="1:4">
      <c r="A7113" s="2">
        <v>7112</v>
      </c>
      <c r="B7113" s="4">
        <v>201711107112</v>
      </c>
      <c r="C7113" s="70" t="s">
        <v>6840</v>
      </c>
      <c r="D7113" s="70" t="s">
        <v>10</v>
      </c>
    </row>
    <row r="7114" spans="1:4">
      <c r="A7114" s="2">
        <v>7113</v>
      </c>
      <c r="B7114" s="4">
        <v>201711107113</v>
      </c>
      <c r="C7114" s="70" t="s">
        <v>6841</v>
      </c>
      <c r="D7114" s="70" t="s">
        <v>10</v>
      </c>
    </row>
    <row r="7115" spans="1:4">
      <c r="A7115" s="2">
        <v>7114</v>
      </c>
      <c r="B7115" s="4">
        <v>201711107114</v>
      </c>
      <c r="C7115" s="70" t="s">
        <v>6842</v>
      </c>
      <c r="D7115" s="70" t="s">
        <v>10</v>
      </c>
    </row>
    <row r="7116" spans="1:4">
      <c r="A7116" s="2">
        <v>7115</v>
      </c>
      <c r="B7116" s="4">
        <v>201711107115</v>
      </c>
      <c r="C7116" s="70" t="s">
        <v>6843</v>
      </c>
      <c r="D7116" s="70" t="s">
        <v>5</v>
      </c>
    </row>
    <row r="7117" spans="1:4">
      <c r="A7117" s="2">
        <v>7116</v>
      </c>
      <c r="B7117" s="4">
        <v>201711107116</v>
      </c>
      <c r="C7117" s="70" t="s">
        <v>6844</v>
      </c>
      <c r="D7117" s="70" t="s">
        <v>10</v>
      </c>
    </row>
    <row r="7118" spans="1:4">
      <c r="A7118" s="2">
        <v>7117</v>
      </c>
      <c r="B7118" s="4">
        <v>201711107117</v>
      </c>
      <c r="C7118" s="70" t="s">
        <v>6845</v>
      </c>
      <c r="D7118" s="70" t="s">
        <v>10</v>
      </c>
    </row>
    <row r="7119" spans="1:4">
      <c r="A7119" s="2">
        <v>7118</v>
      </c>
      <c r="B7119" s="4">
        <v>201711107118</v>
      </c>
      <c r="C7119" s="70" t="s">
        <v>6846</v>
      </c>
      <c r="D7119" s="70" t="s">
        <v>10</v>
      </c>
    </row>
    <row r="7120" spans="1:4">
      <c r="A7120" s="2">
        <v>7119</v>
      </c>
      <c r="B7120" s="4">
        <v>201711107119</v>
      </c>
      <c r="C7120" s="70" t="s">
        <v>6847</v>
      </c>
      <c r="D7120" s="70" t="s">
        <v>10</v>
      </c>
    </row>
    <row r="7121" spans="1:4">
      <c r="A7121" s="2">
        <v>7120</v>
      </c>
      <c r="B7121" s="4">
        <v>201711107120</v>
      </c>
      <c r="C7121" s="70" t="s">
        <v>6848</v>
      </c>
      <c r="D7121" s="70" t="s">
        <v>10</v>
      </c>
    </row>
    <row r="7122" spans="1:4">
      <c r="A7122" s="2">
        <v>7121</v>
      </c>
      <c r="B7122" s="4">
        <v>201711107121</v>
      </c>
      <c r="C7122" s="70" t="s">
        <v>6849</v>
      </c>
      <c r="D7122" s="70" t="s">
        <v>10</v>
      </c>
    </row>
    <row r="7123" spans="1:4">
      <c r="A7123" s="2">
        <v>7122</v>
      </c>
      <c r="B7123" s="4">
        <v>201711107122</v>
      </c>
      <c r="C7123" s="70" t="s">
        <v>6850</v>
      </c>
      <c r="D7123" s="70" t="s">
        <v>10</v>
      </c>
    </row>
    <row r="7124" spans="1:4">
      <c r="A7124" s="2">
        <v>7123</v>
      </c>
      <c r="B7124" s="4">
        <v>201711107123</v>
      </c>
      <c r="C7124" s="70" t="s">
        <v>6851</v>
      </c>
      <c r="D7124" s="70" t="s">
        <v>10</v>
      </c>
    </row>
    <row r="7125" spans="1:4">
      <c r="A7125" s="2">
        <v>7124</v>
      </c>
      <c r="B7125" s="4">
        <v>201711107124</v>
      </c>
      <c r="C7125" s="70" t="s">
        <v>6852</v>
      </c>
      <c r="D7125" s="70" t="s">
        <v>10</v>
      </c>
    </row>
    <row r="7126" spans="1:4">
      <c r="A7126" s="2">
        <v>7125</v>
      </c>
      <c r="B7126" s="4">
        <v>201711107125</v>
      </c>
      <c r="C7126" s="70" t="s">
        <v>6853</v>
      </c>
      <c r="D7126" s="70" t="s">
        <v>10</v>
      </c>
    </row>
    <row r="7127" spans="1:4">
      <c r="A7127" s="2">
        <v>7126</v>
      </c>
      <c r="B7127" s="4">
        <v>201711107126</v>
      </c>
      <c r="C7127" s="70" t="s">
        <v>6854</v>
      </c>
      <c r="D7127" s="70" t="s">
        <v>10</v>
      </c>
    </row>
    <row r="7128" spans="1:4">
      <c r="A7128" s="2">
        <v>7127</v>
      </c>
      <c r="B7128" s="4">
        <v>201711107127</v>
      </c>
      <c r="C7128" s="70" t="s">
        <v>6855</v>
      </c>
      <c r="D7128" s="70" t="s">
        <v>10</v>
      </c>
    </row>
    <row r="7129" spans="1:4">
      <c r="A7129" s="2">
        <v>7128</v>
      </c>
      <c r="B7129" s="4">
        <v>201711107128</v>
      </c>
      <c r="C7129" s="70" t="s">
        <v>6856</v>
      </c>
      <c r="D7129" s="70" t="s">
        <v>5</v>
      </c>
    </row>
    <row r="7130" spans="1:4">
      <c r="A7130" s="2">
        <v>7129</v>
      </c>
      <c r="B7130" s="4">
        <v>201711107129</v>
      </c>
      <c r="C7130" s="70" t="s">
        <v>6857</v>
      </c>
      <c r="D7130" s="70" t="s">
        <v>5</v>
      </c>
    </row>
    <row r="7131" spans="1:4">
      <c r="A7131" s="2">
        <v>7130</v>
      </c>
      <c r="B7131" s="4">
        <v>201711107130</v>
      </c>
      <c r="C7131" s="70" t="s">
        <v>6858</v>
      </c>
      <c r="D7131" s="70" t="s">
        <v>5</v>
      </c>
    </row>
    <row r="7132" spans="1:4">
      <c r="A7132" s="2">
        <v>7131</v>
      </c>
      <c r="B7132" s="4">
        <v>201711107131</v>
      </c>
      <c r="C7132" s="70" t="s">
        <v>6859</v>
      </c>
      <c r="D7132" s="70" t="s">
        <v>5</v>
      </c>
    </row>
    <row r="7133" spans="1:4">
      <c r="A7133" s="2">
        <v>7132</v>
      </c>
      <c r="B7133" s="4">
        <v>201711107132</v>
      </c>
      <c r="C7133" s="70" t="s">
        <v>6860</v>
      </c>
      <c r="D7133" s="70" t="s">
        <v>5</v>
      </c>
    </row>
    <row r="7134" spans="1:4">
      <c r="A7134" s="2">
        <v>7133</v>
      </c>
      <c r="B7134" s="4">
        <v>201711107133</v>
      </c>
      <c r="C7134" s="70" t="s">
        <v>6861</v>
      </c>
      <c r="D7134" s="70" t="s">
        <v>5</v>
      </c>
    </row>
    <row r="7135" spans="1:4">
      <c r="A7135" s="2">
        <v>7134</v>
      </c>
      <c r="B7135" s="4">
        <v>201711107134</v>
      </c>
      <c r="C7135" s="70" t="s">
        <v>3981</v>
      </c>
      <c r="D7135" s="70" t="s">
        <v>5</v>
      </c>
    </row>
    <row r="7136" spans="1:4">
      <c r="A7136" s="2">
        <v>7135</v>
      </c>
      <c r="B7136" s="4">
        <v>201711107135</v>
      </c>
      <c r="C7136" s="70" t="s">
        <v>6862</v>
      </c>
      <c r="D7136" s="70" t="s">
        <v>5</v>
      </c>
    </row>
    <row r="7137" spans="1:4">
      <c r="A7137" s="2">
        <v>7136</v>
      </c>
      <c r="B7137" s="4">
        <v>201711107136</v>
      </c>
      <c r="C7137" s="70" t="s">
        <v>6863</v>
      </c>
      <c r="D7137" s="70" t="s">
        <v>5</v>
      </c>
    </row>
    <row r="7138" spans="1:4">
      <c r="A7138" s="2">
        <v>7137</v>
      </c>
      <c r="B7138" s="4">
        <v>201711107137</v>
      </c>
      <c r="C7138" s="70" t="s">
        <v>6864</v>
      </c>
      <c r="D7138" s="70" t="s">
        <v>5</v>
      </c>
    </row>
    <row r="7139" spans="1:4">
      <c r="A7139" s="2">
        <v>7138</v>
      </c>
      <c r="B7139" s="4">
        <v>201711107138</v>
      </c>
      <c r="C7139" s="70" t="s">
        <v>1726</v>
      </c>
      <c r="D7139" s="70" t="s">
        <v>10</v>
      </c>
    </row>
    <row r="7140" spans="1:4">
      <c r="A7140" s="2">
        <v>7139</v>
      </c>
      <c r="B7140" s="4">
        <v>201711107139</v>
      </c>
      <c r="C7140" s="70" t="s">
        <v>5947</v>
      </c>
      <c r="D7140" s="70" t="s">
        <v>10</v>
      </c>
    </row>
    <row r="7141" spans="1:4">
      <c r="A7141" s="2">
        <v>7140</v>
      </c>
      <c r="B7141" s="4">
        <v>201711107140</v>
      </c>
      <c r="C7141" s="70" t="s">
        <v>6865</v>
      </c>
      <c r="D7141" s="70" t="s">
        <v>5</v>
      </c>
    </row>
    <row r="7142" spans="1:4">
      <c r="A7142" s="2">
        <v>7141</v>
      </c>
      <c r="B7142" s="4">
        <v>201711107141</v>
      </c>
      <c r="C7142" s="70" t="s">
        <v>6866</v>
      </c>
      <c r="D7142" s="70" t="s">
        <v>5</v>
      </c>
    </row>
    <row r="7143" spans="1:4">
      <c r="A7143" s="2">
        <v>7142</v>
      </c>
      <c r="B7143" s="4">
        <v>201711107142</v>
      </c>
      <c r="C7143" s="70" t="s">
        <v>6867</v>
      </c>
      <c r="D7143" s="70" t="s">
        <v>5</v>
      </c>
    </row>
    <row r="7144" spans="1:4">
      <c r="A7144" s="2">
        <v>7143</v>
      </c>
      <c r="B7144" s="4">
        <v>201711107143</v>
      </c>
      <c r="C7144" s="70" t="s">
        <v>6868</v>
      </c>
      <c r="D7144" s="70" t="s">
        <v>5</v>
      </c>
    </row>
    <row r="7145" spans="1:4">
      <c r="A7145" s="2">
        <v>7144</v>
      </c>
      <c r="B7145" s="4">
        <v>201711107144</v>
      </c>
      <c r="C7145" s="70" t="s">
        <v>6869</v>
      </c>
      <c r="D7145" s="70" t="s">
        <v>10</v>
      </c>
    </row>
    <row r="7146" spans="1:4">
      <c r="A7146" s="2">
        <v>7145</v>
      </c>
      <c r="B7146" s="4">
        <v>201711107145</v>
      </c>
      <c r="C7146" s="70" t="s">
        <v>6870</v>
      </c>
      <c r="D7146" s="70" t="s">
        <v>10</v>
      </c>
    </row>
    <row r="7147" spans="1:4">
      <c r="A7147" s="2">
        <v>7146</v>
      </c>
      <c r="B7147" s="4">
        <v>201711107146</v>
      </c>
      <c r="C7147" s="70" t="s">
        <v>4561</v>
      </c>
      <c r="D7147" s="70" t="s">
        <v>10</v>
      </c>
    </row>
    <row r="7148" spans="1:4">
      <c r="A7148" s="2">
        <v>7147</v>
      </c>
      <c r="B7148" s="4">
        <v>201711107147</v>
      </c>
      <c r="C7148" s="70" t="s">
        <v>6871</v>
      </c>
      <c r="D7148" s="70" t="s">
        <v>10</v>
      </c>
    </row>
    <row r="7149" spans="1:4">
      <c r="A7149" s="2">
        <v>7148</v>
      </c>
      <c r="B7149" s="4">
        <v>201711107148</v>
      </c>
      <c r="C7149" s="70" t="s">
        <v>6872</v>
      </c>
      <c r="D7149" s="70" t="s">
        <v>10</v>
      </c>
    </row>
    <row r="7150" spans="1:4">
      <c r="A7150" s="2">
        <v>7149</v>
      </c>
      <c r="B7150" s="4">
        <v>201711107149</v>
      </c>
      <c r="C7150" s="70" t="s">
        <v>6873</v>
      </c>
      <c r="D7150" s="70" t="s">
        <v>5</v>
      </c>
    </row>
    <row r="7151" spans="1:4">
      <c r="A7151" s="2">
        <v>7150</v>
      </c>
      <c r="B7151" s="4">
        <v>201711107150</v>
      </c>
      <c r="C7151" s="70" t="s">
        <v>6874</v>
      </c>
      <c r="D7151" s="70" t="s">
        <v>5</v>
      </c>
    </row>
    <row r="7152" spans="1:4">
      <c r="A7152" s="2">
        <v>7151</v>
      </c>
      <c r="B7152" s="4">
        <v>201711107151</v>
      </c>
      <c r="C7152" s="70" t="s">
        <v>6875</v>
      </c>
      <c r="D7152" s="70" t="s">
        <v>5</v>
      </c>
    </row>
    <row r="7153" spans="1:4">
      <c r="A7153" s="2">
        <v>7152</v>
      </c>
      <c r="B7153" s="4">
        <v>201711107152</v>
      </c>
      <c r="C7153" s="70" t="s">
        <v>6876</v>
      </c>
      <c r="D7153" s="70" t="s">
        <v>10</v>
      </c>
    </row>
    <row r="7154" spans="1:4">
      <c r="A7154" s="2">
        <v>7153</v>
      </c>
      <c r="B7154" s="4">
        <v>201711107153</v>
      </c>
      <c r="C7154" s="70" t="s">
        <v>6877</v>
      </c>
      <c r="D7154" s="70" t="s">
        <v>5</v>
      </c>
    </row>
    <row r="7155" spans="1:4">
      <c r="A7155" s="2">
        <v>7154</v>
      </c>
      <c r="B7155" s="4">
        <v>201711107154</v>
      </c>
      <c r="C7155" s="70" t="s">
        <v>6878</v>
      </c>
      <c r="D7155" s="70" t="s">
        <v>10</v>
      </c>
    </row>
    <row r="7156" spans="1:4">
      <c r="A7156" s="2">
        <v>7155</v>
      </c>
      <c r="B7156" s="4">
        <v>201711107155</v>
      </c>
      <c r="C7156" s="70" t="s">
        <v>6879</v>
      </c>
      <c r="D7156" s="70" t="s">
        <v>10</v>
      </c>
    </row>
    <row r="7157" spans="1:4">
      <c r="A7157" s="2">
        <v>7156</v>
      </c>
      <c r="B7157" s="4">
        <v>201711107156</v>
      </c>
      <c r="C7157" s="70" t="s">
        <v>751</v>
      </c>
      <c r="D7157" s="70" t="s">
        <v>5</v>
      </c>
    </row>
    <row r="7158" spans="1:4">
      <c r="A7158" s="2">
        <v>7157</v>
      </c>
      <c r="B7158" s="4">
        <v>201711107157</v>
      </c>
      <c r="C7158" s="70" t="s">
        <v>6880</v>
      </c>
      <c r="D7158" s="70" t="s">
        <v>10</v>
      </c>
    </row>
    <row r="7159" spans="1:4">
      <c r="A7159" s="2">
        <v>7158</v>
      </c>
      <c r="B7159" s="4">
        <v>201711107158</v>
      </c>
      <c r="C7159" s="70" t="s">
        <v>6881</v>
      </c>
      <c r="D7159" s="70" t="s">
        <v>5</v>
      </c>
    </row>
    <row r="7160" spans="1:4">
      <c r="A7160" s="2">
        <v>7159</v>
      </c>
      <c r="B7160" s="4">
        <v>201711107159</v>
      </c>
      <c r="C7160" s="70" t="s">
        <v>6882</v>
      </c>
      <c r="D7160" s="70" t="s">
        <v>5</v>
      </c>
    </row>
    <row r="7161" spans="1:4">
      <c r="A7161" s="2">
        <v>7160</v>
      </c>
      <c r="B7161" s="4">
        <v>201711107160</v>
      </c>
      <c r="C7161" s="70" t="s">
        <v>6883</v>
      </c>
      <c r="D7161" s="70" t="s">
        <v>5</v>
      </c>
    </row>
    <row r="7162" spans="1:4">
      <c r="A7162" s="2">
        <v>7161</v>
      </c>
      <c r="B7162" s="4">
        <v>201711107161</v>
      </c>
      <c r="C7162" s="70" t="s">
        <v>6884</v>
      </c>
      <c r="D7162" s="70" t="s">
        <v>5</v>
      </c>
    </row>
    <row r="7163" spans="1:4">
      <c r="A7163" s="2">
        <v>7162</v>
      </c>
      <c r="B7163" s="4">
        <v>201711107162</v>
      </c>
      <c r="C7163" s="70" t="s">
        <v>6885</v>
      </c>
      <c r="D7163" s="70" t="s">
        <v>10</v>
      </c>
    </row>
    <row r="7164" spans="1:4">
      <c r="A7164" s="2">
        <v>7163</v>
      </c>
      <c r="B7164" s="4">
        <v>201711107163</v>
      </c>
      <c r="C7164" s="70" t="s">
        <v>6886</v>
      </c>
      <c r="D7164" s="70" t="s">
        <v>5</v>
      </c>
    </row>
    <row r="7165" spans="1:4">
      <c r="A7165" s="2">
        <v>7164</v>
      </c>
      <c r="B7165" s="4">
        <v>201711107164</v>
      </c>
      <c r="C7165" s="70" t="s">
        <v>6887</v>
      </c>
      <c r="D7165" s="70" t="s">
        <v>10</v>
      </c>
    </row>
    <row r="7166" spans="1:4">
      <c r="A7166" s="2">
        <v>7165</v>
      </c>
      <c r="B7166" s="4">
        <v>201711107165</v>
      </c>
      <c r="C7166" s="70" t="s">
        <v>6888</v>
      </c>
      <c r="D7166" s="70" t="s">
        <v>10</v>
      </c>
    </row>
    <row r="7167" spans="1:4">
      <c r="A7167" s="2">
        <v>7166</v>
      </c>
      <c r="B7167" s="4">
        <v>201711107166</v>
      </c>
      <c r="C7167" s="70" t="s">
        <v>1263</v>
      </c>
      <c r="D7167" s="70" t="s">
        <v>10</v>
      </c>
    </row>
    <row r="7168" spans="1:4">
      <c r="A7168" s="2">
        <v>7167</v>
      </c>
      <c r="B7168" s="4">
        <v>201711107167</v>
      </c>
      <c r="C7168" s="70" t="s">
        <v>6889</v>
      </c>
      <c r="D7168" s="70" t="s">
        <v>5</v>
      </c>
    </row>
    <row r="7169" spans="1:4">
      <c r="A7169" s="2">
        <v>7168</v>
      </c>
      <c r="B7169" s="4">
        <v>201711107168</v>
      </c>
      <c r="C7169" s="70" t="s">
        <v>6890</v>
      </c>
      <c r="D7169" s="70" t="s">
        <v>10</v>
      </c>
    </row>
    <row r="7170" spans="1:4">
      <c r="A7170" s="2">
        <v>7169</v>
      </c>
      <c r="B7170" s="4">
        <v>201711107169</v>
      </c>
      <c r="C7170" s="70" t="s">
        <v>6891</v>
      </c>
      <c r="D7170" s="70" t="s">
        <v>5</v>
      </c>
    </row>
    <row r="7171" spans="1:4">
      <c r="A7171" s="2">
        <v>7170</v>
      </c>
      <c r="B7171" s="4">
        <v>201711107170</v>
      </c>
      <c r="C7171" s="70" t="s">
        <v>6892</v>
      </c>
      <c r="D7171" s="70" t="s">
        <v>5</v>
      </c>
    </row>
    <row r="7172" spans="1:4">
      <c r="A7172" s="2">
        <v>7171</v>
      </c>
      <c r="B7172" s="4">
        <v>201711107171</v>
      </c>
      <c r="C7172" s="70" t="s">
        <v>6893</v>
      </c>
      <c r="D7172" s="70" t="s">
        <v>10</v>
      </c>
    </row>
    <row r="7173" spans="1:4">
      <c r="A7173" s="2">
        <v>7172</v>
      </c>
      <c r="B7173" s="4">
        <v>201711107172</v>
      </c>
      <c r="C7173" s="70" t="s">
        <v>6894</v>
      </c>
      <c r="D7173" s="70" t="s">
        <v>10</v>
      </c>
    </row>
    <row r="7174" spans="1:4">
      <c r="A7174" s="2">
        <v>7173</v>
      </c>
      <c r="B7174" s="4">
        <v>201711107173</v>
      </c>
      <c r="C7174" s="70" t="s">
        <v>6895</v>
      </c>
      <c r="D7174" s="70" t="s">
        <v>5</v>
      </c>
    </row>
    <row r="7175" spans="1:4">
      <c r="A7175" s="2">
        <v>7174</v>
      </c>
      <c r="B7175" s="4">
        <v>201711107174</v>
      </c>
      <c r="C7175" s="70" t="s">
        <v>6896</v>
      </c>
      <c r="D7175" s="70" t="s">
        <v>5</v>
      </c>
    </row>
    <row r="7176" spans="1:4">
      <c r="A7176" s="2">
        <v>7175</v>
      </c>
      <c r="B7176" s="4">
        <v>201711107175</v>
      </c>
      <c r="C7176" s="70" t="s">
        <v>6897</v>
      </c>
      <c r="D7176" s="70" t="s">
        <v>5</v>
      </c>
    </row>
    <row r="7177" spans="1:4">
      <c r="A7177" s="2">
        <v>7176</v>
      </c>
      <c r="B7177" s="4">
        <v>201711107176</v>
      </c>
      <c r="C7177" s="70" t="s">
        <v>6898</v>
      </c>
      <c r="D7177" s="70" t="s">
        <v>5</v>
      </c>
    </row>
    <row r="7178" spans="1:4">
      <c r="A7178" s="2">
        <v>7177</v>
      </c>
      <c r="B7178" s="4">
        <v>201711107177</v>
      </c>
      <c r="C7178" s="70" t="s">
        <v>6899</v>
      </c>
      <c r="D7178" s="70" t="s">
        <v>10</v>
      </c>
    </row>
    <row r="7179" spans="1:4">
      <c r="A7179" s="2">
        <v>7178</v>
      </c>
      <c r="B7179" s="4">
        <v>201711107178</v>
      </c>
      <c r="C7179" s="70" t="s">
        <v>6900</v>
      </c>
      <c r="D7179" s="70" t="s">
        <v>5</v>
      </c>
    </row>
    <row r="7180" spans="1:4">
      <c r="A7180" s="2">
        <v>7179</v>
      </c>
      <c r="B7180" s="4">
        <v>201711107179</v>
      </c>
      <c r="C7180" s="70" t="s">
        <v>6901</v>
      </c>
      <c r="D7180" s="70" t="s">
        <v>5</v>
      </c>
    </row>
    <row r="7181" spans="1:4">
      <c r="A7181" s="2">
        <v>7180</v>
      </c>
      <c r="B7181" s="4">
        <v>201711107180</v>
      </c>
      <c r="C7181" s="70" t="s">
        <v>6902</v>
      </c>
      <c r="D7181" s="70" t="s">
        <v>10</v>
      </c>
    </row>
    <row r="7182" spans="1:4">
      <c r="A7182" s="2">
        <v>7181</v>
      </c>
      <c r="B7182" s="4">
        <v>201711107181</v>
      </c>
      <c r="C7182" s="70" t="s">
        <v>6903</v>
      </c>
      <c r="D7182" s="70" t="s">
        <v>10</v>
      </c>
    </row>
    <row r="7183" spans="1:4">
      <c r="A7183" s="2">
        <v>7182</v>
      </c>
      <c r="B7183" s="4">
        <v>201711107182</v>
      </c>
      <c r="C7183" s="70" t="s">
        <v>6904</v>
      </c>
      <c r="D7183" s="70" t="s">
        <v>10</v>
      </c>
    </row>
    <row r="7184" spans="1:4">
      <c r="A7184" s="2">
        <v>7183</v>
      </c>
      <c r="B7184" s="4">
        <v>201711107183</v>
      </c>
      <c r="C7184" s="70" t="s">
        <v>6905</v>
      </c>
      <c r="D7184" s="70" t="s">
        <v>10</v>
      </c>
    </row>
    <row r="7185" spans="1:4">
      <c r="A7185" s="2">
        <v>7184</v>
      </c>
      <c r="B7185" s="4">
        <v>201711107184</v>
      </c>
      <c r="C7185" s="70" t="s">
        <v>1228</v>
      </c>
      <c r="D7185" s="70" t="s">
        <v>10</v>
      </c>
    </row>
    <row r="7186" spans="1:4">
      <c r="A7186" s="2">
        <v>7185</v>
      </c>
      <c r="B7186" s="4">
        <v>201711107185</v>
      </c>
      <c r="C7186" s="70" t="s">
        <v>6906</v>
      </c>
      <c r="D7186" s="70" t="s">
        <v>10</v>
      </c>
    </row>
    <row r="7187" spans="1:4">
      <c r="A7187" s="2">
        <v>7186</v>
      </c>
      <c r="B7187" s="4">
        <v>201711107186</v>
      </c>
      <c r="C7187" s="70" t="s">
        <v>6907</v>
      </c>
      <c r="D7187" s="70" t="s">
        <v>5</v>
      </c>
    </row>
    <row r="7188" spans="1:4">
      <c r="A7188" s="2">
        <v>7187</v>
      </c>
      <c r="B7188" s="4">
        <v>201711107187</v>
      </c>
      <c r="C7188" s="70" t="s">
        <v>6908</v>
      </c>
      <c r="D7188" s="70" t="s">
        <v>5</v>
      </c>
    </row>
    <row r="7189" spans="1:4">
      <c r="A7189" s="2">
        <v>7188</v>
      </c>
      <c r="B7189" s="4">
        <v>201711107188</v>
      </c>
      <c r="C7189" s="70" t="s">
        <v>6909</v>
      </c>
      <c r="D7189" s="70" t="s">
        <v>5</v>
      </c>
    </row>
    <row r="7190" spans="1:4">
      <c r="A7190" s="2">
        <v>7189</v>
      </c>
      <c r="B7190" s="4">
        <v>201711107189</v>
      </c>
      <c r="C7190" s="70" t="s">
        <v>6910</v>
      </c>
      <c r="D7190" s="70" t="s">
        <v>10</v>
      </c>
    </row>
    <row r="7191" spans="1:4">
      <c r="A7191" s="2">
        <v>7190</v>
      </c>
      <c r="B7191" s="4">
        <v>201711107190</v>
      </c>
      <c r="C7191" s="70" t="s">
        <v>6911</v>
      </c>
      <c r="D7191" s="70" t="s">
        <v>5</v>
      </c>
    </row>
    <row r="7192" spans="1:4">
      <c r="A7192" s="2">
        <v>7191</v>
      </c>
      <c r="B7192" s="4">
        <v>201711107191</v>
      </c>
      <c r="C7192" s="70" t="s">
        <v>6912</v>
      </c>
      <c r="D7192" s="70" t="s">
        <v>10</v>
      </c>
    </row>
    <row r="7193" spans="1:4">
      <c r="A7193" s="2">
        <v>7192</v>
      </c>
      <c r="B7193" s="4">
        <v>201711107192</v>
      </c>
      <c r="C7193" s="70" t="s">
        <v>6913</v>
      </c>
      <c r="D7193" s="70" t="s">
        <v>10</v>
      </c>
    </row>
    <row r="7194" spans="1:4">
      <c r="A7194" s="2">
        <v>7193</v>
      </c>
      <c r="B7194" s="4">
        <v>201711107193</v>
      </c>
      <c r="C7194" s="70" t="s">
        <v>6914</v>
      </c>
      <c r="D7194" s="70" t="s">
        <v>5</v>
      </c>
    </row>
    <row r="7195" spans="1:4">
      <c r="A7195" s="2">
        <v>7194</v>
      </c>
      <c r="B7195" s="4">
        <v>201711107194</v>
      </c>
      <c r="C7195" s="70" t="s">
        <v>6915</v>
      </c>
      <c r="D7195" s="70" t="s">
        <v>5</v>
      </c>
    </row>
    <row r="7196" spans="1:4">
      <c r="A7196" s="2">
        <v>7195</v>
      </c>
      <c r="B7196" s="4">
        <v>201711107195</v>
      </c>
      <c r="C7196" s="70" t="s">
        <v>6916</v>
      </c>
      <c r="D7196" s="70" t="s">
        <v>5</v>
      </c>
    </row>
    <row r="7197" spans="1:4">
      <c r="A7197" s="2">
        <v>7196</v>
      </c>
      <c r="B7197" s="4">
        <v>201711107196</v>
      </c>
      <c r="C7197" s="70" t="s">
        <v>6917</v>
      </c>
      <c r="D7197" s="70" t="s">
        <v>5</v>
      </c>
    </row>
    <row r="7198" spans="1:4">
      <c r="A7198" s="2">
        <v>7197</v>
      </c>
      <c r="B7198" s="4">
        <v>201711107197</v>
      </c>
      <c r="C7198" s="70" t="s">
        <v>6918</v>
      </c>
      <c r="D7198" s="70" t="s">
        <v>5</v>
      </c>
    </row>
    <row r="7199" spans="1:4">
      <c r="A7199" s="2">
        <v>7198</v>
      </c>
      <c r="B7199" s="4">
        <v>201711107198</v>
      </c>
      <c r="C7199" s="70" t="s">
        <v>6919</v>
      </c>
      <c r="D7199" s="70" t="s">
        <v>10</v>
      </c>
    </row>
    <row r="7200" spans="1:4">
      <c r="A7200" s="2">
        <v>7199</v>
      </c>
      <c r="B7200" s="4">
        <v>201711107199</v>
      </c>
      <c r="C7200" s="70" t="s">
        <v>6920</v>
      </c>
      <c r="D7200" s="70" t="s">
        <v>5</v>
      </c>
    </row>
    <row r="7201" spans="1:4">
      <c r="A7201" s="2">
        <v>7200</v>
      </c>
      <c r="B7201" s="4">
        <v>201711107200</v>
      </c>
      <c r="C7201" s="70" t="s">
        <v>6921</v>
      </c>
      <c r="D7201" s="70" t="s">
        <v>5</v>
      </c>
    </row>
    <row r="7202" spans="1:4">
      <c r="A7202" s="2">
        <v>7201</v>
      </c>
      <c r="B7202" s="4">
        <v>201711107201</v>
      </c>
      <c r="C7202" s="70" t="s">
        <v>6922</v>
      </c>
      <c r="D7202" s="70" t="s">
        <v>5</v>
      </c>
    </row>
    <row r="7203" spans="1:4">
      <c r="A7203" s="2">
        <v>7202</v>
      </c>
      <c r="B7203" s="4">
        <v>201711107202</v>
      </c>
      <c r="C7203" s="70" t="s">
        <v>6784</v>
      </c>
      <c r="D7203" s="70" t="s">
        <v>5</v>
      </c>
    </row>
    <row r="7204" spans="1:4">
      <c r="A7204" s="2">
        <v>7203</v>
      </c>
      <c r="B7204" s="4">
        <v>201711107203</v>
      </c>
      <c r="C7204" s="70" t="s">
        <v>6923</v>
      </c>
      <c r="D7204" s="70" t="s">
        <v>5</v>
      </c>
    </row>
    <row r="7205" spans="1:4">
      <c r="A7205" s="2">
        <v>7204</v>
      </c>
      <c r="B7205" s="4">
        <v>201711107204</v>
      </c>
      <c r="C7205" s="70" t="s">
        <v>6924</v>
      </c>
      <c r="D7205" s="70" t="s">
        <v>10</v>
      </c>
    </row>
    <row r="7206" spans="1:4">
      <c r="A7206" s="2">
        <v>7205</v>
      </c>
      <c r="B7206" s="4">
        <v>201711107205</v>
      </c>
      <c r="C7206" s="70" t="s">
        <v>6925</v>
      </c>
      <c r="D7206" s="70" t="s">
        <v>5</v>
      </c>
    </row>
    <row r="7207" spans="1:4">
      <c r="A7207" s="2">
        <v>7206</v>
      </c>
      <c r="B7207" s="4">
        <v>201711107206</v>
      </c>
      <c r="C7207" s="70" t="s">
        <v>6926</v>
      </c>
      <c r="D7207" s="70" t="s">
        <v>5</v>
      </c>
    </row>
    <row r="7208" spans="1:4">
      <c r="A7208" s="2">
        <v>7207</v>
      </c>
      <c r="B7208" s="4">
        <v>201711107207</v>
      </c>
      <c r="C7208" s="70" t="s">
        <v>6927</v>
      </c>
      <c r="D7208" s="70" t="s">
        <v>5</v>
      </c>
    </row>
    <row r="7209" spans="1:4">
      <c r="A7209" s="2">
        <v>7208</v>
      </c>
      <c r="B7209" s="4">
        <v>201711107208</v>
      </c>
      <c r="C7209" s="70" t="s">
        <v>6928</v>
      </c>
      <c r="D7209" s="70" t="s">
        <v>10</v>
      </c>
    </row>
    <row r="7210" spans="1:4">
      <c r="A7210" s="2">
        <v>7209</v>
      </c>
      <c r="B7210" s="4">
        <v>201711107209</v>
      </c>
      <c r="C7210" s="70" t="s">
        <v>6929</v>
      </c>
      <c r="D7210" s="70" t="s">
        <v>10</v>
      </c>
    </row>
    <row r="7211" spans="1:4">
      <c r="A7211" s="2">
        <v>7210</v>
      </c>
      <c r="B7211" s="4">
        <v>201711107210</v>
      </c>
      <c r="C7211" s="70" t="s">
        <v>6930</v>
      </c>
      <c r="D7211" s="70" t="s">
        <v>10</v>
      </c>
    </row>
    <row r="7212" spans="1:4">
      <c r="A7212" s="2">
        <v>7211</v>
      </c>
      <c r="B7212" s="4">
        <v>201711107211</v>
      </c>
      <c r="C7212" s="70" t="s">
        <v>6931</v>
      </c>
      <c r="D7212" s="70" t="s">
        <v>5</v>
      </c>
    </row>
    <row r="7213" spans="1:4">
      <c r="A7213" s="2">
        <v>7212</v>
      </c>
      <c r="B7213" s="4">
        <v>201711107212</v>
      </c>
      <c r="C7213" s="70" t="s">
        <v>6932</v>
      </c>
      <c r="D7213" s="70" t="s">
        <v>10</v>
      </c>
    </row>
    <row r="7214" spans="1:4">
      <c r="A7214" s="2">
        <v>7213</v>
      </c>
      <c r="B7214" s="4">
        <v>201711107213</v>
      </c>
      <c r="C7214" s="70" t="s">
        <v>6933</v>
      </c>
      <c r="D7214" s="70" t="s">
        <v>10</v>
      </c>
    </row>
    <row r="7215" spans="1:4">
      <c r="A7215" s="2">
        <v>7214</v>
      </c>
      <c r="B7215" s="4">
        <v>201711107214</v>
      </c>
      <c r="C7215" s="70" t="s">
        <v>6934</v>
      </c>
      <c r="D7215" s="70" t="s">
        <v>10</v>
      </c>
    </row>
    <row r="7216" spans="1:4">
      <c r="A7216" s="2">
        <v>7215</v>
      </c>
      <c r="B7216" s="4">
        <v>201711107215</v>
      </c>
      <c r="C7216" s="70" t="s">
        <v>6935</v>
      </c>
      <c r="D7216" s="70" t="s">
        <v>5</v>
      </c>
    </row>
    <row r="7217" spans="1:4">
      <c r="A7217" s="2">
        <v>7216</v>
      </c>
      <c r="B7217" s="4">
        <v>201711107216</v>
      </c>
      <c r="C7217" s="70" t="s">
        <v>6936</v>
      </c>
      <c r="D7217" s="70" t="s">
        <v>10</v>
      </c>
    </row>
    <row r="7218" spans="1:4">
      <c r="A7218" s="2">
        <v>7217</v>
      </c>
      <c r="B7218" s="4">
        <v>201711107217</v>
      </c>
      <c r="C7218" s="70" t="s">
        <v>6937</v>
      </c>
      <c r="D7218" s="70" t="s">
        <v>5</v>
      </c>
    </row>
    <row r="7219" spans="1:4">
      <c r="A7219" s="2">
        <v>7218</v>
      </c>
      <c r="B7219" s="4">
        <v>201711107218</v>
      </c>
      <c r="C7219" s="70" t="s">
        <v>6938</v>
      </c>
      <c r="D7219" s="70" t="s">
        <v>10</v>
      </c>
    </row>
    <row r="7220" spans="1:4">
      <c r="A7220" s="2">
        <v>7219</v>
      </c>
      <c r="B7220" s="4">
        <v>201711107219</v>
      </c>
      <c r="C7220" s="70" t="s">
        <v>6939</v>
      </c>
      <c r="D7220" s="70" t="s">
        <v>5</v>
      </c>
    </row>
    <row r="7221" spans="1:4">
      <c r="A7221" s="2">
        <v>7220</v>
      </c>
      <c r="B7221" s="4">
        <v>201711107220</v>
      </c>
      <c r="C7221" s="70" t="s">
        <v>3135</v>
      </c>
      <c r="D7221" s="70" t="s">
        <v>5</v>
      </c>
    </row>
    <row r="7222" spans="1:4">
      <c r="A7222" s="2">
        <v>7221</v>
      </c>
      <c r="B7222" s="4">
        <v>201711107221</v>
      </c>
      <c r="C7222" s="70" t="s">
        <v>6940</v>
      </c>
      <c r="D7222" s="70" t="s">
        <v>5</v>
      </c>
    </row>
    <row r="7223" spans="1:4">
      <c r="A7223" s="2">
        <v>7222</v>
      </c>
      <c r="B7223" s="4">
        <v>201711107222</v>
      </c>
      <c r="C7223" s="70" t="s">
        <v>6941</v>
      </c>
      <c r="D7223" s="70" t="s">
        <v>10</v>
      </c>
    </row>
    <row r="7224" spans="1:4">
      <c r="A7224" s="2">
        <v>7223</v>
      </c>
      <c r="B7224" s="4">
        <v>201711107223</v>
      </c>
      <c r="C7224" s="70" t="s">
        <v>6942</v>
      </c>
      <c r="D7224" s="70" t="s">
        <v>10</v>
      </c>
    </row>
    <row r="7225" spans="1:4">
      <c r="A7225" s="2">
        <v>7224</v>
      </c>
      <c r="B7225" s="4">
        <v>201711107224</v>
      </c>
      <c r="C7225" s="70" t="s">
        <v>6943</v>
      </c>
      <c r="D7225" s="70" t="s">
        <v>10</v>
      </c>
    </row>
    <row r="7226" spans="1:4">
      <c r="A7226" s="2">
        <v>7225</v>
      </c>
      <c r="B7226" s="4">
        <v>201711107225</v>
      </c>
      <c r="C7226" s="70" t="s">
        <v>6944</v>
      </c>
      <c r="D7226" s="70" t="s">
        <v>5</v>
      </c>
    </row>
    <row r="7227" spans="1:4">
      <c r="A7227" s="2">
        <v>7226</v>
      </c>
      <c r="B7227" s="4">
        <v>201711107226</v>
      </c>
      <c r="C7227" s="70" t="s">
        <v>6945</v>
      </c>
      <c r="D7227" s="70" t="s">
        <v>10</v>
      </c>
    </row>
    <row r="7228" spans="1:4">
      <c r="A7228" s="2">
        <v>7227</v>
      </c>
      <c r="B7228" s="4">
        <v>201711107227</v>
      </c>
      <c r="C7228" s="70" t="s">
        <v>6946</v>
      </c>
      <c r="D7228" s="70" t="s">
        <v>5</v>
      </c>
    </row>
    <row r="7229" spans="1:4">
      <c r="A7229" s="2">
        <v>7228</v>
      </c>
      <c r="B7229" s="4">
        <v>201711107228</v>
      </c>
      <c r="C7229" s="70" t="s">
        <v>6947</v>
      </c>
      <c r="D7229" s="70" t="s">
        <v>5</v>
      </c>
    </row>
    <row r="7230" spans="1:4">
      <c r="A7230" s="2">
        <v>7229</v>
      </c>
      <c r="B7230" s="4">
        <v>201711107229</v>
      </c>
      <c r="C7230" s="70" t="s">
        <v>6948</v>
      </c>
      <c r="D7230" s="70" t="s">
        <v>5</v>
      </c>
    </row>
    <row r="7231" spans="1:4">
      <c r="A7231" s="2">
        <v>7230</v>
      </c>
      <c r="B7231" s="4">
        <v>201711107230</v>
      </c>
      <c r="C7231" s="70" t="s">
        <v>6949</v>
      </c>
      <c r="D7231" s="70" t="s">
        <v>5</v>
      </c>
    </row>
    <row r="7232" spans="1:4">
      <c r="A7232" s="2">
        <v>7231</v>
      </c>
      <c r="B7232" s="4">
        <v>201711107231</v>
      </c>
      <c r="C7232" s="70" t="s">
        <v>6950</v>
      </c>
      <c r="D7232" s="70" t="s">
        <v>5</v>
      </c>
    </row>
    <row r="7233" spans="1:4">
      <c r="A7233" s="2">
        <v>7232</v>
      </c>
      <c r="B7233" s="4">
        <v>201711107232</v>
      </c>
      <c r="C7233" s="70" t="s">
        <v>6951</v>
      </c>
      <c r="D7233" s="70" t="s">
        <v>5</v>
      </c>
    </row>
    <row r="7234" spans="1:4">
      <c r="A7234" s="2">
        <v>7233</v>
      </c>
      <c r="B7234" s="4">
        <v>201711107233</v>
      </c>
      <c r="C7234" s="70" t="s">
        <v>6952</v>
      </c>
      <c r="D7234" s="70" t="s">
        <v>5</v>
      </c>
    </row>
    <row r="7235" spans="1:4">
      <c r="A7235" s="2">
        <v>7234</v>
      </c>
      <c r="B7235" s="4">
        <v>201711107234</v>
      </c>
      <c r="C7235" s="70" t="s">
        <v>6953</v>
      </c>
      <c r="D7235" s="70" t="s">
        <v>5</v>
      </c>
    </row>
    <row r="7236" spans="1:4">
      <c r="A7236" s="2">
        <v>7235</v>
      </c>
      <c r="B7236" s="4">
        <v>201711107235</v>
      </c>
      <c r="C7236" s="70" t="s">
        <v>6954</v>
      </c>
      <c r="D7236" s="70" t="s">
        <v>10</v>
      </c>
    </row>
    <row r="7237" spans="1:4">
      <c r="A7237" s="2">
        <v>7236</v>
      </c>
      <c r="B7237" s="4">
        <v>201711107236</v>
      </c>
      <c r="C7237" s="70" t="s">
        <v>6955</v>
      </c>
      <c r="D7237" s="70" t="s">
        <v>10</v>
      </c>
    </row>
    <row r="7238" spans="1:4">
      <c r="A7238" s="2">
        <v>7237</v>
      </c>
      <c r="B7238" s="4">
        <v>201711107237</v>
      </c>
      <c r="C7238" s="70" t="s">
        <v>6956</v>
      </c>
      <c r="D7238" s="70" t="s">
        <v>10</v>
      </c>
    </row>
    <row r="7239" spans="1:4">
      <c r="A7239" s="2">
        <v>7238</v>
      </c>
      <c r="B7239" s="4">
        <v>201711107238</v>
      </c>
      <c r="C7239" s="70" t="s">
        <v>6686</v>
      </c>
      <c r="D7239" s="70" t="s">
        <v>10</v>
      </c>
    </row>
    <row r="7240" spans="1:4">
      <c r="A7240" s="2">
        <v>7239</v>
      </c>
      <c r="B7240" s="4">
        <v>201711107239</v>
      </c>
      <c r="C7240" s="70" t="s">
        <v>6957</v>
      </c>
      <c r="D7240" s="70" t="s">
        <v>10</v>
      </c>
    </row>
    <row r="7241" spans="1:4">
      <c r="A7241" s="2">
        <v>7240</v>
      </c>
      <c r="B7241" s="4">
        <v>201711107240</v>
      </c>
      <c r="C7241" s="70" t="s">
        <v>6958</v>
      </c>
      <c r="D7241" s="70" t="s">
        <v>5</v>
      </c>
    </row>
    <row r="7242" spans="1:4">
      <c r="A7242" s="2">
        <v>7241</v>
      </c>
      <c r="B7242" s="4">
        <v>201711107241</v>
      </c>
      <c r="C7242" s="70" t="s">
        <v>6959</v>
      </c>
      <c r="D7242" s="70" t="s">
        <v>5</v>
      </c>
    </row>
    <row r="7243" spans="1:4">
      <c r="A7243" s="2">
        <v>7242</v>
      </c>
      <c r="B7243" s="4">
        <v>201711107242</v>
      </c>
      <c r="C7243" s="70" t="s">
        <v>6960</v>
      </c>
      <c r="D7243" s="70" t="s">
        <v>5</v>
      </c>
    </row>
    <row r="7244" spans="1:4">
      <c r="A7244" s="2">
        <v>7243</v>
      </c>
      <c r="B7244" s="4">
        <v>201711107243</v>
      </c>
      <c r="C7244" s="70" t="s">
        <v>6961</v>
      </c>
      <c r="D7244" s="70" t="s">
        <v>5</v>
      </c>
    </row>
    <row r="7245" spans="1:4">
      <c r="A7245" s="2">
        <v>7244</v>
      </c>
      <c r="B7245" s="4">
        <v>201711107244</v>
      </c>
      <c r="C7245" s="70" t="s">
        <v>4538</v>
      </c>
      <c r="D7245" s="70" t="s">
        <v>5</v>
      </c>
    </row>
    <row r="7246" spans="1:4">
      <c r="A7246" s="2">
        <v>7245</v>
      </c>
      <c r="B7246" s="4">
        <v>201711107245</v>
      </c>
      <c r="C7246" s="70" t="s">
        <v>6962</v>
      </c>
      <c r="D7246" s="70" t="s">
        <v>5</v>
      </c>
    </row>
    <row r="7247" spans="1:4">
      <c r="A7247" s="2">
        <v>7246</v>
      </c>
      <c r="B7247" s="4">
        <v>201711107246</v>
      </c>
      <c r="C7247" s="70" t="s">
        <v>6963</v>
      </c>
      <c r="D7247" s="70" t="s">
        <v>5</v>
      </c>
    </row>
    <row r="7248" spans="1:4">
      <c r="A7248" s="2">
        <v>7247</v>
      </c>
      <c r="B7248" s="4">
        <v>201711107247</v>
      </c>
      <c r="C7248" s="70" t="s">
        <v>6964</v>
      </c>
      <c r="D7248" s="70" t="s">
        <v>5</v>
      </c>
    </row>
    <row r="7249" spans="1:4">
      <c r="A7249" s="2">
        <v>7248</v>
      </c>
      <c r="B7249" s="4">
        <v>201711107248</v>
      </c>
      <c r="C7249" s="70" t="s">
        <v>6965</v>
      </c>
      <c r="D7249" s="70" t="s">
        <v>5</v>
      </c>
    </row>
    <row r="7250" spans="1:4">
      <c r="A7250" s="2">
        <v>7249</v>
      </c>
      <c r="B7250" s="4">
        <v>201711107249</v>
      </c>
      <c r="C7250" s="70" t="s">
        <v>6966</v>
      </c>
      <c r="D7250" s="70" t="s">
        <v>5</v>
      </c>
    </row>
    <row r="7251" spans="1:4">
      <c r="A7251" s="2">
        <v>7250</v>
      </c>
      <c r="B7251" s="4">
        <v>201711107250</v>
      </c>
      <c r="C7251" s="70" t="s">
        <v>6967</v>
      </c>
      <c r="D7251" s="70" t="s">
        <v>10</v>
      </c>
    </row>
    <row r="7252" spans="1:4">
      <c r="A7252" s="2">
        <v>7251</v>
      </c>
      <c r="B7252" s="4">
        <v>201711107251</v>
      </c>
      <c r="C7252" s="70" t="s">
        <v>2717</v>
      </c>
      <c r="D7252" s="70" t="s">
        <v>10</v>
      </c>
    </row>
    <row r="7253" spans="1:4">
      <c r="A7253" s="2">
        <v>7252</v>
      </c>
      <c r="B7253" s="4">
        <v>201711107252</v>
      </c>
      <c r="C7253" s="70" t="s">
        <v>6968</v>
      </c>
      <c r="D7253" s="70" t="s">
        <v>5</v>
      </c>
    </row>
    <row r="7254" spans="1:4">
      <c r="A7254" s="2">
        <v>7253</v>
      </c>
      <c r="B7254" s="4">
        <v>201711107253</v>
      </c>
      <c r="C7254" s="70" t="s">
        <v>6969</v>
      </c>
      <c r="D7254" s="70" t="s">
        <v>10</v>
      </c>
    </row>
    <row r="7255" spans="1:4">
      <c r="A7255" s="2">
        <v>7254</v>
      </c>
      <c r="B7255" s="4">
        <v>201711107254</v>
      </c>
      <c r="C7255" s="70" t="s">
        <v>6970</v>
      </c>
      <c r="D7255" s="70" t="s">
        <v>6971</v>
      </c>
    </row>
    <row r="7256" spans="1:4">
      <c r="A7256" s="2">
        <v>7255</v>
      </c>
      <c r="B7256" s="4">
        <v>201711107255</v>
      </c>
      <c r="C7256" s="70" t="s">
        <v>6789</v>
      </c>
      <c r="D7256" s="70" t="s">
        <v>5</v>
      </c>
    </row>
    <row r="7257" spans="1:4">
      <c r="A7257" s="2">
        <v>7256</v>
      </c>
      <c r="B7257" s="4">
        <v>201711107256</v>
      </c>
      <c r="C7257" s="70" t="s">
        <v>6972</v>
      </c>
      <c r="D7257" s="70" t="s">
        <v>10</v>
      </c>
    </row>
    <row r="7258" spans="1:4">
      <c r="A7258" s="2">
        <v>7257</v>
      </c>
      <c r="B7258" s="4">
        <v>201711107257</v>
      </c>
      <c r="C7258" s="70" t="s">
        <v>3282</v>
      </c>
      <c r="D7258" s="70" t="s">
        <v>5</v>
      </c>
    </row>
    <row r="7259" spans="1:4">
      <c r="A7259" s="2">
        <v>7258</v>
      </c>
      <c r="B7259" s="4">
        <v>201711107258</v>
      </c>
      <c r="C7259" s="70" t="s">
        <v>6973</v>
      </c>
      <c r="D7259" s="70" t="s">
        <v>10</v>
      </c>
    </row>
    <row r="7260" spans="1:4">
      <c r="A7260" s="2">
        <v>7259</v>
      </c>
      <c r="B7260" s="4">
        <v>201711107259</v>
      </c>
      <c r="C7260" s="70" t="s">
        <v>6974</v>
      </c>
      <c r="D7260" s="70" t="s">
        <v>10</v>
      </c>
    </row>
    <row r="7261" spans="1:4">
      <c r="A7261" s="2">
        <v>7260</v>
      </c>
      <c r="B7261" s="4">
        <v>201711107260</v>
      </c>
      <c r="C7261" s="70" t="s">
        <v>6975</v>
      </c>
      <c r="D7261" s="70" t="s">
        <v>5</v>
      </c>
    </row>
    <row r="7262" spans="1:4">
      <c r="A7262" s="2">
        <v>7261</v>
      </c>
      <c r="B7262" s="4">
        <v>201711107261</v>
      </c>
      <c r="C7262" s="70" t="s">
        <v>6976</v>
      </c>
      <c r="D7262" s="70" t="s">
        <v>5</v>
      </c>
    </row>
    <row r="7263" spans="1:4">
      <c r="A7263" s="2">
        <v>7262</v>
      </c>
      <c r="B7263" s="4">
        <v>201711107262</v>
      </c>
      <c r="C7263" s="70" t="s">
        <v>6977</v>
      </c>
      <c r="D7263" s="70" t="s">
        <v>5</v>
      </c>
    </row>
    <row r="7264" spans="1:4">
      <c r="A7264" s="2">
        <v>7263</v>
      </c>
      <c r="B7264" s="4">
        <v>201711107263</v>
      </c>
      <c r="C7264" s="70" t="s">
        <v>6483</v>
      </c>
      <c r="D7264" s="70" t="s">
        <v>5</v>
      </c>
    </row>
    <row r="7265" spans="1:4">
      <c r="A7265" s="2">
        <v>7264</v>
      </c>
      <c r="B7265" s="4">
        <v>201711107264</v>
      </c>
      <c r="C7265" s="70" t="s">
        <v>6978</v>
      </c>
      <c r="D7265" s="70" t="s">
        <v>5</v>
      </c>
    </row>
    <row r="7266" spans="1:4">
      <c r="A7266" s="2">
        <v>7265</v>
      </c>
      <c r="B7266" s="4">
        <v>201711107265</v>
      </c>
      <c r="C7266" s="70" t="s">
        <v>6979</v>
      </c>
      <c r="D7266" s="70" t="s">
        <v>10</v>
      </c>
    </row>
    <row r="7267" spans="1:4">
      <c r="A7267" s="2">
        <v>7266</v>
      </c>
      <c r="B7267" s="4">
        <v>201711107266</v>
      </c>
      <c r="C7267" s="70" t="s">
        <v>6980</v>
      </c>
      <c r="D7267" s="70" t="s">
        <v>10</v>
      </c>
    </row>
    <row r="7268" spans="1:4">
      <c r="A7268" s="2">
        <v>7267</v>
      </c>
      <c r="B7268" s="4">
        <v>201711107267</v>
      </c>
      <c r="C7268" s="70" t="s">
        <v>6981</v>
      </c>
      <c r="D7268" s="70" t="s">
        <v>5</v>
      </c>
    </row>
    <row r="7269" spans="1:4">
      <c r="A7269" s="2">
        <v>7268</v>
      </c>
      <c r="B7269" s="4">
        <v>201711107268</v>
      </c>
      <c r="C7269" s="70" t="s">
        <v>6982</v>
      </c>
      <c r="D7269" s="70" t="s">
        <v>10</v>
      </c>
    </row>
    <row r="7270" spans="1:4">
      <c r="A7270" s="2">
        <v>7269</v>
      </c>
      <c r="B7270" s="4">
        <v>201711107269</v>
      </c>
      <c r="C7270" s="70" t="s">
        <v>6983</v>
      </c>
      <c r="D7270" s="70" t="s">
        <v>5</v>
      </c>
    </row>
    <row r="7271" spans="1:4">
      <c r="A7271" s="2">
        <v>7270</v>
      </c>
      <c r="B7271" s="4">
        <v>201711107270</v>
      </c>
      <c r="C7271" s="70" t="s">
        <v>6984</v>
      </c>
      <c r="D7271" s="70" t="s">
        <v>5</v>
      </c>
    </row>
    <row r="7272" spans="1:4">
      <c r="A7272" s="2">
        <v>7271</v>
      </c>
      <c r="B7272" s="4">
        <v>201711107271</v>
      </c>
      <c r="C7272" s="70" t="s">
        <v>6985</v>
      </c>
      <c r="D7272" s="70" t="s">
        <v>5</v>
      </c>
    </row>
    <row r="7273" spans="1:4">
      <c r="A7273" s="2">
        <v>7272</v>
      </c>
      <c r="B7273" s="4">
        <v>201711107272</v>
      </c>
      <c r="C7273" s="70" t="s">
        <v>6986</v>
      </c>
      <c r="D7273" s="70" t="s">
        <v>5</v>
      </c>
    </row>
    <row r="7274" spans="1:4">
      <c r="A7274" s="2">
        <v>7273</v>
      </c>
      <c r="B7274" s="4">
        <v>201711107273</v>
      </c>
      <c r="C7274" s="70" t="s">
        <v>6987</v>
      </c>
      <c r="D7274" s="70" t="s">
        <v>5</v>
      </c>
    </row>
    <row r="7275" spans="1:4">
      <c r="A7275" s="2">
        <v>7274</v>
      </c>
      <c r="B7275" s="4">
        <v>201711107274</v>
      </c>
      <c r="C7275" s="70" t="s">
        <v>6988</v>
      </c>
      <c r="D7275" s="70" t="s">
        <v>5</v>
      </c>
    </row>
    <row r="7276" spans="1:4">
      <c r="A7276" s="2">
        <v>7275</v>
      </c>
      <c r="B7276" s="4">
        <v>201711107275</v>
      </c>
      <c r="C7276" s="70" t="s">
        <v>6989</v>
      </c>
      <c r="D7276" s="70" t="s">
        <v>10</v>
      </c>
    </row>
    <row r="7277" spans="1:4">
      <c r="A7277" s="2">
        <v>7276</v>
      </c>
      <c r="B7277" s="4">
        <v>201711107276</v>
      </c>
      <c r="C7277" s="70" t="s">
        <v>6990</v>
      </c>
      <c r="D7277" s="70" t="s">
        <v>5</v>
      </c>
    </row>
    <row r="7278" spans="1:4">
      <c r="A7278" s="2">
        <v>7277</v>
      </c>
      <c r="B7278" s="4">
        <v>201711107277</v>
      </c>
      <c r="C7278" s="70" t="s">
        <v>6991</v>
      </c>
      <c r="D7278" s="70" t="s">
        <v>5</v>
      </c>
    </row>
    <row r="7279" spans="1:4">
      <c r="A7279" s="2">
        <v>7278</v>
      </c>
      <c r="B7279" s="4">
        <v>201711107278</v>
      </c>
      <c r="C7279" s="70" t="s">
        <v>6992</v>
      </c>
      <c r="D7279" s="70" t="s">
        <v>10</v>
      </c>
    </row>
    <row r="7280" spans="1:4">
      <c r="A7280" s="2">
        <v>7279</v>
      </c>
      <c r="B7280" s="4">
        <v>201711107279</v>
      </c>
      <c r="C7280" s="70" t="s">
        <v>6993</v>
      </c>
      <c r="D7280" s="70" t="s">
        <v>10</v>
      </c>
    </row>
    <row r="7281" spans="1:4">
      <c r="A7281" s="2">
        <v>7280</v>
      </c>
      <c r="B7281" s="4">
        <v>201711107280</v>
      </c>
      <c r="C7281" s="70" t="s">
        <v>4000</v>
      </c>
      <c r="D7281" s="70" t="s">
        <v>5</v>
      </c>
    </row>
    <row r="7282" spans="1:4">
      <c r="A7282" s="2">
        <v>7281</v>
      </c>
      <c r="B7282" s="4">
        <v>201711107281</v>
      </c>
      <c r="C7282" s="70" t="s">
        <v>6994</v>
      </c>
      <c r="D7282" s="70" t="s">
        <v>10</v>
      </c>
    </row>
    <row r="7283" spans="1:4">
      <c r="A7283" s="2">
        <v>7282</v>
      </c>
      <c r="B7283" s="4">
        <v>201711107282</v>
      </c>
      <c r="C7283" s="70" t="s">
        <v>6995</v>
      </c>
      <c r="D7283" s="70" t="s">
        <v>5</v>
      </c>
    </row>
    <row r="7284" spans="1:4">
      <c r="A7284" s="2">
        <v>7283</v>
      </c>
      <c r="B7284" s="4">
        <v>201711107283</v>
      </c>
      <c r="C7284" s="70" t="s">
        <v>6996</v>
      </c>
      <c r="D7284" s="70" t="s">
        <v>5</v>
      </c>
    </row>
    <row r="7285" spans="1:4">
      <c r="A7285" s="2">
        <v>7284</v>
      </c>
      <c r="B7285" s="4">
        <v>201711107284</v>
      </c>
      <c r="C7285" s="70" t="s">
        <v>6997</v>
      </c>
      <c r="D7285" s="70" t="s">
        <v>10</v>
      </c>
    </row>
    <row r="7286" spans="1:4">
      <c r="A7286" s="2">
        <v>7285</v>
      </c>
      <c r="B7286" s="4">
        <v>201711107285</v>
      </c>
      <c r="C7286" s="70" t="s">
        <v>6998</v>
      </c>
      <c r="D7286" s="70" t="s">
        <v>10</v>
      </c>
    </row>
    <row r="7287" spans="1:4">
      <c r="A7287" s="2">
        <v>7286</v>
      </c>
      <c r="B7287" s="4">
        <v>201711107286</v>
      </c>
      <c r="C7287" s="70" t="s">
        <v>6999</v>
      </c>
      <c r="D7287" s="70" t="s">
        <v>5</v>
      </c>
    </row>
    <row r="7288" spans="1:4">
      <c r="A7288" s="2">
        <v>7287</v>
      </c>
      <c r="B7288" s="4">
        <v>201711107287</v>
      </c>
      <c r="C7288" s="70" t="s">
        <v>7000</v>
      </c>
      <c r="D7288" s="70" t="s">
        <v>10</v>
      </c>
    </row>
    <row r="7289" spans="1:4">
      <c r="A7289" s="2">
        <v>7288</v>
      </c>
      <c r="B7289" s="4">
        <v>201711107288</v>
      </c>
      <c r="C7289" s="70" t="s">
        <v>7001</v>
      </c>
      <c r="D7289" s="70" t="s">
        <v>10</v>
      </c>
    </row>
    <row r="7290" spans="1:4">
      <c r="A7290" s="2">
        <v>7289</v>
      </c>
      <c r="B7290" s="4">
        <v>201711107289</v>
      </c>
      <c r="C7290" s="70" t="s">
        <v>2894</v>
      </c>
      <c r="D7290" s="70" t="s">
        <v>5</v>
      </c>
    </row>
    <row r="7291" spans="1:4">
      <c r="A7291" s="2">
        <v>7290</v>
      </c>
      <c r="B7291" s="4">
        <v>201711107290</v>
      </c>
      <c r="C7291" s="70" t="s">
        <v>7002</v>
      </c>
      <c r="D7291" s="70" t="s">
        <v>5</v>
      </c>
    </row>
    <row r="7292" spans="1:4">
      <c r="A7292" s="2">
        <v>7291</v>
      </c>
      <c r="B7292" s="4">
        <v>201711107291</v>
      </c>
      <c r="C7292" s="70" t="s">
        <v>7003</v>
      </c>
      <c r="D7292" s="70" t="s">
        <v>5</v>
      </c>
    </row>
    <row r="7293" spans="1:4">
      <c r="A7293" s="2">
        <v>7292</v>
      </c>
      <c r="B7293" s="4">
        <v>201711107292</v>
      </c>
      <c r="C7293" s="70" t="s">
        <v>7004</v>
      </c>
      <c r="D7293" s="70" t="s">
        <v>10</v>
      </c>
    </row>
    <row r="7294" spans="1:4">
      <c r="A7294" s="2">
        <v>7293</v>
      </c>
      <c r="B7294" s="4">
        <v>201711107293</v>
      </c>
      <c r="C7294" s="70" t="s">
        <v>7005</v>
      </c>
      <c r="D7294" s="70" t="s">
        <v>10</v>
      </c>
    </row>
    <row r="7295" spans="1:4">
      <c r="A7295" s="2">
        <v>7294</v>
      </c>
      <c r="B7295" s="4">
        <v>201711107294</v>
      </c>
      <c r="C7295" s="70" t="s">
        <v>7006</v>
      </c>
      <c r="D7295" s="70" t="s">
        <v>10</v>
      </c>
    </row>
    <row r="7296" spans="1:4">
      <c r="A7296" s="2">
        <v>7295</v>
      </c>
      <c r="B7296" s="4">
        <v>201711107295</v>
      </c>
      <c r="C7296" s="70" t="s">
        <v>7007</v>
      </c>
      <c r="D7296" s="70" t="s">
        <v>10</v>
      </c>
    </row>
    <row r="7297" spans="1:4">
      <c r="A7297" s="2">
        <v>7296</v>
      </c>
      <c r="B7297" s="4">
        <v>201711107296</v>
      </c>
      <c r="C7297" s="70" t="s">
        <v>7008</v>
      </c>
      <c r="D7297" s="70" t="s">
        <v>10</v>
      </c>
    </row>
    <row r="7298" spans="1:4">
      <c r="A7298" s="2">
        <v>7297</v>
      </c>
      <c r="B7298" s="4">
        <v>201711107297</v>
      </c>
      <c r="C7298" s="70" t="s">
        <v>7009</v>
      </c>
      <c r="D7298" s="70" t="s">
        <v>10</v>
      </c>
    </row>
    <row r="7299" spans="1:4">
      <c r="A7299" s="2">
        <v>7298</v>
      </c>
      <c r="B7299" s="4">
        <v>201711107298</v>
      </c>
      <c r="C7299" s="70" t="s">
        <v>7010</v>
      </c>
      <c r="D7299" s="70" t="s">
        <v>10</v>
      </c>
    </row>
    <row r="7300" spans="1:4">
      <c r="A7300" s="2">
        <v>7299</v>
      </c>
      <c r="B7300" s="4">
        <v>201711107299</v>
      </c>
      <c r="C7300" s="70" t="s">
        <v>7011</v>
      </c>
      <c r="D7300" s="70" t="s">
        <v>5</v>
      </c>
    </row>
    <row r="7301" spans="1:4">
      <c r="A7301" s="2">
        <v>7300</v>
      </c>
      <c r="B7301" s="4">
        <v>201711107300</v>
      </c>
      <c r="C7301" s="70" t="s">
        <v>7012</v>
      </c>
      <c r="D7301" s="70" t="s">
        <v>10</v>
      </c>
    </row>
    <row r="7302" spans="1:4">
      <c r="A7302" s="2">
        <v>7301</v>
      </c>
      <c r="B7302" s="4">
        <v>201711107301</v>
      </c>
      <c r="C7302" s="70" t="s">
        <v>7013</v>
      </c>
      <c r="D7302" s="70" t="s">
        <v>10</v>
      </c>
    </row>
    <row r="7303" spans="1:4">
      <c r="A7303" s="2">
        <v>7302</v>
      </c>
      <c r="B7303" s="4">
        <v>201711107302</v>
      </c>
      <c r="C7303" s="70" t="s">
        <v>7014</v>
      </c>
      <c r="D7303" s="70" t="s">
        <v>10</v>
      </c>
    </row>
    <row r="7304" spans="1:4">
      <c r="A7304" s="2">
        <v>7303</v>
      </c>
      <c r="B7304" s="4">
        <v>201711107303</v>
      </c>
      <c r="C7304" s="70" t="s">
        <v>7015</v>
      </c>
      <c r="D7304" s="70" t="s">
        <v>10</v>
      </c>
    </row>
    <row r="7305" spans="1:4">
      <c r="A7305" s="2">
        <v>7304</v>
      </c>
      <c r="B7305" s="4">
        <v>201711107304</v>
      </c>
      <c r="C7305" s="70" t="s">
        <v>7016</v>
      </c>
      <c r="D7305" s="70" t="s">
        <v>10</v>
      </c>
    </row>
    <row r="7306" spans="1:4">
      <c r="A7306" s="2">
        <v>7305</v>
      </c>
      <c r="B7306" s="4">
        <v>201711107305</v>
      </c>
      <c r="C7306" s="70" t="s">
        <v>7017</v>
      </c>
      <c r="D7306" s="70" t="s">
        <v>10</v>
      </c>
    </row>
    <row r="7307" spans="1:4">
      <c r="A7307" s="2">
        <v>7306</v>
      </c>
      <c r="B7307" s="4">
        <v>201711107306</v>
      </c>
      <c r="C7307" s="70" t="s">
        <v>7018</v>
      </c>
      <c r="D7307" s="70" t="s">
        <v>10</v>
      </c>
    </row>
    <row r="7308" spans="1:4">
      <c r="A7308" s="2">
        <v>7307</v>
      </c>
      <c r="B7308" s="4">
        <v>201711107307</v>
      </c>
      <c r="C7308" s="70" t="s">
        <v>7019</v>
      </c>
      <c r="D7308" s="70" t="s">
        <v>10</v>
      </c>
    </row>
    <row r="7309" spans="1:4">
      <c r="A7309" s="2">
        <v>7308</v>
      </c>
      <c r="B7309" s="4">
        <v>201711107308</v>
      </c>
      <c r="C7309" s="70" t="s">
        <v>7020</v>
      </c>
      <c r="D7309" s="70" t="s">
        <v>5</v>
      </c>
    </row>
    <row r="7310" spans="1:4">
      <c r="A7310" s="2">
        <v>7309</v>
      </c>
      <c r="B7310" s="4">
        <v>201711107309</v>
      </c>
      <c r="C7310" s="70" t="s">
        <v>7021</v>
      </c>
      <c r="D7310" s="70" t="s">
        <v>5</v>
      </c>
    </row>
    <row r="7311" spans="1:4">
      <c r="A7311" s="2">
        <v>7310</v>
      </c>
      <c r="B7311" s="4">
        <v>201711107310</v>
      </c>
      <c r="C7311" s="70" t="s">
        <v>7022</v>
      </c>
      <c r="D7311" s="70" t="s">
        <v>5</v>
      </c>
    </row>
    <row r="7312" spans="1:4">
      <c r="A7312" s="2">
        <v>7311</v>
      </c>
      <c r="B7312" s="4">
        <v>201711107311</v>
      </c>
      <c r="C7312" s="70" t="s">
        <v>7023</v>
      </c>
      <c r="D7312" s="70" t="s">
        <v>5</v>
      </c>
    </row>
    <row r="7313" spans="1:4">
      <c r="A7313" s="2">
        <v>7312</v>
      </c>
      <c r="B7313" s="4">
        <v>201711107312</v>
      </c>
      <c r="C7313" s="70" t="s">
        <v>7024</v>
      </c>
      <c r="D7313" s="70" t="s">
        <v>5</v>
      </c>
    </row>
    <row r="7314" spans="1:4">
      <c r="A7314" s="2">
        <v>7313</v>
      </c>
      <c r="B7314" s="4">
        <v>201711107313</v>
      </c>
      <c r="C7314" s="70" t="s">
        <v>7025</v>
      </c>
      <c r="D7314" s="70" t="s">
        <v>5</v>
      </c>
    </row>
    <row r="7315" spans="1:4">
      <c r="A7315" s="2">
        <v>7314</v>
      </c>
      <c r="B7315" s="4">
        <v>201711107314</v>
      </c>
      <c r="C7315" s="70" t="s">
        <v>7026</v>
      </c>
      <c r="D7315" s="70" t="s">
        <v>5</v>
      </c>
    </row>
    <row r="7316" spans="1:4">
      <c r="A7316" s="2">
        <v>7315</v>
      </c>
      <c r="B7316" s="4">
        <v>201711107315</v>
      </c>
      <c r="C7316" s="70" t="s">
        <v>7027</v>
      </c>
      <c r="D7316" s="70" t="s">
        <v>5</v>
      </c>
    </row>
    <row r="7317" spans="1:4">
      <c r="A7317" s="2">
        <v>7316</v>
      </c>
      <c r="B7317" s="4">
        <v>201711107316</v>
      </c>
      <c r="C7317" s="70" t="s">
        <v>7028</v>
      </c>
      <c r="D7317" s="70" t="s">
        <v>5</v>
      </c>
    </row>
    <row r="7318" spans="1:4">
      <c r="A7318" s="2">
        <v>7317</v>
      </c>
      <c r="B7318" s="4">
        <v>201711107317</v>
      </c>
      <c r="C7318" s="70" t="s">
        <v>7029</v>
      </c>
      <c r="D7318" s="70" t="s">
        <v>5</v>
      </c>
    </row>
    <row r="7319" spans="1:4">
      <c r="A7319" s="2">
        <v>7318</v>
      </c>
      <c r="B7319" s="4">
        <v>201711107318</v>
      </c>
      <c r="C7319" s="70" t="s">
        <v>7030</v>
      </c>
      <c r="D7319" s="70" t="s">
        <v>5</v>
      </c>
    </row>
    <row r="7320" spans="1:4">
      <c r="A7320" s="2">
        <v>7319</v>
      </c>
      <c r="B7320" s="4">
        <v>201711107319</v>
      </c>
      <c r="C7320" s="70" t="s">
        <v>5233</v>
      </c>
      <c r="D7320" s="70" t="s">
        <v>5</v>
      </c>
    </row>
    <row r="7321" spans="1:4">
      <c r="A7321" s="2">
        <v>7320</v>
      </c>
      <c r="B7321" s="4">
        <v>201711107320</v>
      </c>
      <c r="C7321" s="70" t="s">
        <v>7031</v>
      </c>
      <c r="D7321" s="70" t="s">
        <v>10</v>
      </c>
    </row>
    <row r="7322" spans="1:4">
      <c r="A7322" s="2">
        <v>7321</v>
      </c>
      <c r="B7322" s="4">
        <v>201711107321</v>
      </c>
      <c r="C7322" s="70" t="s">
        <v>7032</v>
      </c>
      <c r="D7322" s="70" t="s">
        <v>5</v>
      </c>
    </row>
    <row r="7323" spans="1:4">
      <c r="A7323" s="2">
        <v>7322</v>
      </c>
      <c r="B7323" s="4">
        <v>201711107322</v>
      </c>
      <c r="C7323" s="70" t="s">
        <v>2536</v>
      </c>
      <c r="D7323" s="70" t="s">
        <v>10</v>
      </c>
    </row>
    <row r="7324" spans="1:4">
      <c r="A7324" s="2">
        <v>7323</v>
      </c>
      <c r="B7324" s="4">
        <v>201711107323</v>
      </c>
      <c r="C7324" s="70" t="s">
        <v>7033</v>
      </c>
      <c r="D7324" s="70" t="s">
        <v>10</v>
      </c>
    </row>
    <row r="7325" spans="1:4">
      <c r="A7325" s="2">
        <v>7324</v>
      </c>
      <c r="B7325" s="4">
        <v>201711107324</v>
      </c>
      <c r="C7325" s="70" t="s">
        <v>148</v>
      </c>
      <c r="D7325" s="70" t="s">
        <v>5</v>
      </c>
    </row>
    <row r="7326" spans="1:4">
      <c r="A7326" s="2">
        <v>7325</v>
      </c>
      <c r="B7326" s="4">
        <v>201711107325</v>
      </c>
      <c r="C7326" s="70" t="s">
        <v>7034</v>
      </c>
      <c r="D7326" s="70" t="s">
        <v>5</v>
      </c>
    </row>
    <row r="7327" spans="1:4">
      <c r="A7327" s="2">
        <v>7326</v>
      </c>
      <c r="B7327" s="4">
        <v>201711107326</v>
      </c>
      <c r="C7327" s="70" t="s">
        <v>7035</v>
      </c>
      <c r="D7327" s="70" t="s">
        <v>5</v>
      </c>
    </row>
    <row r="7328" spans="1:4">
      <c r="A7328" s="2">
        <v>7327</v>
      </c>
      <c r="B7328" s="4">
        <v>201711107327</v>
      </c>
      <c r="C7328" s="70" t="s">
        <v>7036</v>
      </c>
      <c r="D7328" s="70" t="s">
        <v>10</v>
      </c>
    </row>
    <row r="7329" spans="1:4">
      <c r="A7329" s="2">
        <v>7328</v>
      </c>
      <c r="B7329" s="4">
        <v>201711107328</v>
      </c>
      <c r="C7329" s="70" t="s">
        <v>7037</v>
      </c>
      <c r="D7329" s="70" t="s">
        <v>10</v>
      </c>
    </row>
    <row r="7330" spans="1:4">
      <c r="A7330" s="2">
        <v>7329</v>
      </c>
      <c r="B7330" s="4">
        <v>201711107329</v>
      </c>
      <c r="C7330" s="70" t="s">
        <v>7038</v>
      </c>
      <c r="D7330" s="70" t="s">
        <v>5</v>
      </c>
    </row>
    <row r="7331" spans="1:4">
      <c r="A7331" s="2">
        <v>7330</v>
      </c>
      <c r="B7331" s="4">
        <v>201711107330</v>
      </c>
      <c r="C7331" s="70" t="s">
        <v>7039</v>
      </c>
      <c r="D7331" s="70" t="s">
        <v>5</v>
      </c>
    </row>
    <row r="7332" spans="1:4">
      <c r="A7332" s="2">
        <v>7331</v>
      </c>
      <c r="B7332" s="4">
        <v>201711107331</v>
      </c>
      <c r="C7332" s="70" t="s">
        <v>7040</v>
      </c>
      <c r="D7332" s="70" t="s">
        <v>10</v>
      </c>
    </row>
    <row r="7333" spans="1:4">
      <c r="A7333" s="2">
        <v>7332</v>
      </c>
      <c r="B7333" s="4">
        <v>201711107332</v>
      </c>
      <c r="C7333" s="70" t="s">
        <v>7041</v>
      </c>
      <c r="D7333" s="70" t="s">
        <v>5</v>
      </c>
    </row>
    <row r="7334" spans="1:4">
      <c r="A7334" s="2">
        <v>7333</v>
      </c>
      <c r="B7334" s="4">
        <v>201711107333</v>
      </c>
      <c r="C7334" s="70" t="s">
        <v>7042</v>
      </c>
      <c r="D7334" s="70" t="s">
        <v>5</v>
      </c>
    </row>
    <row r="7335" spans="1:4">
      <c r="A7335" s="2">
        <v>7334</v>
      </c>
      <c r="B7335" s="4">
        <v>201711107334</v>
      </c>
      <c r="C7335" s="70" t="s">
        <v>7043</v>
      </c>
      <c r="D7335" s="70" t="s">
        <v>5</v>
      </c>
    </row>
    <row r="7336" spans="1:4">
      <c r="A7336" s="2">
        <v>7335</v>
      </c>
      <c r="B7336" s="4">
        <v>201711107335</v>
      </c>
      <c r="C7336" s="70" t="s">
        <v>7044</v>
      </c>
      <c r="D7336" s="70" t="s">
        <v>10</v>
      </c>
    </row>
    <row r="7337" spans="1:4">
      <c r="A7337" s="2">
        <v>7336</v>
      </c>
      <c r="B7337" s="4">
        <v>201711107336</v>
      </c>
      <c r="C7337" s="70" t="s">
        <v>7045</v>
      </c>
      <c r="D7337" s="70" t="s">
        <v>10</v>
      </c>
    </row>
    <row r="7338" spans="1:4">
      <c r="A7338" s="2">
        <v>7337</v>
      </c>
      <c r="B7338" s="4">
        <v>201711107337</v>
      </c>
      <c r="C7338" s="70" t="s">
        <v>7046</v>
      </c>
      <c r="D7338" s="70" t="s">
        <v>10</v>
      </c>
    </row>
    <row r="7339" spans="1:4">
      <c r="A7339" s="2">
        <v>7338</v>
      </c>
      <c r="B7339" s="4">
        <v>201711107338</v>
      </c>
      <c r="C7339" s="70" t="s">
        <v>7047</v>
      </c>
      <c r="D7339" s="70" t="s">
        <v>10</v>
      </c>
    </row>
    <row r="7340" spans="1:4">
      <c r="A7340" s="2">
        <v>7339</v>
      </c>
      <c r="B7340" s="4">
        <v>201711107339</v>
      </c>
      <c r="C7340" s="70" t="s">
        <v>7048</v>
      </c>
      <c r="D7340" s="70" t="s">
        <v>10</v>
      </c>
    </row>
    <row r="7341" spans="1:4">
      <c r="A7341" s="2">
        <v>7340</v>
      </c>
      <c r="B7341" s="4">
        <v>201711107340</v>
      </c>
      <c r="C7341" s="70" t="s">
        <v>7049</v>
      </c>
      <c r="D7341" s="70" t="s">
        <v>10</v>
      </c>
    </row>
    <row r="7342" spans="1:4">
      <c r="A7342" s="2">
        <v>7341</v>
      </c>
      <c r="B7342" s="4">
        <v>201711107341</v>
      </c>
      <c r="C7342" s="70" t="s">
        <v>7050</v>
      </c>
      <c r="D7342" s="70" t="s">
        <v>10</v>
      </c>
    </row>
    <row r="7343" spans="1:4">
      <c r="A7343" s="2">
        <v>7342</v>
      </c>
      <c r="B7343" s="4">
        <v>201711107342</v>
      </c>
      <c r="C7343" s="70" t="s">
        <v>7051</v>
      </c>
      <c r="D7343" s="70" t="s">
        <v>10</v>
      </c>
    </row>
    <row r="7344" spans="1:4">
      <c r="A7344" s="2">
        <v>7343</v>
      </c>
      <c r="B7344" s="4">
        <v>201711107343</v>
      </c>
      <c r="C7344" s="70" t="s">
        <v>7052</v>
      </c>
      <c r="D7344" s="70" t="s">
        <v>10</v>
      </c>
    </row>
    <row r="7345" spans="1:4">
      <c r="A7345" s="2">
        <v>7344</v>
      </c>
      <c r="B7345" s="4">
        <v>201711107344</v>
      </c>
      <c r="C7345" s="70" t="s">
        <v>7053</v>
      </c>
      <c r="D7345" s="70" t="s">
        <v>10</v>
      </c>
    </row>
    <row r="7346" spans="1:4">
      <c r="A7346" s="2">
        <v>7345</v>
      </c>
      <c r="B7346" s="4">
        <v>201711107345</v>
      </c>
      <c r="C7346" s="70" t="s">
        <v>7054</v>
      </c>
      <c r="D7346" s="70" t="s">
        <v>10</v>
      </c>
    </row>
    <row r="7347" spans="1:4">
      <c r="A7347" s="2">
        <v>7346</v>
      </c>
      <c r="B7347" s="4">
        <v>201711107346</v>
      </c>
      <c r="C7347" s="70" t="s">
        <v>1533</v>
      </c>
      <c r="D7347" s="70" t="s">
        <v>10</v>
      </c>
    </row>
    <row r="7348" spans="1:4">
      <c r="A7348" s="2">
        <v>7347</v>
      </c>
      <c r="B7348" s="4">
        <v>201711107347</v>
      </c>
      <c r="C7348" s="70" t="s">
        <v>7055</v>
      </c>
      <c r="D7348" s="70" t="s">
        <v>10</v>
      </c>
    </row>
    <row r="7349" spans="1:4">
      <c r="A7349" s="2">
        <v>7348</v>
      </c>
      <c r="B7349" s="4">
        <v>201711107348</v>
      </c>
      <c r="C7349" s="70" t="s">
        <v>7056</v>
      </c>
      <c r="D7349" s="70" t="s">
        <v>10</v>
      </c>
    </row>
    <row r="7350" spans="1:4">
      <c r="A7350" s="2">
        <v>7349</v>
      </c>
      <c r="B7350" s="4">
        <v>201711107349</v>
      </c>
      <c r="C7350" s="70" t="s">
        <v>7057</v>
      </c>
      <c r="D7350" s="70" t="s">
        <v>10</v>
      </c>
    </row>
    <row r="7351" spans="1:4">
      <c r="A7351" s="2">
        <v>7350</v>
      </c>
      <c r="B7351" s="4">
        <v>201711107350</v>
      </c>
      <c r="C7351" s="70" t="s">
        <v>7058</v>
      </c>
      <c r="D7351" s="70" t="s">
        <v>10</v>
      </c>
    </row>
    <row r="7352" spans="1:4">
      <c r="A7352" s="2">
        <v>7351</v>
      </c>
      <c r="B7352" s="4">
        <v>201711107351</v>
      </c>
      <c r="C7352" s="70" t="s">
        <v>7059</v>
      </c>
      <c r="D7352" s="70" t="s">
        <v>10</v>
      </c>
    </row>
    <row r="7353" spans="1:4">
      <c r="A7353" s="2">
        <v>7352</v>
      </c>
      <c r="B7353" s="4">
        <v>201711107352</v>
      </c>
      <c r="C7353" s="70" t="s">
        <v>7060</v>
      </c>
      <c r="D7353" s="70" t="s">
        <v>10</v>
      </c>
    </row>
    <row r="7354" spans="1:4">
      <c r="A7354" s="2">
        <v>7353</v>
      </c>
      <c r="B7354" s="4">
        <v>201711107353</v>
      </c>
      <c r="C7354" s="70" t="s">
        <v>7061</v>
      </c>
      <c r="D7354" s="70" t="s">
        <v>5</v>
      </c>
    </row>
    <row r="7355" spans="1:4">
      <c r="A7355" s="2">
        <v>7354</v>
      </c>
      <c r="B7355" s="4">
        <v>201711107354</v>
      </c>
      <c r="C7355" s="70" t="s">
        <v>7062</v>
      </c>
      <c r="D7355" s="70" t="s">
        <v>5</v>
      </c>
    </row>
    <row r="7356" spans="1:4">
      <c r="A7356" s="2">
        <v>7355</v>
      </c>
      <c r="B7356" s="4">
        <v>201711107355</v>
      </c>
      <c r="C7356" s="70" t="s">
        <v>6197</v>
      </c>
      <c r="D7356" s="70" t="s">
        <v>5</v>
      </c>
    </row>
    <row r="7357" spans="1:4">
      <c r="A7357" s="2">
        <v>7356</v>
      </c>
      <c r="B7357" s="4">
        <v>201711107356</v>
      </c>
      <c r="C7357" s="70" t="s">
        <v>7063</v>
      </c>
      <c r="D7357" s="70" t="s">
        <v>5</v>
      </c>
    </row>
    <row r="7358" spans="1:4">
      <c r="A7358" s="2">
        <v>7357</v>
      </c>
      <c r="B7358" s="4">
        <v>201711107357</v>
      </c>
      <c r="C7358" s="70" t="s">
        <v>1555</v>
      </c>
      <c r="D7358" s="70" t="s">
        <v>5</v>
      </c>
    </row>
    <row r="7359" spans="1:4">
      <c r="A7359" s="2">
        <v>7358</v>
      </c>
      <c r="B7359" s="4">
        <v>201711107358</v>
      </c>
      <c r="C7359" s="70" t="s">
        <v>7064</v>
      </c>
      <c r="D7359" s="70" t="s">
        <v>10</v>
      </c>
    </row>
    <row r="7360" spans="1:4">
      <c r="A7360" s="2">
        <v>7359</v>
      </c>
      <c r="B7360" s="4">
        <v>201711107359</v>
      </c>
      <c r="C7360" s="70" t="s">
        <v>7065</v>
      </c>
      <c r="D7360" s="70" t="s">
        <v>5</v>
      </c>
    </row>
    <row r="7361" spans="1:4">
      <c r="A7361" s="2">
        <v>7360</v>
      </c>
      <c r="B7361" s="4">
        <v>201711107360</v>
      </c>
      <c r="C7361" s="70" t="s">
        <v>3072</v>
      </c>
      <c r="D7361" s="70" t="s">
        <v>10</v>
      </c>
    </row>
    <row r="7362" spans="1:4">
      <c r="A7362" s="2">
        <v>7361</v>
      </c>
      <c r="B7362" s="4">
        <v>201711107361</v>
      </c>
      <c r="C7362" s="70" t="s">
        <v>7066</v>
      </c>
      <c r="D7362" s="70" t="s">
        <v>5</v>
      </c>
    </row>
    <row r="7363" spans="1:4">
      <c r="A7363" s="2">
        <v>7362</v>
      </c>
      <c r="B7363" s="4">
        <v>201711107362</v>
      </c>
      <c r="C7363" s="70" t="s">
        <v>7067</v>
      </c>
      <c r="D7363" s="70" t="s">
        <v>5</v>
      </c>
    </row>
    <row r="7364" spans="1:4">
      <c r="A7364" s="2">
        <v>7363</v>
      </c>
      <c r="B7364" s="4">
        <v>201711107363</v>
      </c>
      <c r="C7364" s="70" t="s">
        <v>7068</v>
      </c>
      <c r="D7364" s="70" t="s">
        <v>5</v>
      </c>
    </row>
    <row r="7365" spans="1:4">
      <c r="A7365" s="2">
        <v>7364</v>
      </c>
      <c r="B7365" s="4">
        <v>201711107364</v>
      </c>
      <c r="C7365" s="70" t="s">
        <v>7069</v>
      </c>
      <c r="D7365" s="70" t="s">
        <v>5</v>
      </c>
    </row>
    <row r="7366" spans="1:4">
      <c r="A7366" s="2">
        <v>7365</v>
      </c>
      <c r="B7366" s="4">
        <v>201711107365</v>
      </c>
      <c r="C7366" s="70" t="s">
        <v>7070</v>
      </c>
      <c r="D7366" s="70" t="s">
        <v>5</v>
      </c>
    </row>
    <row r="7367" spans="1:4">
      <c r="A7367" s="2">
        <v>7366</v>
      </c>
      <c r="B7367" s="4">
        <v>201711107366</v>
      </c>
      <c r="C7367" s="70" t="s">
        <v>7071</v>
      </c>
      <c r="D7367" s="70" t="s">
        <v>5</v>
      </c>
    </row>
    <row r="7368" spans="1:4">
      <c r="A7368" s="2">
        <v>7367</v>
      </c>
      <c r="B7368" s="4">
        <v>201711107367</v>
      </c>
      <c r="C7368" s="70" t="s">
        <v>7072</v>
      </c>
      <c r="D7368" s="70" t="s">
        <v>5</v>
      </c>
    </row>
    <row r="7369" spans="1:4">
      <c r="A7369" s="2">
        <v>7368</v>
      </c>
      <c r="B7369" s="4">
        <v>201711107368</v>
      </c>
      <c r="C7369" s="70" t="s">
        <v>7073</v>
      </c>
      <c r="D7369" s="70" t="s">
        <v>5</v>
      </c>
    </row>
    <row r="7370" spans="1:4">
      <c r="A7370" s="2">
        <v>7369</v>
      </c>
      <c r="B7370" s="4">
        <v>201711107369</v>
      </c>
      <c r="C7370" s="70" t="s">
        <v>7074</v>
      </c>
      <c r="D7370" s="70" t="s">
        <v>5</v>
      </c>
    </row>
    <row r="7371" spans="1:4">
      <c r="A7371" s="2">
        <v>7370</v>
      </c>
      <c r="B7371" s="4">
        <v>201711107370</v>
      </c>
      <c r="C7371" s="70" t="s">
        <v>7075</v>
      </c>
      <c r="D7371" s="70" t="s">
        <v>5</v>
      </c>
    </row>
    <row r="7372" spans="1:4">
      <c r="A7372" s="2">
        <v>7371</v>
      </c>
      <c r="B7372" s="4">
        <v>201711107371</v>
      </c>
      <c r="C7372" s="70" t="s">
        <v>7076</v>
      </c>
      <c r="D7372" s="70" t="s">
        <v>5</v>
      </c>
    </row>
    <row r="7373" spans="1:4">
      <c r="A7373" s="2">
        <v>7372</v>
      </c>
      <c r="B7373" s="4">
        <v>201711107372</v>
      </c>
      <c r="C7373" s="70" t="s">
        <v>5947</v>
      </c>
      <c r="D7373" s="70" t="s">
        <v>5</v>
      </c>
    </row>
    <row r="7374" spans="1:4">
      <c r="A7374" s="2">
        <v>7373</v>
      </c>
      <c r="B7374" s="4">
        <v>201711107373</v>
      </c>
      <c r="C7374" s="70" t="s">
        <v>7077</v>
      </c>
      <c r="D7374" s="70" t="s">
        <v>5</v>
      </c>
    </row>
    <row r="7375" spans="1:4">
      <c r="A7375" s="2">
        <v>7374</v>
      </c>
      <c r="B7375" s="4">
        <v>201711107374</v>
      </c>
      <c r="C7375" s="70" t="s">
        <v>7078</v>
      </c>
      <c r="D7375" s="70" t="s">
        <v>5</v>
      </c>
    </row>
    <row r="7376" spans="1:4">
      <c r="A7376" s="2">
        <v>7375</v>
      </c>
      <c r="B7376" s="4">
        <v>201711107375</v>
      </c>
      <c r="C7376" s="70" t="s">
        <v>7079</v>
      </c>
      <c r="D7376" s="70" t="s">
        <v>5</v>
      </c>
    </row>
    <row r="7377" spans="1:4">
      <c r="A7377" s="2">
        <v>7376</v>
      </c>
      <c r="B7377" s="4">
        <v>201711107376</v>
      </c>
      <c r="C7377" s="70" t="s">
        <v>7080</v>
      </c>
      <c r="D7377" s="70" t="s">
        <v>5</v>
      </c>
    </row>
    <row r="7378" spans="1:4">
      <c r="A7378" s="2">
        <v>7377</v>
      </c>
      <c r="B7378" s="4">
        <v>201711107377</v>
      </c>
      <c r="C7378" s="70" t="s">
        <v>7081</v>
      </c>
      <c r="D7378" s="70" t="s">
        <v>10</v>
      </c>
    </row>
    <row r="7379" spans="1:4">
      <c r="A7379" s="2">
        <v>7378</v>
      </c>
      <c r="B7379" s="4">
        <v>201711107378</v>
      </c>
      <c r="C7379" s="70" t="s">
        <v>7082</v>
      </c>
      <c r="D7379" s="70" t="s">
        <v>10</v>
      </c>
    </row>
    <row r="7380" spans="1:4">
      <c r="A7380" s="2">
        <v>7379</v>
      </c>
      <c r="B7380" s="4">
        <v>201711107379</v>
      </c>
      <c r="C7380" s="70" t="s">
        <v>7083</v>
      </c>
      <c r="D7380" s="70" t="s">
        <v>10</v>
      </c>
    </row>
    <row r="7381" spans="1:4">
      <c r="A7381" s="2">
        <v>7380</v>
      </c>
      <c r="B7381" s="4">
        <v>201711107380</v>
      </c>
      <c r="C7381" s="70" t="s">
        <v>7084</v>
      </c>
      <c r="D7381" s="70" t="s">
        <v>5</v>
      </c>
    </row>
    <row r="7382" spans="1:4">
      <c r="A7382" s="2">
        <v>7381</v>
      </c>
      <c r="B7382" s="4">
        <v>201711107381</v>
      </c>
      <c r="C7382" s="70" t="s">
        <v>7085</v>
      </c>
      <c r="D7382" s="70" t="s">
        <v>5</v>
      </c>
    </row>
    <row r="7383" spans="1:4">
      <c r="A7383" s="2">
        <v>7382</v>
      </c>
      <c r="B7383" s="4">
        <v>201711107382</v>
      </c>
      <c r="C7383" s="70" t="s">
        <v>7086</v>
      </c>
      <c r="D7383" s="70" t="s">
        <v>5</v>
      </c>
    </row>
    <row r="7384" spans="1:4">
      <c r="A7384" s="2">
        <v>7383</v>
      </c>
      <c r="B7384" s="4">
        <v>201711107383</v>
      </c>
      <c r="C7384" s="70" t="s">
        <v>7087</v>
      </c>
      <c r="D7384" s="70" t="s">
        <v>5</v>
      </c>
    </row>
    <row r="7385" spans="1:4">
      <c r="A7385" s="2">
        <v>7384</v>
      </c>
      <c r="B7385" s="4">
        <v>201711107384</v>
      </c>
      <c r="C7385" s="70" t="s">
        <v>7088</v>
      </c>
      <c r="D7385" s="70" t="s">
        <v>10</v>
      </c>
    </row>
    <row r="7386" spans="1:4">
      <c r="A7386" s="2">
        <v>7385</v>
      </c>
      <c r="B7386" s="4">
        <v>201711107385</v>
      </c>
      <c r="C7386" s="70" t="s">
        <v>7089</v>
      </c>
      <c r="D7386" s="70" t="s">
        <v>10</v>
      </c>
    </row>
    <row r="7387" spans="1:4">
      <c r="A7387" s="2">
        <v>7386</v>
      </c>
      <c r="B7387" s="4">
        <v>201711107386</v>
      </c>
      <c r="C7387" s="70" t="s">
        <v>7090</v>
      </c>
      <c r="D7387" s="70" t="s">
        <v>5</v>
      </c>
    </row>
    <row r="7388" spans="1:4">
      <c r="A7388" s="2">
        <v>7387</v>
      </c>
      <c r="B7388" s="4">
        <v>201711107387</v>
      </c>
      <c r="C7388" s="70" t="s">
        <v>7091</v>
      </c>
      <c r="D7388" s="70" t="s">
        <v>10</v>
      </c>
    </row>
    <row r="7389" spans="1:4">
      <c r="A7389" s="2">
        <v>7388</v>
      </c>
      <c r="B7389" s="4">
        <v>201711107388</v>
      </c>
      <c r="C7389" s="70" t="s">
        <v>7092</v>
      </c>
      <c r="D7389" s="70" t="s">
        <v>5</v>
      </c>
    </row>
    <row r="7390" spans="1:4">
      <c r="A7390" s="2">
        <v>7389</v>
      </c>
      <c r="B7390" s="4">
        <v>201711107389</v>
      </c>
      <c r="C7390" s="70" t="s">
        <v>7093</v>
      </c>
      <c r="D7390" s="70" t="s">
        <v>10</v>
      </c>
    </row>
    <row r="7391" spans="1:4">
      <c r="A7391" s="2">
        <v>7390</v>
      </c>
      <c r="B7391" s="4">
        <v>201711107390</v>
      </c>
      <c r="C7391" s="70" t="s">
        <v>7094</v>
      </c>
      <c r="D7391" s="70" t="s">
        <v>10</v>
      </c>
    </row>
    <row r="7392" spans="1:4">
      <c r="A7392" s="2">
        <v>7391</v>
      </c>
      <c r="B7392" s="4">
        <v>201711107391</v>
      </c>
      <c r="C7392" s="70" t="s">
        <v>7095</v>
      </c>
      <c r="D7392" s="70" t="s">
        <v>10</v>
      </c>
    </row>
    <row r="7393" spans="1:4">
      <c r="A7393" s="2">
        <v>7392</v>
      </c>
      <c r="B7393" s="4">
        <v>201711107392</v>
      </c>
      <c r="C7393" s="70" t="s">
        <v>7096</v>
      </c>
      <c r="D7393" s="70" t="s">
        <v>10</v>
      </c>
    </row>
    <row r="7394" spans="1:4">
      <c r="A7394" s="2">
        <v>7393</v>
      </c>
      <c r="B7394" s="4">
        <v>201711107393</v>
      </c>
      <c r="C7394" s="70" t="s">
        <v>7097</v>
      </c>
      <c r="D7394" s="70" t="s">
        <v>10</v>
      </c>
    </row>
    <row r="7395" spans="1:4">
      <c r="A7395" s="2">
        <v>7394</v>
      </c>
      <c r="B7395" s="4">
        <v>201711107394</v>
      </c>
      <c r="C7395" s="70" t="s">
        <v>2810</v>
      </c>
      <c r="D7395" s="70" t="s">
        <v>5</v>
      </c>
    </row>
    <row r="7396" spans="1:4">
      <c r="A7396" s="2">
        <v>7395</v>
      </c>
      <c r="B7396" s="4">
        <v>201711107395</v>
      </c>
      <c r="C7396" s="70" t="s">
        <v>7098</v>
      </c>
      <c r="D7396" s="70" t="s">
        <v>5</v>
      </c>
    </row>
    <row r="7397" spans="1:4">
      <c r="A7397" s="2">
        <v>7396</v>
      </c>
      <c r="B7397" s="4">
        <v>201711107396</v>
      </c>
      <c r="C7397" s="70" t="s">
        <v>7099</v>
      </c>
      <c r="D7397" s="70" t="s">
        <v>5</v>
      </c>
    </row>
    <row r="7398" spans="1:4">
      <c r="A7398" s="2">
        <v>7397</v>
      </c>
      <c r="B7398" s="4">
        <v>201711107397</v>
      </c>
      <c r="C7398" s="70" t="s">
        <v>7100</v>
      </c>
      <c r="D7398" s="70" t="s">
        <v>5</v>
      </c>
    </row>
    <row r="7399" spans="1:4">
      <c r="A7399" s="2">
        <v>7398</v>
      </c>
      <c r="B7399" s="4">
        <v>201711107398</v>
      </c>
      <c r="C7399" s="70" t="s">
        <v>7101</v>
      </c>
      <c r="D7399" s="70" t="s">
        <v>10</v>
      </c>
    </row>
    <row r="7400" spans="1:4">
      <c r="A7400" s="2">
        <v>7399</v>
      </c>
      <c r="B7400" s="4">
        <v>201711107399</v>
      </c>
      <c r="C7400" s="70" t="s">
        <v>7102</v>
      </c>
      <c r="D7400" s="70" t="s">
        <v>5</v>
      </c>
    </row>
    <row r="7401" spans="1:4">
      <c r="A7401" s="2">
        <v>7400</v>
      </c>
      <c r="B7401" s="4">
        <v>201711107400</v>
      </c>
      <c r="C7401" s="70" t="s">
        <v>7103</v>
      </c>
      <c r="D7401" s="70" t="s">
        <v>10</v>
      </c>
    </row>
    <row r="7402" spans="1:4">
      <c r="A7402" s="2">
        <v>7401</v>
      </c>
      <c r="B7402" s="4">
        <v>201711107401</v>
      </c>
      <c r="C7402" s="70" t="s">
        <v>7104</v>
      </c>
      <c r="D7402" s="70" t="s">
        <v>5</v>
      </c>
    </row>
    <row r="7403" spans="1:4">
      <c r="A7403" s="2">
        <v>7402</v>
      </c>
      <c r="B7403" s="4">
        <v>201711107402</v>
      </c>
      <c r="C7403" s="70" t="s">
        <v>7105</v>
      </c>
      <c r="D7403" s="70" t="s">
        <v>10</v>
      </c>
    </row>
    <row r="7404" spans="1:4">
      <c r="A7404" s="2">
        <v>7403</v>
      </c>
      <c r="B7404" s="4">
        <v>201711107403</v>
      </c>
      <c r="C7404" s="70" t="s">
        <v>7106</v>
      </c>
      <c r="D7404" s="70" t="s">
        <v>10</v>
      </c>
    </row>
    <row r="7405" spans="1:4">
      <c r="A7405" s="2">
        <v>7404</v>
      </c>
      <c r="B7405" s="4">
        <v>201711107404</v>
      </c>
      <c r="C7405" s="70" t="s">
        <v>7107</v>
      </c>
      <c r="D7405" s="70" t="s">
        <v>5</v>
      </c>
    </row>
    <row r="7406" spans="1:4">
      <c r="A7406" s="2">
        <v>7405</v>
      </c>
      <c r="B7406" s="4">
        <v>201711107405</v>
      </c>
      <c r="C7406" s="70" t="s">
        <v>7108</v>
      </c>
      <c r="D7406" s="70" t="s">
        <v>10</v>
      </c>
    </row>
    <row r="7407" spans="1:4">
      <c r="A7407" s="2">
        <v>7406</v>
      </c>
      <c r="B7407" s="4">
        <v>201711107406</v>
      </c>
      <c r="C7407" s="70" t="s">
        <v>7109</v>
      </c>
      <c r="D7407" s="70" t="s">
        <v>10</v>
      </c>
    </row>
    <row r="7408" spans="1:4">
      <c r="A7408" s="2">
        <v>7407</v>
      </c>
      <c r="B7408" s="4">
        <v>201711107407</v>
      </c>
      <c r="C7408" s="70" t="s">
        <v>7110</v>
      </c>
      <c r="D7408" s="70" t="s">
        <v>10</v>
      </c>
    </row>
    <row r="7409" spans="1:4">
      <c r="A7409" s="2">
        <v>7408</v>
      </c>
      <c r="B7409" s="4">
        <v>201711107408</v>
      </c>
      <c r="C7409" s="3" t="s">
        <v>7111</v>
      </c>
      <c r="D7409" s="3" t="s">
        <v>5</v>
      </c>
    </row>
    <row r="7410" spans="1:4">
      <c r="A7410" s="2">
        <v>7409</v>
      </c>
      <c r="B7410" s="4">
        <v>201711107409</v>
      </c>
      <c r="C7410" s="158" t="s">
        <v>7112</v>
      </c>
      <c r="D7410" s="29" t="s">
        <v>10</v>
      </c>
    </row>
    <row r="7411" spans="1:4">
      <c r="A7411" s="2">
        <v>7410</v>
      </c>
      <c r="B7411" s="4">
        <v>201711107410</v>
      </c>
      <c r="C7411" s="158" t="s">
        <v>7113</v>
      </c>
      <c r="D7411" s="29" t="s">
        <v>5</v>
      </c>
    </row>
    <row r="7412" spans="1:4">
      <c r="A7412" s="2">
        <v>7411</v>
      </c>
      <c r="B7412" s="4">
        <v>201711107411</v>
      </c>
      <c r="C7412" s="158" t="s">
        <v>7114</v>
      </c>
      <c r="D7412" s="29" t="s">
        <v>10</v>
      </c>
    </row>
    <row r="7413" spans="1:4">
      <c r="A7413" s="2">
        <v>7412</v>
      </c>
      <c r="B7413" s="4">
        <v>201711107412</v>
      </c>
      <c r="C7413" s="158" t="s">
        <v>7115</v>
      </c>
      <c r="D7413" s="29" t="s">
        <v>5</v>
      </c>
    </row>
    <row r="7414" spans="1:4">
      <c r="A7414" s="2">
        <v>7413</v>
      </c>
      <c r="B7414" s="4">
        <v>201711107413</v>
      </c>
      <c r="C7414" s="158" t="s">
        <v>7116</v>
      </c>
      <c r="D7414" s="29" t="s">
        <v>10</v>
      </c>
    </row>
    <row r="7415" spans="1:4">
      <c r="A7415" s="2">
        <v>7414</v>
      </c>
      <c r="B7415" s="4">
        <v>201711107414</v>
      </c>
      <c r="C7415" s="158" t="s">
        <v>7117</v>
      </c>
      <c r="D7415" s="29" t="s">
        <v>5</v>
      </c>
    </row>
    <row r="7416" spans="1:4">
      <c r="A7416" s="2">
        <v>7415</v>
      </c>
      <c r="B7416" s="4">
        <v>201711107415</v>
      </c>
      <c r="C7416" s="158" t="s">
        <v>7118</v>
      </c>
      <c r="D7416" s="29" t="s">
        <v>5</v>
      </c>
    </row>
    <row r="7417" spans="1:4">
      <c r="A7417" s="2">
        <v>7416</v>
      </c>
      <c r="B7417" s="4">
        <v>201711107416</v>
      </c>
      <c r="C7417" s="158" t="s">
        <v>7119</v>
      </c>
      <c r="D7417" s="29" t="s">
        <v>10</v>
      </c>
    </row>
    <row r="7418" spans="1:4">
      <c r="A7418" s="2">
        <v>7417</v>
      </c>
      <c r="B7418" s="4">
        <v>201711107417</v>
      </c>
      <c r="C7418" s="158" t="s">
        <v>7120</v>
      </c>
      <c r="D7418" s="29" t="s">
        <v>10</v>
      </c>
    </row>
    <row r="7419" spans="1:4">
      <c r="A7419" s="2">
        <v>7418</v>
      </c>
      <c r="B7419" s="4">
        <v>201711107418</v>
      </c>
      <c r="C7419" s="158" t="s">
        <v>7121</v>
      </c>
      <c r="D7419" s="29" t="s">
        <v>10</v>
      </c>
    </row>
    <row r="7420" spans="1:4">
      <c r="A7420" s="2">
        <v>7419</v>
      </c>
      <c r="B7420" s="4">
        <v>201711107419</v>
      </c>
      <c r="C7420" s="158" t="s">
        <v>7122</v>
      </c>
      <c r="D7420" s="29" t="s">
        <v>10</v>
      </c>
    </row>
    <row r="7421" spans="1:4">
      <c r="A7421" s="2">
        <v>7420</v>
      </c>
      <c r="B7421" s="4">
        <v>201711107420</v>
      </c>
      <c r="C7421" s="158" t="s">
        <v>7123</v>
      </c>
      <c r="D7421" s="29" t="s">
        <v>10</v>
      </c>
    </row>
    <row r="7422" spans="1:4">
      <c r="A7422" s="2">
        <v>7421</v>
      </c>
      <c r="B7422" s="4">
        <v>201711107421</v>
      </c>
      <c r="C7422" s="158" t="s">
        <v>7124</v>
      </c>
      <c r="D7422" s="29" t="s">
        <v>5</v>
      </c>
    </row>
    <row r="7423" spans="1:4">
      <c r="A7423" s="2">
        <v>7422</v>
      </c>
      <c r="B7423" s="4">
        <v>201711107422</v>
      </c>
      <c r="C7423" s="158" t="s">
        <v>1933</v>
      </c>
      <c r="D7423" s="29" t="s">
        <v>5</v>
      </c>
    </row>
    <row r="7424" spans="1:4">
      <c r="A7424" s="2">
        <v>7423</v>
      </c>
      <c r="B7424" s="4">
        <v>201711107423</v>
      </c>
      <c r="C7424" s="158" t="s">
        <v>7125</v>
      </c>
      <c r="D7424" s="29" t="s">
        <v>10</v>
      </c>
    </row>
    <row r="7425" spans="1:4">
      <c r="A7425" s="2">
        <v>7424</v>
      </c>
      <c r="B7425" s="4">
        <v>201711107424</v>
      </c>
      <c r="C7425" s="158" t="s">
        <v>7126</v>
      </c>
      <c r="D7425" s="29" t="s">
        <v>5</v>
      </c>
    </row>
    <row r="7426" spans="1:4">
      <c r="A7426" s="2">
        <v>7425</v>
      </c>
      <c r="B7426" s="4">
        <v>201711107425</v>
      </c>
      <c r="C7426" s="29" t="s">
        <v>2152</v>
      </c>
      <c r="D7426" s="29" t="s">
        <v>10</v>
      </c>
    </row>
    <row r="7427" spans="1:4">
      <c r="A7427" s="2">
        <v>7426</v>
      </c>
      <c r="B7427" s="4">
        <v>201711107426</v>
      </c>
      <c r="C7427" s="29" t="s">
        <v>7127</v>
      </c>
      <c r="D7427" s="29" t="s">
        <v>5</v>
      </c>
    </row>
    <row r="7428" spans="1:4">
      <c r="A7428" s="2">
        <v>7427</v>
      </c>
      <c r="B7428" s="4">
        <v>201711107427</v>
      </c>
      <c r="C7428" s="29" t="s">
        <v>4000</v>
      </c>
      <c r="D7428" s="29" t="s">
        <v>5</v>
      </c>
    </row>
    <row r="7429" spans="1:4">
      <c r="A7429" s="2">
        <v>7428</v>
      </c>
      <c r="B7429" s="4">
        <v>201711107428</v>
      </c>
      <c r="C7429" s="29" t="s">
        <v>7128</v>
      </c>
      <c r="D7429" s="29" t="s">
        <v>5</v>
      </c>
    </row>
    <row r="7430" spans="1:4">
      <c r="A7430" s="2">
        <v>7429</v>
      </c>
      <c r="B7430" s="4">
        <v>201711107429</v>
      </c>
      <c r="C7430" s="29" t="s">
        <v>7129</v>
      </c>
      <c r="D7430" s="29" t="s">
        <v>10</v>
      </c>
    </row>
    <row r="7431" spans="1:4">
      <c r="A7431" s="2">
        <v>7430</v>
      </c>
      <c r="B7431" s="4">
        <v>201711107430</v>
      </c>
      <c r="C7431" s="29" t="s">
        <v>7130</v>
      </c>
      <c r="D7431" s="29" t="s">
        <v>5</v>
      </c>
    </row>
    <row r="7432" spans="1:4">
      <c r="A7432" s="2">
        <v>7431</v>
      </c>
      <c r="B7432" s="4">
        <v>201711107431</v>
      </c>
      <c r="C7432" s="29" t="s">
        <v>7131</v>
      </c>
      <c r="D7432" s="29" t="s">
        <v>5</v>
      </c>
    </row>
    <row r="7433" spans="1:4">
      <c r="A7433" s="2">
        <v>7432</v>
      </c>
      <c r="B7433" s="4">
        <v>201711107432</v>
      </c>
      <c r="C7433" s="29" t="s">
        <v>7132</v>
      </c>
      <c r="D7433" s="29" t="s">
        <v>5</v>
      </c>
    </row>
    <row r="7434" spans="1:4">
      <c r="A7434" s="2">
        <v>7433</v>
      </c>
      <c r="B7434" s="4">
        <v>201711107433</v>
      </c>
      <c r="C7434" s="29" t="s">
        <v>7133</v>
      </c>
      <c r="D7434" s="29" t="s">
        <v>10</v>
      </c>
    </row>
    <row r="7435" spans="1:4">
      <c r="A7435" s="2">
        <v>7434</v>
      </c>
      <c r="B7435" s="4">
        <v>201711107434</v>
      </c>
      <c r="C7435" s="29" t="s">
        <v>7134</v>
      </c>
      <c r="D7435" s="29" t="s">
        <v>10</v>
      </c>
    </row>
    <row r="7436" spans="1:4">
      <c r="A7436" s="2">
        <v>7435</v>
      </c>
      <c r="B7436" s="4">
        <v>201711107435</v>
      </c>
      <c r="C7436" s="29" t="s">
        <v>7135</v>
      </c>
      <c r="D7436" s="29" t="s">
        <v>5</v>
      </c>
    </row>
    <row r="7437" spans="1:4">
      <c r="A7437" s="2">
        <v>7436</v>
      </c>
      <c r="B7437" s="4">
        <v>201711107436</v>
      </c>
      <c r="C7437" s="29" t="s">
        <v>7136</v>
      </c>
      <c r="D7437" s="29" t="s">
        <v>5</v>
      </c>
    </row>
    <row r="7438" spans="1:4">
      <c r="A7438" s="2">
        <v>7437</v>
      </c>
      <c r="B7438" s="4">
        <v>201711107437</v>
      </c>
      <c r="C7438" s="29" t="s">
        <v>7137</v>
      </c>
      <c r="D7438" s="29" t="s">
        <v>10</v>
      </c>
    </row>
    <row r="7439" spans="1:4">
      <c r="A7439" s="2">
        <v>7438</v>
      </c>
      <c r="B7439" s="4">
        <v>201711107438</v>
      </c>
      <c r="C7439" s="29" t="s">
        <v>7138</v>
      </c>
      <c r="D7439" s="29" t="s">
        <v>5</v>
      </c>
    </row>
    <row r="7440" spans="1:4">
      <c r="A7440" s="2">
        <v>7439</v>
      </c>
      <c r="B7440" s="4">
        <v>201711107439</v>
      </c>
      <c r="C7440" s="29" t="s">
        <v>7139</v>
      </c>
      <c r="D7440" s="29" t="s">
        <v>5</v>
      </c>
    </row>
    <row r="7441" spans="1:4">
      <c r="A7441" s="2">
        <v>7440</v>
      </c>
      <c r="B7441" s="4">
        <v>201711107440</v>
      </c>
      <c r="C7441" s="29" t="s">
        <v>7140</v>
      </c>
      <c r="D7441" s="29" t="s">
        <v>5</v>
      </c>
    </row>
    <row r="7442" spans="1:4">
      <c r="A7442" s="2">
        <v>7441</v>
      </c>
      <c r="B7442" s="4">
        <v>201711107441</v>
      </c>
      <c r="C7442" s="29" t="s">
        <v>7141</v>
      </c>
      <c r="D7442" s="29" t="s">
        <v>5</v>
      </c>
    </row>
    <row r="7443" spans="1:4">
      <c r="A7443" s="2">
        <v>7442</v>
      </c>
      <c r="B7443" s="4">
        <v>201711107442</v>
      </c>
      <c r="C7443" s="29" t="s">
        <v>7142</v>
      </c>
      <c r="D7443" s="29" t="s">
        <v>10</v>
      </c>
    </row>
    <row r="7444" spans="1:4">
      <c r="A7444" s="2">
        <v>7443</v>
      </c>
      <c r="B7444" s="4">
        <v>201711107443</v>
      </c>
      <c r="C7444" s="29" t="s">
        <v>7143</v>
      </c>
      <c r="D7444" s="29" t="s">
        <v>10</v>
      </c>
    </row>
    <row r="7445" spans="1:4">
      <c r="A7445" s="2">
        <v>7444</v>
      </c>
      <c r="B7445" s="4">
        <v>201711107444</v>
      </c>
      <c r="C7445" s="29" t="s">
        <v>7144</v>
      </c>
      <c r="D7445" s="29" t="s">
        <v>5</v>
      </c>
    </row>
    <row r="7446" spans="1:4">
      <c r="A7446" s="2">
        <v>7445</v>
      </c>
      <c r="B7446" s="4">
        <v>201711107445</v>
      </c>
      <c r="C7446" s="29" t="s">
        <v>7145</v>
      </c>
      <c r="D7446" s="29" t="s">
        <v>10</v>
      </c>
    </row>
    <row r="7447" spans="1:4">
      <c r="A7447" s="2">
        <v>7446</v>
      </c>
      <c r="B7447" s="4">
        <v>201711107446</v>
      </c>
      <c r="C7447" s="29" t="s">
        <v>7146</v>
      </c>
      <c r="D7447" s="29" t="s">
        <v>10</v>
      </c>
    </row>
    <row r="7448" spans="1:4">
      <c r="A7448" s="2">
        <v>7447</v>
      </c>
      <c r="B7448" s="4">
        <v>201711107447</v>
      </c>
      <c r="C7448" s="29" t="s">
        <v>7147</v>
      </c>
      <c r="D7448" s="29" t="s">
        <v>10</v>
      </c>
    </row>
    <row r="7449" spans="1:4">
      <c r="A7449" s="2">
        <v>7448</v>
      </c>
      <c r="B7449" s="4">
        <v>201711107448</v>
      </c>
      <c r="C7449" s="29" t="s">
        <v>7148</v>
      </c>
      <c r="D7449" s="29" t="s">
        <v>10</v>
      </c>
    </row>
    <row r="7450" spans="1:4">
      <c r="A7450" s="2">
        <v>7449</v>
      </c>
      <c r="B7450" s="4">
        <v>201711107449</v>
      </c>
      <c r="C7450" s="29" t="s">
        <v>7149</v>
      </c>
      <c r="D7450" s="29" t="s">
        <v>5</v>
      </c>
    </row>
    <row r="7451" spans="1:4">
      <c r="A7451" s="2">
        <v>7450</v>
      </c>
      <c r="B7451" s="4">
        <v>201711107450</v>
      </c>
      <c r="C7451" s="29" t="s">
        <v>7150</v>
      </c>
      <c r="D7451" s="29" t="s">
        <v>10</v>
      </c>
    </row>
    <row r="7452" spans="1:4">
      <c r="A7452" s="2">
        <v>7451</v>
      </c>
      <c r="B7452" s="4">
        <v>201711107451</v>
      </c>
      <c r="C7452" s="29" t="s">
        <v>7151</v>
      </c>
      <c r="D7452" s="29" t="s">
        <v>10</v>
      </c>
    </row>
    <row r="7453" spans="1:4">
      <c r="A7453" s="2">
        <v>7452</v>
      </c>
      <c r="B7453" s="4">
        <v>201711107452</v>
      </c>
      <c r="C7453" s="29" t="s">
        <v>7152</v>
      </c>
      <c r="D7453" s="29" t="s">
        <v>5</v>
      </c>
    </row>
    <row r="7454" spans="1:4">
      <c r="A7454" s="2">
        <v>7453</v>
      </c>
      <c r="B7454" s="4">
        <v>201711107453</v>
      </c>
      <c r="C7454" s="29" t="s">
        <v>7153</v>
      </c>
      <c r="D7454" s="29" t="s">
        <v>10</v>
      </c>
    </row>
    <row r="7455" spans="1:4">
      <c r="A7455" s="2">
        <v>7454</v>
      </c>
      <c r="B7455" s="4">
        <v>201711107454</v>
      </c>
      <c r="C7455" s="29" t="s">
        <v>7154</v>
      </c>
      <c r="D7455" s="29" t="s">
        <v>10</v>
      </c>
    </row>
    <row r="7456" spans="1:4">
      <c r="A7456" s="2">
        <v>7455</v>
      </c>
      <c r="B7456" s="4">
        <v>201711107455</v>
      </c>
      <c r="C7456" s="29" t="s">
        <v>7155</v>
      </c>
      <c r="D7456" s="29" t="s">
        <v>10</v>
      </c>
    </row>
    <row r="7457" spans="1:4">
      <c r="A7457" s="2">
        <v>7456</v>
      </c>
      <c r="B7457" s="4">
        <v>201711107456</v>
      </c>
      <c r="C7457" s="29" t="s">
        <v>7156</v>
      </c>
      <c r="D7457" s="29" t="s">
        <v>5</v>
      </c>
    </row>
    <row r="7458" spans="1:4">
      <c r="A7458" s="2">
        <v>7457</v>
      </c>
      <c r="B7458" s="4">
        <v>201711107457</v>
      </c>
      <c r="C7458" s="29" t="s">
        <v>7157</v>
      </c>
      <c r="D7458" s="29" t="s">
        <v>10</v>
      </c>
    </row>
    <row r="7459" spans="1:4">
      <c r="A7459" s="2">
        <v>7458</v>
      </c>
      <c r="B7459" s="4">
        <v>201711107458</v>
      </c>
      <c r="C7459" s="29" t="s">
        <v>7158</v>
      </c>
      <c r="D7459" s="29" t="s">
        <v>10</v>
      </c>
    </row>
    <row r="7460" spans="1:4">
      <c r="A7460" s="2">
        <v>7459</v>
      </c>
      <c r="B7460" s="4">
        <v>201711107459</v>
      </c>
      <c r="C7460" s="29" t="s">
        <v>7159</v>
      </c>
      <c r="D7460" s="29" t="s">
        <v>5</v>
      </c>
    </row>
    <row r="7461" spans="1:4">
      <c r="A7461" s="2">
        <v>7460</v>
      </c>
      <c r="B7461" s="4">
        <v>201711107460</v>
      </c>
      <c r="C7461" s="29" t="s">
        <v>7160</v>
      </c>
      <c r="D7461" s="29" t="s">
        <v>5</v>
      </c>
    </row>
    <row r="7462" spans="1:4">
      <c r="A7462" s="2">
        <v>7461</v>
      </c>
      <c r="B7462" s="4">
        <v>201711107461</v>
      </c>
      <c r="C7462" s="29" t="s">
        <v>7161</v>
      </c>
      <c r="D7462" s="29" t="s">
        <v>5</v>
      </c>
    </row>
    <row r="7463" spans="1:4">
      <c r="A7463" s="2">
        <v>7462</v>
      </c>
      <c r="B7463" s="4">
        <v>201711107462</v>
      </c>
      <c r="C7463" s="29" t="s">
        <v>7162</v>
      </c>
      <c r="D7463" s="29" t="s">
        <v>5</v>
      </c>
    </row>
    <row r="7464" spans="1:4">
      <c r="A7464" s="2">
        <v>7463</v>
      </c>
      <c r="B7464" s="4">
        <v>201711107463</v>
      </c>
      <c r="C7464" s="29" t="s">
        <v>7163</v>
      </c>
      <c r="D7464" s="29" t="s">
        <v>10</v>
      </c>
    </row>
    <row r="7465" spans="1:4">
      <c r="A7465" s="2">
        <v>7464</v>
      </c>
      <c r="B7465" s="4">
        <v>201711107464</v>
      </c>
      <c r="C7465" s="29" t="s">
        <v>7164</v>
      </c>
      <c r="D7465" s="29" t="s">
        <v>5</v>
      </c>
    </row>
    <row r="7466" spans="1:4">
      <c r="A7466" s="2">
        <v>7465</v>
      </c>
      <c r="B7466" s="4">
        <v>201711107465</v>
      </c>
      <c r="C7466" s="29" t="s">
        <v>7165</v>
      </c>
      <c r="D7466" s="29" t="s">
        <v>5</v>
      </c>
    </row>
    <row r="7467" spans="1:4">
      <c r="A7467" s="2">
        <v>7466</v>
      </c>
      <c r="B7467" s="4">
        <v>201711107466</v>
      </c>
      <c r="C7467" s="29" t="s">
        <v>7166</v>
      </c>
      <c r="D7467" s="29" t="s">
        <v>5</v>
      </c>
    </row>
    <row r="7468" spans="1:4">
      <c r="A7468" s="2">
        <v>7467</v>
      </c>
      <c r="B7468" s="4">
        <v>201711107467</v>
      </c>
      <c r="C7468" s="29" t="s">
        <v>7167</v>
      </c>
      <c r="D7468" s="29" t="s">
        <v>5</v>
      </c>
    </row>
    <row r="7469" spans="1:4">
      <c r="A7469" s="2">
        <v>7468</v>
      </c>
      <c r="B7469" s="4">
        <v>201711107468</v>
      </c>
      <c r="C7469" s="29" t="s">
        <v>7168</v>
      </c>
      <c r="D7469" s="29" t="s">
        <v>5</v>
      </c>
    </row>
    <row r="7470" spans="1:4">
      <c r="A7470" s="2">
        <v>7469</v>
      </c>
      <c r="B7470" s="4">
        <v>201711107469</v>
      </c>
      <c r="C7470" s="29" t="s">
        <v>7169</v>
      </c>
      <c r="D7470" s="29" t="s">
        <v>5</v>
      </c>
    </row>
    <row r="7471" spans="1:4">
      <c r="A7471" s="2">
        <v>7470</v>
      </c>
      <c r="B7471" s="4">
        <v>201711107470</v>
      </c>
      <c r="C7471" s="29" t="s">
        <v>7170</v>
      </c>
      <c r="D7471" s="29" t="s">
        <v>10</v>
      </c>
    </row>
    <row r="7472" spans="1:4">
      <c r="A7472" s="2">
        <v>7471</v>
      </c>
      <c r="B7472" s="4">
        <v>201711107471</v>
      </c>
      <c r="C7472" s="29" t="s">
        <v>7171</v>
      </c>
      <c r="D7472" s="29" t="s">
        <v>5</v>
      </c>
    </row>
    <row r="7473" spans="1:4">
      <c r="A7473" s="2">
        <v>7472</v>
      </c>
      <c r="B7473" s="4">
        <v>201711107472</v>
      </c>
      <c r="C7473" s="29" t="s">
        <v>7172</v>
      </c>
      <c r="D7473" s="29" t="s">
        <v>5</v>
      </c>
    </row>
    <row r="7474" spans="1:4">
      <c r="A7474" s="2">
        <v>7473</v>
      </c>
      <c r="B7474" s="4">
        <v>201711107473</v>
      </c>
      <c r="C7474" s="29" t="s">
        <v>7173</v>
      </c>
      <c r="D7474" s="29" t="s">
        <v>10</v>
      </c>
    </row>
    <row r="7475" spans="1:4">
      <c r="A7475" s="2">
        <v>7474</v>
      </c>
      <c r="B7475" s="4">
        <v>201711107474</v>
      </c>
      <c r="C7475" s="29" t="s">
        <v>7174</v>
      </c>
      <c r="D7475" s="29" t="s">
        <v>10</v>
      </c>
    </row>
    <row r="7476" spans="1:4">
      <c r="A7476" s="2">
        <v>7475</v>
      </c>
      <c r="B7476" s="4">
        <v>201711107475</v>
      </c>
      <c r="C7476" s="29" t="s">
        <v>7175</v>
      </c>
      <c r="D7476" s="29" t="s">
        <v>5</v>
      </c>
    </row>
    <row r="7477" spans="1:4">
      <c r="A7477" s="2">
        <v>7476</v>
      </c>
      <c r="B7477" s="4">
        <v>201711107476</v>
      </c>
      <c r="C7477" s="29" t="s">
        <v>7176</v>
      </c>
      <c r="D7477" s="29" t="s">
        <v>10</v>
      </c>
    </row>
    <row r="7478" spans="1:4">
      <c r="A7478" s="2">
        <v>7477</v>
      </c>
      <c r="B7478" s="4">
        <v>201711107477</v>
      </c>
      <c r="C7478" s="29" t="s">
        <v>7177</v>
      </c>
      <c r="D7478" s="29" t="s">
        <v>10</v>
      </c>
    </row>
    <row r="7479" spans="1:4">
      <c r="A7479" s="2">
        <v>7478</v>
      </c>
      <c r="B7479" s="4">
        <v>201711107478</v>
      </c>
      <c r="C7479" s="29" t="s">
        <v>3636</v>
      </c>
      <c r="D7479" s="29" t="s">
        <v>10</v>
      </c>
    </row>
    <row r="7480" spans="1:4">
      <c r="A7480" s="2">
        <v>7479</v>
      </c>
      <c r="B7480" s="4">
        <v>201711107479</v>
      </c>
      <c r="C7480" s="29" t="s">
        <v>7178</v>
      </c>
      <c r="D7480" s="29" t="s">
        <v>5</v>
      </c>
    </row>
    <row r="7481" spans="1:4">
      <c r="A7481" s="2">
        <v>7480</v>
      </c>
      <c r="B7481" s="4">
        <v>201711107480</v>
      </c>
      <c r="C7481" s="29" t="s">
        <v>937</v>
      </c>
      <c r="D7481" s="29" t="s">
        <v>5</v>
      </c>
    </row>
    <row r="7482" spans="1:4">
      <c r="A7482" s="2">
        <v>7481</v>
      </c>
      <c r="B7482" s="4">
        <v>201711107481</v>
      </c>
      <c r="C7482" s="29" t="s">
        <v>7179</v>
      </c>
      <c r="D7482" s="29" t="s">
        <v>5</v>
      </c>
    </row>
    <row r="7483" spans="1:4">
      <c r="A7483" s="2">
        <v>7482</v>
      </c>
      <c r="B7483" s="4">
        <v>201711107482</v>
      </c>
      <c r="C7483" s="29" t="s">
        <v>7180</v>
      </c>
      <c r="D7483" s="29" t="s">
        <v>5</v>
      </c>
    </row>
    <row r="7484" spans="1:4">
      <c r="A7484" s="2">
        <v>7483</v>
      </c>
      <c r="B7484" s="4">
        <v>201711107483</v>
      </c>
      <c r="C7484" s="29" t="s">
        <v>7181</v>
      </c>
      <c r="D7484" s="29" t="s">
        <v>5</v>
      </c>
    </row>
    <row r="7485" spans="1:4">
      <c r="A7485" s="2">
        <v>7484</v>
      </c>
      <c r="B7485" s="4">
        <v>201711107484</v>
      </c>
      <c r="C7485" s="29" t="s">
        <v>7182</v>
      </c>
      <c r="D7485" s="29" t="s">
        <v>10</v>
      </c>
    </row>
    <row r="7486" spans="1:4">
      <c r="A7486" s="2">
        <v>7485</v>
      </c>
      <c r="B7486" s="4">
        <v>201711107485</v>
      </c>
      <c r="C7486" s="29" t="s">
        <v>7183</v>
      </c>
      <c r="D7486" s="29" t="s">
        <v>5</v>
      </c>
    </row>
    <row r="7487" spans="1:4">
      <c r="A7487" s="2">
        <v>7486</v>
      </c>
      <c r="B7487" s="4">
        <v>201711107486</v>
      </c>
      <c r="C7487" s="29" t="s">
        <v>7184</v>
      </c>
      <c r="D7487" s="29" t="s">
        <v>10</v>
      </c>
    </row>
    <row r="7488" spans="1:4">
      <c r="A7488" s="2">
        <v>7487</v>
      </c>
      <c r="B7488" s="4">
        <v>201711107487</v>
      </c>
      <c r="C7488" s="29" t="s">
        <v>7185</v>
      </c>
      <c r="D7488" s="29" t="s">
        <v>10</v>
      </c>
    </row>
    <row r="7489" spans="1:4">
      <c r="A7489" s="2">
        <v>7488</v>
      </c>
      <c r="B7489" s="4">
        <v>201711107488</v>
      </c>
      <c r="C7489" s="29" t="s">
        <v>7186</v>
      </c>
      <c r="D7489" s="29" t="s">
        <v>5</v>
      </c>
    </row>
    <row r="7490" spans="1:4">
      <c r="A7490" s="2">
        <v>7489</v>
      </c>
      <c r="B7490" s="4">
        <v>201711107489</v>
      </c>
      <c r="C7490" s="29" t="s">
        <v>7187</v>
      </c>
      <c r="D7490" s="29" t="s">
        <v>5</v>
      </c>
    </row>
    <row r="7491" spans="1:4">
      <c r="A7491" s="2">
        <v>7490</v>
      </c>
      <c r="B7491" s="4">
        <v>201711107490</v>
      </c>
      <c r="C7491" s="29" t="s">
        <v>6526</v>
      </c>
      <c r="D7491" s="29" t="s">
        <v>5</v>
      </c>
    </row>
    <row r="7492" spans="1:4">
      <c r="A7492" s="2">
        <v>7491</v>
      </c>
      <c r="B7492" s="4">
        <v>201711107491</v>
      </c>
      <c r="C7492" s="29" t="s">
        <v>7188</v>
      </c>
      <c r="D7492" s="29" t="s">
        <v>10</v>
      </c>
    </row>
    <row r="7493" spans="1:4">
      <c r="A7493" s="2">
        <v>7492</v>
      </c>
      <c r="B7493" s="4">
        <v>201711107492</v>
      </c>
      <c r="C7493" s="29" t="s">
        <v>7189</v>
      </c>
      <c r="D7493" s="29" t="s">
        <v>10</v>
      </c>
    </row>
    <row r="7494" spans="1:4">
      <c r="A7494" s="2">
        <v>7493</v>
      </c>
      <c r="B7494" s="4">
        <v>201711107493</v>
      </c>
      <c r="C7494" s="29" t="s">
        <v>6492</v>
      </c>
      <c r="D7494" s="29" t="s">
        <v>10</v>
      </c>
    </row>
    <row r="7495" spans="1:4">
      <c r="A7495" s="2">
        <v>7494</v>
      </c>
      <c r="B7495" s="4">
        <v>201711107494</v>
      </c>
      <c r="C7495" s="29" t="s">
        <v>7190</v>
      </c>
      <c r="D7495" s="29" t="s">
        <v>10</v>
      </c>
    </row>
    <row r="7496" spans="1:4">
      <c r="A7496" s="2">
        <v>7495</v>
      </c>
      <c r="B7496" s="4">
        <v>201711107495</v>
      </c>
      <c r="C7496" s="29" t="s">
        <v>6190</v>
      </c>
      <c r="D7496" s="29" t="s">
        <v>5</v>
      </c>
    </row>
    <row r="7497" spans="1:4">
      <c r="A7497" s="2">
        <v>7496</v>
      </c>
      <c r="B7497" s="4">
        <v>201711107496</v>
      </c>
      <c r="C7497" s="29" t="s">
        <v>7191</v>
      </c>
      <c r="D7497" s="29" t="s">
        <v>10</v>
      </c>
    </row>
    <row r="7498" spans="1:4">
      <c r="A7498" s="2">
        <v>7497</v>
      </c>
      <c r="B7498" s="4">
        <v>201711107497</v>
      </c>
      <c r="C7498" s="29" t="s">
        <v>7192</v>
      </c>
      <c r="D7498" s="29" t="s">
        <v>5</v>
      </c>
    </row>
    <row r="7499" spans="1:4">
      <c r="A7499" s="2">
        <v>7498</v>
      </c>
      <c r="B7499" s="4">
        <v>201711107498</v>
      </c>
      <c r="C7499" s="29" t="s">
        <v>7193</v>
      </c>
      <c r="D7499" s="29" t="s">
        <v>5</v>
      </c>
    </row>
    <row r="7500" spans="1:4">
      <c r="A7500" s="2">
        <v>7499</v>
      </c>
      <c r="B7500" s="4">
        <v>201711107499</v>
      </c>
      <c r="C7500" s="29" t="s">
        <v>7194</v>
      </c>
      <c r="D7500" s="29" t="s">
        <v>10</v>
      </c>
    </row>
    <row r="7501" spans="1:4">
      <c r="A7501" s="2">
        <v>7500</v>
      </c>
      <c r="B7501" s="4">
        <v>201711107500</v>
      </c>
      <c r="C7501" s="29" t="s">
        <v>7195</v>
      </c>
      <c r="D7501" s="29" t="s">
        <v>10</v>
      </c>
    </row>
    <row r="7502" spans="1:4">
      <c r="A7502" s="2">
        <v>7501</v>
      </c>
      <c r="B7502" s="4">
        <v>201711107501</v>
      </c>
      <c r="C7502" s="29" t="s">
        <v>7196</v>
      </c>
      <c r="D7502" s="29" t="s">
        <v>10</v>
      </c>
    </row>
    <row r="7503" spans="1:4">
      <c r="A7503" s="2">
        <v>7502</v>
      </c>
      <c r="B7503" s="4">
        <v>201711107502</v>
      </c>
      <c r="C7503" s="29" t="s">
        <v>7197</v>
      </c>
      <c r="D7503" s="29" t="s">
        <v>10</v>
      </c>
    </row>
    <row r="7504" spans="1:4">
      <c r="A7504" s="2">
        <v>7503</v>
      </c>
      <c r="B7504" s="4">
        <v>201711107503</v>
      </c>
      <c r="C7504" s="29" t="s">
        <v>7198</v>
      </c>
      <c r="D7504" s="29" t="s">
        <v>5</v>
      </c>
    </row>
    <row r="7505" spans="1:4">
      <c r="A7505" s="2">
        <v>7504</v>
      </c>
      <c r="B7505" s="4">
        <v>201711107504</v>
      </c>
      <c r="C7505" s="29" t="s">
        <v>7199</v>
      </c>
      <c r="D7505" s="29" t="s">
        <v>10</v>
      </c>
    </row>
    <row r="7506" spans="1:4">
      <c r="A7506" s="2">
        <v>7505</v>
      </c>
      <c r="B7506" s="4">
        <v>201711107505</v>
      </c>
      <c r="C7506" s="29" t="s">
        <v>7200</v>
      </c>
      <c r="D7506" s="29" t="s">
        <v>10</v>
      </c>
    </row>
    <row r="7507" spans="1:4">
      <c r="A7507" s="2">
        <v>7506</v>
      </c>
      <c r="B7507" s="4">
        <v>201711107506</v>
      </c>
      <c r="C7507" s="29" t="s">
        <v>7201</v>
      </c>
      <c r="D7507" s="29" t="s">
        <v>10</v>
      </c>
    </row>
    <row r="7508" spans="1:4">
      <c r="A7508" s="2">
        <v>7507</v>
      </c>
      <c r="B7508" s="4">
        <v>201711107507</v>
      </c>
      <c r="C7508" s="29" t="s">
        <v>4858</v>
      </c>
      <c r="D7508" s="29" t="s">
        <v>10</v>
      </c>
    </row>
    <row r="7509" spans="1:4">
      <c r="A7509" s="2">
        <v>7508</v>
      </c>
      <c r="B7509" s="4">
        <v>201711107508</v>
      </c>
      <c r="C7509" s="29" t="s">
        <v>7202</v>
      </c>
      <c r="D7509" s="29" t="s">
        <v>10</v>
      </c>
    </row>
    <row r="7510" spans="1:4">
      <c r="A7510" s="2">
        <v>7509</v>
      </c>
      <c r="B7510" s="4">
        <v>201711107509</v>
      </c>
      <c r="C7510" s="29" t="s">
        <v>7203</v>
      </c>
      <c r="D7510" s="29" t="s">
        <v>10</v>
      </c>
    </row>
    <row r="7511" spans="1:4">
      <c r="A7511" s="2">
        <v>7510</v>
      </c>
      <c r="B7511" s="4">
        <v>201711107510</v>
      </c>
      <c r="C7511" s="29" t="s">
        <v>7204</v>
      </c>
      <c r="D7511" s="29" t="s">
        <v>5</v>
      </c>
    </row>
    <row r="7512" spans="1:4">
      <c r="A7512" s="2">
        <v>7511</v>
      </c>
      <c r="B7512" s="4">
        <v>201711107511</v>
      </c>
      <c r="C7512" s="29" t="s">
        <v>7205</v>
      </c>
      <c r="D7512" s="29" t="s">
        <v>5</v>
      </c>
    </row>
    <row r="7513" spans="1:4">
      <c r="A7513" s="2">
        <v>7512</v>
      </c>
      <c r="B7513" s="4">
        <v>201711107512</v>
      </c>
      <c r="C7513" s="29" t="s">
        <v>7206</v>
      </c>
      <c r="D7513" s="29" t="s">
        <v>5</v>
      </c>
    </row>
    <row r="7514" spans="1:4">
      <c r="A7514" s="2">
        <v>7513</v>
      </c>
      <c r="B7514" s="4">
        <v>201711107513</v>
      </c>
      <c r="C7514" s="29" t="s">
        <v>7207</v>
      </c>
      <c r="D7514" s="29" t="s">
        <v>10</v>
      </c>
    </row>
    <row r="7515" spans="1:4">
      <c r="A7515" s="2">
        <v>7514</v>
      </c>
      <c r="B7515" s="4">
        <v>201711107514</v>
      </c>
      <c r="C7515" s="29" t="s">
        <v>7208</v>
      </c>
      <c r="D7515" s="29" t="s">
        <v>10</v>
      </c>
    </row>
    <row r="7516" spans="1:4">
      <c r="A7516" s="2">
        <v>7515</v>
      </c>
      <c r="B7516" s="4">
        <v>201711107515</v>
      </c>
      <c r="C7516" s="29" t="s">
        <v>7209</v>
      </c>
      <c r="D7516" s="29" t="s">
        <v>5</v>
      </c>
    </row>
    <row r="7517" spans="1:4">
      <c r="A7517" s="2">
        <v>7516</v>
      </c>
      <c r="B7517" s="4">
        <v>201711107516</v>
      </c>
      <c r="C7517" s="29" t="s">
        <v>7210</v>
      </c>
      <c r="D7517" s="29" t="s">
        <v>5</v>
      </c>
    </row>
    <row r="7518" spans="1:4">
      <c r="A7518" s="2">
        <v>7517</v>
      </c>
      <c r="B7518" s="4">
        <v>201711107517</v>
      </c>
      <c r="C7518" s="29" t="s">
        <v>7211</v>
      </c>
      <c r="D7518" s="29" t="s">
        <v>5</v>
      </c>
    </row>
    <row r="7519" spans="1:4">
      <c r="A7519" s="2">
        <v>7518</v>
      </c>
      <c r="B7519" s="4">
        <v>201711107518</v>
      </c>
      <c r="C7519" s="29" t="s">
        <v>7212</v>
      </c>
      <c r="D7519" s="29" t="s">
        <v>5</v>
      </c>
    </row>
    <row r="7520" spans="1:4">
      <c r="A7520" s="2">
        <v>7519</v>
      </c>
      <c r="B7520" s="4">
        <v>201711107519</v>
      </c>
      <c r="C7520" s="29" t="s">
        <v>7213</v>
      </c>
      <c r="D7520" s="29" t="s">
        <v>10</v>
      </c>
    </row>
    <row r="7521" spans="1:4">
      <c r="A7521" s="2">
        <v>7520</v>
      </c>
      <c r="B7521" s="4">
        <v>201711107520</v>
      </c>
      <c r="C7521" s="29" t="s">
        <v>7214</v>
      </c>
      <c r="D7521" s="29" t="s">
        <v>5</v>
      </c>
    </row>
    <row r="7522" spans="1:4">
      <c r="A7522" s="2">
        <v>7521</v>
      </c>
      <c r="B7522" s="4">
        <v>201711107521</v>
      </c>
      <c r="C7522" s="29" t="s">
        <v>7215</v>
      </c>
      <c r="D7522" s="29" t="s">
        <v>10</v>
      </c>
    </row>
    <row r="7523" spans="1:4">
      <c r="A7523" s="2">
        <v>7522</v>
      </c>
      <c r="B7523" s="4">
        <v>201711107522</v>
      </c>
      <c r="C7523" s="29" t="s">
        <v>7216</v>
      </c>
      <c r="D7523" s="29" t="s">
        <v>10</v>
      </c>
    </row>
    <row r="7524" spans="1:4">
      <c r="A7524" s="2">
        <v>7523</v>
      </c>
      <c r="B7524" s="4">
        <v>201711107523</v>
      </c>
      <c r="C7524" s="29" t="s">
        <v>7217</v>
      </c>
      <c r="D7524" s="29" t="s">
        <v>10</v>
      </c>
    </row>
    <row r="7525" spans="1:4">
      <c r="A7525" s="2">
        <v>7524</v>
      </c>
      <c r="B7525" s="4">
        <v>201711107524</v>
      </c>
      <c r="C7525" s="29" t="s">
        <v>7218</v>
      </c>
      <c r="D7525" s="29" t="s">
        <v>10</v>
      </c>
    </row>
    <row r="7526" spans="1:4">
      <c r="A7526" s="2">
        <v>7525</v>
      </c>
      <c r="B7526" s="4">
        <v>201711107525</v>
      </c>
      <c r="C7526" s="29" t="s">
        <v>7219</v>
      </c>
      <c r="D7526" s="29" t="s">
        <v>10</v>
      </c>
    </row>
    <row r="7527" spans="1:4">
      <c r="A7527" s="2">
        <v>7526</v>
      </c>
      <c r="B7527" s="4">
        <v>201711107526</v>
      </c>
      <c r="C7527" s="29" t="s">
        <v>7220</v>
      </c>
      <c r="D7527" s="29" t="s">
        <v>5</v>
      </c>
    </row>
    <row r="7528" spans="1:4">
      <c r="A7528" s="2">
        <v>7527</v>
      </c>
      <c r="B7528" s="4">
        <v>201711107527</v>
      </c>
      <c r="C7528" s="29" t="s">
        <v>7221</v>
      </c>
      <c r="D7528" s="29" t="s">
        <v>10</v>
      </c>
    </row>
    <row r="7529" spans="1:4">
      <c r="A7529" s="2">
        <v>7528</v>
      </c>
      <c r="B7529" s="4">
        <v>201711107528</v>
      </c>
      <c r="C7529" s="29" t="s">
        <v>7222</v>
      </c>
      <c r="D7529" s="29" t="s">
        <v>10</v>
      </c>
    </row>
    <row r="7530" spans="1:4">
      <c r="A7530" s="2">
        <v>7529</v>
      </c>
      <c r="B7530" s="4">
        <v>201711107529</v>
      </c>
      <c r="C7530" s="29" t="s">
        <v>7223</v>
      </c>
      <c r="D7530" s="29" t="s">
        <v>5</v>
      </c>
    </row>
    <row r="7531" spans="1:4">
      <c r="A7531" s="2">
        <v>7530</v>
      </c>
      <c r="B7531" s="4">
        <v>201711107530</v>
      </c>
      <c r="C7531" s="29" t="s">
        <v>4706</v>
      </c>
      <c r="D7531" s="29" t="s">
        <v>10</v>
      </c>
    </row>
    <row r="7532" spans="1:4">
      <c r="A7532" s="2">
        <v>7531</v>
      </c>
      <c r="B7532" s="4">
        <v>201711107531</v>
      </c>
      <c r="C7532" s="29" t="s">
        <v>7224</v>
      </c>
      <c r="D7532" s="29" t="s">
        <v>5</v>
      </c>
    </row>
    <row r="7533" spans="1:4">
      <c r="A7533" s="2">
        <v>7532</v>
      </c>
      <c r="B7533" s="4">
        <v>201711107532</v>
      </c>
      <c r="C7533" s="29" t="s">
        <v>7225</v>
      </c>
      <c r="D7533" s="29" t="s">
        <v>10</v>
      </c>
    </row>
    <row r="7534" spans="1:4">
      <c r="A7534" s="2">
        <v>7533</v>
      </c>
      <c r="B7534" s="4">
        <v>201711107533</v>
      </c>
      <c r="C7534" s="29" t="s">
        <v>7226</v>
      </c>
      <c r="D7534" s="29" t="s">
        <v>5</v>
      </c>
    </row>
    <row r="7535" spans="1:4">
      <c r="A7535" s="2">
        <v>7534</v>
      </c>
      <c r="B7535" s="4">
        <v>201711107534</v>
      </c>
      <c r="C7535" s="29" t="s">
        <v>7227</v>
      </c>
      <c r="D7535" s="29" t="s">
        <v>10</v>
      </c>
    </row>
    <row r="7536" spans="1:4">
      <c r="A7536" s="2">
        <v>7535</v>
      </c>
      <c r="B7536" s="4">
        <v>201711107535</v>
      </c>
      <c r="C7536" s="29" t="s">
        <v>7228</v>
      </c>
      <c r="D7536" s="29" t="s">
        <v>5</v>
      </c>
    </row>
    <row r="7537" spans="1:4">
      <c r="A7537" s="2">
        <v>7536</v>
      </c>
      <c r="B7537" s="4">
        <v>201711107536</v>
      </c>
      <c r="C7537" s="29" t="s">
        <v>7229</v>
      </c>
      <c r="D7537" s="29" t="s">
        <v>10</v>
      </c>
    </row>
    <row r="7538" spans="1:4">
      <c r="A7538" s="2">
        <v>7537</v>
      </c>
      <c r="B7538" s="4">
        <v>201711107537</v>
      </c>
      <c r="C7538" s="29" t="s">
        <v>7230</v>
      </c>
      <c r="D7538" s="29" t="s">
        <v>10</v>
      </c>
    </row>
    <row r="7539" spans="1:4">
      <c r="A7539" s="2">
        <v>7538</v>
      </c>
      <c r="B7539" s="4">
        <v>201711107538</v>
      </c>
      <c r="C7539" s="29" t="s">
        <v>151</v>
      </c>
      <c r="D7539" s="29" t="s">
        <v>5</v>
      </c>
    </row>
    <row r="7540" spans="1:4">
      <c r="A7540" s="2">
        <v>7539</v>
      </c>
      <c r="B7540" s="4">
        <v>201711107539</v>
      </c>
      <c r="C7540" s="29" t="s">
        <v>7231</v>
      </c>
      <c r="D7540" s="29" t="s">
        <v>5</v>
      </c>
    </row>
    <row r="7541" spans="1:4">
      <c r="A7541" s="2">
        <v>7540</v>
      </c>
      <c r="B7541" s="4">
        <v>201711107540</v>
      </c>
      <c r="C7541" s="29" t="s">
        <v>7232</v>
      </c>
      <c r="D7541" s="29" t="s">
        <v>5</v>
      </c>
    </row>
    <row r="7542" spans="1:4">
      <c r="A7542" s="2">
        <v>7541</v>
      </c>
      <c r="B7542" s="4">
        <v>201711107541</v>
      </c>
      <c r="C7542" s="29" t="s">
        <v>7233</v>
      </c>
      <c r="D7542" s="29" t="s">
        <v>5</v>
      </c>
    </row>
    <row r="7543" spans="1:4">
      <c r="A7543" s="2">
        <v>7542</v>
      </c>
      <c r="B7543" s="4">
        <v>201711107542</v>
      </c>
      <c r="C7543" s="29" t="s">
        <v>7234</v>
      </c>
      <c r="D7543" s="29" t="s">
        <v>10</v>
      </c>
    </row>
    <row r="7544" spans="1:4">
      <c r="A7544" s="2">
        <v>7543</v>
      </c>
      <c r="B7544" s="4">
        <v>201711107543</v>
      </c>
      <c r="C7544" s="29" t="s">
        <v>7235</v>
      </c>
      <c r="D7544" s="29" t="s">
        <v>5</v>
      </c>
    </row>
    <row r="7545" spans="1:4">
      <c r="A7545" s="2">
        <v>7544</v>
      </c>
      <c r="B7545" s="4">
        <v>201711107544</v>
      </c>
      <c r="C7545" s="29" t="s">
        <v>7236</v>
      </c>
      <c r="D7545" s="29" t="s">
        <v>10</v>
      </c>
    </row>
    <row r="7546" spans="1:4">
      <c r="A7546" s="2">
        <v>7545</v>
      </c>
      <c r="B7546" s="4">
        <v>201711107545</v>
      </c>
      <c r="C7546" s="29" t="s">
        <v>7237</v>
      </c>
      <c r="D7546" s="29" t="s">
        <v>5</v>
      </c>
    </row>
    <row r="7547" spans="1:4">
      <c r="A7547" s="2">
        <v>7546</v>
      </c>
      <c r="B7547" s="4">
        <v>201711107546</v>
      </c>
      <c r="C7547" s="29" t="s">
        <v>7238</v>
      </c>
      <c r="D7547" s="29" t="s">
        <v>5</v>
      </c>
    </row>
    <row r="7548" spans="1:4">
      <c r="A7548" s="2">
        <v>7547</v>
      </c>
      <c r="B7548" s="4">
        <v>201711107547</v>
      </c>
      <c r="C7548" s="29" t="s">
        <v>7239</v>
      </c>
      <c r="D7548" s="29" t="s">
        <v>10</v>
      </c>
    </row>
    <row r="7549" spans="1:4">
      <c r="A7549" s="2">
        <v>7548</v>
      </c>
      <c r="B7549" s="4">
        <v>201711107548</v>
      </c>
      <c r="C7549" s="29" t="s">
        <v>7240</v>
      </c>
      <c r="D7549" s="29" t="s">
        <v>5</v>
      </c>
    </row>
    <row r="7550" spans="1:4">
      <c r="A7550" s="2">
        <v>7549</v>
      </c>
      <c r="B7550" s="4">
        <v>201711107549</v>
      </c>
      <c r="C7550" s="29" t="s">
        <v>7241</v>
      </c>
      <c r="D7550" s="29" t="s">
        <v>5</v>
      </c>
    </row>
    <row r="7551" spans="1:4">
      <c r="A7551" s="2">
        <v>7550</v>
      </c>
      <c r="B7551" s="4">
        <v>201711107550</v>
      </c>
      <c r="C7551" s="29" t="s">
        <v>7242</v>
      </c>
      <c r="D7551" s="29" t="s">
        <v>5</v>
      </c>
    </row>
    <row r="7552" spans="1:4">
      <c r="A7552" s="2">
        <v>7551</v>
      </c>
      <c r="B7552" s="4">
        <v>201711107551</v>
      </c>
      <c r="C7552" s="29" t="s">
        <v>7243</v>
      </c>
      <c r="D7552" s="29" t="s">
        <v>10</v>
      </c>
    </row>
    <row r="7553" spans="1:4">
      <c r="A7553" s="2">
        <v>7552</v>
      </c>
      <c r="B7553" s="4">
        <v>201711107552</v>
      </c>
      <c r="C7553" s="29" t="s">
        <v>7244</v>
      </c>
      <c r="D7553" s="29" t="s">
        <v>10</v>
      </c>
    </row>
    <row r="7554" spans="1:4">
      <c r="A7554" s="2">
        <v>7553</v>
      </c>
      <c r="B7554" s="4">
        <v>201711107553</v>
      </c>
      <c r="C7554" s="29" t="s">
        <v>7245</v>
      </c>
      <c r="D7554" s="29" t="s">
        <v>10</v>
      </c>
    </row>
    <row r="7555" spans="1:4">
      <c r="A7555" s="2">
        <v>7554</v>
      </c>
      <c r="B7555" s="4">
        <v>201711107554</v>
      </c>
      <c r="C7555" s="29" t="s">
        <v>7246</v>
      </c>
      <c r="D7555" s="29" t="s">
        <v>10</v>
      </c>
    </row>
    <row r="7556" spans="1:4">
      <c r="A7556" s="2">
        <v>7555</v>
      </c>
      <c r="B7556" s="4">
        <v>201711107555</v>
      </c>
      <c r="C7556" s="29" t="s">
        <v>7247</v>
      </c>
      <c r="D7556" s="29" t="s">
        <v>10</v>
      </c>
    </row>
    <row r="7557" spans="1:4">
      <c r="A7557" s="2">
        <v>7556</v>
      </c>
      <c r="B7557" s="4">
        <v>201711107556</v>
      </c>
      <c r="C7557" s="29" t="s">
        <v>7248</v>
      </c>
      <c r="D7557" s="29" t="s">
        <v>10</v>
      </c>
    </row>
    <row r="7558" spans="1:4">
      <c r="A7558" s="2">
        <v>7557</v>
      </c>
      <c r="B7558" s="4">
        <v>201711107557</v>
      </c>
      <c r="C7558" s="29" t="s">
        <v>7249</v>
      </c>
      <c r="D7558" s="29" t="s">
        <v>10</v>
      </c>
    </row>
    <row r="7559" spans="1:4">
      <c r="A7559" s="2">
        <v>7558</v>
      </c>
      <c r="B7559" s="4">
        <v>201711107558</v>
      </c>
      <c r="C7559" s="29" t="s">
        <v>7250</v>
      </c>
      <c r="D7559" s="29" t="s">
        <v>10</v>
      </c>
    </row>
    <row r="7560" spans="1:4">
      <c r="A7560" s="2">
        <v>7559</v>
      </c>
      <c r="B7560" s="4">
        <v>201711107559</v>
      </c>
      <c r="C7560" s="29" t="s">
        <v>7251</v>
      </c>
      <c r="D7560" s="29" t="s">
        <v>10</v>
      </c>
    </row>
    <row r="7561" spans="1:4">
      <c r="A7561" s="2">
        <v>7560</v>
      </c>
      <c r="B7561" s="4">
        <v>201711107560</v>
      </c>
      <c r="C7561" s="29" t="s">
        <v>7252</v>
      </c>
      <c r="D7561" s="29" t="s">
        <v>10</v>
      </c>
    </row>
    <row r="7562" spans="1:4">
      <c r="A7562" s="2">
        <v>7561</v>
      </c>
      <c r="B7562" s="4">
        <v>201711107561</v>
      </c>
      <c r="C7562" s="29" t="s">
        <v>7253</v>
      </c>
      <c r="D7562" s="29" t="s">
        <v>5</v>
      </c>
    </row>
    <row r="7563" spans="1:4">
      <c r="A7563" s="2">
        <v>7562</v>
      </c>
      <c r="B7563" s="4">
        <v>201711107562</v>
      </c>
      <c r="C7563" s="29" t="s">
        <v>2757</v>
      </c>
      <c r="D7563" s="29" t="s">
        <v>10</v>
      </c>
    </row>
    <row r="7564" spans="1:4">
      <c r="A7564" s="2">
        <v>7563</v>
      </c>
      <c r="B7564" s="4">
        <v>201711107563</v>
      </c>
      <c r="C7564" s="29" t="s">
        <v>7254</v>
      </c>
      <c r="D7564" s="29" t="s">
        <v>5</v>
      </c>
    </row>
    <row r="7565" spans="1:4">
      <c r="A7565" s="2">
        <v>7564</v>
      </c>
      <c r="B7565" s="4">
        <v>201711107564</v>
      </c>
      <c r="C7565" s="29" t="s">
        <v>7255</v>
      </c>
      <c r="D7565" s="29" t="s">
        <v>10</v>
      </c>
    </row>
    <row r="7566" spans="1:4">
      <c r="A7566" s="2">
        <v>7565</v>
      </c>
      <c r="B7566" s="4">
        <v>201711107565</v>
      </c>
      <c r="C7566" s="29" t="s">
        <v>7256</v>
      </c>
      <c r="D7566" s="29" t="s">
        <v>10</v>
      </c>
    </row>
    <row r="7567" spans="1:4">
      <c r="A7567" s="2">
        <v>7566</v>
      </c>
      <c r="B7567" s="4">
        <v>201711107566</v>
      </c>
      <c r="C7567" s="29" t="s">
        <v>7257</v>
      </c>
      <c r="D7567" s="29" t="s">
        <v>5</v>
      </c>
    </row>
    <row r="7568" spans="1:4">
      <c r="A7568" s="2">
        <v>7567</v>
      </c>
      <c r="B7568" s="4">
        <v>201711107567</v>
      </c>
      <c r="C7568" s="29" t="s">
        <v>6543</v>
      </c>
      <c r="D7568" s="29" t="s">
        <v>10</v>
      </c>
    </row>
    <row r="7569" spans="1:4">
      <c r="A7569" s="2">
        <v>7568</v>
      </c>
      <c r="B7569" s="4">
        <v>201711107568</v>
      </c>
      <c r="C7569" s="29" t="s">
        <v>7258</v>
      </c>
      <c r="D7569" s="29" t="s">
        <v>5</v>
      </c>
    </row>
    <row r="7570" spans="1:4">
      <c r="A7570" s="2">
        <v>7569</v>
      </c>
      <c r="B7570" s="4">
        <v>201711107569</v>
      </c>
      <c r="C7570" s="29" t="s">
        <v>7259</v>
      </c>
      <c r="D7570" s="29" t="s">
        <v>10</v>
      </c>
    </row>
    <row r="7571" spans="1:4">
      <c r="A7571" s="2">
        <v>7570</v>
      </c>
      <c r="B7571" s="4">
        <v>201711107570</v>
      </c>
      <c r="C7571" s="29" t="s">
        <v>7260</v>
      </c>
      <c r="D7571" s="29" t="s">
        <v>10</v>
      </c>
    </row>
    <row r="7572" spans="1:4">
      <c r="A7572" s="2">
        <v>7571</v>
      </c>
      <c r="B7572" s="4">
        <v>201711107571</v>
      </c>
      <c r="C7572" s="29" t="s">
        <v>7261</v>
      </c>
      <c r="D7572" s="29" t="s">
        <v>10</v>
      </c>
    </row>
    <row r="7573" spans="1:4">
      <c r="A7573" s="2">
        <v>7572</v>
      </c>
      <c r="B7573" s="4">
        <v>201711107572</v>
      </c>
      <c r="C7573" s="29" t="s">
        <v>7262</v>
      </c>
      <c r="D7573" s="29" t="s">
        <v>10</v>
      </c>
    </row>
    <row r="7574" spans="1:4">
      <c r="A7574" s="2">
        <v>7573</v>
      </c>
      <c r="B7574" s="4">
        <v>201711107573</v>
      </c>
      <c r="C7574" s="29" t="s">
        <v>7263</v>
      </c>
      <c r="D7574" s="29" t="s">
        <v>5</v>
      </c>
    </row>
    <row r="7575" spans="1:4">
      <c r="A7575" s="2">
        <v>7574</v>
      </c>
      <c r="B7575" s="4">
        <v>201711107574</v>
      </c>
      <c r="C7575" s="29" t="s">
        <v>7264</v>
      </c>
      <c r="D7575" s="29" t="s">
        <v>5</v>
      </c>
    </row>
    <row r="7576" spans="1:4">
      <c r="A7576" s="2">
        <v>7575</v>
      </c>
      <c r="B7576" s="4">
        <v>201711107575</v>
      </c>
      <c r="C7576" s="29" t="s">
        <v>7265</v>
      </c>
      <c r="D7576" s="29" t="s">
        <v>10</v>
      </c>
    </row>
    <row r="7577" spans="1:4">
      <c r="A7577" s="2">
        <v>7576</v>
      </c>
      <c r="B7577" s="4">
        <v>201711107576</v>
      </c>
      <c r="C7577" s="29" t="s">
        <v>7266</v>
      </c>
      <c r="D7577" s="29" t="s">
        <v>5</v>
      </c>
    </row>
    <row r="7578" spans="1:4">
      <c r="A7578" s="2">
        <v>7577</v>
      </c>
      <c r="B7578" s="4">
        <v>201711107577</v>
      </c>
      <c r="C7578" s="29" t="s">
        <v>7267</v>
      </c>
      <c r="D7578" s="29" t="s">
        <v>5</v>
      </c>
    </row>
    <row r="7579" spans="1:4">
      <c r="A7579" s="2">
        <v>7578</v>
      </c>
      <c r="B7579" s="4">
        <v>201711107578</v>
      </c>
      <c r="C7579" s="29" t="s">
        <v>7268</v>
      </c>
      <c r="D7579" s="29" t="s">
        <v>5</v>
      </c>
    </row>
    <row r="7580" spans="1:4">
      <c r="A7580" s="2">
        <v>7579</v>
      </c>
      <c r="B7580" s="4">
        <v>201711107579</v>
      </c>
      <c r="C7580" s="29" t="s">
        <v>7269</v>
      </c>
      <c r="D7580" s="29" t="s">
        <v>10</v>
      </c>
    </row>
    <row r="7581" spans="1:4">
      <c r="A7581" s="2">
        <v>7580</v>
      </c>
      <c r="B7581" s="4">
        <v>201711107580</v>
      </c>
      <c r="C7581" s="29" t="s">
        <v>7270</v>
      </c>
      <c r="D7581" s="29" t="s">
        <v>10</v>
      </c>
    </row>
    <row r="7582" spans="1:4">
      <c r="A7582" s="2">
        <v>7581</v>
      </c>
      <c r="B7582" s="4">
        <v>201711107581</v>
      </c>
      <c r="C7582" s="29" t="s">
        <v>7271</v>
      </c>
      <c r="D7582" s="29" t="s">
        <v>5</v>
      </c>
    </row>
    <row r="7583" spans="1:4">
      <c r="A7583" s="2">
        <v>7582</v>
      </c>
      <c r="B7583" s="4">
        <v>201711107582</v>
      </c>
      <c r="C7583" s="29" t="s">
        <v>7272</v>
      </c>
      <c r="D7583" s="29" t="s">
        <v>5</v>
      </c>
    </row>
    <row r="7584" spans="1:4">
      <c r="A7584" s="2">
        <v>7583</v>
      </c>
      <c r="B7584" s="4">
        <v>201711107583</v>
      </c>
      <c r="C7584" s="29" t="s">
        <v>7273</v>
      </c>
      <c r="D7584" s="29" t="s">
        <v>10</v>
      </c>
    </row>
    <row r="7585" spans="1:4">
      <c r="A7585" s="2">
        <v>7584</v>
      </c>
      <c r="B7585" s="4">
        <v>201711107584</v>
      </c>
      <c r="C7585" s="29" t="s">
        <v>7274</v>
      </c>
      <c r="D7585" s="29" t="s">
        <v>5</v>
      </c>
    </row>
    <row r="7586" spans="1:4">
      <c r="A7586" s="2">
        <v>7585</v>
      </c>
      <c r="B7586" s="4">
        <v>201711107585</v>
      </c>
      <c r="C7586" s="29" t="s">
        <v>7275</v>
      </c>
      <c r="D7586" s="29" t="s">
        <v>10</v>
      </c>
    </row>
    <row r="7587" spans="1:4">
      <c r="A7587" s="2">
        <v>7586</v>
      </c>
      <c r="B7587" s="4">
        <v>201711107586</v>
      </c>
      <c r="C7587" s="29" t="s">
        <v>7276</v>
      </c>
      <c r="D7587" s="29" t="s">
        <v>5</v>
      </c>
    </row>
    <row r="7588" spans="1:4">
      <c r="A7588" s="2">
        <v>7587</v>
      </c>
      <c r="B7588" s="4">
        <v>201711107587</v>
      </c>
      <c r="C7588" s="29" t="s">
        <v>7277</v>
      </c>
      <c r="D7588" s="29" t="s">
        <v>5</v>
      </c>
    </row>
    <row r="7589" spans="1:4">
      <c r="A7589" s="2">
        <v>7588</v>
      </c>
      <c r="B7589" s="4">
        <v>201711107588</v>
      </c>
      <c r="C7589" s="29" t="s">
        <v>7278</v>
      </c>
      <c r="D7589" s="29" t="s">
        <v>5</v>
      </c>
    </row>
    <row r="7590" spans="1:4">
      <c r="A7590" s="2">
        <v>7589</v>
      </c>
      <c r="B7590" s="4">
        <v>201711107589</v>
      </c>
      <c r="C7590" s="29" t="s">
        <v>7279</v>
      </c>
      <c r="D7590" s="29" t="s">
        <v>10</v>
      </c>
    </row>
    <row r="7591" spans="1:4">
      <c r="A7591" s="2">
        <v>7590</v>
      </c>
      <c r="B7591" s="4">
        <v>201711107590</v>
      </c>
      <c r="C7591" s="29" t="s">
        <v>7280</v>
      </c>
      <c r="D7591" s="29" t="s">
        <v>10</v>
      </c>
    </row>
    <row r="7592" spans="1:4">
      <c r="A7592" s="2">
        <v>7591</v>
      </c>
      <c r="B7592" s="4">
        <v>201711107591</v>
      </c>
      <c r="C7592" s="29" t="s">
        <v>7281</v>
      </c>
      <c r="D7592" s="29" t="s">
        <v>5</v>
      </c>
    </row>
    <row r="7593" spans="1:4">
      <c r="A7593" s="2">
        <v>7592</v>
      </c>
      <c r="B7593" s="4">
        <v>201711107592</v>
      </c>
      <c r="C7593" s="29" t="s">
        <v>7282</v>
      </c>
      <c r="D7593" s="29" t="s">
        <v>10</v>
      </c>
    </row>
    <row r="7594" spans="1:4">
      <c r="A7594" s="2">
        <v>7593</v>
      </c>
      <c r="B7594" s="4">
        <v>201711107593</v>
      </c>
      <c r="C7594" s="29" t="s">
        <v>7283</v>
      </c>
      <c r="D7594" s="29" t="s">
        <v>5</v>
      </c>
    </row>
    <row r="7595" spans="1:4">
      <c r="A7595" s="2">
        <v>7594</v>
      </c>
      <c r="B7595" s="4">
        <v>201711107594</v>
      </c>
      <c r="C7595" s="29" t="s">
        <v>7284</v>
      </c>
      <c r="D7595" s="29" t="s">
        <v>5</v>
      </c>
    </row>
    <row r="7596" spans="1:4">
      <c r="A7596" s="2">
        <v>7595</v>
      </c>
      <c r="B7596" s="4">
        <v>201711107595</v>
      </c>
      <c r="C7596" s="29" t="s">
        <v>7285</v>
      </c>
      <c r="D7596" s="29" t="s">
        <v>10</v>
      </c>
    </row>
    <row r="7597" spans="1:4">
      <c r="A7597" s="2">
        <v>7596</v>
      </c>
      <c r="B7597" s="4">
        <v>201711107596</v>
      </c>
      <c r="C7597" s="29" t="s">
        <v>7286</v>
      </c>
      <c r="D7597" s="29" t="s">
        <v>5</v>
      </c>
    </row>
    <row r="7598" spans="1:4">
      <c r="A7598" s="2">
        <v>7597</v>
      </c>
      <c r="B7598" s="4">
        <v>201711107597</v>
      </c>
      <c r="C7598" s="29" t="s">
        <v>7287</v>
      </c>
      <c r="D7598" s="29" t="s">
        <v>5</v>
      </c>
    </row>
    <row r="7599" spans="1:4">
      <c r="A7599" s="2">
        <v>7598</v>
      </c>
      <c r="B7599" s="4">
        <v>201711107598</v>
      </c>
      <c r="C7599" s="29" t="s">
        <v>7288</v>
      </c>
      <c r="D7599" s="29" t="s">
        <v>10</v>
      </c>
    </row>
    <row r="7600" spans="1:4">
      <c r="A7600" s="2">
        <v>7599</v>
      </c>
      <c r="B7600" s="4">
        <v>201711107599</v>
      </c>
      <c r="C7600" s="29" t="s">
        <v>7289</v>
      </c>
      <c r="D7600" s="29" t="s">
        <v>5</v>
      </c>
    </row>
    <row r="7601" spans="1:4">
      <c r="A7601" s="2">
        <v>7600</v>
      </c>
      <c r="B7601" s="4">
        <v>201711107600</v>
      </c>
      <c r="C7601" s="29" t="s">
        <v>7290</v>
      </c>
      <c r="D7601" s="29" t="s">
        <v>10</v>
      </c>
    </row>
    <row r="7602" spans="1:4">
      <c r="A7602" s="2">
        <v>7601</v>
      </c>
      <c r="B7602" s="4">
        <v>201711107601</v>
      </c>
      <c r="C7602" s="29" t="s">
        <v>7291</v>
      </c>
      <c r="D7602" s="29" t="s">
        <v>10</v>
      </c>
    </row>
    <row r="7603" spans="1:4">
      <c r="A7603" s="2">
        <v>7602</v>
      </c>
      <c r="B7603" s="4">
        <v>201711107602</v>
      </c>
      <c r="C7603" s="29" t="s">
        <v>7292</v>
      </c>
      <c r="D7603" s="29" t="s">
        <v>5</v>
      </c>
    </row>
    <row r="7604" spans="1:4">
      <c r="A7604" s="2">
        <v>7603</v>
      </c>
      <c r="B7604" s="4">
        <v>201711107603</v>
      </c>
      <c r="C7604" s="29" t="s">
        <v>7293</v>
      </c>
      <c r="D7604" s="29" t="s">
        <v>10</v>
      </c>
    </row>
    <row r="7605" spans="1:4">
      <c r="A7605" s="2">
        <v>7604</v>
      </c>
      <c r="B7605" s="4">
        <v>201711107604</v>
      </c>
      <c r="C7605" s="29" t="s">
        <v>7294</v>
      </c>
      <c r="D7605" s="29" t="s">
        <v>10</v>
      </c>
    </row>
    <row r="7606" spans="1:4">
      <c r="A7606" s="2">
        <v>7605</v>
      </c>
      <c r="B7606" s="4">
        <v>201711107605</v>
      </c>
      <c r="C7606" s="29" t="s">
        <v>7295</v>
      </c>
      <c r="D7606" s="29" t="s">
        <v>10</v>
      </c>
    </row>
    <row r="7607" spans="1:4">
      <c r="A7607" s="2">
        <v>7606</v>
      </c>
      <c r="B7607" s="4">
        <v>201711107606</v>
      </c>
      <c r="C7607" s="29" t="s">
        <v>7296</v>
      </c>
      <c r="D7607" s="29" t="s">
        <v>10</v>
      </c>
    </row>
    <row r="7608" spans="1:4">
      <c r="A7608" s="2">
        <v>7607</v>
      </c>
      <c r="B7608" s="4">
        <v>201711107607</v>
      </c>
      <c r="C7608" s="29" t="s">
        <v>7297</v>
      </c>
      <c r="D7608" s="29" t="s">
        <v>10</v>
      </c>
    </row>
    <row r="7609" spans="1:4">
      <c r="A7609" s="2">
        <v>7608</v>
      </c>
      <c r="B7609" s="4">
        <v>201711107608</v>
      </c>
      <c r="C7609" s="29" t="s">
        <v>7298</v>
      </c>
      <c r="D7609" s="29" t="s">
        <v>10</v>
      </c>
    </row>
    <row r="7610" spans="1:4">
      <c r="A7610" s="2">
        <v>7609</v>
      </c>
      <c r="B7610" s="4">
        <v>201711107609</v>
      </c>
      <c r="C7610" s="29" t="s">
        <v>7299</v>
      </c>
      <c r="D7610" s="29" t="s">
        <v>5</v>
      </c>
    </row>
    <row r="7611" spans="1:4">
      <c r="A7611" s="2">
        <v>7610</v>
      </c>
      <c r="B7611" s="4">
        <v>201711107610</v>
      </c>
      <c r="C7611" s="29" t="s">
        <v>7300</v>
      </c>
      <c r="D7611" s="29" t="s">
        <v>10</v>
      </c>
    </row>
    <row r="7612" spans="1:4">
      <c r="A7612" s="2">
        <v>7611</v>
      </c>
      <c r="B7612" s="4">
        <v>201711107611</v>
      </c>
      <c r="C7612" s="29" t="s">
        <v>7301</v>
      </c>
      <c r="D7612" s="29" t="s">
        <v>10</v>
      </c>
    </row>
    <row r="7613" spans="1:4">
      <c r="A7613" s="2">
        <v>7612</v>
      </c>
      <c r="B7613" s="4">
        <v>201711107612</v>
      </c>
      <c r="C7613" s="29" t="s">
        <v>7302</v>
      </c>
      <c r="D7613" s="29" t="s">
        <v>5</v>
      </c>
    </row>
    <row r="7614" spans="1:4">
      <c r="A7614" s="2">
        <v>7613</v>
      </c>
      <c r="B7614" s="4">
        <v>201711107613</v>
      </c>
      <c r="C7614" s="29" t="s">
        <v>7303</v>
      </c>
      <c r="D7614" s="29" t="s">
        <v>5</v>
      </c>
    </row>
    <row r="7615" spans="1:4">
      <c r="A7615" s="2">
        <v>7614</v>
      </c>
      <c r="B7615" s="4">
        <v>201711107614</v>
      </c>
      <c r="C7615" s="29" t="s">
        <v>7304</v>
      </c>
      <c r="D7615" s="29" t="s">
        <v>5</v>
      </c>
    </row>
    <row r="7616" spans="1:4">
      <c r="A7616" s="2">
        <v>7615</v>
      </c>
      <c r="B7616" s="4">
        <v>201711107615</v>
      </c>
      <c r="C7616" s="29" t="s">
        <v>7305</v>
      </c>
      <c r="D7616" s="29" t="s">
        <v>5</v>
      </c>
    </row>
    <row r="7617" spans="1:4">
      <c r="A7617" s="2">
        <v>7616</v>
      </c>
      <c r="B7617" s="4">
        <v>201711107616</v>
      </c>
      <c r="C7617" s="29" t="s">
        <v>7306</v>
      </c>
      <c r="D7617" s="29" t="s">
        <v>10</v>
      </c>
    </row>
    <row r="7618" spans="1:4">
      <c r="A7618" s="2">
        <v>7617</v>
      </c>
      <c r="B7618" s="4">
        <v>201711107617</v>
      </c>
      <c r="C7618" s="29" t="s">
        <v>7307</v>
      </c>
      <c r="D7618" s="29" t="s">
        <v>10</v>
      </c>
    </row>
    <row r="7619" spans="1:4">
      <c r="A7619" s="2">
        <v>7618</v>
      </c>
      <c r="B7619" s="4">
        <v>201711107618</v>
      </c>
      <c r="C7619" s="29" t="s">
        <v>7308</v>
      </c>
      <c r="D7619" s="29" t="s">
        <v>10</v>
      </c>
    </row>
    <row r="7620" spans="1:4">
      <c r="A7620" s="2">
        <v>7619</v>
      </c>
      <c r="B7620" s="4">
        <v>201711107619</v>
      </c>
      <c r="C7620" s="29" t="s">
        <v>7309</v>
      </c>
      <c r="D7620" s="29" t="s">
        <v>5</v>
      </c>
    </row>
    <row r="7621" spans="1:4">
      <c r="A7621" s="2">
        <v>7620</v>
      </c>
      <c r="B7621" s="4">
        <v>201711107620</v>
      </c>
      <c r="C7621" s="29" t="s">
        <v>7310</v>
      </c>
      <c r="D7621" s="29" t="s">
        <v>5</v>
      </c>
    </row>
    <row r="7622" spans="1:4">
      <c r="A7622" s="2">
        <v>7621</v>
      </c>
      <c r="B7622" s="4">
        <v>201711107621</v>
      </c>
      <c r="C7622" s="29" t="s">
        <v>7311</v>
      </c>
      <c r="D7622" s="29" t="s">
        <v>5</v>
      </c>
    </row>
    <row r="7623" spans="1:4">
      <c r="A7623" s="2">
        <v>7622</v>
      </c>
      <c r="B7623" s="4">
        <v>201711107622</v>
      </c>
      <c r="C7623" s="29" t="s">
        <v>7312</v>
      </c>
      <c r="D7623" s="29" t="s">
        <v>5</v>
      </c>
    </row>
    <row r="7624" spans="1:4">
      <c r="A7624" s="2">
        <v>7623</v>
      </c>
      <c r="B7624" s="4">
        <v>201711107623</v>
      </c>
      <c r="C7624" s="29" t="s">
        <v>7313</v>
      </c>
      <c r="D7624" s="29" t="s">
        <v>5</v>
      </c>
    </row>
    <row r="7625" spans="1:4">
      <c r="A7625" s="2">
        <v>7624</v>
      </c>
      <c r="B7625" s="4">
        <v>201711107624</v>
      </c>
      <c r="C7625" s="29" t="s">
        <v>7314</v>
      </c>
      <c r="D7625" s="29" t="s">
        <v>10</v>
      </c>
    </row>
    <row r="7626" spans="1:4">
      <c r="A7626" s="2">
        <v>7625</v>
      </c>
      <c r="B7626" s="4">
        <v>201711107625</v>
      </c>
      <c r="C7626" s="29" t="s">
        <v>7315</v>
      </c>
      <c r="D7626" s="29" t="s">
        <v>10</v>
      </c>
    </row>
    <row r="7627" spans="1:4">
      <c r="A7627" s="2">
        <v>7626</v>
      </c>
      <c r="B7627" s="4">
        <v>201711107626</v>
      </c>
      <c r="C7627" s="29" t="s">
        <v>7316</v>
      </c>
      <c r="D7627" s="29" t="s">
        <v>10</v>
      </c>
    </row>
    <row r="7628" spans="1:4">
      <c r="A7628" s="2">
        <v>7627</v>
      </c>
      <c r="B7628" s="4">
        <v>201711107627</v>
      </c>
      <c r="C7628" s="29" t="s">
        <v>7317</v>
      </c>
      <c r="D7628" s="29" t="s">
        <v>10</v>
      </c>
    </row>
    <row r="7629" spans="1:4">
      <c r="A7629" s="2">
        <v>7628</v>
      </c>
      <c r="B7629" s="4">
        <v>201711107628</v>
      </c>
      <c r="C7629" s="29" t="s">
        <v>7318</v>
      </c>
      <c r="D7629" s="29" t="s">
        <v>10</v>
      </c>
    </row>
    <row r="7630" spans="1:4">
      <c r="A7630" s="2">
        <v>7629</v>
      </c>
      <c r="B7630" s="4">
        <v>201711107629</v>
      </c>
      <c r="C7630" s="29" t="s">
        <v>7319</v>
      </c>
      <c r="D7630" s="29" t="s">
        <v>5</v>
      </c>
    </row>
    <row r="7631" spans="1:4">
      <c r="A7631" s="2">
        <v>7630</v>
      </c>
      <c r="B7631" s="4">
        <v>201711107630</v>
      </c>
      <c r="C7631" s="29" t="s">
        <v>7320</v>
      </c>
      <c r="D7631" s="29" t="s">
        <v>10</v>
      </c>
    </row>
    <row r="7632" spans="1:4">
      <c r="A7632" s="2">
        <v>7631</v>
      </c>
      <c r="B7632" s="4">
        <v>201711107631</v>
      </c>
      <c r="C7632" s="29" t="s">
        <v>7013</v>
      </c>
      <c r="D7632" s="29" t="s">
        <v>10</v>
      </c>
    </row>
    <row r="7633" spans="1:4">
      <c r="A7633" s="2">
        <v>7632</v>
      </c>
      <c r="B7633" s="4">
        <v>201711107632</v>
      </c>
      <c r="C7633" s="29" t="s">
        <v>7321</v>
      </c>
      <c r="D7633" s="29" t="s">
        <v>5</v>
      </c>
    </row>
    <row r="7634" spans="1:4">
      <c r="A7634" s="2">
        <v>7633</v>
      </c>
      <c r="B7634" s="4">
        <v>201711107633</v>
      </c>
      <c r="C7634" s="29" t="s">
        <v>7322</v>
      </c>
      <c r="D7634" s="29" t="s">
        <v>5</v>
      </c>
    </row>
    <row r="7635" spans="1:4">
      <c r="A7635" s="2">
        <v>7634</v>
      </c>
      <c r="B7635" s="4">
        <v>201711107634</v>
      </c>
      <c r="C7635" s="29" t="s">
        <v>7323</v>
      </c>
      <c r="D7635" s="29" t="s">
        <v>5</v>
      </c>
    </row>
    <row r="7636" spans="1:4">
      <c r="A7636" s="2">
        <v>7635</v>
      </c>
      <c r="B7636" s="4">
        <v>201711107635</v>
      </c>
      <c r="C7636" s="29" t="s">
        <v>7324</v>
      </c>
      <c r="D7636" s="29" t="s">
        <v>5</v>
      </c>
    </row>
    <row r="7637" spans="1:4">
      <c r="A7637" s="2">
        <v>7636</v>
      </c>
      <c r="B7637" s="4">
        <v>201711107636</v>
      </c>
      <c r="C7637" s="29" t="s">
        <v>7325</v>
      </c>
      <c r="D7637" s="29" t="s">
        <v>5</v>
      </c>
    </row>
    <row r="7638" spans="1:4">
      <c r="A7638" s="2">
        <v>7637</v>
      </c>
      <c r="B7638" s="4">
        <v>201711107637</v>
      </c>
      <c r="C7638" s="29" t="s">
        <v>7326</v>
      </c>
      <c r="D7638" s="29" t="s">
        <v>5</v>
      </c>
    </row>
    <row r="7639" spans="1:4">
      <c r="A7639" s="2">
        <v>7638</v>
      </c>
      <c r="B7639" s="4">
        <v>201711107638</v>
      </c>
      <c r="C7639" s="29" t="s">
        <v>7327</v>
      </c>
      <c r="D7639" s="29" t="s">
        <v>10</v>
      </c>
    </row>
    <row r="7640" spans="1:4">
      <c r="A7640" s="2">
        <v>7639</v>
      </c>
      <c r="B7640" s="4">
        <v>201711107639</v>
      </c>
      <c r="C7640" s="29" t="s">
        <v>7328</v>
      </c>
      <c r="D7640" s="29" t="s">
        <v>5</v>
      </c>
    </row>
    <row r="7641" spans="1:4">
      <c r="A7641" s="2">
        <v>7640</v>
      </c>
      <c r="B7641" s="4">
        <v>201711107640</v>
      </c>
      <c r="C7641" s="29" t="s">
        <v>7329</v>
      </c>
      <c r="D7641" s="29" t="s">
        <v>5</v>
      </c>
    </row>
    <row r="7642" spans="1:4">
      <c r="A7642" s="2">
        <v>7641</v>
      </c>
      <c r="B7642" s="4">
        <v>201711107641</v>
      </c>
      <c r="C7642" s="29" t="s">
        <v>4692</v>
      </c>
      <c r="D7642" s="29" t="s">
        <v>5</v>
      </c>
    </row>
    <row r="7643" spans="1:4">
      <c r="A7643" s="2">
        <v>7642</v>
      </c>
      <c r="B7643" s="4">
        <v>201711107642</v>
      </c>
      <c r="C7643" s="29" t="s">
        <v>7330</v>
      </c>
      <c r="D7643" s="29" t="s">
        <v>10</v>
      </c>
    </row>
    <row r="7644" spans="1:4">
      <c r="A7644" s="2">
        <v>7643</v>
      </c>
      <c r="B7644" s="4">
        <v>201711107643</v>
      </c>
      <c r="C7644" s="29" t="s">
        <v>7331</v>
      </c>
      <c r="D7644" s="29" t="s">
        <v>5</v>
      </c>
    </row>
    <row r="7645" spans="1:4">
      <c r="A7645" s="2">
        <v>7644</v>
      </c>
      <c r="B7645" s="4">
        <v>201711107644</v>
      </c>
      <c r="C7645" s="29" t="s">
        <v>7332</v>
      </c>
      <c r="D7645" s="29" t="s">
        <v>10</v>
      </c>
    </row>
    <row r="7646" spans="1:4">
      <c r="A7646" s="2">
        <v>7645</v>
      </c>
      <c r="B7646" s="4">
        <v>201711107645</v>
      </c>
      <c r="C7646" s="29" t="s">
        <v>7333</v>
      </c>
      <c r="D7646" s="29" t="s">
        <v>10</v>
      </c>
    </row>
    <row r="7647" spans="1:4">
      <c r="A7647" s="2">
        <v>7646</v>
      </c>
      <c r="B7647" s="4">
        <v>201711107646</v>
      </c>
      <c r="C7647" s="29" t="s">
        <v>7334</v>
      </c>
      <c r="D7647" s="29" t="s">
        <v>5</v>
      </c>
    </row>
    <row r="7648" spans="1:4">
      <c r="A7648" s="2">
        <v>7647</v>
      </c>
      <c r="B7648" s="4">
        <v>201711107647</v>
      </c>
      <c r="C7648" s="29" t="s">
        <v>7335</v>
      </c>
      <c r="D7648" s="29" t="s">
        <v>10</v>
      </c>
    </row>
    <row r="7649" spans="1:4">
      <c r="A7649" s="2">
        <v>7648</v>
      </c>
      <c r="B7649" s="4">
        <v>201711107648</v>
      </c>
      <c r="C7649" s="29" t="s">
        <v>7336</v>
      </c>
      <c r="D7649" s="29" t="s">
        <v>5</v>
      </c>
    </row>
    <row r="7650" spans="1:4">
      <c r="A7650" s="2">
        <v>7649</v>
      </c>
      <c r="B7650" s="4">
        <v>201711107649</v>
      </c>
      <c r="C7650" s="29" t="s">
        <v>7337</v>
      </c>
      <c r="D7650" s="29" t="s">
        <v>5</v>
      </c>
    </row>
    <row r="7651" spans="1:4">
      <c r="A7651" s="2">
        <v>7650</v>
      </c>
      <c r="B7651" s="4">
        <v>201711107650</v>
      </c>
      <c r="C7651" s="29" t="s">
        <v>7338</v>
      </c>
      <c r="D7651" s="29" t="s">
        <v>5</v>
      </c>
    </row>
    <row r="7652" spans="1:4">
      <c r="A7652" s="2">
        <v>7651</v>
      </c>
      <c r="B7652" s="4">
        <v>201711107651</v>
      </c>
      <c r="C7652" s="29" t="s">
        <v>7339</v>
      </c>
      <c r="D7652" s="29" t="s">
        <v>5</v>
      </c>
    </row>
    <row r="7653" spans="1:4">
      <c r="A7653" s="2">
        <v>7652</v>
      </c>
      <c r="B7653" s="4">
        <v>201711107652</v>
      </c>
      <c r="C7653" s="29" t="s">
        <v>1565</v>
      </c>
      <c r="D7653" s="29" t="s">
        <v>10</v>
      </c>
    </row>
    <row r="7654" spans="1:4">
      <c r="A7654" s="2">
        <v>7653</v>
      </c>
      <c r="B7654" s="4">
        <v>201711107653</v>
      </c>
      <c r="C7654" s="29" t="s">
        <v>7340</v>
      </c>
      <c r="D7654" s="29" t="s">
        <v>5</v>
      </c>
    </row>
    <row r="7655" spans="1:4">
      <c r="A7655" s="2">
        <v>7654</v>
      </c>
      <c r="B7655" s="4">
        <v>201711107654</v>
      </c>
      <c r="C7655" s="29" t="s">
        <v>7341</v>
      </c>
      <c r="D7655" s="29" t="s">
        <v>10</v>
      </c>
    </row>
    <row r="7656" spans="1:4">
      <c r="A7656" s="2">
        <v>7655</v>
      </c>
      <c r="B7656" s="4">
        <v>201711107655</v>
      </c>
      <c r="C7656" s="29" t="s">
        <v>7342</v>
      </c>
      <c r="D7656" s="29" t="s">
        <v>10</v>
      </c>
    </row>
    <row r="7657" spans="1:4">
      <c r="A7657" s="2">
        <v>7656</v>
      </c>
      <c r="B7657" s="4">
        <v>201711107656</v>
      </c>
      <c r="C7657" s="29" t="s">
        <v>7343</v>
      </c>
      <c r="D7657" s="29" t="s">
        <v>5</v>
      </c>
    </row>
    <row r="7658" spans="1:4">
      <c r="A7658" s="2">
        <v>7657</v>
      </c>
      <c r="B7658" s="4">
        <v>201711107657</v>
      </c>
      <c r="C7658" s="29" t="s">
        <v>7344</v>
      </c>
      <c r="D7658" s="29" t="s">
        <v>5</v>
      </c>
    </row>
    <row r="7659" spans="1:4">
      <c r="A7659" s="2">
        <v>7658</v>
      </c>
      <c r="B7659" s="4">
        <v>201711107658</v>
      </c>
      <c r="C7659" s="29" t="s">
        <v>7345</v>
      </c>
      <c r="D7659" s="29" t="s">
        <v>10</v>
      </c>
    </row>
    <row r="7660" spans="1:4">
      <c r="A7660" s="2">
        <v>7659</v>
      </c>
      <c r="B7660" s="4">
        <v>201711107659</v>
      </c>
      <c r="C7660" s="29" t="s">
        <v>7346</v>
      </c>
      <c r="D7660" s="29" t="s">
        <v>5</v>
      </c>
    </row>
    <row r="7661" spans="1:4">
      <c r="A7661" s="2">
        <v>7660</v>
      </c>
      <c r="B7661" s="4">
        <v>201711107660</v>
      </c>
      <c r="C7661" s="29" t="s">
        <v>1117</v>
      </c>
      <c r="D7661" s="29" t="s">
        <v>5</v>
      </c>
    </row>
    <row r="7662" spans="1:4">
      <c r="A7662" s="2">
        <v>7661</v>
      </c>
      <c r="B7662" s="4">
        <v>201711107661</v>
      </c>
      <c r="C7662" s="29" t="s">
        <v>7347</v>
      </c>
      <c r="D7662" s="29" t="s">
        <v>5</v>
      </c>
    </row>
    <row r="7663" spans="1:4">
      <c r="A7663" s="2">
        <v>7662</v>
      </c>
      <c r="B7663" s="4">
        <v>201711107662</v>
      </c>
      <c r="C7663" s="29" t="s">
        <v>7348</v>
      </c>
      <c r="D7663" s="29" t="s">
        <v>5</v>
      </c>
    </row>
    <row r="7664" spans="1:4">
      <c r="A7664" s="2">
        <v>7663</v>
      </c>
      <c r="B7664" s="4">
        <v>201711107663</v>
      </c>
      <c r="C7664" s="29" t="s">
        <v>7349</v>
      </c>
      <c r="D7664" s="29" t="s">
        <v>10</v>
      </c>
    </row>
    <row r="7665" spans="1:4">
      <c r="A7665" s="2">
        <v>7664</v>
      </c>
      <c r="B7665" s="4">
        <v>201711107664</v>
      </c>
      <c r="C7665" s="29" t="s">
        <v>7350</v>
      </c>
      <c r="D7665" s="29" t="s">
        <v>5</v>
      </c>
    </row>
    <row r="7666" spans="1:4">
      <c r="A7666" s="2">
        <v>7665</v>
      </c>
      <c r="B7666" s="4">
        <v>201711107665</v>
      </c>
      <c r="C7666" s="29" t="s">
        <v>3878</v>
      </c>
      <c r="D7666" s="29" t="s">
        <v>10</v>
      </c>
    </row>
    <row r="7667" spans="1:4">
      <c r="A7667" s="2">
        <v>7666</v>
      </c>
      <c r="B7667" s="4">
        <v>201711107666</v>
      </c>
      <c r="C7667" s="29" t="s">
        <v>7351</v>
      </c>
      <c r="D7667" s="29" t="s">
        <v>10</v>
      </c>
    </row>
    <row r="7668" spans="1:4">
      <c r="A7668" s="2">
        <v>7667</v>
      </c>
      <c r="B7668" s="4">
        <v>201711107667</v>
      </c>
      <c r="C7668" s="29" t="s">
        <v>7352</v>
      </c>
      <c r="D7668" s="29" t="s">
        <v>5</v>
      </c>
    </row>
    <row r="7669" spans="1:4">
      <c r="A7669" s="2">
        <v>7668</v>
      </c>
      <c r="B7669" s="4">
        <v>201711107668</v>
      </c>
      <c r="C7669" s="29" t="s">
        <v>7353</v>
      </c>
      <c r="D7669" s="29" t="s">
        <v>5</v>
      </c>
    </row>
    <row r="7670" spans="1:4">
      <c r="A7670" s="2">
        <v>7669</v>
      </c>
      <c r="B7670" s="4">
        <v>201711107669</v>
      </c>
      <c r="C7670" s="29" t="s">
        <v>7354</v>
      </c>
      <c r="D7670" s="29" t="s">
        <v>10</v>
      </c>
    </row>
    <row r="7671" spans="1:4">
      <c r="A7671" s="2">
        <v>7670</v>
      </c>
      <c r="B7671" s="4">
        <v>201711107670</v>
      </c>
      <c r="C7671" s="29" t="s">
        <v>7355</v>
      </c>
      <c r="D7671" s="29" t="s">
        <v>10</v>
      </c>
    </row>
    <row r="7672" spans="1:4">
      <c r="A7672" s="2">
        <v>7671</v>
      </c>
      <c r="B7672" s="4">
        <v>201711107671</v>
      </c>
      <c r="C7672" s="29" t="s">
        <v>2507</v>
      </c>
      <c r="D7672" s="29" t="s">
        <v>5</v>
      </c>
    </row>
    <row r="7673" spans="1:4">
      <c r="A7673" s="2">
        <v>7672</v>
      </c>
      <c r="B7673" s="4">
        <v>201711107672</v>
      </c>
      <c r="C7673" s="29" t="s">
        <v>7356</v>
      </c>
      <c r="D7673" s="29" t="s">
        <v>10</v>
      </c>
    </row>
    <row r="7674" spans="1:4">
      <c r="A7674" s="2">
        <v>7673</v>
      </c>
      <c r="B7674" s="4">
        <v>201711107673</v>
      </c>
      <c r="C7674" s="29" t="s">
        <v>7357</v>
      </c>
      <c r="D7674" s="29" t="s">
        <v>10</v>
      </c>
    </row>
    <row r="7675" spans="1:4">
      <c r="A7675" s="2">
        <v>7674</v>
      </c>
      <c r="B7675" s="4">
        <v>201711107674</v>
      </c>
      <c r="C7675" s="29" t="s">
        <v>7358</v>
      </c>
      <c r="D7675" s="29" t="s">
        <v>10</v>
      </c>
    </row>
    <row r="7676" spans="1:4">
      <c r="A7676" s="2">
        <v>7675</v>
      </c>
      <c r="B7676" s="4">
        <v>201711107675</v>
      </c>
      <c r="C7676" s="29" t="s">
        <v>1918</v>
      </c>
      <c r="D7676" s="29" t="s">
        <v>10</v>
      </c>
    </row>
    <row r="7677" spans="1:4">
      <c r="A7677" s="2">
        <v>7676</v>
      </c>
      <c r="B7677" s="4">
        <v>201711107676</v>
      </c>
      <c r="C7677" s="29" t="s">
        <v>7359</v>
      </c>
      <c r="D7677" s="29" t="s">
        <v>5</v>
      </c>
    </row>
    <row r="7678" spans="1:4">
      <c r="A7678" s="2">
        <v>7677</v>
      </c>
      <c r="B7678" s="4">
        <v>201711107677</v>
      </c>
      <c r="C7678" s="29" t="s">
        <v>7360</v>
      </c>
      <c r="D7678" s="29" t="s">
        <v>5</v>
      </c>
    </row>
    <row r="7679" spans="1:4">
      <c r="A7679" s="2">
        <v>7678</v>
      </c>
      <c r="B7679" s="4">
        <v>201711107678</v>
      </c>
      <c r="C7679" s="29" t="s">
        <v>7361</v>
      </c>
      <c r="D7679" s="29" t="s">
        <v>10</v>
      </c>
    </row>
    <row r="7680" spans="1:4">
      <c r="A7680" s="2">
        <v>7679</v>
      </c>
      <c r="B7680" s="4">
        <v>201711107679</v>
      </c>
      <c r="C7680" s="29" t="s">
        <v>7362</v>
      </c>
      <c r="D7680" s="29" t="s">
        <v>10</v>
      </c>
    </row>
    <row r="7681" spans="1:4">
      <c r="A7681" s="2">
        <v>7680</v>
      </c>
      <c r="B7681" s="4">
        <v>201711107680</v>
      </c>
      <c r="C7681" s="29" t="s">
        <v>518</v>
      </c>
      <c r="D7681" s="29" t="s">
        <v>10</v>
      </c>
    </row>
    <row r="7682" spans="1:4">
      <c r="A7682" s="2">
        <v>7681</v>
      </c>
      <c r="B7682" s="4">
        <v>201711107681</v>
      </c>
      <c r="C7682" s="29" t="s">
        <v>7363</v>
      </c>
      <c r="D7682" s="29" t="s">
        <v>10</v>
      </c>
    </row>
    <row r="7683" spans="1:4">
      <c r="A7683" s="2">
        <v>7682</v>
      </c>
      <c r="B7683" s="4">
        <v>201711107682</v>
      </c>
      <c r="C7683" s="29" t="s">
        <v>1624</v>
      </c>
      <c r="D7683" s="29" t="s">
        <v>10</v>
      </c>
    </row>
    <row r="7684" spans="1:4">
      <c r="A7684" s="2">
        <v>7683</v>
      </c>
      <c r="B7684" s="4">
        <v>201711107683</v>
      </c>
      <c r="C7684" s="29" t="s">
        <v>7364</v>
      </c>
      <c r="D7684" s="29" t="s">
        <v>5</v>
      </c>
    </row>
    <row r="7685" spans="1:4">
      <c r="A7685" s="2">
        <v>7684</v>
      </c>
      <c r="B7685" s="4">
        <v>201711107684</v>
      </c>
      <c r="C7685" s="29" t="s">
        <v>5893</v>
      </c>
      <c r="D7685" s="29" t="s">
        <v>5</v>
      </c>
    </row>
    <row r="7686" spans="1:4">
      <c r="A7686" s="2">
        <v>7685</v>
      </c>
      <c r="B7686" s="4">
        <v>201711107685</v>
      </c>
      <c r="C7686" s="29" t="s">
        <v>7365</v>
      </c>
      <c r="D7686" s="29" t="s">
        <v>5</v>
      </c>
    </row>
    <row r="7687" spans="1:4">
      <c r="A7687" s="2">
        <v>7686</v>
      </c>
      <c r="B7687" s="4">
        <v>201711107686</v>
      </c>
      <c r="C7687" s="29" t="s">
        <v>5770</v>
      </c>
      <c r="D7687" s="29" t="s">
        <v>10</v>
      </c>
    </row>
    <row r="7688" spans="1:4">
      <c r="A7688" s="2">
        <v>7687</v>
      </c>
      <c r="B7688" s="4">
        <v>201711107687</v>
      </c>
      <c r="C7688" s="29" t="s">
        <v>7366</v>
      </c>
      <c r="D7688" s="29" t="s">
        <v>5</v>
      </c>
    </row>
    <row r="7689" spans="1:4">
      <c r="A7689" s="2">
        <v>7688</v>
      </c>
      <c r="B7689" s="4">
        <v>201711107688</v>
      </c>
      <c r="C7689" s="29" t="s">
        <v>7367</v>
      </c>
      <c r="D7689" s="29" t="s">
        <v>10</v>
      </c>
    </row>
    <row r="7690" spans="1:4">
      <c r="A7690" s="2">
        <v>7689</v>
      </c>
      <c r="B7690" s="4">
        <v>201711107689</v>
      </c>
      <c r="C7690" s="29" t="s">
        <v>7368</v>
      </c>
      <c r="D7690" s="29" t="s">
        <v>5</v>
      </c>
    </row>
    <row r="7691" spans="1:4">
      <c r="A7691" s="2">
        <v>7690</v>
      </c>
      <c r="B7691" s="4">
        <v>201711107690</v>
      </c>
      <c r="C7691" s="29" t="s">
        <v>7369</v>
      </c>
      <c r="D7691" s="29" t="s">
        <v>10</v>
      </c>
    </row>
    <row r="7692" spans="1:4">
      <c r="A7692" s="2">
        <v>7691</v>
      </c>
      <c r="B7692" s="4">
        <v>201711107691</v>
      </c>
      <c r="C7692" s="29" t="s">
        <v>7370</v>
      </c>
      <c r="D7692" s="29" t="s">
        <v>10</v>
      </c>
    </row>
    <row r="7693" spans="1:4">
      <c r="A7693" s="2">
        <v>7692</v>
      </c>
      <c r="B7693" s="4">
        <v>201711107692</v>
      </c>
      <c r="C7693" s="29" t="s">
        <v>7371</v>
      </c>
      <c r="D7693" s="29" t="s">
        <v>10</v>
      </c>
    </row>
    <row r="7694" spans="1:4">
      <c r="A7694" s="2">
        <v>7693</v>
      </c>
      <c r="B7694" s="4">
        <v>201711107693</v>
      </c>
      <c r="C7694" s="29" t="s">
        <v>7372</v>
      </c>
      <c r="D7694" s="29" t="s">
        <v>5</v>
      </c>
    </row>
    <row r="7695" spans="1:4">
      <c r="A7695" s="2">
        <v>7694</v>
      </c>
      <c r="B7695" s="4">
        <v>201711107694</v>
      </c>
      <c r="C7695" s="29" t="s">
        <v>7373</v>
      </c>
      <c r="D7695" s="29" t="s">
        <v>5</v>
      </c>
    </row>
    <row r="7696" spans="1:4">
      <c r="A7696" s="2">
        <v>7695</v>
      </c>
      <c r="B7696" s="4">
        <v>201711107695</v>
      </c>
      <c r="C7696" s="29" t="s">
        <v>7374</v>
      </c>
      <c r="D7696" s="29" t="s">
        <v>5</v>
      </c>
    </row>
    <row r="7697" spans="1:4">
      <c r="A7697" s="2">
        <v>7696</v>
      </c>
      <c r="B7697" s="4">
        <v>201711107696</v>
      </c>
      <c r="C7697" s="29" t="s">
        <v>7375</v>
      </c>
      <c r="D7697" s="29" t="s">
        <v>5</v>
      </c>
    </row>
    <row r="7698" spans="1:4">
      <c r="A7698" s="2">
        <v>7697</v>
      </c>
      <c r="B7698" s="4">
        <v>201711107697</v>
      </c>
      <c r="C7698" s="29" t="s">
        <v>7376</v>
      </c>
      <c r="D7698" s="29" t="s">
        <v>10</v>
      </c>
    </row>
    <row r="7699" spans="1:4">
      <c r="A7699" s="2">
        <v>7698</v>
      </c>
      <c r="B7699" s="4">
        <v>201711107698</v>
      </c>
      <c r="C7699" s="29" t="s">
        <v>7377</v>
      </c>
      <c r="D7699" s="29" t="s">
        <v>5</v>
      </c>
    </row>
    <row r="7700" spans="1:4">
      <c r="A7700" s="2">
        <v>7699</v>
      </c>
      <c r="B7700" s="4">
        <v>201711107699</v>
      </c>
      <c r="C7700" s="29" t="s">
        <v>7378</v>
      </c>
      <c r="D7700" s="29" t="s">
        <v>5</v>
      </c>
    </row>
    <row r="7701" spans="1:4">
      <c r="A7701" s="2">
        <v>7700</v>
      </c>
      <c r="B7701" s="4">
        <v>201711107700</v>
      </c>
      <c r="C7701" s="29" t="s">
        <v>7379</v>
      </c>
      <c r="D7701" s="29" t="s">
        <v>10</v>
      </c>
    </row>
    <row r="7702" spans="1:4">
      <c r="A7702" s="2">
        <v>7701</v>
      </c>
      <c r="B7702" s="4">
        <v>201711107701</v>
      </c>
      <c r="C7702" s="29" t="s">
        <v>7380</v>
      </c>
      <c r="D7702" s="29" t="s">
        <v>10</v>
      </c>
    </row>
    <row r="7703" spans="1:4">
      <c r="A7703" s="2">
        <v>7702</v>
      </c>
      <c r="B7703" s="4">
        <v>201711107702</v>
      </c>
      <c r="C7703" s="29" t="s">
        <v>7381</v>
      </c>
      <c r="D7703" s="29" t="s">
        <v>10</v>
      </c>
    </row>
    <row r="7704" spans="1:4">
      <c r="A7704" s="2">
        <v>7703</v>
      </c>
      <c r="B7704" s="4">
        <v>201711107703</v>
      </c>
      <c r="C7704" s="29" t="s">
        <v>7382</v>
      </c>
      <c r="D7704" s="29" t="s">
        <v>10</v>
      </c>
    </row>
    <row r="7705" spans="1:4">
      <c r="A7705" s="2">
        <v>7704</v>
      </c>
      <c r="B7705" s="4">
        <v>201711107704</v>
      </c>
      <c r="C7705" s="29" t="s">
        <v>7016</v>
      </c>
      <c r="D7705" s="29" t="s">
        <v>10</v>
      </c>
    </row>
    <row r="7706" spans="1:4">
      <c r="A7706" s="2">
        <v>7705</v>
      </c>
      <c r="B7706" s="4">
        <v>201711107705</v>
      </c>
      <c r="C7706" s="29" t="s">
        <v>7383</v>
      </c>
      <c r="D7706" s="29" t="s">
        <v>5</v>
      </c>
    </row>
    <row r="7707" spans="1:4">
      <c r="A7707" s="2">
        <v>7706</v>
      </c>
      <c r="B7707" s="4">
        <v>201711107706</v>
      </c>
      <c r="C7707" s="29" t="s">
        <v>7384</v>
      </c>
      <c r="D7707" s="29" t="s">
        <v>10</v>
      </c>
    </row>
    <row r="7708" spans="1:4">
      <c r="A7708" s="2">
        <v>7707</v>
      </c>
      <c r="B7708" s="4">
        <v>201711107707</v>
      </c>
      <c r="C7708" s="29" t="s">
        <v>7385</v>
      </c>
      <c r="D7708" s="29" t="s">
        <v>10</v>
      </c>
    </row>
    <row r="7709" spans="1:4">
      <c r="A7709" s="2">
        <v>7708</v>
      </c>
      <c r="B7709" s="4">
        <v>201711107708</v>
      </c>
      <c r="C7709" s="29" t="s">
        <v>7386</v>
      </c>
      <c r="D7709" s="29" t="s">
        <v>10</v>
      </c>
    </row>
    <row r="7710" spans="1:4">
      <c r="A7710" s="2">
        <v>7709</v>
      </c>
      <c r="B7710" s="4">
        <v>201711107709</v>
      </c>
      <c r="C7710" s="29" t="s">
        <v>7387</v>
      </c>
      <c r="D7710" s="29" t="s">
        <v>5</v>
      </c>
    </row>
    <row r="7711" spans="1:4">
      <c r="A7711" s="2">
        <v>7710</v>
      </c>
      <c r="B7711" s="4">
        <v>201711107710</v>
      </c>
      <c r="C7711" s="29" t="s">
        <v>1400</v>
      </c>
      <c r="D7711" s="29" t="s">
        <v>10</v>
      </c>
    </row>
    <row r="7712" spans="1:4">
      <c r="A7712" s="2">
        <v>7711</v>
      </c>
      <c r="B7712" s="4">
        <v>201711107711</v>
      </c>
      <c r="C7712" s="29" t="s">
        <v>7388</v>
      </c>
      <c r="D7712" s="29" t="s">
        <v>10</v>
      </c>
    </row>
    <row r="7713" spans="1:4">
      <c r="A7713" s="2">
        <v>7712</v>
      </c>
      <c r="B7713" s="4">
        <v>201711107712</v>
      </c>
      <c r="C7713" s="29" t="s">
        <v>7389</v>
      </c>
      <c r="D7713" s="29" t="s">
        <v>10</v>
      </c>
    </row>
    <row r="7714" spans="1:4">
      <c r="A7714" s="2">
        <v>7713</v>
      </c>
      <c r="B7714" s="4">
        <v>201711107713</v>
      </c>
      <c r="C7714" s="29" t="s">
        <v>7390</v>
      </c>
      <c r="D7714" s="29" t="s">
        <v>5</v>
      </c>
    </row>
    <row r="7715" spans="1:4">
      <c r="A7715" s="2">
        <v>7714</v>
      </c>
      <c r="B7715" s="4">
        <v>201711107714</v>
      </c>
      <c r="C7715" s="29" t="s">
        <v>7391</v>
      </c>
      <c r="D7715" s="29" t="s">
        <v>5</v>
      </c>
    </row>
    <row r="7716" spans="1:4">
      <c r="A7716" s="2">
        <v>7715</v>
      </c>
      <c r="B7716" s="4">
        <v>201711107715</v>
      </c>
      <c r="C7716" s="29" t="s">
        <v>7392</v>
      </c>
      <c r="D7716" s="29" t="s">
        <v>10</v>
      </c>
    </row>
    <row r="7717" spans="1:4">
      <c r="A7717" s="2">
        <v>7716</v>
      </c>
      <c r="B7717" s="4">
        <v>201711107716</v>
      </c>
      <c r="C7717" s="29" t="s">
        <v>7393</v>
      </c>
      <c r="D7717" s="29" t="s">
        <v>10</v>
      </c>
    </row>
    <row r="7718" spans="1:4">
      <c r="A7718" s="2">
        <v>7717</v>
      </c>
      <c r="B7718" s="4">
        <v>201711107717</v>
      </c>
      <c r="C7718" s="29" t="s">
        <v>7394</v>
      </c>
      <c r="D7718" s="29" t="s">
        <v>10</v>
      </c>
    </row>
    <row r="7719" spans="1:4">
      <c r="A7719" s="2">
        <v>7718</v>
      </c>
      <c r="B7719" s="4">
        <v>201711107718</v>
      </c>
      <c r="C7719" s="29" t="s">
        <v>7064</v>
      </c>
      <c r="D7719" s="29" t="s">
        <v>10</v>
      </c>
    </row>
    <row r="7720" spans="1:4">
      <c r="A7720" s="2">
        <v>7719</v>
      </c>
      <c r="B7720" s="4">
        <v>201711107719</v>
      </c>
      <c r="C7720" s="29" t="s">
        <v>7395</v>
      </c>
      <c r="D7720" s="29" t="s">
        <v>5</v>
      </c>
    </row>
    <row r="7721" spans="1:4">
      <c r="A7721" s="2">
        <v>7720</v>
      </c>
      <c r="B7721" s="4">
        <v>201711107720</v>
      </c>
      <c r="C7721" s="29" t="s">
        <v>2275</v>
      </c>
      <c r="D7721" s="29" t="s">
        <v>10</v>
      </c>
    </row>
    <row r="7722" spans="1:4">
      <c r="A7722" s="2">
        <v>7721</v>
      </c>
      <c r="B7722" s="4">
        <v>201711107721</v>
      </c>
      <c r="C7722" s="29" t="s">
        <v>7396</v>
      </c>
      <c r="D7722" s="29" t="s">
        <v>5</v>
      </c>
    </row>
    <row r="7723" spans="1:4">
      <c r="A7723" s="2">
        <v>7722</v>
      </c>
      <c r="B7723" s="4">
        <v>201711107722</v>
      </c>
      <c r="C7723" s="29" t="s">
        <v>7397</v>
      </c>
      <c r="D7723" s="29" t="s">
        <v>5</v>
      </c>
    </row>
    <row r="7724" spans="1:4">
      <c r="A7724" s="2">
        <v>7723</v>
      </c>
      <c r="B7724" s="4">
        <v>201711107723</v>
      </c>
      <c r="C7724" s="29" t="s">
        <v>4321</v>
      </c>
      <c r="D7724" s="29" t="s">
        <v>5</v>
      </c>
    </row>
    <row r="7725" spans="1:4">
      <c r="A7725" s="2">
        <v>7724</v>
      </c>
      <c r="B7725" s="4">
        <v>201711107724</v>
      </c>
      <c r="C7725" s="29" t="s">
        <v>7398</v>
      </c>
      <c r="D7725" s="29" t="s">
        <v>5</v>
      </c>
    </row>
    <row r="7726" spans="1:4">
      <c r="A7726" s="2">
        <v>7725</v>
      </c>
      <c r="B7726" s="4">
        <v>201711107725</v>
      </c>
      <c r="C7726" s="29" t="s">
        <v>7399</v>
      </c>
      <c r="D7726" s="29" t="s">
        <v>10</v>
      </c>
    </row>
    <row r="7727" spans="1:4">
      <c r="A7727" s="2">
        <v>7726</v>
      </c>
      <c r="B7727" s="4">
        <v>201711107726</v>
      </c>
      <c r="C7727" s="29" t="s">
        <v>7400</v>
      </c>
      <c r="D7727" s="29" t="s">
        <v>10</v>
      </c>
    </row>
    <row r="7728" spans="1:4">
      <c r="A7728" s="2">
        <v>7727</v>
      </c>
      <c r="B7728" s="4">
        <v>201711107727</v>
      </c>
      <c r="C7728" s="29" t="s">
        <v>7401</v>
      </c>
      <c r="D7728" s="29" t="s">
        <v>5</v>
      </c>
    </row>
    <row r="7729" spans="1:4">
      <c r="A7729" s="2">
        <v>7728</v>
      </c>
      <c r="B7729" s="4">
        <v>201711107728</v>
      </c>
      <c r="C7729" s="29" t="s">
        <v>7402</v>
      </c>
      <c r="D7729" s="29" t="s">
        <v>5</v>
      </c>
    </row>
    <row r="7730" spans="1:4">
      <c r="A7730" s="2">
        <v>7729</v>
      </c>
      <c r="B7730" s="4">
        <v>201711107729</v>
      </c>
      <c r="C7730" s="29" t="s">
        <v>7403</v>
      </c>
      <c r="D7730" s="29" t="s">
        <v>10</v>
      </c>
    </row>
    <row r="7731" spans="1:4">
      <c r="A7731" s="2">
        <v>7730</v>
      </c>
      <c r="B7731" s="4">
        <v>201711107730</v>
      </c>
      <c r="C7731" s="29" t="s">
        <v>7404</v>
      </c>
      <c r="D7731" s="29" t="s">
        <v>10</v>
      </c>
    </row>
    <row r="7732" spans="1:4">
      <c r="A7732" s="2">
        <v>7731</v>
      </c>
      <c r="B7732" s="4">
        <v>201711107731</v>
      </c>
      <c r="C7732" s="29" t="s">
        <v>7405</v>
      </c>
      <c r="D7732" s="29" t="s">
        <v>5</v>
      </c>
    </row>
    <row r="7733" spans="1:4">
      <c r="A7733" s="2">
        <v>7732</v>
      </c>
      <c r="B7733" s="4">
        <v>201711107732</v>
      </c>
      <c r="C7733" s="29" t="s">
        <v>7406</v>
      </c>
      <c r="D7733" s="29" t="s">
        <v>5</v>
      </c>
    </row>
    <row r="7734" spans="1:4">
      <c r="A7734" s="2">
        <v>7733</v>
      </c>
      <c r="B7734" s="4">
        <v>201711107733</v>
      </c>
      <c r="C7734" s="29" t="s">
        <v>7407</v>
      </c>
      <c r="D7734" s="29" t="s">
        <v>10</v>
      </c>
    </row>
    <row r="7735" spans="1:4">
      <c r="A7735" s="2">
        <v>7734</v>
      </c>
      <c r="B7735" s="4">
        <v>201711107734</v>
      </c>
      <c r="C7735" s="29" t="s">
        <v>7408</v>
      </c>
      <c r="D7735" s="29" t="s">
        <v>10</v>
      </c>
    </row>
    <row r="7736" spans="1:4">
      <c r="A7736" s="2">
        <v>7735</v>
      </c>
      <c r="B7736" s="4">
        <v>201711107735</v>
      </c>
      <c r="C7736" s="29" t="s">
        <v>6542</v>
      </c>
      <c r="D7736" s="29" t="s">
        <v>5</v>
      </c>
    </row>
    <row r="7737" spans="1:4">
      <c r="A7737" s="2">
        <v>7736</v>
      </c>
      <c r="B7737" s="4">
        <v>201711107736</v>
      </c>
      <c r="C7737" s="29" t="s">
        <v>7409</v>
      </c>
      <c r="D7737" s="29" t="s">
        <v>5</v>
      </c>
    </row>
    <row r="7738" spans="1:4">
      <c r="A7738" s="2">
        <v>7737</v>
      </c>
      <c r="B7738" s="4">
        <v>201711107737</v>
      </c>
      <c r="C7738" s="29" t="s">
        <v>7410</v>
      </c>
      <c r="D7738" s="29" t="s">
        <v>10</v>
      </c>
    </row>
    <row r="7739" spans="1:4">
      <c r="A7739" s="2">
        <v>7738</v>
      </c>
      <c r="B7739" s="4">
        <v>201711107738</v>
      </c>
      <c r="C7739" s="29" t="s">
        <v>7411</v>
      </c>
      <c r="D7739" s="29" t="s">
        <v>10</v>
      </c>
    </row>
    <row r="7740" spans="1:4">
      <c r="A7740" s="2">
        <v>7739</v>
      </c>
      <c r="B7740" s="4">
        <v>201711107739</v>
      </c>
      <c r="C7740" s="29" t="s">
        <v>7412</v>
      </c>
      <c r="D7740" s="29" t="s">
        <v>5</v>
      </c>
    </row>
    <row r="7741" spans="1:4">
      <c r="A7741" s="2">
        <v>7740</v>
      </c>
      <c r="B7741" s="4">
        <v>201711107740</v>
      </c>
      <c r="C7741" s="29" t="s">
        <v>7413</v>
      </c>
      <c r="D7741" s="29" t="s">
        <v>10</v>
      </c>
    </row>
    <row r="7742" spans="1:4">
      <c r="A7742" s="2">
        <v>7741</v>
      </c>
      <c r="B7742" s="4">
        <v>201711107741</v>
      </c>
      <c r="C7742" s="29" t="s">
        <v>7414</v>
      </c>
      <c r="D7742" s="29" t="s">
        <v>10</v>
      </c>
    </row>
    <row r="7743" spans="1:4">
      <c r="A7743" s="2">
        <v>7742</v>
      </c>
      <c r="B7743" s="4">
        <v>201711107742</v>
      </c>
      <c r="C7743" s="29" t="s">
        <v>7415</v>
      </c>
      <c r="D7743" s="29" t="s">
        <v>5</v>
      </c>
    </row>
    <row r="7744" spans="1:4">
      <c r="A7744" s="2">
        <v>7743</v>
      </c>
      <c r="B7744" s="4">
        <v>201711107743</v>
      </c>
      <c r="C7744" s="29" t="s">
        <v>7416</v>
      </c>
      <c r="D7744" s="29" t="s">
        <v>5</v>
      </c>
    </row>
    <row r="7745" spans="1:4">
      <c r="A7745" s="2">
        <v>7744</v>
      </c>
      <c r="B7745" s="4">
        <v>201711107744</v>
      </c>
      <c r="C7745" s="29" t="s">
        <v>7417</v>
      </c>
      <c r="D7745" s="29" t="s">
        <v>10</v>
      </c>
    </row>
    <row r="7746" spans="1:4">
      <c r="A7746" s="2">
        <v>7745</v>
      </c>
      <c r="B7746" s="4">
        <v>201711107745</v>
      </c>
      <c r="C7746" s="29" t="s">
        <v>7418</v>
      </c>
      <c r="D7746" s="29" t="s">
        <v>10</v>
      </c>
    </row>
    <row r="7747" spans="1:4">
      <c r="A7747" s="2">
        <v>7746</v>
      </c>
      <c r="B7747" s="4">
        <v>201711107746</v>
      </c>
      <c r="C7747" s="29" t="s">
        <v>7419</v>
      </c>
      <c r="D7747" s="29" t="s">
        <v>10</v>
      </c>
    </row>
    <row r="7748" spans="1:4">
      <c r="A7748" s="2">
        <v>7747</v>
      </c>
      <c r="B7748" s="4">
        <v>201711107747</v>
      </c>
      <c r="C7748" s="29" t="s">
        <v>7420</v>
      </c>
      <c r="D7748" s="29" t="s">
        <v>5</v>
      </c>
    </row>
    <row r="7749" spans="1:4">
      <c r="A7749" s="2">
        <v>7748</v>
      </c>
      <c r="B7749" s="4">
        <v>201711107748</v>
      </c>
      <c r="C7749" s="29" t="s">
        <v>1607</v>
      </c>
      <c r="D7749" s="29" t="s">
        <v>10</v>
      </c>
    </row>
    <row r="7750" spans="1:4">
      <c r="A7750" s="2">
        <v>7749</v>
      </c>
      <c r="B7750" s="4">
        <v>201711107749</v>
      </c>
      <c r="C7750" s="29" t="s">
        <v>1573</v>
      </c>
      <c r="D7750" s="29" t="s">
        <v>10</v>
      </c>
    </row>
    <row r="7751" spans="1:4">
      <c r="A7751" s="2">
        <v>7750</v>
      </c>
      <c r="B7751" s="4">
        <v>201711107750</v>
      </c>
      <c r="C7751" s="29" t="s">
        <v>7421</v>
      </c>
      <c r="D7751" s="29" t="s">
        <v>5</v>
      </c>
    </row>
    <row r="7752" spans="1:4">
      <c r="A7752" s="2">
        <v>7751</v>
      </c>
      <c r="B7752" s="4">
        <v>201711107751</v>
      </c>
      <c r="C7752" s="29" t="s">
        <v>7422</v>
      </c>
      <c r="D7752" s="29" t="s">
        <v>5</v>
      </c>
    </row>
    <row r="7753" spans="1:4">
      <c r="A7753" s="2">
        <v>7752</v>
      </c>
      <c r="B7753" s="4">
        <v>201711107752</v>
      </c>
      <c r="C7753" s="29" t="s">
        <v>7423</v>
      </c>
      <c r="D7753" s="29" t="s">
        <v>10</v>
      </c>
    </row>
    <row r="7754" spans="1:4">
      <c r="A7754" s="2">
        <v>7753</v>
      </c>
      <c r="B7754" s="4">
        <v>201711107753</v>
      </c>
      <c r="C7754" s="29" t="s">
        <v>7424</v>
      </c>
      <c r="D7754" s="29" t="s">
        <v>5</v>
      </c>
    </row>
    <row r="7755" spans="1:4">
      <c r="A7755" s="2">
        <v>7754</v>
      </c>
      <c r="B7755" s="4">
        <v>201711107754</v>
      </c>
      <c r="C7755" s="29" t="s">
        <v>7425</v>
      </c>
      <c r="D7755" s="29" t="s">
        <v>10</v>
      </c>
    </row>
    <row r="7756" spans="1:4">
      <c r="A7756" s="2">
        <v>7755</v>
      </c>
      <c r="B7756" s="4">
        <v>201711107755</v>
      </c>
      <c r="C7756" s="29" t="s">
        <v>7426</v>
      </c>
      <c r="D7756" s="29" t="s">
        <v>10</v>
      </c>
    </row>
    <row r="7757" spans="1:4">
      <c r="A7757" s="2">
        <v>7756</v>
      </c>
      <c r="B7757" s="4">
        <v>201711107756</v>
      </c>
      <c r="C7757" s="29" t="s">
        <v>7427</v>
      </c>
      <c r="D7757" s="29" t="s">
        <v>5</v>
      </c>
    </row>
    <row r="7758" spans="1:4">
      <c r="A7758" s="2">
        <v>7757</v>
      </c>
      <c r="B7758" s="4">
        <v>201711107757</v>
      </c>
      <c r="C7758" s="29" t="s">
        <v>7428</v>
      </c>
      <c r="D7758" s="29" t="s">
        <v>5</v>
      </c>
    </row>
    <row r="7759" spans="1:4">
      <c r="A7759" s="2">
        <v>7758</v>
      </c>
      <c r="B7759" s="4">
        <v>201711107758</v>
      </c>
      <c r="C7759" s="29" t="s">
        <v>7429</v>
      </c>
      <c r="D7759" s="29" t="s">
        <v>5</v>
      </c>
    </row>
    <row r="7760" spans="1:4">
      <c r="A7760" s="2">
        <v>7759</v>
      </c>
      <c r="B7760" s="4">
        <v>201711107759</v>
      </c>
      <c r="C7760" s="29" t="s">
        <v>7430</v>
      </c>
      <c r="D7760" s="29" t="s">
        <v>5</v>
      </c>
    </row>
    <row r="7761" spans="1:4">
      <c r="A7761" s="2">
        <v>7760</v>
      </c>
      <c r="B7761" s="4">
        <v>201711107760</v>
      </c>
      <c r="C7761" s="29" t="s">
        <v>4119</v>
      </c>
      <c r="D7761" s="29" t="s">
        <v>10</v>
      </c>
    </row>
    <row r="7762" spans="1:4">
      <c r="A7762" s="2">
        <v>7761</v>
      </c>
      <c r="B7762" s="4">
        <v>201711107761</v>
      </c>
      <c r="C7762" s="29" t="s">
        <v>7431</v>
      </c>
      <c r="D7762" s="29" t="s">
        <v>5</v>
      </c>
    </row>
    <row r="7763" spans="1:4">
      <c r="A7763" s="2">
        <v>7762</v>
      </c>
      <c r="B7763" s="4">
        <v>201711107762</v>
      </c>
      <c r="C7763" s="29" t="s">
        <v>7432</v>
      </c>
      <c r="D7763" s="29" t="s">
        <v>10</v>
      </c>
    </row>
    <row r="7764" spans="1:4">
      <c r="A7764" s="2">
        <v>7763</v>
      </c>
      <c r="B7764" s="4">
        <v>201711107763</v>
      </c>
      <c r="C7764" s="29" t="s">
        <v>7433</v>
      </c>
      <c r="D7764" s="29" t="s">
        <v>5</v>
      </c>
    </row>
    <row r="7765" spans="1:4">
      <c r="A7765" s="2">
        <v>7764</v>
      </c>
      <c r="B7765" s="4">
        <v>201711107764</v>
      </c>
      <c r="C7765" s="29" t="s">
        <v>3072</v>
      </c>
      <c r="D7765" s="29" t="s">
        <v>10</v>
      </c>
    </row>
    <row r="7766" spans="1:4">
      <c r="A7766" s="2">
        <v>7765</v>
      </c>
      <c r="B7766" s="4">
        <v>201711107765</v>
      </c>
      <c r="C7766" s="29" t="s">
        <v>7434</v>
      </c>
      <c r="D7766" s="29" t="s">
        <v>10</v>
      </c>
    </row>
    <row r="7767" spans="1:4">
      <c r="A7767" s="2">
        <v>7766</v>
      </c>
      <c r="B7767" s="4">
        <v>201711107766</v>
      </c>
      <c r="C7767" s="29" t="s">
        <v>2385</v>
      </c>
      <c r="D7767" s="29" t="s">
        <v>10</v>
      </c>
    </row>
    <row r="7768" spans="1:4">
      <c r="A7768" s="2">
        <v>7767</v>
      </c>
      <c r="B7768" s="4">
        <v>201711107767</v>
      </c>
      <c r="C7768" s="29" t="s">
        <v>7435</v>
      </c>
      <c r="D7768" s="29" t="s">
        <v>5</v>
      </c>
    </row>
    <row r="7769" spans="1:4">
      <c r="A7769" s="2">
        <v>7768</v>
      </c>
      <c r="B7769" s="4">
        <v>201711107768</v>
      </c>
      <c r="C7769" s="29" t="s">
        <v>7436</v>
      </c>
      <c r="D7769" s="29" t="s">
        <v>10</v>
      </c>
    </row>
    <row r="7770" spans="1:4">
      <c r="A7770" s="2">
        <v>7769</v>
      </c>
      <c r="B7770" s="4">
        <v>201711107769</v>
      </c>
      <c r="C7770" s="29" t="s">
        <v>7437</v>
      </c>
      <c r="D7770" s="29" t="s">
        <v>10</v>
      </c>
    </row>
    <row r="7771" spans="1:4">
      <c r="A7771" s="2">
        <v>7770</v>
      </c>
      <c r="B7771" s="4">
        <v>201711107770</v>
      </c>
      <c r="C7771" s="29" t="s">
        <v>7438</v>
      </c>
      <c r="D7771" s="29" t="s">
        <v>5</v>
      </c>
    </row>
    <row r="7772" spans="1:4">
      <c r="A7772" s="2">
        <v>7771</v>
      </c>
      <c r="B7772" s="4">
        <v>201711107771</v>
      </c>
      <c r="C7772" s="29" t="s">
        <v>7439</v>
      </c>
      <c r="D7772" s="29" t="s">
        <v>10</v>
      </c>
    </row>
    <row r="7773" spans="1:4">
      <c r="A7773" s="2">
        <v>7772</v>
      </c>
      <c r="B7773" s="4">
        <v>201711107772</v>
      </c>
      <c r="C7773" s="29" t="s">
        <v>7440</v>
      </c>
      <c r="D7773" s="29" t="s">
        <v>10</v>
      </c>
    </row>
    <row r="7774" spans="1:4">
      <c r="A7774" s="2">
        <v>7773</v>
      </c>
      <c r="B7774" s="4">
        <v>201711107773</v>
      </c>
      <c r="C7774" s="29" t="s">
        <v>7441</v>
      </c>
      <c r="D7774" s="29" t="s">
        <v>10</v>
      </c>
    </row>
    <row r="7775" spans="1:4">
      <c r="A7775" s="2">
        <v>7774</v>
      </c>
      <c r="B7775" s="4">
        <v>201711107774</v>
      </c>
      <c r="C7775" s="29" t="s">
        <v>7442</v>
      </c>
      <c r="D7775" s="29" t="s">
        <v>10</v>
      </c>
    </row>
    <row r="7776" spans="1:4">
      <c r="A7776" s="2">
        <v>7775</v>
      </c>
      <c r="B7776" s="4">
        <v>201711107775</v>
      </c>
      <c r="C7776" s="29" t="s">
        <v>7443</v>
      </c>
      <c r="D7776" s="29" t="s">
        <v>10</v>
      </c>
    </row>
    <row r="7777" spans="1:4">
      <c r="A7777" s="2">
        <v>7776</v>
      </c>
      <c r="B7777" s="4">
        <v>201711107776</v>
      </c>
      <c r="C7777" s="29" t="s">
        <v>7444</v>
      </c>
      <c r="D7777" s="29" t="s">
        <v>5</v>
      </c>
    </row>
    <row r="7778" spans="1:4">
      <c r="A7778" s="2">
        <v>7777</v>
      </c>
      <c r="B7778" s="4">
        <v>201711107777</v>
      </c>
      <c r="C7778" s="29" t="s">
        <v>7445</v>
      </c>
      <c r="D7778" s="29" t="s">
        <v>10</v>
      </c>
    </row>
    <row r="7779" spans="1:4">
      <c r="A7779" s="2">
        <v>7778</v>
      </c>
      <c r="B7779" s="4">
        <v>201711107778</v>
      </c>
      <c r="C7779" s="29" t="s">
        <v>7446</v>
      </c>
      <c r="D7779" s="29" t="s">
        <v>10</v>
      </c>
    </row>
    <row r="7780" spans="1:4">
      <c r="A7780" s="2">
        <v>7779</v>
      </c>
      <c r="B7780" s="4">
        <v>201711107779</v>
      </c>
      <c r="C7780" s="29" t="s">
        <v>7447</v>
      </c>
      <c r="D7780" s="29" t="s">
        <v>5</v>
      </c>
    </row>
    <row r="7781" spans="1:4">
      <c r="A7781" s="2">
        <v>7780</v>
      </c>
      <c r="B7781" s="4">
        <v>201711107780</v>
      </c>
      <c r="C7781" s="29" t="s">
        <v>7448</v>
      </c>
      <c r="D7781" s="29" t="s">
        <v>10</v>
      </c>
    </row>
    <row r="7782" spans="1:4">
      <c r="A7782" s="2">
        <v>7781</v>
      </c>
      <c r="B7782" s="4">
        <v>201711107781</v>
      </c>
      <c r="C7782" s="29" t="s">
        <v>6735</v>
      </c>
      <c r="D7782" s="29" t="s">
        <v>5</v>
      </c>
    </row>
    <row r="7783" spans="1:4">
      <c r="A7783" s="2">
        <v>7782</v>
      </c>
      <c r="B7783" s="4">
        <v>201711107782</v>
      </c>
      <c r="C7783" s="29" t="s">
        <v>7449</v>
      </c>
      <c r="D7783" s="29" t="s">
        <v>10</v>
      </c>
    </row>
    <row r="7784" spans="1:4">
      <c r="A7784" s="2">
        <v>7783</v>
      </c>
      <c r="B7784" s="4">
        <v>201711107783</v>
      </c>
      <c r="C7784" s="29" t="s">
        <v>7450</v>
      </c>
      <c r="D7784" s="29" t="s">
        <v>10</v>
      </c>
    </row>
    <row r="7785" spans="1:4">
      <c r="A7785" s="2">
        <v>7784</v>
      </c>
      <c r="B7785" s="4">
        <v>201711107784</v>
      </c>
      <c r="C7785" s="29" t="s">
        <v>7451</v>
      </c>
      <c r="D7785" s="29" t="s">
        <v>10</v>
      </c>
    </row>
    <row r="7786" spans="1:4">
      <c r="A7786" s="2">
        <v>7785</v>
      </c>
      <c r="B7786" s="4">
        <v>201711107785</v>
      </c>
      <c r="C7786" s="29" t="s">
        <v>7452</v>
      </c>
      <c r="D7786" s="29" t="s">
        <v>5</v>
      </c>
    </row>
    <row r="7787" spans="1:4">
      <c r="A7787" s="2">
        <v>7786</v>
      </c>
      <c r="B7787" s="4">
        <v>201711107786</v>
      </c>
      <c r="C7787" s="29" t="s">
        <v>7453</v>
      </c>
      <c r="D7787" s="29" t="s">
        <v>5</v>
      </c>
    </row>
    <row r="7788" spans="1:4">
      <c r="A7788" s="2">
        <v>7787</v>
      </c>
      <c r="B7788" s="4">
        <v>201711107787</v>
      </c>
      <c r="C7788" s="29" t="s">
        <v>7454</v>
      </c>
      <c r="D7788" s="29" t="s">
        <v>5</v>
      </c>
    </row>
    <row r="7789" spans="1:4">
      <c r="A7789" s="2">
        <v>7788</v>
      </c>
      <c r="B7789" s="4">
        <v>201711107788</v>
      </c>
      <c r="C7789" s="29" t="s">
        <v>7455</v>
      </c>
      <c r="D7789" s="29" t="s">
        <v>10</v>
      </c>
    </row>
    <row r="7790" spans="1:4">
      <c r="A7790" s="2">
        <v>7789</v>
      </c>
      <c r="B7790" s="4">
        <v>201711107789</v>
      </c>
      <c r="C7790" s="29" t="s">
        <v>7456</v>
      </c>
      <c r="D7790" s="29" t="s">
        <v>5</v>
      </c>
    </row>
    <row r="7791" spans="1:4">
      <c r="A7791" s="2">
        <v>7790</v>
      </c>
      <c r="B7791" s="4">
        <v>201711107790</v>
      </c>
      <c r="C7791" s="29" t="s">
        <v>7457</v>
      </c>
      <c r="D7791" s="29" t="s">
        <v>10</v>
      </c>
    </row>
    <row r="7792" spans="1:4">
      <c r="A7792" s="2">
        <v>7791</v>
      </c>
      <c r="B7792" s="4">
        <v>201711107791</v>
      </c>
      <c r="C7792" s="29" t="s">
        <v>7458</v>
      </c>
      <c r="D7792" s="29" t="s">
        <v>5</v>
      </c>
    </row>
    <row r="7793" spans="1:4">
      <c r="A7793" s="2">
        <v>7792</v>
      </c>
      <c r="B7793" s="4">
        <v>201711107792</v>
      </c>
      <c r="C7793" s="29" t="s">
        <v>7459</v>
      </c>
      <c r="D7793" s="29" t="s">
        <v>10</v>
      </c>
    </row>
    <row r="7794" spans="1:4">
      <c r="A7794" s="2">
        <v>7793</v>
      </c>
      <c r="B7794" s="4">
        <v>201711107793</v>
      </c>
      <c r="C7794" s="29" t="s">
        <v>245</v>
      </c>
      <c r="D7794" s="29" t="s">
        <v>10</v>
      </c>
    </row>
    <row r="7795" spans="1:4">
      <c r="A7795" s="2">
        <v>7794</v>
      </c>
      <c r="B7795" s="4">
        <v>201711107794</v>
      </c>
      <c r="C7795" s="29" t="s">
        <v>7460</v>
      </c>
      <c r="D7795" s="29" t="s">
        <v>10</v>
      </c>
    </row>
    <row r="7796" spans="1:4">
      <c r="A7796" s="2">
        <v>7795</v>
      </c>
      <c r="B7796" s="4">
        <v>201711107795</v>
      </c>
      <c r="C7796" s="29" t="s">
        <v>6803</v>
      </c>
      <c r="D7796" s="29" t="s">
        <v>10</v>
      </c>
    </row>
    <row r="7797" spans="1:4">
      <c r="A7797" s="2">
        <v>7796</v>
      </c>
      <c r="B7797" s="4">
        <v>201711107796</v>
      </c>
      <c r="C7797" s="29" t="s">
        <v>7461</v>
      </c>
      <c r="D7797" s="29" t="s">
        <v>10</v>
      </c>
    </row>
    <row r="7798" spans="1:4">
      <c r="A7798" s="2">
        <v>7797</v>
      </c>
      <c r="B7798" s="4">
        <v>201711107797</v>
      </c>
      <c r="C7798" s="29" t="s">
        <v>7462</v>
      </c>
      <c r="D7798" s="29" t="s">
        <v>5</v>
      </c>
    </row>
    <row r="7799" spans="1:4">
      <c r="A7799" s="2">
        <v>7798</v>
      </c>
      <c r="B7799" s="4">
        <v>201711107798</v>
      </c>
      <c r="C7799" s="29" t="s">
        <v>7463</v>
      </c>
      <c r="D7799" s="29" t="s">
        <v>5</v>
      </c>
    </row>
    <row r="7800" spans="1:4">
      <c r="A7800" s="2">
        <v>7799</v>
      </c>
      <c r="B7800" s="4">
        <v>201711107799</v>
      </c>
      <c r="C7800" s="29" t="s">
        <v>7464</v>
      </c>
      <c r="D7800" s="29" t="s">
        <v>10</v>
      </c>
    </row>
    <row r="7801" spans="1:4">
      <c r="A7801" s="2">
        <v>7800</v>
      </c>
      <c r="B7801" s="4">
        <v>201711107800</v>
      </c>
      <c r="C7801" s="29" t="s">
        <v>7465</v>
      </c>
      <c r="D7801" s="29" t="s">
        <v>10</v>
      </c>
    </row>
    <row r="7802" spans="1:4">
      <c r="A7802" s="2">
        <v>7801</v>
      </c>
      <c r="B7802" s="4">
        <v>201711107801</v>
      </c>
      <c r="C7802" s="29" t="s">
        <v>7466</v>
      </c>
      <c r="D7802" s="29" t="s">
        <v>5</v>
      </c>
    </row>
    <row r="7803" spans="1:4">
      <c r="A7803" s="2">
        <v>7802</v>
      </c>
      <c r="B7803" s="4">
        <v>201711107802</v>
      </c>
      <c r="C7803" s="29" t="s">
        <v>7467</v>
      </c>
      <c r="D7803" s="29" t="s">
        <v>5</v>
      </c>
    </row>
    <row r="7804" spans="1:4">
      <c r="A7804" s="2">
        <v>7803</v>
      </c>
      <c r="B7804" s="4">
        <v>201711107803</v>
      </c>
      <c r="C7804" s="29" t="s">
        <v>7468</v>
      </c>
      <c r="D7804" s="29" t="s">
        <v>5</v>
      </c>
    </row>
    <row r="7805" spans="1:4">
      <c r="A7805" s="2">
        <v>7804</v>
      </c>
      <c r="B7805" s="4">
        <v>201711107804</v>
      </c>
      <c r="C7805" s="29" t="s">
        <v>7469</v>
      </c>
      <c r="D7805" s="29" t="s">
        <v>5</v>
      </c>
    </row>
    <row r="7806" spans="1:4">
      <c r="A7806" s="2">
        <v>7805</v>
      </c>
      <c r="B7806" s="4">
        <v>201711107805</v>
      </c>
      <c r="C7806" s="29" t="s">
        <v>7470</v>
      </c>
      <c r="D7806" s="29" t="s">
        <v>5</v>
      </c>
    </row>
    <row r="7807" spans="1:4">
      <c r="A7807" s="2">
        <v>7806</v>
      </c>
      <c r="B7807" s="4">
        <v>201711107806</v>
      </c>
      <c r="C7807" s="29" t="s">
        <v>3512</v>
      </c>
      <c r="D7807" s="29" t="s">
        <v>10</v>
      </c>
    </row>
    <row r="7808" spans="1:4">
      <c r="A7808" s="2">
        <v>7807</v>
      </c>
      <c r="B7808" s="4">
        <v>201711107807</v>
      </c>
      <c r="C7808" s="29" t="s">
        <v>7471</v>
      </c>
      <c r="D7808" s="29" t="s">
        <v>10</v>
      </c>
    </row>
    <row r="7809" spans="1:4">
      <c r="A7809" s="2">
        <v>7808</v>
      </c>
      <c r="B7809" s="4">
        <v>201711107808</v>
      </c>
      <c r="C7809" s="29" t="s">
        <v>7472</v>
      </c>
      <c r="D7809" s="29" t="s">
        <v>10</v>
      </c>
    </row>
    <row r="7810" spans="1:4">
      <c r="A7810" s="2">
        <v>7809</v>
      </c>
      <c r="B7810" s="4">
        <v>201711107809</v>
      </c>
      <c r="C7810" s="29" t="s">
        <v>7473</v>
      </c>
      <c r="D7810" s="29" t="s">
        <v>5</v>
      </c>
    </row>
    <row r="7811" spans="1:4">
      <c r="A7811" s="2">
        <v>7810</v>
      </c>
      <c r="B7811" s="4">
        <v>201711107810</v>
      </c>
      <c r="C7811" s="29" t="s">
        <v>7474</v>
      </c>
      <c r="D7811" s="29" t="s">
        <v>10</v>
      </c>
    </row>
    <row r="7812" spans="1:4">
      <c r="A7812" s="2">
        <v>7811</v>
      </c>
      <c r="B7812" s="4">
        <v>201711107811</v>
      </c>
      <c r="C7812" s="29" t="s">
        <v>7475</v>
      </c>
      <c r="D7812" s="29" t="s">
        <v>10</v>
      </c>
    </row>
    <row r="7813" spans="1:4">
      <c r="A7813" s="2">
        <v>7812</v>
      </c>
      <c r="B7813" s="4">
        <v>201711107812</v>
      </c>
      <c r="C7813" s="29" t="s">
        <v>7476</v>
      </c>
      <c r="D7813" s="29" t="s">
        <v>10</v>
      </c>
    </row>
    <row r="7814" spans="1:4">
      <c r="A7814" s="2">
        <v>7813</v>
      </c>
      <c r="B7814" s="4">
        <v>201711107813</v>
      </c>
      <c r="C7814" s="29" t="s">
        <v>7477</v>
      </c>
      <c r="D7814" s="29" t="s">
        <v>10</v>
      </c>
    </row>
    <row r="7815" spans="1:4">
      <c r="A7815" s="2">
        <v>7814</v>
      </c>
      <c r="B7815" s="4">
        <v>201711107814</v>
      </c>
      <c r="C7815" s="29" t="s">
        <v>152</v>
      </c>
      <c r="D7815" s="29" t="s">
        <v>10</v>
      </c>
    </row>
    <row r="7816" spans="1:4">
      <c r="A7816" s="2">
        <v>7815</v>
      </c>
      <c r="B7816" s="4">
        <v>201711107815</v>
      </c>
      <c r="C7816" s="29" t="s">
        <v>7478</v>
      </c>
      <c r="D7816" s="29" t="s">
        <v>10</v>
      </c>
    </row>
    <row r="7817" spans="1:4">
      <c r="A7817" s="2">
        <v>7816</v>
      </c>
      <c r="B7817" s="4">
        <v>201711107816</v>
      </c>
      <c r="C7817" s="29" t="s">
        <v>7479</v>
      </c>
      <c r="D7817" s="29" t="s">
        <v>10</v>
      </c>
    </row>
    <row r="7818" spans="1:4">
      <c r="A7818" s="2">
        <v>7817</v>
      </c>
      <c r="B7818" s="4">
        <v>201711107817</v>
      </c>
      <c r="C7818" s="29" t="s">
        <v>7480</v>
      </c>
      <c r="D7818" s="29" t="s">
        <v>10</v>
      </c>
    </row>
    <row r="7819" spans="1:4">
      <c r="A7819" s="2">
        <v>7818</v>
      </c>
      <c r="B7819" s="4">
        <v>201711107818</v>
      </c>
      <c r="C7819" s="29" t="s">
        <v>7481</v>
      </c>
      <c r="D7819" s="29" t="s">
        <v>5</v>
      </c>
    </row>
    <row r="7820" spans="1:4">
      <c r="A7820" s="2">
        <v>7819</v>
      </c>
      <c r="B7820" s="4">
        <v>201711107819</v>
      </c>
      <c r="C7820" s="29" t="s">
        <v>7482</v>
      </c>
      <c r="D7820" s="29" t="s">
        <v>5</v>
      </c>
    </row>
    <row r="7821" spans="1:4">
      <c r="A7821" s="2">
        <v>7820</v>
      </c>
      <c r="B7821" s="4">
        <v>201711107820</v>
      </c>
      <c r="C7821" s="29" t="s">
        <v>7483</v>
      </c>
      <c r="D7821" s="29" t="s">
        <v>10</v>
      </c>
    </row>
    <row r="7822" spans="1:4">
      <c r="A7822" s="2">
        <v>7821</v>
      </c>
      <c r="B7822" s="4">
        <v>201711107821</v>
      </c>
      <c r="C7822" s="29" t="s">
        <v>1228</v>
      </c>
      <c r="D7822" s="29" t="s">
        <v>10</v>
      </c>
    </row>
    <row r="7823" spans="1:4">
      <c r="A7823" s="2">
        <v>7822</v>
      </c>
      <c r="B7823" s="4">
        <v>201711107822</v>
      </c>
      <c r="C7823" s="29" t="s">
        <v>7484</v>
      </c>
      <c r="D7823" s="29" t="s">
        <v>5</v>
      </c>
    </row>
    <row r="7824" spans="1:4">
      <c r="A7824" s="2">
        <v>7823</v>
      </c>
      <c r="B7824" s="4">
        <v>201711107823</v>
      </c>
      <c r="C7824" s="29" t="s">
        <v>7485</v>
      </c>
      <c r="D7824" s="29" t="s">
        <v>10</v>
      </c>
    </row>
    <row r="7825" spans="1:4">
      <c r="A7825" s="2">
        <v>7824</v>
      </c>
      <c r="B7825" s="4">
        <v>201711107824</v>
      </c>
      <c r="C7825" s="29" t="s">
        <v>7486</v>
      </c>
      <c r="D7825" s="29" t="s">
        <v>5</v>
      </c>
    </row>
    <row r="7826" spans="1:4">
      <c r="A7826" s="2">
        <v>7825</v>
      </c>
      <c r="B7826" s="4">
        <v>201711107825</v>
      </c>
      <c r="C7826" s="29" t="s">
        <v>7487</v>
      </c>
      <c r="D7826" s="29" t="s">
        <v>10</v>
      </c>
    </row>
    <row r="7827" spans="1:4">
      <c r="A7827" s="2">
        <v>7826</v>
      </c>
      <c r="B7827" s="4">
        <v>201711107826</v>
      </c>
      <c r="C7827" s="29" t="s">
        <v>7488</v>
      </c>
      <c r="D7827" s="29" t="s">
        <v>10</v>
      </c>
    </row>
    <row r="7828" spans="1:4">
      <c r="A7828" s="2">
        <v>7827</v>
      </c>
      <c r="B7828" s="4">
        <v>201711107827</v>
      </c>
      <c r="C7828" s="29" t="s">
        <v>7489</v>
      </c>
      <c r="D7828" s="29" t="s">
        <v>5</v>
      </c>
    </row>
    <row r="7829" spans="1:4">
      <c r="A7829" s="2">
        <v>7828</v>
      </c>
      <c r="B7829" s="4">
        <v>201711107828</v>
      </c>
      <c r="C7829" s="29" t="s">
        <v>7490</v>
      </c>
      <c r="D7829" s="29" t="s">
        <v>5</v>
      </c>
    </row>
    <row r="7830" spans="1:4">
      <c r="A7830" s="2">
        <v>7829</v>
      </c>
      <c r="B7830" s="4">
        <v>201711107829</v>
      </c>
      <c r="C7830" s="29" t="s">
        <v>7491</v>
      </c>
      <c r="D7830" s="29" t="s">
        <v>10</v>
      </c>
    </row>
    <row r="7831" spans="1:4">
      <c r="A7831" s="2">
        <v>7830</v>
      </c>
      <c r="B7831" s="4">
        <v>201711107830</v>
      </c>
      <c r="C7831" s="29" t="s">
        <v>7492</v>
      </c>
      <c r="D7831" s="29" t="s">
        <v>10</v>
      </c>
    </row>
    <row r="7832" spans="1:4">
      <c r="A7832" s="2">
        <v>7831</v>
      </c>
      <c r="B7832" s="4">
        <v>201711107831</v>
      </c>
      <c r="C7832" s="29" t="s">
        <v>7493</v>
      </c>
      <c r="D7832" s="29" t="s">
        <v>10</v>
      </c>
    </row>
    <row r="7833" spans="1:4">
      <c r="A7833" s="2">
        <v>7832</v>
      </c>
      <c r="B7833" s="4">
        <v>201711107832</v>
      </c>
      <c r="C7833" s="29" t="s">
        <v>7494</v>
      </c>
      <c r="D7833" s="29" t="s">
        <v>5</v>
      </c>
    </row>
    <row r="7834" spans="1:4">
      <c r="A7834" s="2">
        <v>7833</v>
      </c>
      <c r="B7834" s="4">
        <v>201711107833</v>
      </c>
      <c r="C7834" s="29" t="s">
        <v>7495</v>
      </c>
      <c r="D7834" s="29" t="s">
        <v>5</v>
      </c>
    </row>
    <row r="7835" spans="1:4">
      <c r="A7835" s="2">
        <v>7834</v>
      </c>
      <c r="B7835" s="4">
        <v>201711107834</v>
      </c>
      <c r="C7835" s="29" t="s">
        <v>7496</v>
      </c>
      <c r="D7835" s="29" t="s">
        <v>10</v>
      </c>
    </row>
    <row r="7836" spans="1:4">
      <c r="A7836" s="2">
        <v>7835</v>
      </c>
      <c r="B7836" s="4">
        <v>201711107835</v>
      </c>
      <c r="C7836" s="29" t="s">
        <v>7497</v>
      </c>
      <c r="D7836" s="29" t="s">
        <v>5</v>
      </c>
    </row>
    <row r="7837" spans="1:4">
      <c r="A7837" s="2">
        <v>7836</v>
      </c>
      <c r="B7837" s="4">
        <v>201711107836</v>
      </c>
      <c r="C7837" s="29" t="s">
        <v>5509</v>
      </c>
      <c r="D7837" s="29" t="s">
        <v>10</v>
      </c>
    </row>
    <row r="7838" spans="1:4">
      <c r="A7838" s="2">
        <v>7837</v>
      </c>
      <c r="B7838" s="4">
        <v>201711107837</v>
      </c>
      <c r="C7838" s="29" t="s">
        <v>7498</v>
      </c>
      <c r="D7838" s="29" t="s">
        <v>10</v>
      </c>
    </row>
    <row r="7839" spans="1:4">
      <c r="A7839" s="2">
        <v>7838</v>
      </c>
      <c r="B7839" s="4">
        <v>201711107838</v>
      </c>
      <c r="C7839" s="29" t="s">
        <v>7499</v>
      </c>
      <c r="D7839" s="29" t="s">
        <v>5</v>
      </c>
    </row>
    <row r="7840" spans="1:4">
      <c r="A7840" s="2">
        <v>7839</v>
      </c>
      <c r="B7840" s="4">
        <v>201711107839</v>
      </c>
      <c r="C7840" s="29" t="s">
        <v>5910</v>
      </c>
      <c r="D7840" s="29" t="s">
        <v>5</v>
      </c>
    </row>
    <row r="7841" spans="1:4">
      <c r="A7841" s="2">
        <v>7840</v>
      </c>
      <c r="B7841" s="4">
        <v>201711107840</v>
      </c>
      <c r="C7841" s="29" t="s">
        <v>7500</v>
      </c>
      <c r="D7841" s="29" t="s">
        <v>5</v>
      </c>
    </row>
    <row r="7842" spans="1:4">
      <c r="A7842" s="2">
        <v>7841</v>
      </c>
      <c r="B7842" s="4">
        <v>201711107841</v>
      </c>
      <c r="C7842" s="29" t="s">
        <v>7501</v>
      </c>
      <c r="D7842" s="29" t="s">
        <v>5</v>
      </c>
    </row>
    <row r="7843" spans="1:4">
      <c r="A7843" s="2">
        <v>7842</v>
      </c>
      <c r="B7843" s="4">
        <v>201711107842</v>
      </c>
      <c r="C7843" s="29" t="s">
        <v>7502</v>
      </c>
      <c r="D7843" s="29" t="s">
        <v>10</v>
      </c>
    </row>
    <row r="7844" spans="1:4">
      <c r="A7844" s="2">
        <v>7843</v>
      </c>
      <c r="B7844" s="4">
        <v>201711107843</v>
      </c>
      <c r="C7844" s="29" t="s">
        <v>7503</v>
      </c>
      <c r="D7844" s="29" t="s">
        <v>5</v>
      </c>
    </row>
    <row r="7845" spans="1:4">
      <c r="A7845" s="2">
        <v>7844</v>
      </c>
      <c r="B7845" s="4">
        <v>201711107844</v>
      </c>
      <c r="C7845" s="29" t="s">
        <v>5441</v>
      </c>
      <c r="D7845" s="29" t="s">
        <v>5</v>
      </c>
    </row>
    <row r="7846" spans="1:4">
      <c r="A7846" s="2">
        <v>7845</v>
      </c>
      <c r="B7846" s="4">
        <v>201711107845</v>
      </c>
      <c r="C7846" s="29" t="s">
        <v>7504</v>
      </c>
      <c r="D7846" s="29" t="s">
        <v>5</v>
      </c>
    </row>
    <row r="7847" spans="1:4">
      <c r="A7847" s="2">
        <v>7846</v>
      </c>
      <c r="B7847" s="4">
        <v>201711107846</v>
      </c>
      <c r="C7847" s="29" t="s">
        <v>7505</v>
      </c>
      <c r="D7847" s="29" t="s">
        <v>5</v>
      </c>
    </row>
    <row r="7848" spans="1:4">
      <c r="A7848" s="2">
        <v>7847</v>
      </c>
      <c r="B7848" s="4">
        <v>201711107847</v>
      </c>
      <c r="C7848" s="29" t="s">
        <v>7506</v>
      </c>
      <c r="D7848" s="29" t="s">
        <v>10</v>
      </c>
    </row>
    <row r="7849" spans="1:4">
      <c r="A7849" s="2">
        <v>7848</v>
      </c>
      <c r="B7849" s="4">
        <v>201711107848</v>
      </c>
      <c r="C7849" s="29" t="s">
        <v>7507</v>
      </c>
      <c r="D7849" s="29" t="s">
        <v>10</v>
      </c>
    </row>
    <row r="7850" spans="1:4">
      <c r="A7850" s="2">
        <v>7849</v>
      </c>
      <c r="B7850" s="4">
        <v>201711107849</v>
      </c>
      <c r="C7850" s="29" t="s">
        <v>7508</v>
      </c>
      <c r="D7850" s="29" t="s">
        <v>10</v>
      </c>
    </row>
    <row r="7851" spans="1:4">
      <c r="A7851" s="2">
        <v>7850</v>
      </c>
      <c r="B7851" s="4">
        <v>201711107850</v>
      </c>
      <c r="C7851" s="29" t="s">
        <v>7509</v>
      </c>
      <c r="D7851" s="29" t="s">
        <v>10</v>
      </c>
    </row>
    <row r="7852" spans="1:4">
      <c r="A7852" s="2">
        <v>7851</v>
      </c>
      <c r="B7852" s="4">
        <v>201711107851</v>
      </c>
      <c r="C7852" s="29" t="s">
        <v>7510</v>
      </c>
      <c r="D7852" s="29" t="s">
        <v>5</v>
      </c>
    </row>
    <row r="7853" spans="1:4">
      <c r="A7853" s="2">
        <v>7852</v>
      </c>
      <c r="B7853" s="4">
        <v>201711107852</v>
      </c>
      <c r="C7853" s="29" t="s">
        <v>7511</v>
      </c>
      <c r="D7853" s="29" t="s">
        <v>10</v>
      </c>
    </row>
    <row r="7854" spans="1:4">
      <c r="A7854" s="2">
        <v>7853</v>
      </c>
      <c r="B7854" s="4">
        <v>201711107853</v>
      </c>
      <c r="C7854" s="29" t="s">
        <v>7512</v>
      </c>
      <c r="D7854" s="29" t="s">
        <v>10</v>
      </c>
    </row>
    <row r="7855" spans="1:4">
      <c r="A7855" s="2">
        <v>7854</v>
      </c>
      <c r="B7855" s="4">
        <v>201711107854</v>
      </c>
      <c r="C7855" s="29" t="s">
        <v>7513</v>
      </c>
      <c r="D7855" s="29" t="s">
        <v>10</v>
      </c>
    </row>
    <row r="7856" spans="1:4">
      <c r="A7856" s="2">
        <v>7855</v>
      </c>
      <c r="B7856" s="4">
        <v>201711107855</v>
      </c>
      <c r="C7856" s="29" t="s">
        <v>5570</v>
      </c>
      <c r="D7856" s="29" t="s">
        <v>5</v>
      </c>
    </row>
    <row r="7857" spans="1:4">
      <c r="A7857" s="2">
        <v>7856</v>
      </c>
      <c r="B7857" s="4">
        <v>201711107856</v>
      </c>
      <c r="C7857" s="29" t="s">
        <v>7514</v>
      </c>
      <c r="D7857" s="29" t="s">
        <v>10</v>
      </c>
    </row>
    <row r="7858" spans="1:4">
      <c r="A7858" s="2">
        <v>7857</v>
      </c>
      <c r="B7858" s="4">
        <v>201711107857</v>
      </c>
      <c r="C7858" s="29" t="s">
        <v>7515</v>
      </c>
      <c r="D7858" s="29" t="s">
        <v>5</v>
      </c>
    </row>
    <row r="7859" spans="1:4">
      <c r="A7859" s="2">
        <v>7858</v>
      </c>
      <c r="B7859" s="4">
        <v>201711107858</v>
      </c>
      <c r="C7859" s="29" t="s">
        <v>7516</v>
      </c>
      <c r="D7859" s="29" t="s">
        <v>10</v>
      </c>
    </row>
    <row r="7860" spans="1:4">
      <c r="A7860" s="2">
        <v>7859</v>
      </c>
      <c r="B7860" s="4">
        <v>201711107859</v>
      </c>
      <c r="C7860" s="29" t="s">
        <v>2935</v>
      </c>
      <c r="D7860" s="29" t="s">
        <v>5</v>
      </c>
    </row>
    <row r="7861" spans="1:4">
      <c r="A7861" s="2">
        <v>7860</v>
      </c>
      <c r="B7861" s="4">
        <v>201711107860</v>
      </c>
      <c r="C7861" s="29" t="s">
        <v>7517</v>
      </c>
      <c r="D7861" s="29" t="s">
        <v>5</v>
      </c>
    </row>
    <row r="7862" spans="1:4">
      <c r="A7862" s="2">
        <v>7861</v>
      </c>
      <c r="B7862" s="4">
        <v>201711107861</v>
      </c>
      <c r="C7862" s="29" t="s">
        <v>1306</v>
      </c>
      <c r="D7862" s="29" t="s">
        <v>10</v>
      </c>
    </row>
    <row r="7863" spans="1:4">
      <c r="A7863" s="2">
        <v>7862</v>
      </c>
      <c r="B7863" s="4">
        <v>201711107862</v>
      </c>
      <c r="C7863" s="29" t="s">
        <v>7518</v>
      </c>
      <c r="D7863" s="29" t="s">
        <v>5</v>
      </c>
    </row>
    <row r="7864" spans="1:4">
      <c r="A7864" s="2">
        <v>7863</v>
      </c>
      <c r="B7864" s="4">
        <v>201711107863</v>
      </c>
      <c r="C7864" s="72" t="s">
        <v>7519</v>
      </c>
      <c r="D7864" s="72" t="s">
        <v>10</v>
      </c>
    </row>
    <row r="7865" spans="1:4">
      <c r="A7865" s="2">
        <v>7864</v>
      </c>
      <c r="B7865" s="4">
        <v>201711107864</v>
      </c>
      <c r="C7865" s="72" t="s">
        <v>7520</v>
      </c>
      <c r="D7865" s="72" t="s">
        <v>10</v>
      </c>
    </row>
    <row r="7866" spans="1:4">
      <c r="A7866" s="2">
        <v>7865</v>
      </c>
      <c r="B7866" s="4">
        <v>201711107865</v>
      </c>
      <c r="C7866" s="72" t="s">
        <v>7521</v>
      </c>
      <c r="D7866" s="72" t="s">
        <v>10</v>
      </c>
    </row>
    <row r="7867" spans="1:4">
      <c r="A7867" s="2">
        <v>7866</v>
      </c>
      <c r="B7867" s="4">
        <v>201711107866</v>
      </c>
      <c r="C7867" s="72" t="s">
        <v>7522</v>
      </c>
      <c r="D7867" s="72" t="s">
        <v>10</v>
      </c>
    </row>
    <row r="7868" spans="1:4">
      <c r="A7868" s="2">
        <v>7867</v>
      </c>
      <c r="B7868" s="4">
        <v>201711107867</v>
      </c>
      <c r="C7868" s="72" t="s">
        <v>5492</v>
      </c>
      <c r="D7868" s="72" t="s">
        <v>10</v>
      </c>
    </row>
    <row r="7869" spans="1:4">
      <c r="A7869" s="2">
        <v>7868</v>
      </c>
      <c r="B7869" s="4">
        <v>201711107868</v>
      </c>
      <c r="C7869" s="72" t="s">
        <v>7523</v>
      </c>
      <c r="D7869" s="72" t="s">
        <v>10</v>
      </c>
    </row>
    <row r="7870" spans="1:4">
      <c r="A7870" s="2">
        <v>7869</v>
      </c>
      <c r="B7870" s="4">
        <v>201711107869</v>
      </c>
      <c r="C7870" s="72" t="s">
        <v>7524</v>
      </c>
      <c r="D7870" s="72" t="s">
        <v>10</v>
      </c>
    </row>
    <row r="7871" spans="1:4">
      <c r="A7871" s="2">
        <v>7870</v>
      </c>
      <c r="B7871" s="4">
        <v>201711107870</v>
      </c>
      <c r="C7871" s="72" t="s">
        <v>7525</v>
      </c>
      <c r="D7871" s="72" t="s">
        <v>10</v>
      </c>
    </row>
    <row r="7872" spans="1:4">
      <c r="A7872" s="2">
        <v>7871</v>
      </c>
      <c r="B7872" s="4">
        <v>201711107871</v>
      </c>
      <c r="C7872" s="72" t="s">
        <v>7526</v>
      </c>
      <c r="D7872" s="72" t="s">
        <v>10</v>
      </c>
    </row>
    <row r="7873" spans="1:4">
      <c r="A7873" s="2">
        <v>7872</v>
      </c>
      <c r="B7873" s="4">
        <v>201711107872</v>
      </c>
      <c r="C7873" s="72" t="s">
        <v>7527</v>
      </c>
      <c r="D7873" s="72" t="s">
        <v>10</v>
      </c>
    </row>
    <row r="7874" spans="1:4">
      <c r="A7874" s="2">
        <v>7873</v>
      </c>
      <c r="B7874" s="4">
        <v>201711107873</v>
      </c>
      <c r="C7874" s="72" t="s">
        <v>7528</v>
      </c>
      <c r="D7874" s="72" t="s">
        <v>10</v>
      </c>
    </row>
    <row r="7875" spans="1:4">
      <c r="A7875" s="2">
        <v>7874</v>
      </c>
      <c r="B7875" s="4">
        <v>201711107874</v>
      </c>
      <c r="C7875" s="72" t="s">
        <v>7529</v>
      </c>
      <c r="D7875" s="72" t="s">
        <v>10</v>
      </c>
    </row>
    <row r="7876" spans="1:4">
      <c r="A7876" s="2">
        <v>7875</v>
      </c>
      <c r="B7876" s="4">
        <v>201711107875</v>
      </c>
      <c r="C7876" s="72" t="s">
        <v>7530</v>
      </c>
      <c r="D7876" s="72" t="s">
        <v>10</v>
      </c>
    </row>
    <row r="7877" spans="1:4">
      <c r="A7877" s="2">
        <v>7876</v>
      </c>
      <c r="B7877" s="4">
        <v>201711107876</v>
      </c>
      <c r="C7877" s="72" t="s">
        <v>7531</v>
      </c>
      <c r="D7877" s="72" t="s">
        <v>10</v>
      </c>
    </row>
    <row r="7878" spans="1:4">
      <c r="A7878" s="2">
        <v>7877</v>
      </c>
      <c r="B7878" s="4">
        <v>201711107877</v>
      </c>
      <c r="C7878" s="72" t="s">
        <v>7532</v>
      </c>
      <c r="D7878" s="72" t="s">
        <v>10</v>
      </c>
    </row>
    <row r="7879" spans="1:4">
      <c r="A7879" s="2">
        <v>7878</v>
      </c>
      <c r="B7879" s="4">
        <v>201711107878</v>
      </c>
      <c r="C7879" s="72" t="s">
        <v>7533</v>
      </c>
      <c r="D7879" s="72" t="s">
        <v>10</v>
      </c>
    </row>
    <row r="7880" spans="1:4">
      <c r="A7880" s="2">
        <v>7879</v>
      </c>
      <c r="B7880" s="4">
        <v>201711107879</v>
      </c>
      <c r="C7880" s="72" t="s">
        <v>7534</v>
      </c>
      <c r="D7880" s="72" t="s">
        <v>10</v>
      </c>
    </row>
    <row r="7881" spans="1:4">
      <c r="A7881" s="2">
        <v>7880</v>
      </c>
      <c r="B7881" s="4">
        <v>201711107880</v>
      </c>
      <c r="C7881" s="72" t="s">
        <v>7535</v>
      </c>
      <c r="D7881" s="72" t="s">
        <v>10</v>
      </c>
    </row>
    <row r="7882" spans="1:4">
      <c r="A7882" s="2">
        <v>7881</v>
      </c>
      <c r="B7882" s="4">
        <v>201711107881</v>
      </c>
      <c r="C7882" s="72" t="s">
        <v>7536</v>
      </c>
      <c r="D7882" s="72" t="s">
        <v>10</v>
      </c>
    </row>
    <row r="7883" spans="1:4">
      <c r="A7883" s="2">
        <v>7882</v>
      </c>
      <c r="B7883" s="4">
        <v>201711107882</v>
      </c>
      <c r="C7883" s="72" t="s">
        <v>7537</v>
      </c>
      <c r="D7883" s="72" t="s">
        <v>10</v>
      </c>
    </row>
    <row r="7884" spans="1:4">
      <c r="A7884" s="2">
        <v>7883</v>
      </c>
      <c r="B7884" s="4">
        <v>201711107883</v>
      </c>
      <c r="C7884" s="72" t="s">
        <v>7538</v>
      </c>
      <c r="D7884" s="72" t="s">
        <v>5</v>
      </c>
    </row>
    <row r="7885" spans="1:4">
      <c r="A7885" s="2">
        <v>7884</v>
      </c>
      <c r="B7885" s="4">
        <v>201711107884</v>
      </c>
      <c r="C7885" s="72" t="s">
        <v>7539</v>
      </c>
      <c r="D7885" s="72" t="s">
        <v>5</v>
      </c>
    </row>
    <row r="7886" spans="1:4">
      <c r="A7886" s="2">
        <v>7885</v>
      </c>
      <c r="B7886" s="4">
        <v>201711107885</v>
      </c>
      <c r="C7886" s="72" t="s">
        <v>7540</v>
      </c>
      <c r="D7886" s="72" t="s">
        <v>5</v>
      </c>
    </row>
    <row r="7887" spans="1:4">
      <c r="A7887" s="2">
        <v>7886</v>
      </c>
      <c r="B7887" s="4">
        <v>201711107886</v>
      </c>
      <c r="C7887" s="72" t="s">
        <v>7541</v>
      </c>
      <c r="D7887" s="72" t="s">
        <v>5</v>
      </c>
    </row>
    <row r="7888" spans="1:4">
      <c r="A7888" s="2">
        <v>7887</v>
      </c>
      <c r="B7888" s="4">
        <v>201711107887</v>
      </c>
      <c r="C7888" s="72" t="s">
        <v>7542</v>
      </c>
      <c r="D7888" s="72" t="s">
        <v>5</v>
      </c>
    </row>
    <row r="7889" spans="1:4">
      <c r="A7889" s="2">
        <v>7888</v>
      </c>
      <c r="B7889" s="4">
        <v>201711107888</v>
      </c>
      <c r="C7889" s="72" t="s">
        <v>7543</v>
      </c>
      <c r="D7889" s="72" t="s">
        <v>5</v>
      </c>
    </row>
    <row r="7890" spans="1:4">
      <c r="A7890" s="2">
        <v>7889</v>
      </c>
      <c r="B7890" s="4">
        <v>201711107889</v>
      </c>
      <c r="C7890" s="72" t="s">
        <v>7544</v>
      </c>
      <c r="D7890" s="72" t="s">
        <v>5</v>
      </c>
    </row>
    <row r="7891" spans="1:4">
      <c r="A7891" s="2">
        <v>7890</v>
      </c>
      <c r="B7891" s="4">
        <v>201711107890</v>
      </c>
      <c r="C7891" s="72" t="s">
        <v>7545</v>
      </c>
      <c r="D7891" s="72" t="s">
        <v>5</v>
      </c>
    </row>
    <row r="7892" spans="1:4">
      <c r="A7892" s="2">
        <v>7891</v>
      </c>
      <c r="B7892" s="4">
        <v>201711107891</v>
      </c>
      <c r="C7892" s="72" t="s">
        <v>7546</v>
      </c>
      <c r="D7892" s="72" t="s">
        <v>5</v>
      </c>
    </row>
    <row r="7893" spans="1:4">
      <c r="A7893" s="2">
        <v>7892</v>
      </c>
      <c r="B7893" s="4">
        <v>201711107892</v>
      </c>
      <c r="C7893" s="72" t="s">
        <v>7547</v>
      </c>
      <c r="D7893" s="72" t="s">
        <v>5</v>
      </c>
    </row>
    <row r="7894" spans="1:4">
      <c r="A7894" s="2">
        <v>7893</v>
      </c>
      <c r="B7894" s="4">
        <v>201711107893</v>
      </c>
      <c r="C7894" s="72" t="s">
        <v>7548</v>
      </c>
      <c r="D7894" s="72" t="s">
        <v>5</v>
      </c>
    </row>
    <row r="7895" spans="1:4">
      <c r="A7895" s="2">
        <v>7894</v>
      </c>
      <c r="B7895" s="4">
        <v>201711107894</v>
      </c>
      <c r="C7895" s="72" t="s">
        <v>7549</v>
      </c>
      <c r="D7895" s="72" t="s">
        <v>5</v>
      </c>
    </row>
    <row r="7896" spans="1:4">
      <c r="A7896" s="2">
        <v>7895</v>
      </c>
      <c r="B7896" s="4">
        <v>201711107895</v>
      </c>
      <c r="C7896" s="72" t="s">
        <v>7550</v>
      </c>
      <c r="D7896" s="72" t="s">
        <v>5</v>
      </c>
    </row>
    <row r="7897" spans="1:4">
      <c r="A7897" s="2">
        <v>7896</v>
      </c>
      <c r="B7897" s="4">
        <v>201711107896</v>
      </c>
      <c r="C7897" s="72" t="s">
        <v>2972</v>
      </c>
      <c r="D7897" s="72" t="s">
        <v>5</v>
      </c>
    </row>
    <row r="7898" spans="1:4">
      <c r="A7898" s="2">
        <v>7897</v>
      </c>
      <c r="B7898" s="4">
        <v>201711107897</v>
      </c>
      <c r="C7898" s="72" t="s">
        <v>7551</v>
      </c>
      <c r="D7898" s="72" t="s">
        <v>5</v>
      </c>
    </row>
    <row r="7899" spans="1:4">
      <c r="A7899" s="2">
        <v>7898</v>
      </c>
      <c r="B7899" s="4">
        <v>201711107898</v>
      </c>
      <c r="C7899" s="72" t="s">
        <v>7552</v>
      </c>
      <c r="D7899" s="72" t="s">
        <v>5</v>
      </c>
    </row>
    <row r="7900" spans="1:4">
      <c r="A7900" s="2">
        <v>7899</v>
      </c>
      <c r="B7900" s="4">
        <v>201711107899</v>
      </c>
      <c r="C7900" s="72" t="s">
        <v>7553</v>
      </c>
      <c r="D7900" s="72" t="s">
        <v>5</v>
      </c>
    </row>
    <row r="7901" spans="1:4">
      <c r="A7901" s="2">
        <v>7900</v>
      </c>
      <c r="B7901" s="4">
        <v>201711107900</v>
      </c>
      <c r="C7901" s="72" t="s">
        <v>7554</v>
      </c>
      <c r="D7901" s="72" t="s">
        <v>5</v>
      </c>
    </row>
    <row r="7902" spans="1:4">
      <c r="A7902" s="2">
        <v>7901</v>
      </c>
      <c r="B7902" s="4">
        <v>201711107901</v>
      </c>
      <c r="C7902" s="72" t="s">
        <v>7555</v>
      </c>
      <c r="D7902" s="72" t="s">
        <v>5</v>
      </c>
    </row>
    <row r="7903" spans="1:4">
      <c r="A7903" s="2">
        <v>7902</v>
      </c>
      <c r="B7903" s="4">
        <v>201711107902</v>
      </c>
      <c r="C7903" s="72" t="s">
        <v>4634</v>
      </c>
      <c r="D7903" s="72" t="s">
        <v>5</v>
      </c>
    </row>
    <row r="7904" spans="1:4">
      <c r="A7904" s="2">
        <v>7903</v>
      </c>
      <c r="B7904" s="4">
        <v>201711107903</v>
      </c>
      <c r="C7904" s="72" t="s">
        <v>7556</v>
      </c>
      <c r="D7904" s="72" t="s">
        <v>5</v>
      </c>
    </row>
    <row r="7905" spans="1:4">
      <c r="A7905" s="2">
        <v>7904</v>
      </c>
      <c r="B7905" s="4">
        <v>201711107904</v>
      </c>
      <c r="C7905" s="72" t="s">
        <v>7557</v>
      </c>
      <c r="D7905" s="72" t="s">
        <v>5</v>
      </c>
    </row>
    <row r="7906" spans="1:4">
      <c r="A7906" s="2">
        <v>7905</v>
      </c>
      <c r="B7906" s="4">
        <v>201711107905</v>
      </c>
      <c r="C7906" s="72" t="s">
        <v>1857</v>
      </c>
      <c r="D7906" s="72" t="s">
        <v>5</v>
      </c>
    </row>
    <row r="7907" spans="1:4">
      <c r="A7907" s="2">
        <v>7906</v>
      </c>
      <c r="B7907" s="4">
        <v>201711107906</v>
      </c>
      <c r="C7907" s="72" t="s">
        <v>7558</v>
      </c>
      <c r="D7907" s="72" t="s">
        <v>5</v>
      </c>
    </row>
    <row r="7908" spans="1:4">
      <c r="A7908" s="2">
        <v>7907</v>
      </c>
      <c r="B7908" s="4">
        <v>201711107907</v>
      </c>
      <c r="C7908" s="72" t="s">
        <v>7559</v>
      </c>
      <c r="D7908" s="72" t="s">
        <v>5</v>
      </c>
    </row>
    <row r="7909" spans="1:4">
      <c r="A7909" s="2">
        <v>7908</v>
      </c>
      <c r="B7909" s="4">
        <v>201711107908</v>
      </c>
      <c r="C7909" s="72" t="s">
        <v>7560</v>
      </c>
      <c r="D7909" s="72" t="s">
        <v>10</v>
      </c>
    </row>
    <row r="7910" spans="1:4">
      <c r="A7910" s="2">
        <v>7909</v>
      </c>
      <c r="B7910" s="4">
        <v>201711107909</v>
      </c>
      <c r="C7910" s="72" t="s">
        <v>7561</v>
      </c>
      <c r="D7910" s="72" t="s">
        <v>10</v>
      </c>
    </row>
    <row r="7911" spans="1:4">
      <c r="A7911" s="2">
        <v>7910</v>
      </c>
      <c r="B7911" s="4">
        <v>201711107910</v>
      </c>
      <c r="C7911" s="72" t="s">
        <v>7562</v>
      </c>
      <c r="D7911" s="72" t="s">
        <v>10</v>
      </c>
    </row>
    <row r="7912" spans="1:4">
      <c r="A7912" s="2">
        <v>7911</v>
      </c>
      <c r="B7912" s="4">
        <v>201711107911</v>
      </c>
      <c r="C7912" s="72" t="s">
        <v>7563</v>
      </c>
      <c r="D7912" s="72" t="s">
        <v>10</v>
      </c>
    </row>
    <row r="7913" spans="1:4">
      <c r="A7913" s="2">
        <v>7912</v>
      </c>
      <c r="B7913" s="4">
        <v>201711107912</v>
      </c>
      <c r="C7913" s="159" t="s">
        <v>7564</v>
      </c>
      <c r="D7913" s="72" t="s">
        <v>10</v>
      </c>
    </row>
    <row r="7914" spans="1:4">
      <c r="A7914" s="2">
        <v>7913</v>
      </c>
      <c r="B7914" s="4">
        <v>201711107913</v>
      </c>
      <c r="C7914" s="72" t="s">
        <v>7565</v>
      </c>
      <c r="D7914" s="72" t="s">
        <v>10</v>
      </c>
    </row>
    <row r="7915" spans="1:4">
      <c r="A7915" s="2">
        <v>7914</v>
      </c>
      <c r="B7915" s="4">
        <v>201711107914</v>
      </c>
      <c r="C7915" s="72" t="s">
        <v>7566</v>
      </c>
      <c r="D7915" s="72" t="s">
        <v>10</v>
      </c>
    </row>
    <row r="7916" spans="1:4">
      <c r="A7916" s="2">
        <v>7915</v>
      </c>
      <c r="B7916" s="4">
        <v>201711107915</v>
      </c>
      <c r="C7916" s="159" t="s">
        <v>7567</v>
      </c>
      <c r="D7916" s="72" t="s">
        <v>10</v>
      </c>
    </row>
    <row r="7917" spans="1:4">
      <c r="A7917" s="2">
        <v>7916</v>
      </c>
      <c r="B7917" s="4">
        <v>201711107916</v>
      </c>
      <c r="C7917" s="72" t="s">
        <v>7568</v>
      </c>
      <c r="D7917" s="72" t="s">
        <v>10</v>
      </c>
    </row>
    <row r="7918" spans="1:4">
      <c r="A7918" s="2">
        <v>7917</v>
      </c>
      <c r="B7918" s="4">
        <v>201711107917</v>
      </c>
      <c r="C7918" s="72" t="s">
        <v>7569</v>
      </c>
      <c r="D7918" s="72" t="s">
        <v>10</v>
      </c>
    </row>
    <row r="7919" spans="1:4">
      <c r="A7919" s="2">
        <v>7918</v>
      </c>
      <c r="B7919" s="4">
        <v>201711107918</v>
      </c>
      <c r="C7919" s="72" t="s">
        <v>7570</v>
      </c>
      <c r="D7919" s="72" t="s">
        <v>10</v>
      </c>
    </row>
    <row r="7920" spans="1:4">
      <c r="A7920" s="2">
        <v>7919</v>
      </c>
      <c r="B7920" s="4">
        <v>201711107919</v>
      </c>
      <c r="C7920" s="72" t="s">
        <v>7571</v>
      </c>
      <c r="D7920" s="72" t="s">
        <v>10</v>
      </c>
    </row>
    <row r="7921" spans="1:4">
      <c r="A7921" s="2">
        <v>7920</v>
      </c>
      <c r="B7921" s="4">
        <v>201711107920</v>
      </c>
      <c r="C7921" s="72" t="s">
        <v>7572</v>
      </c>
      <c r="D7921" s="72" t="s">
        <v>10</v>
      </c>
    </row>
    <row r="7922" spans="1:4">
      <c r="A7922" s="2">
        <v>7921</v>
      </c>
      <c r="B7922" s="4">
        <v>201711107921</v>
      </c>
      <c r="C7922" s="72" t="s">
        <v>7573</v>
      </c>
      <c r="D7922" s="72" t="s">
        <v>10</v>
      </c>
    </row>
    <row r="7923" spans="1:4">
      <c r="A7923" s="2">
        <v>7922</v>
      </c>
      <c r="B7923" s="4">
        <v>201711107922</v>
      </c>
      <c r="C7923" s="72" t="s">
        <v>7574</v>
      </c>
      <c r="D7923" s="72" t="s">
        <v>10</v>
      </c>
    </row>
    <row r="7924" spans="1:4">
      <c r="A7924" s="2">
        <v>7923</v>
      </c>
      <c r="B7924" s="4">
        <v>201711107923</v>
      </c>
      <c r="C7924" s="72" t="s">
        <v>7575</v>
      </c>
      <c r="D7924" s="72" t="s">
        <v>10</v>
      </c>
    </row>
    <row r="7925" spans="1:4">
      <c r="A7925" s="2">
        <v>7924</v>
      </c>
      <c r="B7925" s="4">
        <v>201711107924</v>
      </c>
      <c r="C7925" s="72" t="s">
        <v>1316</v>
      </c>
      <c r="D7925" s="72" t="s">
        <v>10</v>
      </c>
    </row>
    <row r="7926" spans="1:4">
      <c r="A7926" s="2">
        <v>7925</v>
      </c>
      <c r="B7926" s="4">
        <v>201711107925</v>
      </c>
      <c r="C7926" s="72" t="s">
        <v>7576</v>
      </c>
      <c r="D7926" s="72" t="s">
        <v>10</v>
      </c>
    </row>
    <row r="7927" spans="1:4">
      <c r="A7927" s="2">
        <v>7926</v>
      </c>
      <c r="B7927" s="4">
        <v>201711107926</v>
      </c>
      <c r="C7927" s="72" t="s">
        <v>7577</v>
      </c>
      <c r="D7927" s="72" t="s">
        <v>10</v>
      </c>
    </row>
    <row r="7928" spans="1:4">
      <c r="A7928" s="2">
        <v>7927</v>
      </c>
      <c r="B7928" s="4">
        <v>201711107927</v>
      </c>
      <c r="C7928" s="72" t="s">
        <v>7578</v>
      </c>
      <c r="D7928" s="72" t="s">
        <v>10</v>
      </c>
    </row>
    <row r="7929" spans="1:4">
      <c r="A7929" s="2">
        <v>7928</v>
      </c>
      <c r="B7929" s="4">
        <v>201711107928</v>
      </c>
      <c r="C7929" s="72" t="s">
        <v>7579</v>
      </c>
      <c r="D7929" s="72" t="s">
        <v>10</v>
      </c>
    </row>
    <row r="7930" spans="1:4">
      <c r="A7930" s="2">
        <v>7929</v>
      </c>
      <c r="B7930" s="4">
        <v>201711107929</v>
      </c>
      <c r="C7930" s="72" t="s">
        <v>7580</v>
      </c>
      <c r="D7930" s="72" t="s">
        <v>10</v>
      </c>
    </row>
    <row r="7931" spans="1:4">
      <c r="A7931" s="2">
        <v>7930</v>
      </c>
      <c r="B7931" s="4">
        <v>201711107930</v>
      </c>
      <c r="C7931" s="72" t="s">
        <v>7581</v>
      </c>
      <c r="D7931" s="72" t="s">
        <v>10</v>
      </c>
    </row>
    <row r="7932" spans="1:4">
      <c r="A7932" s="2">
        <v>7931</v>
      </c>
      <c r="B7932" s="4">
        <v>201711107931</v>
      </c>
      <c r="C7932" s="72" t="s">
        <v>7582</v>
      </c>
      <c r="D7932" s="72" t="s">
        <v>10</v>
      </c>
    </row>
    <row r="7933" spans="1:4">
      <c r="A7933" s="2">
        <v>7932</v>
      </c>
      <c r="B7933" s="4">
        <v>201711107932</v>
      </c>
      <c r="C7933" s="72" t="s">
        <v>6083</v>
      </c>
      <c r="D7933" s="72" t="s">
        <v>5</v>
      </c>
    </row>
    <row r="7934" spans="1:4">
      <c r="A7934" s="2">
        <v>7933</v>
      </c>
      <c r="B7934" s="4">
        <v>201711107933</v>
      </c>
      <c r="C7934" s="72" t="s">
        <v>5529</v>
      </c>
      <c r="D7934" s="72" t="s">
        <v>5</v>
      </c>
    </row>
    <row r="7935" spans="1:4">
      <c r="A7935" s="2">
        <v>7934</v>
      </c>
      <c r="B7935" s="4">
        <v>201711107934</v>
      </c>
      <c r="C7935" s="72" t="s">
        <v>7583</v>
      </c>
      <c r="D7935" s="72" t="s">
        <v>5</v>
      </c>
    </row>
    <row r="7936" spans="1:4">
      <c r="A7936" s="2">
        <v>7935</v>
      </c>
      <c r="B7936" s="4">
        <v>201711107935</v>
      </c>
      <c r="C7936" s="72" t="s">
        <v>7584</v>
      </c>
      <c r="D7936" s="72" t="s">
        <v>5</v>
      </c>
    </row>
    <row r="7937" spans="1:4">
      <c r="A7937" s="2">
        <v>7936</v>
      </c>
      <c r="B7937" s="4">
        <v>201711107936</v>
      </c>
      <c r="C7937" s="72" t="s">
        <v>7585</v>
      </c>
      <c r="D7937" s="72" t="s">
        <v>5</v>
      </c>
    </row>
    <row r="7938" spans="1:4">
      <c r="A7938" s="2">
        <v>7937</v>
      </c>
      <c r="B7938" s="4">
        <v>201711107937</v>
      </c>
      <c r="C7938" s="72" t="s">
        <v>7586</v>
      </c>
      <c r="D7938" s="72" t="s">
        <v>5</v>
      </c>
    </row>
    <row r="7939" spans="1:4">
      <c r="A7939" s="2">
        <v>7938</v>
      </c>
      <c r="B7939" s="4">
        <v>201711107938</v>
      </c>
      <c r="C7939" s="72" t="s">
        <v>7587</v>
      </c>
      <c r="D7939" s="72" t="s">
        <v>5</v>
      </c>
    </row>
    <row r="7940" spans="1:4">
      <c r="A7940" s="2">
        <v>7939</v>
      </c>
      <c r="B7940" s="4">
        <v>201711107939</v>
      </c>
      <c r="C7940" s="72" t="s">
        <v>7588</v>
      </c>
      <c r="D7940" s="72" t="s">
        <v>5</v>
      </c>
    </row>
    <row r="7941" spans="1:4">
      <c r="A7941" s="2">
        <v>7940</v>
      </c>
      <c r="B7941" s="4">
        <v>201711107940</v>
      </c>
      <c r="C7941" s="72" t="s">
        <v>7589</v>
      </c>
      <c r="D7941" s="72" t="s">
        <v>5</v>
      </c>
    </row>
    <row r="7942" spans="1:4">
      <c r="A7942" s="2">
        <v>7941</v>
      </c>
      <c r="B7942" s="4">
        <v>201711107941</v>
      </c>
      <c r="C7942" s="72" t="s">
        <v>7590</v>
      </c>
      <c r="D7942" s="72" t="s">
        <v>5</v>
      </c>
    </row>
    <row r="7943" spans="1:4">
      <c r="A7943" s="2">
        <v>7942</v>
      </c>
      <c r="B7943" s="4">
        <v>201711107942</v>
      </c>
      <c r="C7943" s="72" t="s">
        <v>7591</v>
      </c>
      <c r="D7943" s="72" t="s">
        <v>5</v>
      </c>
    </row>
    <row r="7944" spans="1:4">
      <c r="A7944" s="2">
        <v>7943</v>
      </c>
      <c r="B7944" s="4">
        <v>201711107943</v>
      </c>
      <c r="C7944" s="72" t="s">
        <v>7592</v>
      </c>
      <c r="D7944" s="72" t="s">
        <v>5</v>
      </c>
    </row>
    <row r="7945" spans="1:4">
      <c r="A7945" s="2">
        <v>7944</v>
      </c>
      <c r="B7945" s="4">
        <v>201711107944</v>
      </c>
      <c r="C7945" s="72" t="s">
        <v>7593</v>
      </c>
      <c r="D7945" s="72" t="s">
        <v>5</v>
      </c>
    </row>
    <row r="7946" spans="1:4">
      <c r="A7946" s="2">
        <v>7945</v>
      </c>
      <c r="B7946" s="4">
        <v>201711107945</v>
      </c>
      <c r="C7946" s="72" t="s">
        <v>7594</v>
      </c>
      <c r="D7946" s="72" t="s">
        <v>5</v>
      </c>
    </row>
    <row r="7947" spans="1:4">
      <c r="A7947" s="2">
        <v>7946</v>
      </c>
      <c r="B7947" s="4">
        <v>201711107946</v>
      </c>
      <c r="C7947" s="72" t="s">
        <v>7595</v>
      </c>
      <c r="D7947" s="72" t="s">
        <v>5</v>
      </c>
    </row>
    <row r="7948" spans="1:4">
      <c r="A7948" s="2">
        <v>7947</v>
      </c>
      <c r="B7948" s="4">
        <v>201711107947</v>
      </c>
      <c r="C7948" s="72" t="s">
        <v>7596</v>
      </c>
      <c r="D7948" s="72" t="s">
        <v>5</v>
      </c>
    </row>
    <row r="7949" spans="1:4">
      <c r="A7949" s="2">
        <v>7948</v>
      </c>
      <c r="B7949" s="4">
        <v>201711107948</v>
      </c>
      <c r="C7949" s="72" t="s">
        <v>7597</v>
      </c>
      <c r="D7949" s="72" t="s">
        <v>5</v>
      </c>
    </row>
    <row r="7950" spans="1:4">
      <c r="A7950" s="2">
        <v>7949</v>
      </c>
      <c r="B7950" s="4">
        <v>201711107949</v>
      </c>
      <c r="C7950" s="72" t="s">
        <v>7598</v>
      </c>
      <c r="D7950" s="72" t="s">
        <v>5</v>
      </c>
    </row>
    <row r="7951" spans="1:4">
      <c r="A7951" s="2">
        <v>7950</v>
      </c>
      <c r="B7951" s="4">
        <v>201711107950</v>
      </c>
      <c r="C7951" s="72" t="s">
        <v>7599</v>
      </c>
      <c r="D7951" s="72" t="s">
        <v>5</v>
      </c>
    </row>
    <row r="7952" spans="1:4">
      <c r="A7952" s="2">
        <v>7951</v>
      </c>
      <c r="B7952" s="4">
        <v>201711107951</v>
      </c>
      <c r="C7952" s="72" t="s">
        <v>7600</v>
      </c>
      <c r="D7952" s="72" t="s">
        <v>5</v>
      </c>
    </row>
    <row r="7953" spans="1:4">
      <c r="A7953" s="2">
        <v>7952</v>
      </c>
      <c r="B7953" s="4">
        <v>201711107952</v>
      </c>
      <c r="C7953" s="72" t="s">
        <v>7601</v>
      </c>
      <c r="D7953" s="72" t="s">
        <v>5</v>
      </c>
    </row>
    <row r="7954" spans="1:4">
      <c r="A7954" s="2">
        <v>7953</v>
      </c>
      <c r="B7954" s="4">
        <v>201711107953</v>
      </c>
      <c r="C7954" s="72" t="s">
        <v>7602</v>
      </c>
      <c r="D7954" s="72" t="s">
        <v>5</v>
      </c>
    </row>
    <row r="7955" spans="1:4">
      <c r="A7955" s="2">
        <v>7954</v>
      </c>
      <c r="B7955" s="4">
        <v>201711107954</v>
      </c>
      <c r="C7955" s="72" t="s">
        <v>7603</v>
      </c>
      <c r="D7955" s="72" t="s">
        <v>10</v>
      </c>
    </row>
    <row r="7956" spans="1:4">
      <c r="A7956" s="2">
        <v>7955</v>
      </c>
      <c r="B7956" s="4">
        <v>201711107955</v>
      </c>
      <c r="C7956" s="72" t="s">
        <v>7604</v>
      </c>
      <c r="D7956" s="72" t="s">
        <v>10</v>
      </c>
    </row>
    <row r="7957" spans="1:4">
      <c r="A7957" s="2">
        <v>7956</v>
      </c>
      <c r="B7957" s="4">
        <v>201711107956</v>
      </c>
      <c r="C7957" s="72" t="s">
        <v>7605</v>
      </c>
      <c r="D7957" s="72" t="s">
        <v>10</v>
      </c>
    </row>
    <row r="7958" spans="1:4">
      <c r="A7958" s="2">
        <v>7957</v>
      </c>
      <c r="B7958" s="4">
        <v>201711107957</v>
      </c>
      <c r="C7958" s="72" t="s">
        <v>7606</v>
      </c>
      <c r="D7958" s="72" t="s">
        <v>10</v>
      </c>
    </row>
    <row r="7959" spans="1:4">
      <c r="A7959" s="2">
        <v>7958</v>
      </c>
      <c r="B7959" s="4">
        <v>201711107958</v>
      </c>
      <c r="C7959" s="72" t="s">
        <v>7607</v>
      </c>
      <c r="D7959" s="72" t="s">
        <v>10</v>
      </c>
    </row>
    <row r="7960" spans="1:4">
      <c r="A7960" s="2">
        <v>7959</v>
      </c>
      <c r="B7960" s="4">
        <v>201711107959</v>
      </c>
      <c r="C7960" s="72" t="s">
        <v>7608</v>
      </c>
      <c r="D7960" s="72" t="s">
        <v>10</v>
      </c>
    </row>
    <row r="7961" spans="1:4">
      <c r="A7961" s="2">
        <v>7960</v>
      </c>
      <c r="B7961" s="4">
        <v>201711107960</v>
      </c>
      <c r="C7961" s="72" t="s">
        <v>7609</v>
      </c>
      <c r="D7961" s="72" t="s">
        <v>10</v>
      </c>
    </row>
    <row r="7962" spans="1:4">
      <c r="A7962" s="2">
        <v>7961</v>
      </c>
      <c r="B7962" s="4">
        <v>201711107961</v>
      </c>
      <c r="C7962" s="72" t="s">
        <v>7610</v>
      </c>
      <c r="D7962" s="72" t="s">
        <v>10</v>
      </c>
    </row>
    <row r="7963" spans="1:4">
      <c r="A7963" s="2">
        <v>7962</v>
      </c>
      <c r="B7963" s="4">
        <v>201711107962</v>
      </c>
      <c r="C7963" s="72" t="s">
        <v>7611</v>
      </c>
      <c r="D7963" s="72" t="s">
        <v>10</v>
      </c>
    </row>
    <row r="7964" spans="1:4">
      <c r="A7964" s="2">
        <v>7963</v>
      </c>
      <c r="B7964" s="4">
        <v>201711107963</v>
      </c>
      <c r="C7964" s="72" t="s">
        <v>5121</v>
      </c>
      <c r="D7964" s="72" t="s">
        <v>10</v>
      </c>
    </row>
    <row r="7965" spans="1:4">
      <c r="A7965" s="2">
        <v>7964</v>
      </c>
      <c r="B7965" s="4">
        <v>201711107964</v>
      </c>
      <c r="C7965" s="159" t="s">
        <v>7612</v>
      </c>
      <c r="D7965" s="72" t="s">
        <v>10</v>
      </c>
    </row>
    <row r="7966" spans="1:4">
      <c r="A7966" s="2">
        <v>7965</v>
      </c>
      <c r="B7966" s="4">
        <v>201711107965</v>
      </c>
      <c r="C7966" s="72" t="s">
        <v>7613</v>
      </c>
      <c r="D7966" s="72" t="s">
        <v>10</v>
      </c>
    </row>
    <row r="7967" spans="1:4">
      <c r="A7967" s="2">
        <v>7966</v>
      </c>
      <c r="B7967" s="4">
        <v>201711107966</v>
      </c>
      <c r="C7967" s="72" t="s">
        <v>7614</v>
      </c>
      <c r="D7967" s="72" t="s">
        <v>10</v>
      </c>
    </row>
    <row r="7968" spans="1:4">
      <c r="A7968" s="2">
        <v>7967</v>
      </c>
      <c r="B7968" s="4">
        <v>201711107967</v>
      </c>
      <c r="C7968" s="72" t="s">
        <v>7615</v>
      </c>
      <c r="D7968" s="72" t="s">
        <v>10</v>
      </c>
    </row>
    <row r="7969" spans="1:4">
      <c r="A7969" s="2">
        <v>7968</v>
      </c>
      <c r="B7969" s="4">
        <v>201711107968</v>
      </c>
      <c r="C7969" s="159" t="s">
        <v>7616</v>
      </c>
      <c r="D7969" s="72" t="s">
        <v>5</v>
      </c>
    </row>
    <row r="7970" spans="1:4">
      <c r="A7970" s="2">
        <v>7969</v>
      </c>
      <c r="B7970" s="4">
        <v>201711107969</v>
      </c>
      <c r="C7970" s="72" t="s">
        <v>7617</v>
      </c>
      <c r="D7970" s="72" t="s">
        <v>5</v>
      </c>
    </row>
    <row r="7971" spans="1:4">
      <c r="A7971" s="2">
        <v>7970</v>
      </c>
      <c r="B7971" s="4">
        <v>201711107970</v>
      </c>
      <c r="C7971" s="72" t="s">
        <v>7618</v>
      </c>
      <c r="D7971" s="72" t="s">
        <v>5</v>
      </c>
    </row>
    <row r="7972" spans="1:4">
      <c r="A7972" s="2">
        <v>7971</v>
      </c>
      <c r="B7972" s="4">
        <v>201711107971</v>
      </c>
      <c r="C7972" s="72" t="s">
        <v>2872</v>
      </c>
      <c r="D7972" s="72" t="s">
        <v>5</v>
      </c>
    </row>
    <row r="7973" spans="1:4">
      <c r="A7973" s="2">
        <v>7972</v>
      </c>
      <c r="B7973" s="4">
        <v>201711107972</v>
      </c>
      <c r="C7973" s="72" t="s">
        <v>7619</v>
      </c>
      <c r="D7973" s="72" t="s">
        <v>5</v>
      </c>
    </row>
    <row r="7974" spans="1:4">
      <c r="A7974" s="2">
        <v>7973</v>
      </c>
      <c r="B7974" s="4">
        <v>201711107973</v>
      </c>
      <c r="C7974" s="72" t="s">
        <v>7620</v>
      </c>
      <c r="D7974" s="72" t="s">
        <v>5</v>
      </c>
    </row>
    <row r="7975" spans="1:4">
      <c r="A7975" s="2">
        <v>7974</v>
      </c>
      <c r="B7975" s="4">
        <v>201711107974</v>
      </c>
      <c r="C7975" s="72" t="s">
        <v>7621</v>
      </c>
      <c r="D7975" s="72" t="s">
        <v>5</v>
      </c>
    </row>
    <row r="7976" spans="1:4">
      <c r="A7976" s="2">
        <v>7975</v>
      </c>
      <c r="B7976" s="4">
        <v>201711107975</v>
      </c>
      <c r="C7976" s="72" t="s">
        <v>7622</v>
      </c>
      <c r="D7976" s="72" t="s">
        <v>5</v>
      </c>
    </row>
    <row r="7977" spans="1:4">
      <c r="A7977" s="2">
        <v>7976</v>
      </c>
      <c r="B7977" s="4">
        <v>201711107976</v>
      </c>
      <c r="C7977" s="72" t="s">
        <v>7623</v>
      </c>
      <c r="D7977" s="72" t="s">
        <v>5</v>
      </c>
    </row>
    <row r="7978" spans="1:4">
      <c r="A7978" s="2">
        <v>7977</v>
      </c>
      <c r="B7978" s="4">
        <v>201711107977</v>
      </c>
      <c r="C7978" s="72" t="s">
        <v>6462</v>
      </c>
      <c r="D7978" s="72" t="s">
        <v>5</v>
      </c>
    </row>
    <row r="7979" spans="1:4">
      <c r="A7979" s="2">
        <v>7978</v>
      </c>
      <c r="B7979" s="4">
        <v>201711107978</v>
      </c>
      <c r="C7979" s="72" t="s">
        <v>7624</v>
      </c>
      <c r="D7979" s="72" t="s">
        <v>5</v>
      </c>
    </row>
    <row r="7980" spans="1:4">
      <c r="A7980" s="2">
        <v>7979</v>
      </c>
      <c r="B7980" s="4">
        <v>201711107979</v>
      </c>
      <c r="C7980" s="72" t="s">
        <v>7625</v>
      </c>
      <c r="D7980" s="72" t="s">
        <v>5</v>
      </c>
    </row>
    <row r="7981" spans="1:4">
      <c r="A7981" s="2">
        <v>7980</v>
      </c>
      <c r="B7981" s="4">
        <v>201711107980</v>
      </c>
      <c r="C7981" s="72" t="s">
        <v>7626</v>
      </c>
      <c r="D7981" s="72" t="s">
        <v>5</v>
      </c>
    </row>
    <row r="7982" spans="1:4">
      <c r="A7982" s="2">
        <v>7981</v>
      </c>
      <c r="B7982" s="4">
        <v>201711107981</v>
      </c>
      <c r="C7982" s="72" t="s">
        <v>7627</v>
      </c>
      <c r="D7982" s="72" t="s">
        <v>5</v>
      </c>
    </row>
    <row r="7983" spans="1:4">
      <c r="A7983" s="2">
        <v>7982</v>
      </c>
      <c r="B7983" s="4">
        <v>201711107982</v>
      </c>
      <c r="C7983" s="72" t="s">
        <v>7628</v>
      </c>
      <c r="D7983" s="72" t="s">
        <v>5</v>
      </c>
    </row>
    <row r="7984" spans="1:4">
      <c r="A7984" s="2">
        <v>7983</v>
      </c>
      <c r="B7984" s="4">
        <v>201711107983</v>
      </c>
      <c r="C7984" s="72" t="s">
        <v>7629</v>
      </c>
      <c r="D7984" s="72" t="s">
        <v>5</v>
      </c>
    </row>
    <row r="7985" spans="1:4">
      <c r="A7985" s="2">
        <v>7984</v>
      </c>
      <c r="B7985" s="4">
        <v>201711107984</v>
      </c>
      <c r="C7985" s="72" t="s">
        <v>7630</v>
      </c>
      <c r="D7985" s="72" t="s">
        <v>5</v>
      </c>
    </row>
    <row r="7986" spans="1:4">
      <c r="A7986" s="2">
        <v>7985</v>
      </c>
      <c r="B7986" s="4">
        <v>201711107985</v>
      </c>
      <c r="C7986" s="72" t="s">
        <v>7631</v>
      </c>
      <c r="D7986" s="72" t="s">
        <v>5</v>
      </c>
    </row>
    <row r="7987" spans="1:4">
      <c r="A7987" s="2">
        <v>7986</v>
      </c>
      <c r="B7987" s="4">
        <v>201711107986</v>
      </c>
      <c r="C7987" s="72" t="s">
        <v>7632</v>
      </c>
      <c r="D7987" s="72" t="s">
        <v>5</v>
      </c>
    </row>
    <row r="7988" spans="1:4">
      <c r="A7988" s="2">
        <v>7987</v>
      </c>
      <c r="B7988" s="4">
        <v>201711107987</v>
      </c>
      <c r="C7988" s="72" t="s">
        <v>7633</v>
      </c>
      <c r="D7988" s="72" t="s">
        <v>5</v>
      </c>
    </row>
    <row r="7989" spans="1:4">
      <c r="A7989" s="2">
        <v>7988</v>
      </c>
      <c r="B7989" s="4">
        <v>201711107988</v>
      </c>
      <c r="C7989" s="72" t="s">
        <v>7634</v>
      </c>
      <c r="D7989" s="72" t="s">
        <v>5</v>
      </c>
    </row>
    <row r="7990" spans="1:4">
      <c r="A7990" s="2">
        <v>7989</v>
      </c>
      <c r="B7990" s="4">
        <v>201711107989</v>
      </c>
      <c r="C7990" s="72" t="s">
        <v>7635</v>
      </c>
      <c r="D7990" s="72" t="s">
        <v>5</v>
      </c>
    </row>
    <row r="7991" spans="1:4">
      <c r="A7991" s="2">
        <v>7990</v>
      </c>
      <c r="B7991" s="4">
        <v>201711107990</v>
      </c>
      <c r="C7991" s="72" t="s">
        <v>7636</v>
      </c>
      <c r="D7991" s="72" t="s">
        <v>5</v>
      </c>
    </row>
    <row r="7992" spans="1:4">
      <c r="A7992" s="2">
        <v>7991</v>
      </c>
      <c r="B7992" s="4">
        <v>201711107991</v>
      </c>
      <c r="C7992" s="72" t="s">
        <v>7637</v>
      </c>
      <c r="D7992" s="72" t="s">
        <v>5</v>
      </c>
    </row>
    <row r="7993" spans="1:4">
      <c r="A7993" s="2">
        <v>7992</v>
      </c>
      <c r="B7993" s="4">
        <v>201711107992</v>
      </c>
      <c r="C7993" s="72" t="s">
        <v>7638</v>
      </c>
      <c r="D7993" s="72" t="s">
        <v>5</v>
      </c>
    </row>
    <row r="7994" spans="1:4">
      <c r="A7994" s="2">
        <v>7993</v>
      </c>
      <c r="B7994" s="4">
        <v>201711107993</v>
      </c>
      <c r="C7994" s="72" t="s">
        <v>7639</v>
      </c>
      <c r="D7994" s="72" t="s">
        <v>5</v>
      </c>
    </row>
    <row r="7995" spans="1:4">
      <c r="A7995" s="2">
        <v>7994</v>
      </c>
      <c r="B7995" s="4">
        <v>201711107994</v>
      </c>
      <c r="C7995" s="72" t="s">
        <v>7640</v>
      </c>
      <c r="D7995" s="72" t="s">
        <v>10</v>
      </c>
    </row>
    <row r="7996" spans="1:4">
      <c r="A7996" s="2">
        <v>7995</v>
      </c>
      <c r="B7996" s="4">
        <v>201711107995</v>
      </c>
      <c r="C7996" s="72" t="s">
        <v>7641</v>
      </c>
      <c r="D7996" s="72" t="s">
        <v>10</v>
      </c>
    </row>
    <row r="7997" spans="1:4">
      <c r="A7997" s="2">
        <v>7996</v>
      </c>
      <c r="B7997" s="4">
        <v>201711107996</v>
      </c>
      <c r="C7997" s="72" t="s">
        <v>7642</v>
      </c>
      <c r="D7997" s="72" t="s">
        <v>10</v>
      </c>
    </row>
    <row r="7998" spans="1:4">
      <c r="A7998" s="2">
        <v>7997</v>
      </c>
      <c r="B7998" s="4">
        <v>201711107997</v>
      </c>
      <c r="C7998" s="72" t="s">
        <v>7643</v>
      </c>
      <c r="D7998" s="72" t="s">
        <v>10</v>
      </c>
    </row>
    <row r="7999" spans="1:4">
      <c r="A7999" s="2">
        <v>7998</v>
      </c>
      <c r="B7999" s="4">
        <v>201711107998</v>
      </c>
      <c r="C7999" s="72" t="s">
        <v>7644</v>
      </c>
      <c r="D7999" s="72" t="s">
        <v>10</v>
      </c>
    </row>
    <row r="8000" spans="1:4">
      <c r="A8000" s="2">
        <v>7999</v>
      </c>
      <c r="B8000" s="4">
        <v>201711107999</v>
      </c>
      <c r="C8000" s="72" t="s">
        <v>7645</v>
      </c>
      <c r="D8000" s="72" t="s">
        <v>10</v>
      </c>
    </row>
    <row r="8001" spans="1:4">
      <c r="A8001" s="2">
        <v>8000</v>
      </c>
      <c r="B8001" s="4">
        <v>201711108000</v>
      </c>
      <c r="C8001" s="159" t="s">
        <v>7646</v>
      </c>
      <c r="D8001" s="72" t="s">
        <v>10</v>
      </c>
    </row>
    <row r="8002" spans="1:4">
      <c r="A8002" s="2">
        <v>8001</v>
      </c>
      <c r="B8002" s="4">
        <v>201711108001</v>
      </c>
      <c r="C8002" s="72" t="s">
        <v>7647</v>
      </c>
      <c r="D8002" s="72" t="s">
        <v>10</v>
      </c>
    </row>
    <row r="8003" spans="1:4">
      <c r="A8003" s="2">
        <v>8002</v>
      </c>
      <c r="B8003" s="4">
        <v>201711108002</v>
      </c>
      <c r="C8003" s="72" t="s">
        <v>7648</v>
      </c>
      <c r="D8003" s="72" t="s">
        <v>10</v>
      </c>
    </row>
    <row r="8004" spans="1:4">
      <c r="A8004" s="2">
        <v>8003</v>
      </c>
      <c r="B8004" s="4">
        <v>201711108003</v>
      </c>
      <c r="C8004" s="72" t="s">
        <v>7649</v>
      </c>
      <c r="D8004" s="72" t="s">
        <v>10</v>
      </c>
    </row>
    <row r="8005" spans="1:4">
      <c r="A8005" s="2">
        <v>8004</v>
      </c>
      <c r="B8005" s="4">
        <v>201711108004</v>
      </c>
      <c r="C8005" s="72" t="s">
        <v>2818</v>
      </c>
      <c r="D8005" s="72" t="s">
        <v>10</v>
      </c>
    </row>
    <row r="8006" spans="1:4">
      <c r="A8006" s="2">
        <v>8005</v>
      </c>
      <c r="B8006" s="4">
        <v>201711108005</v>
      </c>
      <c r="C8006" s="72" t="s">
        <v>7650</v>
      </c>
      <c r="D8006" s="72" t="s">
        <v>10</v>
      </c>
    </row>
    <row r="8007" spans="1:4">
      <c r="A8007" s="2">
        <v>8006</v>
      </c>
      <c r="B8007" s="4">
        <v>201711108006</v>
      </c>
      <c r="C8007" s="72" t="s">
        <v>7651</v>
      </c>
      <c r="D8007" s="72" t="s">
        <v>10</v>
      </c>
    </row>
    <row r="8008" spans="1:4">
      <c r="A8008" s="2">
        <v>8007</v>
      </c>
      <c r="B8008" s="4">
        <v>201711108007</v>
      </c>
      <c r="C8008" s="72" t="s">
        <v>1115</v>
      </c>
      <c r="D8008" s="72" t="s">
        <v>10</v>
      </c>
    </row>
    <row r="8009" spans="1:4">
      <c r="A8009" s="2">
        <v>8008</v>
      </c>
      <c r="B8009" s="4">
        <v>201711108008</v>
      </c>
      <c r="C8009" s="72" t="s">
        <v>7652</v>
      </c>
      <c r="D8009" s="72" t="s">
        <v>10</v>
      </c>
    </row>
    <row r="8010" spans="1:4">
      <c r="A8010" s="2">
        <v>8009</v>
      </c>
      <c r="B8010" s="4">
        <v>201711108009</v>
      </c>
      <c r="C8010" s="72" t="s">
        <v>7653</v>
      </c>
      <c r="D8010" s="72" t="s">
        <v>10</v>
      </c>
    </row>
    <row r="8011" spans="1:4">
      <c r="A8011" s="2">
        <v>8010</v>
      </c>
      <c r="B8011" s="4">
        <v>201711108010</v>
      </c>
      <c r="C8011" s="72" t="s">
        <v>7654</v>
      </c>
      <c r="D8011" s="72" t="s">
        <v>10</v>
      </c>
    </row>
    <row r="8012" spans="1:4">
      <c r="A8012" s="2">
        <v>8011</v>
      </c>
      <c r="B8012" s="4">
        <v>201711108011</v>
      </c>
      <c r="C8012" s="72" t="s">
        <v>7655</v>
      </c>
      <c r="D8012" s="72" t="s">
        <v>10</v>
      </c>
    </row>
    <row r="8013" spans="1:4">
      <c r="A8013" s="2">
        <v>8012</v>
      </c>
      <c r="B8013" s="4">
        <v>201711108012</v>
      </c>
      <c r="C8013" s="72" t="s">
        <v>7656</v>
      </c>
      <c r="D8013" s="72" t="s">
        <v>10</v>
      </c>
    </row>
    <row r="8014" spans="1:4">
      <c r="A8014" s="2">
        <v>8013</v>
      </c>
      <c r="B8014" s="4">
        <v>201711108013</v>
      </c>
      <c r="C8014" s="72" t="s">
        <v>2818</v>
      </c>
      <c r="D8014" s="72" t="s">
        <v>10</v>
      </c>
    </row>
    <row r="8015" spans="1:4">
      <c r="A8015" s="2">
        <v>8014</v>
      </c>
      <c r="B8015" s="4">
        <v>201711108014</v>
      </c>
      <c r="C8015" s="72" t="s">
        <v>7657</v>
      </c>
      <c r="D8015" s="72" t="s">
        <v>10</v>
      </c>
    </row>
    <row r="8016" spans="1:4">
      <c r="A8016" s="2">
        <v>8015</v>
      </c>
      <c r="B8016" s="4">
        <v>201711108015</v>
      </c>
      <c r="C8016" s="72" t="s">
        <v>7658</v>
      </c>
      <c r="D8016" s="72" t="s">
        <v>10</v>
      </c>
    </row>
    <row r="8017" spans="1:4">
      <c r="A8017" s="2">
        <v>8016</v>
      </c>
      <c r="B8017" s="4">
        <v>201711108016</v>
      </c>
      <c r="C8017" s="72" t="s">
        <v>7659</v>
      </c>
      <c r="D8017" s="72" t="s">
        <v>10</v>
      </c>
    </row>
    <row r="8018" spans="1:4">
      <c r="A8018" s="2">
        <v>8017</v>
      </c>
      <c r="B8018" s="4">
        <v>201711108017</v>
      </c>
      <c r="C8018" s="72" t="s">
        <v>7660</v>
      </c>
      <c r="D8018" s="72" t="s">
        <v>10</v>
      </c>
    </row>
    <row r="8019" spans="1:4">
      <c r="A8019" s="2">
        <v>8018</v>
      </c>
      <c r="B8019" s="4">
        <v>201711108018</v>
      </c>
      <c r="C8019" s="72" t="s">
        <v>7661</v>
      </c>
      <c r="D8019" s="72" t="s">
        <v>10</v>
      </c>
    </row>
    <row r="8020" spans="1:4">
      <c r="A8020" s="2">
        <v>8019</v>
      </c>
      <c r="B8020" s="4">
        <v>201711108019</v>
      </c>
      <c r="C8020" s="72" t="s">
        <v>7662</v>
      </c>
      <c r="D8020" s="72" t="s">
        <v>10</v>
      </c>
    </row>
    <row r="8021" spans="1:4">
      <c r="A8021" s="2">
        <v>8020</v>
      </c>
      <c r="B8021" s="4">
        <v>201711108020</v>
      </c>
      <c r="C8021" s="72" t="s">
        <v>7663</v>
      </c>
      <c r="D8021" s="72" t="s">
        <v>10</v>
      </c>
    </row>
    <row r="8022" spans="1:4">
      <c r="A8022" s="2">
        <v>8021</v>
      </c>
      <c r="B8022" s="4">
        <v>201711108021</v>
      </c>
      <c r="C8022" s="72" t="s">
        <v>7664</v>
      </c>
      <c r="D8022" s="72" t="s">
        <v>10</v>
      </c>
    </row>
    <row r="8023" spans="1:4">
      <c r="A8023" s="2">
        <v>8022</v>
      </c>
      <c r="B8023" s="4">
        <v>201711108022</v>
      </c>
      <c r="C8023" s="72" t="s">
        <v>6010</v>
      </c>
      <c r="D8023" s="72" t="s">
        <v>10</v>
      </c>
    </row>
    <row r="8024" spans="1:4">
      <c r="A8024" s="2">
        <v>8023</v>
      </c>
      <c r="B8024" s="4">
        <v>201711108023</v>
      </c>
      <c r="C8024" s="72" t="s">
        <v>7665</v>
      </c>
      <c r="D8024" s="72" t="s">
        <v>5</v>
      </c>
    </row>
    <row r="8025" spans="1:4">
      <c r="A8025" s="2">
        <v>8024</v>
      </c>
      <c r="B8025" s="4">
        <v>201711108024</v>
      </c>
      <c r="C8025" s="72" t="s">
        <v>7666</v>
      </c>
      <c r="D8025" s="72" t="s">
        <v>5</v>
      </c>
    </row>
    <row r="8026" spans="1:4">
      <c r="A8026" s="2">
        <v>8025</v>
      </c>
      <c r="B8026" s="4">
        <v>201711108025</v>
      </c>
      <c r="C8026" s="72" t="s">
        <v>7667</v>
      </c>
      <c r="D8026" s="72" t="s">
        <v>5</v>
      </c>
    </row>
    <row r="8027" spans="1:4">
      <c r="A8027" s="2">
        <v>8026</v>
      </c>
      <c r="B8027" s="4">
        <v>201711108026</v>
      </c>
      <c r="C8027" s="72" t="s">
        <v>7668</v>
      </c>
      <c r="D8027" s="72" t="s">
        <v>5</v>
      </c>
    </row>
    <row r="8028" spans="1:4">
      <c r="A8028" s="2">
        <v>8027</v>
      </c>
      <c r="B8028" s="4">
        <v>201711108027</v>
      </c>
      <c r="C8028" s="72" t="s">
        <v>7669</v>
      </c>
      <c r="D8028" s="72" t="s">
        <v>5</v>
      </c>
    </row>
    <row r="8029" spans="1:4">
      <c r="A8029" s="2">
        <v>8028</v>
      </c>
      <c r="B8029" s="4">
        <v>201711108028</v>
      </c>
      <c r="C8029" s="72" t="s">
        <v>7670</v>
      </c>
      <c r="D8029" s="72" t="s">
        <v>5</v>
      </c>
    </row>
    <row r="8030" spans="1:4">
      <c r="A8030" s="2">
        <v>8029</v>
      </c>
      <c r="B8030" s="4">
        <v>201711108029</v>
      </c>
      <c r="C8030" s="72" t="s">
        <v>7671</v>
      </c>
      <c r="D8030" s="72" t="s">
        <v>5</v>
      </c>
    </row>
    <row r="8031" spans="1:4">
      <c r="A8031" s="2">
        <v>8030</v>
      </c>
      <c r="B8031" s="4">
        <v>201711108030</v>
      </c>
      <c r="C8031" s="72" t="s">
        <v>7672</v>
      </c>
      <c r="D8031" s="72" t="s">
        <v>5</v>
      </c>
    </row>
    <row r="8032" spans="1:4">
      <c r="A8032" s="2">
        <v>8031</v>
      </c>
      <c r="B8032" s="4">
        <v>201711108031</v>
      </c>
      <c r="C8032" s="72" t="s">
        <v>7673</v>
      </c>
      <c r="D8032" s="72" t="s">
        <v>5</v>
      </c>
    </row>
    <row r="8033" spans="1:4">
      <c r="A8033" s="2">
        <v>8032</v>
      </c>
      <c r="B8033" s="4">
        <v>201711108032</v>
      </c>
      <c r="C8033" s="72" t="s">
        <v>7674</v>
      </c>
      <c r="D8033" s="72" t="s">
        <v>5</v>
      </c>
    </row>
    <row r="8034" spans="1:4">
      <c r="A8034" s="2">
        <v>8033</v>
      </c>
      <c r="B8034" s="4">
        <v>201711108033</v>
      </c>
      <c r="C8034" s="72" t="s">
        <v>7675</v>
      </c>
      <c r="D8034" s="72" t="s">
        <v>5</v>
      </c>
    </row>
    <row r="8035" spans="1:4">
      <c r="A8035" s="2">
        <v>8034</v>
      </c>
      <c r="B8035" s="4">
        <v>201711108034</v>
      </c>
      <c r="C8035" s="72" t="s">
        <v>7676</v>
      </c>
      <c r="D8035" s="72" t="s">
        <v>5</v>
      </c>
    </row>
    <row r="8036" spans="1:4">
      <c r="A8036" s="2">
        <v>8035</v>
      </c>
      <c r="B8036" s="4">
        <v>201711108035</v>
      </c>
      <c r="C8036" s="72" t="s">
        <v>3646</v>
      </c>
      <c r="D8036" s="72" t="s">
        <v>5</v>
      </c>
    </row>
    <row r="8037" spans="1:4">
      <c r="A8037" s="2">
        <v>8036</v>
      </c>
      <c r="B8037" s="4">
        <v>201711108036</v>
      </c>
      <c r="C8037" s="72" t="s">
        <v>7677</v>
      </c>
      <c r="D8037" s="72" t="s">
        <v>5</v>
      </c>
    </row>
    <row r="8038" spans="1:4">
      <c r="A8038" s="2">
        <v>8037</v>
      </c>
      <c r="B8038" s="4">
        <v>201711108037</v>
      </c>
      <c r="C8038" s="72" t="s">
        <v>7678</v>
      </c>
      <c r="D8038" s="72" t="s">
        <v>5</v>
      </c>
    </row>
    <row r="8039" spans="1:4">
      <c r="A8039" s="2">
        <v>8038</v>
      </c>
      <c r="B8039" s="4">
        <v>201711108038</v>
      </c>
      <c r="C8039" s="72" t="s">
        <v>7679</v>
      </c>
      <c r="D8039" s="72" t="s">
        <v>5</v>
      </c>
    </row>
    <row r="8040" spans="1:4">
      <c r="A8040" s="2">
        <v>8039</v>
      </c>
      <c r="B8040" s="4">
        <v>201711108039</v>
      </c>
      <c r="C8040" s="72" t="s">
        <v>7680</v>
      </c>
      <c r="D8040" s="72" t="s">
        <v>5</v>
      </c>
    </row>
    <row r="8041" spans="1:4">
      <c r="A8041" s="2">
        <v>8040</v>
      </c>
      <c r="B8041" s="4">
        <v>201711108040</v>
      </c>
      <c r="C8041" s="72" t="s">
        <v>879</v>
      </c>
      <c r="D8041" s="72" t="s">
        <v>10</v>
      </c>
    </row>
    <row r="8042" spans="1:4">
      <c r="A8042" s="2">
        <v>8041</v>
      </c>
      <c r="B8042" s="4">
        <v>201711108041</v>
      </c>
      <c r="C8042" s="72" t="s">
        <v>7681</v>
      </c>
      <c r="D8042" s="72" t="s">
        <v>10</v>
      </c>
    </row>
    <row r="8043" spans="1:4">
      <c r="A8043" s="2">
        <v>8042</v>
      </c>
      <c r="B8043" s="4">
        <v>201711108042</v>
      </c>
      <c r="C8043" s="72" t="s">
        <v>7682</v>
      </c>
      <c r="D8043" s="72" t="s">
        <v>10</v>
      </c>
    </row>
    <row r="8044" spans="1:4">
      <c r="A8044" s="2">
        <v>8043</v>
      </c>
      <c r="B8044" s="4">
        <v>201711108043</v>
      </c>
      <c r="C8044" s="72" t="s">
        <v>7683</v>
      </c>
      <c r="D8044" s="72" t="s">
        <v>10</v>
      </c>
    </row>
    <row r="8045" spans="1:4">
      <c r="A8045" s="2">
        <v>8044</v>
      </c>
      <c r="B8045" s="4">
        <v>201711108044</v>
      </c>
      <c r="C8045" s="72" t="s">
        <v>7684</v>
      </c>
      <c r="D8045" s="72" t="s">
        <v>10</v>
      </c>
    </row>
    <row r="8046" spans="1:4">
      <c r="A8046" s="2">
        <v>8045</v>
      </c>
      <c r="B8046" s="4">
        <v>201711108045</v>
      </c>
      <c r="C8046" s="72" t="s">
        <v>7685</v>
      </c>
      <c r="D8046" s="72" t="s">
        <v>10</v>
      </c>
    </row>
    <row r="8047" spans="1:4">
      <c r="A8047" s="2">
        <v>8046</v>
      </c>
      <c r="B8047" s="4">
        <v>201711108046</v>
      </c>
      <c r="C8047" s="72" t="s">
        <v>7686</v>
      </c>
      <c r="D8047" s="72" t="s">
        <v>10</v>
      </c>
    </row>
    <row r="8048" spans="1:4">
      <c r="A8048" s="2">
        <v>8047</v>
      </c>
      <c r="B8048" s="4">
        <v>201711108047</v>
      </c>
      <c r="C8048" s="72" t="s">
        <v>7687</v>
      </c>
      <c r="D8048" s="72" t="s">
        <v>10</v>
      </c>
    </row>
    <row r="8049" spans="1:4">
      <c r="A8049" s="2">
        <v>8048</v>
      </c>
      <c r="B8049" s="4">
        <v>201711108048</v>
      </c>
      <c r="C8049" s="72" t="s">
        <v>7688</v>
      </c>
      <c r="D8049" s="72" t="s">
        <v>10</v>
      </c>
    </row>
    <row r="8050" spans="1:4">
      <c r="A8050" s="2">
        <v>8049</v>
      </c>
      <c r="B8050" s="4">
        <v>201711108049</v>
      </c>
      <c r="C8050" s="72" t="s">
        <v>7689</v>
      </c>
      <c r="D8050" s="72" t="s">
        <v>10</v>
      </c>
    </row>
    <row r="8051" spans="1:4">
      <c r="A8051" s="2">
        <v>8050</v>
      </c>
      <c r="B8051" s="4">
        <v>201711108050</v>
      </c>
      <c r="C8051" s="72" t="s">
        <v>2447</v>
      </c>
      <c r="D8051" s="72" t="s">
        <v>10</v>
      </c>
    </row>
    <row r="8052" spans="1:4">
      <c r="A8052" s="2">
        <v>8051</v>
      </c>
      <c r="B8052" s="4">
        <v>201711108051</v>
      </c>
      <c r="C8052" s="72" t="s">
        <v>7690</v>
      </c>
      <c r="D8052" s="72" t="s">
        <v>10</v>
      </c>
    </row>
    <row r="8053" spans="1:4">
      <c r="A8053" s="2">
        <v>8052</v>
      </c>
      <c r="B8053" s="4">
        <v>201711108052</v>
      </c>
      <c r="C8053" s="72" t="s">
        <v>7691</v>
      </c>
      <c r="D8053" s="72" t="s">
        <v>10</v>
      </c>
    </row>
    <row r="8054" spans="1:4">
      <c r="A8054" s="2">
        <v>8053</v>
      </c>
      <c r="B8054" s="4">
        <v>201711108053</v>
      </c>
      <c r="C8054" s="72" t="s">
        <v>7692</v>
      </c>
      <c r="D8054" s="72" t="s">
        <v>10</v>
      </c>
    </row>
    <row r="8055" spans="1:4">
      <c r="A8055" s="2">
        <v>8054</v>
      </c>
      <c r="B8055" s="4">
        <v>201711108054</v>
      </c>
      <c r="C8055" s="72" t="s">
        <v>2447</v>
      </c>
      <c r="D8055" s="72" t="s">
        <v>10</v>
      </c>
    </row>
    <row r="8056" spans="1:4">
      <c r="A8056" s="2">
        <v>8055</v>
      </c>
      <c r="B8056" s="4">
        <v>201711108055</v>
      </c>
      <c r="C8056" s="72" t="s">
        <v>7693</v>
      </c>
      <c r="D8056" s="72" t="s">
        <v>10</v>
      </c>
    </row>
    <row r="8057" spans="1:4">
      <c r="A8057" s="2">
        <v>8056</v>
      </c>
      <c r="B8057" s="4">
        <v>201711108056</v>
      </c>
      <c r="C8057" s="72" t="s">
        <v>7694</v>
      </c>
      <c r="D8057" s="72" t="s">
        <v>10</v>
      </c>
    </row>
    <row r="8058" spans="1:4">
      <c r="A8058" s="2">
        <v>8057</v>
      </c>
      <c r="B8058" s="4">
        <v>201711108057</v>
      </c>
      <c r="C8058" s="72" t="s">
        <v>7695</v>
      </c>
      <c r="D8058" s="72" t="s">
        <v>10</v>
      </c>
    </row>
    <row r="8059" spans="1:4">
      <c r="A8059" s="2">
        <v>8058</v>
      </c>
      <c r="B8059" s="4">
        <v>201711108058</v>
      </c>
      <c r="C8059" s="72" t="s">
        <v>7696</v>
      </c>
      <c r="D8059" s="72" t="s">
        <v>10</v>
      </c>
    </row>
    <row r="8060" spans="1:4">
      <c r="A8060" s="2">
        <v>8059</v>
      </c>
      <c r="B8060" s="4">
        <v>201711108059</v>
      </c>
      <c r="C8060" s="72" t="s">
        <v>7697</v>
      </c>
      <c r="D8060" s="72" t="s">
        <v>10</v>
      </c>
    </row>
    <row r="8061" spans="1:4">
      <c r="A8061" s="2">
        <v>8060</v>
      </c>
      <c r="B8061" s="4">
        <v>201711108060</v>
      </c>
      <c r="C8061" s="72" t="s">
        <v>7698</v>
      </c>
      <c r="D8061" s="72" t="s">
        <v>10</v>
      </c>
    </row>
    <row r="8062" spans="1:4">
      <c r="A8062" s="2">
        <v>8061</v>
      </c>
      <c r="B8062" s="4">
        <v>201711108061</v>
      </c>
      <c r="C8062" s="72" t="s">
        <v>7699</v>
      </c>
      <c r="D8062" s="72" t="s">
        <v>10</v>
      </c>
    </row>
    <row r="8063" spans="1:4">
      <c r="A8063" s="2">
        <v>8062</v>
      </c>
      <c r="B8063" s="4">
        <v>201711108062</v>
      </c>
      <c r="C8063" s="72" t="s">
        <v>7700</v>
      </c>
      <c r="D8063" s="72" t="s">
        <v>10</v>
      </c>
    </row>
    <row r="8064" spans="1:4">
      <c r="A8064" s="2">
        <v>8063</v>
      </c>
      <c r="B8064" s="4">
        <v>201711108063</v>
      </c>
      <c r="C8064" s="72" t="s">
        <v>7701</v>
      </c>
      <c r="D8064" s="72" t="s">
        <v>10</v>
      </c>
    </row>
    <row r="8065" spans="1:4">
      <c r="A8065" s="2">
        <v>8064</v>
      </c>
      <c r="B8065" s="4">
        <v>201711108064</v>
      </c>
      <c r="C8065" s="72" t="s">
        <v>7702</v>
      </c>
      <c r="D8065" s="72" t="s">
        <v>10</v>
      </c>
    </row>
    <row r="8066" spans="1:4">
      <c r="A8066" s="2">
        <v>8065</v>
      </c>
      <c r="B8066" s="4">
        <v>201711108065</v>
      </c>
      <c r="C8066" s="72" t="s">
        <v>7703</v>
      </c>
      <c r="D8066" s="72" t="s">
        <v>10</v>
      </c>
    </row>
    <row r="8067" spans="1:4">
      <c r="A8067" s="2">
        <v>8066</v>
      </c>
      <c r="B8067" s="4">
        <v>201711108066</v>
      </c>
      <c r="C8067" s="72" t="s">
        <v>7704</v>
      </c>
      <c r="D8067" s="72" t="s">
        <v>5</v>
      </c>
    </row>
    <row r="8068" spans="1:4">
      <c r="A8068" s="2">
        <v>8067</v>
      </c>
      <c r="B8068" s="4">
        <v>201711108067</v>
      </c>
      <c r="C8068" s="72" t="s">
        <v>7705</v>
      </c>
      <c r="D8068" s="72" t="s">
        <v>5</v>
      </c>
    </row>
    <row r="8069" spans="1:4">
      <c r="A8069" s="2">
        <v>8068</v>
      </c>
      <c r="B8069" s="4">
        <v>201711108068</v>
      </c>
      <c r="C8069" s="72" t="s">
        <v>7706</v>
      </c>
      <c r="D8069" s="72" t="s">
        <v>5</v>
      </c>
    </row>
    <row r="8070" spans="1:4">
      <c r="A8070" s="2">
        <v>8069</v>
      </c>
      <c r="B8070" s="4">
        <v>201711108069</v>
      </c>
      <c r="C8070" s="72" t="s">
        <v>7707</v>
      </c>
      <c r="D8070" s="72" t="s">
        <v>5</v>
      </c>
    </row>
    <row r="8071" spans="1:4">
      <c r="A8071" s="2">
        <v>8070</v>
      </c>
      <c r="B8071" s="4">
        <v>201711108070</v>
      </c>
      <c r="C8071" s="72" t="s">
        <v>7708</v>
      </c>
      <c r="D8071" s="72" t="s">
        <v>5</v>
      </c>
    </row>
    <row r="8072" spans="1:4">
      <c r="A8072" s="2">
        <v>8071</v>
      </c>
      <c r="B8072" s="4">
        <v>201711108071</v>
      </c>
      <c r="C8072" s="72" t="s">
        <v>7709</v>
      </c>
      <c r="D8072" s="72" t="s">
        <v>5</v>
      </c>
    </row>
    <row r="8073" spans="1:4">
      <c r="A8073" s="2">
        <v>8072</v>
      </c>
      <c r="B8073" s="4">
        <v>201711108072</v>
      </c>
      <c r="C8073" s="72" t="s">
        <v>7710</v>
      </c>
      <c r="D8073" s="72" t="s">
        <v>5</v>
      </c>
    </row>
    <row r="8074" spans="1:4">
      <c r="A8074" s="2">
        <v>8073</v>
      </c>
      <c r="B8074" s="4">
        <v>201711108073</v>
      </c>
      <c r="C8074" s="72" t="s">
        <v>7711</v>
      </c>
      <c r="D8074" s="72" t="s">
        <v>5</v>
      </c>
    </row>
    <row r="8075" spans="1:4">
      <c r="A8075" s="2">
        <v>8074</v>
      </c>
      <c r="B8075" s="4">
        <v>201711108074</v>
      </c>
      <c r="C8075" s="72" t="s">
        <v>7712</v>
      </c>
      <c r="D8075" s="72" t="s">
        <v>5</v>
      </c>
    </row>
    <row r="8076" spans="1:4">
      <c r="A8076" s="2">
        <v>8075</v>
      </c>
      <c r="B8076" s="4">
        <v>201711108075</v>
      </c>
      <c r="C8076" s="72" t="s">
        <v>7713</v>
      </c>
      <c r="D8076" s="72" t="s">
        <v>5</v>
      </c>
    </row>
    <row r="8077" spans="1:4">
      <c r="A8077" s="2">
        <v>8076</v>
      </c>
      <c r="B8077" s="4">
        <v>201711108076</v>
      </c>
      <c r="C8077" s="72" t="s">
        <v>7714</v>
      </c>
      <c r="D8077" s="72" t="s">
        <v>5</v>
      </c>
    </row>
    <row r="8078" spans="1:4">
      <c r="A8078" s="2">
        <v>8077</v>
      </c>
      <c r="B8078" s="4">
        <v>201711108077</v>
      </c>
      <c r="C8078" s="72" t="s">
        <v>3647</v>
      </c>
      <c r="D8078" s="72" t="s">
        <v>5</v>
      </c>
    </row>
    <row r="8079" spans="1:4">
      <c r="A8079" s="2">
        <v>8078</v>
      </c>
      <c r="B8079" s="4">
        <v>201711108078</v>
      </c>
      <c r="C8079" s="72" t="s">
        <v>7715</v>
      </c>
      <c r="D8079" s="72" t="s">
        <v>5</v>
      </c>
    </row>
    <row r="8080" spans="1:4">
      <c r="A8080" s="2">
        <v>8079</v>
      </c>
      <c r="B8080" s="4">
        <v>201711108079</v>
      </c>
      <c r="C8080" s="72" t="s">
        <v>7716</v>
      </c>
      <c r="D8080" s="72" t="s">
        <v>5</v>
      </c>
    </row>
    <row r="8081" spans="1:4">
      <c r="A8081" s="2">
        <v>8080</v>
      </c>
      <c r="B8081" s="4">
        <v>201711108080</v>
      </c>
      <c r="C8081" s="72" t="s">
        <v>7717</v>
      </c>
      <c r="D8081" s="72" t="s">
        <v>5</v>
      </c>
    </row>
    <row r="8082" spans="1:4">
      <c r="A8082" s="2">
        <v>8081</v>
      </c>
      <c r="B8082" s="4">
        <v>201711108081</v>
      </c>
      <c r="C8082" s="72" t="s">
        <v>7718</v>
      </c>
      <c r="D8082" s="72" t="s">
        <v>5</v>
      </c>
    </row>
    <row r="8083" spans="1:4">
      <c r="A8083" s="2">
        <v>8082</v>
      </c>
      <c r="B8083" s="4">
        <v>201711108082</v>
      </c>
      <c r="C8083" s="72" t="s">
        <v>7719</v>
      </c>
      <c r="D8083" s="72" t="s">
        <v>5</v>
      </c>
    </row>
    <row r="8084" spans="1:4">
      <c r="A8084" s="2">
        <v>8083</v>
      </c>
      <c r="B8084" s="4">
        <v>201711108083</v>
      </c>
      <c r="C8084" s="72" t="s">
        <v>7720</v>
      </c>
      <c r="D8084" s="72" t="s">
        <v>5</v>
      </c>
    </row>
    <row r="8085" spans="1:4">
      <c r="A8085" s="2">
        <v>8084</v>
      </c>
      <c r="B8085" s="4">
        <v>201711108084</v>
      </c>
      <c r="C8085" s="72" t="s">
        <v>7721</v>
      </c>
      <c r="D8085" s="72" t="s">
        <v>5</v>
      </c>
    </row>
    <row r="8086" spans="1:4">
      <c r="A8086" s="2">
        <v>8085</v>
      </c>
      <c r="B8086" s="4">
        <v>201711108085</v>
      </c>
      <c r="C8086" s="72" t="s">
        <v>7722</v>
      </c>
      <c r="D8086" s="72" t="s">
        <v>5</v>
      </c>
    </row>
    <row r="8087" spans="1:4">
      <c r="A8087" s="2">
        <v>8086</v>
      </c>
      <c r="B8087" s="4">
        <v>201711108086</v>
      </c>
      <c r="C8087" s="72" t="s">
        <v>7723</v>
      </c>
      <c r="D8087" s="72" t="s">
        <v>10</v>
      </c>
    </row>
    <row r="8088" spans="1:4">
      <c r="A8088" s="2">
        <v>8087</v>
      </c>
      <c r="B8088" s="4">
        <v>201711108087</v>
      </c>
      <c r="C8088" s="72" t="s">
        <v>7724</v>
      </c>
      <c r="D8088" s="72" t="s">
        <v>10</v>
      </c>
    </row>
    <row r="8089" spans="1:4">
      <c r="A8089" s="2">
        <v>8088</v>
      </c>
      <c r="B8089" s="4">
        <v>201711108088</v>
      </c>
      <c r="C8089" s="72" t="s">
        <v>3295</v>
      </c>
      <c r="D8089" s="72" t="s">
        <v>10</v>
      </c>
    </row>
    <row r="8090" spans="1:4">
      <c r="A8090" s="2">
        <v>8089</v>
      </c>
      <c r="B8090" s="4">
        <v>201711108089</v>
      </c>
      <c r="C8090" s="72" t="s">
        <v>7725</v>
      </c>
      <c r="D8090" s="72" t="s">
        <v>10</v>
      </c>
    </row>
    <row r="8091" spans="1:4">
      <c r="A8091" s="2">
        <v>8090</v>
      </c>
      <c r="B8091" s="4">
        <v>201711108090</v>
      </c>
      <c r="C8091" s="72" t="s">
        <v>7726</v>
      </c>
      <c r="D8091" s="72" t="s">
        <v>10</v>
      </c>
    </row>
    <row r="8092" spans="1:4">
      <c r="A8092" s="2">
        <v>8091</v>
      </c>
      <c r="B8092" s="4">
        <v>201711108091</v>
      </c>
      <c r="C8092" s="72" t="s">
        <v>7727</v>
      </c>
      <c r="D8092" s="72" t="s">
        <v>10</v>
      </c>
    </row>
    <row r="8093" spans="1:4">
      <c r="A8093" s="2">
        <v>8092</v>
      </c>
      <c r="B8093" s="4">
        <v>201711108092</v>
      </c>
      <c r="C8093" s="72" t="s">
        <v>7728</v>
      </c>
      <c r="D8093" s="72" t="s">
        <v>10</v>
      </c>
    </row>
    <row r="8094" spans="1:4">
      <c r="A8094" s="2">
        <v>8093</v>
      </c>
      <c r="B8094" s="4">
        <v>201711108093</v>
      </c>
      <c r="C8094" s="72" t="s">
        <v>7729</v>
      </c>
      <c r="D8094" s="72" t="s">
        <v>10</v>
      </c>
    </row>
    <row r="8095" spans="1:4">
      <c r="A8095" s="2">
        <v>8094</v>
      </c>
      <c r="B8095" s="4">
        <v>201711108094</v>
      </c>
      <c r="C8095" s="72" t="s">
        <v>7730</v>
      </c>
      <c r="D8095" s="72" t="s">
        <v>10</v>
      </c>
    </row>
    <row r="8096" spans="1:4">
      <c r="A8096" s="2">
        <v>8095</v>
      </c>
      <c r="B8096" s="4">
        <v>201711108095</v>
      </c>
      <c r="C8096" s="72" t="s">
        <v>7731</v>
      </c>
      <c r="D8096" s="72" t="s">
        <v>10</v>
      </c>
    </row>
    <row r="8097" spans="1:4">
      <c r="A8097" s="2">
        <v>8096</v>
      </c>
      <c r="B8097" s="4">
        <v>201711108096</v>
      </c>
      <c r="C8097" s="159" t="s">
        <v>7732</v>
      </c>
      <c r="D8097" s="72" t="s">
        <v>10</v>
      </c>
    </row>
    <row r="8098" spans="1:4">
      <c r="A8098" s="2">
        <v>8097</v>
      </c>
      <c r="B8098" s="4">
        <v>201711108097</v>
      </c>
      <c r="C8098" s="72" t="s">
        <v>7733</v>
      </c>
      <c r="D8098" s="72" t="s">
        <v>10</v>
      </c>
    </row>
    <row r="8099" spans="1:4">
      <c r="A8099" s="2">
        <v>8098</v>
      </c>
      <c r="B8099" s="4">
        <v>201711108098</v>
      </c>
      <c r="C8099" s="72" t="s">
        <v>7734</v>
      </c>
      <c r="D8099" s="72" t="s">
        <v>10</v>
      </c>
    </row>
    <row r="8100" spans="1:4">
      <c r="A8100" s="2">
        <v>8099</v>
      </c>
      <c r="B8100" s="4">
        <v>201711108099</v>
      </c>
      <c r="C8100" s="72" t="s">
        <v>7735</v>
      </c>
      <c r="D8100" s="72" t="s">
        <v>10</v>
      </c>
    </row>
    <row r="8101" spans="1:4">
      <c r="A8101" s="2">
        <v>8100</v>
      </c>
      <c r="B8101" s="4">
        <v>201711108100</v>
      </c>
      <c r="C8101" s="72" t="s">
        <v>7736</v>
      </c>
      <c r="D8101" s="72" t="s">
        <v>10</v>
      </c>
    </row>
    <row r="8102" spans="1:4">
      <c r="A8102" s="2">
        <v>8101</v>
      </c>
      <c r="B8102" s="4">
        <v>201711108101</v>
      </c>
      <c r="C8102" s="72" t="s">
        <v>7737</v>
      </c>
      <c r="D8102" s="72" t="s">
        <v>10</v>
      </c>
    </row>
    <row r="8103" spans="1:4">
      <c r="A8103" s="2">
        <v>8102</v>
      </c>
      <c r="B8103" s="4">
        <v>201711108102</v>
      </c>
      <c r="C8103" s="72" t="s">
        <v>7007</v>
      </c>
      <c r="D8103" s="72" t="s">
        <v>10</v>
      </c>
    </row>
    <row r="8104" spans="1:4">
      <c r="A8104" s="2">
        <v>8103</v>
      </c>
      <c r="B8104" s="4">
        <v>201711108103</v>
      </c>
      <c r="C8104" s="72" t="s">
        <v>7738</v>
      </c>
      <c r="D8104" s="72" t="s">
        <v>10</v>
      </c>
    </row>
    <row r="8105" spans="1:4">
      <c r="A8105" s="2">
        <v>8104</v>
      </c>
      <c r="B8105" s="4">
        <v>201711108104</v>
      </c>
      <c r="C8105" s="72" t="s">
        <v>7739</v>
      </c>
      <c r="D8105" s="72" t="s">
        <v>10</v>
      </c>
    </row>
    <row r="8106" spans="1:4">
      <c r="A8106" s="2">
        <v>8105</v>
      </c>
      <c r="B8106" s="4">
        <v>201711108105</v>
      </c>
      <c r="C8106" s="159" t="s">
        <v>7740</v>
      </c>
      <c r="D8106" s="72" t="s">
        <v>10</v>
      </c>
    </row>
    <row r="8107" spans="1:4">
      <c r="A8107" s="2">
        <v>8106</v>
      </c>
      <c r="B8107" s="4">
        <v>201711108106</v>
      </c>
      <c r="C8107" s="72" t="s">
        <v>7741</v>
      </c>
      <c r="D8107" s="72" t="s">
        <v>10</v>
      </c>
    </row>
    <row r="8108" spans="1:4">
      <c r="A8108" s="2">
        <v>8107</v>
      </c>
      <c r="B8108" s="4">
        <v>201711108107</v>
      </c>
      <c r="C8108" s="72" t="s">
        <v>7742</v>
      </c>
      <c r="D8108" s="72" t="s">
        <v>10</v>
      </c>
    </row>
    <row r="8109" spans="1:4">
      <c r="A8109" s="2">
        <v>8108</v>
      </c>
      <c r="B8109" s="4">
        <v>201711108108</v>
      </c>
      <c r="C8109" s="72" t="s">
        <v>7743</v>
      </c>
      <c r="D8109" s="72" t="s">
        <v>10</v>
      </c>
    </row>
    <row r="8110" spans="1:4">
      <c r="A8110" s="2">
        <v>8109</v>
      </c>
      <c r="B8110" s="4">
        <v>201711108109</v>
      </c>
      <c r="C8110" s="72" t="s">
        <v>7744</v>
      </c>
      <c r="D8110" s="72" t="s">
        <v>10</v>
      </c>
    </row>
    <row r="8111" spans="1:4">
      <c r="A8111" s="2">
        <v>8110</v>
      </c>
      <c r="B8111" s="4">
        <v>201711108110</v>
      </c>
      <c r="C8111" s="72" t="s">
        <v>7745</v>
      </c>
      <c r="D8111" s="72" t="s">
        <v>10</v>
      </c>
    </row>
    <row r="8112" spans="1:4">
      <c r="A8112" s="2">
        <v>8111</v>
      </c>
      <c r="B8112" s="4">
        <v>201711108111</v>
      </c>
      <c r="C8112" s="72" t="s">
        <v>7746</v>
      </c>
      <c r="D8112" s="72" t="s">
        <v>10</v>
      </c>
    </row>
    <row r="8113" spans="1:4">
      <c r="A8113" s="2">
        <v>8112</v>
      </c>
      <c r="B8113" s="4">
        <v>201711108112</v>
      </c>
      <c r="C8113" s="72" t="s">
        <v>7747</v>
      </c>
      <c r="D8113" s="72" t="s">
        <v>10</v>
      </c>
    </row>
    <row r="8114" spans="1:4">
      <c r="A8114" s="2">
        <v>8113</v>
      </c>
      <c r="B8114" s="4">
        <v>201711108113</v>
      </c>
      <c r="C8114" s="72" t="s">
        <v>366</v>
      </c>
      <c r="D8114" s="72" t="s">
        <v>10</v>
      </c>
    </row>
    <row r="8115" spans="1:4">
      <c r="A8115" s="2">
        <v>8114</v>
      </c>
      <c r="B8115" s="4">
        <v>201711108114</v>
      </c>
      <c r="C8115" s="72" t="s">
        <v>7748</v>
      </c>
      <c r="D8115" s="72" t="s">
        <v>5</v>
      </c>
    </row>
    <row r="8116" spans="1:4">
      <c r="A8116" s="2">
        <v>8115</v>
      </c>
      <c r="B8116" s="4">
        <v>201711108115</v>
      </c>
      <c r="C8116" s="72" t="s">
        <v>7749</v>
      </c>
      <c r="D8116" s="72" t="s">
        <v>5</v>
      </c>
    </row>
    <row r="8117" spans="1:4">
      <c r="A8117" s="2">
        <v>8116</v>
      </c>
      <c r="B8117" s="4">
        <v>201711108116</v>
      </c>
      <c r="C8117" s="72" t="s">
        <v>7750</v>
      </c>
      <c r="D8117" s="72" t="s">
        <v>5</v>
      </c>
    </row>
    <row r="8118" spans="1:4">
      <c r="A8118" s="2">
        <v>8117</v>
      </c>
      <c r="B8118" s="4">
        <v>201711108117</v>
      </c>
      <c r="C8118" s="159" t="s">
        <v>1764</v>
      </c>
      <c r="D8118" s="72" t="s">
        <v>5</v>
      </c>
    </row>
    <row r="8119" spans="1:4">
      <c r="A8119" s="2">
        <v>8118</v>
      </c>
      <c r="B8119" s="4">
        <v>201711108118</v>
      </c>
      <c r="C8119" s="72" t="s">
        <v>7751</v>
      </c>
      <c r="D8119" s="72" t="s">
        <v>5</v>
      </c>
    </row>
    <row r="8120" spans="1:4">
      <c r="A8120" s="2">
        <v>8119</v>
      </c>
      <c r="B8120" s="4">
        <v>201711108119</v>
      </c>
      <c r="C8120" s="72" t="s">
        <v>7752</v>
      </c>
      <c r="D8120" s="72" t="s">
        <v>5</v>
      </c>
    </row>
    <row r="8121" spans="1:4">
      <c r="A8121" s="2">
        <v>8120</v>
      </c>
      <c r="B8121" s="4">
        <v>201711108120</v>
      </c>
      <c r="C8121" s="72" t="s">
        <v>7753</v>
      </c>
      <c r="D8121" s="72" t="s">
        <v>5</v>
      </c>
    </row>
    <row r="8122" spans="1:4">
      <c r="A8122" s="2">
        <v>8121</v>
      </c>
      <c r="B8122" s="4">
        <v>201711108121</v>
      </c>
      <c r="C8122" s="72" t="s">
        <v>7754</v>
      </c>
      <c r="D8122" s="72" t="s">
        <v>5</v>
      </c>
    </row>
    <row r="8123" spans="1:4">
      <c r="A8123" s="2">
        <v>8122</v>
      </c>
      <c r="B8123" s="4">
        <v>201711108122</v>
      </c>
      <c r="C8123" s="72" t="s">
        <v>7755</v>
      </c>
      <c r="D8123" s="72" t="s">
        <v>5</v>
      </c>
    </row>
    <row r="8124" spans="1:4">
      <c r="A8124" s="2">
        <v>8123</v>
      </c>
      <c r="B8124" s="4">
        <v>201711108123</v>
      </c>
      <c r="C8124" s="72" t="s">
        <v>7756</v>
      </c>
      <c r="D8124" s="72" t="s">
        <v>5</v>
      </c>
    </row>
    <row r="8125" spans="1:4">
      <c r="A8125" s="2">
        <v>8124</v>
      </c>
      <c r="B8125" s="4">
        <v>201711108124</v>
      </c>
      <c r="C8125" s="72" t="s">
        <v>7757</v>
      </c>
      <c r="D8125" s="72" t="s">
        <v>5</v>
      </c>
    </row>
    <row r="8126" spans="1:4">
      <c r="A8126" s="2">
        <v>8125</v>
      </c>
      <c r="B8126" s="4">
        <v>201711108125</v>
      </c>
      <c r="C8126" s="72" t="s">
        <v>7758</v>
      </c>
      <c r="D8126" s="72" t="s">
        <v>5</v>
      </c>
    </row>
    <row r="8127" spans="1:4">
      <c r="A8127" s="2">
        <v>8126</v>
      </c>
      <c r="B8127" s="4">
        <v>201711108126</v>
      </c>
      <c r="C8127" s="72" t="s">
        <v>7759</v>
      </c>
      <c r="D8127" s="72" t="s">
        <v>5</v>
      </c>
    </row>
    <row r="8128" spans="1:4">
      <c r="A8128" s="2">
        <v>8127</v>
      </c>
      <c r="B8128" s="4">
        <v>201711108127</v>
      </c>
      <c r="C8128" s="72" t="s">
        <v>7760</v>
      </c>
      <c r="D8128" s="72" t="s">
        <v>5</v>
      </c>
    </row>
    <row r="8129" spans="1:4">
      <c r="A8129" s="2">
        <v>8128</v>
      </c>
      <c r="B8129" s="4">
        <v>201711108128</v>
      </c>
      <c r="C8129" s="72" t="s">
        <v>7761</v>
      </c>
      <c r="D8129" s="72" t="s">
        <v>5</v>
      </c>
    </row>
    <row r="8130" spans="1:4">
      <c r="A8130" s="2">
        <v>8129</v>
      </c>
      <c r="B8130" s="4">
        <v>201711108129</v>
      </c>
      <c r="C8130" s="72" t="s">
        <v>7762</v>
      </c>
      <c r="D8130" s="72" t="s">
        <v>5</v>
      </c>
    </row>
    <row r="8131" spans="1:4">
      <c r="A8131" s="2">
        <v>8130</v>
      </c>
      <c r="B8131" s="4">
        <v>201711108130</v>
      </c>
      <c r="C8131" s="72" t="s">
        <v>7763</v>
      </c>
      <c r="D8131" s="72" t="s">
        <v>5</v>
      </c>
    </row>
    <row r="8132" spans="1:4">
      <c r="A8132" s="2">
        <v>8131</v>
      </c>
      <c r="B8132" s="4">
        <v>201711108131</v>
      </c>
      <c r="C8132" s="72" t="s">
        <v>7764</v>
      </c>
      <c r="D8132" s="72" t="s">
        <v>5</v>
      </c>
    </row>
    <row r="8133" spans="1:4">
      <c r="A8133" s="2">
        <v>8132</v>
      </c>
      <c r="B8133" s="4">
        <v>201711108132</v>
      </c>
      <c r="C8133" s="55" t="s">
        <v>7765</v>
      </c>
      <c r="D8133" s="55" t="s">
        <v>10</v>
      </c>
    </row>
    <row r="8134" spans="1:4">
      <c r="A8134" s="2">
        <v>8133</v>
      </c>
      <c r="B8134" s="4">
        <v>201711108133</v>
      </c>
      <c r="C8134" s="55" t="s">
        <v>1217</v>
      </c>
      <c r="D8134" s="55" t="s">
        <v>10</v>
      </c>
    </row>
    <row r="8135" spans="1:4">
      <c r="A8135" s="2">
        <v>8134</v>
      </c>
      <c r="B8135" s="4">
        <v>201711108134</v>
      </c>
      <c r="C8135" s="55" t="s">
        <v>7766</v>
      </c>
      <c r="D8135" s="55" t="s">
        <v>10</v>
      </c>
    </row>
    <row r="8136" spans="1:4">
      <c r="A8136" s="2">
        <v>8135</v>
      </c>
      <c r="B8136" s="4">
        <v>201711108135</v>
      </c>
      <c r="C8136" s="55" t="s">
        <v>7767</v>
      </c>
      <c r="D8136" s="55" t="s">
        <v>10</v>
      </c>
    </row>
    <row r="8137" spans="1:4">
      <c r="A8137" s="2">
        <v>8136</v>
      </c>
      <c r="B8137" s="4">
        <v>201711108136</v>
      </c>
      <c r="C8137" s="55" t="s">
        <v>1213</v>
      </c>
      <c r="D8137" s="55" t="s">
        <v>10</v>
      </c>
    </row>
    <row r="8138" spans="1:4">
      <c r="A8138" s="2">
        <v>8137</v>
      </c>
      <c r="B8138" s="4">
        <v>201711108137</v>
      </c>
      <c r="C8138" s="55" t="s">
        <v>7768</v>
      </c>
      <c r="D8138" s="55" t="s">
        <v>10</v>
      </c>
    </row>
    <row r="8139" spans="1:4">
      <c r="A8139" s="2">
        <v>8138</v>
      </c>
      <c r="B8139" s="4">
        <v>201711108138</v>
      </c>
      <c r="C8139" s="55" t="s">
        <v>7769</v>
      </c>
      <c r="D8139" s="55" t="s">
        <v>10</v>
      </c>
    </row>
    <row r="8140" spans="1:4">
      <c r="A8140" s="2">
        <v>8139</v>
      </c>
      <c r="B8140" s="4">
        <v>201711108139</v>
      </c>
      <c r="C8140" s="55" t="s">
        <v>7770</v>
      </c>
      <c r="D8140" s="55" t="s">
        <v>10</v>
      </c>
    </row>
    <row r="8141" spans="1:4">
      <c r="A8141" s="2">
        <v>8140</v>
      </c>
      <c r="B8141" s="4">
        <v>201711108140</v>
      </c>
      <c r="C8141" s="55" t="s">
        <v>7771</v>
      </c>
      <c r="D8141" s="55" t="s">
        <v>10</v>
      </c>
    </row>
    <row r="8142" spans="1:4">
      <c r="A8142" s="2">
        <v>8141</v>
      </c>
      <c r="B8142" s="4">
        <v>201711108141</v>
      </c>
      <c r="C8142" s="55" t="s">
        <v>7772</v>
      </c>
      <c r="D8142" s="55" t="s">
        <v>10</v>
      </c>
    </row>
    <row r="8143" spans="1:4">
      <c r="A8143" s="2">
        <v>8142</v>
      </c>
      <c r="B8143" s="4">
        <v>201711108142</v>
      </c>
      <c r="C8143" s="55" t="s">
        <v>7773</v>
      </c>
      <c r="D8143" s="55" t="s">
        <v>10</v>
      </c>
    </row>
    <row r="8144" spans="1:4">
      <c r="A8144" s="2">
        <v>8143</v>
      </c>
      <c r="B8144" s="4">
        <v>201711108143</v>
      </c>
      <c r="C8144" s="55" t="s">
        <v>7774</v>
      </c>
      <c r="D8144" s="55" t="s">
        <v>10</v>
      </c>
    </row>
    <row r="8145" spans="1:4">
      <c r="A8145" s="2">
        <v>8144</v>
      </c>
      <c r="B8145" s="4">
        <v>201711108144</v>
      </c>
      <c r="C8145" s="55" t="s">
        <v>7775</v>
      </c>
      <c r="D8145" s="55" t="s">
        <v>10</v>
      </c>
    </row>
    <row r="8146" spans="1:4">
      <c r="A8146" s="2">
        <v>8145</v>
      </c>
      <c r="B8146" s="4">
        <v>201711108145</v>
      </c>
      <c r="C8146" s="55" t="s">
        <v>7776</v>
      </c>
      <c r="D8146" s="55" t="s">
        <v>10</v>
      </c>
    </row>
    <row r="8147" spans="1:4">
      <c r="A8147" s="2">
        <v>8146</v>
      </c>
      <c r="B8147" s="4">
        <v>201711108146</v>
      </c>
      <c r="C8147" s="55" t="s">
        <v>5054</v>
      </c>
      <c r="D8147" s="55" t="s">
        <v>10</v>
      </c>
    </row>
    <row r="8148" spans="1:4">
      <c r="A8148" s="2">
        <v>8147</v>
      </c>
      <c r="B8148" s="4">
        <v>201711108147</v>
      </c>
      <c r="C8148" s="55" t="s">
        <v>7777</v>
      </c>
      <c r="D8148" s="55" t="s">
        <v>10</v>
      </c>
    </row>
    <row r="8149" spans="1:4">
      <c r="A8149" s="2">
        <v>8148</v>
      </c>
      <c r="B8149" s="4">
        <v>201711108148</v>
      </c>
      <c r="C8149" s="55" t="s">
        <v>7778</v>
      </c>
      <c r="D8149" s="55" t="s">
        <v>10</v>
      </c>
    </row>
    <row r="8150" spans="1:4">
      <c r="A8150" s="2">
        <v>8149</v>
      </c>
      <c r="B8150" s="4">
        <v>201711108149</v>
      </c>
      <c r="C8150" s="55" t="s">
        <v>7779</v>
      </c>
      <c r="D8150" s="55" t="s">
        <v>5</v>
      </c>
    </row>
    <row r="8151" spans="1:4">
      <c r="A8151" s="2">
        <v>8150</v>
      </c>
      <c r="B8151" s="4">
        <v>201711108150</v>
      </c>
      <c r="C8151" s="55" t="s">
        <v>7780</v>
      </c>
      <c r="D8151" s="55" t="s">
        <v>5</v>
      </c>
    </row>
    <row r="8152" spans="1:4">
      <c r="A8152" s="2">
        <v>8151</v>
      </c>
      <c r="B8152" s="4">
        <v>201711108151</v>
      </c>
      <c r="C8152" s="55" t="s">
        <v>7781</v>
      </c>
      <c r="D8152" s="55" t="s">
        <v>5</v>
      </c>
    </row>
    <row r="8153" spans="1:4">
      <c r="A8153" s="2">
        <v>8152</v>
      </c>
      <c r="B8153" s="4">
        <v>201711108152</v>
      </c>
      <c r="C8153" s="55" t="s">
        <v>7782</v>
      </c>
      <c r="D8153" s="55" t="s">
        <v>5</v>
      </c>
    </row>
    <row r="8154" spans="1:4">
      <c r="A8154" s="2">
        <v>8153</v>
      </c>
      <c r="B8154" s="4">
        <v>201711108153</v>
      </c>
      <c r="C8154" s="55" t="s">
        <v>7783</v>
      </c>
      <c r="D8154" s="55" t="s">
        <v>5</v>
      </c>
    </row>
    <row r="8155" spans="1:4">
      <c r="A8155" s="2">
        <v>8154</v>
      </c>
      <c r="B8155" s="4">
        <v>201711108154</v>
      </c>
      <c r="C8155" s="55" t="s">
        <v>7784</v>
      </c>
      <c r="D8155" s="55" t="s">
        <v>5</v>
      </c>
    </row>
    <row r="8156" spans="1:4">
      <c r="A8156" s="2">
        <v>8155</v>
      </c>
      <c r="B8156" s="4">
        <v>201711108155</v>
      </c>
      <c r="C8156" s="55" t="s">
        <v>7785</v>
      </c>
      <c r="D8156" s="55" t="s">
        <v>5</v>
      </c>
    </row>
    <row r="8157" spans="1:4">
      <c r="A8157" s="2">
        <v>8156</v>
      </c>
      <c r="B8157" s="4">
        <v>201711108156</v>
      </c>
      <c r="C8157" s="55" t="s">
        <v>7786</v>
      </c>
      <c r="D8157" s="55" t="s">
        <v>5</v>
      </c>
    </row>
    <row r="8158" spans="1:4">
      <c r="A8158" s="2">
        <v>8157</v>
      </c>
      <c r="B8158" s="4">
        <v>201711108157</v>
      </c>
      <c r="C8158" s="55" t="s">
        <v>7787</v>
      </c>
      <c r="D8158" s="55" t="s">
        <v>5</v>
      </c>
    </row>
    <row r="8159" spans="1:4">
      <c r="A8159" s="2">
        <v>8158</v>
      </c>
      <c r="B8159" s="4">
        <v>201711108158</v>
      </c>
      <c r="C8159" s="55" t="s">
        <v>7788</v>
      </c>
      <c r="D8159" s="55" t="s">
        <v>5</v>
      </c>
    </row>
    <row r="8160" spans="1:4">
      <c r="A8160" s="2">
        <v>8159</v>
      </c>
      <c r="B8160" s="4">
        <v>201711108159</v>
      </c>
      <c r="C8160" s="55" t="s">
        <v>7789</v>
      </c>
      <c r="D8160" s="55" t="s">
        <v>5</v>
      </c>
    </row>
    <row r="8161" spans="1:4">
      <c r="A8161" s="2">
        <v>8160</v>
      </c>
      <c r="B8161" s="4">
        <v>201711108160</v>
      </c>
      <c r="C8161" s="55" t="s">
        <v>7790</v>
      </c>
      <c r="D8161" s="55" t="s">
        <v>5</v>
      </c>
    </row>
    <row r="8162" spans="1:4">
      <c r="A8162" s="2">
        <v>8161</v>
      </c>
      <c r="B8162" s="4">
        <v>201711108161</v>
      </c>
      <c r="C8162" s="55" t="s">
        <v>7791</v>
      </c>
      <c r="D8162" s="55" t="s">
        <v>5</v>
      </c>
    </row>
    <row r="8163" spans="1:4">
      <c r="A8163" s="2">
        <v>8162</v>
      </c>
      <c r="B8163" s="4">
        <v>201711108162</v>
      </c>
      <c r="C8163" s="55" t="s">
        <v>7792</v>
      </c>
      <c r="D8163" s="55" t="s">
        <v>5</v>
      </c>
    </row>
    <row r="8164" spans="1:4">
      <c r="A8164" s="2">
        <v>8163</v>
      </c>
      <c r="B8164" s="4">
        <v>201711108163</v>
      </c>
      <c r="C8164" s="55" t="s">
        <v>7793</v>
      </c>
      <c r="D8164" s="55" t="s">
        <v>5</v>
      </c>
    </row>
    <row r="8165" spans="1:4">
      <c r="A8165" s="2">
        <v>8164</v>
      </c>
      <c r="B8165" s="4">
        <v>201711108164</v>
      </c>
      <c r="C8165" s="55" t="s">
        <v>7794</v>
      </c>
      <c r="D8165" s="55" t="s">
        <v>5</v>
      </c>
    </row>
    <row r="8166" spans="1:4">
      <c r="A8166" s="2">
        <v>8165</v>
      </c>
      <c r="B8166" s="4">
        <v>201711108165</v>
      </c>
      <c r="C8166" s="55" t="s">
        <v>7795</v>
      </c>
      <c r="D8166" s="55" t="s">
        <v>5</v>
      </c>
    </row>
    <row r="8167" spans="1:4">
      <c r="A8167" s="2">
        <v>8166</v>
      </c>
      <c r="B8167" s="4">
        <v>201711108166</v>
      </c>
      <c r="C8167" s="55" t="s">
        <v>7796</v>
      </c>
      <c r="D8167" s="55" t="s">
        <v>5</v>
      </c>
    </row>
    <row r="8168" spans="1:4">
      <c r="A8168" s="2">
        <v>8167</v>
      </c>
      <c r="B8168" s="4">
        <v>201711108167</v>
      </c>
      <c r="C8168" s="55" t="s">
        <v>7797</v>
      </c>
      <c r="D8168" s="55" t="s">
        <v>5</v>
      </c>
    </row>
    <row r="8169" spans="1:4">
      <c r="A8169" s="2">
        <v>8168</v>
      </c>
      <c r="B8169" s="4">
        <v>201711108168</v>
      </c>
      <c r="C8169" s="55" t="s">
        <v>7798</v>
      </c>
      <c r="D8169" s="55" t="s">
        <v>5</v>
      </c>
    </row>
    <row r="8170" spans="1:4">
      <c r="A8170" s="2">
        <v>8169</v>
      </c>
      <c r="B8170" s="4">
        <v>201711108169</v>
      </c>
      <c r="C8170" s="55" t="s">
        <v>7799</v>
      </c>
      <c r="D8170" s="55" t="s">
        <v>5</v>
      </c>
    </row>
    <row r="8171" spans="1:4">
      <c r="A8171" s="2">
        <v>8170</v>
      </c>
      <c r="B8171" s="4">
        <v>201711108170</v>
      </c>
      <c r="C8171" s="55" t="s">
        <v>7800</v>
      </c>
      <c r="D8171" s="55" t="s">
        <v>5</v>
      </c>
    </row>
    <row r="8172" spans="1:4">
      <c r="A8172" s="2">
        <v>8171</v>
      </c>
      <c r="B8172" s="4">
        <v>201711108171</v>
      </c>
      <c r="C8172" s="55" t="s">
        <v>7801</v>
      </c>
      <c r="D8172" s="55" t="s">
        <v>5</v>
      </c>
    </row>
    <row r="8173" spans="1:4">
      <c r="A8173" s="2">
        <v>8172</v>
      </c>
      <c r="B8173" s="4">
        <v>201711108172</v>
      </c>
      <c r="C8173" s="55" t="s">
        <v>7802</v>
      </c>
      <c r="D8173" s="55" t="s">
        <v>5</v>
      </c>
    </row>
    <row r="8174" spans="1:4">
      <c r="A8174" s="2">
        <v>8173</v>
      </c>
      <c r="B8174" s="4">
        <v>201711108173</v>
      </c>
      <c r="C8174" s="55" t="s">
        <v>6006</v>
      </c>
      <c r="D8174" s="55" t="s">
        <v>5</v>
      </c>
    </row>
    <row r="8175" spans="1:4">
      <c r="A8175" s="2">
        <v>8174</v>
      </c>
      <c r="B8175" s="4">
        <v>201711108174</v>
      </c>
      <c r="C8175" s="55" t="s">
        <v>4746</v>
      </c>
      <c r="D8175" s="55" t="s">
        <v>5</v>
      </c>
    </row>
    <row r="8176" spans="1:4">
      <c r="A8176" s="2">
        <v>8175</v>
      </c>
      <c r="B8176" s="4">
        <v>201711108175</v>
      </c>
      <c r="C8176" s="55" t="s">
        <v>7803</v>
      </c>
      <c r="D8176" s="55" t="s">
        <v>5</v>
      </c>
    </row>
    <row r="8177" spans="1:4">
      <c r="A8177" s="2">
        <v>8176</v>
      </c>
      <c r="B8177" s="4">
        <v>201711108176</v>
      </c>
      <c r="C8177" s="55" t="s">
        <v>5557</v>
      </c>
      <c r="D8177" s="55" t="s">
        <v>5</v>
      </c>
    </row>
    <row r="8178" spans="1:4">
      <c r="A8178" s="2">
        <v>8177</v>
      </c>
      <c r="B8178" s="4">
        <v>201711108177</v>
      </c>
      <c r="C8178" s="33" t="s">
        <v>4030</v>
      </c>
      <c r="D8178" s="33" t="s">
        <v>10</v>
      </c>
    </row>
    <row r="8179" spans="1:4">
      <c r="A8179" s="2">
        <v>8178</v>
      </c>
      <c r="B8179" s="4">
        <v>201711108178</v>
      </c>
      <c r="C8179" s="33" t="s">
        <v>7804</v>
      </c>
      <c r="D8179" s="33" t="s">
        <v>10</v>
      </c>
    </row>
    <row r="8180" spans="1:4">
      <c r="A8180" s="2">
        <v>8179</v>
      </c>
      <c r="B8180" s="4">
        <v>201711108179</v>
      </c>
      <c r="C8180" s="33" t="s">
        <v>7805</v>
      </c>
      <c r="D8180" s="33" t="s">
        <v>10</v>
      </c>
    </row>
    <row r="8181" spans="1:4">
      <c r="A8181" s="2">
        <v>8180</v>
      </c>
      <c r="B8181" s="4">
        <v>201711108180</v>
      </c>
      <c r="C8181" s="33" t="s">
        <v>7806</v>
      </c>
      <c r="D8181" s="33" t="s">
        <v>10</v>
      </c>
    </row>
    <row r="8182" spans="1:4">
      <c r="A8182" s="2">
        <v>8181</v>
      </c>
      <c r="B8182" s="4">
        <v>201711108181</v>
      </c>
      <c r="C8182" s="33" t="s">
        <v>7807</v>
      </c>
      <c r="D8182" s="33" t="s">
        <v>10</v>
      </c>
    </row>
    <row r="8183" spans="1:4">
      <c r="A8183" s="2">
        <v>8182</v>
      </c>
      <c r="B8183" s="4">
        <v>201711108182</v>
      </c>
      <c r="C8183" s="33" t="s">
        <v>4173</v>
      </c>
      <c r="D8183" s="33" t="s">
        <v>10</v>
      </c>
    </row>
    <row r="8184" spans="1:4">
      <c r="A8184" s="2">
        <v>8183</v>
      </c>
      <c r="B8184" s="4">
        <v>201711108183</v>
      </c>
      <c r="C8184" s="33" t="s">
        <v>7808</v>
      </c>
      <c r="D8184" s="33" t="s">
        <v>10</v>
      </c>
    </row>
    <row r="8185" spans="1:4">
      <c r="A8185" s="2">
        <v>8184</v>
      </c>
      <c r="B8185" s="4">
        <v>201711108184</v>
      </c>
      <c r="C8185" s="33" t="s">
        <v>7809</v>
      </c>
      <c r="D8185" s="33" t="s">
        <v>10</v>
      </c>
    </row>
    <row r="8186" spans="1:4">
      <c r="A8186" s="2">
        <v>8185</v>
      </c>
      <c r="B8186" s="4">
        <v>201711108185</v>
      </c>
      <c r="C8186" s="33" t="s">
        <v>2620</v>
      </c>
      <c r="D8186" s="33" t="s">
        <v>10</v>
      </c>
    </row>
    <row r="8187" spans="1:4">
      <c r="A8187" s="2">
        <v>8186</v>
      </c>
      <c r="B8187" s="4">
        <v>201711108186</v>
      </c>
      <c r="C8187" s="1" t="s">
        <v>7810</v>
      </c>
      <c r="D8187" s="33" t="s">
        <v>10</v>
      </c>
    </row>
    <row r="8188" spans="1:4">
      <c r="A8188" s="2">
        <v>8187</v>
      </c>
      <c r="B8188" s="4">
        <v>201711108187</v>
      </c>
      <c r="C8188" s="33" t="s">
        <v>7811</v>
      </c>
      <c r="D8188" s="33" t="s">
        <v>10</v>
      </c>
    </row>
    <row r="8189" spans="1:4">
      <c r="A8189" s="2">
        <v>8188</v>
      </c>
      <c r="B8189" s="4">
        <v>201711108188</v>
      </c>
      <c r="C8189" s="1" t="s">
        <v>1259</v>
      </c>
      <c r="D8189" s="33" t="s">
        <v>10</v>
      </c>
    </row>
    <row r="8190" spans="1:4">
      <c r="A8190" s="2">
        <v>8189</v>
      </c>
      <c r="B8190" s="4">
        <v>201711108189</v>
      </c>
      <c r="C8190" s="33" t="s">
        <v>7812</v>
      </c>
      <c r="D8190" s="33" t="s">
        <v>10</v>
      </c>
    </row>
    <row r="8191" spans="1:4">
      <c r="A8191" s="2">
        <v>8190</v>
      </c>
      <c r="B8191" s="4">
        <v>201711108190</v>
      </c>
      <c r="C8191" s="33" t="s">
        <v>7813</v>
      </c>
      <c r="D8191" s="33" t="s">
        <v>10</v>
      </c>
    </row>
    <row r="8192" spans="1:4">
      <c r="A8192" s="2">
        <v>8191</v>
      </c>
      <c r="B8192" s="4">
        <v>201711108191</v>
      </c>
      <c r="C8192" s="33" t="s">
        <v>7814</v>
      </c>
      <c r="D8192" s="33" t="s">
        <v>10</v>
      </c>
    </row>
    <row r="8193" spans="1:4">
      <c r="A8193" s="2">
        <v>8192</v>
      </c>
      <c r="B8193" s="4">
        <v>201711108192</v>
      </c>
      <c r="C8193" s="33" t="s">
        <v>7815</v>
      </c>
      <c r="D8193" s="33" t="s">
        <v>5</v>
      </c>
    </row>
    <row r="8194" spans="1:4">
      <c r="A8194" s="2">
        <v>8193</v>
      </c>
      <c r="B8194" s="4">
        <v>201711108193</v>
      </c>
      <c r="C8194" s="33" t="s">
        <v>7816</v>
      </c>
      <c r="D8194" s="33" t="s">
        <v>5</v>
      </c>
    </row>
    <row r="8195" spans="1:4">
      <c r="A8195" s="2">
        <v>8194</v>
      </c>
      <c r="B8195" s="4">
        <v>201711108194</v>
      </c>
      <c r="C8195" s="33" t="s">
        <v>7817</v>
      </c>
      <c r="D8195" s="33" t="s">
        <v>5</v>
      </c>
    </row>
    <row r="8196" spans="1:4">
      <c r="A8196" s="2">
        <v>8195</v>
      </c>
      <c r="B8196" s="4">
        <v>201711108195</v>
      </c>
      <c r="C8196" s="33" t="s">
        <v>7818</v>
      </c>
      <c r="D8196" s="33" t="s">
        <v>5</v>
      </c>
    </row>
    <row r="8197" spans="1:4">
      <c r="A8197" s="2">
        <v>8196</v>
      </c>
      <c r="B8197" s="4">
        <v>201711108196</v>
      </c>
      <c r="C8197" s="33" t="s">
        <v>7819</v>
      </c>
      <c r="D8197" s="33" t="s">
        <v>5</v>
      </c>
    </row>
    <row r="8198" spans="1:4">
      <c r="A8198" s="2">
        <v>8197</v>
      </c>
      <c r="B8198" s="4">
        <v>201711108197</v>
      </c>
      <c r="C8198" s="33" t="s">
        <v>7820</v>
      </c>
      <c r="D8198" s="33" t="s">
        <v>5</v>
      </c>
    </row>
    <row r="8199" spans="1:4">
      <c r="A8199" s="2">
        <v>8198</v>
      </c>
      <c r="B8199" s="4">
        <v>201711108198</v>
      </c>
      <c r="C8199" s="33" t="s">
        <v>7821</v>
      </c>
      <c r="D8199" s="33" t="s">
        <v>5</v>
      </c>
    </row>
    <row r="8200" spans="1:4">
      <c r="A8200" s="2">
        <v>8199</v>
      </c>
      <c r="B8200" s="4">
        <v>201711108199</v>
      </c>
      <c r="C8200" s="33" t="s">
        <v>7822</v>
      </c>
      <c r="D8200" s="33" t="s">
        <v>5</v>
      </c>
    </row>
    <row r="8201" spans="1:4">
      <c r="A8201" s="2">
        <v>8200</v>
      </c>
      <c r="B8201" s="4">
        <v>201711108200</v>
      </c>
      <c r="C8201" s="33" t="s">
        <v>7823</v>
      </c>
      <c r="D8201" s="33" t="s">
        <v>5</v>
      </c>
    </row>
    <row r="8202" spans="1:4">
      <c r="A8202" s="2">
        <v>8201</v>
      </c>
      <c r="B8202" s="4">
        <v>201711108201</v>
      </c>
      <c r="C8202" s="33" t="s">
        <v>7824</v>
      </c>
      <c r="D8202" s="33" t="s">
        <v>5</v>
      </c>
    </row>
    <row r="8203" spans="1:4">
      <c r="A8203" s="2">
        <v>8202</v>
      </c>
      <c r="B8203" s="4">
        <v>201711108202</v>
      </c>
      <c r="C8203" s="33" t="s">
        <v>7825</v>
      </c>
      <c r="D8203" s="33" t="s">
        <v>5</v>
      </c>
    </row>
    <row r="8204" spans="1:4">
      <c r="A8204" s="2">
        <v>8203</v>
      </c>
      <c r="B8204" s="4">
        <v>201711108203</v>
      </c>
      <c r="C8204" s="33" t="s">
        <v>7826</v>
      </c>
      <c r="D8204" s="33" t="s">
        <v>5</v>
      </c>
    </row>
    <row r="8205" spans="1:4">
      <c r="A8205" s="2">
        <v>8204</v>
      </c>
      <c r="B8205" s="4">
        <v>201711108204</v>
      </c>
      <c r="C8205" s="33" t="s">
        <v>7827</v>
      </c>
      <c r="D8205" s="33" t="s">
        <v>5</v>
      </c>
    </row>
    <row r="8206" spans="1:4">
      <c r="A8206" s="2">
        <v>8205</v>
      </c>
      <c r="B8206" s="4">
        <v>201711108205</v>
      </c>
      <c r="C8206" s="33" t="s">
        <v>7828</v>
      </c>
      <c r="D8206" s="33" t="s">
        <v>5</v>
      </c>
    </row>
    <row r="8207" spans="1:4">
      <c r="A8207" s="2">
        <v>8206</v>
      </c>
      <c r="B8207" s="4">
        <v>201711108206</v>
      </c>
      <c r="C8207" s="1" t="s">
        <v>7829</v>
      </c>
      <c r="D8207" s="33" t="s">
        <v>5</v>
      </c>
    </row>
    <row r="8208" spans="1:4">
      <c r="A8208" s="2">
        <v>8207</v>
      </c>
      <c r="B8208" s="4">
        <v>201711108207</v>
      </c>
      <c r="C8208" s="33" t="s">
        <v>7830</v>
      </c>
      <c r="D8208" s="33" t="s">
        <v>5</v>
      </c>
    </row>
    <row r="8209" spans="1:4">
      <c r="A8209" s="2">
        <v>8208</v>
      </c>
      <c r="B8209" s="4">
        <v>201711108208</v>
      </c>
      <c r="C8209" s="33" t="s">
        <v>7831</v>
      </c>
      <c r="D8209" s="33" t="s">
        <v>5</v>
      </c>
    </row>
    <row r="8210" spans="1:4">
      <c r="A8210" s="2">
        <v>8209</v>
      </c>
      <c r="B8210" s="4">
        <v>201711108209</v>
      </c>
      <c r="C8210" s="33" t="s">
        <v>1742</v>
      </c>
      <c r="D8210" s="33" t="s">
        <v>5</v>
      </c>
    </row>
    <row r="8211" spans="1:4">
      <c r="A8211" s="2">
        <v>8210</v>
      </c>
      <c r="B8211" s="4">
        <v>201711108210</v>
      </c>
      <c r="C8211" s="1" t="s">
        <v>7832</v>
      </c>
      <c r="D8211" s="33" t="s">
        <v>5</v>
      </c>
    </row>
    <row r="8212" spans="1:4">
      <c r="A8212" s="2">
        <v>8211</v>
      </c>
      <c r="B8212" s="4">
        <v>201711108211</v>
      </c>
      <c r="C8212" s="33" t="s">
        <v>7833</v>
      </c>
      <c r="D8212" s="33" t="s">
        <v>5</v>
      </c>
    </row>
    <row r="8213" spans="1:4">
      <c r="A8213" s="2">
        <v>8212</v>
      </c>
      <c r="B8213" s="4">
        <v>201711108212</v>
      </c>
      <c r="C8213" s="33" t="s">
        <v>7834</v>
      </c>
      <c r="D8213" s="33" t="s">
        <v>5</v>
      </c>
    </row>
    <row r="8214" spans="1:4">
      <c r="A8214" s="2">
        <v>8213</v>
      </c>
      <c r="B8214" s="4">
        <v>201711108213</v>
      </c>
      <c r="C8214" s="33" t="s">
        <v>7835</v>
      </c>
      <c r="D8214" s="33" t="s">
        <v>5</v>
      </c>
    </row>
    <row r="8215" spans="1:4">
      <c r="A8215" s="2">
        <v>8214</v>
      </c>
      <c r="B8215" s="4">
        <v>201711108214</v>
      </c>
      <c r="C8215" s="1" t="s">
        <v>7836</v>
      </c>
      <c r="D8215" s="1" t="s">
        <v>10</v>
      </c>
    </row>
    <row r="8216" spans="1:4">
      <c r="A8216" s="2">
        <v>8215</v>
      </c>
      <c r="B8216" s="4">
        <v>201711108215</v>
      </c>
      <c r="C8216" s="33" t="s">
        <v>7837</v>
      </c>
      <c r="D8216" s="33" t="s">
        <v>10</v>
      </c>
    </row>
    <row r="8217" spans="1:4">
      <c r="A8217" s="2">
        <v>8216</v>
      </c>
      <c r="B8217" s="4">
        <v>201711108216</v>
      </c>
      <c r="C8217" s="33" t="s">
        <v>7838</v>
      </c>
      <c r="D8217" s="33" t="s">
        <v>10</v>
      </c>
    </row>
    <row r="8218" spans="1:4">
      <c r="A8218" s="2">
        <v>8217</v>
      </c>
      <c r="B8218" s="4">
        <v>201711108217</v>
      </c>
      <c r="C8218" s="1" t="s">
        <v>7839</v>
      </c>
      <c r="D8218" s="1" t="s">
        <v>10</v>
      </c>
    </row>
    <row r="8219" spans="1:4">
      <c r="A8219" s="2">
        <v>8218</v>
      </c>
      <c r="B8219" s="4">
        <v>201711108218</v>
      </c>
      <c r="C8219" s="1" t="s">
        <v>7840</v>
      </c>
      <c r="D8219" s="1" t="s">
        <v>10</v>
      </c>
    </row>
    <row r="8220" spans="1:4">
      <c r="A8220" s="2">
        <v>8219</v>
      </c>
      <c r="B8220" s="4">
        <v>201711108219</v>
      </c>
      <c r="C8220" s="1" t="s">
        <v>7841</v>
      </c>
      <c r="D8220" s="1" t="s">
        <v>10</v>
      </c>
    </row>
    <row r="8221" spans="1:4">
      <c r="A8221" s="2">
        <v>8220</v>
      </c>
      <c r="B8221" s="4">
        <v>201711108220</v>
      </c>
      <c r="C8221" s="1" t="s">
        <v>7842</v>
      </c>
      <c r="D8221" s="1" t="s">
        <v>10</v>
      </c>
    </row>
    <row r="8222" spans="1:4">
      <c r="A8222" s="2">
        <v>8221</v>
      </c>
      <c r="B8222" s="4">
        <v>201711108221</v>
      </c>
      <c r="C8222" s="1" t="s">
        <v>7843</v>
      </c>
      <c r="D8222" s="1" t="s">
        <v>10</v>
      </c>
    </row>
    <row r="8223" spans="1:4">
      <c r="A8223" s="2">
        <v>8222</v>
      </c>
      <c r="B8223" s="4">
        <v>201711108222</v>
      </c>
      <c r="C8223" s="1" t="s">
        <v>7844</v>
      </c>
      <c r="D8223" s="1" t="s">
        <v>10</v>
      </c>
    </row>
    <row r="8224" spans="1:4">
      <c r="A8224" s="2">
        <v>8223</v>
      </c>
      <c r="B8224" s="4">
        <v>201711108223</v>
      </c>
      <c r="C8224" s="1" t="s">
        <v>7845</v>
      </c>
      <c r="D8224" s="1" t="s">
        <v>10</v>
      </c>
    </row>
    <row r="8225" spans="1:4">
      <c r="A8225" s="2">
        <v>8224</v>
      </c>
      <c r="B8225" s="4">
        <v>201711108224</v>
      </c>
      <c r="C8225" s="1" t="s">
        <v>7846</v>
      </c>
      <c r="D8225" s="1" t="s">
        <v>10</v>
      </c>
    </row>
    <row r="8226" spans="1:4">
      <c r="A8226" s="2">
        <v>8225</v>
      </c>
      <c r="B8226" s="4">
        <v>201711108225</v>
      </c>
      <c r="C8226" s="1" t="s">
        <v>7847</v>
      </c>
      <c r="D8226" s="1" t="s">
        <v>10</v>
      </c>
    </row>
    <row r="8227" spans="1:4">
      <c r="A8227" s="2">
        <v>8226</v>
      </c>
      <c r="B8227" s="4">
        <v>201711108226</v>
      </c>
      <c r="C8227" s="1" t="s">
        <v>1778</v>
      </c>
      <c r="D8227" s="1" t="s">
        <v>10</v>
      </c>
    </row>
    <row r="8228" spans="1:4">
      <c r="A8228" s="2">
        <v>8227</v>
      </c>
      <c r="B8228" s="4">
        <v>201711108227</v>
      </c>
      <c r="C8228" s="1" t="s">
        <v>7848</v>
      </c>
      <c r="D8228" s="1" t="s">
        <v>10</v>
      </c>
    </row>
    <row r="8229" spans="1:4">
      <c r="A8229" s="2">
        <v>8228</v>
      </c>
      <c r="B8229" s="4">
        <v>201711108228</v>
      </c>
      <c r="C8229" s="1" t="s">
        <v>7849</v>
      </c>
      <c r="D8229" s="1" t="s">
        <v>10</v>
      </c>
    </row>
    <row r="8230" spans="1:4">
      <c r="A8230" s="2">
        <v>8229</v>
      </c>
      <c r="B8230" s="4">
        <v>201711108229</v>
      </c>
      <c r="C8230" s="1" t="s">
        <v>7850</v>
      </c>
      <c r="D8230" s="1" t="s">
        <v>10</v>
      </c>
    </row>
    <row r="8231" spans="1:4">
      <c r="A8231" s="2">
        <v>8230</v>
      </c>
      <c r="B8231" s="4">
        <v>201711108230</v>
      </c>
      <c r="C8231" s="1" t="s">
        <v>7851</v>
      </c>
      <c r="D8231" s="1" t="s">
        <v>10</v>
      </c>
    </row>
    <row r="8232" spans="1:4">
      <c r="A8232" s="2">
        <v>8231</v>
      </c>
      <c r="B8232" s="4">
        <v>201711108231</v>
      </c>
      <c r="C8232" s="1" t="s">
        <v>7852</v>
      </c>
      <c r="D8232" s="1" t="s">
        <v>10</v>
      </c>
    </row>
    <row r="8233" spans="1:4">
      <c r="A8233" s="2">
        <v>8232</v>
      </c>
      <c r="B8233" s="4">
        <v>201711108232</v>
      </c>
      <c r="C8233" s="1" t="s">
        <v>7853</v>
      </c>
      <c r="D8233" s="1" t="s">
        <v>10</v>
      </c>
    </row>
    <row r="8234" spans="1:4">
      <c r="A8234" s="2">
        <v>8233</v>
      </c>
      <c r="B8234" s="4">
        <v>201711108233</v>
      </c>
      <c r="C8234" s="1" t="s">
        <v>7045</v>
      </c>
      <c r="D8234" s="1" t="s">
        <v>5</v>
      </c>
    </row>
    <row r="8235" spans="1:4">
      <c r="A8235" s="2">
        <v>8234</v>
      </c>
      <c r="B8235" s="4">
        <v>201711108234</v>
      </c>
      <c r="C8235" s="1" t="s">
        <v>1674</v>
      </c>
      <c r="D8235" s="1" t="s">
        <v>5</v>
      </c>
    </row>
    <row r="8236" spans="1:4">
      <c r="A8236" s="2">
        <v>8235</v>
      </c>
      <c r="B8236" s="4">
        <v>201711108235</v>
      </c>
      <c r="C8236" s="1" t="s">
        <v>7854</v>
      </c>
      <c r="D8236" s="1" t="s">
        <v>5</v>
      </c>
    </row>
    <row r="8237" spans="1:4">
      <c r="A8237" s="2">
        <v>8236</v>
      </c>
      <c r="B8237" s="4">
        <v>201711108236</v>
      </c>
      <c r="C8237" s="1" t="s">
        <v>7855</v>
      </c>
      <c r="D8237" s="1" t="s">
        <v>5</v>
      </c>
    </row>
    <row r="8238" spans="1:4">
      <c r="A8238" s="2">
        <v>8237</v>
      </c>
      <c r="B8238" s="4">
        <v>201711108237</v>
      </c>
      <c r="C8238" s="1" t="s">
        <v>7856</v>
      </c>
      <c r="D8238" s="1" t="s">
        <v>5</v>
      </c>
    </row>
    <row r="8239" spans="1:4">
      <c r="A8239" s="2">
        <v>8238</v>
      </c>
      <c r="B8239" s="4">
        <v>201711108238</v>
      </c>
      <c r="C8239" s="1" t="s">
        <v>7857</v>
      </c>
      <c r="D8239" s="1" t="s">
        <v>5</v>
      </c>
    </row>
    <row r="8240" spans="1:4">
      <c r="A8240" s="2">
        <v>8239</v>
      </c>
      <c r="B8240" s="4">
        <v>201711108239</v>
      </c>
      <c r="C8240" s="1" t="s">
        <v>7858</v>
      </c>
      <c r="D8240" s="1" t="s">
        <v>5</v>
      </c>
    </row>
    <row r="8241" spans="1:4">
      <c r="A8241" s="2">
        <v>8240</v>
      </c>
      <c r="B8241" s="4">
        <v>201711108240</v>
      </c>
      <c r="C8241" s="1" t="s">
        <v>7859</v>
      </c>
      <c r="D8241" s="1" t="s">
        <v>5</v>
      </c>
    </row>
    <row r="8242" spans="1:4">
      <c r="A8242" s="2">
        <v>8241</v>
      </c>
      <c r="B8242" s="4">
        <v>201711108241</v>
      </c>
      <c r="C8242" s="1" t="s">
        <v>7860</v>
      </c>
      <c r="D8242" s="1" t="s">
        <v>5</v>
      </c>
    </row>
    <row r="8243" spans="1:4">
      <c r="A8243" s="2">
        <v>8242</v>
      </c>
      <c r="B8243" s="4">
        <v>201711108242</v>
      </c>
      <c r="C8243" s="1" t="s">
        <v>7861</v>
      </c>
      <c r="D8243" s="1" t="s">
        <v>5</v>
      </c>
    </row>
    <row r="8244" spans="1:4">
      <c r="A8244" s="2">
        <v>8243</v>
      </c>
      <c r="B8244" s="4">
        <v>201711108243</v>
      </c>
      <c r="C8244" s="1" t="s">
        <v>7862</v>
      </c>
      <c r="D8244" s="1" t="s">
        <v>5</v>
      </c>
    </row>
    <row r="8245" spans="1:4">
      <c r="A8245" s="2">
        <v>8244</v>
      </c>
      <c r="B8245" s="4">
        <v>201711108244</v>
      </c>
      <c r="C8245" s="1" t="s">
        <v>7863</v>
      </c>
      <c r="D8245" s="1" t="s">
        <v>5</v>
      </c>
    </row>
    <row r="8246" spans="1:4">
      <c r="A8246" s="2">
        <v>8245</v>
      </c>
      <c r="B8246" s="4">
        <v>201711108245</v>
      </c>
      <c r="C8246" s="1" t="s">
        <v>7864</v>
      </c>
      <c r="D8246" s="1" t="s">
        <v>5</v>
      </c>
    </row>
    <row r="8247" spans="1:4">
      <c r="A8247" s="2">
        <v>8246</v>
      </c>
      <c r="B8247" s="4">
        <v>201711108246</v>
      </c>
      <c r="C8247" s="1" t="s">
        <v>7865</v>
      </c>
      <c r="D8247" s="1" t="s">
        <v>5</v>
      </c>
    </row>
    <row r="8248" spans="1:4">
      <c r="A8248" s="2">
        <v>8247</v>
      </c>
      <c r="B8248" s="4">
        <v>201711108247</v>
      </c>
      <c r="C8248" s="1" t="s">
        <v>7866</v>
      </c>
      <c r="D8248" s="1" t="s">
        <v>5</v>
      </c>
    </row>
    <row r="8249" spans="1:4">
      <c r="A8249" s="2">
        <v>8248</v>
      </c>
      <c r="B8249" s="4">
        <v>201711108248</v>
      </c>
      <c r="C8249" s="1" t="s">
        <v>7867</v>
      </c>
      <c r="D8249" s="1" t="s">
        <v>5</v>
      </c>
    </row>
    <row r="8250" spans="1:4">
      <c r="A8250" s="2">
        <v>8249</v>
      </c>
      <c r="B8250" s="4">
        <v>201711108249</v>
      </c>
      <c r="C8250" s="1" t="s">
        <v>7868</v>
      </c>
      <c r="D8250" s="1" t="s">
        <v>5</v>
      </c>
    </row>
    <row r="8251" spans="1:4">
      <c r="A8251" s="2">
        <v>8250</v>
      </c>
      <c r="B8251" s="4">
        <v>201711108250</v>
      </c>
      <c r="C8251" s="1" t="s">
        <v>7869</v>
      </c>
      <c r="D8251" s="1" t="s">
        <v>5</v>
      </c>
    </row>
    <row r="8252" spans="1:4">
      <c r="A8252" s="2">
        <v>8251</v>
      </c>
      <c r="B8252" s="4">
        <v>201711108251</v>
      </c>
      <c r="C8252" s="1" t="s">
        <v>7870</v>
      </c>
      <c r="D8252" s="1" t="s">
        <v>5</v>
      </c>
    </row>
    <row r="8253" spans="1:4">
      <c r="A8253" s="2">
        <v>8252</v>
      </c>
      <c r="B8253" s="4">
        <v>201711108252</v>
      </c>
      <c r="C8253" s="1" t="s">
        <v>7871</v>
      </c>
      <c r="D8253" s="1" t="s">
        <v>5</v>
      </c>
    </row>
    <row r="8254" spans="1:4">
      <c r="A8254" s="2">
        <v>8253</v>
      </c>
      <c r="B8254" s="4">
        <v>201711108253</v>
      </c>
      <c r="C8254" s="1" t="s">
        <v>7872</v>
      </c>
      <c r="D8254" s="1" t="s">
        <v>5</v>
      </c>
    </row>
    <row r="8255" spans="1:4">
      <c r="A8255" s="2">
        <v>8254</v>
      </c>
      <c r="B8255" s="4">
        <v>201711108254</v>
      </c>
      <c r="C8255" s="1" t="s">
        <v>7873</v>
      </c>
      <c r="D8255" s="1" t="s">
        <v>5</v>
      </c>
    </row>
    <row r="8256" spans="1:4">
      <c r="A8256" s="2">
        <v>8255</v>
      </c>
      <c r="B8256" s="4">
        <v>201711108255</v>
      </c>
      <c r="C8256" s="1" t="s">
        <v>7874</v>
      </c>
      <c r="D8256" s="1" t="s">
        <v>5</v>
      </c>
    </row>
    <row r="8257" spans="1:4">
      <c r="A8257" s="2">
        <v>8256</v>
      </c>
      <c r="B8257" s="4">
        <v>201711108256</v>
      </c>
      <c r="C8257" s="33" t="s">
        <v>3067</v>
      </c>
      <c r="D8257" s="1" t="s">
        <v>10</v>
      </c>
    </row>
    <row r="8258" spans="1:4">
      <c r="A8258" s="2">
        <v>8257</v>
      </c>
      <c r="B8258" s="4">
        <v>201711108257</v>
      </c>
      <c r="C8258" s="33" t="s">
        <v>7875</v>
      </c>
      <c r="D8258" s="1" t="s">
        <v>10</v>
      </c>
    </row>
    <row r="8259" spans="1:4">
      <c r="A8259" s="2">
        <v>8258</v>
      </c>
      <c r="B8259" s="4">
        <v>201711108258</v>
      </c>
      <c r="C8259" s="33" t="s">
        <v>7876</v>
      </c>
      <c r="D8259" s="1" t="s">
        <v>10</v>
      </c>
    </row>
    <row r="8260" spans="1:4">
      <c r="A8260" s="2">
        <v>8259</v>
      </c>
      <c r="B8260" s="4">
        <v>201711108259</v>
      </c>
      <c r="C8260" s="33" t="s">
        <v>7877</v>
      </c>
      <c r="D8260" s="1" t="s">
        <v>10</v>
      </c>
    </row>
    <row r="8261" spans="1:4">
      <c r="A8261" s="2">
        <v>8260</v>
      </c>
      <c r="B8261" s="4">
        <v>201711108260</v>
      </c>
      <c r="C8261" s="33" t="s">
        <v>7878</v>
      </c>
      <c r="D8261" s="1" t="s">
        <v>10</v>
      </c>
    </row>
    <row r="8262" spans="1:4">
      <c r="A8262" s="2">
        <v>8261</v>
      </c>
      <c r="B8262" s="4">
        <v>201711108261</v>
      </c>
      <c r="C8262" s="33" t="s">
        <v>7879</v>
      </c>
      <c r="D8262" s="1" t="s">
        <v>10</v>
      </c>
    </row>
    <row r="8263" spans="1:4">
      <c r="A8263" s="2">
        <v>8262</v>
      </c>
      <c r="B8263" s="4">
        <v>201711108262</v>
      </c>
      <c r="C8263" s="33" t="s">
        <v>7880</v>
      </c>
      <c r="D8263" s="1" t="s">
        <v>10</v>
      </c>
    </row>
    <row r="8264" spans="1:4">
      <c r="A8264" s="2">
        <v>8263</v>
      </c>
      <c r="B8264" s="4">
        <v>201711108263</v>
      </c>
      <c r="C8264" s="33" t="s">
        <v>7881</v>
      </c>
      <c r="D8264" s="1" t="s">
        <v>10</v>
      </c>
    </row>
    <row r="8265" spans="1:4">
      <c r="A8265" s="2">
        <v>8264</v>
      </c>
      <c r="B8265" s="4">
        <v>201711108264</v>
      </c>
      <c r="C8265" s="33" t="s">
        <v>7882</v>
      </c>
      <c r="D8265" s="1" t="s">
        <v>10</v>
      </c>
    </row>
    <row r="8266" spans="1:4">
      <c r="A8266" s="2">
        <v>8265</v>
      </c>
      <c r="B8266" s="4">
        <v>201711108265</v>
      </c>
      <c r="C8266" s="33" t="s">
        <v>7883</v>
      </c>
      <c r="D8266" s="1" t="s">
        <v>10</v>
      </c>
    </row>
    <row r="8267" spans="1:4">
      <c r="A8267" s="2">
        <v>8266</v>
      </c>
      <c r="B8267" s="4">
        <v>201711108266</v>
      </c>
      <c r="C8267" s="33" t="s">
        <v>7884</v>
      </c>
      <c r="D8267" s="1" t="s">
        <v>10</v>
      </c>
    </row>
    <row r="8268" spans="1:4">
      <c r="A8268" s="2">
        <v>8267</v>
      </c>
      <c r="B8268" s="4">
        <v>201711108267</v>
      </c>
      <c r="C8268" s="33" t="s">
        <v>7885</v>
      </c>
      <c r="D8268" s="1" t="s">
        <v>10</v>
      </c>
    </row>
    <row r="8269" spans="1:4">
      <c r="A8269" s="2">
        <v>8268</v>
      </c>
      <c r="B8269" s="4">
        <v>201711108268</v>
      </c>
      <c r="C8269" s="33" t="s">
        <v>7886</v>
      </c>
      <c r="D8269" s="1" t="s">
        <v>10</v>
      </c>
    </row>
    <row r="8270" spans="1:4">
      <c r="A8270" s="2">
        <v>8269</v>
      </c>
      <c r="B8270" s="4">
        <v>201711108269</v>
      </c>
      <c r="C8270" s="33" t="s">
        <v>7887</v>
      </c>
      <c r="D8270" s="1" t="s">
        <v>10</v>
      </c>
    </row>
    <row r="8271" spans="1:4">
      <c r="A8271" s="2">
        <v>8270</v>
      </c>
      <c r="B8271" s="4">
        <v>201711108270</v>
      </c>
      <c r="C8271" s="33" t="s">
        <v>7888</v>
      </c>
      <c r="D8271" s="1" t="s">
        <v>10</v>
      </c>
    </row>
    <row r="8272" spans="1:4">
      <c r="A8272" s="2">
        <v>8271</v>
      </c>
      <c r="B8272" s="4">
        <v>201711108271</v>
      </c>
      <c r="C8272" s="33" t="s">
        <v>7889</v>
      </c>
      <c r="D8272" s="1" t="s">
        <v>10</v>
      </c>
    </row>
    <row r="8273" spans="1:4">
      <c r="A8273" s="2">
        <v>8272</v>
      </c>
      <c r="B8273" s="4">
        <v>201711108272</v>
      </c>
      <c r="C8273" s="33" t="s">
        <v>7890</v>
      </c>
      <c r="D8273" s="1" t="s">
        <v>10</v>
      </c>
    </row>
    <row r="8274" spans="1:4">
      <c r="A8274" s="2">
        <v>8273</v>
      </c>
      <c r="B8274" s="4">
        <v>201711108273</v>
      </c>
      <c r="C8274" s="33" t="s">
        <v>7363</v>
      </c>
      <c r="D8274" s="33" t="s">
        <v>10</v>
      </c>
    </row>
    <row r="8275" spans="1:4">
      <c r="A8275" s="2">
        <v>8274</v>
      </c>
      <c r="B8275" s="4">
        <v>201711108274</v>
      </c>
      <c r="C8275" s="33" t="s">
        <v>7891</v>
      </c>
      <c r="D8275" s="1" t="s">
        <v>10</v>
      </c>
    </row>
    <row r="8276" spans="1:4">
      <c r="A8276" s="2">
        <v>8275</v>
      </c>
      <c r="B8276" s="4">
        <v>201711108275</v>
      </c>
      <c r="C8276" s="33" t="s">
        <v>7892</v>
      </c>
      <c r="D8276" s="1" t="s">
        <v>10</v>
      </c>
    </row>
    <row r="8277" spans="1:4">
      <c r="A8277" s="2">
        <v>8276</v>
      </c>
      <c r="B8277" s="4">
        <v>201711108276</v>
      </c>
      <c r="C8277" s="33" t="s">
        <v>7893</v>
      </c>
      <c r="D8277" s="1" t="s">
        <v>10</v>
      </c>
    </row>
    <row r="8278" spans="1:4">
      <c r="A8278" s="2">
        <v>8277</v>
      </c>
      <c r="B8278" s="4">
        <v>201711108277</v>
      </c>
      <c r="C8278" s="33" t="s">
        <v>7894</v>
      </c>
      <c r="D8278" s="1" t="s">
        <v>10</v>
      </c>
    </row>
    <row r="8279" spans="1:4">
      <c r="A8279" s="2">
        <v>8278</v>
      </c>
      <c r="B8279" s="4">
        <v>201711108278</v>
      </c>
      <c r="C8279" s="33" t="s">
        <v>7895</v>
      </c>
      <c r="D8279" s="1" t="s">
        <v>10</v>
      </c>
    </row>
    <row r="8280" spans="1:4">
      <c r="A8280" s="2">
        <v>8279</v>
      </c>
      <c r="B8280" s="4">
        <v>201711108279</v>
      </c>
      <c r="C8280" s="33" t="s">
        <v>7896</v>
      </c>
      <c r="D8280" s="1" t="s">
        <v>5</v>
      </c>
    </row>
    <row r="8281" spans="1:4">
      <c r="A8281" s="2">
        <v>8280</v>
      </c>
      <c r="B8281" s="4">
        <v>201711108280</v>
      </c>
      <c r="C8281" s="33" t="s">
        <v>7897</v>
      </c>
      <c r="D8281" s="1" t="s">
        <v>5</v>
      </c>
    </row>
    <row r="8282" spans="1:4">
      <c r="A8282" s="2">
        <v>8281</v>
      </c>
      <c r="B8282" s="4">
        <v>201711108281</v>
      </c>
      <c r="C8282" s="1" t="s">
        <v>7898</v>
      </c>
      <c r="D8282" s="1" t="s">
        <v>5</v>
      </c>
    </row>
    <row r="8283" spans="1:4">
      <c r="A8283" s="2">
        <v>8282</v>
      </c>
      <c r="B8283" s="4">
        <v>201711108282</v>
      </c>
      <c r="C8283" s="1" t="s">
        <v>7899</v>
      </c>
      <c r="D8283" s="1" t="s">
        <v>5</v>
      </c>
    </row>
    <row r="8284" spans="1:4">
      <c r="A8284" s="2">
        <v>8283</v>
      </c>
      <c r="B8284" s="4">
        <v>201711108283</v>
      </c>
      <c r="C8284" s="33" t="s">
        <v>7900</v>
      </c>
      <c r="D8284" s="1" t="s">
        <v>5</v>
      </c>
    </row>
    <row r="8285" spans="1:4">
      <c r="A8285" s="2">
        <v>8284</v>
      </c>
      <c r="B8285" s="4">
        <v>201711108284</v>
      </c>
      <c r="C8285" s="33" t="s">
        <v>7901</v>
      </c>
      <c r="D8285" s="1" t="s">
        <v>5</v>
      </c>
    </row>
    <row r="8286" spans="1:4">
      <c r="A8286" s="2">
        <v>8285</v>
      </c>
      <c r="B8286" s="4">
        <v>201711108285</v>
      </c>
      <c r="C8286" s="33" t="s">
        <v>7902</v>
      </c>
      <c r="D8286" s="1" t="s">
        <v>5</v>
      </c>
    </row>
    <row r="8287" spans="1:4">
      <c r="A8287" s="2">
        <v>8286</v>
      </c>
      <c r="B8287" s="4">
        <v>201711108286</v>
      </c>
      <c r="C8287" s="33" t="s">
        <v>7903</v>
      </c>
      <c r="D8287" s="1" t="s">
        <v>5</v>
      </c>
    </row>
    <row r="8288" spans="1:4">
      <c r="A8288" s="2">
        <v>8287</v>
      </c>
      <c r="B8288" s="4">
        <v>201711108287</v>
      </c>
      <c r="C8288" s="33" t="s">
        <v>7904</v>
      </c>
      <c r="D8288" s="1" t="s">
        <v>5</v>
      </c>
    </row>
    <row r="8289" spans="1:4">
      <c r="A8289" s="2">
        <v>8288</v>
      </c>
      <c r="B8289" s="4">
        <v>201711108288</v>
      </c>
      <c r="C8289" s="33" t="s">
        <v>7905</v>
      </c>
      <c r="D8289" s="1" t="s">
        <v>5</v>
      </c>
    </row>
    <row r="8290" spans="1:4">
      <c r="A8290" s="2">
        <v>8289</v>
      </c>
      <c r="B8290" s="4">
        <v>201711108289</v>
      </c>
      <c r="C8290" s="33" t="s">
        <v>7906</v>
      </c>
      <c r="D8290" s="1" t="s">
        <v>5</v>
      </c>
    </row>
    <row r="8291" spans="1:4">
      <c r="A8291" s="2">
        <v>8290</v>
      </c>
      <c r="B8291" s="4">
        <v>201711108290</v>
      </c>
      <c r="C8291" s="33" t="s">
        <v>7907</v>
      </c>
      <c r="D8291" s="1" t="s">
        <v>5</v>
      </c>
    </row>
    <row r="8292" spans="1:4">
      <c r="A8292" s="2">
        <v>8291</v>
      </c>
      <c r="B8292" s="4">
        <v>201711108291</v>
      </c>
      <c r="C8292" s="33" t="s">
        <v>7908</v>
      </c>
      <c r="D8292" s="1" t="s">
        <v>5</v>
      </c>
    </row>
    <row r="8293" spans="1:4">
      <c r="A8293" s="2">
        <v>8292</v>
      </c>
      <c r="B8293" s="4">
        <v>201711108292</v>
      </c>
      <c r="C8293" s="33" t="s">
        <v>7909</v>
      </c>
      <c r="D8293" s="1" t="s">
        <v>5</v>
      </c>
    </row>
    <row r="8294" spans="1:4">
      <c r="A8294" s="2">
        <v>8293</v>
      </c>
      <c r="B8294" s="4">
        <v>201711108293</v>
      </c>
      <c r="C8294" s="33" t="s">
        <v>7910</v>
      </c>
      <c r="D8294" s="1" t="s">
        <v>5</v>
      </c>
    </row>
    <row r="8295" spans="1:4">
      <c r="A8295" s="2">
        <v>8294</v>
      </c>
      <c r="B8295" s="4">
        <v>201711108294</v>
      </c>
      <c r="C8295" s="33" t="s">
        <v>7911</v>
      </c>
      <c r="D8295" s="1" t="s">
        <v>5</v>
      </c>
    </row>
    <row r="8296" spans="1:4">
      <c r="A8296" s="2">
        <v>8295</v>
      </c>
      <c r="B8296" s="4">
        <v>201711108295</v>
      </c>
      <c r="C8296" s="33" t="s">
        <v>7912</v>
      </c>
      <c r="D8296" s="1" t="s">
        <v>5</v>
      </c>
    </row>
    <row r="8297" spans="1:4">
      <c r="A8297" s="2">
        <v>8296</v>
      </c>
      <c r="B8297" s="4">
        <v>201711108296</v>
      </c>
      <c r="C8297" s="33" t="s">
        <v>7913</v>
      </c>
      <c r="D8297" s="1" t="s">
        <v>5</v>
      </c>
    </row>
    <row r="8298" spans="1:4">
      <c r="A8298" s="2">
        <v>8297</v>
      </c>
      <c r="B8298" s="4">
        <v>201711108297</v>
      </c>
      <c r="C8298" s="33" t="s">
        <v>7914</v>
      </c>
      <c r="D8298" s="1" t="s">
        <v>5</v>
      </c>
    </row>
    <row r="8299" spans="1:4">
      <c r="A8299" s="2">
        <v>8298</v>
      </c>
      <c r="B8299" s="4">
        <v>201711108298</v>
      </c>
      <c r="C8299" s="33" t="s">
        <v>7915</v>
      </c>
      <c r="D8299" s="1" t="s">
        <v>5</v>
      </c>
    </row>
    <row r="8300" spans="1:4">
      <c r="A8300" s="2">
        <v>8299</v>
      </c>
      <c r="B8300" s="4">
        <v>201711108299</v>
      </c>
      <c r="C8300" s="33" t="s">
        <v>7916</v>
      </c>
      <c r="D8300" s="1" t="s">
        <v>5</v>
      </c>
    </row>
    <row r="8301" spans="1:4">
      <c r="A8301" s="2">
        <v>8300</v>
      </c>
      <c r="B8301" s="4">
        <v>201711108300</v>
      </c>
      <c r="C8301" s="23" t="s">
        <v>7917</v>
      </c>
      <c r="D8301" s="23" t="s">
        <v>10</v>
      </c>
    </row>
    <row r="8302" spans="1:4">
      <c r="A8302" s="2">
        <v>8301</v>
      </c>
      <c r="B8302" s="4">
        <v>201711108301</v>
      </c>
      <c r="C8302" s="23" t="s">
        <v>7918</v>
      </c>
      <c r="D8302" s="1" t="s">
        <v>10</v>
      </c>
    </row>
    <row r="8303" spans="1:4">
      <c r="A8303" s="2">
        <v>8302</v>
      </c>
      <c r="B8303" s="4">
        <v>201711108302</v>
      </c>
      <c r="C8303" s="23" t="s">
        <v>7919</v>
      </c>
      <c r="D8303" s="1" t="s">
        <v>10</v>
      </c>
    </row>
    <row r="8304" spans="1:4">
      <c r="A8304" s="2">
        <v>8303</v>
      </c>
      <c r="B8304" s="4">
        <v>201711108303</v>
      </c>
      <c r="C8304" s="23" t="s">
        <v>7920</v>
      </c>
      <c r="D8304" s="1" t="s">
        <v>10</v>
      </c>
    </row>
    <row r="8305" spans="1:4">
      <c r="A8305" s="2">
        <v>8304</v>
      </c>
      <c r="B8305" s="4">
        <v>201711108304</v>
      </c>
      <c r="C8305" s="23" t="s">
        <v>7921</v>
      </c>
      <c r="D8305" s="1" t="s">
        <v>10</v>
      </c>
    </row>
    <row r="8306" spans="1:4">
      <c r="A8306" s="2">
        <v>8305</v>
      </c>
      <c r="B8306" s="4">
        <v>201711108305</v>
      </c>
      <c r="C8306" s="23" t="s">
        <v>7922</v>
      </c>
      <c r="D8306" s="1" t="s">
        <v>10</v>
      </c>
    </row>
    <row r="8307" spans="1:4">
      <c r="A8307" s="2">
        <v>8306</v>
      </c>
      <c r="B8307" s="4">
        <v>201711108306</v>
      </c>
      <c r="C8307" s="23" t="s">
        <v>7923</v>
      </c>
      <c r="D8307" s="1" t="s">
        <v>10</v>
      </c>
    </row>
    <row r="8308" spans="1:4">
      <c r="A8308" s="2">
        <v>8307</v>
      </c>
      <c r="B8308" s="4">
        <v>201711108307</v>
      </c>
      <c r="C8308" s="23" t="s">
        <v>7924</v>
      </c>
      <c r="D8308" s="23" t="s">
        <v>10</v>
      </c>
    </row>
    <row r="8309" spans="1:4">
      <c r="A8309" s="2">
        <v>8308</v>
      </c>
      <c r="B8309" s="4">
        <v>201711108308</v>
      </c>
      <c r="C8309" s="23" t="s">
        <v>7925</v>
      </c>
      <c r="D8309" s="23" t="s">
        <v>10</v>
      </c>
    </row>
    <row r="8310" spans="1:4">
      <c r="A8310" s="2">
        <v>8309</v>
      </c>
      <c r="B8310" s="4">
        <v>201711108309</v>
      </c>
      <c r="C8310" s="23" t="s">
        <v>7926</v>
      </c>
      <c r="D8310" s="23" t="s">
        <v>10</v>
      </c>
    </row>
    <row r="8311" spans="1:4">
      <c r="A8311" s="2">
        <v>8310</v>
      </c>
      <c r="B8311" s="4">
        <v>201711108310</v>
      </c>
      <c r="C8311" s="23" t="s">
        <v>7927</v>
      </c>
      <c r="D8311" s="23" t="s">
        <v>10</v>
      </c>
    </row>
    <row r="8312" spans="1:4">
      <c r="A8312" s="2">
        <v>8311</v>
      </c>
      <c r="B8312" s="4">
        <v>201711108311</v>
      </c>
      <c r="C8312" s="23" t="s">
        <v>7928</v>
      </c>
      <c r="D8312" s="23" t="s">
        <v>10</v>
      </c>
    </row>
    <row r="8313" spans="1:4">
      <c r="A8313" s="2">
        <v>8312</v>
      </c>
      <c r="B8313" s="4">
        <v>201711108312</v>
      </c>
      <c r="C8313" s="33" t="s">
        <v>1726</v>
      </c>
      <c r="D8313" s="1" t="s">
        <v>10</v>
      </c>
    </row>
    <row r="8314" spans="1:4">
      <c r="A8314" s="2">
        <v>8313</v>
      </c>
      <c r="B8314" s="4">
        <v>201711108313</v>
      </c>
      <c r="C8314" s="23" t="s">
        <v>7929</v>
      </c>
      <c r="D8314" s="1" t="s">
        <v>10</v>
      </c>
    </row>
    <row r="8315" spans="1:4">
      <c r="A8315" s="2">
        <v>8314</v>
      </c>
      <c r="B8315" s="4">
        <v>201711108314</v>
      </c>
      <c r="C8315" s="23" t="s">
        <v>7930</v>
      </c>
      <c r="D8315" s="1" t="s">
        <v>10</v>
      </c>
    </row>
    <row r="8316" spans="1:4">
      <c r="A8316" s="2">
        <v>8315</v>
      </c>
      <c r="B8316" s="4">
        <v>201711108315</v>
      </c>
      <c r="C8316" s="23" t="s">
        <v>7931</v>
      </c>
      <c r="D8316" s="1" t="s">
        <v>10</v>
      </c>
    </row>
    <row r="8317" spans="1:4">
      <c r="A8317" s="2">
        <v>8316</v>
      </c>
      <c r="B8317" s="4">
        <v>201711108316</v>
      </c>
      <c r="C8317" s="23" t="s">
        <v>7932</v>
      </c>
      <c r="D8317" s="23" t="s">
        <v>10</v>
      </c>
    </row>
    <row r="8318" spans="1:4">
      <c r="A8318" s="2">
        <v>8317</v>
      </c>
      <c r="B8318" s="4">
        <v>201711108317</v>
      </c>
      <c r="C8318" s="23" t="s">
        <v>7933</v>
      </c>
      <c r="D8318" s="23" t="s">
        <v>10</v>
      </c>
    </row>
    <row r="8319" spans="1:4">
      <c r="A8319" s="2">
        <v>8318</v>
      </c>
      <c r="B8319" s="4">
        <v>201711108318</v>
      </c>
      <c r="C8319" s="23" t="s">
        <v>7934</v>
      </c>
      <c r="D8319" s="23" t="s">
        <v>10</v>
      </c>
    </row>
    <row r="8320" spans="1:4">
      <c r="A8320" s="2">
        <v>8319</v>
      </c>
      <c r="B8320" s="4">
        <v>201711108319</v>
      </c>
      <c r="C8320" s="23" t="s">
        <v>7935</v>
      </c>
      <c r="D8320" s="23" t="s">
        <v>10</v>
      </c>
    </row>
    <row r="8321" spans="1:4">
      <c r="A8321" s="2">
        <v>8320</v>
      </c>
      <c r="B8321" s="4">
        <v>201711108320</v>
      </c>
      <c r="C8321" s="33" t="s">
        <v>7936</v>
      </c>
      <c r="D8321" s="1" t="s">
        <v>5</v>
      </c>
    </row>
    <row r="8322" spans="1:4">
      <c r="A8322" s="2">
        <v>8321</v>
      </c>
      <c r="B8322" s="4">
        <v>201711108321</v>
      </c>
      <c r="C8322" s="23" t="s">
        <v>7937</v>
      </c>
      <c r="D8322" s="1" t="s">
        <v>5</v>
      </c>
    </row>
    <row r="8323" spans="1:4">
      <c r="A8323" s="2">
        <v>8322</v>
      </c>
      <c r="B8323" s="4">
        <v>201711108322</v>
      </c>
      <c r="C8323" s="23" t="s">
        <v>7938</v>
      </c>
      <c r="D8323" s="1" t="s">
        <v>5</v>
      </c>
    </row>
    <row r="8324" spans="1:4">
      <c r="A8324" s="2">
        <v>8323</v>
      </c>
      <c r="B8324" s="4">
        <v>201711108323</v>
      </c>
      <c r="C8324" s="23" t="s">
        <v>7939</v>
      </c>
      <c r="D8324" s="1" t="s">
        <v>5</v>
      </c>
    </row>
    <row r="8325" spans="1:4">
      <c r="A8325" s="2">
        <v>8324</v>
      </c>
      <c r="B8325" s="4">
        <v>201711108324</v>
      </c>
      <c r="C8325" s="23" t="s">
        <v>7940</v>
      </c>
      <c r="D8325" s="1" t="s">
        <v>5</v>
      </c>
    </row>
    <row r="8326" spans="1:4">
      <c r="A8326" s="2">
        <v>8325</v>
      </c>
      <c r="B8326" s="4">
        <v>201711108325</v>
      </c>
      <c r="C8326" s="23" t="s">
        <v>7941</v>
      </c>
      <c r="D8326" s="1" t="s">
        <v>5</v>
      </c>
    </row>
    <row r="8327" spans="1:4">
      <c r="A8327" s="2">
        <v>8326</v>
      </c>
      <c r="B8327" s="4">
        <v>201711108326</v>
      </c>
      <c r="C8327" s="23" t="s">
        <v>7942</v>
      </c>
      <c r="D8327" s="1" t="s">
        <v>5</v>
      </c>
    </row>
    <row r="8328" spans="1:4">
      <c r="A8328" s="2">
        <v>8327</v>
      </c>
      <c r="B8328" s="4">
        <v>201711108327</v>
      </c>
      <c r="C8328" s="23" t="s">
        <v>7943</v>
      </c>
      <c r="D8328" s="1" t="s">
        <v>5</v>
      </c>
    </row>
    <row r="8329" spans="1:4">
      <c r="A8329" s="2">
        <v>8328</v>
      </c>
      <c r="B8329" s="4">
        <v>201711108328</v>
      </c>
      <c r="C8329" s="23" t="s">
        <v>7944</v>
      </c>
      <c r="D8329" s="1" t="s">
        <v>5</v>
      </c>
    </row>
    <row r="8330" spans="1:4">
      <c r="A8330" s="2">
        <v>8329</v>
      </c>
      <c r="B8330" s="4">
        <v>201711108329</v>
      </c>
      <c r="C8330" s="23" t="s">
        <v>7945</v>
      </c>
      <c r="D8330" s="1" t="s">
        <v>5</v>
      </c>
    </row>
    <row r="8331" spans="1:4">
      <c r="A8331" s="2">
        <v>8330</v>
      </c>
      <c r="B8331" s="4">
        <v>201711108330</v>
      </c>
      <c r="C8331" s="23" t="s">
        <v>7946</v>
      </c>
      <c r="D8331" s="23" t="s">
        <v>5</v>
      </c>
    </row>
    <row r="8332" spans="1:4">
      <c r="A8332" s="2">
        <v>8331</v>
      </c>
      <c r="B8332" s="4">
        <v>201711108331</v>
      </c>
      <c r="C8332" s="23" t="s">
        <v>1587</v>
      </c>
      <c r="D8332" s="23" t="s">
        <v>5</v>
      </c>
    </row>
    <row r="8333" spans="1:4">
      <c r="A8333" s="2">
        <v>8332</v>
      </c>
      <c r="B8333" s="4">
        <v>201711108332</v>
      </c>
      <c r="C8333" s="23" t="s">
        <v>7947</v>
      </c>
      <c r="D8333" s="23" t="s">
        <v>5</v>
      </c>
    </row>
    <row r="8334" spans="1:4">
      <c r="A8334" s="2">
        <v>8333</v>
      </c>
      <c r="B8334" s="4">
        <v>201711108333</v>
      </c>
      <c r="C8334" s="23" t="s">
        <v>7948</v>
      </c>
      <c r="D8334" s="23" t="s">
        <v>5</v>
      </c>
    </row>
    <row r="8335" spans="1:4">
      <c r="A8335" s="2">
        <v>8334</v>
      </c>
      <c r="B8335" s="4">
        <v>201711108334</v>
      </c>
      <c r="C8335" s="23" t="s">
        <v>7949</v>
      </c>
      <c r="D8335" s="23" t="s">
        <v>5</v>
      </c>
    </row>
    <row r="8336" spans="1:4">
      <c r="A8336" s="2">
        <v>8335</v>
      </c>
      <c r="B8336" s="4">
        <v>201711108335</v>
      </c>
      <c r="C8336" s="23" t="s">
        <v>7950</v>
      </c>
      <c r="D8336" s="23" t="s">
        <v>5</v>
      </c>
    </row>
    <row r="8337" spans="1:4">
      <c r="A8337" s="2">
        <v>8336</v>
      </c>
      <c r="B8337" s="4">
        <v>201711108336</v>
      </c>
      <c r="C8337" s="23" t="s">
        <v>7951</v>
      </c>
      <c r="D8337" s="23" t="s">
        <v>5</v>
      </c>
    </row>
    <row r="8338" spans="1:4">
      <c r="A8338" s="2">
        <v>8337</v>
      </c>
      <c r="B8338" s="4">
        <v>201711108337</v>
      </c>
      <c r="C8338" s="23" t="s">
        <v>7952</v>
      </c>
      <c r="D8338" s="1" t="s">
        <v>5</v>
      </c>
    </row>
    <row r="8339" spans="1:4">
      <c r="A8339" s="2">
        <v>8338</v>
      </c>
      <c r="B8339" s="4">
        <v>201711108338</v>
      </c>
      <c r="C8339" s="23" t="s">
        <v>7953</v>
      </c>
      <c r="D8339" s="23" t="s">
        <v>5</v>
      </c>
    </row>
    <row r="8340" spans="1:4">
      <c r="A8340" s="2">
        <v>8339</v>
      </c>
      <c r="B8340" s="4">
        <v>201711108339</v>
      </c>
      <c r="C8340" s="23" t="s">
        <v>7954</v>
      </c>
      <c r="D8340" s="23" t="s">
        <v>5</v>
      </c>
    </row>
    <row r="8341" spans="1:4">
      <c r="A8341" s="2">
        <v>8340</v>
      </c>
      <c r="B8341" s="4">
        <v>201711108340</v>
      </c>
      <c r="C8341" s="23" t="s">
        <v>7955</v>
      </c>
      <c r="D8341" s="23" t="s">
        <v>5</v>
      </c>
    </row>
    <row r="8342" spans="1:4">
      <c r="A8342" s="2">
        <v>8341</v>
      </c>
      <c r="B8342" s="4">
        <v>201711108341</v>
      </c>
      <c r="C8342" s="23" t="s">
        <v>7956</v>
      </c>
      <c r="D8342" s="1" t="s">
        <v>10</v>
      </c>
    </row>
    <row r="8343" spans="1:4">
      <c r="A8343" s="2">
        <v>8342</v>
      </c>
      <c r="B8343" s="4">
        <v>201711108342</v>
      </c>
      <c r="C8343" s="23" t="s">
        <v>7957</v>
      </c>
      <c r="D8343" s="23" t="s">
        <v>10</v>
      </c>
    </row>
    <row r="8344" spans="1:4">
      <c r="A8344" s="2">
        <v>8343</v>
      </c>
      <c r="B8344" s="4">
        <v>201711108343</v>
      </c>
      <c r="C8344" s="33" t="s">
        <v>7958</v>
      </c>
      <c r="D8344" s="33" t="s">
        <v>10</v>
      </c>
    </row>
    <row r="8345" spans="1:4">
      <c r="A8345" s="2">
        <v>8344</v>
      </c>
      <c r="B8345" s="4">
        <v>201711108344</v>
      </c>
      <c r="C8345" s="33" t="s">
        <v>7959</v>
      </c>
      <c r="D8345" s="33" t="s">
        <v>10</v>
      </c>
    </row>
    <row r="8346" spans="1:4">
      <c r="A8346" s="2">
        <v>8345</v>
      </c>
      <c r="B8346" s="4">
        <v>201711108345</v>
      </c>
      <c r="C8346" s="33" t="s">
        <v>7960</v>
      </c>
      <c r="D8346" s="33" t="s">
        <v>10</v>
      </c>
    </row>
    <row r="8347" spans="1:4">
      <c r="A8347" s="2">
        <v>8346</v>
      </c>
      <c r="B8347" s="4">
        <v>201711108346</v>
      </c>
      <c r="C8347" s="33" t="s">
        <v>7961</v>
      </c>
      <c r="D8347" s="33" t="s">
        <v>10</v>
      </c>
    </row>
    <row r="8348" spans="1:4">
      <c r="A8348" s="2">
        <v>8347</v>
      </c>
      <c r="B8348" s="4">
        <v>201711108347</v>
      </c>
      <c r="C8348" s="33" t="s">
        <v>7962</v>
      </c>
      <c r="D8348" s="33" t="s">
        <v>10</v>
      </c>
    </row>
    <row r="8349" spans="1:4">
      <c r="A8349" s="2">
        <v>8348</v>
      </c>
      <c r="B8349" s="4">
        <v>201711108348</v>
      </c>
      <c r="C8349" s="33" t="s">
        <v>7963</v>
      </c>
      <c r="D8349" s="33" t="s">
        <v>10</v>
      </c>
    </row>
    <row r="8350" spans="1:4">
      <c r="A8350" s="2">
        <v>8349</v>
      </c>
      <c r="B8350" s="4">
        <v>201711108349</v>
      </c>
      <c r="C8350" s="33" t="s">
        <v>7964</v>
      </c>
      <c r="D8350" s="33" t="s">
        <v>10</v>
      </c>
    </row>
    <row r="8351" spans="1:4">
      <c r="A8351" s="2">
        <v>8350</v>
      </c>
      <c r="B8351" s="4">
        <v>201711108350</v>
      </c>
      <c r="C8351" s="33" t="s">
        <v>7965</v>
      </c>
      <c r="D8351" s="33" t="s">
        <v>10</v>
      </c>
    </row>
    <row r="8352" spans="1:4">
      <c r="A8352" s="2">
        <v>8351</v>
      </c>
      <c r="B8352" s="4">
        <v>201711108351</v>
      </c>
      <c r="C8352" s="33" t="s">
        <v>7966</v>
      </c>
      <c r="D8352" s="33" t="s">
        <v>10</v>
      </c>
    </row>
    <row r="8353" spans="1:4">
      <c r="A8353" s="2">
        <v>8352</v>
      </c>
      <c r="B8353" s="4">
        <v>201711108352</v>
      </c>
      <c r="C8353" s="33" t="s">
        <v>7967</v>
      </c>
      <c r="D8353" s="33" t="s">
        <v>10</v>
      </c>
    </row>
    <row r="8354" spans="1:4">
      <c r="A8354" s="2">
        <v>8353</v>
      </c>
      <c r="B8354" s="4">
        <v>201711108353</v>
      </c>
      <c r="C8354" s="33" t="s">
        <v>7968</v>
      </c>
      <c r="D8354" s="33" t="s">
        <v>10</v>
      </c>
    </row>
    <row r="8355" spans="1:4">
      <c r="A8355" s="2">
        <v>8354</v>
      </c>
      <c r="B8355" s="4">
        <v>201711108354</v>
      </c>
      <c r="C8355" s="33" t="s">
        <v>7969</v>
      </c>
      <c r="D8355" s="33" t="s">
        <v>10</v>
      </c>
    </row>
    <row r="8356" spans="1:4">
      <c r="A8356" s="2">
        <v>8355</v>
      </c>
      <c r="B8356" s="4">
        <v>201711108355</v>
      </c>
      <c r="C8356" s="33" t="s">
        <v>7970</v>
      </c>
      <c r="D8356" s="33" t="s">
        <v>10</v>
      </c>
    </row>
    <row r="8357" spans="1:4">
      <c r="A8357" s="2">
        <v>8356</v>
      </c>
      <c r="B8357" s="4">
        <v>201711108356</v>
      </c>
      <c r="C8357" s="33" t="s">
        <v>7971</v>
      </c>
      <c r="D8357" s="33" t="s">
        <v>10</v>
      </c>
    </row>
    <row r="8358" spans="1:4">
      <c r="A8358" s="2">
        <v>8357</v>
      </c>
      <c r="B8358" s="4">
        <v>201711108357</v>
      </c>
      <c r="C8358" s="33" t="s">
        <v>7972</v>
      </c>
      <c r="D8358" s="33" t="s">
        <v>10</v>
      </c>
    </row>
    <row r="8359" spans="1:4">
      <c r="A8359" s="2">
        <v>8358</v>
      </c>
      <c r="B8359" s="4">
        <v>201711108358</v>
      </c>
      <c r="C8359" s="33" t="s">
        <v>7973</v>
      </c>
      <c r="D8359" s="33" t="s">
        <v>10</v>
      </c>
    </row>
    <row r="8360" spans="1:4">
      <c r="A8360" s="2">
        <v>8359</v>
      </c>
      <c r="B8360" s="4">
        <v>201711108359</v>
      </c>
      <c r="C8360" s="33" t="s">
        <v>7974</v>
      </c>
      <c r="D8360" s="33" t="s">
        <v>10</v>
      </c>
    </row>
    <row r="8361" spans="1:4">
      <c r="A8361" s="2">
        <v>8360</v>
      </c>
      <c r="B8361" s="4">
        <v>201711108360</v>
      </c>
      <c r="C8361" s="33" t="s">
        <v>7975</v>
      </c>
      <c r="D8361" s="33" t="s">
        <v>5</v>
      </c>
    </row>
    <row r="8362" spans="1:4">
      <c r="A8362" s="2">
        <v>8361</v>
      </c>
      <c r="B8362" s="4">
        <v>201711108361</v>
      </c>
      <c r="C8362" s="33" t="s">
        <v>7976</v>
      </c>
      <c r="D8362" s="33" t="s">
        <v>5</v>
      </c>
    </row>
    <row r="8363" spans="1:4">
      <c r="A8363" s="2">
        <v>8362</v>
      </c>
      <c r="B8363" s="4">
        <v>201711108362</v>
      </c>
      <c r="C8363" s="160" t="s">
        <v>7977</v>
      </c>
      <c r="D8363" s="161" t="s">
        <v>5</v>
      </c>
    </row>
    <row r="8364" spans="1:4">
      <c r="A8364" s="2">
        <v>8363</v>
      </c>
      <c r="B8364" s="4">
        <v>201711108363</v>
      </c>
      <c r="C8364" s="160" t="s">
        <v>7978</v>
      </c>
      <c r="D8364" s="161" t="s">
        <v>5</v>
      </c>
    </row>
    <row r="8365" spans="1:4">
      <c r="A8365" s="2">
        <v>8364</v>
      </c>
      <c r="B8365" s="4">
        <v>201711108364</v>
      </c>
      <c r="C8365" s="33" t="s">
        <v>7979</v>
      </c>
      <c r="D8365" s="33" t="s">
        <v>5</v>
      </c>
    </row>
    <row r="8366" spans="1:4">
      <c r="A8366" s="2">
        <v>8365</v>
      </c>
      <c r="B8366" s="4">
        <v>201711108365</v>
      </c>
      <c r="C8366" s="33" t="s">
        <v>7980</v>
      </c>
      <c r="D8366" s="33" t="s">
        <v>5</v>
      </c>
    </row>
    <row r="8367" spans="1:4">
      <c r="A8367" s="2">
        <v>8366</v>
      </c>
      <c r="B8367" s="4">
        <v>201711108366</v>
      </c>
      <c r="C8367" s="33" t="s">
        <v>2546</v>
      </c>
      <c r="D8367" s="33" t="s">
        <v>5</v>
      </c>
    </row>
    <row r="8368" spans="1:4">
      <c r="A8368" s="2">
        <v>8367</v>
      </c>
      <c r="B8368" s="4">
        <v>201711108367</v>
      </c>
      <c r="C8368" s="33" t="s">
        <v>7981</v>
      </c>
      <c r="D8368" s="33" t="s">
        <v>5</v>
      </c>
    </row>
    <row r="8369" spans="1:4">
      <c r="A8369" s="2">
        <v>8368</v>
      </c>
      <c r="B8369" s="4">
        <v>201711108368</v>
      </c>
      <c r="C8369" s="33" t="s">
        <v>7982</v>
      </c>
      <c r="D8369" s="33" t="s">
        <v>5</v>
      </c>
    </row>
    <row r="8370" spans="1:4">
      <c r="A8370" s="2">
        <v>8369</v>
      </c>
      <c r="B8370" s="4">
        <v>201711108369</v>
      </c>
      <c r="C8370" s="33" t="s">
        <v>7983</v>
      </c>
      <c r="D8370" s="33" t="s">
        <v>5</v>
      </c>
    </row>
    <row r="8371" spans="1:4">
      <c r="A8371" s="2">
        <v>8370</v>
      </c>
      <c r="B8371" s="4">
        <v>201711108370</v>
      </c>
      <c r="C8371" s="33" t="s">
        <v>7984</v>
      </c>
      <c r="D8371" s="33" t="s">
        <v>5</v>
      </c>
    </row>
    <row r="8372" spans="1:4">
      <c r="A8372" s="2">
        <v>8371</v>
      </c>
      <c r="B8372" s="4">
        <v>201711108371</v>
      </c>
      <c r="C8372" s="33" t="s">
        <v>7985</v>
      </c>
      <c r="D8372" s="33" t="s">
        <v>5</v>
      </c>
    </row>
    <row r="8373" spans="1:4">
      <c r="A8373" s="2">
        <v>8372</v>
      </c>
      <c r="B8373" s="4">
        <v>201711108372</v>
      </c>
      <c r="C8373" s="33" t="s">
        <v>7986</v>
      </c>
      <c r="D8373" s="33" t="s">
        <v>5</v>
      </c>
    </row>
    <row r="8374" spans="1:4">
      <c r="A8374" s="2">
        <v>8373</v>
      </c>
      <c r="B8374" s="4">
        <v>201711108373</v>
      </c>
      <c r="C8374" s="33" t="s">
        <v>7987</v>
      </c>
      <c r="D8374" s="33" t="s">
        <v>5</v>
      </c>
    </row>
    <row r="8375" spans="1:4">
      <c r="A8375" s="2">
        <v>8374</v>
      </c>
      <c r="B8375" s="4">
        <v>201711108374</v>
      </c>
      <c r="C8375" s="33" t="s">
        <v>7988</v>
      </c>
      <c r="D8375" s="33" t="s">
        <v>5</v>
      </c>
    </row>
    <row r="8376" spans="1:4">
      <c r="A8376" s="2">
        <v>8375</v>
      </c>
      <c r="B8376" s="4">
        <v>201711108375</v>
      </c>
      <c r="C8376" s="33" t="s">
        <v>7989</v>
      </c>
      <c r="D8376" s="33" t="s">
        <v>5</v>
      </c>
    </row>
    <row r="8377" spans="1:4">
      <c r="A8377" s="2">
        <v>8376</v>
      </c>
      <c r="B8377" s="4">
        <v>201711108376</v>
      </c>
      <c r="C8377" s="33" t="s">
        <v>7990</v>
      </c>
      <c r="D8377" s="33" t="s">
        <v>5</v>
      </c>
    </row>
    <row r="8378" spans="1:4">
      <c r="A8378" s="2">
        <v>8377</v>
      </c>
      <c r="B8378" s="4">
        <v>201711108377</v>
      </c>
      <c r="C8378" s="33" t="s">
        <v>7991</v>
      </c>
      <c r="D8378" s="33" t="s">
        <v>5</v>
      </c>
    </row>
    <row r="8379" spans="1:4">
      <c r="A8379" s="2">
        <v>8378</v>
      </c>
      <c r="B8379" s="4">
        <v>201711108378</v>
      </c>
      <c r="C8379" s="33" t="s">
        <v>7992</v>
      </c>
      <c r="D8379" s="33" t="s">
        <v>5</v>
      </c>
    </row>
    <row r="8380" spans="1:4">
      <c r="A8380" s="2">
        <v>8379</v>
      </c>
      <c r="B8380" s="4">
        <v>201711108379</v>
      </c>
      <c r="C8380" s="33" t="s">
        <v>7993</v>
      </c>
      <c r="D8380" s="33" t="s">
        <v>5</v>
      </c>
    </row>
    <row r="8381" spans="1:4">
      <c r="A8381" s="2">
        <v>8380</v>
      </c>
      <c r="B8381" s="4">
        <v>201711108380</v>
      </c>
      <c r="C8381" s="33" t="s">
        <v>7994</v>
      </c>
      <c r="D8381" s="33" t="s">
        <v>5</v>
      </c>
    </row>
    <row r="8382" spans="1:4">
      <c r="A8382" s="2">
        <v>8381</v>
      </c>
      <c r="B8382" s="4">
        <v>201711108381</v>
      </c>
      <c r="C8382" s="33" t="s">
        <v>7995</v>
      </c>
      <c r="D8382" s="33" t="s">
        <v>5</v>
      </c>
    </row>
    <row r="8383" spans="1:4">
      <c r="A8383" s="2">
        <v>8382</v>
      </c>
      <c r="B8383" s="4">
        <v>201711108382</v>
      </c>
      <c r="C8383" s="33" t="s">
        <v>7996</v>
      </c>
      <c r="D8383" s="33" t="s">
        <v>5</v>
      </c>
    </row>
    <row r="8384" spans="1:4">
      <c r="A8384" s="2">
        <v>8383</v>
      </c>
      <c r="B8384" s="4">
        <v>201711108383</v>
      </c>
      <c r="C8384" s="33" t="s">
        <v>7997</v>
      </c>
      <c r="D8384" s="33" t="s">
        <v>5</v>
      </c>
    </row>
    <row r="8385" spans="1:4">
      <c r="A8385" s="2">
        <v>8384</v>
      </c>
      <c r="B8385" s="4">
        <v>201711108384</v>
      </c>
      <c r="C8385" s="72" t="s">
        <v>7998</v>
      </c>
      <c r="D8385" s="72" t="s">
        <v>10</v>
      </c>
    </row>
    <row r="8386" spans="1:4">
      <c r="A8386" s="2">
        <v>8385</v>
      </c>
      <c r="B8386" s="4">
        <v>201711108385</v>
      </c>
      <c r="C8386" s="33" t="s">
        <v>7999</v>
      </c>
      <c r="D8386" s="1" t="s">
        <v>10</v>
      </c>
    </row>
    <row r="8387" spans="1:4">
      <c r="A8387" s="2">
        <v>8386</v>
      </c>
      <c r="B8387" s="4">
        <v>201711108386</v>
      </c>
      <c r="C8387" s="3" t="s">
        <v>8000</v>
      </c>
      <c r="D8387" s="3" t="s">
        <v>10</v>
      </c>
    </row>
    <row r="8388" spans="1:4">
      <c r="A8388" s="2">
        <v>8387</v>
      </c>
      <c r="B8388" s="4">
        <v>201711108387</v>
      </c>
      <c r="C8388" s="3" t="s">
        <v>8001</v>
      </c>
      <c r="D8388" s="3" t="s">
        <v>10</v>
      </c>
    </row>
    <row r="8389" spans="1:4">
      <c r="A8389" s="2">
        <v>8388</v>
      </c>
      <c r="B8389" s="4">
        <v>201711108388</v>
      </c>
      <c r="C8389" s="3" t="s">
        <v>8002</v>
      </c>
      <c r="D8389" s="3" t="s">
        <v>10</v>
      </c>
    </row>
    <row r="8390" spans="1:4">
      <c r="A8390" s="2">
        <v>8389</v>
      </c>
      <c r="B8390" s="4">
        <v>201711108389</v>
      </c>
      <c r="C8390" s="3" t="s">
        <v>8003</v>
      </c>
      <c r="D8390" s="3" t="s">
        <v>10</v>
      </c>
    </row>
    <row r="8391" spans="1:4">
      <c r="A8391" s="2">
        <v>8390</v>
      </c>
      <c r="B8391" s="4">
        <v>201711108390</v>
      </c>
      <c r="C8391" s="3" t="s">
        <v>8004</v>
      </c>
      <c r="D8391" s="3" t="s">
        <v>10</v>
      </c>
    </row>
    <row r="8392" spans="1:4">
      <c r="A8392" s="2">
        <v>8391</v>
      </c>
      <c r="B8392" s="4">
        <v>201711108391</v>
      </c>
      <c r="C8392" s="3" t="s">
        <v>8005</v>
      </c>
      <c r="D8392" s="3" t="s">
        <v>10</v>
      </c>
    </row>
    <row r="8393" spans="1:4">
      <c r="A8393" s="2">
        <v>8392</v>
      </c>
      <c r="B8393" s="4">
        <v>201711108392</v>
      </c>
      <c r="C8393" s="3" t="s">
        <v>8006</v>
      </c>
      <c r="D8393" s="3" t="s">
        <v>10</v>
      </c>
    </row>
    <row r="8394" spans="1:4">
      <c r="A8394" s="2">
        <v>8393</v>
      </c>
      <c r="B8394" s="4">
        <v>201711108393</v>
      </c>
      <c r="C8394" s="3" t="s">
        <v>8007</v>
      </c>
      <c r="D8394" s="3" t="s">
        <v>5</v>
      </c>
    </row>
    <row r="8395" spans="1:4">
      <c r="A8395" s="2">
        <v>8394</v>
      </c>
      <c r="B8395" s="4">
        <v>201711108394</v>
      </c>
      <c r="C8395" s="3" t="s">
        <v>8008</v>
      </c>
      <c r="D8395" s="3" t="s">
        <v>5</v>
      </c>
    </row>
    <row r="8396" spans="1:4">
      <c r="A8396" s="2">
        <v>8395</v>
      </c>
      <c r="B8396" s="4">
        <v>201711108395</v>
      </c>
      <c r="C8396" s="3" t="s">
        <v>8009</v>
      </c>
      <c r="D8396" s="3" t="s">
        <v>5</v>
      </c>
    </row>
    <row r="8397" spans="1:4">
      <c r="A8397" s="2">
        <v>8396</v>
      </c>
      <c r="B8397" s="4">
        <v>201711108396</v>
      </c>
      <c r="C8397" s="3" t="s">
        <v>8010</v>
      </c>
      <c r="D8397" s="3" t="s">
        <v>5</v>
      </c>
    </row>
    <row r="8398" spans="1:4">
      <c r="A8398" s="2">
        <v>8397</v>
      </c>
      <c r="B8398" s="4">
        <v>201711108397</v>
      </c>
      <c r="C8398" s="3" t="s">
        <v>8011</v>
      </c>
      <c r="D8398" s="3" t="s">
        <v>5</v>
      </c>
    </row>
    <row r="8399" spans="1:4">
      <c r="A8399" s="2">
        <v>8398</v>
      </c>
      <c r="B8399" s="4">
        <v>201711108398</v>
      </c>
      <c r="C8399" s="3" t="s">
        <v>8012</v>
      </c>
      <c r="D8399" s="3" t="s">
        <v>5</v>
      </c>
    </row>
    <row r="8400" spans="1:4">
      <c r="A8400" s="2">
        <v>8399</v>
      </c>
      <c r="B8400" s="4">
        <v>201711108399</v>
      </c>
      <c r="C8400" s="3" t="s">
        <v>8013</v>
      </c>
      <c r="D8400" s="3" t="s">
        <v>5</v>
      </c>
    </row>
    <row r="8401" spans="1:4">
      <c r="A8401" s="2">
        <v>8400</v>
      </c>
      <c r="B8401" s="4">
        <v>201711108400</v>
      </c>
      <c r="C8401" s="3" t="s">
        <v>8014</v>
      </c>
      <c r="D8401" s="3" t="s">
        <v>5</v>
      </c>
    </row>
    <row r="8402" spans="1:4">
      <c r="A8402" s="2">
        <v>8401</v>
      </c>
      <c r="B8402" s="4">
        <v>201711108401</v>
      </c>
      <c r="C8402" s="3" t="s">
        <v>8015</v>
      </c>
      <c r="D8402" s="3" t="s">
        <v>5</v>
      </c>
    </row>
    <row r="8403" spans="1:4">
      <c r="A8403" s="2">
        <v>8402</v>
      </c>
      <c r="B8403" s="4">
        <v>201711108402</v>
      </c>
      <c r="C8403" s="3" t="s">
        <v>8016</v>
      </c>
      <c r="D8403" s="3" t="s">
        <v>10</v>
      </c>
    </row>
    <row r="8404" spans="1:4">
      <c r="A8404" s="2">
        <v>8403</v>
      </c>
      <c r="B8404" s="4">
        <v>201711108403</v>
      </c>
      <c r="C8404" s="3" t="s">
        <v>8017</v>
      </c>
      <c r="D8404" s="3" t="s">
        <v>10</v>
      </c>
    </row>
    <row r="8405" spans="1:4">
      <c r="A8405" s="2">
        <v>8404</v>
      </c>
      <c r="B8405" s="4">
        <v>201711108404</v>
      </c>
      <c r="C8405" s="3" t="s">
        <v>8018</v>
      </c>
      <c r="D8405" s="3" t="s">
        <v>5</v>
      </c>
    </row>
    <row r="8406" spans="1:4">
      <c r="A8406" s="2">
        <v>8405</v>
      </c>
      <c r="B8406" s="4">
        <v>201711108405</v>
      </c>
      <c r="C8406" s="3" t="s">
        <v>8019</v>
      </c>
      <c r="D8406" s="3" t="s">
        <v>10</v>
      </c>
    </row>
    <row r="8407" spans="1:4">
      <c r="A8407" s="2">
        <v>8406</v>
      </c>
      <c r="B8407" s="4">
        <v>201711108406</v>
      </c>
      <c r="C8407" s="3" t="s">
        <v>8020</v>
      </c>
      <c r="D8407" s="3" t="s">
        <v>5</v>
      </c>
    </row>
    <row r="8408" spans="1:4">
      <c r="A8408" s="2">
        <v>8407</v>
      </c>
      <c r="B8408" s="4">
        <v>201711108407</v>
      </c>
      <c r="C8408" s="3" t="s">
        <v>8021</v>
      </c>
      <c r="D8408" s="3" t="s">
        <v>5</v>
      </c>
    </row>
    <row r="8409" spans="1:4">
      <c r="A8409" s="2">
        <v>8408</v>
      </c>
      <c r="B8409" s="4">
        <v>201711108408</v>
      </c>
      <c r="C8409" s="3" t="s">
        <v>8022</v>
      </c>
      <c r="D8409" s="3" t="s">
        <v>5</v>
      </c>
    </row>
    <row r="8410" spans="1:4">
      <c r="A8410" s="2">
        <v>8409</v>
      </c>
      <c r="B8410" s="4">
        <v>201711108409</v>
      </c>
      <c r="C8410" s="3" t="s">
        <v>8023</v>
      </c>
      <c r="D8410" s="3" t="s">
        <v>10</v>
      </c>
    </row>
    <row r="8411" spans="1:4">
      <c r="A8411" s="2">
        <v>8410</v>
      </c>
      <c r="B8411" s="4">
        <v>201711108410</v>
      </c>
      <c r="C8411" s="3" t="s">
        <v>8024</v>
      </c>
      <c r="D8411" s="3" t="s">
        <v>5</v>
      </c>
    </row>
    <row r="8412" spans="1:4">
      <c r="A8412" s="2">
        <v>8411</v>
      </c>
      <c r="B8412" s="4">
        <v>201711108411</v>
      </c>
      <c r="C8412" s="3" t="s">
        <v>8025</v>
      </c>
      <c r="D8412" s="3" t="s">
        <v>10</v>
      </c>
    </row>
    <row r="8413" spans="1:4">
      <c r="A8413" s="2">
        <v>8412</v>
      </c>
      <c r="B8413" s="4">
        <v>201711108412</v>
      </c>
      <c r="C8413" s="3" t="s">
        <v>8026</v>
      </c>
      <c r="D8413" s="3" t="s">
        <v>10</v>
      </c>
    </row>
    <row r="8414" spans="1:4">
      <c r="A8414" s="2">
        <v>8413</v>
      </c>
      <c r="B8414" s="4">
        <v>201711108413</v>
      </c>
      <c r="C8414" s="3" t="s">
        <v>8027</v>
      </c>
      <c r="D8414" s="3" t="s">
        <v>10</v>
      </c>
    </row>
    <row r="8415" spans="1:4">
      <c r="A8415" s="2">
        <v>8414</v>
      </c>
      <c r="B8415" s="4">
        <v>201711108414</v>
      </c>
      <c r="C8415" s="3" t="s">
        <v>8028</v>
      </c>
      <c r="D8415" s="3" t="s">
        <v>10</v>
      </c>
    </row>
    <row r="8416" spans="1:4">
      <c r="A8416" s="2">
        <v>8415</v>
      </c>
      <c r="B8416" s="4">
        <v>201711108415</v>
      </c>
      <c r="C8416" s="3" t="s">
        <v>8029</v>
      </c>
      <c r="D8416" s="3" t="s">
        <v>5</v>
      </c>
    </row>
    <row r="8417" spans="1:4">
      <c r="A8417" s="2">
        <v>8416</v>
      </c>
      <c r="B8417" s="4">
        <v>201711108416</v>
      </c>
      <c r="C8417" s="3" t="s">
        <v>8030</v>
      </c>
      <c r="D8417" s="3" t="s">
        <v>5</v>
      </c>
    </row>
    <row r="8418" spans="1:4">
      <c r="A8418" s="2">
        <v>8417</v>
      </c>
      <c r="B8418" s="4">
        <v>201711108417</v>
      </c>
      <c r="C8418" s="3" t="s">
        <v>8031</v>
      </c>
      <c r="D8418" s="3" t="s">
        <v>10</v>
      </c>
    </row>
    <row r="8419" spans="1:4">
      <c r="A8419" s="2">
        <v>8418</v>
      </c>
      <c r="B8419" s="4">
        <v>201711108418</v>
      </c>
      <c r="C8419" s="3" t="s">
        <v>8032</v>
      </c>
      <c r="D8419" s="3" t="s">
        <v>10</v>
      </c>
    </row>
    <row r="8420" spans="1:4">
      <c r="A8420" s="2">
        <v>8419</v>
      </c>
      <c r="B8420" s="4">
        <v>201711108419</v>
      </c>
      <c r="C8420" s="3" t="s">
        <v>8033</v>
      </c>
      <c r="D8420" s="3" t="s">
        <v>10</v>
      </c>
    </row>
    <row r="8421" spans="1:4">
      <c r="A8421" s="2">
        <v>8420</v>
      </c>
      <c r="B8421" s="4">
        <v>201711108420</v>
      </c>
      <c r="C8421" s="3" t="s">
        <v>8034</v>
      </c>
      <c r="D8421" s="3" t="s">
        <v>10</v>
      </c>
    </row>
    <row r="8422" spans="1:4">
      <c r="A8422" s="2">
        <v>8421</v>
      </c>
      <c r="B8422" s="4">
        <v>201711108421</v>
      </c>
      <c r="C8422" s="3" t="s">
        <v>7140</v>
      </c>
      <c r="D8422" s="3" t="s">
        <v>5</v>
      </c>
    </row>
    <row r="8423" spans="1:4">
      <c r="A8423" s="2">
        <v>8422</v>
      </c>
      <c r="B8423" s="4">
        <v>201711108422</v>
      </c>
      <c r="C8423" s="3" t="s">
        <v>8035</v>
      </c>
      <c r="D8423" s="3" t="s">
        <v>5</v>
      </c>
    </row>
    <row r="8424" spans="1:4">
      <c r="A8424" s="2">
        <v>8423</v>
      </c>
      <c r="B8424" s="4">
        <v>201711108423</v>
      </c>
      <c r="C8424" s="3" t="s">
        <v>8036</v>
      </c>
      <c r="D8424" s="3" t="s">
        <v>10</v>
      </c>
    </row>
    <row r="8425" spans="1:4">
      <c r="A8425" s="2">
        <v>8424</v>
      </c>
      <c r="B8425" s="4">
        <v>201711108424</v>
      </c>
      <c r="C8425" s="3" t="s">
        <v>8037</v>
      </c>
      <c r="D8425" s="3" t="s">
        <v>10</v>
      </c>
    </row>
    <row r="8426" spans="1:4">
      <c r="A8426" s="2">
        <v>8425</v>
      </c>
      <c r="B8426" s="4">
        <v>201711108425</v>
      </c>
      <c r="C8426" s="3" t="s">
        <v>8038</v>
      </c>
      <c r="D8426" s="3" t="s">
        <v>5</v>
      </c>
    </row>
    <row r="8427" spans="1:4">
      <c r="A8427" s="2">
        <v>8426</v>
      </c>
      <c r="B8427" s="4">
        <v>201711108426</v>
      </c>
      <c r="C8427" s="3" t="s">
        <v>8039</v>
      </c>
      <c r="D8427" s="3"/>
    </row>
    <row r="8428" spans="1:4">
      <c r="A8428" s="2">
        <v>8427</v>
      </c>
      <c r="B8428" s="4">
        <v>201711108427</v>
      </c>
      <c r="C8428" s="3" t="s">
        <v>8040</v>
      </c>
      <c r="D8428" s="3"/>
    </row>
    <row r="8429" spans="1:4">
      <c r="A8429" s="2">
        <v>8428</v>
      </c>
      <c r="B8429" s="4">
        <v>201711108428</v>
      </c>
      <c r="C8429" s="3" t="s">
        <v>8041</v>
      </c>
      <c r="D8429" s="3"/>
    </row>
    <row r="8430" spans="1:4">
      <c r="A8430" s="2">
        <v>8429</v>
      </c>
      <c r="B8430" s="4">
        <v>201711108429</v>
      </c>
      <c r="C8430" s="3" t="s">
        <v>8042</v>
      </c>
      <c r="D8430" s="3"/>
    </row>
    <row r="8431" spans="1:4">
      <c r="A8431" s="2">
        <v>8430</v>
      </c>
      <c r="B8431" s="4">
        <v>201711108430</v>
      </c>
      <c r="C8431" s="3" t="s">
        <v>8043</v>
      </c>
      <c r="D8431" s="3"/>
    </row>
    <row r="8432" spans="1:4">
      <c r="A8432" s="2">
        <v>8431</v>
      </c>
      <c r="B8432" s="4">
        <v>201711108431</v>
      </c>
      <c r="C8432" s="3" t="s">
        <v>8044</v>
      </c>
      <c r="D8432" s="3"/>
    </row>
    <row r="8433" spans="1:4">
      <c r="A8433" s="2">
        <v>8432</v>
      </c>
      <c r="B8433" s="4">
        <v>201711108432</v>
      </c>
      <c r="C8433" s="3" t="s">
        <v>8045</v>
      </c>
      <c r="D8433" s="3"/>
    </row>
    <row r="8434" spans="1:4">
      <c r="A8434" s="2">
        <v>8433</v>
      </c>
      <c r="B8434" s="4">
        <v>201711108433</v>
      </c>
      <c r="C8434" s="3" t="s">
        <v>8046</v>
      </c>
      <c r="D8434" s="3"/>
    </row>
    <row r="8435" spans="1:4">
      <c r="A8435" s="2">
        <v>8434</v>
      </c>
      <c r="B8435" s="4">
        <v>201711108434</v>
      </c>
      <c r="C8435" s="3" t="s">
        <v>8047</v>
      </c>
      <c r="D8435" s="3"/>
    </row>
    <row r="8436" spans="1:4">
      <c r="A8436" s="2">
        <v>8435</v>
      </c>
      <c r="B8436" s="4">
        <v>201711108435</v>
      </c>
      <c r="C8436" s="3" t="s">
        <v>8048</v>
      </c>
      <c r="D8436" s="3"/>
    </row>
    <row r="8437" spans="1:4">
      <c r="A8437" s="2">
        <v>8436</v>
      </c>
      <c r="B8437" s="4">
        <v>201711108436</v>
      </c>
      <c r="C8437" s="3" t="s">
        <v>8049</v>
      </c>
      <c r="D8437" s="3"/>
    </row>
    <row r="8438" spans="1:4">
      <c r="A8438" s="2">
        <v>8437</v>
      </c>
      <c r="B8438" s="4">
        <v>201711108437</v>
      </c>
      <c r="C8438" s="3" t="s">
        <v>8050</v>
      </c>
      <c r="D8438" s="3"/>
    </row>
    <row r="8439" spans="1:4">
      <c r="A8439" s="2">
        <v>8438</v>
      </c>
      <c r="B8439" s="4">
        <v>201711108438</v>
      </c>
      <c r="C8439" s="3" t="s">
        <v>8051</v>
      </c>
      <c r="D8439" s="3"/>
    </row>
    <row r="8440" spans="1:4">
      <c r="A8440" s="2">
        <v>8439</v>
      </c>
      <c r="B8440" s="4">
        <v>201711108439</v>
      </c>
      <c r="C8440" s="3" t="s">
        <v>8052</v>
      </c>
      <c r="D8440" s="3"/>
    </row>
    <row r="8441" spans="1:4">
      <c r="A8441" s="2">
        <v>8440</v>
      </c>
      <c r="B8441" s="4">
        <v>201711108440</v>
      </c>
      <c r="C8441" s="3" t="s">
        <v>8053</v>
      </c>
      <c r="D8441" s="3"/>
    </row>
    <row r="8442" spans="1:4">
      <c r="A8442" s="2">
        <v>8441</v>
      </c>
      <c r="B8442" s="4">
        <v>201711108441</v>
      </c>
      <c r="C8442" s="3" t="s">
        <v>8054</v>
      </c>
      <c r="D8442" s="3"/>
    </row>
    <row r="8443" spans="1:4">
      <c r="A8443" s="2">
        <v>8442</v>
      </c>
      <c r="B8443" s="4">
        <v>201711108442</v>
      </c>
      <c r="C8443" s="3" t="s">
        <v>8055</v>
      </c>
      <c r="D8443" s="3"/>
    </row>
    <row r="8444" spans="1:4">
      <c r="A8444" s="2">
        <v>8443</v>
      </c>
      <c r="B8444" s="4">
        <v>201711108443</v>
      </c>
      <c r="C8444" s="3" t="s">
        <v>8056</v>
      </c>
      <c r="D8444" s="3"/>
    </row>
    <row r="8445" spans="1:4">
      <c r="A8445" s="2">
        <v>8444</v>
      </c>
      <c r="B8445" s="4">
        <v>201711108444</v>
      </c>
      <c r="C8445" s="3" t="s">
        <v>8057</v>
      </c>
      <c r="D8445" s="3"/>
    </row>
    <row r="8446" spans="1:4">
      <c r="A8446" s="2">
        <v>8445</v>
      </c>
      <c r="B8446" s="4">
        <v>201711108445</v>
      </c>
      <c r="C8446" s="3" t="s">
        <v>8058</v>
      </c>
      <c r="D8446" s="3"/>
    </row>
    <row r="8447" spans="1:4">
      <c r="A8447" s="2">
        <v>8446</v>
      </c>
      <c r="B8447" s="4">
        <v>201711108446</v>
      </c>
      <c r="C8447" s="3" t="s">
        <v>8059</v>
      </c>
      <c r="D8447" s="3"/>
    </row>
    <row r="8448" spans="1:4">
      <c r="A8448" s="2">
        <v>8447</v>
      </c>
      <c r="B8448" s="4">
        <v>201711108447</v>
      </c>
      <c r="C8448" s="3" t="s">
        <v>8060</v>
      </c>
      <c r="D8448" s="3"/>
    </row>
    <row r="8449" spans="1:4">
      <c r="A8449" s="2">
        <v>8448</v>
      </c>
      <c r="B8449" s="4">
        <v>201711108448</v>
      </c>
      <c r="C8449" s="3" t="s">
        <v>3750</v>
      </c>
      <c r="D8449" s="3"/>
    </row>
    <row r="8450" spans="1:4">
      <c r="A8450" s="2">
        <v>8449</v>
      </c>
      <c r="B8450" s="4">
        <v>201711108449</v>
      </c>
      <c r="C8450" s="3" t="s">
        <v>8061</v>
      </c>
      <c r="D8450" s="3"/>
    </row>
    <row r="8451" spans="1:4">
      <c r="A8451" s="2">
        <v>8450</v>
      </c>
      <c r="B8451" s="4">
        <v>201711108450</v>
      </c>
      <c r="C8451" s="3" t="s">
        <v>5945</v>
      </c>
      <c r="D8451" s="3"/>
    </row>
    <row r="8452" spans="1:4">
      <c r="A8452" s="2">
        <v>8451</v>
      </c>
      <c r="B8452" s="4">
        <v>201711108451</v>
      </c>
      <c r="C8452" s="3" t="s">
        <v>8062</v>
      </c>
      <c r="D8452" s="3" t="s">
        <v>5</v>
      </c>
    </row>
    <row r="8453" spans="1:4">
      <c r="A8453" s="2">
        <v>8452</v>
      </c>
      <c r="B8453" s="4">
        <v>201711108452</v>
      </c>
      <c r="C8453" s="3" t="s">
        <v>8063</v>
      </c>
      <c r="D8453" s="3" t="s">
        <v>5</v>
      </c>
    </row>
    <row r="8454" spans="1:4">
      <c r="A8454" s="2">
        <v>8453</v>
      </c>
      <c r="B8454" s="4">
        <v>201711108453</v>
      </c>
      <c r="C8454" s="3" t="s">
        <v>8064</v>
      </c>
      <c r="D8454" s="3" t="s">
        <v>5</v>
      </c>
    </row>
    <row r="8455" spans="1:4">
      <c r="A8455" s="2">
        <v>8454</v>
      </c>
      <c r="B8455" s="4">
        <v>201711108454</v>
      </c>
      <c r="C8455" s="3" t="s">
        <v>8065</v>
      </c>
      <c r="D8455" s="3" t="s">
        <v>10</v>
      </c>
    </row>
    <row r="8456" spans="1:4">
      <c r="A8456" s="2">
        <v>8455</v>
      </c>
      <c r="B8456" s="4">
        <v>201711108455</v>
      </c>
      <c r="C8456" s="3" t="s">
        <v>8066</v>
      </c>
      <c r="D8456" s="3" t="s">
        <v>5</v>
      </c>
    </row>
    <row r="8457" spans="1:4">
      <c r="A8457" s="2">
        <v>8456</v>
      </c>
      <c r="B8457" s="4">
        <v>201711108456</v>
      </c>
      <c r="C8457" s="3" t="s">
        <v>8067</v>
      </c>
      <c r="D8457" s="3" t="s">
        <v>10</v>
      </c>
    </row>
    <row r="8458" spans="1:4">
      <c r="A8458" s="2">
        <v>8457</v>
      </c>
      <c r="B8458" s="4">
        <v>201711108457</v>
      </c>
      <c r="C8458" s="3" t="s">
        <v>8068</v>
      </c>
      <c r="D8458" s="3" t="s">
        <v>10</v>
      </c>
    </row>
    <row r="8459" spans="1:4">
      <c r="A8459" s="2">
        <v>8458</v>
      </c>
      <c r="B8459" s="4">
        <v>201711108458</v>
      </c>
      <c r="C8459" s="3" t="s">
        <v>8069</v>
      </c>
      <c r="D8459" s="3" t="s">
        <v>5</v>
      </c>
    </row>
    <row r="8460" spans="1:4">
      <c r="A8460" s="2">
        <v>8459</v>
      </c>
      <c r="B8460" s="4">
        <v>201711108459</v>
      </c>
      <c r="C8460" s="1" t="s">
        <v>8070</v>
      </c>
      <c r="D8460" s="1" t="s">
        <v>10</v>
      </c>
    </row>
    <row r="8461" spans="1:4">
      <c r="A8461" s="2">
        <v>8460</v>
      </c>
      <c r="B8461" s="4">
        <v>201711108460</v>
      </c>
      <c r="C8461" s="33" t="s">
        <v>8071</v>
      </c>
      <c r="D8461" s="33" t="s">
        <v>10</v>
      </c>
    </row>
    <row r="8462" spans="1:4">
      <c r="A8462" s="2">
        <v>8461</v>
      </c>
      <c r="B8462" s="4">
        <v>201711108461</v>
      </c>
      <c r="C8462" s="1" t="s">
        <v>8072</v>
      </c>
      <c r="D8462" s="33" t="s">
        <v>10</v>
      </c>
    </row>
    <row r="8463" spans="1:4">
      <c r="A8463" s="2">
        <v>8462</v>
      </c>
      <c r="B8463" s="4">
        <v>201711108462</v>
      </c>
      <c r="C8463" s="1" t="s">
        <v>8073</v>
      </c>
      <c r="D8463" s="1" t="s">
        <v>10</v>
      </c>
    </row>
    <row r="8464" spans="1:4">
      <c r="A8464" s="2">
        <v>8463</v>
      </c>
      <c r="B8464" s="4">
        <v>201711108463</v>
      </c>
      <c r="C8464" s="1" t="s">
        <v>8074</v>
      </c>
      <c r="D8464" s="33" t="s">
        <v>10</v>
      </c>
    </row>
    <row r="8465" spans="1:4">
      <c r="A8465" s="2">
        <v>8464</v>
      </c>
      <c r="B8465" s="4">
        <v>201711108464</v>
      </c>
      <c r="C8465" s="1" t="s">
        <v>8075</v>
      </c>
      <c r="D8465" s="1" t="s">
        <v>10</v>
      </c>
    </row>
    <row r="8466" spans="1:4">
      <c r="A8466" s="2">
        <v>8465</v>
      </c>
      <c r="B8466" s="4">
        <v>201711108465</v>
      </c>
      <c r="C8466" s="1" t="s">
        <v>8076</v>
      </c>
      <c r="D8466" s="1" t="s">
        <v>10</v>
      </c>
    </row>
    <row r="8467" spans="1:4">
      <c r="A8467" s="2">
        <v>8466</v>
      </c>
      <c r="B8467" s="4">
        <v>201711108466</v>
      </c>
      <c r="C8467" s="1" t="s">
        <v>8077</v>
      </c>
      <c r="D8467" s="1" t="s">
        <v>10</v>
      </c>
    </row>
    <row r="8468" spans="1:4">
      <c r="A8468" s="2">
        <v>8467</v>
      </c>
      <c r="B8468" s="4">
        <v>201711108467</v>
      </c>
      <c r="C8468" s="42" t="s">
        <v>8078</v>
      </c>
      <c r="D8468" s="1" t="s">
        <v>5</v>
      </c>
    </row>
    <row r="8469" spans="1:4">
      <c r="A8469" s="2">
        <v>8468</v>
      </c>
      <c r="B8469" s="4">
        <v>201711108468</v>
      </c>
      <c r="C8469" s="1" t="s">
        <v>8079</v>
      </c>
      <c r="D8469" s="1" t="s">
        <v>5</v>
      </c>
    </row>
    <row r="8470" spans="1:4">
      <c r="A8470" s="2">
        <v>8469</v>
      </c>
      <c r="B8470" s="4">
        <v>201711108469</v>
      </c>
      <c r="C8470" s="1" t="s">
        <v>8080</v>
      </c>
      <c r="D8470" s="1" t="s">
        <v>5</v>
      </c>
    </row>
    <row r="8471" spans="1:4">
      <c r="A8471" s="2">
        <v>8470</v>
      </c>
      <c r="B8471" s="4">
        <v>201711108470</v>
      </c>
      <c r="C8471" s="1" t="s">
        <v>8081</v>
      </c>
      <c r="D8471" s="1" t="s">
        <v>5</v>
      </c>
    </row>
    <row r="8472" spans="1:4">
      <c r="A8472" s="2">
        <v>8471</v>
      </c>
      <c r="B8472" s="4">
        <v>201711108471</v>
      </c>
      <c r="C8472" s="1" t="s">
        <v>8082</v>
      </c>
      <c r="D8472" s="1" t="s">
        <v>5</v>
      </c>
    </row>
    <row r="8473" spans="1:4">
      <c r="A8473" s="2">
        <v>8472</v>
      </c>
      <c r="B8473" s="4">
        <v>201711108472</v>
      </c>
      <c r="C8473" s="1" t="s">
        <v>8083</v>
      </c>
      <c r="D8473" s="1" t="s">
        <v>5</v>
      </c>
    </row>
    <row r="8474" spans="1:4">
      <c r="A8474" s="2">
        <v>8473</v>
      </c>
      <c r="B8474" s="4">
        <v>201711108473</v>
      </c>
      <c r="C8474" s="1" t="s">
        <v>8084</v>
      </c>
      <c r="D8474" s="1" t="s">
        <v>5</v>
      </c>
    </row>
    <row r="8475" spans="1:4">
      <c r="A8475" s="2">
        <v>8474</v>
      </c>
      <c r="B8475" s="4">
        <v>201711108474</v>
      </c>
      <c r="C8475" s="1" t="s">
        <v>8085</v>
      </c>
      <c r="D8475" s="1" t="s">
        <v>5</v>
      </c>
    </row>
    <row r="8476" spans="1:4">
      <c r="A8476" s="2">
        <v>8475</v>
      </c>
      <c r="B8476" s="4">
        <v>201711108475</v>
      </c>
      <c r="C8476" s="1" t="s">
        <v>8086</v>
      </c>
      <c r="D8476" s="1" t="s">
        <v>5</v>
      </c>
    </row>
    <row r="8477" spans="1:4">
      <c r="A8477" s="2">
        <v>8476</v>
      </c>
      <c r="B8477" s="4">
        <v>201711108476</v>
      </c>
      <c r="C8477" s="1" t="s">
        <v>8087</v>
      </c>
      <c r="D8477" s="1" t="s">
        <v>5</v>
      </c>
    </row>
    <row r="8478" spans="1:4">
      <c r="A8478" s="2">
        <v>8477</v>
      </c>
      <c r="B8478" s="4">
        <v>201711108477</v>
      </c>
      <c r="C8478" s="3" t="s">
        <v>8088</v>
      </c>
      <c r="D8478" s="3" t="s">
        <v>5</v>
      </c>
    </row>
    <row r="8479" spans="1:4">
      <c r="A8479" s="2">
        <v>8478</v>
      </c>
      <c r="B8479" s="4">
        <v>201711108478</v>
      </c>
      <c r="C8479" s="3" t="s">
        <v>8089</v>
      </c>
      <c r="D8479" s="3" t="s">
        <v>10</v>
      </c>
    </row>
    <row r="8480" spans="1:4">
      <c r="A8480" s="2">
        <v>8479</v>
      </c>
      <c r="B8480" s="4">
        <v>201711108479</v>
      </c>
      <c r="C8480" s="3" t="s">
        <v>8090</v>
      </c>
      <c r="D8480" s="3" t="s">
        <v>5</v>
      </c>
    </row>
    <row r="8481" spans="1:4">
      <c r="A8481" s="2">
        <v>8480</v>
      </c>
      <c r="B8481" s="4">
        <v>201711108480</v>
      </c>
      <c r="C8481" s="3" t="s">
        <v>8091</v>
      </c>
      <c r="D8481" s="3" t="s">
        <v>10</v>
      </c>
    </row>
    <row r="8482" spans="1:4">
      <c r="A8482" s="2">
        <v>8481</v>
      </c>
      <c r="B8482" s="4">
        <v>201711108481</v>
      </c>
      <c r="C8482" s="1" t="s">
        <v>8092</v>
      </c>
      <c r="D8482" s="1" t="s">
        <v>10</v>
      </c>
    </row>
    <row r="8483" spans="1:4">
      <c r="A8483" s="2">
        <v>8482</v>
      </c>
      <c r="B8483" s="4">
        <v>201711108482</v>
      </c>
      <c r="C8483" s="1" t="s">
        <v>4151</v>
      </c>
      <c r="D8483" s="1" t="s">
        <v>5</v>
      </c>
    </row>
    <row r="8484" spans="1:4">
      <c r="A8484" s="2">
        <v>8483</v>
      </c>
      <c r="B8484" s="4">
        <v>201711108483</v>
      </c>
      <c r="C8484" s="1" t="s">
        <v>8093</v>
      </c>
      <c r="D8484" s="1" t="s">
        <v>5</v>
      </c>
    </row>
    <row r="8485" spans="1:4">
      <c r="A8485" s="2">
        <v>8484</v>
      </c>
      <c r="B8485" s="4">
        <v>201711108484</v>
      </c>
      <c r="C8485" s="1" t="s">
        <v>8094</v>
      </c>
      <c r="D8485" s="1" t="s">
        <v>5</v>
      </c>
    </row>
    <row r="8486" spans="1:4">
      <c r="A8486" s="2">
        <v>8485</v>
      </c>
      <c r="B8486" s="4">
        <v>201711108485</v>
      </c>
      <c r="C8486" s="42" t="s">
        <v>8095</v>
      </c>
      <c r="D8486" s="1" t="s">
        <v>5</v>
      </c>
    </row>
    <row r="8487" spans="1:4">
      <c r="A8487" s="2">
        <v>8486</v>
      </c>
      <c r="B8487" s="4">
        <v>201711108486</v>
      </c>
      <c r="C8487" s="1" t="s">
        <v>8096</v>
      </c>
      <c r="D8487" s="1" t="s">
        <v>5</v>
      </c>
    </row>
    <row r="8488" spans="1:4">
      <c r="A8488" s="2">
        <v>8487</v>
      </c>
      <c r="B8488" s="4">
        <v>201711108487</v>
      </c>
      <c r="C8488" s="1" t="s">
        <v>8097</v>
      </c>
      <c r="D8488" s="1" t="s">
        <v>10</v>
      </c>
    </row>
    <row r="8489" spans="1:4">
      <c r="A8489" s="2">
        <v>8488</v>
      </c>
      <c r="B8489" s="4">
        <v>201711108488</v>
      </c>
      <c r="C8489" s="3" t="s">
        <v>8098</v>
      </c>
      <c r="D8489" s="3" t="s">
        <v>10</v>
      </c>
    </row>
    <row r="8490" spans="1:4">
      <c r="A8490" s="2">
        <v>8489</v>
      </c>
      <c r="B8490" s="4">
        <v>201711108489</v>
      </c>
      <c r="C8490" s="3" t="s">
        <v>8099</v>
      </c>
      <c r="D8490" s="3" t="s">
        <v>10</v>
      </c>
    </row>
    <row r="8491" spans="1:4">
      <c r="A8491" s="2">
        <v>8490</v>
      </c>
      <c r="B8491" s="4">
        <v>201711108490</v>
      </c>
      <c r="C8491" s="3" t="s">
        <v>8100</v>
      </c>
      <c r="D8491" s="3" t="s">
        <v>10</v>
      </c>
    </row>
    <row r="8492" spans="1:4">
      <c r="A8492" s="2">
        <v>8491</v>
      </c>
      <c r="B8492" s="4">
        <v>201711108491</v>
      </c>
      <c r="C8492" s="3" t="s">
        <v>8101</v>
      </c>
      <c r="D8492" s="3" t="s">
        <v>5</v>
      </c>
    </row>
    <row r="8493" spans="1:4">
      <c r="A8493" s="2">
        <v>8492</v>
      </c>
      <c r="B8493" s="4">
        <v>201711108492</v>
      </c>
      <c r="C8493" s="3" t="s">
        <v>8102</v>
      </c>
      <c r="D8493" s="3" t="s">
        <v>5</v>
      </c>
    </row>
    <row r="8494" spans="1:4">
      <c r="A8494" s="2">
        <v>8493</v>
      </c>
      <c r="B8494" s="4">
        <v>201711108493</v>
      </c>
      <c r="C8494" s="3" t="s">
        <v>8103</v>
      </c>
      <c r="D8494" s="3" t="s">
        <v>5</v>
      </c>
    </row>
    <row r="8495" spans="1:4">
      <c r="A8495" s="2">
        <v>8494</v>
      </c>
      <c r="B8495" s="4">
        <v>201711108494</v>
      </c>
      <c r="C8495" s="3" t="s">
        <v>8104</v>
      </c>
      <c r="D8495" s="3" t="s">
        <v>5</v>
      </c>
    </row>
    <row r="8496" spans="1:4">
      <c r="A8496" s="2">
        <v>8495</v>
      </c>
      <c r="B8496" s="4">
        <v>201711108495</v>
      </c>
      <c r="C8496" s="3" t="s">
        <v>8105</v>
      </c>
      <c r="D8496" s="3" t="s">
        <v>5</v>
      </c>
    </row>
    <row r="8497" spans="1:4">
      <c r="A8497" s="2">
        <v>8496</v>
      </c>
      <c r="B8497" s="4">
        <v>201711108496</v>
      </c>
      <c r="C8497" s="3" t="s">
        <v>8106</v>
      </c>
      <c r="D8497" s="3" t="s">
        <v>5</v>
      </c>
    </row>
    <row r="8498" spans="1:4">
      <c r="A8498" s="2">
        <v>8497</v>
      </c>
      <c r="B8498" s="4">
        <v>201711108497</v>
      </c>
      <c r="C8498" s="3" t="s">
        <v>7739</v>
      </c>
      <c r="D8498" s="3" t="s">
        <v>10</v>
      </c>
    </row>
    <row r="8499" spans="1:4">
      <c r="A8499" s="2">
        <v>8498</v>
      </c>
      <c r="B8499" s="4">
        <v>201711108498</v>
      </c>
      <c r="C8499" s="3" t="s">
        <v>8107</v>
      </c>
      <c r="D8499" s="3" t="s">
        <v>5</v>
      </c>
    </row>
    <row r="8500" spans="1:4">
      <c r="A8500" s="2">
        <v>8499</v>
      </c>
      <c r="B8500" s="4">
        <v>201711108499</v>
      </c>
      <c r="C8500" s="3" t="s">
        <v>8108</v>
      </c>
      <c r="D8500" s="3" t="s">
        <v>5</v>
      </c>
    </row>
    <row r="8501" spans="1:4">
      <c r="A8501" s="2">
        <v>8500</v>
      </c>
      <c r="B8501" s="4">
        <v>201711108500</v>
      </c>
      <c r="C8501" s="3" t="s">
        <v>8109</v>
      </c>
      <c r="D8501" s="3" t="s">
        <v>5</v>
      </c>
    </row>
    <row r="8502" spans="1:4">
      <c r="A8502" s="2">
        <v>8501</v>
      </c>
      <c r="B8502" s="4">
        <v>201711108501</v>
      </c>
      <c r="C8502" s="3" t="s">
        <v>8110</v>
      </c>
      <c r="D8502" s="3" t="s">
        <v>5</v>
      </c>
    </row>
    <row r="8503" spans="1:4">
      <c r="A8503" s="2">
        <v>8502</v>
      </c>
      <c r="B8503" s="4">
        <v>201711108502</v>
      </c>
      <c r="C8503" s="3" t="s">
        <v>8111</v>
      </c>
      <c r="D8503" s="3" t="s">
        <v>10</v>
      </c>
    </row>
    <row r="8504" spans="1:4">
      <c r="A8504" s="2">
        <v>8503</v>
      </c>
      <c r="B8504" s="4">
        <v>201711108503</v>
      </c>
      <c r="C8504" s="3" t="s">
        <v>8112</v>
      </c>
      <c r="D8504" s="3" t="s">
        <v>5</v>
      </c>
    </row>
    <row r="8505" spans="1:4">
      <c r="A8505" s="2">
        <v>8504</v>
      </c>
      <c r="B8505" s="4">
        <v>201711108504</v>
      </c>
      <c r="C8505" s="3" t="s">
        <v>8113</v>
      </c>
      <c r="D8505" s="3" t="s">
        <v>10</v>
      </c>
    </row>
    <row r="8506" spans="1:4">
      <c r="A8506" s="2">
        <v>8505</v>
      </c>
      <c r="B8506" s="4">
        <v>201711108505</v>
      </c>
      <c r="C8506" s="3" t="s">
        <v>8114</v>
      </c>
      <c r="D8506" s="3" t="s">
        <v>5</v>
      </c>
    </row>
    <row r="8507" spans="1:4">
      <c r="A8507" s="2">
        <v>8506</v>
      </c>
      <c r="B8507" s="4">
        <v>201711108506</v>
      </c>
      <c r="C8507" s="3" t="s">
        <v>8115</v>
      </c>
      <c r="D8507" s="3" t="s">
        <v>5</v>
      </c>
    </row>
    <row r="8508" spans="1:4">
      <c r="A8508" s="2">
        <v>8507</v>
      </c>
      <c r="B8508" s="4">
        <v>201711108507</v>
      </c>
      <c r="C8508" s="3" t="s">
        <v>8116</v>
      </c>
      <c r="D8508" s="3" t="s">
        <v>5</v>
      </c>
    </row>
    <row r="8509" spans="1:4">
      <c r="A8509" s="2">
        <v>8508</v>
      </c>
      <c r="B8509" s="4">
        <v>201711108508</v>
      </c>
      <c r="C8509" s="3" t="s">
        <v>8117</v>
      </c>
      <c r="D8509" s="3" t="s">
        <v>10</v>
      </c>
    </row>
    <row r="8510" spans="1:4">
      <c r="A8510" s="2">
        <v>8509</v>
      </c>
      <c r="B8510" s="4">
        <v>201711108509</v>
      </c>
      <c r="C8510" s="3" t="s">
        <v>8118</v>
      </c>
      <c r="D8510" s="3" t="s">
        <v>10</v>
      </c>
    </row>
    <row r="8511" spans="1:4">
      <c r="A8511" s="2">
        <v>8510</v>
      </c>
      <c r="B8511" s="4">
        <v>201711108510</v>
      </c>
      <c r="C8511" s="3" t="s">
        <v>7202</v>
      </c>
      <c r="D8511" s="3" t="s">
        <v>10</v>
      </c>
    </row>
    <row r="8512" spans="1:4">
      <c r="A8512" s="2">
        <v>8511</v>
      </c>
      <c r="B8512" s="4">
        <v>201711108511</v>
      </c>
      <c r="C8512" s="3" t="s">
        <v>8119</v>
      </c>
      <c r="D8512" s="3" t="s">
        <v>10</v>
      </c>
    </row>
    <row r="8513" spans="1:4">
      <c r="A8513" s="2">
        <v>8512</v>
      </c>
      <c r="B8513" s="4">
        <v>201711108512</v>
      </c>
      <c r="C8513" s="27" t="s">
        <v>8120</v>
      </c>
      <c r="D8513" s="162" t="s">
        <v>5</v>
      </c>
    </row>
    <row r="8514" spans="1:4">
      <c r="A8514" s="2">
        <v>8513</v>
      </c>
      <c r="B8514" s="4">
        <v>201711108513</v>
      </c>
      <c r="C8514" s="27" t="s">
        <v>8121</v>
      </c>
      <c r="D8514" s="162" t="s">
        <v>5</v>
      </c>
    </row>
    <row r="8515" spans="1:4">
      <c r="A8515" s="2">
        <v>8514</v>
      </c>
      <c r="B8515" s="4">
        <v>201711108514</v>
      </c>
      <c r="C8515" s="27" t="s">
        <v>8122</v>
      </c>
      <c r="D8515" s="162" t="s">
        <v>5</v>
      </c>
    </row>
    <row r="8516" spans="1:4">
      <c r="A8516" s="2">
        <v>8515</v>
      </c>
      <c r="B8516" s="4">
        <v>201711108515</v>
      </c>
      <c r="C8516" s="27" t="s">
        <v>8123</v>
      </c>
      <c r="D8516" s="162" t="s">
        <v>10</v>
      </c>
    </row>
    <row r="8517" spans="1:4">
      <c r="A8517" s="2">
        <v>8516</v>
      </c>
      <c r="B8517" s="4">
        <v>201711108516</v>
      </c>
      <c r="C8517" s="27" t="s">
        <v>8124</v>
      </c>
      <c r="D8517" s="162" t="s">
        <v>10</v>
      </c>
    </row>
    <row r="8518" spans="1:4">
      <c r="A8518" s="2">
        <v>8517</v>
      </c>
      <c r="B8518" s="4">
        <v>201711108517</v>
      </c>
      <c r="C8518" s="27" t="s">
        <v>8125</v>
      </c>
      <c r="D8518" s="162" t="s">
        <v>10</v>
      </c>
    </row>
    <row r="8519" spans="1:4">
      <c r="A8519" s="2">
        <v>8518</v>
      </c>
      <c r="B8519" s="4">
        <v>201711108518</v>
      </c>
      <c r="C8519" s="27" t="s">
        <v>8126</v>
      </c>
      <c r="D8519" s="162" t="s">
        <v>5</v>
      </c>
    </row>
    <row r="8520" spans="1:4">
      <c r="A8520" s="2">
        <v>8519</v>
      </c>
      <c r="B8520" s="4">
        <v>201711108519</v>
      </c>
      <c r="C8520" s="27" t="s">
        <v>8127</v>
      </c>
      <c r="D8520" s="162" t="s">
        <v>5</v>
      </c>
    </row>
    <row r="8521" spans="1:4">
      <c r="A8521" s="2">
        <v>8520</v>
      </c>
      <c r="B8521" s="4">
        <v>201711108520</v>
      </c>
      <c r="C8521" s="27" t="s">
        <v>8128</v>
      </c>
      <c r="D8521" s="162" t="s">
        <v>10</v>
      </c>
    </row>
    <row r="8522" spans="1:4">
      <c r="A8522" s="2">
        <v>8521</v>
      </c>
      <c r="B8522" s="4">
        <v>201711108521</v>
      </c>
      <c r="C8522" s="27" t="s">
        <v>8129</v>
      </c>
      <c r="D8522" s="162" t="s">
        <v>5</v>
      </c>
    </row>
    <row r="8523" spans="1:4">
      <c r="A8523" s="2">
        <v>8522</v>
      </c>
      <c r="B8523" s="4">
        <v>201711108522</v>
      </c>
      <c r="C8523" s="27" t="s">
        <v>8130</v>
      </c>
      <c r="D8523" s="162" t="s">
        <v>10</v>
      </c>
    </row>
    <row r="8524" spans="1:4">
      <c r="A8524" s="2">
        <v>8523</v>
      </c>
      <c r="B8524" s="4">
        <v>201711108523</v>
      </c>
      <c r="C8524" s="27" t="s">
        <v>8131</v>
      </c>
      <c r="D8524" s="162" t="s">
        <v>5</v>
      </c>
    </row>
    <row r="8525" spans="1:4">
      <c r="A8525" s="2">
        <v>8524</v>
      </c>
      <c r="B8525" s="4">
        <v>201711108524</v>
      </c>
      <c r="C8525" s="27" t="s">
        <v>8132</v>
      </c>
      <c r="D8525" s="162" t="s">
        <v>5</v>
      </c>
    </row>
    <row r="8526" spans="1:4">
      <c r="A8526" s="2">
        <v>8525</v>
      </c>
      <c r="B8526" s="4">
        <v>201711108525</v>
      </c>
      <c r="C8526" s="27" t="s">
        <v>6440</v>
      </c>
      <c r="D8526" s="162" t="s">
        <v>5</v>
      </c>
    </row>
    <row r="8527" spans="1:4">
      <c r="A8527" s="2">
        <v>8526</v>
      </c>
      <c r="B8527" s="4">
        <v>201711108526</v>
      </c>
      <c r="C8527" s="27" t="s">
        <v>8133</v>
      </c>
      <c r="D8527" s="162" t="s">
        <v>10</v>
      </c>
    </row>
    <row r="8528" spans="1:4">
      <c r="A8528" s="2">
        <v>8527</v>
      </c>
      <c r="B8528" s="4">
        <v>201711108527</v>
      </c>
      <c r="C8528" s="27" t="s">
        <v>8134</v>
      </c>
      <c r="D8528" s="162" t="s">
        <v>5</v>
      </c>
    </row>
    <row r="8529" spans="1:4">
      <c r="A8529" s="2">
        <v>8528</v>
      </c>
      <c r="B8529" s="4">
        <v>201711108528</v>
      </c>
      <c r="C8529" s="27" t="s">
        <v>8135</v>
      </c>
      <c r="D8529" s="162" t="s">
        <v>5</v>
      </c>
    </row>
    <row r="8530" spans="1:4">
      <c r="A8530" s="2">
        <v>8529</v>
      </c>
      <c r="B8530" s="4">
        <v>201711108529</v>
      </c>
      <c r="C8530" s="27" t="s">
        <v>8136</v>
      </c>
      <c r="D8530" s="162" t="s">
        <v>5</v>
      </c>
    </row>
    <row r="8531" spans="1:4">
      <c r="A8531" s="2">
        <v>8530</v>
      </c>
      <c r="B8531" s="4">
        <v>201711108530</v>
      </c>
      <c r="C8531" s="27" t="s">
        <v>8137</v>
      </c>
      <c r="D8531" s="162" t="s">
        <v>10</v>
      </c>
    </row>
    <row r="8532" spans="1:4">
      <c r="A8532" s="2">
        <v>8531</v>
      </c>
      <c r="B8532" s="4">
        <v>201711108531</v>
      </c>
      <c r="C8532" s="27" t="s">
        <v>8138</v>
      </c>
      <c r="D8532" s="162" t="s">
        <v>5</v>
      </c>
    </row>
    <row r="8533" spans="1:4">
      <c r="A8533" s="2">
        <v>8532</v>
      </c>
      <c r="B8533" s="4">
        <v>201711108532</v>
      </c>
      <c r="C8533" s="27" t="s">
        <v>8139</v>
      </c>
      <c r="D8533" s="162" t="s">
        <v>5</v>
      </c>
    </row>
    <row r="8534" spans="1:4">
      <c r="A8534" s="2">
        <v>8533</v>
      </c>
      <c r="B8534" s="4">
        <v>201711108533</v>
      </c>
      <c r="C8534" s="27" t="s">
        <v>8140</v>
      </c>
      <c r="D8534" s="162" t="s">
        <v>10</v>
      </c>
    </row>
    <row r="8535" spans="1:4">
      <c r="A8535" s="2">
        <v>8534</v>
      </c>
      <c r="B8535" s="4">
        <v>201711108534</v>
      </c>
      <c r="C8535" s="27" t="s">
        <v>8141</v>
      </c>
      <c r="D8535" s="162" t="s">
        <v>5</v>
      </c>
    </row>
    <row r="8536" spans="1:4">
      <c r="A8536" s="2">
        <v>8535</v>
      </c>
      <c r="B8536" s="4">
        <v>201711108535</v>
      </c>
      <c r="C8536" s="27" t="s">
        <v>8142</v>
      </c>
      <c r="D8536" s="162" t="s">
        <v>10</v>
      </c>
    </row>
    <row r="8537" spans="1:4">
      <c r="A8537" s="2">
        <v>8536</v>
      </c>
      <c r="B8537" s="4">
        <v>201711108536</v>
      </c>
      <c r="C8537" s="27" t="s">
        <v>8143</v>
      </c>
      <c r="D8537" s="162" t="s">
        <v>5</v>
      </c>
    </row>
    <row r="8538" spans="1:4">
      <c r="A8538" s="2">
        <v>8537</v>
      </c>
      <c r="B8538" s="4">
        <v>201711108537</v>
      </c>
      <c r="C8538" s="27" t="s">
        <v>8144</v>
      </c>
      <c r="D8538" s="162" t="s">
        <v>5</v>
      </c>
    </row>
    <row r="8539" spans="1:4">
      <c r="A8539" s="2">
        <v>8538</v>
      </c>
      <c r="B8539" s="4">
        <v>201711108538</v>
      </c>
      <c r="C8539" s="27" t="s">
        <v>8145</v>
      </c>
      <c r="D8539" s="162" t="s">
        <v>10</v>
      </c>
    </row>
    <row r="8540" spans="1:4">
      <c r="A8540" s="2">
        <v>8539</v>
      </c>
      <c r="B8540" s="4">
        <v>201711108539</v>
      </c>
      <c r="C8540" s="27" t="s">
        <v>8146</v>
      </c>
      <c r="D8540" s="162" t="s">
        <v>10</v>
      </c>
    </row>
    <row r="8541" spans="1:4">
      <c r="A8541" s="2">
        <v>8540</v>
      </c>
      <c r="B8541" s="4">
        <v>201711108540</v>
      </c>
      <c r="C8541" s="1" t="s">
        <v>8147</v>
      </c>
      <c r="D8541" s="1" t="s">
        <v>10</v>
      </c>
    </row>
    <row r="8542" spans="1:4">
      <c r="A8542" s="2">
        <v>8541</v>
      </c>
      <c r="B8542" s="4">
        <v>201711108541</v>
      </c>
      <c r="C8542" s="1" t="s">
        <v>8148</v>
      </c>
      <c r="D8542" s="1" t="s">
        <v>5</v>
      </c>
    </row>
    <row r="8543" spans="1:4">
      <c r="A8543" s="2">
        <v>8542</v>
      </c>
      <c r="B8543" s="4">
        <v>201711108542</v>
      </c>
      <c r="C8543" s="1" t="s">
        <v>7244</v>
      </c>
      <c r="D8543" s="1" t="s">
        <v>10</v>
      </c>
    </row>
    <row r="8544" spans="1:4">
      <c r="A8544" s="2">
        <v>8543</v>
      </c>
      <c r="B8544" s="4">
        <v>201711108543</v>
      </c>
      <c r="C8544" s="1" t="s">
        <v>8149</v>
      </c>
      <c r="D8544" s="1" t="s">
        <v>10</v>
      </c>
    </row>
    <row r="8545" spans="1:4">
      <c r="A8545" s="2">
        <v>8544</v>
      </c>
      <c r="B8545" s="4">
        <v>201711108544</v>
      </c>
      <c r="C8545" s="1" t="s">
        <v>8150</v>
      </c>
      <c r="D8545" s="1" t="s">
        <v>5</v>
      </c>
    </row>
    <row r="8546" spans="1:4">
      <c r="A8546" s="2">
        <v>8545</v>
      </c>
      <c r="B8546" s="4">
        <v>201711108545</v>
      </c>
      <c r="C8546" s="1" t="s">
        <v>8151</v>
      </c>
      <c r="D8546" s="1" t="s">
        <v>5</v>
      </c>
    </row>
    <row r="8547" spans="1:4">
      <c r="A8547" s="2">
        <v>8546</v>
      </c>
      <c r="B8547" s="4">
        <v>201711108546</v>
      </c>
      <c r="C8547" s="1" t="s">
        <v>8152</v>
      </c>
      <c r="D8547" s="1" t="s">
        <v>10</v>
      </c>
    </row>
    <row r="8548" spans="1:4">
      <c r="A8548" s="2">
        <v>8547</v>
      </c>
      <c r="B8548" s="4">
        <v>201711108547</v>
      </c>
      <c r="C8548" s="1" t="s">
        <v>8153</v>
      </c>
      <c r="D8548" s="1" t="s">
        <v>10</v>
      </c>
    </row>
    <row r="8549" spans="1:4">
      <c r="A8549" s="2">
        <v>8548</v>
      </c>
      <c r="B8549" s="4">
        <v>201711108548</v>
      </c>
      <c r="C8549" s="1" t="s">
        <v>8154</v>
      </c>
      <c r="D8549" s="1" t="s">
        <v>5</v>
      </c>
    </row>
    <row r="8550" spans="1:4">
      <c r="A8550" s="2">
        <v>8549</v>
      </c>
      <c r="B8550" s="4">
        <v>201711108549</v>
      </c>
      <c r="C8550" s="1" t="s">
        <v>8155</v>
      </c>
      <c r="D8550" s="1" t="s">
        <v>5</v>
      </c>
    </row>
    <row r="8551" spans="1:4">
      <c r="A8551" s="2">
        <v>8550</v>
      </c>
      <c r="B8551" s="4">
        <v>201711108550</v>
      </c>
      <c r="C8551" s="1" t="s">
        <v>8156</v>
      </c>
      <c r="D8551" s="1" t="s">
        <v>10</v>
      </c>
    </row>
    <row r="8552" spans="1:4">
      <c r="A8552" s="2">
        <v>8551</v>
      </c>
      <c r="B8552" s="4">
        <v>201711108551</v>
      </c>
      <c r="C8552" s="1" t="s">
        <v>4408</v>
      </c>
      <c r="D8552" s="1" t="s">
        <v>5</v>
      </c>
    </row>
    <row r="8553" spans="1:4">
      <c r="A8553" s="2">
        <v>8552</v>
      </c>
      <c r="B8553" s="4">
        <v>201711108552</v>
      </c>
      <c r="C8553" s="1" t="s">
        <v>8157</v>
      </c>
      <c r="D8553" s="1" t="s">
        <v>5</v>
      </c>
    </row>
    <row r="8554" spans="1:4">
      <c r="A8554" s="2">
        <v>8553</v>
      </c>
      <c r="B8554" s="4">
        <v>201711108553</v>
      </c>
      <c r="C8554" s="1" t="s">
        <v>8158</v>
      </c>
      <c r="D8554" s="1" t="s">
        <v>10</v>
      </c>
    </row>
    <row r="8555" spans="1:4">
      <c r="A8555" s="2">
        <v>8554</v>
      </c>
      <c r="B8555" s="4">
        <v>201711108554</v>
      </c>
      <c r="C8555" s="1" t="s">
        <v>8159</v>
      </c>
      <c r="D8555" s="1" t="s">
        <v>5</v>
      </c>
    </row>
    <row r="8556" spans="1:4">
      <c r="A8556" s="2">
        <v>8555</v>
      </c>
      <c r="B8556" s="4">
        <v>201711108555</v>
      </c>
      <c r="C8556" s="1" t="s">
        <v>5068</v>
      </c>
      <c r="D8556" s="1" t="s">
        <v>5</v>
      </c>
    </row>
    <row r="8557" spans="1:4">
      <c r="A8557" s="2">
        <v>8556</v>
      </c>
      <c r="B8557" s="4">
        <v>201711108556</v>
      </c>
      <c r="C8557" s="1" t="s">
        <v>8160</v>
      </c>
      <c r="D8557" s="1" t="s">
        <v>10</v>
      </c>
    </row>
    <row r="8558" spans="1:4">
      <c r="A8558" s="2">
        <v>8557</v>
      </c>
      <c r="B8558" s="4">
        <v>201711108557</v>
      </c>
      <c r="C8558" s="1" t="s">
        <v>8161</v>
      </c>
      <c r="D8558" s="1" t="s">
        <v>5</v>
      </c>
    </row>
    <row r="8559" spans="1:4">
      <c r="A8559" s="2">
        <v>8558</v>
      </c>
      <c r="B8559" s="4">
        <v>201711108558</v>
      </c>
      <c r="C8559" s="1" t="s">
        <v>8162</v>
      </c>
      <c r="D8559" s="1" t="s">
        <v>5</v>
      </c>
    </row>
    <row r="8560" spans="1:4">
      <c r="A8560" s="2">
        <v>8559</v>
      </c>
      <c r="B8560" s="4">
        <v>201711108559</v>
      </c>
      <c r="C8560" s="1" t="s">
        <v>8163</v>
      </c>
      <c r="D8560" s="1" t="s">
        <v>10</v>
      </c>
    </row>
    <row r="8561" spans="1:4">
      <c r="A8561" s="2">
        <v>8560</v>
      </c>
      <c r="B8561" s="4">
        <v>201711108560</v>
      </c>
      <c r="C8561" s="1" t="s">
        <v>8164</v>
      </c>
      <c r="D8561" s="1" t="s">
        <v>5</v>
      </c>
    </row>
    <row r="8562" spans="1:4">
      <c r="A8562" s="2">
        <v>8561</v>
      </c>
      <c r="B8562" s="4">
        <v>201711108561</v>
      </c>
      <c r="C8562" s="1" t="s">
        <v>8165</v>
      </c>
      <c r="D8562" s="1" t="s">
        <v>5</v>
      </c>
    </row>
    <row r="8563" spans="1:4">
      <c r="A8563" s="2">
        <v>8562</v>
      </c>
      <c r="B8563" s="4">
        <v>201711108562</v>
      </c>
      <c r="C8563" s="1" t="s">
        <v>8166</v>
      </c>
      <c r="D8563" s="1" t="s">
        <v>5</v>
      </c>
    </row>
    <row r="8564" spans="1:4">
      <c r="A8564" s="2">
        <v>8563</v>
      </c>
      <c r="B8564" s="4">
        <v>201711108563</v>
      </c>
      <c r="C8564" s="1" t="s">
        <v>8167</v>
      </c>
      <c r="D8564" s="1" t="s">
        <v>10</v>
      </c>
    </row>
    <row r="8565" spans="1:4">
      <c r="A8565" s="2">
        <v>8564</v>
      </c>
      <c r="B8565" s="4">
        <v>201711108564</v>
      </c>
      <c r="C8565" s="1" t="s">
        <v>8168</v>
      </c>
      <c r="D8565" s="1" t="s">
        <v>10</v>
      </c>
    </row>
    <row r="8566" spans="1:4">
      <c r="A8566" s="2">
        <v>8565</v>
      </c>
      <c r="B8566" s="4">
        <v>201711108565</v>
      </c>
      <c r="C8566" s="1" t="s">
        <v>8169</v>
      </c>
      <c r="D8566" s="1" t="s">
        <v>10</v>
      </c>
    </row>
    <row r="8567" spans="1:4">
      <c r="A8567" s="2">
        <v>8566</v>
      </c>
      <c r="B8567" s="4">
        <v>201711108566</v>
      </c>
      <c r="C8567" s="3" t="s">
        <v>8170</v>
      </c>
      <c r="D8567" s="3" t="s">
        <v>10</v>
      </c>
    </row>
    <row r="8568" spans="1:4">
      <c r="A8568" s="2">
        <v>8567</v>
      </c>
      <c r="B8568" s="4">
        <v>201711108567</v>
      </c>
      <c r="C8568" s="163" t="s">
        <v>8171</v>
      </c>
      <c r="D8568" s="163" t="s">
        <v>10</v>
      </c>
    </row>
    <row r="8569" spans="1:4">
      <c r="A8569" s="2">
        <v>8568</v>
      </c>
      <c r="B8569" s="4">
        <v>201711108568</v>
      </c>
      <c r="C8569" s="163" t="s">
        <v>8172</v>
      </c>
      <c r="D8569" s="163" t="s">
        <v>10</v>
      </c>
    </row>
    <row r="8570" spans="1:4">
      <c r="A8570" s="2">
        <v>8569</v>
      </c>
      <c r="B8570" s="4">
        <v>201711108569</v>
      </c>
      <c r="C8570" s="163" t="s">
        <v>8173</v>
      </c>
      <c r="D8570" s="163" t="s">
        <v>10</v>
      </c>
    </row>
    <row r="8571" spans="1:4">
      <c r="A8571" s="2">
        <v>8570</v>
      </c>
      <c r="B8571" s="4">
        <v>201711108570</v>
      </c>
      <c r="C8571" s="163" t="s">
        <v>8174</v>
      </c>
      <c r="D8571" s="163" t="s">
        <v>10</v>
      </c>
    </row>
    <row r="8572" spans="1:4">
      <c r="A8572" s="2">
        <v>8571</v>
      </c>
      <c r="B8572" s="4">
        <v>201711108571</v>
      </c>
      <c r="C8572" s="163" t="s">
        <v>8175</v>
      </c>
      <c r="D8572" s="163" t="s">
        <v>10</v>
      </c>
    </row>
    <row r="8573" spans="1:4">
      <c r="A8573" s="2">
        <v>8572</v>
      </c>
      <c r="B8573" s="4">
        <v>201711108572</v>
      </c>
      <c r="C8573" s="163" t="s">
        <v>8176</v>
      </c>
      <c r="D8573" s="163" t="s">
        <v>10</v>
      </c>
    </row>
    <row r="8574" spans="1:4">
      <c r="A8574" s="2">
        <v>8573</v>
      </c>
      <c r="B8574" s="4">
        <v>201711108573</v>
      </c>
      <c r="C8574" s="163" t="s">
        <v>8177</v>
      </c>
      <c r="D8574" s="163" t="s">
        <v>10</v>
      </c>
    </row>
    <row r="8575" spans="1:4">
      <c r="A8575" s="2">
        <v>8574</v>
      </c>
      <c r="B8575" s="4">
        <v>201711108574</v>
      </c>
      <c r="C8575" s="163" t="s">
        <v>8178</v>
      </c>
      <c r="D8575" s="163" t="s">
        <v>10</v>
      </c>
    </row>
    <row r="8576" spans="1:4">
      <c r="A8576" s="2">
        <v>8575</v>
      </c>
      <c r="B8576" s="4">
        <v>201711108575</v>
      </c>
      <c r="C8576" s="163" t="s">
        <v>8179</v>
      </c>
      <c r="D8576" s="163" t="s">
        <v>10</v>
      </c>
    </row>
    <row r="8577" spans="1:4">
      <c r="A8577" s="2">
        <v>8576</v>
      </c>
      <c r="B8577" s="4">
        <v>201711108576</v>
      </c>
      <c r="C8577" s="163" t="s">
        <v>8180</v>
      </c>
      <c r="D8577" s="163" t="s">
        <v>10</v>
      </c>
    </row>
    <row r="8578" spans="1:4">
      <c r="A8578" s="2">
        <v>8577</v>
      </c>
      <c r="B8578" s="4">
        <v>201711108577</v>
      </c>
      <c r="C8578" s="163" t="s">
        <v>8181</v>
      </c>
      <c r="D8578" s="163" t="s">
        <v>10</v>
      </c>
    </row>
    <row r="8579" spans="1:4">
      <c r="A8579" s="2">
        <v>8578</v>
      </c>
      <c r="B8579" s="4">
        <v>201711108578</v>
      </c>
      <c r="C8579" s="163" t="s">
        <v>8182</v>
      </c>
      <c r="D8579" s="163" t="s">
        <v>10</v>
      </c>
    </row>
    <row r="8580" spans="1:4">
      <c r="A8580" s="2">
        <v>8579</v>
      </c>
      <c r="B8580" s="4">
        <v>201711108579</v>
      </c>
      <c r="C8580" s="163" t="s">
        <v>8183</v>
      </c>
      <c r="D8580" s="163" t="s">
        <v>10</v>
      </c>
    </row>
    <row r="8581" spans="1:4">
      <c r="A8581" s="2">
        <v>8580</v>
      </c>
      <c r="B8581" s="4">
        <v>201711108580</v>
      </c>
      <c r="C8581" s="164" t="s">
        <v>8184</v>
      </c>
      <c r="D8581" s="163" t="s">
        <v>10</v>
      </c>
    </row>
    <row r="8582" spans="1:4">
      <c r="A8582" s="2">
        <v>8581</v>
      </c>
      <c r="B8582" s="4">
        <v>201711108581</v>
      </c>
      <c r="C8582" s="163" t="s">
        <v>8185</v>
      </c>
      <c r="D8582" s="163" t="s">
        <v>10</v>
      </c>
    </row>
    <row r="8583" spans="1:4">
      <c r="A8583" s="2">
        <v>8582</v>
      </c>
      <c r="B8583" s="4">
        <v>201711108582</v>
      </c>
      <c r="C8583" s="163" t="s">
        <v>8186</v>
      </c>
      <c r="D8583" s="163" t="s">
        <v>10</v>
      </c>
    </row>
    <row r="8584" spans="1:4">
      <c r="A8584" s="2">
        <v>8583</v>
      </c>
      <c r="B8584" s="4">
        <v>201711108583</v>
      </c>
      <c r="C8584" s="165" t="s">
        <v>8187</v>
      </c>
      <c r="D8584" s="165" t="s">
        <v>10</v>
      </c>
    </row>
    <row r="8585" spans="1:4">
      <c r="A8585" s="2">
        <v>8584</v>
      </c>
      <c r="B8585" s="4">
        <v>201711108584</v>
      </c>
      <c r="C8585" s="163" t="s">
        <v>8188</v>
      </c>
      <c r="D8585" s="163" t="s">
        <v>5</v>
      </c>
    </row>
    <row r="8586" spans="1:4">
      <c r="A8586" s="2">
        <v>8585</v>
      </c>
      <c r="B8586" s="4">
        <v>201711108585</v>
      </c>
      <c r="C8586" s="163" t="s">
        <v>8189</v>
      </c>
      <c r="D8586" s="163" t="s">
        <v>5</v>
      </c>
    </row>
    <row r="8587" spans="1:4">
      <c r="A8587" s="2">
        <v>8586</v>
      </c>
      <c r="B8587" s="4">
        <v>201711108586</v>
      </c>
      <c r="C8587" s="163" t="s">
        <v>8190</v>
      </c>
      <c r="D8587" s="163" t="s">
        <v>5</v>
      </c>
    </row>
    <row r="8588" spans="1:4">
      <c r="A8588" s="2">
        <v>8587</v>
      </c>
      <c r="B8588" s="4">
        <v>201711108587</v>
      </c>
      <c r="C8588" s="163" t="s">
        <v>8191</v>
      </c>
      <c r="D8588" s="163" t="s">
        <v>5</v>
      </c>
    </row>
    <row r="8589" spans="1:4">
      <c r="A8589" s="2">
        <v>8588</v>
      </c>
      <c r="B8589" s="4">
        <v>201711108588</v>
      </c>
      <c r="C8589" s="163" t="s">
        <v>8192</v>
      </c>
      <c r="D8589" s="163" t="s">
        <v>5</v>
      </c>
    </row>
    <row r="8590" spans="1:4">
      <c r="A8590" s="2">
        <v>8589</v>
      </c>
      <c r="B8590" s="4">
        <v>201711108589</v>
      </c>
      <c r="C8590" s="163" t="s">
        <v>8193</v>
      </c>
      <c r="D8590" s="163" t="s">
        <v>5</v>
      </c>
    </row>
    <row r="8591" spans="1:4">
      <c r="A8591" s="2">
        <v>8590</v>
      </c>
      <c r="B8591" s="4">
        <v>201711108590</v>
      </c>
      <c r="C8591" s="163" t="s">
        <v>8194</v>
      </c>
      <c r="D8591" s="163" t="s">
        <v>5</v>
      </c>
    </row>
    <row r="8592" spans="1:4">
      <c r="A8592" s="2">
        <v>8591</v>
      </c>
      <c r="B8592" s="4">
        <v>201711108591</v>
      </c>
      <c r="C8592" s="163" t="s">
        <v>8195</v>
      </c>
      <c r="D8592" s="163" t="s">
        <v>5</v>
      </c>
    </row>
    <row r="8593" spans="1:4">
      <c r="A8593" s="2">
        <v>8592</v>
      </c>
      <c r="B8593" s="4">
        <v>201711108592</v>
      </c>
      <c r="C8593" s="163" t="s">
        <v>8196</v>
      </c>
      <c r="D8593" s="163" t="s">
        <v>5</v>
      </c>
    </row>
    <row r="8594" spans="1:4">
      <c r="A8594" s="2">
        <v>8593</v>
      </c>
      <c r="B8594" s="4">
        <v>201711108593</v>
      </c>
      <c r="C8594" s="163" t="s">
        <v>8197</v>
      </c>
      <c r="D8594" s="163" t="s">
        <v>5</v>
      </c>
    </row>
    <row r="8595" spans="1:4">
      <c r="A8595" s="2">
        <v>8594</v>
      </c>
      <c r="B8595" s="4">
        <v>201711108594</v>
      </c>
      <c r="C8595" s="163" t="s">
        <v>3318</v>
      </c>
      <c r="D8595" s="163" t="s">
        <v>5</v>
      </c>
    </row>
    <row r="8596" spans="1:4">
      <c r="A8596" s="2">
        <v>8595</v>
      </c>
      <c r="B8596" s="4">
        <v>201711108595</v>
      </c>
      <c r="C8596" s="163" t="s">
        <v>8198</v>
      </c>
      <c r="D8596" s="163" t="s">
        <v>5</v>
      </c>
    </row>
    <row r="8597" spans="1:4">
      <c r="A8597" s="2">
        <v>8596</v>
      </c>
      <c r="B8597" s="4">
        <v>201711108596</v>
      </c>
      <c r="C8597" s="163" t="s">
        <v>8199</v>
      </c>
      <c r="D8597" s="163" t="s">
        <v>5</v>
      </c>
    </row>
    <row r="8598" spans="1:4">
      <c r="A8598" s="2">
        <v>8597</v>
      </c>
      <c r="B8598" s="4">
        <v>201711108597</v>
      </c>
      <c r="C8598" s="164" t="s">
        <v>8200</v>
      </c>
      <c r="D8598" s="163" t="s">
        <v>5</v>
      </c>
    </row>
    <row r="8599" spans="1:4">
      <c r="A8599" s="2">
        <v>8598</v>
      </c>
      <c r="B8599" s="4">
        <v>201711108598</v>
      </c>
      <c r="C8599" s="165" t="s">
        <v>4702</v>
      </c>
      <c r="D8599" s="103" t="s">
        <v>5</v>
      </c>
    </row>
    <row r="8600" spans="1:4">
      <c r="A8600" s="2">
        <v>8599</v>
      </c>
      <c r="B8600" s="4">
        <v>201711108599</v>
      </c>
      <c r="C8600" s="165" t="s">
        <v>8201</v>
      </c>
      <c r="D8600" s="103" t="s">
        <v>10</v>
      </c>
    </row>
    <row r="8601" spans="1:4">
      <c r="A8601" s="2">
        <v>8600</v>
      </c>
      <c r="B8601" s="4">
        <v>201711108600</v>
      </c>
      <c r="C8601" s="166" t="s">
        <v>8202</v>
      </c>
      <c r="D8601" s="103" t="s">
        <v>10</v>
      </c>
    </row>
    <row r="8602" spans="1:4">
      <c r="A8602" s="2">
        <v>8601</v>
      </c>
      <c r="B8602" s="4">
        <v>201711108601</v>
      </c>
      <c r="C8602" s="166" t="s">
        <v>8203</v>
      </c>
      <c r="D8602" s="103" t="s">
        <v>10</v>
      </c>
    </row>
    <row r="8603" spans="1:4">
      <c r="A8603" s="2">
        <v>8602</v>
      </c>
      <c r="B8603" s="4">
        <v>201711108602</v>
      </c>
      <c r="C8603" s="165" t="s">
        <v>8204</v>
      </c>
      <c r="D8603" s="103" t="s">
        <v>10</v>
      </c>
    </row>
    <row r="8604" spans="1:4">
      <c r="A8604" s="2">
        <v>8603</v>
      </c>
      <c r="B8604" s="4">
        <v>201711108603</v>
      </c>
      <c r="C8604" s="163" t="s">
        <v>8205</v>
      </c>
      <c r="D8604" s="103" t="s">
        <v>10</v>
      </c>
    </row>
    <row r="8605" spans="1:4">
      <c r="A8605" s="2">
        <v>8604</v>
      </c>
      <c r="B8605" s="4">
        <v>201711108604</v>
      </c>
      <c r="C8605" s="1" t="s">
        <v>8206</v>
      </c>
      <c r="D8605" s="1" t="s">
        <v>10</v>
      </c>
    </row>
    <row r="8606" spans="1:4">
      <c r="A8606" s="2">
        <v>8605</v>
      </c>
      <c r="B8606" s="4">
        <v>201711108605</v>
      </c>
      <c r="C8606" s="1" t="s">
        <v>8207</v>
      </c>
      <c r="D8606" s="1" t="s">
        <v>5</v>
      </c>
    </row>
    <row r="8607" spans="1:4">
      <c r="A8607" s="2">
        <v>8606</v>
      </c>
      <c r="B8607" s="4">
        <v>201711108606</v>
      </c>
      <c r="C8607" s="1" t="s">
        <v>8208</v>
      </c>
      <c r="D8607" s="1" t="s">
        <v>5</v>
      </c>
    </row>
    <row r="8608" spans="1:4">
      <c r="A8608" s="2">
        <v>8607</v>
      </c>
      <c r="B8608" s="4">
        <v>201711108607</v>
      </c>
      <c r="C8608" s="1" t="s">
        <v>1507</v>
      </c>
      <c r="D8608" s="1" t="s">
        <v>10</v>
      </c>
    </row>
    <row r="8609" spans="1:4">
      <c r="A8609" s="2">
        <v>8608</v>
      </c>
      <c r="B8609" s="4">
        <v>201711108608</v>
      </c>
      <c r="C8609" s="1" t="s">
        <v>8209</v>
      </c>
      <c r="D8609" s="1" t="s">
        <v>10</v>
      </c>
    </row>
    <row r="8610" spans="1:4">
      <c r="A8610" s="2">
        <v>8609</v>
      </c>
      <c r="B8610" s="4">
        <v>201711108609</v>
      </c>
      <c r="C8610" s="1" t="s">
        <v>8210</v>
      </c>
      <c r="D8610" s="1" t="s">
        <v>5</v>
      </c>
    </row>
    <row r="8611" spans="1:4">
      <c r="A8611" s="2">
        <v>8610</v>
      </c>
      <c r="B8611" s="4">
        <v>201711108610</v>
      </c>
      <c r="C8611" s="1" t="s">
        <v>8211</v>
      </c>
      <c r="D8611" s="1" t="s">
        <v>10</v>
      </c>
    </row>
    <row r="8612" spans="1:4">
      <c r="A8612" s="2">
        <v>8611</v>
      </c>
      <c r="B8612" s="4">
        <v>201711108611</v>
      </c>
      <c r="C8612" s="1" t="s">
        <v>8212</v>
      </c>
      <c r="D8612" s="1" t="s">
        <v>5</v>
      </c>
    </row>
    <row r="8613" spans="1:4">
      <c r="A8613" s="2">
        <v>8612</v>
      </c>
      <c r="B8613" s="4">
        <v>201711108612</v>
      </c>
      <c r="C8613" s="1" t="s">
        <v>8213</v>
      </c>
      <c r="D8613" s="1" t="s">
        <v>10</v>
      </c>
    </row>
    <row r="8614" spans="1:4">
      <c r="A8614" s="2">
        <v>8613</v>
      </c>
      <c r="B8614" s="4">
        <v>201711108613</v>
      </c>
      <c r="C8614" s="1" t="s">
        <v>8214</v>
      </c>
      <c r="D8614" s="1" t="s">
        <v>10</v>
      </c>
    </row>
    <row r="8615" spans="1:4">
      <c r="A8615" s="2">
        <v>8614</v>
      </c>
      <c r="B8615" s="4">
        <v>201711108614</v>
      </c>
      <c r="C8615" s="1" t="s">
        <v>8215</v>
      </c>
      <c r="D8615" s="1" t="s">
        <v>10</v>
      </c>
    </row>
    <row r="8616" spans="1:4">
      <c r="A8616" s="2">
        <v>8615</v>
      </c>
      <c r="B8616" s="4">
        <v>201711108615</v>
      </c>
      <c r="C8616" s="1" t="s">
        <v>8216</v>
      </c>
      <c r="D8616" s="1" t="s">
        <v>10</v>
      </c>
    </row>
    <row r="8617" spans="1:4">
      <c r="A8617" s="2">
        <v>8616</v>
      </c>
      <c r="B8617" s="4">
        <v>201711108616</v>
      </c>
      <c r="C8617" s="1" t="s">
        <v>8217</v>
      </c>
      <c r="D8617" s="1" t="s">
        <v>5</v>
      </c>
    </row>
    <row r="8618" spans="1:4">
      <c r="A8618" s="2">
        <v>8617</v>
      </c>
      <c r="B8618" s="4">
        <v>201711108617</v>
      </c>
      <c r="C8618" s="1" t="s">
        <v>8218</v>
      </c>
      <c r="D8618" s="1" t="s">
        <v>5</v>
      </c>
    </row>
    <row r="8619" spans="1:4">
      <c r="A8619" s="2">
        <v>8618</v>
      </c>
      <c r="B8619" s="4">
        <v>201711108618</v>
      </c>
      <c r="C8619" s="1" t="s">
        <v>8219</v>
      </c>
      <c r="D8619" s="1" t="s">
        <v>5</v>
      </c>
    </row>
    <row r="8620" spans="1:4">
      <c r="A8620" s="2">
        <v>8619</v>
      </c>
      <c r="B8620" s="4">
        <v>201711108619</v>
      </c>
      <c r="C8620" s="1" t="s">
        <v>6811</v>
      </c>
      <c r="D8620" s="1" t="s">
        <v>5</v>
      </c>
    </row>
    <row r="8621" spans="1:4">
      <c r="A8621" s="2">
        <v>8620</v>
      </c>
      <c r="B8621" s="4">
        <v>201711108620</v>
      </c>
      <c r="C8621" s="1" t="s">
        <v>8220</v>
      </c>
      <c r="D8621" s="1" t="s">
        <v>10</v>
      </c>
    </row>
    <row r="8622" spans="1:4">
      <c r="A8622" s="2">
        <v>8621</v>
      </c>
      <c r="B8622" s="4">
        <v>201711108621</v>
      </c>
      <c r="C8622" s="1" t="s">
        <v>8221</v>
      </c>
      <c r="D8622" s="1" t="s">
        <v>10</v>
      </c>
    </row>
    <row r="8623" spans="1:4">
      <c r="A8623" s="2">
        <v>8622</v>
      </c>
      <c r="B8623" s="4">
        <v>201711108622</v>
      </c>
      <c r="C8623" s="1" t="s">
        <v>3261</v>
      </c>
      <c r="D8623" s="1" t="s">
        <v>5</v>
      </c>
    </row>
    <row r="8624" spans="1:4">
      <c r="A8624" s="2">
        <v>8623</v>
      </c>
      <c r="B8624" s="4">
        <v>201711108623</v>
      </c>
      <c r="C8624" s="1" t="s">
        <v>8222</v>
      </c>
      <c r="D8624" s="1" t="s">
        <v>5</v>
      </c>
    </row>
    <row r="8625" spans="1:4">
      <c r="A8625" s="2">
        <v>8624</v>
      </c>
      <c r="B8625" s="4">
        <v>201711108624</v>
      </c>
      <c r="C8625" s="1" t="s">
        <v>8223</v>
      </c>
      <c r="D8625" s="1" t="s">
        <v>10</v>
      </c>
    </row>
    <row r="8626" spans="1:4">
      <c r="A8626" s="2">
        <v>8625</v>
      </c>
      <c r="B8626" s="4">
        <v>201711108625</v>
      </c>
      <c r="C8626" s="1" t="s">
        <v>8224</v>
      </c>
      <c r="D8626" s="1" t="s">
        <v>5</v>
      </c>
    </row>
    <row r="8627" spans="1:4">
      <c r="A8627" s="2">
        <v>8626</v>
      </c>
      <c r="B8627" s="4">
        <v>201711108626</v>
      </c>
      <c r="C8627" s="1" t="s">
        <v>8225</v>
      </c>
      <c r="D8627" s="1" t="s">
        <v>5</v>
      </c>
    </row>
    <row r="8628" spans="1:4">
      <c r="A8628" s="2">
        <v>8627</v>
      </c>
      <c r="B8628" s="4">
        <v>201711108627</v>
      </c>
      <c r="C8628" s="1" t="s">
        <v>8226</v>
      </c>
      <c r="D8628" s="1" t="s">
        <v>10</v>
      </c>
    </row>
    <row r="8629" spans="1:4">
      <c r="A8629" s="2">
        <v>8628</v>
      </c>
      <c r="B8629" s="4">
        <v>201711108628</v>
      </c>
      <c r="C8629" s="1" t="s">
        <v>8227</v>
      </c>
      <c r="D8629" s="1" t="s">
        <v>5</v>
      </c>
    </row>
    <row r="8630" spans="1:4">
      <c r="A8630" s="2">
        <v>8629</v>
      </c>
      <c r="B8630" s="4">
        <v>201711108629</v>
      </c>
      <c r="C8630" s="1" t="s">
        <v>8228</v>
      </c>
      <c r="D8630" s="1" t="s">
        <v>5</v>
      </c>
    </row>
    <row r="8631" spans="1:4">
      <c r="A8631" s="2">
        <v>8630</v>
      </c>
      <c r="B8631" s="4">
        <v>201711108630</v>
      </c>
      <c r="C8631" s="1" t="s">
        <v>8229</v>
      </c>
      <c r="D8631" s="1" t="s">
        <v>10</v>
      </c>
    </row>
    <row r="8632" spans="1:4">
      <c r="A8632" s="2">
        <v>8631</v>
      </c>
      <c r="B8632" s="4">
        <v>201711108631</v>
      </c>
      <c r="C8632" s="1" t="s">
        <v>8230</v>
      </c>
      <c r="D8632" s="1" t="s">
        <v>10</v>
      </c>
    </row>
    <row r="8633" spans="1:4">
      <c r="A8633" s="2">
        <v>8632</v>
      </c>
      <c r="B8633" s="4">
        <v>201711108632</v>
      </c>
      <c r="C8633" s="1" t="s">
        <v>8231</v>
      </c>
      <c r="D8633" s="1" t="s">
        <v>10</v>
      </c>
    </row>
    <row r="8634" spans="1:4">
      <c r="A8634" s="2">
        <v>8633</v>
      </c>
      <c r="B8634" s="4">
        <v>201711108633</v>
      </c>
      <c r="C8634" s="1" t="s">
        <v>8232</v>
      </c>
      <c r="D8634" s="1" t="s">
        <v>5</v>
      </c>
    </row>
    <row r="8635" spans="1:4">
      <c r="A8635" s="2">
        <v>8634</v>
      </c>
      <c r="B8635" s="4">
        <v>201711108634</v>
      </c>
      <c r="C8635" s="1" t="s">
        <v>8233</v>
      </c>
      <c r="D8635" s="1" t="s">
        <v>10</v>
      </c>
    </row>
    <row r="8636" spans="1:4">
      <c r="A8636" s="2">
        <v>8635</v>
      </c>
      <c r="B8636" s="4">
        <v>201711108635</v>
      </c>
      <c r="C8636" s="1" t="s">
        <v>8234</v>
      </c>
      <c r="D8636" s="1" t="s">
        <v>10</v>
      </c>
    </row>
    <row r="8637" spans="1:4">
      <c r="A8637" s="2">
        <v>8636</v>
      </c>
      <c r="B8637" s="4">
        <v>201711108636</v>
      </c>
      <c r="C8637" s="1" t="s">
        <v>8235</v>
      </c>
      <c r="D8637" s="1" t="s">
        <v>5</v>
      </c>
    </row>
    <row r="8638" spans="1:4">
      <c r="A8638" s="2">
        <v>8637</v>
      </c>
      <c r="B8638" s="4">
        <v>201711108637</v>
      </c>
      <c r="C8638" s="1" t="s">
        <v>8236</v>
      </c>
      <c r="D8638" s="1" t="s">
        <v>5</v>
      </c>
    </row>
    <row r="8639" spans="1:4">
      <c r="A8639" s="2">
        <v>8638</v>
      </c>
      <c r="B8639" s="4">
        <v>201711108638</v>
      </c>
      <c r="C8639" s="1" t="s">
        <v>8237</v>
      </c>
      <c r="D8639" s="1" t="s">
        <v>10</v>
      </c>
    </row>
    <row r="8640" spans="1:4">
      <c r="A8640" s="2">
        <v>8639</v>
      </c>
      <c r="B8640" s="4">
        <v>201711108639</v>
      </c>
      <c r="C8640" s="1" t="s">
        <v>8238</v>
      </c>
      <c r="D8640" s="1" t="s">
        <v>5</v>
      </c>
    </row>
    <row r="8641" spans="1:4">
      <c r="A8641" s="2">
        <v>8640</v>
      </c>
      <c r="B8641" s="4">
        <v>201711108640</v>
      </c>
      <c r="C8641" s="1" t="s">
        <v>8239</v>
      </c>
      <c r="D8641" s="1" t="s">
        <v>10</v>
      </c>
    </row>
    <row r="8642" spans="1:4">
      <c r="A8642" s="2">
        <v>8641</v>
      </c>
      <c r="B8642" s="4">
        <v>201711108641</v>
      </c>
      <c r="C8642" s="1" t="s">
        <v>8240</v>
      </c>
      <c r="D8642" s="1" t="s">
        <v>5</v>
      </c>
    </row>
    <row r="8643" spans="1:4">
      <c r="A8643" s="2">
        <v>8642</v>
      </c>
      <c r="B8643" s="4">
        <v>201711108642</v>
      </c>
      <c r="C8643" s="1" t="s">
        <v>8241</v>
      </c>
      <c r="D8643" s="1" t="s">
        <v>5</v>
      </c>
    </row>
    <row r="8644" spans="1:4">
      <c r="A8644" s="2">
        <v>8643</v>
      </c>
      <c r="B8644" s="4">
        <v>201711108643</v>
      </c>
      <c r="C8644" s="1" t="s">
        <v>8242</v>
      </c>
      <c r="D8644" s="1" t="s">
        <v>5</v>
      </c>
    </row>
    <row r="8645" spans="1:4">
      <c r="A8645" s="2">
        <v>8644</v>
      </c>
      <c r="B8645" s="4">
        <v>201711108644</v>
      </c>
      <c r="C8645" s="163" t="s">
        <v>8243</v>
      </c>
      <c r="D8645" s="163" t="s">
        <v>10</v>
      </c>
    </row>
    <row r="8646" spans="1:4">
      <c r="A8646" s="2">
        <v>8645</v>
      </c>
      <c r="B8646" s="4">
        <v>201711108645</v>
      </c>
      <c r="C8646" s="163" t="s">
        <v>8244</v>
      </c>
      <c r="D8646" s="163" t="s">
        <v>10</v>
      </c>
    </row>
    <row r="8647" spans="1:4">
      <c r="A8647" s="2">
        <v>8646</v>
      </c>
      <c r="B8647" s="4">
        <v>201711108646</v>
      </c>
      <c r="C8647" s="163" t="s">
        <v>8245</v>
      </c>
      <c r="D8647" s="163" t="s">
        <v>10</v>
      </c>
    </row>
    <row r="8648" spans="1:4">
      <c r="A8648" s="2">
        <v>8647</v>
      </c>
      <c r="B8648" s="4">
        <v>201711108647</v>
      </c>
      <c r="C8648" s="164" t="s">
        <v>8246</v>
      </c>
      <c r="D8648" s="163" t="s">
        <v>10</v>
      </c>
    </row>
    <row r="8649" spans="1:4">
      <c r="A8649" s="2">
        <v>8648</v>
      </c>
      <c r="B8649" s="4">
        <v>201711108648</v>
      </c>
      <c r="C8649" s="164" t="s">
        <v>8247</v>
      </c>
      <c r="D8649" s="164" t="s">
        <v>10</v>
      </c>
    </row>
    <row r="8650" spans="1:4">
      <c r="A8650" s="2">
        <v>8649</v>
      </c>
      <c r="B8650" s="4">
        <v>201711108649</v>
      </c>
      <c r="C8650" s="164" t="s">
        <v>8248</v>
      </c>
      <c r="D8650" s="163" t="s">
        <v>10</v>
      </c>
    </row>
    <row r="8651" spans="1:4">
      <c r="A8651" s="2">
        <v>8650</v>
      </c>
      <c r="B8651" s="4">
        <v>201711108650</v>
      </c>
      <c r="C8651" s="163" t="s">
        <v>8249</v>
      </c>
      <c r="D8651" s="163" t="s">
        <v>10</v>
      </c>
    </row>
    <row r="8652" spans="1:4">
      <c r="A8652" s="2">
        <v>8651</v>
      </c>
      <c r="B8652" s="4">
        <v>201711108651</v>
      </c>
      <c r="C8652" s="163" t="s">
        <v>8250</v>
      </c>
      <c r="D8652" s="163" t="s">
        <v>10</v>
      </c>
    </row>
    <row r="8653" spans="1:4">
      <c r="A8653" s="2">
        <v>8652</v>
      </c>
      <c r="B8653" s="4">
        <v>201711108652</v>
      </c>
      <c r="C8653" s="163" t="s">
        <v>8251</v>
      </c>
      <c r="D8653" s="163" t="s">
        <v>10</v>
      </c>
    </row>
    <row r="8654" spans="1:4">
      <c r="A8654" s="2">
        <v>8653</v>
      </c>
      <c r="B8654" s="4">
        <v>201711108653</v>
      </c>
      <c r="C8654" s="164" t="s">
        <v>8252</v>
      </c>
      <c r="D8654" s="163" t="s">
        <v>10</v>
      </c>
    </row>
    <row r="8655" spans="1:4">
      <c r="A8655" s="2">
        <v>8654</v>
      </c>
      <c r="B8655" s="4">
        <v>201711108654</v>
      </c>
      <c r="C8655" s="163" t="s">
        <v>5813</v>
      </c>
      <c r="D8655" s="163" t="s">
        <v>10</v>
      </c>
    </row>
    <row r="8656" spans="1:4">
      <c r="A8656" s="2">
        <v>8655</v>
      </c>
      <c r="B8656" s="4">
        <v>201711108655</v>
      </c>
      <c r="C8656" s="163" t="s">
        <v>8253</v>
      </c>
      <c r="D8656" s="163" t="s">
        <v>10</v>
      </c>
    </row>
    <row r="8657" spans="1:4">
      <c r="A8657" s="2">
        <v>8656</v>
      </c>
      <c r="B8657" s="4">
        <v>201711108656</v>
      </c>
      <c r="C8657" s="163" t="s">
        <v>8254</v>
      </c>
      <c r="D8657" s="163" t="s">
        <v>10</v>
      </c>
    </row>
    <row r="8658" spans="1:4">
      <c r="A8658" s="2">
        <v>8657</v>
      </c>
      <c r="B8658" s="4">
        <v>201711108657</v>
      </c>
      <c r="C8658" s="163" t="s">
        <v>8255</v>
      </c>
      <c r="D8658" s="163" t="s">
        <v>10</v>
      </c>
    </row>
    <row r="8659" spans="1:4">
      <c r="A8659" s="2">
        <v>8658</v>
      </c>
      <c r="B8659" s="4">
        <v>201711108658</v>
      </c>
      <c r="C8659" s="163" t="s">
        <v>8256</v>
      </c>
      <c r="D8659" s="163" t="s">
        <v>10</v>
      </c>
    </row>
    <row r="8660" spans="1:4">
      <c r="A8660" s="2">
        <v>8659</v>
      </c>
      <c r="B8660" s="4">
        <v>201711108659</v>
      </c>
      <c r="C8660" s="163" t="s">
        <v>8257</v>
      </c>
      <c r="D8660" s="163" t="s">
        <v>10</v>
      </c>
    </row>
    <row r="8661" spans="1:4">
      <c r="A8661" s="2">
        <v>8660</v>
      </c>
      <c r="B8661" s="4">
        <v>201711108660</v>
      </c>
      <c r="C8661" s="163" t="s">
        <v>8258</v>
      </c>
      <c r="D8661" s="163" t="s">
        <v>5</v>
      </c>
    </row>
    <row r="8662" spans="1:4">
      <c r="A8662" s="2">
        <v>8661</v>
      </c>
      <c r="B8662" s="4">
        <v>201711108661</v>
      </c>
      <c r="C8662" s="163" t="s">
        <v>8259</v>
      </c>
      <c r="D8662" s="163" t="s">
        <v>5</v>
      </c>
    </row>
    <row r="8663" spans="1:4">
      <c r="A8663" s="2">
        <v>8662</v>
      </c>
      <c r="B8663" s="4">
        <v>201711108662</v>
      </c>
      <c r="C8663" s="163" t="s">
        <v>8260</v>
      </c>
      <c r="D8663" s="163" t="s">
        <v>5</v>
      </c>
    </row>
    <row r="8664" spans="1:4">
      <c r="A8664" s="2">
        <v>8663</v>
      </c>
      <c r="B8664" s="4">
        <v>201711108663</v>
      </c>
      <c r="C8664" s="163" t="s">
        <v>8261</v>
      </c>
      <c r="D8664" s="163" t="s">
        <v>5</v>
      </c>
    </row>
    <row r="8665" spans="1:4">
      <c r="A8665" s="2">
        <v>8664</v>
      </c>
      <c r="B8665" s="4">
        <v>201711108664</v>
      </c>
      <c r="C8665" s="163" t="s">
        <v>8262</v>
      </c>
      <c r="D8665" s="163" t="s">
        <v>5</v>
      </c>
    </row>
    <row r="8666" spans="1:4">
      <c r="A8666" s="2">
        <v>8665</v>
      </c>
      <c r="B8666" s="4">
        <v>201711108665</v>
      </c>
      <c r="C8666" s="163" t="s">
        <v>8263</v>
      </c>
      <c r="D8666" s="163" t="s">
        <v>5</v>
      </c>
    </row>
    <row r="8667" spans="1:4">
      <c r="A8667" s="2">
        <v>8666</v>
      </c>
      <c r="B8667" s="4">
        <v>201711108666</v>
      </c>
      <c r="C8667" s="163" t="s">
        <v>8264</v>
      </c>
      <c r="D8667" s="163" t="s">
        <v>5</v>
      </c>
    </row>
    <row r="8668" spans="1:4">
      <c r="A8668" s="2">
        <v>8667</v>
      </c>
      <c r="B8668" s="4">
        <v>201711108667</v>
      </c>
      <c r="C8668" s="163" t="s">
        <v>8265</v>
      </c>
      <c r="D8668" s="163" t="s">
        <v>5</v>
      </c>
    </row>
    <row r="8669" spans="1:4">
      <c r="A8669" s="2">
        <v>8668</v>
      </c>
      <c r="B8669" s="4">
        <v>201711108668</v>
      </c>
      <c r="C8669" s="163" t="s">
        <v>8266</v>
      </c>
      <c r="D8669" s="163" t="s">
        <v>5</v>
      </c>
    </row>
    <row r="8670" spans="1:4">
      <c r="A8670" s="2">
        <v>8669</v>
      </c>
      <c r="B8670" s="4">
        <v>201711108669</v>
      </c>
      <c r="C8670" s="164" t="s">
        <v>8267</v>
      </c>
      <c r="D8670" s="164" t="s">
        <v>5</v>
      </c>
    </row>
    <row r="8671" spans="1:4">
      <c r="A8671" s="2">
        <v>8670</v>
      </c>
      <c r="B8671" s="4">
        <v>201711108670</v>
      </c>
      <c r="C8671" s="163" t="s">
        <v>8268</v>
      </c>
      <c r="D8671" s="163" t="s">
        <v>5</v>
      </c>
    </row>
    <row r="8672" spans="1:4">
      <c r="A8672" s="2">
        <v>8671</v>
      </c>
      <c r="B8672" s="4">
        <v>201711108671</v>
      </c>
      <c r="C8672" s="163" t="s">
        <v>8269</v>
      </c>
      <c r="D8672" s="163" t="s">
        <v>5</v>
      </c>
    </row>
    <row r="8673" spans="1:4">
      <c r="A8673" s="2">
        <v>8672</v>
      </c>
      <c r="B8673" s="4">
        <v>201711108672</v>
      </c>
      <c r="C8673" s="164" t="s">
        <v>8270</v>
      </c>
      <c r="D8673" s="163" t="s">
        <v>5</v>
      </c>
    </row>
    <row r="8674" spans="1:4">
      <c r="A8674" s="2">
        <v>8673</v>
      </c>
      <c r="B8674" s="4">
        <v>201711108673</v>
      </c>
      <c r="C8674" s="163" t="s">
        <v>8271</v>
      </c>
      <c r="D8674" s="163" t="s">
        <v>5</v>
      </c>
    </row>
    <row r="8675" spans="1:4">
      <c r="A8675" s="2">
        <v>8674</v>
      </c>
      <c r="B8675" s="4">
        <v>201711108674</v>
      </c>
      <c r="C8675" s="163" t="s">
        <v>8272</v>
      </c>
      <c r="D8675" s="163" t="s">
        <v>5</v>
      </c>
    </row>
    <row r="8676" spans="1:4">
      <c r="A8676" s="2">
        <v>8675</v>
      </c>
      <c r="B8676" s="4">
        <v>201711108675</v>
      </c>
      <c r="C8676" s="163" t="s">
        <v>8273</v>
      </c>
      <c r="D8676" s="163" t="s">
        <v>5</v>
      </c>
    </row>
    <row r="8677" spans="1:4">
      <c r="A8677" s="2">
        <v>8676</v>
      </c>
      <c r="B8677" s="4">
        <v>201711108676</v>
      </c>
      <c r="C8677" s="163" t="s">
        <v>8274</v>
      </c>
      <c r="D8677" s="163" t="s">
        <v>5</v>
      </c>
    </row>
    <row r="8678" spans="1:4">
      <c r="A8678" s="2">
        <v>8677</v>
      </c>
      <c r="B8678" s="4">
        <v>201711108677</v>
      </c>
      <c r="C8678" s="163" t="s">
        <v>8275</v>
      </c>
      <c r="D8678" s="163" t="s">
        <v>5</v>
      </c>
    </row>
    <row r="8679" spans="1:4">
      <c r="A8679" s="2">
        <v>8678</v>
      </c>
      <c r="B8679" s="4">
        <v>201711108678</v>
      </c>
      <c r="C8679" s="167" t="s">
        <v>8276</v>
      </c>
      <c r="D8679" s="163" t="s">
        <v>5</v>
      </c>
    </row>
    <row r="8680" spans="1:4">
      <c r="A8680" s="2">
        <v>8679</v>
      </c>
      <c r="B8680" s="4">
        <v>201711108679</v>
      </c>
      <c r="C8680" s="167" t="s">
        <v>8227</v>
      </c>
      <c r="D8680" s="163" t="s">
        <v>5</v>
      </c>
    </row>
    <row r="8681" spans="1:4">
      <c r="A8681" s="2">
        <v>8680</v>
      </c>
      <c r="B8681" s="4">
        <v>201711108680</v>
      </c>
      <c r="C8681" s="163" t="s">
        <v>8277</v>
      </c>
      <c r="D8681" s="163" t="s">
        <v>10</v>
      </c>
    </row>
    <row r="8682" spans="1:4">
      <c r="A8682" s="2">
        <v>8681</v>
      </c>
      <c r="B8682" s="4">
        <v>201711108681</v>
      </c>
      <c r="C8682" s="163" t="s">
        <v>8278</v>
      </c>
      <c r="D8682" s="1" t="s">
        <v>8279</v>
      </c>
    </row>
    <row r="8683" spans="1:4">
      <c r="A8683" s="2">
        <v>8682</v>
      </c>
      <c r="B8683" s="4">
        <v>201711108682</v>
      </c>
      <c r="C8683" s="1" t="s">
        <v>8280</v>
      </c>
      <c r="D8683" s="1" t="s">
        <v>10</v>
      </c>
    </row>
    <row r="8684" spans="1:4">
      <c r="A8684" s="2">
        <v>8683</v>
      </c>
      <c r="B8684" s="4">
        <v>201711108683</v>
      </c>
      <c r="C8684" s="1" t="s">
        <v>8281</v>
      </c>
      <c r="D8684" s="1" t="s">
        <v>10</v>
      </c>
    </row>
    <row r="8685" spans="1:4">
      <c r="A8685" s="2">
        <v>8684</v>
      </c>
      <c r="B8685" s="4">
        <v>201711108684</v>
      </c>
      <c r="C8685" s="1" t="s">
        <v>8282</v>
      </c>
      <c r="D8685" s="1" t="s">
        <v>10</v>
      </c>
    </row>
    <row r="8686" spans="1:4">
      <c r="A8686" s="2">
        <v>8685</v>
      </c>
      <c r="B8686" s="4">
        <v>201711108685</v>
      </c>
      <c r="C8686" s="1" t="s">
        <v>5492</v>
      </c>
      <c r="D8686" s="1" t="s">
        <v>10</v>
      </c>
    </row>
    <row r="8687" spans="1:4">
      <c r="A8687" s="2">
        <v>8686</v>
      </c>
      <c r="B8687" s="4">
        <v>201711108686</v>
      </c>
      <c r="C8687" s="1" t="s">
        <v>8283</v>
      </c>
      <c r="D8687" s="1" t="s">
        <v>10</v>
      </c>
    </row>
    <row r="8688" spans="1:4">
      <c r="A8688" s="2">
        <v>8687</v>
      </c>
      <c r="B8688" s="4">
        <v>201711108687</v>
      </c>
      <c r="C8688" s="1" t="s">
        <v>8284</v>
      </c>
      <c r="D8688" s="1" t="s">
        <v>10</v>
      </c>
    </row>
    <row r="8689" spans="1:4">
      <c r="A8689" s="2">
        <v>8688</v>
      </c>
      <c r="B8689" s="4">
        <v>201711108688</v>
      </c>
      <c r="C8689" s="1" t="s">
        <v>8285</v>
      </c>
      <c r="D8689" s="1" t="s">
        <v>10</v>
      </c>
    </row>
    <row r="8690" spans="1:4">
      <c r="A8690" s="2">
        <v>8689</v>
      </c>
      <c r="B8690" s="4">
        <v>201711108689</v>
      </c>
      <c r="C8690" s="1" t="s">
        <v>8286</v>
      </c>
      <c r="D8690" s="1" t="s">
        <v>10</v>
      </c>
    </row>
    <row r="8691" spans="1:4">
      <c r="A8691" s="2">
        <v>8690</v>
      </c>
      <c r="B8691" s="4">
        <v>201711108690</v>
      </c>
      <c r="C8691" s="1" t="s">
        <v>8287</v>
      </c>
      <c r="D8691" s="1" t="s">
        <v>10</v>
      </c>
    </row>
    <row r="8692" spans="1:4">
      <c r="A8692" s="2">
        <v>8691</v>
      </c>
      <c r="B8692" s="4">
        <v>201711108691</v>
      </c>
      <c r="C8692" s="1" t="s">
        <v>8288</v>
      </c>
      <c r="D8692" s="1" t="s">
        <v>10</v>
      </c>
    </row>
    <row r="8693" spans="1:4">
      <c r="A8693" s="2">
        <v>8692</v>
      </c>
      <c r="B8693" s="4">
        <v>201711108692</v>
      </c>
      <c r="C8693" s="1" t="s">
        <v>8289</v>
      </c>
      <c r="D8693" s="1" t="s">
        <v>10</v>
      </c>
    </row>
    <row r="8694" spans="1:4">
      <c r="A8694" s="2">
        <v>8693</v>
      </c>
      <c r="B8694" s="4">
        <v>201711108693</v>
      </c>
      <c r="C8694" s="1" t="s">
        <v>8290</v>
      </c>
      <c r="D8694" s="1" t="s">
        <v>10</v>
      </c>
    </row>
    <row r="8695" spans="1:4">
      <c r="A8695" s="2">
        <v>8694</v>
      </c>
      <c r="B8695" s="4">
        <v>201711108694</v>
      </c>
      <c r="C8695" s="1" t="s">
        <v>8291</v>
      </c>
      <c r="D8695" s="1" t="s">
        <v>10</v>
      </c>
    </row>
    <row r="8696" spans="1:4">
      <c r="A8696" s="2">
        <v>8695</v>
      </c>
      <c r="B8696" s="4">
        <v>201711108695</v>
      </c>
      <c r="C8696" s="1" t="s">
        <v>8292</v>
      </c>
      <c r="D8696" s="1" t="s">
        <v>10</v>
      </c>
    </row>
    <row r="8697" spans="1:4">
      <c r="A8697" s="2">
        <v>8696</v>
      </c>
      <c r="B8697" s="4">
        <v>201711108696</v>
      </c>
      <c r="C8697" s="1" t="s">
        <v>8293</v>
      </c>
      <c r="D8697" s="1" t="s">
        <v>10</v>
      </c>
    </row>
    <row r="8698" spans="1:4">
      <c r="A8698" s="2">
        <v>8697</v>
      </c>
      <c r="B8698" s="4">
        <v>201711108697</v>
      </c>
      <c r="C8698" s="1" t="s">
        <v>3426</v>
      </c>
      <c r="D8698" s="1" t="s">
        <v>10</v>
      </c>
    </row>
    <row r="8699" spans="1:4">
      <c r="A8699" s="2">
        <v>8698</v>
      </c>
      <c r="B8699" s="4">
        <v>201711108698</v>
      </c>
      <c r="C8699" s="1" t="s">
        <v>8294</v>
      </c>
      <c r="D8699" s="1" t="s">
        <v>10</v>
      </c>
    </row>
    <row r="8700" spans="1:4">
      <c r="A8700" s="2">
        <v>8699</v>
      </c>
      <c r="B8700" s="4">
        <v>201711108699</v>
      </c>
      <c r="C8700" s="1" t="s">
        <v>8295</v>
      </c>
      <c r="D8700" s="1" t="s">
        <v>10</v>
      </c>
    </row>
    <row r="8701" spans="1:4">
      <c r="A8701" s="2">
        <v>8700</v>
      </c>
      <c r="B8701" s="4">
        <v>201711108700</v>
      </c>
      <c r="C8701" s="1" t="s">
        <v>8296</v>
      </c>
      <c r="D8701" s="1" t="s">
        <v>10</v>
      </c>
    </row>
    <row r="8702" spans="1:4">
      <c r="A8702" s="2">
        <v>8701</v>
      </c>
      <c r="B8702" s="4">
        <v>201711108701</v>
      </c>
      <c r="C8702" s="1" t="s">
        <v>8297</v>
      </c>
      <c r="D8702" s="1" t="s">
        <v>10</v>
      </c>
    </row>
    <row r="8703" spans="1:4">
      <c r="A8703" s="2">
        <v>8702</v>
      </c>
      <c r="B8703" s="4">
        <v>201711108702</v>
      </c>
      <c r="C8703" s="1" t="s">
        <v>8298</v>
      </c>
      <c r="D8703" s="1" t="s">
        <v>10</v>
      </c>
    </row>
    <row r="8704" spans="1:4">
      <c r="A8704" s="2">
        <v>8703</v>
      </c>
      <c r="B8704" s="4">
        <v>201711108703</v>
      </c>
      <c r="C8704" s="1" t="s">
        <v>8299</v>
      </c>
      <c r="D8704" s="1" t="s">
        <v>5</v>
      </c>
    </row>
    <row r="8705" spans="1:4">
      <c r="A8705" s="2">
        <v>8704</v>
      </c>
      <c r="B8705" s="4">
        <v>201711108704</v>
      </c>
      <c r="C8705" s="1" t="s">
        <v>8300</v>
      </c>
      <c r="D8705" s="1" t="s">
        <v>5</v>
      </c>
    </row>
    <row r="8706" spans="1:4">
      <c r="A8706" s="2">
        <v>8705</v>
      </c>
      <c r="B8706" s="4">
        <v>201711108705</v>
      </c>
      <c r="C8706" s="1" t="s">
        <v>8301</v>
      </c>
      <c r="D8706" s="1" t="s">
        <v>5</v>
      </c>
    </row>
    <row r="8707" spans="1:4">
      <c r="A8707" s="2">
        <v>8706</v>
      </c>
      <c r="B8707" s="4">
        <v>201711108706</v>
      </c>
      <c r="C8707" s="1" t="s">
        <v>8302</v>
      </c>
      <c r="D8707" s="1" t="s">
        <v>5</v>
      </c>
    </row>
    <row r="8708" spans="1:4">
      <c r="A8708" s="2">
        <v>8707</v>
      </c>
      <c r="B8708" s="4">
        <v>201711108707</v>
      </c>
      <c r="C8708" s="1" t="s">
        <v>8303</v>
      </c>
      <c r="D8708" s="1" t="s">
        <v>5</v>
      </c>
    </row>
    <row r="8709" spans="1:4">
      <c r="A8709" s="2">
        <v>8708</v>
      </c>
      <c r="B8709" s="4">
        <v>201711108708</v>
      </c>
      <c r="C8709" s="1" t="s">
        <v>8304</v>
      </c>
      <c r="D8709" s="1" t="s">
        <v>5</v>
      </c>
    </row>
    <row r="8710" spans="1:4">
      <c r="A8710" s="2">
        <v>8709</v>
      </c>
      <c r="B8710" s="4">
        <v>201711108709</v>
      </c>
      <c r="C8710" s="1" t="s">
        <v>8305</v>
      </c>
      <c r="D8710" s="1" t="s">
        <v>5</v>
      </c>
    </row>
    <row r="8711" spans="1:4">
      <c r="A8711" s="2">
        <v>8710</v>
      </c>
      <c r="B8711" s="4">
        <v>201711108710</v>
      </c>
      <c r="C8711" s="1" t="s">
        <v>8306</v>
      </c>
      <c r="D8711" s="1" t="s">
        <v>5</v>
      </c>
    </row>
    <row r="8712" spans="1:4">
      <c r="A8712" s="2">
        <v>8711</v>
      </c>
      <c r="B8712" s="4">
        <v>201711108711</v>
      </c>
      <c r="C8712" s="1" t="s">
        <v>8307</v>
      </c>
      <c r="D8712" s="1" t="s">
        <v>5</v>
      </c>
    </row>
    <row r="8713" spans="1:4">
      <c r="A8713" s="2">
        <v>8712</v>
      </c>
      <c r="B8713" s="4">
        <v>201711108712</v>
      </c>
      <c r="C8713" s="1" t="s">
        <v>8308</v>
      </c>
      <c r="D8713" s="1" t="s">
        <v>5</v>
      </c>
    </row>
    <row r="8714" spans="1:4">
      <c r="A8714" s="2">
        <v>8713</v>
      </c>
      <c r="B8714" s="4">
        <v>201711108713</v>
      </c>
      <c r="C8714" s="1" t="s">
        <v>8309</v>
      </c>
      <c r="D8714" s="1" t="s">
        <v>5</v>
      </c>
    </row>
    <row r="8715" spans="1:4">
      <c r="A8715" s="2">
        <v>8714</v>
      </c>
      <c r="B8715" s="4">
        <v>201711108714</v>
      </c>
      <c r="C8715" s="1" t="s">
        <v>8310</v>
      </c>
      <c r="D8715" s="1" t="s">
        <v>5</v>
      </c>
    </row>
    <row r="8716" spans="1:4">
      <c r="A8716" s="2">
        <v>8715</v>
      </c>
      <c r="B8716" s="4">
        <v>201711108715</v>
      </c>
      <c r="C8716" s="1" t="s">
        <v>8311</v>
      </c>
      <c r="D8716" s="1" t="s">
        <v>5</v>
      </c>
    </row>
    <row r="8717" spans="1:4">
      <c r="A8717" s="2">
        <v>8716</v>
      </c>
      <c r="B8717" s="4">
        <v>201711108716</v>
      </c>
      <c r="C8717" s="1" t="s">
        <v>8312</v>
      </c>
      <c r="D8717" s="1" t="s">
        <v>5</v>
      </c>
    </row>
    <row r="8718" spans="1:4">
      <c r="A8718" s="2">
        <v>8717</v>
      </c>
      <c r="B8718" s="4">
        <v>201711108717</v>
      </c>
      <c r="C8718" s="1" t="s">
        <v>8313</v>
      </c>
      <c r="D8718" s="1" t="s">
        <v>5</v>
      </c>
    </row>
    <row r="8719" spans="1:4">
      <c r="A8719" s="2">
        <v>8718</v>
      </c>
      <c r="B8719" s="4">
        <v>201711108718</v>
      </c>
      <c r="C8719" s="163" t="s">
        <v>8314</v>
      </c>
      <c r="D8719" s="163" t="s">
        <v>10</v>
      </c>
    </row>
    <row r="8720" spans="1:4">
      <c r="A8720" s="2">
        <v>8719</v>
      </c>
      <c r="B8720" s="4">
        <v>201711108719</v>
      </c>
      <c r="C8720" s="163" t="s">
        <v>8315</v>
      </c>
      <c r="D8720" s="163" t="s">
        <v>10</v>
      </c>
    </row>
    <row r="8721" spans="1:4">
      <c r="A8721" s="2">
        <v>8720</v>
      </c>
      <c r="B8721" s="4">
        <v>201711108720</v>
      </c>
      <c r="C8721" s="163" t="s">
        <v>8316</v>
      </c>
      <c r="D8721" s="163" t="s">
        <v>10</v>
      </c>
    </row>
    <row r="8722" spans="1:4">
      <c r="A8722" s="2">
        <v>8721</v>
      </c>
      <c r="B8722" s="4">
        <v>201711108721</v>
      </c>
      <c r="C8722" s="163" t="s">
        <v>8317</v>
      </c>
      <c r="D8722" s="163" t="s">
        <v>10</v>
      </c>
    </row>
    <row r="8723" spans="1:4">
      <c r="A8723" s="2">
        <v>8722</v>
      </c>
      <c r="B8723" s="4">
        <v>201711108722</v>
      </c>
      <c r="C8723" s="163" t="s">
        <v>8318</v>
      </c>
      <c r="D8723" s="163" t="s">
        <v>10</v>
      </c>
    </row>
    <row r="8724" spans="1:4">
      <c r="A8724" s="2">
        <v>8723</v>
      </c>
      <c r="B8724" s="4">
        <v>201711108723</v>
      </c>
      <c r="C8724" s="163" t="s">
        <v>8319</v>
      </c>
      <c r="D8724" s="163" t="s">
        <v>10</v>
      </c>
    </row>
    <row r="8725" spans="1:4">
      <c r="A8725" s="2">
        <v>8724</v>
      </c>
      <c r="B8725" s="4">
        <v>201711108724</v>
      </c>
      <c r="C8725" s="163" t="s">
        <v>3512</v>
      </c>
      <c r="D8725" s="163" t="s">
        <v>10</v>
      </c>
    </row>
    <row r="8726" spans="1:4">
      <c r="A8726" s="2">
        <v>8725</v>
      </c>
      <c r="B8726" s="4">
        <v>201711108725</v>
      </c>
      <c r="C8726" s="163" t="s">
        <v>3461</v>
      </c>
      <c r="D8726" s="163" t="s">
        <v>10</v>
      </c>
    </row>
    <row r="8727" spans="1:4">
      <c r="A8727" s="2">
        <v>8726</v>
      </c>
      <c r="B8727" s="4">
        <v>201711108726</v>
      </c>
      <c r="C8727" s="163" t="s">
        <v>8320</v>
      </c>
      <c r="D8727" s="163" t="s">
        <v>10</v>
      </c>
    </row>
    <row r="8728" spans="1:4">
      <c r="A8728" s="2">
        <v>8727</v>
      </c>
      <c r="B8728" s="4">
        <v>201711108727</v>
      </c>
      <c r="C8728" s="163" t="s">
        <v>8321</v>
      </c>
      <c r="D8728" s="163" t="s">
        <v>10</v>
      </c>
    </row>
    <row r="8729" spans="1:4">
      <c r="A8729" s="2">
        <v>8728</v>
      </c>
      <c r="B8729" s="4">
        <v>201711108728</v>
      </c>
      <c r="C8729" s="163" t="s">
        <v>8322</v>
      </c>
      <c r="D8729" s="163" t="s">
        <v>10</v>
      </c>
    </row>
    <row r="8730" spans="1:4">
      <c r="A8730" s="2">
        <v>8729</v>
      </c>
      <c r="B8730" s="4">
        <v>201711108729</v>
      </c>
      <c r="C8730" s="163" t="s">
        <v>5569</v>
      </c>
      <c r="D8730" s="163" t="s">
        <v>10</v>
      </c>
    </row>
    <row r="8731" spans="1:4">
      <c r="A8731" s="2">
        <v>8730</v>
      </c>
      <c r="B8731" s="4">
        <v>201711108730</v>
      </c>
      <c r="C8731" s="163" t="s">
        <v>8323</v>
      </c>
      <c r="D8731" s="163" t="s">
        <v>10</v>
      </c>
    </row>
    <row r="8732" spans="1:4">
      <c r="A8732" s="2">
        <v>8731</v>
      </c>
      <c r="B8732" s="4">
        <v>201711108731</v>
      </c>
      <c r="C8732" s="163" t="s">
        <v>8324</v>
      </c>
      <c r="D8732" s="163" t="s">
        <v>10</v>
      </c>
    </row>
    <row r="8733" spans="1:4">
      <c r="A8733" s="2">
        <v>8732</v>
      </c>
      <c r="B8733" s="4">
        <v>201711108732</v>
      </c>
      <c r="C8733" s="163" t="s">
        <v>8325</v>
      </c>
      <c r="D8733" s="163" t="s">
        <v>10</v>
      </c>
    </row>
    <row r="8734" spans="1:4">
      <c r="A8734" s="2">
        <v>8733</v>
      </c>
      <c r="B8734" s="4">
        <v>201711108733</v>
      </c>
      <c r="C8734" s="163" t="s">
        <v>8326</v>
      </c>
      <c r="D8734" s="163" t="s">
        <v>10</v>
      </c>
    </row>
    <row r="8735" spans="1:4">
      <c r="A8735" s="2">
        <v>8734</v>
      </c>
      <c r="B8735" s="4">
        <v>201711108734</v>
      </c>
      <c r="C8735" s="163" t="s">
        <v>212</v>
      </c>
      <c r="D8735" s="163" t="s">
        <v>10</v>
      </c>
    </row>
    <row r="8736" spans="1:4">
      <c r="A8736" s="2">
        <v>8735</v>
      </c>
      <c r="B8736" s="4">
        <v>201711108735</v>
      </c>
      <c r="C8736" s="163" t="s">
        <v>8327</v>
      </c>
      <c r="D8736" s="163" t="s">
        <v>10</v>
      </c>
    </row>
    <row r="8737" spans="1:4">
      <c r="A8737" s="2">
        <v>8736</v>
      </c>
      <c r="B8737" s="4">
        <v>201711108736</v>
      </c>
      <c r="C8737" s="163" t="s">
        <v>8328</v>
      </c>
      <c r="D8737" s="163" t="s">
        <v>5</v>
      </c>
    </row>
    <row r="8738" spans="1:4">
      <c r="A8738" s="2">
        <v>8737</v>
      </c>
      <c r="B8738" s="4">
        <v>201711108737</v>
      </c>
      <c r="C8738" s="163" t="s">
        <v>8329</v>
      </c>
      <c r="D8738" s="163" t="s">
        <v>5</v>
      </c>
    </row>
    <row r="8739" spans="1:4">
      <c r="A8739" s="2">
        <v>8738</v>
      </c>
      <c r="B8739" s="4">
        <v>201711108738</v>
      </c>
      <c r="C8739" s="164" t="s">
        <v>8330</v>
      </c>
      <c r="D8739" s="163" t="s">
        <v>5</v>
      </c>
    </row>
    <row r="8740" spans="1:4">
      <c r="A8740" s="2">
        <v>8739</v>
      </c>
      <c r="B8740" s="4">
        <v>201711108739</v>
      </c>
      <c r="C8740" s="163" t="s">
        <v>1641</v>
      </c>
      <c r="D8740" s="163" t="s">
        <v>5</v>
      </c>
    </row>
    <row r="8741" spans="1:4">
      <c r="A8741" s="2">
        <v>8740</v>
      </c>
      <c r="B8741" s="4">
        <v>201711108740</v>
      </c>
      <c r="C8741" s="164" t="s">
        <v>8331</v>
      </c>
      <c r="D8741" s="163" t="s">
        <v>5</v>
      </c>
    </row>
    <row r="8742" spans="1:4">
      <c r="A8742" s="2">
        <v>8741</v>
      </c>
      <c r="B8742" s="4">
        <v>201711108741</v>
      </c>
      <c r="C8742" s="163" t="s">
        <v>8332</v>
      </c>
      <c r="D8742" s="163" t="s">
        <v>5</v>
      </c>
    </row>
    <row r="8743" spans="1:4">
      <c r="A8743" s="2">
        <v>8742</v>
      </c>
      <c r="B8743" s="4">
        <v>201711108742</v>
      </c>
      <c r="C8743" s="163" t="s">
        <v>3428</v>
      </c>
      <c r="D8743" s="163" t="s">
        <v>5</v>
      </c>
    </row>
    <row r="8744" spans="1:4">
      <c r="A8744" s="2">
        <v>8743</v>
      </c>
      <c r="B8744" s="4">
        <v>201711108743</v>
      </c>
      <c r="C8744" s="163" t="s">
        <v>8333</v>
      </c>
      <c r="D8744" s="163" t="s">
        <v>5</v>
      </c>
    </row>
    <row r="8745" spans="1:4">
      <c r="A8745" s="2">
        <v>8744</v>
      </c>
      <c r="B8745" s="4">
        <v>201711108744</v>
      </c>
      <c r="C8745" s="163" t="s">
        <v>8334</v>
      </c>
      <c r="D8745" s="163" t="s">
        <v>5</v>
      </c>
    </row>
    <row r="8746" spans="1:4">
      <c r="A8746" s="2">
        <v>8745</v>
      </c>
      <c r="B8746" s="4">
        <v>201711108745</v>
      </c>
      <c r="C8746" s="163" t="s">
        <v>8335</v>
      </c>
      <c r="D8746" s="163" t="s">
        <v>5</v>
      </c>
    </row>
    <row r="8747" spans="1:4">
      <c r="A8747" s="2">
        <v>8746</v>
      </c>
      <c r="B8747" s="4">
        <v>201711108746</v>
      </c>
      <c r="C8747" s="164" t="s">
        <v>8336</v>
      </c>
      <c r="D8747" s="163" t="s">
        <v>5</v>
      </c>
    </row>
    <row r="8748" spans="1:4">
      <c r="A8748" s="2">
        <v>8747</v>
      </c>
      <c r="B8748" s="4">
        <v>201711108747</v>
      </c>
      <c r="C8748" s="163" t="s">
        <v>1479</v>
      </c>
      <c r="D8748" s="163" t="s">
        <v>5</v>
      </c>
    </row>
    <row r="8749" spans="1:4">
      <c r="A8749" s="2">
        <v>8748</v>
      </c>
      <c r="B8749" s="4">
        <v>201711108748</v>
      </c>
      <c r="C8749" s="163" t="s">
        <v>8337</v>
      </c>
      <c r="D8749" s="163" t="s">
        <v>5</v>
      </c>
    </row>
    <row r="8750" spans="1:4">
      <c r="A8750" s="2">
        <v>8749</v>
      </c>
      <c r="B8750" s="4">
        <v>201711108749</v>
      </c>
      <c r="C8750" s="164" t="s">
        <v>8338</v>
      </c>
      <c r="D8750" s="163" t="s">
        <v>5</v>
      </c>
    </row>
    <row r="8751" spans="1:4">
      <c r="A8751" s="2">
        <v>8750</v>
      </c>
      <c r="B8751" s="4">
        <v>201711108750</v>
      </c>
      <c r="C8751" s="163" t="s">
        <v>8339</v>
      </c>
      <c r="D8751" s="163" t="s">
        <v>5</v>
      </c>
    </row>
    <row r="8752" spans="1:4">
      <c r="A8752" s="2">
        <v>8751</v>
      </c>
      <c r="B8752" s="4">
        <v>201711108751</v>
      </c>
      <c r="C8752" s="163" t="s">
        <v>8340</v>
      </c>
      <c r="D8752" s="163" t="s">
        <v>5</v>
      </c>
    </row>
    <row r="8753" spans="1:4">
      <c r="A8753" s="2">
        <v>8752</v>
      </c>
      <c r="B8753" s="4">
        <v>201711108752</v>
      </c>
      <c r="C8753" s="164" t="s">
        <v>1918</v>
      </c>
      <c r="D8753" s="163" t="s">
        <v>10</v>
      </c>
    </row>
    <row r="8754" spans="1:4">
      <c r="A8754" s="2">
        <v>8753</v>
      </c>
      <c r="B8754" s="4">
        <v>201711108753</v>
      </c>
      <c r="C8754" s="163" t="s">
        <v>8341</v>
      </c>
      <c r="D8754" s="163" t="s">
        <v>10</v>
      </c>
    </row>
    <row r="8755" spans="1:4">
      <c r="A8755" s="2">
        <v>8754</v>
      </c>
      <c r="B8755" s="4">
        <v>201711108754</v>
      </c>
      <c r="C8755" s="164" t="s">
        <v>8342</v>
      </c>
      <c r="D8755" s="163" t="s">
        <v>10</v>
      </c>
    </row>
    <row r="8756" spans="1:4">
      <c r="A8756" s="2">
        <v>8755</v>
      </c>
      <c r="B8756" s="4">
        <v>201711108755</v>
      </c>
      <c r="C8756" s="163" t="s">
        <v>8343</v>
      </c>
      <c r="D8756" s="163" t="s">
        <v>10</v>
      </c>
    </row>
    <row r="8757" spans="1:4">
      <c r="A8757" s="2">
        <v>8756</v>
      </c>
      <c r="B8757" s="4">
        <v>201711108756</v>
      </c>
      <c r="C8757" s="163" t="s">
        <v>8344</v>
      </c>
      <c r="D8757" s="163" t="s">
        <v>10</v>
      </c>
    </row>
    <row r="8758" spans="1:4">
      <c r="A8758" s="2">
        <v>8757</v>
      </c>
      <c r="B8758" s="4">
        <v>201711108757</v>
      </c>
      <c r="C8758" s="163" t="s">
        <v>1527</v>
      </c>
      <c r="D8758" s="163" t="s">
        <v>10</v>
      </c>
    </row>
    <row r="8759" spans="1:4">
      <c r="A8759" s="2">
        <v>8758</v>
      </c>
      <c r="B8759" s="4">
        <v>201711108758</v>
      </c>
      <c r="C8759" s="163" t="s">
        <v>8345</v>
      </c>
      <c r="D8759" s="163" t="s">
        <v>10</v>
      </c>
    </row>
    <row r="8760" spans="1:4">
      <c r="A8760" s="2">
        <v>8759</v>
      </c>
      <c r="B8760" s="4">
        <v>201711108759</v>
      </c>
      <c r="C8760" s="163" t="s">
        <v>8346</v>
      </c>
      <c r="D8760" s="163" t="s">
        <v>10</v>
      </c>
    </row>
    <row r="8761" spans="1:4">
      <c r="A8761" s="2">
        <v>8760</v>
      </c>
      <c r="B8761" s="4">
        <v>201711108760</v>
      </c>
      <c r="C8761" s="163" t="s">
        <v>8347</v>
      </c>
      <c r="D8761" s="163" t="s">
        <v>10</v>
      </c>
    </row>
    <row r="8762" spans="1:4">
      <c r="A8762" s="2">
        <v>8761</v>
      </c>
      <c r="B8762" s="4">
        <v>201711108761</v>
      </c>
      <c r="C8762" s="163" t="s">
        <v>8348</v>
      </c>
      <c r="D8762" s="163" t="s">
        <v>10</v>
      </c>
    </row>
    <row r="8763" spans="1:4">
      <c r="A8763" s="2">
        <v>8762</v>
      </c>
      <c r="B8763" s="4">
        <v>201711108762</v>
      </c>
      <c r="C8763" s="163" t="s">
        <v>8349</v>
      </c>
      <c r="D8763" s="163" t="s">
        <v>10</v>
      </c>
    </row>
    <row r="8764" spans="1:4">
      <c r="A8764" s="2">
        <v>8763</v>
      </c>
      <c r="B8764" s="4">
        <v>201711108763</v>
      </c>
      <c r="C8764" s="163" t="s">
        <v>8350</v>
      </c>
      <c r="D8764" s="163" t="s">
        <v>10</v>
      </c>
    </row>
    <row r="8765" spans="1:4">
      <c r="A8765" s="2">
        <v>8764</v>
      </c>
      <c r="B8765" s="4">
        <v>201711108764</v>
      </c>
      <c r="C8765" s="163" t="s">
        <v>8351</v>
      </c>
      <c r="D8765" s="163" t="s">
        <v>10</v>
      </c>
    </row>
    <row r="8766" spans="1:4">
      <c r="A8766" s="2">
        <v>8765</v>
      </c>
      <c r="B8766" s="4">
        <v>201711108765</v>
      </c>
      <c r="C8766" s="163" t="s">
        <v>8352</v>
      </c>
      <c r="D8766" s="163" t="s">
        <v>10</v>
      </c>
    </row>
    <row r="8767" spans="1:4">
      <c r="A8767" s="2">
        <v>8766</v>
      </c>
      <c r="B8767" s="4">
        <v>201711108766</v>
      </c>
      <c r="C8767" s="163" t="s">
        <v>8353</v>
      </c>
      <c r="D8767" s="163" t="s">
        <v>10</v>
      </c>
    </row>
    <row r="8768" spans="1:4">
      <c r="A8768" s="2">
        <v>8767</v>
      </c>
      <c r="B8768" s="4">
        <v>201711108767</v>
      </c>
      <c r="C8768" s="163" t="s">
        <v>8354</v>
      </c>
      <c r="D8768" s="163" t="s">
        <v>10</v>
      </c>
    </row>
    <row r="8769" spans="1:4">
      <c r="A8769" s="2">
        <v>8768</v>
      </c>
      <c r="B8769" s="4">
        <v>201711108768</v>
      </c>
      <c r="C8769" s="163" t="s">
        <v>8355</v>
      </c>
      <c r="D8769" s="165" t="s">
        <v>10</v>
      </c>
    </row>
    <row r="8770" spans="1:4">
      <c r="A8770" s="2">
        <v>8769</v>
      </c>
      <c r="B8770" s="4">
        <v>201711108769</v>
      </c>
      <c r="C8770" s="163" t="s">
        <v>8356</v>
      </c>
      <c r="D8770" s="165" t="s">
        <v>10</v>
      </c>
    </row>
    <row r="8771" spans="1:4">
      <c r="A8771" s="2">
        <v>8770</v>
      </c>
      <c r="B8771" s="4">
        <v>201711108770</v>
      </c>
      <c r="C8771" s="163" t="s">
        <v>8357</v>
      </c>
      <c r="D8771" s="165" t="s">
        <v>10</v>
      </c>
    </row>
    <row r="8772" spans="1:4">
      <c r="A8772" s="2">
        <v>8771</v>
      </c>
      <c r="B8772" s="4">
        <v>201711108771</v>
      </c>
      <c r="C8772" s="163" t="s">
        <v>1263</v>
      </c>
      <c r="D8772" s="165" t="s">
        <v>10</v>
      </c>
    </row>
    <row r="8773" spans="1:4">
      <c r="A8773" s="2">
        <v>8772</v>
      </c>
      <c r="B8773" s="4">
        <v>201711108772</v>
      </c>
      <c r="C8773" s="163" t="s">
        <v>8358</v>
      </c>
      <c r="D8773" s="165" t="s">
        <v>10</v>
      </c>
    </row>
    <row r="8774" spans="1:4">
      <c r="A8774" s="2">
        <v>8773</v>
      </c>
      <c r="B8774" s="4">
        <v>201711108773</v>
      </c>
      <c r="C8774" s="15" t="s">
        <v>1270</v>
      </c>
      <c r="D8774" s="165" t="s">
        <v>10</v>
      </c>
    </row>
    <row r="8775" spans="1:4">
      <c r="A8775" s="2">
        <v>8774</v>
      </c>
      <c r="B8775" s="4">
        <v>201711108774</v>
      </c>
      <c r="C8775" s="15" t="s">
        <v>8359</v>
      </c>
      <c r="D8775" s="165" t="s">
        <v>10</v>
      </c>
    </row>
    <row r="8776" spans="1:4">
      <c r="A8776" s="2">
        <v>8775</v>
      </c>
      <c r="B8776" s="4">
        <v>201711108775</v>
      </c>
      <c r="C8776" s="163" t="s">
        <v>8360</v>
      </c>
      <c r="D8776" s="163" t="s">
        <v>5</v>
      </c>
    </row>
    <row r="8777" spans="1:4">
      <c r="A8777" s="2">
        <v>8776</v>
      </c>
      <c r="B8777" s="4">
        <v>201711108776</v>
      </c>
      <c r="C8777" s="163" t="s">
        <v>8361</v>
      </c>
      <c r="D8777" s="163" t="s">
        <v>5</v>
      </c>
    </row>
    <row r="8778" spans="1:4">
      <c r="A8778" s="2">
        <v>8777</v>
      </c>
      <c r="B8778" s="4">
        <v>201711108777</v>
      </c>
      <c r="C8778" s="163" t="s">
        <v>8362</v>
      </c>
      <c r="D8778" s="163" t="s">
        <v>5</v>
      </c>
    </row>
    <row r="8779" spans="1:4">
      <c r="A8779" s="2">
        <v>8778</v>
      </c>
      <c r="B8779" s="4">
        <v>201711108778</v>
      </c>
      <c r="C8779" s="163" t="s">
        <v>8363</v>
      </c>
      <c r="D8779" s="163" t="s">
        <v>5</v>
      </c>
    </row>
    <row r="8780" spans="1:4">
      <c r="A8780" s="2">
        <v>8779</v>
      </c>
      <c r="B8780" s="4">
        <v>201711108779</v>
      </c>
      <c r="C8780" s="163" t="s">
        <v>8364</v>
      </c>
      <c r="D8780" s="163" t="s">
        <v>5</v>
      </c>
    </row>
    <row r="8781" spans="1:4">
      <c r="A8781" s="2">
        <v>8780</v>
      </c>
      <c r="B8781" s="4">
        <v>201711108780</v>
      </c>
      <c r="C8781" s="163" t="s">
        <v>8365</v>
      </c>
      <c r="D8781" s="163" t="s">
        <v>5</v>
      </c>
    </row>
    <row r="8782" spans="1:4">
      <c r="A8782" s="2">
        <v>8781</v>
      </c>
      <c r="B8782" s="4">
        <v>201711108781</v>
      </c>
      <c r="C8782" s="163" t="s">
        <v>8366</v>
      </c>
      <c r="D8782" s="163" t="s">
        <v>5</v>
      </c>
    </row>
    <row r="8783" spans="1:4">
      <c r="A8783" s="2">
        <v>8782</v>
      </c>
      <c r="B8783" s="4">
        <v>201711108782</v>
      </c>
      <c r="C8783" s="163" t="s">
        <v>8367</v>
      </c>
      <c r="D8783" s="163" t="s">
        <v>5</v>
      </c>
    </row>
    <row r="8784" spans="1:4">
      <c r="A8784" s="2">
        <v>8783</v>
      </c>
      <c r="B8784" s="4">
        <v>201711108783</v>
      </c>
      <c r="C8784" s="163" t="s">
        <v>8368</v>
      </c>
      <c r="D8784" s="103" t="s">
        <v>5</v>
      </c>
    </row>
    <row r="8785" spans="1:4">
      <c r="A8785" s="2">
        <v>8784</v>
      </c>
      <c r="B8785" s="4">
        <v>201711108784</v>
      </c>
      <c r="C8785" s="163" t="s">
        <v>8369</v>
      </c>
      <c r="D8785" s="103" t="s">
        <v>5</v>
      </c>
    </row>
    <row r="8786" spans="1:4">
      <c r="A8786" s="2">
        <v>8785</v>
      </c>
      <c r="B8786" s="4">
        <v>201711108785</v>
      </c>
      <c r="C8786" s="163" t="s">
        <v>7636</v>
      </c>
      <c r="D8786" s="103" t="s">
        <v>5</v>
      </c>
    </row>
    <row r="8787" spans="1:4">
      <c r="A8787" s="2">
        <v>8786</v>
      </c>
      <c r="B8787" s="4">
        <v>201711108786</v>
      </c>
      <c r="C8787" s="163" t="s">
        <v>8370</v>
      </c>
      <c r="D8787" s="103" t="s">
        <v>5</v>
      </c>
    </row>
    <row r="8788" spans="1:4">
      <c r="A8788" s="2">
        <v>8787</v>
      </c>
      <c r="B8788" s="4">
        <v>201711108787</v>
      </c>
      <c r="C8788" s="164" t="s">
        <v>8371</v>
      </c>
      <c r="D8788" s="103" t="s">
        <v>5</v>
      </c>
    </row>
    <row r="8789" spans="1:4">
      <c r="A8789" s="2">
        <v>8788</v>
      </c>
      <c r="B8789" s="4">
        <v>201711108788</v>
      </c>
      <c r="C8789" s="164" t="s">
        <v>8372</v>
      </c>
      <c r="D8789" s="103" t="s">
        <v>5</v>
      </c>
    </row>
    <row r="8790" spans="1:4">
      <c r="A8790" s="2">
        <v>8789</v>
      </c>
      <c r="B8790" s="4">
        <v>201711108789</v>
      </c>
      <c r="C8790" s="163" t="s">
        <v>8373</v>
      </c>
      <c r="D8790" s="103" t="s">
        <v>5</v>
      </c>
    </row>
    <row r="8791" spans="1:4">
      <c r="A8791" s="2">
        <v>8790</v>
      </c>
      <c r="B8791" s="4">
        <v>201711108790</v>
      </c>
      <c r="C8791" s="168" t="s">
        <v>8374</v>
      </c>
      <c r="D8791" s="169" t="s">
        <v>5</v>
      </c>
    </row>
    <row r="8792" spans="1:4">
      <c r="A8792" s="2">
        <v>8791</v>
      </c>
      <c r="B8792" s="4">
        <v>201711108791</v>
      </c>
      <c r="C8792" s="168" t="s">
        <v>3512</v>
      </c>
      <c r="D8792" s="169" t="s">
        <v>10</v>
      </c>
    </row>
    <row r="8793" spans="1:4">
      <c r="A8793" s="2">
        <v>8792</v>
      </c>
      <c r="B8793" s="4">
        <v>201711108792</v>
      </c>
      <c r="C8793" s="168" t="s">
        <v>8375</v>
      </c>
      <c r="D8793" s="169" t="s">
        <v>5</v>
      </c>
    </row>
    <row r="8794" spans="1:4">
      <c r="A8794" s="2">
        <v>8793</v>
      </c>
      <c r="B8794" s="4">
        <v>201711108793</v>
      </c>
      <c r="C8794" s="168" t="s">
        <v>8376</v>
      </c>
      <c r="D8794" s="169" t="s">
        <v>5</v>
      </c>
    </row>
    <row r="8795" spans="1:4">
      <c r="A8795" s="2">
        <v>8794</v>
      </c>
      <c r="B8795" s="4">
        <v>201711108794</v>
      </c>
      <c r="C8795" s="168" t="s">
        <v>8377</v>
      </c>
      <c r="D8795" s="169" t="s">
        <v>10</v>
      </c>
    </row>
    <row r="8796" spans="1:4">
      <c r="A8796" s="2">
        <v>8795</v>
      </c>
      <c r="B8796" s="4">
        <v>201711108795</v>
      </c>
      <c r="C8796" s="168" t="s">
        <v>8378</v>
      </c>
      <c r="D8796" s="169" t="s">
        <v>10</v>
      </c>
    </row>
    <row r="8797" spans="1:4">
      <c r="A8797" s="2">
        <v>8796</v>
      </c>
      <c r="B8797" s="4">
        <v>201711108796</v>
      </c>
      <c r="C8797" s="168" t="s">
        <v>8379</v>
      </c>
      <c r="D8797" s="169" t="s">
        <v>5</v>
      </c>
    </row>
    <row r="8798" spans="1:4">
      <c r="A8798" s="2">
        <v>8797</v>
      </c>
      <c r="B8798" s="4">
        <v>201711108797</v>
      </c>
      <c r="C8798" s="168" t="s">
        <v>8380</v>
      </c>
      <c r="D8798" s="169" t="s">
        <v>5</v>
      </c>
    </row>
    <row r="8799" spans="1:4">
      <c r="A8799" s="2">
        <v>8798</v>
      </c>
      <c r="B8799" s="4">
        <v>201711108798</v>
      </c>
      <c r="C8799" s="168" t="s">
        <v>8381</v>
      </c>
      <c r="D8799" s="169" t="s">
        <v>5</v>
      </c>
    </row>
    <row r="8800" spans="1:4">
      <c r="A8800" s="2">
        <v>8799</v>
      </c>
      <c r="B8800" s="4">
        <v>201711108799</v>
      </c>
      <c r="C8800" s="168" t="s">
        <v>8382</v>
      </c>
      <c r="D8800" s="169" t="s">
        <v>10</v>
      </c>
    </row>
    <row r="8801" spans="1:4">
      <c r="A8801" s="2">
        <v>8800</v>
      </c>
      <c r="B8801" s="4">
        <v>201711108800</v>
      </c>
      <c r="C8801" s="168" t="s">
        <v>8383</v>
      </c>
      <c r="D8801" s="169" t="s">
        <v>10</v>
      </c>
    </row>
    <row r="8802" spans="1:4">
      <c r="A8802" s="2">
        <v>8801</v>
      </c>
      <c r="B8802" s="4">
        <v>201711108801</v>
      </c>
      <c r="C8802" s="168" t="s">
        <v>1931</v>
      </c>
      <c r="D8802" s="169" t="s">
        <v>10</v>
      </c>
    </row>
    <row r="8803" spans="1:4">
      <c r="A8803" s="2">
        <v>8802</v>
      </c>
      <c r="B8803" s="4">
        <v>201711108802</v>
      </c>
      <c r="C8803" s="168" t="s">
        <v>8384</v>
      </c>
      <c r="D8803" s="169" t="s">
        <v>10</v>
      </c>
    </row>
    <row r="8804" spans="1:4">
      <c r="A8804" s="2">
        <v>8803</v>
      </c>
      <c r="B8804" s="4">
        <v>201711108803</v>
      </c>
      <c r="C8804" s="168" t="s">
        <v>8385</v>
      </c>
      <c r="D8804" s="169" t="s">
        <v>10</v>
      </c>
    </row>
    <row r="8805" spans="1:4">
      <c r="A8805" s="2">
        <v>8804</v>
      </c>
      <c r="B8805" s="4">
        <v>201711108804</v>
      </c>
      <c r="C8805" s="168" t="s">
        <v>8386</v>
      </c>
      <c r="D8805" s="169" t="s">
        <v>5</v>
      </c>
    </row>
    <row r="8806" spans="1:4">
      <c r="A8806" s="2">
        <v>8805</v>
      </c>
      <c r="B8806" s="4">
        <v>201711108805</v>
      </c>
      <c r="C8806" s="168" t="s">
        <v>8387</v>
      </c>
      <c r="D8806" s="169" t="s">
        <v>5</v>
      </c>
    </row>
    <row r="8807" spans="1:4">
      <c r="A8807" s="2">
        <v>8806</v>
      </c>
      <c r="B8807" s="4">
        <v>201711108806</v>
      </c>
      <c r="C8807" s="168" t="s">
        <v>8388</v>
      </c>
      <c r="D8807" s="169" t="s">
        <v>10</v>
      </c>
    </row>
    <row r="8808" spans="1:4">
      <c r="A8808" s="2">
        <v>8807</v>
      </c>
      <c r="B8808" s="4">
        <v>201711108807</v>
      </c>
      <c r="C8808" s="168" t="s">
        <v>8389</v>
      </c>
      <c r="D8808" s="169" t="s">
        <v>10</v>
      </c>
    </row>
    <row r="8809" spans="1:4">
      <c r="A8809" s="2">
        <v>8808</v>
      </c>
      <c r="B8809" s="4">
        <v>201711108808</v>
      </c>
      <c r="C8809" s="168" t="s">
        <v>8390</v>
      </c>
      <c r="D8809" s="169" t="s">
        <v>5</v>
      </c>
    </row>
    <row r="8810" spans="1:4">
      <c r="A8810" s="2">
        <v>8809</v>
      </c>
      <c r="B8810" s="4">
        <v>201711108809</v>
      </c>
      <c r="C8810" s="168" t="s">
        <v>8391</v>
      </c>
      <c r="D8810" s="169" t="s">
        <v>10</v>
      </c>
    </row>
    <row r="8811" spans="1:4">
      <c r="A8811" s="2">
        <v>8810</v>
      </c>
      <c r="B8811" s="4">
        <v>201711108810</v>
      </c>
      <c r="C8811" s="168" t="s">
        <v>8392</v>
      </c>
      <c r="D8811" s="169" t="s">
        <v>5</v>
      </c>
    </row>
    <row r="8812" spans="1:4">
      <c r="A8812" s="2">
        <v>8811</v>
      </c>
      <c r="B8812" s="4">
        <v>201711108811</v>
      </c>
      <c r="C8812" s="168" t="s">
        <v>8393</v>
      </c>
      <c r="D8812" s="169" t="s">
        <v>10</v>
      </c>
    </row>
    <row r="8813" spans="1:4">
      <c r="A8813" s="2">
        <v>8812</v>
      </c>
      <c r="B8813" s="4">
        <v>201711108812</v>
      </c>
      <c r="C8813" s="168" t="s">
        <v>8394</v>
      </c>
      <c r="D8813" s="169" t="s">
        <v>5</v>
      </c>
    </row>
    <row r="8814" spans="1:4">
      <c r="A8814" s="2">
        <v>8813</v>
      </c>
      <c r="B8814" s="4">
        <v>201711108813</v>
      </c>
      <c r="C8814" s="168" t="s">
        <v>8395</v>
      </c>
      <c r="D8814" s="169" t="s">
        <v>5</v>
      </c>
    </row>
    <row r="8815" spans="1:4">
      <c r="A8815" s="2">
        <v>8814</v>
      </c>
      <c r="B8815" s="4">
        <v>201711108814</v>
      </c>
      <c r="C8815" s="168" t="s">
        <v>8396</v>
      </c>
      <c r="D8815" s="169" t="s">
        <v>5</v>
      </c>
    </row>
    <row r="8816" spans="1:4">
      <c r="A8816" s="2">
        <v>8815</v>
      </c>
      <c r="B8816" s="4">
        <v>201711108815</v>
      </c>
      <c r="C8816" s="168" t="s">
        <v>8397</v>
      </c>
      <c r="D8816" s="169" t="s">
        <v>5</v>
      </c>
    </row>
    <row r="8817" spans="1:4">
      <c r="A8817" s="2">
        <v>8816</v>
      </c>
      <c r="B8817" s="4">
        <v>201711108816</v>
      </c>
      <c r="C8817" s="168" t="s">
        <v>8398</v>
      </c>
      <c r="D8817" s="169" t="s">
        <v>5</v>
      </c>
    </row>
    <row r="8818" spans="1:4">
      <c r="A8818" s="2">
        <v>8817</v>
      </c>
      <c r="B8818" s="4">
        <v>201711108817</v>
      </c>
      <c r="C8818" s="168" t="s">
        <v>8399</v>
      </c>
      <c r="D8818" s="169" t="s">
        <v>10</v>
      </c>
    </row>
    <row r="8819" spans="1:4">
      <c r="A8819" s="2">
        <v>8818</v>
      </c>
      <c r="B8819" s="4">
        <v>201711108818</v>
      </c>
      <c r="C8819" s="168" t="s">
        <v>8400</v>
      </c>
      <c r="D8819" s="169" t="s">
        <v>10</v>
      </c>
    </row>
    <row r="8820" spans="1:4">
      <c r="A8820" s="2">
        <v>8819</v>
      </c>
      <c r="B8820" s="4">
        <v>201711108819</v>
      </c>
      <c r="C8820" s="168" t="s">
        <v>8401</v>
      </c>
      <c r="D8820" s="169" t="s">
        <v>5</v>
      </c>
    </row>
    <row r="8821" spans="1:4">
      <c r="A8821" s="2">
        <v>8820</v>
      </c>
      <c r="B8821" s="4">
        <v>201711108820</v>
      </c>
      <c r="C8821" s="168" t="s">
        <v>8402</v>
      </c>
      <c r="D8821" s="169" t="s">
        <v>5</v>
      </c>
    </row>
    <row r="8822" spans="1:4">
      <c r="A8822" s="2">
        <v>8821</v>
      </c>
      <c r="B8822" s="4">
        <v>201711108821</v>
      </c>
      <c r="C8822" s="168" t="s">
        <v>8403</v>
      </c>
      <c r="D8822" s="169" t="s">
        <v>5</v>
      </c>
    </row>
    <row r="8823" spans="1:4">
      <c r="A8823" s="2">
        <v>8822</v>
      </c>
      <c r="B8823" s="4">
        <v>201711108822</v>
      </c>
      <c r="C8823" s="168" t="s">
        <v>8404</v>
      </c>
      <c r="D8823" s="169" t="s">
        <v>10</v>
      </c>
    </row>
    <row r="8824" spans="1:4">
      <c r="A8824" s="2">
        <v>8823</v>
      </c>
      <c r="B8824" s="4">
        <v>201711108823</v>
      </c>
      <c r="C8824" s="168" t="s">
        <v>8405</v>
      </c>
      <c r="D8824" s="169" t="s">
        <v>5</v>
      </c>
    </row>
    <row r="8825" spans="1:4">
      <c r="A8825" s="2">
        <v>8824</v>
      </c>
      <c r="B8825" s="4">
        <v>201711108824</v>
      </c>
      <c r="C8825" s="168" t="s">
        <v>8406</v>
      </c>
      <c r="D8825" s="169" t="s">
        <v>10</v>
      </c>
    </row>
    <row r="8826" spans="1:4">
      <c r="A8826" s="2">
        <v>8825</v>
      </c>
      <c r="B8826" s="4">
        <v>201711108825</v>
      </c>
      <c r="C8826" s="168" t="s">
        <v>8407</v>
      </c>
      <c r="D8826" s="169" t="s">
        <v>10</v>
      </c>
    </row>
    <row r="8827" spans="1:4">
      <c r="A8827" s="2">
        <v>8826</v>
      </c>
      <c r="B8827" s="4">
        <v>201711108826</v>
      </c>
      <c r="C8827" s="168" t="s">
        <v>8408</v>
      </c>
      <c r="D8827" s="169" t="s">
        <v>10</v>
      </c>
    </row>
    <row r="8828" spans="1:4">
      <c r="A8828" s="2">
        <v>8827</v>
      </c>
      <c r="B8828" s="4">
        <v>201711108827</v>
      </c>
      <c r="C8828" s="168" t="s">
        <v>8409</v>
      </c>
      <c r="D8828" s="169" t="s">
        <v>5</v>
      </c>
    </row>
    <row r="8829" spans="1:4">
      <c r="A8829" s="2">
        <v>8828</v>
      </c>
      <c r="B8829" s="4">
        <v>201711108828</v>
      </c>
      <c r="C8829" s="168" t="s">
        <v>8410</v>
      </c>
      <c r="D8829" s="169" t="s">
        <v>10</v>
      </c>
    </row>
    <row r="8830" spans="1:4">
      <c r="A8830" s="2">
        <v>8829</v>
      </c>
      <c r="B8830" s="4">
        <v>201711108829</v>
      </c>
      <c r="C8830" s="168" t="s">
        <v>8411</v>
      </c>
      <c r="D8830" s="169" t="s">
        <v>10</v>
      </c>
    </row>
    <row r="8831" spans="1:4">
      <c r="A8831" s="2">
        <v>8830</v>
      </c>
      <c r="B8831" s="4">
        <v>201711108830</v>
      </c>
      <c r="C8831" s="163" t="s">
        <v>8412</v>
      </c>
      <c r="D8831" s="163" t="s">
        <v>5</v>
      </c>
    </row>
    <row r="8832" spans="1:4">
      <c r="A8832" s="2">
        <v>8831</v>
      </c>
      <c r="B8832" s="4">
        <v>201711108831</v>
      </c>
      <c r="C8832" s="163" t="s">
        <v>8413</v>
      </c>
      <c r="D8832" s="163" t="s">
        <v>5</v>
      </c>
    </row>
    <row r="8833" spans="1:4">
      <c r="A8833" s="2">
        <v>8832</v>
      </c>
      <c r="B8833" s="4">
        <v>201711108832</v>
      </c>
      <c r="C8833" s="163" t="s">
        <v>8414</v>
      </c>
      <c r="D8833" s="170" t="s">
        <v>10</v>
      </c>
    </row>
    <row r="8834" spans="1:4">
      <c r="A8834" s="2">
        <v>8833</v>
      </c>
      <c r="B8834" s="4">
        <v>201711108833</v>
      </c>
      <c r="C8834" s="170" t="s">
        <v>8415</v>
      </c>
      <c r="D8834" s="170" t="s">
        <v>10</v>
      </c>
    </row>
    <row r="8835" spans="1:4">
      <c r="A8835" s="2">
        <v>8834</v>
      </c>
      <c r="B8835" s="4">
        <v>201711108834</v>
      </c>
      <c r="C8835" s="170" t="s">
        <v>7571</v>
      </c>
      <c r="D8835" s="170" t="s">
        <v>10</v>
      </c>
    </row>
    <row r="8836" spans="1:4">
      <c r="A8836" s="2">
        <v>8835</v>
      </c>
      <c r="B8836" s="4">
        <v>201711108835</v>
      </c>
      <c r="C8836" s="170" t="s">
        <v>8416</v>
      </c>
      <c r="D8836" s="170" t="s">
        <v>10</v>
      </c>
    </row>
    <row r="8837" spans="1:4">
      <c r="A8837" s="2">
        <v>8836</v>
      </c>
      <c r="B8837" s="4">
        <v>201711108836</v>
      </c>
      <c r="C8837" s="170" t="s">
        <v>8417</v>
      </c>
      <c r="D8837" s="170" t="s">
        <v>10</v>
      </c>
    </row>
    <row r="8838" spans="1:4">
      <c r="A8838" s="2">
        <v>8837</v>
      </c>
      <c r="B8838" s="4">
        <v>201711108837</v>
      </c>
      <c r="C8838" s="170" t="s">
        <v>8418</v>
      </c>
      <c r="D8838" s="170" t="s">
        <v>10</v>
      </c>
    </row>
    <row r="8839" spans="1:4">
      <c r="A8839" s="2">
        <v>8838</v>
      </c>
      <c r="B8839" s="4">
        <v>201711108838</v>
      </c>
      <c r="C8839" s="170" t="s">
        <v>8419</v>
      </c>
      <c r="D8839" s="170" t="s">
        <v>10</v>
      </c>
    </row>
    <row r="8840" spans="1:4">
      <c r="A8840" s="2">
        <v>8839</v>
      </c>
      <c r="B8840" s="4">
        <v>201711108839</v>
      </c>
      <c r="C8840" s="171" t="s">
        <v>8420</v>
      </c>
      <c r="D8840" s="170" t="s">
        <v>10</v>
      </c>
    </row>
    <row r="8841" spans="1:4">
      <c r="A8841" s="2">
        <v>8840</v>
      </c>
      <c r="B8841" s="4">
        <v>201711108840</v>
      </c>
      <c r="C8841" s="170" t="s">
        <v>8421</v>
      </c>
      <c r="D8841" s="170" t="s">
        <v>10</v>
      </c>
    </row>
    <row r="8842" spans="1:4">
      <c r="A8842" s="2">
        <v>8841</v>
      </c>
      <c r="B8842" s="4">
        <v>201711108841</v>
      </c>
      <c r="C8842" s="170" t="s">
        <v>8422</v>
      </c>
      <c r="D8842" s="170" t="s">
        <v>10</v>
      </c>
    </row>
    <row r="8843" spans="1:4">
      <c r="A8843" s="2">
        <v>8842</v>
      </c>
      <c r="B8843" s="4">
        <v>201711108842</v>
      </c>
      <c r="C8843" s="163" t="s">
        <v>8423</v>
      </c>
      <c r="D8843" s="170" t="s">
        <v>10</v>
      </c>
    </row>
    <row r="8844" spans="1:4">
      <c r="A8844" s="2">
        <v>8843</v>
      </c>
      <c r="B8844" s="4">
        <v>201711108843</v>
      </c>
      <c r="C8844" s="170" t="s">
        <v>8424</v>
      </c>
      <c r="D8844" s="170" t="s">
        <v>10</v>
      </c>
    </row>
    <row r="8845" spans="1:4">
      <c r="A8845" s="2">
        <v>8844</v>
      </c>
      <c r="B8845" s="4">
        <v>201711108844</v>
      </c>
      <c r="C8845" s="170" t="s">
        <v>8425</v>
      </c>
      <c r="D8845" s="170" t="s">
        <v>10</v>
      </c>
    </row>
    <row r="8846" spans="1:4">
      <c r="A8846" s="2">
        <v>8845</v>
      </c>
      <c r="B8846" s="4">
        <v>201711108845</v>
      </c>
      <c r="C8846" s="163" t="s">
        <v>2679</v>
      </c>
      <c r="D8846" s="170" t="s">
        <v>10</v>
      </c>
    </row>
    <row r="8847" spans="1:4">
      <c r="A8847" s="2">
        <v>8846</v>
      </c>
      <c r="B8847" s="4">
        <v>201711108846</v>
      </c>
      <c r="C8847" s="170" t="s">
        <v>8426</v>
      </c>
      <c r="D8847" s="170" t="s">
        <v>10</v>
      </c>
    </row>
    <row r="8848" spans="1:4">
      <c r="A8848" s="2">
        <v>8847</v>
      </c>
      <c r="B8848" s="4">
        <v>201711108847</v>
      </c>
      <c r="C8848" s="170" t="s">
        <v>4229</v>
      </c>
      <c r="D8848" s="170" t="s">
        <v>10</v>
      </c>
    </row>
    <row r="8849" spans="1:4">
      <c r="A8849" s="2">
        <v>8848</v>
      </c>
      <c r="B8849" s="4">
        <v>201711108848</v>
      </c>
      <c r="C8849" s="163" t="s">
        <v>3005</v>
      </c>
      <c r="D8849" s="170" t="s">
        <v>10</v>
      </c>
    </row>
    <row r="8850" spans="1:4">
      <c r="A8850" s="2">
        <v>8849</v>
      </c>
      <c r="B8850" s="4">
        <v>201711108849</v>
      </c>
      <c r="C8850" s="170" t="s">
        <v>8427</v>
      </c>
      <c r="D8850" s="170" t="s">
        <v>10</v>
      </c>
    </row>
    <row r="8851" spans="1:4">
      <c r="A8851" s="2">
        <v>8850</v>
      </c>
      <c r="B8851" s="4">
        <v>201711108850</v>
      </c>
      <c r="C8851" s="170" t="s">
        <v>8428</v>
      </c>
      <c r="D8851" s="170" t="s">
        <v>10</v>
      </c>
    </row>
    <row r="8852" spans="1:4">
      <c r="A8852" s="2">
        <v>8851</v>
      </c>
      <c r="B8852" s="4">
        <v>201711108851</v>
      </c>
      <c r="C8852" s="170" t="s">
        <v>8429</v>
      </c>
      <c r="D8852" s="170" t="s">
        <v>10</v>
      </c>
    </row>
    <row r="8853" spans="1:4">
      <c r="A8853" s="2">
        <v>8852</v>
      </c>
      <c r="B8853" s="4">
        <v>201711108852</v>
      </c>
      <c r="C8853" s="163" t="s">
        <v>8430</v>
      </c>
      <c r="D8853" s="170" t="s">
        <v>10</v>
      </c>
    </row>
    <row r="8854" spans="1:4">
      <c r="A8854" s="2">
        <v>8853</v>
      </c>
      <c r="B8854" s="4">
        <v>201711108853</v>
      </c>
      <c r="C8854" s="163" t="s">
        <v>8431</v>
      </c>
      <c r="D8854" s="163" t="s">
        <v>5</v>
      </c>
    </row>
    <row r="8855" spans="1:4">
      <c r="A8855" s="2">
        <v>8854</v>
      </c>
      <c r="B8855" s="4">
        <v>201711108854</v>
      </c>
      <c r="C8855" s="163" t="s">
        <v>8432</v>
      </c>
      <c r="D8855" s="163" t="s">
        <v>5</v>
      </c>
    </row>
    <row r="8856" spans="1:4">
      <c r="A8856" s="2">
        <v>8855</v>
      </c>
      <c r="B8856" s="4">
        <v>201711108855</v>
      </c>
      <c r="C8856" s="163" t="s">
        <v>8433</v>
      </c>
      <c r="D8856" s="163" t="s">
        <v>5</v>
      </c>
    </row>
    <row r="8857" spans="1:4">
      <c r="A8857" s="2">
        <v>8856</v>
      </c>
      <c r="B8857" s="4">
        <v>201711108856</v>
      </c>
      <c r="C8857" s="163" t="s">
        <v>8434</v>
      </c>
      <c r="D8857" s="163" t="s">
        <v>5</v>
      </c>
    </row>
    <row r="8858" spans="1:4">
      <c r="A8858" s="2">
        <v>8857</v>
      </c>
      <c r="B8858" s="4">
        <v>201711108857</v>
      </c>
      <c r="C8858" s="163" t="s">
        <v>8435</v>
      </c>
      <c r="D8858" s="163" t="s">
        <v>5</v>
      </c>
    </row>
    <row r="8859" spans="1:4">
      <c r="A8859" s="2">
        <v>8858</v>
      </c>
      <c r="B8859" s="4">
        <v>201711108858</v>
      </c>
      <c r="C8859" s="163" t="s">
        <v>8436</v>
      </c>
      <c r="D8859" s="163" t="s">
        <v>5</v>
      </c>
    </row>
    <row r="8860" spans="1:4">
      <c r="A8860" s="2">
        <v>8859</v>
      </c>
      <c r="B8860" s="4">
        <v>201711108859</v>
      </c>
      <c r="C8860" s="163" t="s">
        <v>8437</v>
      </c>
      <c r="D8860" s="163" t="s">
        <v>5</v>
      </c>
    </row>
    <row r="8861" spans="1:4">
      <c r="A8861" s="2">
        <v>8860</v>
      </c>
      <c r="B8861" s="4">
        <v>201711108860</v>
      </c>
      <c r="C8861" s="163" t="s">
        <v>8438</v>
      </c>
      <c r="D8861" s="163" t="s">
        <v>5</v>
      </c>
    </row>
    <row r="8862" spans="1:4">
      <c r="A8862" s="2">
        <v>8861</v>
      </c>
      <c r="B8862" s="4">
        <v>201711108861</v>
      </c>
      <c r="C8862" s="163" t="s">
        <v>8439</v>
      </c>
      <c r="D8862" s="163" t="s">
        <v>5</v>
      </c>
    </row>
    <row r="8863" spans="1:4">
      <c r="A8863" s="2">
        <v>8862</v>
      </c>
      <c r="B8863" s="4">
        <v>201711108862</v>
      </c>
      <c r="C8863" s="172" t="s">
        <v>8440</v>
      </c>
      <c r="D8863" s="172" t="s">
        <v>10</v>
      </c>
    </row>
    <row r="8864" spans="1:4">
      <c r="A8864" s="2">
        <v>8863</v>
      </c>
      <c r="B8864" s="4">
        <v>201711108863</v>
      </c>
      <c r="C8864" s="163" t="s">
        <v>8441</v>
      </c>
      <c r="D8864" s="170" t="s">
        <v>10</v>
      </c>
    </row>
    <row r="8865" spans="1:4">
      <c r="A8865" s="2">
        <v>8864</v>
      </c>
      <c r="B8865" s="4">
        <v>201711108864</v>
      </c>
      <c r="C8865" s="163" t="s">
        <v>8442</v>
      </c>
      <c r="D8865" s="170" t="s">
        <v>10</v>
      </c>
    </row>
    <row r="8866" spans="1:4">
      <c r="A8866" s="2">
        <v>8865</v>
      </c>
      <c r="B8866" s="4">
        <v>201711108865</v>
      </c>
      <c r="C8866" s="163" t="s">
        <v>8443</v>
      </c>
      <c r="D8866" s="170" t="s">
        <v>5</v>
      </c>
    </row>
    <row r="8867" spans="1:4">
      <c r="A8867" s="2">
        <v>8866</v>
      </c>
      <c r="B8867" s="4">
        <v>201711108866</v>
      </c>
      <c r="C8867" s="3" t="s">
        <v>8444</v>
      </c>
      <c r="D8867" s="3" t="s">
        <v>5</v>
      </c>
    </row>
    <row r="8868" spans="1:4">
      <c r="A8868" s="2">
        <v>8867</v>
      </c>
      <c r="B8868" s="4">
        <v>201711108867</v>
      </c>
      <c r="C8868" s="1" t="s">
        <v>8445</v>
      </c>
      <c r="D8868" s="1" t="s">
        <v>5</v>
      </c>
    </row>
    <row r="8869" spans="1:4">
      <c r="A8869" s="2">
        <v>8868</v>
      </c>
      <c r="B8869" s="4">
        <v>201711108868</v>
      </c>
      <c r="C8869" s="33" t="s">
        <v>8446</v>
      </c>
      <c r="D8869" s="1" t="s">
        <v>5</v>
      </c>
    </row>
    <row r="8870" spans="1:4">
      <c r="A8870" s="2">
        <v>8869</v>
      </c>
      <c r="B8870" s="4">
        <v>201711108869</v>
      </c>
      <c r="C8870" s="1" t="s">
        <v>8447</v>
      </c>
      <c r="D8870" s="1" t="s">
        <v>10</v>
      </c>
    </row>
    <row r="8871" spans="1:4">
      <c r="A8871" s="2">
        <v>8870</v>
      </c>
      <c r="B8871" s="4">
        <v>201711108870</v>
      </c>
      <c r="C8871" s="1" t="s">
        <v>8448</v>
      </c>
      <c r="D8871" s="1" t="s">
        <v>10</v>
      </c>
    </row>
    <row r="8872" spans="1:4">
      <c r="A8872" s="2">
        <v>8871</v>
      </c>
      <c r="B8872" s="4">
        <v>201711108871</v>
      </c>
      <c r="C8872" s="1" t="s">
        <v>8449</v>
      </c>
      <c r="D8872" s="1" t="s">
        <v>10</v>
      </c>
    </row>
    <row r="8873" spans="1:4">
      <c r="A8873" s="2">
        <v>8872</v>
      </c>
      <c r="B8873" s="4">
        <v>201711108872</v>
      </c>
      <c r="C8873" s="1" t="s">
        <v>8450</v>
      </c>
      <c r="D8873" s="1" t="s">
        <v>10</v>
      </c>
    </row>
    <row r="8874" spans="1:4">
      <c r="A8874" s="2">
        <v>8873</v>
      </c>
      <c r="B8874" s="4">
        <v>201711108873</v>
      </c>
      <c r="C8874" s="170" t="s">
        <v>8451</v>
      </c>
      <c r="D8874" s="1" t="s">
        <v>10</v>
      </c>
    </row>
    <row r="8875" spans="1:4">
      <c r="A8875" s="2">
        <v>8874</v>
      </c>
      <c r="B8875" s="4">
        <v>201711108874</v>
      </c>
      <c r="C8875" s="1" t="s">
        <v>8452</v>
      </c>
      <c r="D8875" s="1" t="s">
        <v>10</v>
      </c>
    </row>
    <row r="8876" spans="1:4">
      <c r="A8876" s="2">
        <v>8875</v>
      </c>
      <c r="B8876" s="4">
        <v>201711108875</v>
      </c>
      <c r="C8876" s="1" t="s">
        <v>8453</v>
      </c>
      <c r="D8876" s="1" t="s">
        <v>10</v>
      </c>
    </row>
    <row r="8877" spans="1:4">
      <c r="A8877" s="2">
        <v>8876</v>
      </c>
      <c r="B8877" s="4">
        <v>201711108876</v>
      </c>
      <c r="C8877" s="1" t="s">
        <v>8454</v>
      </c>
      <c r="D8877" s="1" t="s">
        <v>10</v>
      </c>
    </row>
    <row r="8878" spans="1:4">
      <c r="A8878" s="2">
        <v>8877</v>
      </c>
      <c r="B8878" s="4">
        <v>201711108877</v>
      </c>
      <c r="C8878" s="1" t="s">
        <v>8455</v>
      </c>
      <c r="D8878" s="1" t="s">
        <v>10</v>
      </c>
    </row>
    <row r="8879" spans="1:4">
      <c r="A8879" s="2">
        <v>8878</v>
      </c>
      <c r="B8879" s="4">
        <v>201711108878</v>
      </c>
      <c r="C8879" s="1" t="s">
        <v>6076</v>
      </c>
      <c r="D8879" s="1" t="s">
        <v>10</v>
      </c>
    </row>
    <row r="8880" spans="1:4">
      <c r="A8880" s="2">
        <v>8879</v>
      </c>
      <c r="B8880" s="4">
        <v>201711108879</v>
      </c>
      <c r="C8880" s="1" t="s">
        <v>8456</v>
      </c>
      <c r="D8880" s="1" t="s">
        <v>10</v>
      </c>
    </row>
    <row r="8881" spans="1:4">
      <c r="A8881" s="2">
        <v>8880</v>
      </c>
      <c r="B8881" s="4">
        <v>201711108880</v>
      </c>
      <c r="C8881" s="1" t="s">
        <v>8457</v>
      </c>
      <c r="D8881" s="1" t="s">
        <v>10</v>
      </c>
    </row>
    <row r="8882" spans="1:4">
      <c r="A8882" s="2">
        <v>8881</v>
      </c>
      <c r="B8882" s="4">
        <v>201711108881</v>
      </c>
      <c r="C8882" s="1" t="s">
        <v>8458</v>
      </c>
      <c r="D8882" s="1" t="s">
        <v>10</v>
      </c>
    </row>
    <row r="8883" spans="1:4">
      <c r="A8883" s="2">
        <v>8882</v>
      </c>
      <c r="B8883" s="4">
        <v>201711108882</v>
      </c>
      <c r="C8883" s="1" t="s">
        <v>8459</v>
      </c>
      <c r="D8883" s="1" t="s">
        <v>10</v>
      </c>
    </row>
    <row r="8884" spans="1:4">
      <c r="A8884" s="2">
        <v>8883</v>
      </c>
      <c r="B8884" s="4">
        <v>201711108883</v>
      </c>
      <c r="C8884" s="1" t="s">
        <v>8460</v>
      </c>
      <c r="D8884" s="1" t="s">
        <v>5</v>
      </c>
    </row>
    <row r="8885" spans="1:4">
      <c r="A8885" s="2">
        <v>8884</v>
      </c>
      <c r="B8885" s="4">
        <v>201711108884</v>
      </c>
      <c r="C8885" s="1" t="s">
        <v>8461</v>
      </c>
      <c r="D8885" s="1" t="s">
        <v>5</v>
      </c>
    </row>
    <row r="8886" spans="1:4">
      <c r="A8886" s="2">
        <v>8885</v>
      </c>
      <c r="B8886" s="4">
        <v>201711108885</v>
      </c>
      <c r="C8886" s="1" t="s">
        <v>8462</v>
      </c>
      <c r="D8886" s="1" t="s">
        <v>5</v>
      </c>
    </row>
    <row r="8887" spans="1:4">
      <c r="A8887" s="2">
        <v>8886</v>
      </c>
      <c r="B8887" s="4">
        <v>201711108886</v>
      </c>
      <c r="C8887" s="1" t="s">
        <v>8463</v>
      </c>
      <c r="D8887" s="1" t="s">
        <v>5</v>
      </c>
    </row>
    <row r="8888" spans="1:4">
      <c r="A8888" s="2">
        <v>8887</v>
      </c>
      <c r="B8888" s="4">
        <v>201711108887</v>
      </c>
      <c r="C8888" s="1" t="s">
        <v>3167</v>
      </c>
      <c r="D8888" s="1" t="s">
        <v>5</v>
      </c>
    </row>
    <row r="8889" spans="1:4">
      <c r="A8889" s="2">
        <v>8888</v>
      </c>
      <c r="B8889" s="4">
        <v>201711108888</v>
      </c>
      <c r="C8889" s="33" t="s">
        <v>8464</v>
      </c>
      <c r="D8889" s="1" t="s">
        <v>5</v>
      </c>
    </row>
    <row r="8890" spans="1:4">
      <c r="A8890" s="2">
        <v>8889</v>
      </c>
      <c r="B8890" s="4">
        <v>201711108889</v>
      </c>
      <c r="C8890" s="1" t="s">
        <v>8465</v>
      </c>
      <c r="D8890" s="1" t="s">
        <v>5</v>
      </c>
    </row>
    <row r="8891" spans="1:4">
      <c r="A8891" s="2">
        <v>8890</v>
      </c>
      <c r="B8891" s="4">
        <v>201711108890</v>
      </c>
      <c r="C8891" s="1" t="s">
        <v>8466</v>
      </c>
      <c r="D8891" s="1" t="s">
        <v>5</v>
      </c>
    </row>
    <row r="8892" spans="1:4">
      <c r="A8892" s="2">
        <v>8891</v>
      </c>
      <c r="B8892" s="4">
        <v>201711108891</v>
      </c>
      <c r="C8892" s="1" t="s">
        <v>8467</v>
      </c>
      <c r="D8892" s="1" t="s">
        <v>5</v>
      </c>
    </row>
    <row r="8893" spans="1:4">
      <c r="A8893" s="2">
        <v>8892</v>
      </c>
      <c r="B8893" s="4">
        <v>201711108892</v>
      </c>
      <c r="C8893" s="1" t="s">
        <v>8468</v>
      </c>
      <c r="D8893" s="1" t="s">
        <v>5</v>
      </c>
    </row>
    <row r="8894" spans="1:4">
      <c r="A8894" s="2">
        <v>8893</v>
      </c>
      <c r="B8894" s="4">
        <v>201711108893</v>
      </c>
      <c r="C8894" s="1" t="s">
        <v>8469</v>
      </c>
      <c r="D8894" s="1" t="s">
        <v>5</v>
      </c>
    </row>
    <row r="8895" spans="1:4">
      <c r="A8895" s="2">
        <v>8894</v>
      </c>
      <c r="B8895" s="4">
        <v>201711108894</v>
      </c>
      <c r="C8895" s="1" t="s">
        <v>8470</v>
      </c>
      <c r="D8895" s="1" t="s">
        <v>5</v>
      </c>
    </row>
    <row r="8896" spans="1:4">
      <c r="A8896" s="2">
        <v>8895</v>
      </c>
      <c r="B8896" s="4">
        <v>201711108895</v>
      </c>
      <c r="C8896" s="1" t="s">
        <v>8471</v>
      </c>
      <c r="D8896" s="1" t="s">
        <v>5</v>
      </c>
    </row>
    <row r="8897" spans="1:4">
      <c r="A8897" s="2">
        <v>8896</v>
      </c>
      <c r="B8897" s="4">
        <v>201711108896</v>
      </c>
      <c r="C8897" s="1" t="s">
        <v>8472</v>
      </c>
      <c r="D8897" s="1" t="s">
        <v>5</v>
      </c>
    </row>
    <row r="8898" spans="1:4">
      <c r="A8898" s="2">
        <v>8897</v>
      </c>
      <c r="B8898" s="4">
        <v>201711108897</v>
      </c>
      <c r="C8898" s="1" t="s">
        <v>8473</v>
      </c>
      <c r="D8898" s="1" t="s">
        <v>5</v>
      </c>
    </row>
    <row r="8899" spans="1:4">
      <c r="A8899" s="2">
        <v>8898</v>
      </c>
      <c r="B8899" s="4">
        <v>201711108898</v>
      </c>
      <c r="C8899" s="1" t="s">
        <v>8474</v>
      </c>
      <c r="D8899" s="1" t="s">
        <v>5</v>
      </c>
    </row>
    <row r="8900" spans="1:4">
      <c r="A8900" s="2">
        <v>8899</v>
      </c>
      <c r="B8900" s="4">
        <v>201711108899</v>
      </c>
      <c r="C8900" s="170" t="s">
        <v>8475</v>
      </c>
      <c r="D8900" s="1" t="s">
        <v>5</v>
      </c>
    </row>
    <row r="8901" spans="1:4">
      <c r="A8901" s="2">
        <v>8900</v>
      </c>
      <c r="B8901" s="4">
        <v>201711108900</v>
      </c>
      <c r="C8901" s="1" t="s">
        <v>8476</v>
      </c>
      <c r="D8901" s="1" t="s">
        <v>5</v>
      </c>
    </row>
    <row r="8902" spans="1:4">
      <c r="A8902" s="2">
        <v>8901</v>
      </c>
      <c r="B8902" s="4">
        <v>201711108901</v>
      </c>
      <c r="C8902" s="1" t="s">
        <v>8477</v>
      </c>
      <c r="D8902" s="1" t="s">
        <v>5</v>
      </c>
    </row>
    <row r="8903" spans="1:4">
      <c r="A8903" s="2">
        <v>8902</v>
      </c>
      <c r="B8903" s="4">
        <v>201711108902</v>
      </c>
      <c r="C8903" s="1" t="s">
        <v>8478</v>
      </c>
      <c r="D8903" s="1" t="s">
        <v>5</v>
      </c>
    </row>
    <row r="8904" spans="1:4">
      <c r="A8904" s="2">
        <v>8903</v>
      </c>
      <c r="B8904" s="4">
        <v>201711108903</v>
      </c>
      <c r="C8904" s="1" t="s">
        <v>8479</v>
      </c>
      <c r="D8904" s="1" t="s">
        <v>10</v>
      </c>
    </row>
    <row r="8905" spans="1:4">
      <c r="A8905" s="2">
        <v>8904</v>
      </c>
      <c r="B8905" s="4">
        <v>201711108904</v>
      </c>
      <c r="C8905" s="15" t="s">
        <v>8480</v>
      </c>
      <c r="D8905" s="15" t="s">
        <v>10</v>
      </c>
    </row>
    <row r="8906" spans="1:4">
      <c r="A8906" s="2">
        <v>8905</v>
      </c>
      <c r="B8906" s="4">
        <v>201711108905</v>
      </c>
      <c r="C8906" s="163" t="s">
        <v>8481</v>
      </c>
      <c r="D8906" s="163" t="s">
        <v>10</v>
      </c>
    </row>
    <row r="8907" spans="1:4">
      <c r="A8907" s="2">
        <v>8906</v>
      </c>
      <c r="B8907" s="4">
        <v>201711108906</v>
      </c>
      <c r="C8907" s="163" t="s">
        <v>8482</v>
      </c>
      <c r="D8907" s="163" t="s">
        <v>10</v>
      </c>
    </row>
    <row r="8908" spans="1:4">
      <c r="A8908" s="2">
        <v>8907</v>
      </c>
      <c r="B8908" s="4">
        <v>201711108907</v>
      </c>
      <c r="C8908" s="163" t="s">
        <v>8483</v>
      </c>
      <c r="D8908" s="163" t="s">
        <v>10</v>
      </c>
    </row>
    <row r="8909" spans="1:4">
      <c r="A8909" s="2">
        <v>8908</v>
      </c>
      <c r="B8909" s="4">
        <v>201711108908</v>
      </c>
      <c r="C8909" s="163" t="s">
        <v>8484</v>
      </c>
      <c r="D8909" s="163" t="s">
        <v>10</v>
      </c>
    </row>
    <row r="8910" spans="1:4">
      <c r="A8910" s="2">
        <v>8909</v>
      </c>
      <c r="B8910" s="4">
        <v>201711108909</v>
      </c>
      <c r="C8910" s="163" t="s">
        <v>8485</v>
      </c>
      <c r="D8910" s="164" t="s">
        <v>10</v>
      </c>
    </row>
    <row r="8911" spans="1:4">
      <c r="A8911" s="2">
        <v>8910</v>
      </c>
      <c r="B8911" s="4">
        <v>201711108910</v>
      </c>
      <c r="C8911" s="163" t="s">
        <v>8486</v>
      </c>
      <c r="D8911" s="163" t="s">
        <v>10</v>
      </c>
    </row>
    <row r="8912" spans="1:4">
      <c r="A8912" s="2">
        <v>8911</v>
      </c>
      <c r="B8912" s="4">
        <v>201711108911</v>
      </c>
      <c r="C8912" s="163" t="s">
        <v>8487</v>
      </c>
      <c r="D8912" s="163" t="s">
        <v>10</v>
      </c>
    </row>
    <row r="8913" spans="1:4">
      <c r="A8913" s="2">
        <v>8912</v>
      </c>
      <c r="B8913" s="4">
        <v>201711108912</v>
      </c>
      <c r="C8913" s="163" t="s">
        <v>8488</v>
      </c>
      <c r="D8913" s="163" t="s">
        <v>10</v>
      </c>
    </row>
    <row r="8914" spans="1:4">
      <c r="A8914" s="2">
        <v>8913</v>
      </c>
      <c r="B8914" s="4">
        <v>201711108913</v>
      </c>
      <c r="C8914" s="163" t="s">
        <v>8489</v>
      </c>
      <c r="D8914" s="163" t="s">
        <v>10</v>
      </c>
    </row>
    <row r="8915" spans="1:4">
      <c r="A8915" s="2">
        <v>8914</v>
      </c>
      <c r="B8915" s="4">
        <v>201711108914</v>
      </c>
      <c r="C8915" s="163" t="s">
        <v>8490</v>
      </c>
      <c r="D8915" s="163" t="s">
        <v>10</v>
      </c>
    </row>
    <row r="8916" spans="1:4">
      <c r="A8916" s="2">
        <v>8915</v>
      </c>
      <c r="B8916" s="4">
        <v>201711108915</v>
      </c>
      <c r="C8916" s="163" t="s">
        <v>8491</v>
      </c>
      <c r="D8916" s="163" t="s">
        <v>10</v>
      </c>
    </row>
    <row r="8917" spans="1:4">
      <c r="A8917" s="2">
        <v>8916</v>
      </c>
      <c r="B8917" s="4">
        <v>201711108916</v>
      </c>
      <c r="C8917" s="163" t="s">
        <v>8492</v>
      </c>
      <c r="D8917" s="163" t="s">
        <v>10</v>
      </c>
    </row>
    <row r="8918" spans="1:4">
      <c r="A8918" s="2">
        <v>8917</v>
      </c>
      <c r="B8918" s="4">
        <v>201711108917</v>
      </c>
      <c r="C8918" s="163" t="s">
        <v>8493</v>
      </c>
      <c r="D8918" s="163" t="s">
        <v>10</v>
      </c>
    </row>
    <row r="8919" spans="1:4">
      <c r="A8919" s="2">
        <v>8918</v>
      </c>
      <c r="B8919" s="4">
        <v>201711108918</v>
      </c>
      <c r="C8919" s="163" t="s">
        <v>8494</v>
      </c>
      <c r="D8919" s="163" t="s">
        <v>10</v>
      </c>
    </row>
    <row r="8920" spans="1:4">
      <c r="A8920" s="2">
        <v>8919</v>
      </c>
      <c r="B8920" s="4">
        <v>201711108919</v>
      </c>
      <c r="C8920" s="163" t="s">
        <v>8495</v>
      </c>
      <c r="D8920" s="163" t="s">
        <v>10</v>
      </c>
    </row>
    <row r="8921" spans="1:4">
      <c r="A8921" s="2">
        <v>8920</v>
      </c>
      <c r="B8921" s="4">
        <v>201711108920</v>
      </c>
      <c r="C8921" s="163" t="s">
        <v>8496</v>
      </c>
      <c r="D8921" s="163" t="s">
        <v>10</v>
      </c>
    </row>
    <row r="8922" spans="1:4">
      <c r="A8922" s="2">
        <v>8921</v>
      </c>
      <c r="B8922" s="4">
        <v>201711108921</v>
      </c>
      <c r="C8922" s="163" t="s">
        <v>8497</v>
      </c>
      <c r="D8922" s="163" t="s">
        <v>10</v>
      </c>
    </row>
    <row r="8923" spans="1:4">
      <c r="A8923" s="2">
        <v>8922</v>
      </c>
      <c r="B8923" s="4">
        <v>201711108922</v>
      </c>
      <c r="C8923" s="163" t="s">
        <v>8498</v>
      </c>
      <c r="D8923" s="163" t="s">
        <v>5</v>
      </c>
    </row>
    <row r="8924" spans="1:4">
      <c r="A8924" s="2">
        <v>8923</v>
      </c>
      <c r="B8924" s="4">
        <v>201711108923</v>
      </c>
      <c r="C8924" s="163" t="s">
        <v>8499</v>
      </c>
      <c r="D8924" s="163" t="s">
        <v>5</v>
      </c>
    </row>
    <row r="8925" spans="1:4">
      <c r="A8925" s="2">
        <v>8924</v>
      </c>
      <c r="B8925" s="4">
        <v>201711108924</v>
      </c>
      <c r="C8925" s="163" t="s">
        <v>8500</v>
      </c>
      <c r="D8925" s="163" t="s">
        <v>5</v>
      </c>
    </row>
    <row r="8926" spans="1:4">
      <c r="A8926" s="2">
        <v>8925</v>
      </c>
      <c r="B8926" s="4">
        <v>201711108925</v>
      </c>
      <c r="C8926" s="163" t="s">
        <v>8501</v>
      </c>
      <c r="D8926" s="163" t="s">
        <v>5</v>
      </c>
    </row>
    <row r="8927" spans="1:4">
      <c r="A8927" s="2">
        <v>8926</v>
      </c>
      <c r="B8927" s="4">
        <v>201711108926</v>
      </c>
      <c r="C8927" s="163" t="s">
        <v>8502</v>
      </c>
      <c r="D8927" s="163" t="s">
        <v>5</v>
      </c>
    </row>
    <row r="8928" spans="1:4">
      <c r="A8928" s="2">
        <v>8927</v>
      </c>
      <c r="B8928" s="4">
        <v>201711108927</v>
      </c>
      <c r="C8928" s="163" t="s">
        <v>8503</v>
      </c>
      <c r="D8928" s="163" t="s">
        <v>5</v>
      </c>
    </row>
    <row r="8929" spans="1:4">
      <c r="A8929" s="2">
        <v>8928</v>
      </c>
      <c r="B8929" s="4">
        <v>201711108928</v>
      </c>
      <c r="C8929" s="163" t="s">
        <v>8504</v>
      </c>
      <c r="D8929" s="163" t="s">
        <v>5</v>
      </c>
    </row>
    <row r="8930" spans="1:4">
      <c r="A8930" s="2">
        <v>8929</v>
      </c>
      <c r="B8930" s="4">
        <v>201711108929</v>
      </c>
      <c r="C8930" s="163" t="s">
        <v>8505</v>
      </c>
      <c r="D8930" s="163" t="s">
        <v>5</v>
      </c>
    </row>
    <row r="8931" spans="1:4">
      <c r="A8931" s="2">
        <v>8930</v>
      </c>
      <c r="B8931" s="4">
        <v>201711108930</v>
      </c>
      <c r="C8931" s="163" t="s">
        <v>8380</v>
      </c>
      <c r="D8931" s="164" t="s">
        <v>5</v>
      </c>
    </row>
    <row r="8932" spans="1:4">
      <c r="A8932" s="2">
        <v>8931</v>
      </c>
      <c r="B8932" s="4">
        <v>201711108931</v>
      </c>
      <c r="C8932" s="163" t="s">
        <v>8506</v>
      </c>
      <c r="D8932" s="163" t="s">
        <v>5</v>
      </c>
    </row>
    <row r="8933" spans="1:4">
      <c r="A8933" s="2">
        <v>8932</v>
      </c>
      <c r="B8933" s="4">
        <v>201711108932</v>
      </c>
      <c r="C8933" s="163" t="s">
        <v>8507</v>
      </c>
      <c r="D8933" s="163" t="s">
        <v>5</v>
      </c>
    </row>
    <row r="8934" spans="1:4">
      <c r="A8934" s="2">
        <v>8933</v>
      </c>
      <c r="B8934" s="4">
        <v>201711108933</v>
      </c>
      <c r="C8934" s="163" t="s">
        <v>8508</v>
      </c>
      <c r="D8934" s="163" t="s">
        <v>5</v>
      </c>
    </row>
    <row r="8935" spans="1:4">
      <c r="A8935" s="2">
        <v>8934</v>
      </c>
      <c r="B8935" s="4">
        <v>201711108934</v>
      </c>
      <c r="C8935" s="163" t="s">
        <v>8509</v>
      </c>
      <c r="D8935" s="163" t="s">
        <v>5</v>
      </c>
    </row>
    <row r="8936" spans="1:4">
      <c r="A8936" s="2">
        <v>8935</v>
      </c>
      <c r="B8936" s="4">
        <v>201711108935</v>
      </c>
      <c r="C8936" s="163" t="s">
        <v>8510</v>
      </c>
      <c r="D8936" s="163" t="s">
        <v>5</v>
      </c>
    </row>
    <row r="8937" spans="1:4">
      <c r="A8937" s="2">
        <v>8936</v>
      </c>
      <c r="B8937" s="4">
        <v>201711108936</v>
      </c>
      <c r="C8937" s="164" t="s">
        <v>8511</v>
      </c>
      <c r="D8937" s="163" t="s">
        <v>5</v>
      </c>
    </row>
    <row r="8938" spans="1:4">
      <c r="A8938" s="2">
        <v>8937</v>
      </c>
      <c r="B8938" s="4">
        <v>201711108937</v>
      </c>
      <c r="C8938" s="163" t="s">
        <v>8512</v>
      </c>
      <c r="D8938" s="163" t="s">
        <v>5</v>
      </c>
    </row>
    <row r="8939" spans="1:4">
      <c r="A8939" s="2">
        <v>8938</v>
      </c>
      <c r="B8939" s="4">
        <v>201711108938</v>
      </c>
      <c r="C8939" s="163" t="s">
        <v>8513</v>
      </c>
      <c r="D8939" s="163" t="s">
        <v>5</v>
      </c>
    </row>
    <row r="8940" spans="1:4">
      <c r="A8940" s="2">
        <v>8939</v>
      </c>
      <c r="B8940" s="4">
        <v>201711108939</v>
      </c>
      <c r="C8940" s="163" t="s">
        <v>8514</v>
      </c>
      <c r="D8940" s="163" t="s">
        <v>5</v>
      </c>
    </row>
    <row r="8941" spans="1:4">
      <c r="A8941" s="2">
        <v>8940</v>
      </c>
      <c r="B8941" s="4">
        <v>201711108940</v>
      </c>
      <c r="C8941" s="1" t="s">
        <v>8515</v>
      </c>
      <c r="D8941" s="163" t="s">
        <v>5</v>
      </c>
    </row>
    <row r="8942" spans="1:4">
      <c r="A8942" s="2">
        <v>8941</v>
      </c>
      <c r="B8942" s="4">
        <v>201711108941</v>
      </c>
      <c r="C8942" s="163" t="s">
        <v>8516</v>
      </c>
      <c r="D8942" s="163" t="s">
        <v>5</v>
      </c>
    </row>
    <row r="8943" spans="1:4">
      <c r="A8943" s="2">
        <v>8942</v>
      </c>
      <c r="B8943" s="4">
        <v>201711108942</v>
      </c>
      <c r="C8943" s="70" t="s">
        <v>8517</v>
      </c>
      <c r="D8943" s="70" t="s">
        <v>10</v>
      </c>
    </row>
    <row r="8944" spans="1:4">
      <c r="A8944" s="2">
        <v>8943</v>
      </c>
      <c r="B8944" s="4">
        <v>201711108943</v>
      </c>
      <c r="C8944" s="70" t="s">
        <v>8518</v>
      </c>
      <c r="D8944" s="111" t="s">
        <v>5</v>
      </c>
    </row>
    <row r="8945" spans="1:4">
      <c r="A8945" s="2">
        <v>8944</v>
      </c>
      <c r="B8945" s="4">
        <v>201711108944</v>
      </c>
      <c r="C8945" s="70" t="s">
        <v>8519</v>
      </c>
      <c r="D8945" s="70" t="s">
        <v>5</v>
      </c>
    </row>
    <row r="8946" spans="1:4">
      <c r="A8946" s="2">
        <v>8945</v>
      </c>
      <c r="B8946" s="4">
        <v>201711108945</v>
      </c>
      <c r="C8946" s="70" t="s">
        <v>8520</v>
      </c>
      <c r="D8946" s="111" t="s">
        <v>5</v>
      </c>
    </row>
    <row r="8947" spans="1:4">
      <c r="A8947" s="2">
        <v>8946</v>
      </c>
      <c r="B8947" s="4">
        <v>201711108946</v>
      </c>
      <c r="C8947" s="70" t="s">
        <v>8521</v>
      </c>
      <c r="D8947" s="70" t="s">
        <v>10</v>
      </c>
    </row>
    <row r="8948" spans="1:4">
      <c r="A8948" s="2">
        <v>8947</v>
      </c>
      <c r="B8948" s="4">
        <v>201711108947</v>
      </c>
      <c r="C8948" s="70" t="s">
        <v>8522</v>
      </c>
      <c r="D8948" s="111" t="s">
        <v>10</v>
      </c>
    </row>
    <row r="8949" spans="1:4">
      <c r="A8949" s="2">
        <v>8948</v>
      </c>
      <c r="B8949" s="4">
        <v>201711108948</v>
      </c>
      <c r="C8949" s="70" t="s">
        <v>8523</v>
      </c>
      <c r="D8949" s="111" t="s">
        <v>5</v>
      </c>
    </row>
    <row r="8950" spans="1:4">
      <c r="A8950" s="2">
        <v>8949</v>
      </c>
      <c r="B8950" s="4">
        <v>201711108949</v>
      </c>
      <c r="C8950" s="70" t="s">
        <v>8524</v>
      </c>
      <c r="D8950" s="111" t="s">
        <v>5</v>
      </c>
    </row>
    <row r="8951" spans="1:4">
      <c r="A8951" s="2">
        <v>8950</v>
      </c>
      <c r="B8951" s="4">
        <v>201711108950</v>
      </c>
      <c r="C8951" s="70" t="s">
        <v>8525</v>
      </c>
      <c r="D8951" s="70" t="s">
        <v>10</v>
      </c>
    </row>
    <row r="8952" spans="1:4">
      <c r="A8952" s="2">
        <v>8951</v>
      </c>
      <c r="B8952" s="4">
        <v>201711108951</v>
      </c>
      <c r="C8952" s="70" t="s">
        <v>8526</v>
      </c>
      <c r="D8952" s="111" t="s">
        <v>10</v>
      </c>
    </row>
    <row r="8953" spans="1:4">
      <c r="A8953" s="2">
        <v>8952</v>
      </c>
      <c r="B8953" s="4">
        <v>201711108952</v>
      </c>
      <c r="C8953" s="70" t="s">
        <v>8527</v>
      </c>
      <c r="D8953" s="70" t="s">
        <v>10</v>
      </c>
    </row>
    <row r="8954" spans="1:4">
      <c r="A8954" s="2">
        <v>8953</v>
      </c>
      <c r="B8954" s="4">
        <v>201711108953</v>
      </c>
      <c r="C8954" s="70" t="s">
        <v>8528</v>
      </c>
      <c r="D8954" s="111" t="s">
        <v>5</v>
      </c>
    </row>
    <row r="8955" spans="1:4">
      <c r="A8955" s="2">
        <v>8954</v>
      </c>
      <c r="B8955" s="4">
        <v>201711108954</v>
      </c>
      <c r="C8955" s="70" t="s">
        <v>8529</v>
      </c>
      <c r="D8955" s="70" t="s">
        <v>5</v>
      </c>
    </row>
    <row r="8956" spans="1:4">
      <c r="A8956" s="2">
        <v>8955</v>
      </c>
      <c r="B8956" s="4">
        <v>201711108955</v>
      </c>
      <c r="C8956" s="70" t="s">
        <v>8530</v>
      </c>
      <c r="D8956" s="111" t="s">
        <v>5</v>
      </c>
    </row>
    <row r="8957" spans="1:4">
      <c r="A8957" s="2">
        <v>8956</v>
      </c>
      <c r="B8957" s="4">
        <v>201711108956</v>
      </c>
      <c r="C8957" s="70" t="s">
        <v>8272</v>
      </c>
      <c r="D8957" s="70" t="s">
        <v>5</v>
      </c>
    </row>
    <row r="8958" spans="1:4">
      <c r="A8958" s="2">
        <v>8957</v>
      </c>
      <c r="B8958" s="4">
        <v>201711108957</v>
      </c>
      <c r="C8958" s="70" t="s">
        <v>8531</v>
      </c>
      <c r="D8958" s="111" t="s">
        <v>5</v>
      </c>
    </row>
    <row r="8959" spans="1:4">
      <c r="A8959" s="2">
        <v>8958</v>
      </c>
      <c r="B8959" s="4">
        <v>201711108958</v>
      </c>
      <c r="C8959" s="70" t="s">
        <v>8532</v>
      </c>
      <c r="D8959" s="70" t="s">
        <v>10</v>
      </c>
    </row>
    <row r="8960" spans="1:4">
      <c r="A8960" s="2">
        <v>8959</v>
      </c>
      <c r="B8960" s="4">
        <v>201711108959</v>
      </c>
      <c r="C8960" s="70" t="s">
        <v>8533</v>
      </c>
      <c r="D8960" s="70" t="s">
        <v>10</v>
      </c>
    </row>
    <row r="8961" spans="1:4">
      <c r="A8961" s="2">
        <v>8960</v>
      </c>
      <c r="B8961" s="4">
        <v>201711108960</v>
      </c>
      <c r="C8961" s="70" t="s">
        <v>8534</v>
      </c>
      <c r="D8961" s="70" t="s">
        <v>10</v>
      </c>
    </row>
    <row r="8962" spans="1:4">
      <c r="A8962" s="2">
        <v>8961</v>
      </c>
      <c r="B8962" s="4">
        <v>201711108961</v>
      </c>
      <c r="C8962" s="70" t="s">
        <v>8535</v>
      </c>
      <c r="D8962" s="70" t="s">
        <v>5</v>
      </c>
    </row>
    <row r="8963" spans="1:4">
      <c r="A8963" s="2">
        <v>8962</v>
      </c>
      <c r="B8963" s="4">
        <v>201711108962</v>
      </c>
      <c r="C8963" s="70" t="s">
        <v>8536</v>
      </c>
      <c r="D8963" s="70" t="s">
        <v>5</v>
      </c>
    </row>
    <row r="8964" spans="1:4">
      <c r="A8964" s="2">
        <v>8963</v>
      </c>
      <c r="B8964" s="4">
        <v>201711108963</v>
      </c>
      <c r="C8964" s="70" t="s">
        <v>8537</v>
      </c>
      <c r="D8964" s="70" t="s">
        <v>5</v>
      </c>
    </row>
    <row r="8965" spans="1:4">
      <c r="A8965" s="2">
        <v>8964</v>
      </c>
      <c r="B8965" s="4">
        <v>201711108964</v>
      </c>
      <c r="C8965" s="70" t="s">
        <v>8538</v>
      </c>
      <c r="D8965" s="70" t="s">
        <v>5</v>
      </c>
    </row>
    <row r="8966" spans="1:4">
      <c r="A8966" s="2">
        <v>8965</v>
      </c>
      <c r="B8966" s="4">
        <v>201711108965</v>
      </c>
      <c r="C8966" s="70" t="s">
        <v>8539</v>
      </c>
      <c r="D8966" s="70" t="s">
        <v>10</v>
      </c>
    </row>
    <row r="8967" spans="1:4">
      <c r="A8967" s="2">
        <v>8966</v>
      </c>
      <c r="B8967" s="4">
        <v>201711108966</v>
      </c>
      <c r="C8967" s="70" t="s">
        <v>8540</v>
      </c>
      <c r="D8967" s="70" t="s">
        <v>10</v>
      </c>
    </row>
    <row r="8968" spans="1:4">
      <c r="A8968" s="2">
        <v>8967</v>
      </c>
      <c r="B8968" s="4">
        <v>201711108967</v>
      </c>
      <c r="C8968" s="70" t="s">
        <v>8541</v>
      </c>
      <c r="D8968" s="70" t="s">
        <v>10</v>
      </c>
    </row>
    <row r="8969" spans="1:4">
      <c r="A8969" s="2">
        <v>8968</v>
      </c>
      <c r="B8969" s="4">
        <v>201711108968</v>
      </c>
      <c r="C8969" s="70" t="s">
        <v>8542</v>
      </c>
      <c r="D8969" s="70" t="s">
        <v>5</v>
      </c>
    </row>
    <row r="8970" spans="1:4">
      <c r="A8970" s="2">
        <v>8969</v>
      </c>
      <c r="B8970" s="4">
        <v>201711108969</v>
      </c>
      <c r="C8970" s="70" t="s">
        <v>8543</v>
      </c>
      <c r="D8970" s="70" t="s">
        <v>10</v>
      </c>
    </row>
    <row r="8971" spans="1:4">
      <c r="A8971" s="2">
        <v>8970</v>
      </c>
      <c r="B8971" s="4">
        <v>201711108970</v>
      </c>
      <c r="C8971" s="70" t="s">
        <v>8544</v>
      </c>
      <c r="D8971" s="70" t="s">
        <v>5</v>
      </c>
    </row>
    <row r="8972" spans="1:4">
      <c r="A8972" s="2">
        <v>8971</v>
      </c>
      <c r="B8972" s="4">
        <v>201711108971</v>
      </c>
      <c r="C8972" s="70" t="s">
        <v>8545</v>
      </c>
      <c r="D8972" s="70" t="s">
        <v>5</v>
      </c>
    </row>
    <row r="8973" spans="1:4">
      <c r="A8973" s="2">
        <v>8972</v>
      </c>
      <c r="B8973" s="4">
        <v>201711108972</v>
      </c>
      <c r="C8973" s="70" t="s">
        <v>8546</v>
      </c>
      <c r="D8973" s="70" t="s">
        <v>5</v>
      </c>
    </row>
    <row r="8974" spans="1:4">
      <c r="A8974" s="2">
        <v>8973</v>
      </c>
      <c r="B8974" s="4">
        <v>201711108973</v>
      </c>
      <c r="C8974" s="70" t="s">
        <v>8547</v>
      </c>
      <c r="D8974" s="111" t="s">
        <v>10</v>
      </c>
    </row>
    <row r="8975" spans="1:4">
      <c r="A8975" s="2">
        <v>8974</v>
      </c>
      <c r="B8975" s="4">
        <v>201711108974</v>
      </c>
      <c r="C8975" s="70" t="s">
        <v>8548</v>
      </c>
      <c r="D8975" s="111" t="s">
        <v>10</v>
      </c>
    </row>
    <row r="8976" spans="1:4">
      <c r="A8976" s="2">
        <v>8975</v>
      </c>
      <c r="B8976" s="4">
        <v>201711108975</v>
      </c>
      <c r="C8976" s="70" t="s">
        <v>8549</v>
      </c>
      <c r="D8976" s="111" t="s">
        <v>10</v>
      </c>
    </row>
    <row r="8977" spans="1:4">
      <c r="A8977" s="2">
        <v>8976</v>
      </c>
      <c r="B8977" s="4">
        <v>201711108976</v>
      </c>
      <c r="C8977" s="70" t="s">
        <v>8550</v>
      </c>
      <c r="D8977" s="111" t="s">
        <v>10</v>
      </c>
    </row>
    <row r="8978" spans="1:4">
      <c r="A8978" s="2">
        <v>8977</v>
      </c>
      <c r="B8978" s="4">
        <v>201711108977</v>
      </c>
      <c r="C8978" s="70" t="s">
        <v>8551</v>
      </c>
      <c r="D8978" s="111" t="s">
        <v>5</v>
      </c>
    </row>
    <row r="8979" spans="1:4">
      <c r="A8979" s="2">
        <v>8978</v>
      </c>
      <c r="B8979" s="4">
        <v>201711108978</v>
      </c>
      <c r="C8979" s="70" t="s">
        <v>8552</v>
      </c>
      <c r="D8979" s="70" t="s">
        <v>5</v>
      </c>
    </row>
    <row r="8980" spans="1:4">
      <c r="A8980" s="2">
        <v>8979</v>
      </c>
      <c r="B8980" s="4">
        <v>201711108979</v>
      </c>
      <c r="C8980" s="70" t="s">
        <v>8553</v>
      </c>
      <c r="D8980" s="111" t="s">
        <v>5</v>
      </c>
    </row>
    <row r="8981" spans="1:4">
      <c r="A8981" s="2">
        <v>8980</v>
      </c>
      <c r="B8981" s="4">
        <v>201711108980</v>
      </c>
      <c r="C8981" s="70" t="s">
        <v>8554</v>
      </c>
      <c r="D8981" s="70" t="s">
        <v>5</v>
      </c>
    </row>
    <row r="8982" spans="1:4">
      <c r="A8982" s="2">
        <v>8981</v>
      </c>
      <c r="B8982" s="4">
        <v>201711108981</v>
      </c>
      <c r="C8982" s="70" t="s">
        <v>8555</v>
      </c>
      <c r="D8982" s="111" t="s">
        <v>10</v>
      </c>
    </row>
    <row r="8983" spans="1:4">
      <c r="A8983" s="2">
        <v>8982</v>
      </c>
      <c r="B8983" s="4">
        <v>201711108982</v>
      </c>
      <c r="C8983" s="70" t="s">
        <v>8556</v>
      </c>
      <c r="D8983" s="70" t="s">
        <v>5</v>
      </c>
    </row>
    <row r="8984" spans="1:4">
      <c r="A8984" s="2">
        <v>8983</v>
      </c>
      <c r="B8984" s="4">
        <v>201711108983</v>
      </c>
      <c r="C8984" s="70" t="s">
        <v>8557</v>
      </c>
      <c r="D8984" s="111" t="s">
        <v>10</v>
      </c>
    </row>
    <row r="8985" spans="1:4">
      <c r="A8985" s="2">
        <v>8984</v>
      </c>
      <c r="B8985" s="4">
        <v>201711108984</v>
      </c>
      <c r="C8985" s="70" t="s">
        <v>8558</v>
      </c>
      <c r="D8985" s="70" t="s">
        <v>5</v>
      </c>
    </row>
    <row r="8986" spans="1:4">
      <c r="A8986" s="2">
        <v>8985</v>
      </c>
      <c r="B8986" s="4">
        <v>201711108985</v>
      </c>
      <c r="C8986" s="70" t="s">
        <v>8559</v>
      </c>
      <c r="D8986" s="111" t="s">
        <v>5</v>
      </c>
    </row>
    <row r="8987" spans="1:4">
      <c r="A8987" s="2">
        <v>8986</v>
      </c>
      <c r="B8987" s="4">
        <v>201711108986</v>
      </c>
      <c r="C8987" s="70" t="s">
        <v>8560</v>
      </c>
      <c r="D8987" s="70" t="s">
        <v>5</v>
      </c>
    </row>
    <row r="8988" spans="1:4">
      <c r="A8988" s="2">
        <v>8987</v>
      </c>
      <c r="B8988" s="4">
        <v>201711108987</v>
      </c>
      <c r="C8988" s="70" t="s">
        <v>8561</v>
      </c>
      <c r="D8988" s="70" t="s">
        <v>5</v>
      </c>
    </row>
    <row r="8989" spans="1:4">
      <c r="A8989" s="2">
        <v>8988</v>
      </c>
      <c r="B8989" s="4">
        <v>201711108988</v>
      </c>
      <c r="C8989" s="70" t="s">
        <v>8562</v>
      </c>
      <c r="D8989" s="70" t="s">
        <v>5</v>
      </c>
    </row>
    <row r="8990" spans="1:4">
      <c r="A8990" s="2">
        <v>8989</v>
      </c>
      <c r="B8990" s="4">
        <v>201711108989</v>
      </c>
      <c r="C8990" s="70" t="s">
        <v>8563</v>
      </c>
      <c r="D8990" s="70" t="s">
        <v>10</v>
      </c>
    </row>
    <row r="8991" spans="1:4">
      <c r="A8991" s="2">
        <v>8990</v>
      </c>
      <c r="B8991" s="4">
        <v>201711108990</v>
      </c>
      <c r="C8991" s="70" t="s">
        <v>8564</v>
      </c>
      <c r="D8991" s="70" t="s">
        <v>10</v>
      </c>
    </row>
    <row r="8992" spans="1:4">
      <c r="A8992" s="2">
        <v>8991</v>
      </c>
      <c r="B8992" s="4">
        <v>201711108991</v>
      </c>
      <c r="C8992" s="70" t="s">
        <v>8565</v>
      </c>
      <c r="D8992" s="70" t="s">
        <v>8566</v>
      </c>
    </row>
    <row r="8993" spans="1:4">
      <c r="A8993" s="2">
        <v>8992</v>
      </c>
      <c r="B8993" s="4">
        <v>201711108992</v>
      </c>
      <c r="C8993" s="70" t="s">
        <v>8567</v>
      </c>
      <c r="D8993" s="70" t="s">
        <v>8566</v>
      </c>
    </row>
    <row r="8994" spans="1:4">
      <c r="A8994" s="2">
        <v>8993</v>
      </c>
      <c r="B8994" s="4">
        <v>201711108993</v>
      </c>
      <c r="C8994" s="70" t="s">
        <v>8568</v>
      </c>
      <c r="D8994" s="70" t="s">
        <v>5</v>
      </c>
    </row>
    <row r="8995" spans="1:4">
      <c r="A8995" s="2">
        <v>8994</v>
      </c>
      <c r="B8995" s="4">
        <v>201711108994</v>
      </c>
      <c r="C8995" s="70" t="s">
        <v>8569</v>
      </c>
      <c r="D8995" s="70" t="s">
        <v>10</v>
      </c>
    </row>
    <row r="8996" spans="1:4">
      <c r="A8996" s="2">
        <v>8995</v>
      </c>
      <c r="B8996" s="4">
        <v>201711108995</v>
      </c>
      <c r="C8996" s="70" t="s">
        <v>8570</v>
      </c>
      <c r="D8996" s="70" t="s">
        <v>5</v>
      </c>
    </row>
    <row r="8997" spans="1:4">
      <c r="A8997" s="2">
        <v>8996</v>
      </c>
      <c r="B8997" s="4">
        <v>201711108996</v>
      </c>
      <c r="C8997" s="1" t="s">
        <v>8571</v>
      </c>
      <c r="D8997" s="70" t="s">
        <v>5</v>
      </c>
    </row>
    <row r="8998" spans="1:4">
      <c r="A8998" s="2">
        <v>8997</v>
      </c>
      <c r="B8998" s="4">
        <v>201711108997</v>
      </c>
      <c r="C8998" s="1" t="s">
        <v>8572</v>
      </c>
      <c r="D8998" s="111" t="s">
        <v>5</v>
      </c>
    </row>
    <row r="8999" spans="1:4">
      <c r="A8999" s="2">
        <v>8998</v>
      </c>
      <c r="B8999" s="4">
        <v>201711108998</v>
      </c>
      <c r="C8999" s="1" t="s">
        <v>8573</v>
      </c>
      <c r="D8999" s="111" t="s">
        <v>5</v>
      </c>
    </row>
    <row r="9000" spans="1:4">
      <c r="A9000" s="2">
        <v>8999</v>
      </c>
      <c r="B9000" s="4">
        <v>201711108999</v>
      </c>
      <c r="C9000" s="1" t="s">
        <v>8574</v>
      </c>
      <c r="D9000" s="111" t="s">
        <v>5</v>
      </c>
    </row>
    <row r="9001" spans="1:4">
      <c r="A9001" s="2">
        <v>9000</v>
      </c>
      <c r="B9001" s="4">
        <v>201711109000</v>
      </c>
      <c r="C9001" s="1" t="s">
        <v>8575</v>
      </c>
      <c r="D9001" s="111" t="s">
        <v>5</v>
      </c>
    </row>
    <row r="9002" spans="1:4">
      <c r="A9002" s="2">
        <v>9001</v>
      </c>
      <c r="B9002" s="4">
        <v>201711109001</v>
      </c>
      <c r="C9002" s="1" t="s">
        <v>8576</v>
      </c>
      <c r="D9002" s="70" t="s">
        <v>5</v>
      </c>
    </row>
    <row r="9003" spans="1:4">
      <c r="A9003" s="2">
        <v>9002</v>
      </c>
      <c r="B9003" s="4">
        <v>201711109002</v>
      </c>
      <c r="C9003" s="173" t="s">
        <v>8577</v>
      </c>
      <c r="D9003" s="70" t="s">
        <v>5</v>
      </c>
    </row>
    <row r="9004" spans="1:4">
      <c r="A9004" s="2">
        <v>9003</v>
      </c>
      <c r="B9004" s="4">
        <v>201711109003</v>
      </c>
      <c r="C9004" s="1" t="s">
        <v>8578</v>
      </c>
      <c r="D9004" s="70" t="s">
        <v>5</v>
      </c>
    </row>
    <row r="9005" spans="1:4">
      <c r="A9005" s="2">
        <v>9004</v>
      </c>
      <c r="B9005" s="4">
        <v>201711109004</v>
      </c>
      <c r="C9005" s="1" t="s">
        <v>8579</v>
      </c>
      <c r="D9005" s="70" t="s">
        <v>5</v>
      </c>
    </row>
    <row r="9006" spans="1:4">
      <c r="A9006" s="2">
        <v>9005</v>
      </c>
      <c r="B9006" s="4">
        <v>201711109005</v>
      </c>
      <c r="C9006" s="1" t="s">
        <v>14</v>
      </c>
      <c r="D9006" s="70" t="s">
        <v>5</v>
      </c>
    </row>
    <row r="9007" spans="1:4">
      <c r="A9007" s="2">
        <v>9006</v>
      </c>
      <c r="B9007" s="4">
        <v>201711109006</v>
      </c>
      <c r="C9007" s="1" t="s">
        <v>8580</v>
      </c>
      <c r="D9007" s="70" t="s">
        <v>5</v>
      </c>
    </row>
    <row r="9008" spans="1:4">
      <c r="A9008" s="2">
        <v>9007</v>
      </c>
      <c r="B9008" s="4">
        <v>201711109007</v>
      </c>
      <c r="C9008" s="1" t="s">
        <v>3624</v>
      </c>
      <c r="D9008" s="70" t="s">
        <v>5</v>
      </c>
    </row>
    <row r="9009" spans="1:4">
      <c r="A9009" s="2">
        <v>9008</v>
      </c>
      <c r="B9009" s="4">
        <v>201711109008</v>
      </c>
      <c r="C9009" s="103" t="s">
        <v>8581</v>
      </c>
      <c r="D9009" s="70" t="s">
        <v>5</v>
      </c>
    </row>
    <row r="9010" spans="1:4">
      <c r="A9010" s="2">
        <v>9009</v>
      </c>
      <c r="B9010" s="4">
        <v>201711109009</v>
      </c>
      <c r="C9010" s="1" t="s">
        <v>8582</v>
      </c>
      <c r="D9010" s="70" t="s">
        <v>10</v>
      </c>
    </row>
    <row r="9011" spans="1:4">
      <c r="A9011" s="2">
        <v>9010</v>
      </c>
      <c r="B9011" s="4">
        <v>201711109010</v>
      </c>
      <c r="C9011" s="1" t="s">
        <v>8583</v>
      </c>
      <c r="D9011" s="70" t="s">
        <v>10</v>
      </c>
    </row>
    <row r="9012" spans="1:4">
      <c r="A9012" s="2">
        <v>9011</v>
      </c>
      <c r="B9012" s="4">
        <v>201711109011</v>
      </c>
      <c r="C9012" s="1" t="s">
        <v>8584</v>
      </c>
      <c r="D9012" s="70" t="s">
        <v>10</v>
      </c>
    </row>
    <row r="9013" spans="1:4">
      <c r="A9013" s="2">
        <v>9012</v>
      </c>
      <c r="B9013" s="4">
        <v>201711109012</v>
      </c>
      <c r="C9013" s="1" t="s">
        <v>8585</v>
      </c>
      <c r="D9013" s="70" t="s">
        <v>10</v>
      </c>
    </row>
    <row r="9014" spans="1:4">
      <c r="A9014" s="2">
        <v>9013</v>
      </c>
      <c r="B9014" s="4">
        <v>201711109013</v>
      </c>
      <c r="C9014" s="1" t="s">
        <v>8586</v>
      </c>
      <c r="D9014" s="70" t="s">
        <v>10</v>
      </c>
    </row>
    <row r="9015" spans="1:4">
      <c r="A9015" s="2">
        <v>9014</v>
      </c>
      <c r="B9015" s="4">
        <v>201711109014</v>
      </c>
      <c r="C9015" s="1" t="s">
        <v>8587</v>
      </c>
      <c r="D9015" s="70" t="s">
        <v>10</v>
      </c>
    </row>
    <row r="9016" spans="1:4">
      <c r="A9016" s="2">
        <v>9015</v>
      </c>
      <c r="B9016" s="4">
        <v>201711109015</v>
      </c>
      <c r="C9016" s="1" t="s">
        <v>8588</v>
      </c>
      <c r="D9016" s="70" t="s">
        <v>10</v>
      </c>
    </row>
    <row r="9017" spans="1:4">
      <c r="A9017" s="2">
        <v>9016</v>
      </c>
      <c r="B9017" s="4">
        <v>201711109016</v>
      </c>
      <c r="C9017" s="1" t="s">
        <v>8589</v>
      </c>
      <c r="D9017" s="70" t="s">
        <v>10</v>
      </c>
    </row>
    <row r="9018" spans="1:4">
      <c r="A9018" s="2">
        <v>9017</v>
      </c>
      <c r="B9018" s="4">
        <v>201711109017</v>
      </c>
      <c r="C9018" s="1" t="s">
        <v>8590</v>
      </c>
      <c r="D9018" s="70" t="s">
        <v>10</v>
      </c>
    </row>
    <row r="9019" spans="1:4">
      <c r="A9019" s="2">
        <v>9018</v>
      </c>
      <c r="B9019" s="4">
        <v>201711109018</v>
      </c>
      <c r="C9019" s="1" t="s">
        <v>8591</v>
      </c>
      <c r="D9019" s="70" t="s">
        <v>10</v>
      </c>
    </row>
    <row r="9020" spans="1:4">
      <c r="A9020" s="2">
        <v>9019</v>
      </c>
      <c r="B9020" s="4">
        <v>201711109019</v>
      </c>
      <c r="C9020" s="1" t="s">
        <v>8592</v>
      </c>
      <c r="D9020" s="70" t="s">
        <v>10</v>
      </c>
    </row>
    <row r="9021" spans="1:4">
      <c r="A9021" s="2">
        <v>9020</v>
      </c>
      <c r="B9021" s="4">
        <v>201711109020</v>
      </c>
      <c r="C9021" s="1" t="s">
        <v>5567</v>
      </c>
      <c r="D9021" s="70" t="s">
        <v>10</v>
      </c>
    </row>
    <row r="9022" spans="1:4">
      <c r="A9022" s="2">
        <v>9021</v>
      </c>
      <c r="B9022" s="4">
        <v>201711109021</v>
      </c>
      <c r="C9022" s="1" t="s">
        <v>8593</v>
      </c>
      <c r="D9022" s="70" t="s">
        <v>10</v>
      </c>
    </row>
    <row r="9023" spans="1:4">
      <c r="A9023" s="2">
        <v>9022</v>
      </c>
      <c r="B9023" s="4">
        <v>201711109022</v>
      </c>
      <c r="C9023" s="174" t="s">
        <v>8594</v>
      </c>
      <c r="D9023" s="70" t="s">
        <v>5</v>
      </c>
    </row>
    <row r="9024" spans="1:4">
      <c r="A9024" s="2">
        <v>9023</v>
      </c>
      <c r="B9024" s="4">
        <v>201711109023</v>
      </c>
      <c r="C9024" s="174" t="s">
        <v>8595</v>
      </c>
      <c r="D9024" s="70" t="s">
        <v>5</v>
      </c>
    </row>
    <row r="9025" spans="1:4">
      <c r="A9025" s="2">
        <v>9024</v>
      </c>
      <c r="B9025" s="4">
        <v>201711109024</v>
      </c>
      <c r="C9025" s="174" t="s">
        <v>8596</v>
      </c>
      <c r="D9025" s="70" t="s">
        <v>5</v>
      </c>
    </row>
    <row r="9026" spans="1:4">
      <c r="A9026" s="2">
        <v>9025</v>
      </c>
      <c r="B9026" s="4">
        <v>201711109025</v>
      </c>
      <c r="C9026" s="174" t="s">
        <v>8597</v>
      </c>
      <c r="D9026" s="70" t="s">
        <v>5</v>
      </c>
    </row>
    <row r="9027" spans="1:4">
      <c r="A9027" s="2">
        <v>9026</v>
      </c>
      <c r="B9027" s="4">
        <v>201711109026</v>
      </c>
      <c r="C9027" s="174" t="s">
        <v>8598</v>
      </c>
      <c r="D9027" s="70" t="s">
        <v>10</v>
      </c>
    </row>
    <row r="9028" spans="1:4">
      <c r="A9028" s="2">
        <v>9027</v>
      </c>
      <c r="B9028" s="4">
        <v>201711109027</v>
      </c>
      <c r="C9028" s="174" t="s">
        <v>8599</v>
      </c>
      <c r="D9028" s="70" t="s">
        <v>10</v>
      </c>
    </row>
    <row r="9029" spans="1:4">
      <c r="A9029" s="2">
        <v>9028</v>
      </c>
      <c r="B9029" s="4">
        <v>201711109028</v>
      </c>
      <c r="C9029" s="174" t="s">
        <v>8600</v>
      </c>
      <c r="D9029" s="70" t="s">
        <v>10</v>
      </c>
    </row>
    <row r="9030" spans="1:4">
      <c r="A9030" s="2">
        <v>9029</v>
      </c>
      <c r="B9030" s="4">
        <v>201711109029</v>
      </c>
      <c r="C9030" s="174" t="s">
        <v>8601</v>
      </c>
      <c r="D9030" s="70" t="s">
        <v>10</v>
      </c>
    </row>
    <row r="9031" spans="1:4">
      <c r="A9031" s="2">
        <v>9030</v>
      </c>
      <c r="B9031" s="4">
        <v>201711109030</v>
      </c>
      <c r="C9031" s="174" t="s">
        <v>8602</v>
      </c>
      <c r="D9031" s="70" t="s">
        <v>10</v>
      </c>
    </row>
    <row r="9032" spans="1:4">
      <c r="A9032" s="2">
        <v>9031</v>
      </c>
      <c r="B9032" s="4">
        <v>201711109031</v>
      </c>
      <c r="C9032" s="174" t="s">
        <v>8603</v>
      </c>
      <c r="D9032" s="70" t="s">
        <v>5</v>
      </c>
    </row>
    <row r="9033" spans="1:4">
      <c r="A9033" s="2">
        <v>9032</v>
      </c>
      <c r="B9033" s="4">
        <v>201711109032</v>
      </c>
      <c r="C9033" s="70" t="s">
        <v>8604</v>
      </c>
      <c r="D9033" s="70" t="s">
        <v>10</v>
      </c>
    </row>
    <row r="9034" spans="1:4">
      <c r="A9034" s="2">
        <v>9033</v>
      </c>
      <c r="B9034" s="4">
        <v>201711109033</v>
      </c>
      <c r="C9034" s="70" t="s">
        <v>8605</v>
      </c>
      <c r="D9034" s="111" t="s">
        <v>10</v>
      </c>
    </row>
    <row r="9035" spans="1:4">
      <c r="A9035" s="2">
        <v>9034</v>
      </c>
      <c r="B9035" s="4">
        <v>201711109034</v>
      </c>
      <c r="C9035" s="70" t="s">
        <v>8606</v>
      </c>
      <c r="D9035" s="70" t="s">
        <v>5</v>
      </c>
    </row>
    <row r="9036" spans="1:4">
      <c r="A9036" s="2">
        <v>9035</v>
      </c>
      <c r="B9036" s="4">
        <v>201711109035</v>
      </c>
      <c r="C9036" s="70" t="s">
        <v>8607</v>
      </c>
      <c r="D9036" s="111" t="s">
        <v>10</v>
      </c>
    </row>
    <row r="9037" spans="1:4">
      <c r="A9037" s="2">
        <v>9036</v>
      </c>
      <c r="B9037" s="4">
        <v>201711109036</v>
      </c>
      <c r="C9037" s="70" t="s">
        <v>8608</v>
      </c>
      <c r="D9037" s="70" t="s">
        <v>10</v>
      </c>
    </row>
    <row r="9038" spans="1:4">
      <c r="A9038" s="2">
        <v>9037</v>
      </c>
      <c r="B9038" s="4">
        <v>201711109037</v>
      </c>
      <c r="C9038" s="70" t="s">
        <v>8609</v>
      </c>
      <c r="D9038" s="111" t="s">
        <v>5</v>
      </c>
    </row>
    <row r="9039" spans="1:4">
      <c r="A9039" s="2">
        <v>9038</v>
      </c>
      <c r="B9039" s="4">
        <v>201711109038</v>
      </c>
      <c r="C9039" s="70" t="s">
        <v>8610</v>
      </c>
      <c r="D9039" s="70" t="s">
        <v>5</v>
      </c>
    </row>
    <row r="9040" spans="1:4">
      <c r="A9040" s="2">
        <v>9039</v>
      </c>
      <c r="B9040" s="4">
        <v>201711109039</v>
      </c>
      <c r="C9040" s="70" t="s">
        <v>8611</v>
      </c>
      <c r="D9040" s="70" t="s">
        <v>10</v>
      </c>
    </row>
    <row r="9041" spans="1:4">
      <c r="A9041" s="2">
        <v>9040</v>
      </c>
      <c r="B9041" s="4">
        <v>201711109040</v>
      </c>
      <c r="C9041" s="70" t="s">
        <v>8612</v>
      </c>
      <c r="D9041" s="70" t="s">
        <v>10</v>
      </c>
    </row>
    <row r="9042" spans="1:4">
      <c r="A9042" s="2">
        <v>9041</v>
      </c>
      <c r="B9042" s="4">
        <v>201711109041</v>
      </c>
      <c r="C9042" s="70" t="s">
        <v>8613</v>
      </c>
      <c r="D9042" s="70" t="s">
        <v>5</v>
      </c>
    </row>
    <row r="9043" spans="1:4">
      <c r="A9043" s="2">
        <v>9042</v>
      </c>
      <c r="B9043" s="4">
        <v>201711109042</v>
      </c>
      <c r="C9043" s="70" t="s">
        <v>8614</v>
      </c>
      <c r="D9043" s="70" t="s">
        <v>10</v>
      </c>
    </row>
    <row r="9044" spans="1:4">
      <c r="A9044" s="2">
        <v>9043</v>
      </c>
      <c r="B9044" s="4">
        <v>201711109043</v>
      </c>
      <c r="C9044" s="70" t="s">
        <v>8615</v>
      </c>
      <c r="D9044" s="70" t="s">
        <v>5</v>
      </c>
    </row>
    <row r="9045" spans="1:4">
      <c r="A9045" s="2">
        <v>9044</v>
      </c>
      <c r="B9045" s="4">
        <v>201711109044</v>
      </c>
      <c r="C9045" s="70" t="s">
        <v>8616</v>
      </c>
      <c r="D9045" s="70" t="s">
        <v>5</v>
      </c>
    </row>
    <row r="9046" spans="1:4">
      <c r="A9046" s="2">
        <v>9045</v>
      </c>
      <c r="B9046" s="4">
        <v>201711109045</v>
      </c>
      <c r="C9046" s="70" t="s">
        <v>8617</v>
      </c>
      <c r="D9046" s="70" t="s">
        <v>10</v>
      </c>
    </row>
    <row r="9047" spans="1:4">
      <c r="A9047" s="2">
        <v>9046</v>
      </c>
      <c r="B9047" s="4">
        <v>201711109046</v>
      </c>
      <c r="C9047" s="70" t="s">
        <v>1778</v>
      </c>
      <c r="D9047" s="70" t="s">
        <v>10</v>
      </c>
    </row>
    <row r="9048" spans="1:4">
      <c r="A9048" s="2">
        <v>9047</v>
      </c>
      <c r="B9048" s="4">
        <v>201711109047</v>
      </c>
      <c r="C9048" s="70" t="s">
        <v>8618</v>
      </c>
      <c r="D9048" s="70" t="s">
        <v>5</v>
      </c>
    </row>
    <row r="9049" spans="1:4">
      <c r="A9049" s="2">
        <v>9048</v>
      </c>
      <c r="B9049" s="4">
        <v>201711109048</v>
      </c>
      <c r="C9049" s="70" t="s">
        <v>8619</v>
      </c>
      <c r="D9049" s="70" t="s">
        <v>5</v>
      </c>
    </row>
    <row r="9050" spans="1:4">
      <c r="A9050" s="2">
        <v>9049</v>
      </c>
      <c r="B9050" s="4">
        <v>201711109049</v>
      </c>
      <c r="C9050" s="70" t="s">
        <v>5054</v>
      </c>
      <c r="D9050" s="70" t="s">
        <v>10</v>
      </c>
    </row>
    <row r="9051" spans="1:4">
      <c r="A9051" s="2">
        <v>9050</v>
      </c>
      <c r="B9051" s="4">
        <v>201711109050</v>
      </c>
      <c r="C9051" s="70" t="s">
        <v>6804</v>
      </c>
      <c r="D9051" s="111" t="s">
        <v>10</v>
      </c>
    </row>
    <row r="9052" spans="1:4">
      <c r="A9052" s="2">
        <v>9051</v>
      </c>
      <c r="B9052" s="4">
        <v>201711109051</v>
      </c>
      <c r="C9052" s="70" t="s">
        <v>8620</v>
      </c>
      <c r="D9052" s="70" t="s">
        <v>10</v>
      </c>
    </row>
    <row r="9053" spans="1:4">
      <c r="A9053" s="2">
        <v>9052</v>
      </c>
      <c r="B9053" s="4">
        <v>201711109052</v>
      </c>
      <c r="C9053" s="70" t="s">
        <v>8621</v>
      </c>
      <c r="D9053" s="111" t="s">
        <v>10</v>
      </c>
    </row>
    <row r="9054" spans="1:4">
      <c r="A9054" s="2">
        <v>9053</v>
      </c>
      <c r="B9054" s="4">
        <v>201711109053</v>
      </c>
      <c r="C9054" s="70" t="s">
        <v>8622</v>
      </c>
      <c r="D9054" s="70" t="s">
        <v>10</v>
      </c>
    </row>
    <row r="9055" spans="1:4">
      <c r="A9055" s="2">
        <v>9054</v>
      </c>
      <c r="B9055" s="4">
        <v>201711109054</v>
      </c>
      <c r="C9055" s="70" t="s">
        <v>8623</v>
      </c>
      <c r="D9055" s="111" t="s">
        <v>10</v>
      </c>
    </row>
    <row r="9056" spans="1:4">
      <c r="A9056" s="2">
        <v>9055</v>
      </c>
      <c r="B9056" s="4">
        <v>201711109055</v>
      </c>
      <c r="C9056" s="70" t="s">
        <v>8624</v>
      </c>
      <c r="D9056" s="70" t="s">
        <v>10</v>
      </c>
    </row>
    <row r="9057" spans="1:4">
      <c r="A9057" s="2">
        <v>9056</v>
      </c>
      <c r="B9057" s="4">
        <v>201711109056</v>
      </c>
      <c r="C9057" s="70" t="s">
        <v>8625</v>
      </c>
      <c r="D9057" s="70" t="s">
        <v>5</v>
      </c>
    </row>
    <row r="9058" spans="1:4">
      <c r="A9058" s="2">
        <v>9057</v>
      </c>
      <c r="B9058" s="4">
        <v>201711109057</v>
      </c>
      <c r="C9058" s="70" t="s">
        <v>8626</v>
      </c>
      <c r="D9058" s="70" t="s">
        <v>5</v>
      </c>
    </row>
    <row r="9059" spans="1:4">
      <c r="A9059" s="2">
        <v>9058</v>
      </c>
      <c r="B9059" s="4">
        <v>201711109058</v>
      </c>
      <c r="C9059" s="70" t="s">
        <v>8627</v>
      </c>
      <c r="D9059" s="70" t="s">
        <v>5</v>
      </c>
    </row>
    <row r="9060" spans="1:4">
      <c r="A9060" s="2">
        <v>9059</v>
      </c>
      <c r="B9060" s="4">
        <v>201711109059</v>
      </c>
      <c r="C9060" s="70" t="s">
        <v>8628</v>
      </c>
      <c r="D9060" s="70" t="s">
        <v>5</v>
      </c>
    </row>
    <row r="9061" spans="1:4">
      <c r="A9061" s="2">
        <v>9060</v>
      </c>
      <c r="B9061" s="4">
        <v>201711109060</v>
      </c>
      <c r="C9061" s="70" t="s">
        <v>8629</v>
      </c>
      <c r="D9061" s="70" t="s">
        <v>5</v>
      </c>
    </row>
    <row r="9062" spans="1:4">
      <c r="A9062" s="2">
        <v>9061</v>
      </c>
      <c r="B9062" s="4">
        <v>201711109061</v>
      </c>
      <c r="C9062" s="70" t="s">
        <v>8630</v>
      </c>
      <c r="D9062" s="70" t="s">
        <v>5</v>
      </c>
    </row>
    <row r="9063" spans="1:4">
      <c r="A9063" s="2">
        <v>9062</v>
      </c>
      <c r="B9063" s="4">
        <v>201711109062</v>
      </c>
      <c r="C9063" s="70" t="s">
        <v>8631</v>
      </c>
      <c r="D9063" s="70" t="s">
        <v>5</v>
      </c>
    </row>
    <row r="9064" spans="1:4">
      <c r="A9064" s="2">
        <v>9063</v>
      </c>
      <c r="B9064" s="4">
        <v>201711109063</v>
      </c>
      <c r="C9064" s="70" t="s">
        <v>8632</v>
      </c>
      <c r="D9064" s="70" t="s">
        <v>5</v>
      </c>
    </row>
    <row r="9065" spans="1:4">
      <c r="A9065" s="2">
        <v>9064</v>
      </c>
      <c r="B9065" s="4">
        <v>201711109064</v>
      </c>
      <c r="C9065" s="70" t="s">
        <v>8633</v>
      </c>
      <c r="D9065" s="70" t="s">
        <v>5</v>
      </c>
    </row>
    <row r="9066" spans="1:4">
      <c r="A9066" s="2">
        <v>9065</v>
      </c>
      <c r="B9066" s="4">
        <v>201711109065</v>
      </c>
      <c r="C9066" s="70" t="s">
        <v>8634</v>
      </c>
      <c r="D9066" s="70" t="s">
        <v>5</v>
      </c>
    </row>
    <row r="9067" spans="1:4">
      <c r="A9067" s="2">
        <v>9066</v>
      </c>
      <c r="B9067" s="4">
        <v>201711109066</v>
      </c>
      <c r="C9067" s="70" t="s">
        <v>8635</v>
      </c>
      <c r="D9067" s="70" t="s">
        <v>5</v>
      </c>
    </row>
    <row r="9068" spans="1:4">
      <c r="A9068" s="2">
        <v>9067</v>
      </c>
      <c r="B9068" s="4">
        <v>201711109067</v>
      </c>
      <c r="C9068" s="70" t="s">
        <v>1782</v>
      </c>
      <c r="D9068" s="70" t="s">
        <v>10</v>
      </c>
    </row>
    <row r="9069" spans="1:4">
      <c r="A9069" s="2">
        <v>9068</v>
      </c>
      <c r="B9069" s="4">
        <v>201711109068</v>
      </c>
      <c r="C9069" s="70" t="s">
        <v>8636</v>
      </c>
      <c r="D9069" s="70" t="s">
        <v>5</v>
      </c>
    </row>
    <row r="9070" spans="1:4">
      <c r="A9070" s="2">
        <v>9069</v>
      </c>
      <c r="B9070" s="4">
        <v>201711109069</v>
      </c>
      <c r="C9070" s="70" t="s">
        <v>2653</v>
      </c>
      <c r="D9070" s="111" t="s">
        <v>5</v>
      </c>
    </row>
    <row r="9071" spans="1:4">
      <c r="A9071" s="2">
        <v>9070</v>
      </c>
      <c r="B9071" s="4">
        <v>201711109070</v>
      </c>
      <c r="C9071" s="70" t="s">
        <v>8637</v>
      </c>
      <c r="D9071" s="111" t="s">
        <v>5</v>
      </c>
    </row>
    <row r="9072" spans="1:4">
      <c r="A9072" s="2">
        <v>9071</v>
      </c>
      <c r="B9072" s="4">
        <v>201711109071</v>
      </c>
      <c r="C9072" s="70" t="s">
        <v>8638</v>
      </c>
      <c r="D9072" s="111" t="s">
        <v>5</v>
      </c>
    </row>
    <row r="9073" spans="1:4">
      <c r="A9073" s="2">
        <v>9072</v>
      </c>
      <c r="B9073" s="4">
        <v>201711109072</v>
      </c>
      <c r="C9073" s="70" t="s">
        <v>8639</v>
      </c>
      <c r="D9073" s="70" t="s">
        <v>5</v>
      </c>
    </row>
    <row r="9074" spans="1:4">
      <c r="A9074" s="2">
        <v>9073</v>
      </c>
      <c r="B9074" s="4">
        <v>201711109073</v>
      </c>
      <c r="C9074" s="70" t="s">
        <v>8640</v>
      </c>
      <c r="D9074" s="70" t="s">
        <v>5</v>
      </c>
    </row>
    <row r="9075" spans="1:4">
      <c r="A9075" s="2">
        <v>9074</v>
      </c>
      <c r="B9075" s="4">
        <v>201711109074</v>
      </c>
      <c r="C9075" s="70" t="s">
        <v>8641</v>
      </c>
      <c r="D9075" s="70" t="s">
        <v>5</v>
      </c>
    </row>
    <row r="9076" spans="1:4">
      <c r="A9076" s="2">
        <v>9075</v>
      </c>
      <c r="B9076" s="4">
        <v>201711109075</v>
      </c>
      <c r="C9076" s="70" t="s">
        <v>8642</v>
      </c>
      <c r="D9076" s="70" t="s">
        <v>5</v>
      </c>
    </row>
    <row r="9077" spans="1:4">
      <c r="A9077" s="2">
        <v>9076</v>
      </c>
      <c r="B9077" s="4">
        <v>201711109076</v>
      </c>
      <c r="C9077" s="70" t="s">
        <v>8643</v>
      </c>
      <c r="D9077" s="70" t="s">
        <v>5</v>
      </c>
    </row>
    <row r="9078" spans="1:4">
      <c r="A9078" s="2">
        <v>9077</v>
      </c>
      <c r="B9078" s="4">
        <v>201711109077</v>
      </c>
      <c r="C9078" s="70" t="s">
        <v>8644</v>
      </c>
      <c r="D9078" s="70" t="s">
        <v>5</v>
      </c>
    </row>
    <row r="9079" spans="1:4">
      <c r="A9079" s="2">
        <v>9078</v>
      </c>
      <c r="B9079" s="4">
        <v>201711109078</v>
      </c>
      <c r="C9079" s="70" t="s">
        <v>8645</v>
      </c>
      <c r="D9079" s="70" t="s">
        <v>5</v>
      </c>
    </row>
    <row r="9080" spans="1:4">
      <c r="A9080" s="2">
        <v>9079</v>
      </c>
      <c r="B9080" s="4">
        <v>201711109079</v>
      </c>
      <c r="C9080" s="70" t="s">
        <v>8646</v>
      </c>
      <c r="D9080" s="70" t="s">
        <v>5</v>
      </c>
    </row>
    <row r="9081" spans="1:4">
      <c r="A9081" s="2">
        <v>9080</v>
      </c>
      <c r="B9081" s="4">
        <v>201711109080</v>
      </c>
      <c r="C9081" s="70" t="s">
        <v>8647</v>
      </c>
      <c r="D9081" s="70" t="s">
        <v>5</v>
      </c>
    </row>
    <row r="9082" spans="1:4">
      <c r="A9082" s="2">
        <v>9081</v>
      </c>
      <c r="B9082" s="4">
        <v>201711109081</v>
      </c>
      <c r="C9082" s="70" t="s">
        <v>8648</v>
      </c>
      <c r="D9082" s="70" t="s">
        <v>10</v>
      </c>
    </row>
    <row r="9083" spans="1:4">
      <c r="A9083" s="2">
        <v>9082</v>
      </c>
      <c r="B9083" s="4">
        <v>201711109082</v>
      </c>
      <c r="C9083" s="70" t="s">
        <v>8649</v>
      </c>
      <c r="D9083" s="70" t="s">
        <v>10</v>
      </c>
    </row>
    <row r="9084" spans="1:4">
      <c r="A9084" s="2">
        <v>9083</v>
      </c>
      <c r="B9084" s="4">
        <v>201711109083</v>
      </c>
      <c r="C9084" s="70" t="s">
        <v>2710</v>
      </c>
      <c r="D9084" s="70" t="s">
        <v>10</v>
      </c>
    </row>
    <row r="9085" spans="1:4">
      <c r="A9085" s="2">
        <v>9084</v>
      </c>
      <c r="B9085" s="4">
        <v>201711109084</v>
      </c>
      <c r="C9085" s="70" t="s">
        <v>8650</v>
      </c>
      <c r="D9085" s="70" t="s">
        <v>10</v>
      </c>
    </row>
    <row r="9086" spans="1:4">
      <c r="A9086" s="2">
        <v>9085</v>
      </c>
      <c r="B9086" s="4">
        <v>201711109085</v>
      </c>
      <c r="C9086" s="70" t="s">
        <v>8651</v>
      </c>
      <c r="D9086" s="70" t="s">
        <v>10</v>
      </c>
    </row>
    <row r="9087" spans="1:4">
      <c r="A9087" s="2">
        <v>9086</v>
      </c>
      <c r="B9087" s="4">
        <v>201711109086</v>
      </c>
      <c r="C9087" s="70" t="s">
        <v>8652</v>
      </c>
      <c r="D9087" s="70" t="s">
        <v>10</v>
      </c>
    </row>
    <row r="9088" spans="1:4">
      <c r="A9088" s="2">
        <v>9087</v>
      </c>
      <c r="B9088" s="4">
        <v>201711109087</v>
      </c>
      <c r="C9088" s="174" t="s">
        <v>8653</v>
      </c>
      <c r="D9088" s="70" t="s">
        <v>10</v>
      </c>
    </row>
    <row r="9089" spans="1:4">
      <c r="A9089" s="2">
        <v>9088</v>
      </c>
      <c r="B9089" s="4">
        <v>201711109088</v>
      </c>
      <c r="C9089" s="174" t="s">
        <v>8654</v>
      </c>
      <c r="D9089" s="70" t="s">
        <v>10</v>
      </c>
    </row>
    <row r="9090" spans="1:4">
      <c r="A9090" s="2">
        <v>9089</v>
      </c>
      <c r="B9090" s="4">
        <v>201711109089</v>
      </c>
      <c r="C9090" s="174" t="s">
        <v>8655</v>
      </c>
      <c r="D9090" s="70" t="s">
        <v>10</v>
      </c>
    </row>
    <row r="9091" spans="1:4">
      <c r="A9091" s="2">
        <v>9090</v>
      </c>
      <c r="B9091" s="4">
        <v>201711109090</v>
      </c>
      <c r="C9091" s="174" t="s">
        <v>8656</v>
      </c>
      <c r="D9091" s="70" t="s">
        <v>5</v>
      </c>
    </row>
    <row r="9092" spans="1:4">
      <c r="A9092" s="2">
        <v>9091</v>
      </c>
      <c r="B9092" s="4">
        <v>201711109091</v>
      </c>
      <c r="C9092" s="42" t="s">
        <v>8657</v>
      </c>
      <c r="D9092" s="70" t="s">
        <v>5</v>
      </c>
    </row>
    <row r="9093" spans="1:4">
      <c r="A9093" s="2">
        <v>9092</v>
      </c>
      <c r="B9093" s="4">
        <v>201711109092</v>
      </c>
      <c r="C9093" s="42" t="s">
        <v>6866</v>
      </c>
      <c r="D9093" s="111" t="s">
        <v>5</v>
      </c>
    </row>
    <row r="9094" spans="1:4">
      <c r="A9094" s="2">
        <v>9093</v>
      </c>
      <c r="B9094" s="4">
        <v>201711109093</v>
      </c>
      <c r="C9094" s="42" t="s">
        <v>8658</v>
      </c>
      <c r="D9094" s="111" t="s">
        <v>5</v>
      </c>
    </row>
    <row r="9095" spans="1:4">
      <c r="A9095" s="2">
        <v>9094</v>
      </c>
      <c r="B9095" s="4">
        <v>201711109094</v>
      </c>
      <c r="C9095" s="42" t="s">
        <v>8659</v>
      </c>
      <c r="D9095" s="111" t="s">
        <v>5</v>
      </c>
    </row>
    <row r="9096" spans="1:4">
      <c r="A9096" s="2">
        <v>9095</v>
      </c>
      <c r="B9096" s="4">
        <v>201711109095</v>
      </c>
      <c r="C9096" s="42" t="s">
        <v>8660</v>
      </c>
      <c r="D9096" s="70" t="s">
        <v>10</v>
      </c>
    </row>
    <row r="9097" spans="1:4">
      <c r="A9097" s="2">
        <v>9096</v>
      </c>
      <c r="B9097" s="4">
        <v>201711109096</v>
      </c>
      <c r="C9097" s="42" t="s">
        <v>8661</v>
      </c>
      <c r="D9097" s="70" t="s">
        <v>5</v>
      </c>
    </row>
    <row r="9098" spans="1:4">
      <c r="A9098" s="2">
        <v>9097</v>
      </c>
      <c r="B9098" s="4">
        <v>201711109097</v>
      </c>
      <c r="C9098" s="42" t="s">
        <v>8662</v>
      </c>
      <c r="D9098" s="70" t="s">
        <v>10</v>
      </c>
    </row>
    <row r="9099" spans="1:4">
      <c r="A9099" s="2">
        <v>9098</v>
      </c>
      <c r="B9099" s="4">
        <v>201711109098</v>
      </c>
      <c r="C9099" s="42" t="s">
        <v>8663</v>
      </c>
      <c r="D9099" s="70" t="s">
        <v>10</v>
      </c>
    </row>
    <row r="9100" spans="1:4">
      <c r="A9100" s="2">
        <v>9099</v>
      </c>
      <c r="B9100" s="4">
        <v>201711109099</v>
      </c>
      <c r="C9100" s="42" t="s">
        <v>8664</v>
      </c>
      <c r="D9100" s="70" t="s">
        <v>10</v>
      </c>
    </row>
    <row r="9101" spans="1:4">
      <c r="A9101" s="2">
        <v>9100</v>
      </c>
      <c r="B9101" s="4">
        <v>201711109100</v>
      </c>
      <c r="C9101" s="42" t="s">
        <v>8665</v>
      </c>
      <c r="D9101" s="70" t="s">
        <v>5</v>
      </c>
    </row>
    <row r="9102" spans="1:4">
      <c r="A9102" s="2">
        <v>9101</v>
      </c>
      <c r="B9102" s="4">
        <v>201711109101</v>
      </c>
      <c r="C9102" s="42" t="s">
        <v>8666</v>
      </c>
      <c r="D9102" s="70" t="s">
        <v>5</v>
      </c>
    </row>
    <row r="9103" spans="1:4">
      <c r="A9103" s="2">
        <v>9102</v>
      </c>
      <c r="B9103" s="4">
        <v>201711109102</v>
      </c>
      <c r="C9103" s="42" t="s">
        <v>8667</v>
      </c>
      <c r="D9103" s="70" t="s">
        <v>5</v>
      </c>
    </row>
    <row r="9104" spans="1:4">
      <c r="A9104" s="2">
        <v>9103</v>
      </c>
      <c r="B9104" s="4">
        <v>201711109103</v>
      </c>
      <c r="C9104" s="42" t="s">
        <v>8668</v>
      </c>
      <c r="D9104" s="70" t="s">
        <v>5</v>
      </c>
    </row>
    <row r="9105" spans="1:4">
      <c r="A9105" s="2">
        <v>9104</v>
      </c>
      <c r="B9105" s="4">
        <v>201711109104</v>
      </c>
      <c r="C9105" s="42" t="s">
        <v>8669</v>
      </c>
      <c r="D9105" s="70" t="s">
        <v>5</v>
      </c>
    </row>
    <row r="9106" spans="1:4">
      <c r="A9106" s="2">
        <v>9105</v>
      </c>
      <c r="B9106" s="4">
        <v>201711109105</v>
      </c>
      <c r="C9106" s="42" t="s">
        <v>8670</v>
      </c>
      <c r="D9106" s="70" t="s">
        <v>10</v>
      </c>
    </row>
    <row r="9107" spans="1:4">
      <c r="A9107" s="2">
        <v>9106</v>
      </c>
      <c r="B9107" s="4">
        <v>201711109106</v>
      </c>
      <c r="C9107" s="42" t="s">
        <v>8671</v>
      </c>
      <c r="D9107" s="70" t="s">
        <v>5</v>
      </c>
    </row>
    <row r="9108" spans="1:4">
      <c r="A9108" s="2">
        <v>9107</v>
      </c>
      <c r="B9108" s="4">
        <v>201711109107</v>
      </c>
      <c r="C9108" s="42" t="s">
        <v>8672</v>
      </c>
      <c r="D9108" s="70" t="s">
        <v>5</v>
      </c>
    </row>
    <row r="9109" spans="1:4">
      <c r="A9109" s="2">
        <v>9108</v>
      </c>
      <c r="B9109" s="4">
        <v>201711109108</v>
      </c>
      <c r="C9109" s="42" t="s">
        <v>8673</v>
      </c>
      <c r="D9109" s="70" t="s">
        <v>10</v>
      </c>
    </row>
    <row r="9110" spans="1:4">
      <c r="A9110" s="2">
        <v>9109</v>
      </c>
      <c r="B9110" s="4">
        <v>201711109109</v>
      </c>
      <c r="C9110" s="42" t="s">
        <v>8674</v>
      </c>
      <c r="D9110" s="70" t="s">
        <v>10</v>
      </c>
    </row>
    <row r="9111" spans="1:4">
      <c r="A9111" s="2">
        <v>9110</v>
      </c>
      <c r="B9111" s="4">
        <v>201711109110</v>
      </c>
      <c r="C9111" s="42" t="s">
        <v>8675</v>
      </c>
      <c r="D9111" s="70" t="s">
        <v>10</v>
      </c>
    </row>
    <row r="9112" spans="1:4">
      <c r="A9112" s="2">
        <v>9111</v>
      </c>
      <c r="B9112" s="4">
        <v>201711109111</v>
      </c>
      <c r="C9112" s="42" t="s">
        <v>8676</v>
      </c>
      <c r="D9112" s="70" t="s">
        <v>10</v>
      </c>
    </row>
    <row r="9113" spans="1:4">
      <c r="A9113" s="2">
        <v>9112</v>
      </c>
      <c r="B9113" s="4">
        <v>201711109112</v>
      </c>
      <c r="C9113" s="42" t="s">
        <v>8677</v>
      </c>
      <c r="D9113" s="70" t="s">
        <v>5</v>
      </c>
    </row>
    <row r="9114" spans="1:4">
      <c r="A9114" s="2">
        <v>9113</v>
      </c>
      <c r="B9114" s="4">
        <v>201711109113</v>
      </c>
      <c r="C9114" s="42" t="s">
        <v>8678</v>
      </c>
      <c r="D9114" s="70" t="s">
        <v>10</v>
      </c>
    </row>
    <row r="9115" spans="1:4">
      <c r="A9115" s="2">
        <v>9114</v>
      </c>
      <c r="B9115" s="4">
        <v>201711109114</v>
      </c>
      <c r="C9115" s="42" t="s">
        <v>8679</v>
      </c>
      <c r="D9115" s="70" t="s">
        <v>10</v>
      </c>
    </row>
    <row r="9116" spans="1:4">
      <c r="A9116" s="2">
        <v>9115</v>
      </c>
      <c r="B9116" s="4">
        <v>201711109115</v>
      </c>
      <c r="C9116" s="42" t="s">
        <v>8680</v>
      </c>
      <c r="D9116" s="70" t="s">
        <v>5</v>
      </c>
    </row>
    <row r="9117" spans="1:4">
      <c r="A9117" s="2">
        <v>9116</v>
      </c>
      <c r="B9117" s="4">
        <v>201711109116</v>
      </c>
      <c r="C9117" s="42" t="s">
        <v>8681</v>
      </c>
      <c r="D9117" s="70" t="s">
        <v>5</v>
      </c>
    </row>
    <row r="9118" spans="1:4">
      <c r="A9118" s="2">
        <v>9117</v>
      </c>
      <c r="B9118" s="4">
        <v>201711109117</v>
      </c>
      <c r="C9118" s="42" t="s">
        <v>8682</v>
      </c>
      <c r="D9118" s="70" t="s">
        <v>5</v>
      </c>
    </row>
    <row r="9119" spans="1:4">
      <c r="A9119" s="2">
        <v>9118</v>
      </c>
      <c r="B9119" s="4">
        <v>201711109118</v>
      </c>
      <c r="C9119" s="42" t="s">
        <v>8683</v>
      </c>
      <c r="D9119" s="70" t="s">
        <v>10</v>
      </c>
    </row>
    <row r="9120" spans="1:4">
      <c r="A9120" s="2">
        <v>9119</v>
      </c>
      <c r="B9120" s="4">
        <v>201711109119</v>
      </c>
      <c r="C9120" s="42" t="s">
        <v>8684</v>
      </c>
      <c r="D9120" s="70" t="s">
        <v>10</v>
      </c>
    </row>
    <row r="9121" spans="1:4">
      <c r="A9121" s="2">
        <v>9120</v>
      </c>
      <c r="B9121" s="4">
        <v>201711109120</v>
      </c>
      <c r="C9121" s="70" t="s">
        <v>5589</v>
      </c>
      <c r="D9121" s="70" t="s">
        <v>5</v>
      </c>
    </row>
    <row r="9122" spans="1:4">
      <c r="A9122" s="2">
        <v>9121</v>
      </c>
      <c r="B9122" s="4">
        <v>201711109121</v>
      </c>
      <c r="C9122" s="70" t="s">
        <v>8685</v>
      </c>
      <c r="D9122" s="111" t="s">
        <v>5</v>
      </c>
    </row>
    <row r="9123" spans="1:4">
      <c r="A9123" s="2">
        <v>9122</v>
      </c>
      <c r="B9123" s="4">
        <v>201711109122</v>
      </c>
      <c r="C9123" s="70" t="s">
        <v>8686</v>
      </c>
      <c r="D9123" s="111" t="s">
        <v>10</v>
      </c>
    </row>
    <row r="9124" spans="1:4">
      <c r="A9124" s="2">
        <v>9123</v>
      </c>
      <c r="B9124" s="4">
        <v>201711109123</v>
      </c>
      <c r="C9124" s="70" t="s">
        <v>8687</v>
      </c>
      <c r="D9124" s="111" t="s">
        <v>10</v>
      </c>
    </row>
    <row r="9125" spans="1:4">
      <c r="A9125" s="2">
        <v>9124</v>
      </c>
      <c r="B9125" s="4">
        <v>201711109124</v>
      </c>
      <c r="C9125" s="70" t="s">
        <v>8688</v>
      </c>
      <c r="D9125" s="70" t="s">
        <v>10</v>
      </c>
    </row>
    <row r="9126" spans="1:4">
      <c r="A9126" s="2">
        <v>9125</v>
      </c>
      <c r="B9126" s="4">
        <v>201711109125</v>
      </c>
      <c r="C9126" s="1" t="s">
        <v>8689</v>
      </c>
      <c r="D9126" s="1" t="s">
        <v>5</v>
      </c>
    </row>
    <row r="9127" spans="1:4">
      <c r="A9127" s="2">
        <v>9126</v>
      </c>
      <c r="B9127" s="4">
        <v>201711109126</v>
      </c>
      <c r="C9127" s="174" t="s">
        <v>8690</v>
      </c>
      <c r="D9127" s="70" t="s">
        <v>5</v>
      </c>
    </row>
    <row r="9128" spans="1:4">
      <c r="A9128" s="2">
        <v>9127</v>
      </c>
      <c r="B9128" s="4">
        <v>201711109127</v>
      </c>
      <c r="C9128" s="70" t="s">
        <v>8691</v>
      </c>
      <c r="D9128" s="70" t="s">
        <v>5</v>
      </c>
    </row>
    <row r="9129" spans="1:4">
      <c r="A9129" s="2">
        <v>9128</v>
      </c>
      <c r="B9129" s="4">
        <v>201711109128</v>
      </c>
      <c r="C9129" s="70" t="s">
        <v>8692</v>
      </c>
      <c r="D9129" s="70" t="s">
        <v>5</v>
      </c>
    </row>
    <row r="9130" spans="1:4">
      <c r="A9130" s="2">
        <v>9129</v>
      </c>
      <c r="B9130" s="4">
        <v>201711109129</v>
      </c>
      <c r="C9130" s="70" t="s">
        <v>8693</v>
      </c>
      <c r="D9130" s="70" t="s">
        <v>5</v>
      </c>
    </row>
    <row r="9131" spans="1:4">
      <c r="A9131" s="2">
        <v>9130</v>
      </c>
      <c r="B9131" s="4">
        <v>201711109130</v>
      </c>
      <c r="C9131" s="70" t="s">
        <v>8694</v>
      </c>
      <c r="D9131" s="70" t="s">
        <v>10</v>
      </c>
    </row>
    <row r="9132" spans="1:4">
      <c r="A9132" s="2">
        <v>9131</v>
      </c>
      <c r="B9132" s="4">
        <v>201711109131</v>
      </c>
      <c r="C9132" s="70" t="s">
        <v>4226</v>
      </c>
      <c r="D9132" s="70" t="s">
        <v>10</v>
      </c>
    </row>
    <row r="9133" spans="1:4">
      <c r="A9133" s="2">
        <v>9132</v>
      </c>
      <c r="B9133" s="4">
        <v>201711109132</v>
      </c>
      <c r="C9133" s="70" t="s">
        <v>8695</v>
      </c>
      <c r="D9133" s="70" t="s">
        <v>10</v>
      </c>
    </row>
    <row r="9134" spans="1:4">
      <c r="A9134" s="2">
        <v>9133</v>
      </c>
      <c r="B9134" s="4">
        <v>201711109133</v>
      </c>
      <c r="C9134" s="70" t="s">
        <v>8696</v>
      </c>
      <c r="D9134" s="70" t="s">
        <v>10</v>
      </c>
    </row>
    <row r="9135" spans="1:4">
      <c r="A9135" s="2">
        <v>9134</v>
      </c>
      <c r="B9135" s="4">
        <v>201711109134</v>
      </c>
      <c r="C9135" s="70" t="s">
        <v>8697</v>
      </c>
      <c r="D9135" s="70" t="s">
        <v>10</v>
      </c>
    </row>
    <row r="9136" spans="1:4">
      <c r="A9136" s="2">
        <v>9135</v>
      </c>
      <c r="B9136" s="4">
        <v>201711109135</v>
      </c>
      <c r="C9136" s="70" t="s">
        <v>8698</v>
      </c>
      <c r="D9136" s="70" t="s">
        <v>10</v>
      </c>
    </row>
    <row r="9137" spans="1:4">
      <c r="A9137" s="2">
        <v>9136</v>
      </c>
      <c r="B9137" s="4">
        <v>201711109136</v>
      </c>
      <c r="C9137" s="70" t="s">
        <v>8699</v>
      </c>
      <c r="D9137" s="70" t="s">
        <v>10</v>
      </c>
    </row>
    <row r="9138" spans="1:4">
      <c r="A9138" s="2">
        <v>9137</v>
      </c>
      <c r="B9138" s="4">
        <v>201711109137</v>
      </c>
      <c r="C9138" s="70" t="s">
        <v>8700</v>
      </c>
      <c r="D9138" s="70" t="s">
        <v>5</v>
      </c>
    </row>
    <row r="9139" spans="1:4">
      <c r="A9139" s="2">
        <v>9138</v>
      </c>
      <c r="B9139" s="4">
        <v>201711109138</v>
      </c>
      <c r="C9139" s="70" t="s">
        <v>8701</v>
      </c>
      <c r="D9139" s="70" t="s">
        <v>5</v>
      </c>
    </row>
    <row r="9140" spans="1:4">
      <c r="A9140" s="2">
        <v>9139</v>
      </c>
      <c r="B9140" s="4">
        <v>201711109139</v>
      </c>
      <c r="C9140" s="70" t="s">
        <v>8702</v>
      </c>
      <c r="D9140" s="70" t="s">
        <v>10</v>
      </c>
    </row>
    <row r="9141" spans="1:4">
      <c r="A9141" s="2">
        <v>9140</v>
      </c>
      <c r="B9141" s="4">
        <v>201711109140</v>
      </c>
      <c r="C9141" s="70" t="s">
        <v>8703</v>
      </c>
      <c r="D9141" s="70" t="s">
        <v>5</v>
      </c>
    </row>
    <row r="9142" spans="1:4">
      <c r="A9142" s="2">
        <v>9141</v>
      </c>
      <c r="B9142" s="4">
        <v>201711109141</v>
      </c>
      <c r="C9142" s="70" t="s">
        <v>8704</v>
      </c>
      <c r="D9142" s="70" t="s">
        <v>5</v>
      </c>
    </row>
    <row r="9143" spans="1:4">
      <c r="A9143" s="2">
        <v>9142</v>
      </c>
      <c r="B9143" s="4">
        <v>201711109142</v>
      </c>
      <c r="C9143" s="70" t="s">
        <v>8705</v>
      </c>
      <c r="D9143" s="70" t="s">
        <v>10</v>
      </c>
    </row>
    <row r="9144" spans="1:4">
      <c r="A9144" s="2">
        <v>9143</v>
      </c>
      <c r="B9144" s="4">
        <v>201711109143</v>
      </c>
      <c r="C9144" s="70" t="s">
        <v>8706</v>
      </c>
      <c r="D9144" s="70" t="s">
        <v>5</v>
      </c>
    </row>
    <row r="9145" spans="1:4">
      <c r="A9145" s="2">
        <v>9144</v>
      </c>
      <c r="B9145" s="4">
        <v>201711109144</v>
      </c>
      <c r="C9145" s="70" t="s">
        <v>8707</v>
      </c>
      <c r="D9145" s="70" t="s">
        <v>5</v>
      </c>
    </row>
    <row r="9146" spans="1:4">
      <c r="A9146" s="2">
        <v>9145</v>
      </c>
      <c r="B9146" s="4">
        <v>201711109145</v>
      </c>
      <c r="C9146" s="70" t="s">
        <v>8708</v>
      </c>
      <c r="D9146" s="70" t="s">
        <v>5</v>
      </c>
    </row>
    <row r="9147" spans="1:4">
      <c r="A9147" s="2">
        <v>9146</v>
      </c>
      <c r="B9147" s="4">
        <v>201711109146</v>
      </c>
      <c r="C9147" s="70" t="s">
        <v>8709</v>
      </c>
      <c r="D9147" s="70" t="s">
        <v>5</v>
      </c>
    </row>
    <row r="9148" spans="1:4">
      <c r="A9148" s="2">
        <v>9147</v>
      </c>
      <c r="B9148" s="4">
        <v>201711109147</v>
      </c>
      <c r="C9148" s="70" t="s">
        <v>8710</v>
      </c>
      <c r="D9148" s="70" t="s">
        <v>5</v>
      </c>
    </row>
    <row r="9149" spans="1:4">
      <c r="A9149" s="2">
        <v>9148</v>
      </c>
      <c r="B9149" s="4">
        <v>201711109148</v>
      </c>
      <c r="C9149" s="70" t="s">
        <v>8711</v>
      </c>
      <c r="D9149" s="70" t="s">
        <v>10</v>
      </c>
    </row>
    <row r="9150" spans="1:4">
      <c r="A9150" s="2">
        <v>9149</v>
      </c>
      <c r="B9150" s="4">
        <v>201711109149</v>
      </c>
      <c r="C9150" s="70" t="s">
        <v>8712</v>
      </c>
      <c r="D9150" s="70" t="s">
        <v>10</v>
      </c>
    </row>
    <row r="9151" spans="1:4">
      <c r="A9151" s="2">
        <v>9150</v>
      </c>
      <c r="B9151" s="4">
        <v>201711109150</v>
      </c>
      <c r="C9151" s="70" t="s">
        <v>8713</v>
      </c>
      <c r="D9151" s="70" t="s">
        <v>10</v>
      </c>
    </row>
    <row r="9152" spans="1:4">
      <c r="A9152" s="2">
        <v>9151</v>
      </c>
      <c r="B9152" s="4">
        <v>201711109151</v>
      </c>
      <c r="C9152" s="111" t="s">
        <v>8714</v>
      </c>
      <c r="D9152" s="111" t="s">
        <v>5</v>
      </c>
    </row>
    <row r="9153" spans="1:4">
      <c r="A9153" s="2">
        <v>9152</v>
      </c>
      <c r="B9153" s="4">
        <v>201711109152</v>
      </c>
      <c r="C9153" s="70" t="s">
        <v>8715</v>
      </c>
      <c r="D9153" s="70" t="s">
        <v>5</v>
      </c>
    </row>
    <row r="9154" spans="1:4">
      <c r="A9154" s="2">
        <v>9153</v>
      </c>
      <c r="B9154" s="4">
        <v>201711109153</v>
      </c>
      <c r="C9154" s="70" t="s">
        <v>8716</v>
      </c>
      <c r="D9154" s="70" t="s">
        <v>5</v>
      </c>
    </row>
    <row r="9155" spans="1:4">
      <c r="A9155" s="2">
        <v>9154</v>
      </c>
      <c r="B9155" s="4">
        <v>201711109154</v>
      </c>
      <c r="C9155" s="70" t="s">
        <v>8717</v>
      </c>
      <c r="D9155" s="70" t="s">
        <v>5</v>
      </c>
    </row>
    <row r="9156" spans="1:4">
      <c r="A9156" s="2">
        <v>9155</v>
      </c>
      <c r="B9156" s="4">
        <v>201711109155</v>
      </c>
      <c r="C9156" s="70" t="s">
        <v>8718</v>
      </c>
      <c r="D9156" s="70" t="s">
        <v>10</v>
      </c>
    </row>
    <row r="9157" spans="1:4">
      <c r="A9157" s="2">
        <v>9156</v>
      </c>
      <c r="B9157" s="4">
        <v>201711109156</v>
      </c>
      <c r="C9157" s="70" t="s">
        <v>8719</v>
      </c>
      <c r="D9157" s="70" t="s">
        <v>10</v>
      </c>
    </row>
    <row r="9158" spans="1:4">
      <c r="A9158" s="2">
        <v>9157</v>
      </c>
      <c r="B9158" s="4">
        <v>201711109157</v>
      </c>
      <c r="C9158" s="70" t="s">
        <v>8720</v>
      </c>
      <c r="D9158" s="70" t="s">
        <v>5</v>
      </c>
    </row>
    <row r="9159" spans="1:4">
      <c r="A9159" s="2">
        <v>9158</v>
      </c>
      <c r="B9159" s="4">
        <v>201711109158</v>
      </c>
      <c r="C9159" s="70" t="s">
        <v>8721</v>
      </c>
      <c r="D9159" s="70" t="s">
        <v>5</v>
      </c>
    </row>
    <row r="9160" spans="1:4">
      <c r="A9160" s="2">
        <v>9159</v>
      </c>
      <c r="B9160" s="4">
        <v>201711109159</v>
      </c>
      <c r="C9160" s="70" t="s">
        <v>8722</v>
      </c>
      <c r="D9160" s="70" t="s">
        <v>5</v>
      </c>
    </row>
    <row r="9161" spans="1:4">
      <c r="A9161" s="2">
        <v>9160</v>
      </c>
      <c r="B9161" s="4">
        <v>201711109160</v>
      </c>
      <c r="C9161" s="70" t="s">
        <v>8723</v>
      </c>
      <c r="D9161" s="70" t="s">
        <v>10</v>
      </c>
    </row>
    <row r="9162" spans="1:4">
      <c r="A9162" s="2">
        <v>9161</v>
      </c>
      <c r="B9162" s="4">
        <v>201711109161</v>
      </c>
      <c r="C9162" s="70" t="s">
        <v>8724</v>
      </c>
      <c r="D9162" s="70" t="s">
        <v>10</v>
      </c>
    </row>
    <row r="9163" spans="1:4">
      <c r="A9163" s="2">
        <v>9162</v>
      </c>
      <c r="B9163" s="4">
        <v>201711109162</v>
      </c>
      <c r="C9163" s="70" t="s">
        <v>8697</v>
      </c>
      <c r="D9163" s="70" t="s">
        <v>10</v>
      </c>
    </row>
    <row r="9164" spans="1:4">
      <c r="A9164" s="2">
        <v>9163</v>
      </c>
      <c r="B9164" s="4">
        <v>201711109163</v>
      </c>
      <c r="C9164" s="70" t="s">
        <v>8725</v>
      </c>
      <c r="D9164" s="70" t="s">
        <v>10</v>
      </c>
    </row>
    <row r="9165" spans="1:4">
      <c r="A9165" s="2">
        <v>9164</v>
      </c>
      <c r="B9165" s="4">
        <v>201711109164</v>
      </c>
      <c r="C9165" s="70" t="s">
        <v>8726</v>
      </c>
      <c r="D9165" s="70" t="s">
        <v>5</v>
      </c>
    </row>
    <row r="9166" spans="1:4">
      <c r="A9166" s="2">
        <v>9165</v>
      </c>
      <c r="B9166" s="4">
        <v>201711109165</v>
      </c>
      <c r="C9166" s="70" t="s">
        <v>8727</v>
      </c>
      <c r="D9166" s="70" t="s">
        <v>5</v>
      </c>
    </row>
    <row r="9167" spans="1:4">
      <c r="A9167" s="2">
        <v>9166</v>
      </c>
      <c r="B9167" s="4">
        <v>201711109166</v>
      </c>
      <c r="C9167" s="70" t="s">
        <v>8728</v>
      </c>
      <c r="D9167" s="70" t="s">
        <v>5</v>
      </c>
    </row>
    <row r="9168" spans="1:4">
      <c r="A9168" s="2">
        <v>9167</v>
      </c>
      <c r="B9168" s="4">
        <v>201711109167</v>
      </c>
      <c r="C9168" s="70" t="s">
        <v>8729</v>
      </c>
      <c r="D9168" s="70" t="s">
        <v>5</v>
      </c>
    </row>
    <row r="9169" spans="1:4">
      <c r="A9169" s="2">
        <v>9168</v>
      </c>
      <c r="B9169" s="4">
        <v>201711109168</v>
      </c>
      <c r="C9169" s="70" t="s">
        <v>8730</v>
      </c>
      <c r="D9169" s="70" t="s">
        <v>5</v>
      </c>
    </row>
    <row r="9170" spans="1:4">
      <c r="A9170" s="2">
        <v>9169</v>
      </c>
      <c r="B9170" s="4">
        <v>201711109169</v>
      </c>
      <c r="C9170" s="70" t="s">
        <v>8731</v>
      </c>
      <c r="D9170" s="70" t="s">
        <v>5</v>
      </c>
    </row>
    <row r="9171" spans="1:4">
      <c r="A9171" s="2">
        <v>9170</v>
      </c>
      <c r="B9171" s="4">
        <v>201711109170</v>
      </c>
      <c r="C9171" s="70" t="s">
        <v>8732</v>
      </c>
      <c r="D9171" s="70" t="s">
        <v>5</v>
      </c>
    </row>
    <row r="9172" spans="1:4">
      <c r="A9172" s="2">
        <v>9171</v>
      </c>
      <c r="B9172" s="4">
        <v>201711109171</v>
      </c>
      <c r="C9172" s="70" t="s">
        <v>8733</v>
      </c>
      <c r="D9172" s="70" t="s">
        <v>5</v>
      </c>
    </row>
    <row r="9173" spans="1:4">
      <c r="A9173" s="2">
        <v>9172</v>
      </c>
      <c r="B9173" s="4">
        <v>201711109172</v>
      </c>
      <c r="C9173" s="70" t="s">
        <v>8734</v>
      </c>
      <c r="D9173" s="70" t="s">
        <v>5</v>
      </c>
    </row>
    <row r="9174" spans="1:4">
      <c r="A9174" s="2">
        <v>9173</v>
      </c>
      <c r="B9174" s="4">
        <v>201711109173</v>
      </c>
      <c r="C9174" s="70" t="s">
        <v>8735</v>
      </c>
      <c r="D9174" s="70" t="s">
        <v>5</v>
      </c>
    </row>
    <row r="9175" spans="1:4">
      <c r="A9175" s="2">
        <v>9174</v>
      </c>
      <c r="B9175" s="4">
        <v>201711109174</v>
      </c>
      <c r="C9175" s="70" t="s">
        <v>8736</v>
      </c>
      <c r="D9175" s="70" t="s">
        <v>10</v>
      </c>
    </row>
    <row r="9176" spans="1:4">
      <c r="A9176" s="2">
        <v>9175</v>
      </c>
      <c r="B9176" s="4">
        <v>201711109175</v>
      </c>
      <c r="C9176" s="70" t="s">
        <v>8737</v>
      </c>
      <c r="D9176" s="70" t="s">
        <v>5</v>
      </c>
    </row>
    <row r="9177" spans="1:4">
      <c r="A9177" s="2">
        <v>9176</v>
      </c>
      <c r="B9177" s="4">
        <v>201711109176</v>
      </c>
      <c r="C9177" s="70" t="s">
        <v>8738</v>
      </c>
      <c r="D9177" s="70" t="s">
        <v>5</v>
      </c>
    </row>
    <row r="9178" spans="1:4">
      <c r="A9178" s="2">
        <v>9177</v>
      </c>
      <c r="B9178" s="4">
        <v>201711109177</v>
      </c>
      <c r="C9178" s="70" t="s">
        <v>8739</v>
      </c>
      <c r="D9178" s="70" t="s">
        <v>5</v>
      </c>
    </row>
    <row r="9179" spans="1:4">
      <c r="A9179" s="2">
        <v>9178</v>
      </c>
      <c r="B9179" s="4">
        <v>201711109178</v>
      </c>
      <c r="C9179" s="70" t="s">
        <v>8740</v>
      </c>
      <c r="D9179" s="70" t="s">
        <v>10</v>
      </c>
    </row>
    <row r="9180" spans="1:4">
      <c r="A9180" s="2">
        <v>9179</v>
      </c>
      <c r="B9180" s="4">
        <v>201711109179</v>
      </c>
      <c r="C9180" s="70" t="s">
        <v>8741</v>
      </c>
      <c r="D9180" s="70" t="s">
        <v>5</v>
      </c>
    </row>
    <row r="9181" spans="1:4">
      <c r="A9181" s="2">
        <v>9180</v>
      </c>
      <c r="B9181" s="4">
        <v>201711109180</v>
      </c>
      <c r="C9181" s="70" t="s">
        <v>8742</v>
      </c>
      <c r="D9181" s="70" t="s">
        <v>10</v>
      </c>
    </row>
    <row r="9182" spans="1:4">
      <c r="A9182" s="2">
        <v>9181</v>
      </c>
      <c r="B9182" s="4">
        <v>201711109181</v>
      </c>
      <c r="C9182" s="70" t="s">
        <v>8743</v>
      </c>
      <c r="D9182" s="70" t="s">
        <v>5</v>
      </c>
    </row>
    <row r="9183" spans="1:4">
      <c r="A9183" s="2">
        <v>9182</v>
      </c>
      <c r="B9183" s="4">
        <v>201711109182</v>
      </c>
      <c r="C9183" s="70" t="s">
        <v>8744</v>
      </c>
      <c r="D9183" s="70" t="s">
        <v>5</v>
      </c>
    </row>
    <row r="9184" spans="1:4">
      <c r="A9184" s="2">
        <v>9183</v>
      </c>
      <c r="B9184" s="4">
        <v>201711109183</v>
      </c>
      <c r="C9184" s="70" t="s">
        <v>8745</v>
      </c>
      <c r="D9184" s="70" t="s">
        <v>10</v>
      </c>
    </row>
    <row r="9185" spans="1:4">
      <c r="A9185" s="2">
        <v>9184</v>
      </c>
      <c r="B9185" s="4">
        <v>201711109184</v>
      </c>
      <c r="C9185" s="70" t="s">
        <v>8746</v>
      </c>
      <c r="D9185" s="70" t="s">
        <v>10</v>
      </c>
    </row>
    <row r="9186" spans="1:4">
      <c r="A9186" s="2">
        <v>9185</v>
      </c>
      <c r="B9186" s="4">
        <v>201711109185</v>
      </c>
      <c r="C9186" s="70" t="s">
        <v>8747</v>
      </c>
      <c r="D9186" s="70" t="s">
        <v>10</v>
      </c>
    </row>
    <row r="9187" spans="1:4">
      <c r="A9187" s="2">
        <v>9186</v>
      </c>
      <c r="B9187" s="4">
        <v>201711109186</v>
      </c>
      <c r="C9187" s="70" t="s">
        <v>8748</v>
      </c>
      <c r="D9187" s="70" t="s">
        <v>5</v>
      </c>
    </row>
    <row r="9188" spans="1:4">
      <c r="A9188" s="2">
        <v>9187</v>
      </c>
      <c r="B9188" s="4">
        <v>201711109187</v>
      </c>
      <c r="C9188" s="70" t="s">
        <v>8749</v>
      </c>
      <c r="D9188" s="70" t="s">
        <v>5</v>
      </c>
    </row>
    <row r="9189" spans="1:4">
      <c r="A9189" s="2">
        <v>9188</v>
      </c>
      <c r="B9189" s="4">
        <v>201711109188</v>
      </c>
      <c r="C9189" s="70" t="s">
        <v>8750</v>
      </c>
      <c r="D9189" s="70" t="s">
        <v>10</v>
      </c>
    </row>
    <row r="9190" spans="1:4">
      <c r="A9190" s="2">
        <v>9189</v>
      </c>
      <c r="B9190" s="4">
        <v>201711109189</v>
      </c>
      <c r="C9190" s="70" t="s">
        <v>8751</v>
      </c>
      <c r="D9190" s="70" t="s">
        <v>5</v>
      </c>
    </row>
    <row r="9191" spans="1:4">
      <c r="A9191" s="2">
        <v>9190</v>
      </c>
      <c r="B9191" s="4">
        <v>201711109190</v>
      </c>
      <c r="C9191" s="70" t="s">
        <v>8752</v>
      </c>
      <c r="D9191" s="70" t="s">
        <v>10</v>
      </c>
    </row>
    <row r="9192" spans="1:4">
      <c r="A9192" s="2">
        <v>9191</v>
      </c>
      <c r="B9192" s="4">
        <v>201711109191</v>
      </c>
      <c r="C9192" s="70" t="s">
        <v>8753</v>
      </c>
      <c r="D9192" s="70" t="s">
        <v>5</v>
      </c>
    </row>
    <row r="9193" spans="1:4">
      <c r="A9193" s="2">
        <v>9192</v>
      </c>
      <c r="B9193" s="4">
        <v>201711109192</v>
      </c>
      <c r="C9193" s="70" t="s">
        <v>1116</v>
      </c>
      <c r="D9193" s="70" t="s">
        <v>5</v>
      </c>
    </row>
    <row r="9194" spans="1:4">
      <c r="A9194" s="2">
        <v>9193</v>
      </c>
      <c r="B9194" s="4">
        <v>201711109193</v>
      </c>
      <c r="C9194" s="70" t="s">
        <v>8754</v>
      </c>
      <c r="D9194" s="70" t="s">
        <v>10</v>
      </c>
    </row>
    <row r="9195" spans="1:4">
      <c r="A9195" s="2">
        <v>9194</v>
      </c>
      <c r="B9195" s="4">
        <v>201711109194</v>
      </c>
      <c r="C9195" s="70" t="s">
        <v>8755</v>
      </c>
      <c r="D9195" s="70" t="s">
        <v>5</v>
      </c>
    </row>
    <row r="9196" spans="1:4">
      <c r="A9196" s="2">
        <v>9195</v>
      </c>
      <c r="B9196" s="4">
        <v>201711109195</v>
      </c>
      <c r="C9196" s="70" t="s">
        <v>8756</v>
      </c>
      <c r="D9196" s="70" t="s">
        <v>10</v>
      </c>
    </row>
    <row r="9197" spans="1:4">
      <c r="A9197" s="2">
        <v>9196</v>
      </c>
      <c r="B9197" s="4">
        <v>201711109196</v>
      </c>
      <c r="C9197" s="70" t="s">
        <v>8757</v>
      </c>
      <c r="D9197" s="70" t="s">
        <v>10</v>
      </c>
    </row>
    <row r="9198" spans="1:4">
      <c r="A9198" s="2">
        <v>9197</v>
      </c>
      <c r="B9198" s="4">
        <v>201711109197</v>
      </c>
      <c r="C9198" s="70" t="s">
        <v>8758</v>
      </c>
      <c r="D9198" s="70" t="s">
        <v>5</v>
      </c>
    </row>
    <row r="9199" spans="1:4">
      <c r="A9199" s="2">
        <v>9198</v>
      </c>
      <c r="B9199" s="4">
        <v>201711109198</v>
      </c>
      <c r="C9199" s="111" t="s">
        <v>8759</v>
      </c>
      <c r="D9199" s="111" t="s">
        <v>10</v>
      </c>
    </row>
    <row r="9200" spans="1:4">
      <c r="A9200" s="2">
        <v>9199</v>
      </c>
      <c r="B9200" s="4">
        <v>201711109199</v>
      </c>
      <c r="C9200" s="111" t="s">
        <v>8760</v>
      </c>
      <c r="D9200" s="111" t="s">
        <v>10</v>
      </c>
    </row>
    <row r="9201" spans="1:4">
      <c r="A9201" s="2">
        <v>9200</v>
      </c>
      <c r="B9201" s="4">
        <v>201711109200</v>
      </c>
      <c r="C9201" s="111" t="s">
        <v>8761</v>
      </c>
      <c r="D9201" s="111" t="s">
        <v>5</v>
      </c>
    </row>
    <row r="9202" spans="1:4">
      <c r="A9202" s="2">
        <v>9201</v>
      </c>
      <c r="B9202" s="4">
        <v>201711109201</v>
      </c>
      <c r="C9202" s="111" t="s">
        <v>8762</v>
      </c>
      <c r="D9202" s="111" t="s">
        <v>5</v>
      </c>
    </row>
    <row r="9203" spans="1:4">
      <c r="A9203" s="2">
        <v>9202</v>
      </c>
      <c r="B9203" s="4">
        <v>201711109202</v>
      </c>
      <c r="C9203" s="111" t="s">
        <v>8763</v>
      </c>
      <c r="D9203" s="111" t="s">
        <v>5</v>
      </c>
    </row>
    <row r="9204" spans="1:4">
      <c r="A9204" s="2">
        <v>9203</v>
      </c>
      <c r="B9204" s="4">
        <v>201711109203</v>
      </c>
      <c r="C9204" s="111" t="s">
        <v>8764</v>
      </c>
      <c r="D9204" s="111" t="s">
        <v>10</v>
      </c>
    </row>
    <row r="9205" spans="1:4">
      <c r="A9205" s="2">
        <v>9204</v>
      </c>
      <c r="B9205" s="4">
        <v>201711109204</v>
      </c>
      <c r="C9205" s="111" t="s">
        <v>8765</v>
      </c>
      <c r="D9205" s="111" t="s">
        <v>5</v>
      </c>
    </row>
    <row r="9206" spans="1:4">
      <c r="A9206" s="2">
        <v>9205</v>
      </c>
      <c r="B9206" s="4">
        <v>201711109205</v>
      </c>
      <c r="C9206" s="111" t="s">
        <v>8766</v>
      </c>
      <c r="D9206" s="111" t="s">
        <v>5</v>
      </c>
    </row>
    <row r="9207" spans="1:4">
      <c r="A9207" s="2">
        <v>9206</v>
      </c>
      <c r="B9207" s="4">
        <v>201711109206</v>
      </c>
      <c r="C9207" s="111" t="s">
        <v>8767</v>
      </c>
      <c r="D9207" s="111" t="s">
        <v>5</v>
      </c>
    </row>
    <row r="9208" spans="1:4">
      <c r="A9208" s="2">
        <v>9207</v>
      </c>
      <c r="B9208" s="4">
        <v>201711109207</v>
      </c>
      <c r="C9208" s="111" t="s">
        <v>8768</v>
      </c>
      <c r="D9208" s="111" t="s">
        <v>5</v>
      </c>
    </row>
    <row r="9209" spans="1:4">
      <c r="A9209" s="2">
        <v>9208</v>
      </c>
      <c r="B9209" s="4">
        <v>201711109208</v>
      </c>
      <c r="C9209" s="111" t="s">
        <v>8769</v>
      </c>
      <c r="D9209" s="111" t="s">
        <v>5</v>
      </c>
    </row>
    <row r="9210" spans="1:4">
      <c r="A9210" s="2">
        <v>9209</v>
      </c>
      <c r="B9210" s="4">
        <v>201711109209</v>
      </c>
      <c r="C9210" s="111" t="s">
        <v>8770</v>
      </c>
      <c r="D9210" s="111" t="s">
        <v>5</v>
      </c>
    </row>
    <row r="9211" spans="1:4">
      <c r="A9211" s="2">
        <v>9210</v>
      </c>
      <c r="B9211" s="4">
        <v>201711109210</v>
      </c>
      <c r="C9211" s="70" t="s">
        <v>8771</v>
      </c>
      <c r="D9211" s="70" t="s">
        <v>5</v>
      </c>
    </row>
    <row r="9212" spans="1:4">
      <c r="A9212" s="2">
        <v>9211</v>
      </c>
      <c r="B9212" s="4">
        <v>201711109211</v>
      </c>
      <c r="C9212" s="70" t="s">
        <v>8772</v>
      </c>
      <c r="D9212" s="70" t="s">
        <v>10</v>
      </c>
    </row>
    <row r="9213" spans="1:4">
      <c r="A9213" s="2">
        <v>9212</v>
      </c>
      <c r="B9213" s="4">
        <v>201711109212</v>
      </c>
      <c r="C9213" s="70" t="s">
        <v>8773</v>
      </c>
      <c r="D9213" s="70" t="s">
        <v>10</v>
      </c>
    </row>
    <row r="9214" spans="1:4">
      <c r="A9214" s="2">
        <v>9213</v>
      </c>
      <c r="B9214" s="4">
        <v>201711109213</v>
      </c>
      <c r="C9214" s="70" t="s">
        <v>8774</v>
      </c>
      <c r="D9214" s="70" t="s">
        <v>5</v>
      </c>
    </row>
    <row r="9215" spans="1:4">
      <c r="A9215" s="2">
        <v>9214</v>
      </c>
      <c r="B9215" s="4">
        <v>201711109214</v>
      </c>
      <c r="C9215" s="70" t="s">
        <v>5437</v>
      </c>
      <c r="D9215" s="70" t="s">
        <v>10</v>
      </c>
    </row>
    <row r="9216" spans="1:4">
      <c r="A9216" s="2">
        <v>9215</v>
      </c>
      <c r="B9216" s="4">
        <v>201711109215</v>
      </c>
      <c r="C9216" s="70" t="s">
        <v>8775</v>
      </c>
      <c r="D9216" s="70" t="s">
        <v>5</v>
      </c>
    </row>
    <row r="9217" spans="1:4">
      <c r="A9217" s="2">
        <v>9216</v>
      </c>
      <c r="B9217" s="4">
        <v>201711109216</v>
      </c>
      <c r="C9217" s="70" t="s">
        <v>8776</v>
      </c>
      <c r="D9217" s="70" t="s">
        <v>5</v>
      </c>
    </row>
    <row r="9218" spans="1:4">
      <c r="A9218" s="2">
        <v>9217</v>
      </c>
      <c r="B9218" s="4">
        <v>201711109217</v>
      </c>
      <c r="C9218" s="70" t="s">
        <v>8777</v>
      </c>
      <c r="D9218" s="70" t="s">
        <v>5</v>
      </c>
    </row>
    <row r="9219" spans="1:4">
      <c r="A9219" s="2">
        <v>9218</v>
      </c>
      <c r="B9219" s="4">
        <v>201711109218</v>
      </c>
      <c r="C9219" s="70" t="s">
        <v>8778</v>
      </c>
      <c r="D9219" s="70" t="s">
        <v>5</v>
      </c>
    </row>
    <row r="9220" spans="1:4">
      <c r="A9220" s="2">
        <v>9219</v>
      </c>
      <c r="B9220" s="4">
        <v>201711109219</v>
      </c>
      <c r="C9220" s="70" t="s">
        <v>8779</v>
      </c>
      <c r="D9220" s="70" t="s">
        <v>10</v>
      </c>
    </row>
    <row r="9221" spans="1:4">
      <c r="A9221" s="2">
        <v>9220</v>
      </c>
      <c r="B9221" s="4">
        <v>201711109220</v>
      </c>
      <c r="C9221" s="175" t="s">
        <v>8780</v>
      </c>
      <c r="D9221" s="175" t="s">
        <v>5</v>
      </c>
    </row>
    <row r="9222" spans="1:4">
      <c r="A9222" s="2">
        <v>9221</v>
      </c>
      <c r="B9222" s="4">
        <v>201711109221</v>
      </c>
      <c r="C9222" s="175" t="s">
        <v>8781</v>
      </c>
      <c r="D9222" s="175" t="s">
        <v>5</v>
      </c>
    </row>
    <row r="9223" spans="1:4">
      <c r="A9223" s="2">
        <v>9222</v>
      </c>
      <c r="B9223" s="4">
        <v>201711109222</v>
      </c>
      <c r="C9223" s="175" t="s">
        <v>7973</v>
      </c>
      <c r="D9223" s="175" t="s">
        <v>10</v>
      </c>
    </row>
    <row r="9224" spans="1:4">
      <c r="A9224" s="2">
        <v>9223</v>
      </c>
      <c r="B9224" s="4">
        <v>201711109223</v>
      </c>
      <c r="C9224" s="175" t="s">
        <v>751</v>
      </c>
      <c r="D9224" s="175" t="s">
        <v>5</v>
      </c>
    </row>
    <row r="9225" spans="1:4">
      <c r="A9225" s="2">
        <v>9224</v>
      </c>
      <c r="B9225" s="4">
        <v>201711109224</v>
      </c>
      <c r="C9225" s="175" t="s">
        <v>8782</v>
      </c>
      <c r="D9225" s="175" t="s">
        <v>10</v>
      </c>
    </row>
    <row r="9226" spans="1:4">
      <c r="A9226" s="2">
        <v>9225</v>
      </c>
      <c r="B9226" s="4">
        <v>201711109225</v>
      </c>
      <c r="C9226" s="175" t="s">
        <v>8783</v>
      </c>
      <c r="D9226" s="175" t="s">
        <v>5</v>
      </c>
    </row>
    <row r="9227" spans="1:4">
      <c r="A9227" s="2">
        <v>9226</v>
      </c>
      <c r="B9227" s="4">
        <v>201711109226</v>
      </c>
      <c r="C9227" s="175" t="s">
        <v>8784</v>
      </c>
      <c r="D9227" s="175" t="s">
        <v>5</v>
      </c>
    </row>
    <row r="9228" spans="1:4">
      <c r="A9228" s="2">
        <v>9227</v>
      </c>
      <c r="B9228" s="4">
        <v>201711109227</v>
      </c>
      <c r="C9228" s="175" t="s">
        <v>8785</v>
      </c>
      <c r="D9228" s="175" t="s">
        <v>5</v>
      </c>
    </row>
    <row r="9229" spans="1:4">
      <c r="A9229" s="2">
        <v>9228</v>
      </c>
      <c r="B9229" s="4">
        <v>201711109228</v>
      </c>
      <c r="C9229" s="175" t="s">
        <v>8786</v>
      </c>
      <c r="D9229" s="175" t="s">
        <v>10</v>
      </c>
    </row>
    <row r="9230" spans="1:4">
      <c r="A9230" s="2">
        <v>9229</v>
      </c>
      <c r="B9230" s="4">
        <v>201711109229</v>
      </c>
      <c r="C9230" s="175" t="s">
        <v>8787</v>
      </c>
      <c r="D9230" s="175" t="s">
        <v>10</v>
      </c>
    </row>
    <row r="9231" spans="1:4">
      <c r="A9231" s="2">
        <v>9230</v>
      </c>
      <c r="B9231" s="4">
        <v>201711109230</v>
      </c>
      <c r="C9231" s="176" t="s">
        <v>3251</v>
      </c>
      <c r="D9231" s="175" t="s">
        <v>10</v>
      </c>
    </row>
    <row r="9232" spans="1:4">
      <c r="A9232" s="2">
        <v>9231</v>
      </c>
      <c r="B9232" s="4">
        <v>201711109231</v>
      </c>
      <c r="C9232" s="176" t="s">
        <v>8788</v>
      </c>
      <c r="D9232" s="175" t="s">
        <v>5</v>
      </c>
    </row>
    <row r="9233" spans="1:4">
      <c r="A9233" s="2">
        <v>9232</v>
      </c>
      <c r="B9233" s="4">
        <v>201711109232</v>
      </c>
      <c r="C9233" s="176" t="s">
        <v>8789</v>
      </c>
      <c r="D9233" s="175" t="s">
        <v>5</v>
      </c>
    </row>
    <row r="9234" spans="1:4">
      <c r="A9234" s="2">
        <v>9233</v>
      </c>
      <c r="B9234" s="4">
        <v>201711109233</v>
      </c>
      <c r="C9234" s="70" t="s">
        <v>8790</v>
      </c>
      <c r="D9234" s="70" t="s">
        <v>10</v>
      </c>
    </row>
    <row r="9235" spans="1:4">
      <c r="A9235" s="2">
        <v>9234</v>
      </c>
      <c r="B9235" s="4">
        <v>201711109234</v>
      </c>
      <c r="C9235" s="70" t="s">
        <v>8791</v>
      </c>
      <c r="D9235" s="70" t="s">
        <v>5</v>
      </c>
    </row>
    <row r="9236" spans="1:4">
      <c r="A9236" s="2">
        <v>9235</v>
      </c>
      <c r="B9236" s="4">
        <v>201711109235</v>
      </c>
      <c r="C9236" s="70" t="s">
        <v>8792</v>
      </c>
      <c r="D9236" s="70" t="s">
        <v>10</v>
      </c>
    </row>
    <row r="9237" spans="1:4">
      <c r="A9237" s="2">
        <v>9236</v>
      </c>
      <c r="B9237" s="4">
        <v>201711109236</v>
      </c>
      <c r="C9237" s="70" t="s">
        <v>8793</v>
      </c>
      <c r="D9237" s="70" t="s">
        <v>5</v>
      </c>
    </row>
    <row r="9238" spans="1:4">
      <c r="A9238" s="2">
        <v>9237</v>
      </c>
      <c r="B9238" s="4">
        <v>201711109237</v>
      </c>
      <c r="C9238" s="70" t="s">
        <v>8794</v>
      </c>
      <c r="D9238" s="70" t="s">
        <v>5</v>
      </c>
    </row>
    <row r="9239" spans="1:4">
      <c r="A9239" s="2">
        <v>9238</v>
      </c>
      <c r="B9239" s="4">
        <v>201711109238</v>
      </c>
      <c r="C9239" s="70" t="s">
        <v>8795</v>
      </c>
      <c r="D9239" s="70" t="s">
        <v>5</v>
      </c>
    </row>
    <row r="9240" spans="1:4">
      <c r="A9240" s="2">
        <v>9239</v>
      </c>
      <c r="B9240" s="4">
        <v>201711109239</v>
      </c>
      <c r="C9240" s="70" t="s">
        <v>8796</v>
      </c>
      <c r="D9240" s="70" t="s">
        <v>5</v>
      </c>
    </row>
    <row r="9241" spans="1:4">
      <c r="A9241" s="2">
        <v>9240</v>
      </c>
      <c r="B9241" s="4">
        <v>201711109240</v>
      </c>
      <c r="C9241" s="70" t="s">
        <v>8797</v>
      </c>
      <c r="D9241" s="70" t="s">
        <v>10</v>
      </c>
    </row>
    <row r="9242" spans="1:4">
      <c r="A9242" s="2">
        <v>9241</v>
      </c>
      <c r="B9242" s="4">
        <v>201711109241</v>
      </c>
      <c r="C9242" s="70" t="s">
        <v>8798</v>
      </c>
      <c r="D9242" s="70" t="s">
        <v>5</v>
      </c>
    </row>
    <row r="9243" spans="1:4">
      <c r="A9243" s="2">
        <v>9242</v>
      </c>
      <c r="B9243" s="4">
        <v>201711109242</v>
      </c>
      <c r="C9243" s="70" t="s">
        <v>8799</v>
      </c>
      <c r="D9243" s="70" t="s">
        <v>10</v>
      </c>
    </row>
    <row r="9244" spans="1:4">
      <c r="A9244" s="2">
        <v>9243</v>
      </c>
      <c r="B9244" s="4">
        <v>201711109243</v>
      </c>
      <c r="C9244" s="70" t="s">
        <v>8800</v>
      </c>
      <c r="D9244" s="70" t="s">
        <v>5</v>
      </c>
    </row>
    <row r="9245" spans="1:4">
      <c r="A9245" s="2">
        <v>9244</v>
      </c>
      <c r="B9245" s="4">
        <v>201711109244</v>
      </c>
      <c r="C9245" s="70" t="s">
        <v>8801</v>
      </c>
      <c r="D9245" s="70" t="s">
        <v>10</v>
      </c>
    </row>
    <row r="9246" spans="1:4">
      <c r="A9246" s="2">
        <v>9245</v>
      </c>
      <c r="B9246" s="4">
        <v>201711109245</v>
      </c>
      <c r="C9246" s="70" t="s">
        <v>749</v>
      </c>
      <c r="D9246" s="70" t="s">
        <v>5</v>
      </c>
    </row>
    <row r="9247" spans="1:4">
      <c r="A9247" s="2">
        <v>9246</v>
      </c>
      <c r="B9247" s="4">
        <v>201711109246</v>
      </c>
      <c r="C9247" s="70" t="s">
        <v>8802</v>
      </c>
      <c r="D9247" s="70" t="s">
        <v>10</v>
      </c>
    </row>
    <row r="9248" spans="1:4">
      <c r="A9248" s="2">
        <v>9247</v>
      </c>
      <c r="B9248" s="4">
        <v>201711109247</v>
      </c>
      <c r="C9248" s="70" t="s">
        <v>8803</v>
      </c>
      <c r="D9248" s="70" t="s">
        <v>5</v>
      </c>
    </row>
    <row r="9249" spans="1:4">
      <c r="A9249" s="2">
        <v>9248</v>
      </c>
      <c r="B9249" s="4">
        <v>201711109248</v>
      </c>
      <c r="C9249" s="70" t="s">
        <v>8804</v>
      </c>
      <c r="D9249" s="70" t="s">
        <v>5</v>
      </c>
    </row>
    <row r="9250" spans="1:4">
      <c r="A9250" s="2">
        <v>9249</v>
      </c>
      <c r="B9250" s="4">
        <v>201711109249</v>
      </c>
      <c r="C9250" s="70" t="s">
        <v>8805</v>
      </c>
      <c r="D9250" s="70" t="s">
        <v>10</v>
      </c>
    </row>
    <row r="9251" spans="1:4">
      <c r="A9251" s="2">
        <v>9250</v>
      </c>
      <c r="B9251" s="4">
        <v>201711109250</v>
      </c>
      <c r="C9251" s="70" t="s">
        <v>8806</v>
      </c>
      <c r="D9251" s="70" t="s">
        <v>10</v>
      </c>
    </row>
    <row r="9252" spans="1:4">
      <c r="A9252" s="2">
        <v>9251</v>
      </c>
      <c r="B9252" s="4">
        <v>201711109251</v>
      </c>
      <c r="C9252" s="70" t="s">
        <v>227</v>
      </c>
      <c r="D9252" s="70" t="s">
        <v>5</v>
      </c>
    </row>
    <row r="9253" spans="1:4">
      <c r="A9253" s="2">
        <v>9252</v>
      </c>
      <c r="B9253" s="4">
        <v>201711109252</v>
      </c>
      <c r="C9253" s="70" t="s">
        <v>8807</v>
      </c>
      <c r="D9253" s="70" t="s">
        <v>10</v>
      </c>
    </row>
    <row r="9254" spans="1:4">
      <c r="A9254" s="2">
        <v>9253</v>
      </c>
      <c r="B9254" s="4">
        <v>201711109253</v>
      </c>
      <c r="C9254" s="70" t="s">
        <v>8808</v>
      </c>
      <c r="D9254" s="70" t="s">
        <v>10</v>
      </c>
    </row>
    <row r="9255" spans="1:4">
      <c r="A9255" s="2">
        <v>9254</v>
      </c>
      <c r="B9255" s="4">
        <v>201711109254</v>
      </c>
      <c r="C9255" s="70" t="s">
        <v>8809</v>
      </c>
      <c r="D9255" s="70" t="s">
        <v>10</v>
      </c>
    </row>
    <row r="9256" spans="1:4">
      <c r="A9256" s="2">
        <v>9255</v>
      </c>
      <c r="B9256" s="4">
        <v>201711109255</v>
      </c>
      <c r="C9256" s="70" t="s">
        <v>8810</v>
      </c>
      <c r="D9256" s="70" t="s">
        <v>5</v>
      </c>
    </row>
    <row r="9257" spans="1:4">
      <c r="A9257" s="2">
        <v>9256</v>
      </c>
      <c r="B9257" s="4">
        <v>201711109256</v>
      </c>
      <c r="C9257" s="70" t="s">
        <v>8811</v>
      </c>
      <c r="D9257" s="70" t="s">
        <v>5</v>
      </c>
    </row>
    <row r="9258" spans="1:4">
      <c r="A9258" s="2">
        <v>9257</v>
      </c>
      <c r="B9258" s="4">
        <v>201711109257</v>
      </c>
      <c r="C9258" s="70" t="s">
        <v>8812</v>
      </c>
      <c r="D9258" s="70" t="s">
        <v>5</v>
      </c>
    </row>
    <row r="9259" spans="1:4">
      <c r="A9259" s="2">
        <v>9258</v>
      </c>
      <c r="B9259" s="4">
        <v>201711109258</v>
      </c>
      <c r="C9259" s="70" t="s">
        <v>8813</v>
      </c>
      <c r="D9259" s="70" t="s">
        <v>5</v>
      </c>
    </row>
    <row r="9260" spans="1:4">
      <c r="A9260" s="2">
        <v>9259</v>
      </c>
      <c r="B9260" s="4">
        <v>201711109259</v>
      </c>
      <c r="C9260" s="70" t="s">
        <v>8814</v>
      </c>
      <c r="D9260" s="70" t="s">
        <v>5</v>
      </c>
    </row>
    <row r="9261" spans="1:4">
      <c r="A9261" s="2">
        <v>9260</v>
      </c>
      <c r="B9261" s="4">
        <v>201711109260</v>
      </c>
      <c r="C9261" s="70" t="s">
        <v>8815</v>
      </c>
      <c r="D9261" s="70" t="s">
        <v>5</v>
      </c>
    </row>
    <row r="9262" spans="1:4">
      <c r="A9262" s="2">
        <v>9261</v>
      </c>
      <c r="B9262" s="4">
        <v>201711109261</v>
      </c>
      <c r="C9262" s="70" t="s">
        <v>8816</v>
      </c>
      <c r="D9262" s="70" t="s">
        <v>5</v>
      </c>
    </row>
    <row r="9263" spans="1:4">
      <c r="A9263" s="2">
        <v>9262</v>
      </c>
      <c r="B9263" s="4">
        <v>201711109262</v>
      </c>
      <c r="C9263" s="70" t="s">
        <v>8817</v>
      </c>
      <c r="D9263" s="70" t="s">
        <v>5</v>
      </c>
    </row>
    <row r="9264" spans="1:4">
      <c r="A9264" s="2">
        <v>9263</v>
      </c>
      <c r="B9264" s="4">
        <v>201711109263</v>
      </c>
      <c r="C9264" s="70" t="s">
        <v>8818</v>
      </c>
      <c r="D9264" s="70" t="s">
        <v>5</v>
      </c>
    </row>
    <row r="9265" spans="1:4">
      <c r="A9265" s="2">
        <v>9264</v>
      </c>
      <c r="B9265" s="4">
        <v>201711109264</v>
      </c>
      <c r="C9265" s="70" t="s">
        <v>8819</v>
      </c>
      <c r="D9265" s="70" t="s">
        <v>5</v>
      </c>
    </row>
    <row r="9266" spans="1:4">
      <c r="A9266" s="2">
        <v>9265</v>
      </c>
      <c r="B9266" s="4">
        <v>201711109265</v>
      </c>
      <c r="C9266" s="70" t="s">
        <v>8820</v>
      </c>
      <c r="D9266" s="70" t="s">
        <v>10</v>
      </c>
    </row>
    <row r="9267" spans="1:4">
      <c r="A9267" s="2">
        <v>9266</v>
      </c>
      <c r="B9267" s="4">
        <v>201711109266</v>
      </c>
      <c r="C9267" s="70" t="s">
        <v>8821</v>
      </c>
      <c r="D9267" s="70" t="s">
        <v>5</v>
      </c>
    </row>
    <row r="9268" spans="1:4">
      <c r="A9268" s="2">
        <v>9267</v>
      </c>
      <c r="B9268" s="4">
        <v>201711109267</v>
      </c>
      <c r="C9268" s="70" t="s">
        <v>8822</v>
      </c>
      <c r="D9268" s="70" t="s">
        <v>5</v>
      </c>
    </row>
    <row r="9269" spans="1:4">
      <c r="A9269" s="2">
        <v>9268</v>
      </c>
      <c r="B9269" s="4">
        <v>201711109268</v>
      </c>
      <c r="C9269" s="70" t="s">
        <v>8823</v>
      </c>
      <c r="D9269" s="70" t="s">
        <v>5</v>
      </c>
    </row>
    <row r="9270" spans="1:4">
      <c r="A9270" s="2">
        <v>9269</v>
      </c>
      <c r="B9270" s="4">
        <v>201711109269</v>
      </c>
      <c r="C9270" s="70" t="s">
        <v>8824</v>
      </c>
      <c r="D9270" s="70" t="s">
        <v>5</v>
      </c>
    </row>
    <row r="9271" spans="1:4">
      <c r="A9271" s="2">
        <v>9270</v>
      </c>
      <c r="B9271" s="4">
        <v>201711109270</v>
      </c>
      <c r="C9271" s="70" t="s">
        <v>8825</v>
      </c>
      <c r="D9271" s="70" t="s">
        <v>10</v>
      </c>
    </row>
    <row r="9272" spans="1:4">
      <c r="A9272" s="2">
        <v>9271</v>
      </c>
      <c r="B9272" s="4">
        <v>201711109271</v>
      </c>
      <c r="C9272" s="70" t="s">
        <v>8826</v>
      </c>
      <c r="D9272" s="70" t="s">
        <v>5</v>
      </c>
    </row>
    <row r="9273" spans="1:4">
      <c r="A9273" s="2">
        <v>9272</v>
      </c>
      <c r="B9273" s="4">
        <v>201711109272</v>
      </c>
      <c r="C9273" s="70" t="s">
        <v>8827</v>
      </c>
      <c r="D9273" s="70" t="s">
        <v>10</v>
      </c>
    </row>
    <row r="9274" spans="1:4">
      <c r="A9274" s="2">
        <v>9273</v>
      </c>
      <c r="B9274" s="4">
        <v>201711109273</v>
      </c>
      <c r="C9274" s="70" t="s">
        <v>8828</v>
      </c>
      <c r="D9274" s="70" t="s">
        <v>10</v>
      </c>
    </row>
    <row r="9275" spans="1:4">
      <c r="A9275" s="2">
        <v>9274</v>
      </c>
      <c r="B9275" s="4">
        <v>201711109274</v>
      </c>
      <c r="C9275" s="70" t="s">
        <v>8829</v>
      </c>
      <c r="D9275" s="70" t="s">
        <v>5</v>
      </c>
    </row>
    <row r="9276" spans="1:4">
      <c r="A9276" s="2">
        <v>9275</v>
      </c>
      <c r="B9276" s="4">
        <v>201711109275</v>
      </c>
      <c r="C9276" s="70" t="s">
        <v>8830</v>
      </c>
      <c r="D9276" s="70" t="s">
        <v>5</v>
      </c>
    </row>
    <row r="9277" spans="1:4">
      <c r="A9277" s="2">
        <v>9276</v>
      </c>
      <c r="B9277" s="4">
        <v>201711109276</v>
      </c>
      <c r="C9277" s="70" t="s">
        <v>8831</v>
      </c>
      <c r="D9277" s="70" t="s">
        <v>10</v>
      </c>
    </row>
    <row r="9278" spans="1:4">
      <c r="A9278" s="2">
        <v>9277</v>
      </c>
      <c r="B9278" s="4">
        <v>201711109277</v>
      </c>
      <c r="C9278" s="70" t="s">
        <v>8832</v>
      </c>
      <c r="D9278" s="70" t="s">
        <v>10</v>
      </c>
    </row>
    <row r="9279" spans="1:4">
      <c r="A9279" s="2">
        <v>9278</v>
      </c>
      <c r="B9279" s="4">
        <v>201711109278</v>
      </c>
      <c r="C9279" s="70" t="s">
        <v>8833</v>
      </c>
      <c r="D9279" s="70" t="s">
        <v>5</v>
      </c>
    </row>
    <row r="9280" spans="1:4">
      <c r="A9280" s="2">
        <v>9279</v>
      </c>
      <c r="B9280" s="4">
        <v>201711109279</v>
      </c>
      <c r="C9280" s="70" t="s">
        <v>8834</v>
      </c>
      <c r="D9280" s="70" t="s">
        <v>5</v>
      </c>
    </row>
    <row r="9281" spans="1:4">
      <c r="A9281" s="2">
        <v>9280</v>
      </c>
      <c r="B9281" s="4">
        <v>201711109280</v>
      </c>
      <c r="C9281" s="70" t="s">
        <v>8835</v>
      </c>
      <c r="D9281" s="70" t="s">
        <v>10</v>
      </c>
    </row>
    <row r="9282" spans="1:4">
      <c r="A9282" s="2">
        <v>9281</v>
      </c>
      <c r="B9282" s="4">
        <v>201711109281</v>
      </c>
      <c r="C9282" s="70" t="s">
        <v>8836</v>
      </c>
      <c r="D9282" s="70" t="s">
        <v>5</v>
      </c>
    </row>
    <row r="9283" spans="1:4">
      <c r="A9283" s="2">
        <v>9282</v>
      </c>
      <c r="B9283" s="4">
        <v>201711109282</v>
      </c>
      <c r="C9283" s="70" t="s">
        <v>8837</v>
      </c>
      <c r="D9283" s="70" t="s">
        <v>10</v>
      </c>
    </row>
    <row r="9284" spans="1:4">
      <c r="A9284" s="2">
        <v>9283</v>
      </c>
      <c r="B9284" s="4">
        <v>201711109283</v>
      </c>
      <c r="C9284" s="70" t="s">
        <v>8838</v>
      </c>
      <c r="D9284" s="70" t="s">
        <v>10</v>
      </c>
    </row>
    <row r="9285" spans="1:4">
      <c r="A9285" s="2">
        <v>9284</v>
      </c>
      <c r="B9285" s="4">
        <v>201711109284</v>
      </c>
      <c r="C9285" s="70" t="s">
        <v>8839</v>
      </c>
      <c r="D9285" s="70" t="s">
        <v>5</v>
      </c>
    </row>
    <row r="9286" spans="1:4">
      <c r="A9286" s="2">
        <v>9285</v>
      </c>
      <c r="B9286" s="4">
        <v>201711109285</v>
      </c>
      <c r="C9286" s="70" t="s">
        <v>8840</v>
      </c>
      <c r="D9286" s="70" t="s">
        <v>5</v>
      </c>
    </row>
    <row r="9287" spans="1:4">
      <c r="A9287" s="2">
        <v>9286</v>
      </c>
      <c r="B9287" s="4">
        <v>201711109286</v>
      </c>
      <c r="C9287" s="70" t="s">
        <v>8841</v>
      </c>
      <c r="D9287" s="70" t="s">
        <v>5</v>
      </c>
    </row>
    <row r="9288" spans="1:4">
      <c r="A9288" s="2">
        <v>9287</v>
      </c>
      <c r="B9288" s="4">
        <v>201711109287</v>
      </c>
      <c r="C9288" s="176" t="s">
        <v>8842</v>
      </c>
      <c r="D9288" s="70" t="s">
        <v>5</v>
      </c>
    </row>
    <row r="9289" spans="1:4">
      <c r="A9289" s="2">
        <v>9288</v>
      </c>
      <c r="B9289" s="4">
        <v>201711109288</v>
      </c>
      <c r="C9289" s="176" t="s">
        <v>8843</v>
      </c>
      <c r="D9289" s="70" t="s">
        <v>5</v>
      </c>
    </row>
    <row r="9290" spans="1:4">
      <c r="A9290" s="2">
        <v>9289</v>
      </c>
      <c r="B9290" s="4">
        <v>201711109289</v>
      </c>
      <c r="C9290" s="176" t="s">
        <v>8844</v>
      </c>
      <c r="D9290" s="70" t="s">
        <v>10</v>
      </c>
    </row>
    <row r="9291" spans="1:4">
      <c r="A9291" s="2">
        <v>9290</v>
      </c>
      <c r="B9291" s="4">
        <v>201711109290</v>
      </c>
      <c r="C9291" s="176" t="s">
        <v>8845</v>
      </c>
      <c r="D9291" s="70" t="s">
        <v>10</v>
      </c>
    </row>
    <row r="9292" spans="1:4">
      <c r="A9292" s="2">
        <v>9291</v>
      </c>
      <c r="B9292" s="4">
        <v>201711109291</v>
      </c>
      <c r="C9292" s="176" t="s">
        <v>4798</v>
      </c>
      <c r="D9292" s="70" t="s">
        <v>10</v>
      </c>
    </row>
    <row r="9293" spans="1:4">
      <c r="A9293" s="2">
        <v>9292</v>
      </c>
      <c r="B9293" s="4">
        <v>201711109292</v>
      </c>
      <c r="C9293" s="176" t="s">
        <v>8846</v>
      </c>
      <c r="D9293" s="70" t="s">
        <v>10</v>
      </c>
    </row>
    <row r="9294" spans="1:4">
      <c r="A9294" s="2">
        <v>9293</v>
      </c>
      <c r="B9294" s="4">
        <v>201711109293</v>
      </c>
      <c r="C9294" s="176" t="s">
        <v>8847</v>
      </c>
      <c r="D9294" s="70" t="s">
        <v>10</v>
      </c>
    </row>
    <row r="9295" spans="1:4">
      <c r="A9295" s="2">
        <v>9294</v>
      </c>
      <c r="B9295" s="4">
        <v>201711109294</v>
      </c>
      <c r="C9295" s="176" t="s">
        <v>8848</v>
      </c>
      <c r="D9295" s="70" t="s">
        <v>5</v>
      </c>
    </row>
    <row r="9296" spans="1:4">
      <c r="A9296" s="2">
        <v>9295</v>
      </c>
      <c r="B9296" s="4">
        <v>201711109295</v>
      </c>
      <c r="C9296" s="176" t="s">
        <v>8849</v>
      </c>
      <c r="D9296" s="70" t="s">
        <v>10</v>
      </c>
    </row>
    <row r="9297" spans="1:4">
      <c r="A9297" s="2">
        <v>9296</v>
      </c>
      <c r="B9297" s="4">
        <v>201711109296</v>
      </c>
      <c r="C9297" s="176" t="s">
        <v>8850</v>
      </c>
      <c r="D9297" s="70" t="s">
        <v>10</v>
      </c>
    </row>
    <row r="9298" spans="1:4">
      <c r="A9298" s="2">
        <v>9297</v>
      </c>
      <c r="B9298" s="4">
        <v>201711109297</v>
      </c>
      <c r="C9298" s="70" t="s">
        <v>8851</v>
      </c>
      <c r="D9298" s="70" t="s">
        <v>5</v>
      </c>
    </row>
    <row r="9299" spans="1:4">
      <c r="A9299" s="2">
        <v>9298</v>
      </c>
      <c r="B9299" s="4">
        <v>201711109298</v>
      </c>
      <c r="C9299" s="1" t="s">
        <v>8852</v>
      </c>
      <c r="D9299" s="70" t="s">
        <v>5</v>
      </c>
    </row>
    <row r="9300" spans="1:4">
      <c r="A9300" s="2">
        <v>9299</v>
      </c>
      <c r="B9300" s="4">
        <v>201711109299</v>
      </c>
      <c r="C9300" s="1" t="s">
        <v>8853</v>
      </c>
      <c r="D9300" s="70" t="s">
        <v>10</v>
      </c>
    </row>
    <row r="9301" spans="1:4">
      <c r="A9301" s="2">
        <v>9300</v>
      </c>
      <c r="B9301" s="4">
        <v>201711109300</v>
      </c>
      <c r="C9301" s="1" t="s">
        <v>8854</v>
      </c>
      <c r="D9301" s="70" t="s">
        <v>10</v>
      </c>
    </row>
    <row r="9302" spans="1:4">
      <c r="A9302" s="2">
        <v>9301</v>
      </c>
      <c r="B9302" s="4">
        <v>201711109301</v>
      </c>
      <c r="C9302" s="1" t="s">
        <v>8855</v>
      </c>
      <c r="D9302" s="70" t="s">
        <v>5</v>
      </c>
    </row>
    <row r="9303" spans="1:4">
      <c r="A9303" s="2">
        <v>9302</v>
      </c>
      <c r="B9303" s="4">
        <v>201711109302</v>
      </c>
      <c r="C9303" s="1" t="s">
        <v>8856</v>
      </c>
      <c r="D9303" s="70" t="s">
        <v>10</v>
      </c>
    </row>
    <row r="9304" spans="1:4">
      <c r="A9304" s="2">
        <v>9303</v>
      </c>
      <c r="B9304" s="4">
        <v>201711109303</v>
      </c>
      <c r="C9304" s="1" t="s">
        <v>8857</v>
      </c>
      <c r="D9304" s="70" t="s">
        <v>8858</v>
      </c>
    </row>
    <row r="9305" spans="1:4">
      <c r="A9305" s="2">
        <v>9304</v>
      </c>
      <c r="B9305" s="4">
        <v>201711109304</v>
      </c>
      <c r="C9305" s="1" t="s">
        <v>8859</v>
      </c>
      <c r="D9305" s="70" t="s">
        <v>10</v>
      </c>
    </row>
    <row r="9306" spans="1:4">
      <c r="A9306" s="2">
        <v>9305</v>
      </c>
      <c r="B9306" s="4">
        <v>201711109305</v>
      </c>
      <c r="C9306" s="1" t="s">
        <v>8860</v>
      </c>
      <c r="D9306" s="70" t="s">
        <v>10</v>
      </c>
    </row>
    <row r="9307" spans="1:4">
      <c r="A9307" s="2">
        <v>9306</v>
      </c>
      <c r="B9307" s="4">
        <v>201711109306</v>
      </c>
      <c r="C9307" s="1" t="s">
        <v>8861</v>
      </c>
      <c r="D9307" s="70" t="s">
        <v>5</v>
      </c>
    </row>
    <row r="9308" spans="1:4">
      <c r="A9308" s="2">
        <v>9307</v>
      </c>
      <c r="B9308" s="4">
        <v>201711109307</v>
      </c>
      <c r="C9308" s="1" t="s">
        <v>8862</v>
      </c>
      <c r="D9308" s="70" t="s">
        <v>10</v>
      </c>
    </row>
    <row r="9309" spans="1:4">
      <c r="A9309" s="2">
        <v>9308</v>
      </c>
      <c r="B9309" s="4">
        <v>201711109308</v>
      </c>
      <c r="C9309" s="1" t="s">
        <v>8863</v>
      </c>
      <c r="D9309" s="70" t="s">
        <v>5</v>
      </c>
    </row>
    <row r="9310" spans="1:4">
      <c r="A9310" s="2">
        <v>9309</v>
      </c>
      <c r="B9310" s="4">
        <v>201711109309</v>
      </c>
      <c r="C9310" s="1" t="s">
        <v>8864</v>
      </c>
      <c r="D9310" s="70" t="s">
        <v>10</v>
      </c>
    </row>
    <row r="9311" spans="1:4">
      <c r="A9311" s="2">
        <v>9310</v>
      </c>
      <c r="B9311" s="4">
        <v>201711109310</v>
      </c>
      <c r="C9311" s="1" t="s">
        <v>8865</v>
      </c>
      <c r="D9311" s="70" t="s">
        <v>10</v>
      </c>
    </row>
    <row r="9312" spans="1:4">
      <c r="A9312" s="2">
        <v>9311</v>
      </c>
      <c r="B9312" s="4">
        <v>201711109311</v>
      </c>
      <c r="C9312" s="1" t="s">
        <v>8866</v>
      </c>
      <c r="D9312" s="70" t="s">
        <v>10</v>
      </c>
    </row>
    <row r="9313" spans="1:4">
      <c r="A9313" s="2">
        <v>9312</v>
      </c>
      <c r="B9313" s="4">
        <v>201711109312</v>
      </c>
      <c r="C9313" s="1" t="s">
        <v>8867</v>
      </c>
      <c r="D9313" s="70" t="s">
        <v>5</v>
      </c>
    </row>
    <row r="9314" spans="1:4">
      <c r="A9314" s="2">
        <v>9313</v>
      </c>
      <c r="B9314" s="4">
        <v>201711109313</v>
      </c>
      <c r="C9314" s="1" t="s">
        <v>8868</v>
      </c>
      <c r="D9314" s="70" t="s">
        <v>10</v>
      </c>
    </row>
    <row r="9315" spans="1:4">
      <c r="A9315" s="2">
        <v>9314</v>
      </c>
      <c r="B9315" s="4">
        <v>201711109314</v>
      </c>
      <c r="C9315" s="1" t="s">
        <v>8869</v>
      </c>
      <c r="D9315" s="70" t="s">
        <v>10</v>
      </c>
    </row>
    <row r="9316" spans="1:4">
      <c r="A9316" s="2">
        <v>9315</v>
      </c>
      <c r="B9316" s="4">
        <v>201711109315</v>
      </c>
      <c r="C9316" s="1" t="s">
        <v>8870</v>
      </c>
      <c r="D9316" s="70" t="s">
        <v>5</v>
      </c>
    </row>
    <row r="9317" spans="1:4">
      <c r="A9317" s="2">
        <v>9316</v>
      </c>
      <c r="B9317" s="4">
        <v>201711109316</v>
      </c>
      <c r="C9317" s="1" t="s">
        <v>8871</v>
      </c>
      <c r="D9317" s="70" t="s">
        <v>10</v>
      </c>
    </row>
    <row r="9318" spans="1:4">
      <c r="A9318" s="2">
        <v>9317</v>
      </c>
      <c r="B9318" s="4">
        <v>201711109317</v>
      </c>
      <c r="C9318" s="1" t="s">
        <v>8872</v>
      </c>
      <c r="D9318" s="70" t="s">
        <v>10</v>
      </c>
    </row>
    <row r="9319" spans="1:4">
      <c r="A9319" s="2">
        <v>9318</v>
      </c>
      <c r="B9319" s="4">
        <v>201711109318</v>
      </c>
      <c r="C9319" s="1" t="s">
        <v>8873</v>
      </c>
      <c r="D9319" s="70" t="s">
        <v>10</v>
      </c>
    </row>
    <row r="9320" spans="1:4">
      <c r="A9320" s="2">
        <v>9319</v>
      </c>
      <c r="B9320" s="4">
        <v>201711109319</v>
      </c>
      <c r="C9320" s="1" t="s">
        <v>94</v>
      </c>
      <c r="D9320" s="70" t="s">
        <v>10</v>
      </c>
    </row>
    <row r="9321" spans="1:4">
      <c r="A9321" s="2">
        <v>9320</v>
      </c>
      <c r="B9321" s="4">
        <v>201711109320</v>
      </c>
      <c r="C9321" s="1" t="s">
        <v>8874</v>
      </c>
      <c r="D9321" s="70" t="s">
        <v>10</v>
      </c>
    </row>
    <row r="9322" spans="1:4">
      <c r="A9322" s="2">
        <v>9321</v>
      </c>
      <c r="B9322" s="4">
        <v>201711109321</v>
      </c>
      <c r="C9322" s="1" t="s">
        <v>8875</v>
      </c>
      <c r="D9322" s="70" t="s">
        <v>5</v>
      </c>
    </row>
    <row r="9323" spans="1:4">
      <c r="A9323" s="2">
        <v>9322</v>
      </c>
      <c r="B9323" s="4">
        <v>201711109322</v>
      </c>
      <c r="C9323" s="1" t="s">
        <v>8876</v>
      </c>
      <c r="D9323" s="70" t="s">
        <v>5</v>
      </c>
    </row>
    <row r="9324" spans="1:4">
      <c r="A9324" s="2">
        <v>9323</v>
      </c>
      <c r="B9324" s="4">
        <v>201711109323</v>
      </c>
      <c r="C9324" s="1" t="s">
        <v>8877</v>
      </c>
      <c r="D9324" s="70" t="s">
        <v>10</v>
      </c>
    </row>
    <row r="9325" spans="1:4">
      <c r="A9325" s="2">
        <v>9324</v>
      </c>
      <c r="B9325" s="4">
        <v>201711109324</v>
      </c>
      <c r="C9325" s="1" t="s">
        <v>8878</v>
      </c>
      <c r="D9325" s="70" t="s">
        <v>5</v>
      </c>
    </row>
    <row r="9326" spans="1:4">
      <c r="A9326" s="2">
        <v>9325</v>
      </c>
      <c r="B9326" s="4">
        <v>201711109325</v>
      </c>
      <c r="C9326" s="1" t="s">
        <v>8879</v>
      </c>
      <c r="D9326" s="70" t="s">
        <v>10</v>
      </c>
    </row>
    <row r="9327" spans="1:4">
      <c r="A9327" s="2">
        <v>9326</v>
      </c>
      <c r="B9327" s="4">
        <v>201711109326</v>
      </c>
      <c r="C9327" s="1" t="s">
        <v>8880</v>
      </c>
      <c r="D9327" s="70" t="s">
        <v>5</v>
      </c>
    </row>
    <row r="9328" spans="1:4">
      <c r="A9328" s="2">
        <v>9327</v>
      </c>
      <c r="B9328" s="4">
        <v>201711109327</v>
      </c>
      <c r="C9328" s="113" t="s">
        <v>8881</v>
      </c>
      <c r="D9328" s="70" t="s">
        <v>5</v>
      </c>
    </row>
    <row r="9329" spans="1:4">
      <c r="A9329" s="2">
        <v>9328</v>
      </c>
      <c r="B9329" s="4">
        <v>201711109328</v>
      </c>
      <c r="C9329" s="1" t="s">
        <v>8882</v>
      </c>
      <c r="D9329" s="70" t="s">
        <v>10</v>
      </c>
    </row>
    <row r="9330" spans="1:4">
      <c r="A9330" s="2">
        <v>9329</v>
      </c>
      <c r="B9330" s="4">
        <v>201711109329</v>
      </c>
      <c r="C9330" s="1" t="s">
        <v>8883</v>
      </c>
      <c r="D9330" s="70" t="s">
        <v>5</v>
      </c>
    </row>
    <row r="9331" spans="1:4">
      <c r="A9331" s="2">
        <v>9330</v>
      </c>
      <c r="B9331" s="4">
        <v>201711109330</v>
      </c>
      <c r="C9331" s="70" t="s">
        <v>8884</v>
      </c>
      <c r="D9331" s="70" t="s">
        <v>10</v>
      </c>
    </row>
    <row r="9332" spans="1:4">
      <c r="A9332" s="2">
        <v>9331</v>
      </c>
      <c r="B9332" s="4">
        <v>201711109331</v>
      </c>
      <c r="C9332" s="70" t="s">
        <v>8885</v>
      </c>
      <c r="D9332" s="70" t="s">
        <v>10</v>
      </c>
    </row>
    <row r="9333" spans="1:4">
      <c r="A9333" s="2">
        <v>9332</v>
      </c>
      <c r="B9333" s="4">
        <v>201711109332</v>
      </c>
      <c r="C9333" s="70" t="s">
        <v>8886</v>
      </c>
      <c r="D9333" s="70" t="s">
        <v>10</v>
      </c>
    </row>
    <row r="9334" spans="1:4">
      <c r="A9334" s="2">
        <v>9333</v>
      </c>
      <c r="B9334" s="4">
        <v>201711109333</v>
      </c>
      <c r="C9334" s="70" t="s">
        <v>8887</v>
      </c>
      <c r="D9334" s="70" t="s">
        <v>5</v>
      </c>
    </row>
    <row r="9335" spans="1:4">
      <c r="A9335" s="2">
        <v>9334</v>
      </c>
      <c r="B9335" s="4">
        <v>201711109334</v>
      </c>
      <c r="C9335" s="70" t="s">
        <v>8888</v>
      </c>
      <c r="D9335" s="70" t="s">
        <v>10</v>
      </c>
    </row>
    <row r="9336" spans="1:4">
      <c r="A9336" s="2">
        <v>9335</v>
      </c>
      <c r="B9336" s="4">
        <v>201711109335</v>
      </c>
      <c r="C9336" s="70" t="s">
        <v>2356</v>
      </c>
      <c r="D9336" s="70" t="s">
        <v>10</v>
      </c>
    </row>
    <row r="9337" spans="1:4">
      <c r="A9337" s="2">
        <v>9336</v>
      </c>
      <c r="B9337" s="4">
        <v>201711109336</v>
      </c>
      <c r="C9337" s="70" t="s">
        <v>8889</v>
      </c>
      <c r="D9337" s="70" t="s">
        <v>10</v>
      </c>
    </row>
    <row r="9338" spans="1:4">
      <c r="A9338" s="2">
        <v>9337</v>
      </c>
      <c r="B9338" s="4">
        <v>201711109337</v>
      </c>
      <c r="C9338" s="70" t="s">
        <v>8890</v>
      </c>
      <c r="D9338" s="70" t="s">
        <v>5</v>
      </c>
    </row>
    <row r="9339" spans="1:4">
      <c r="A9339" s="2">
        <v>9338</v>
      </c>
      <c r="B9339" s="4">
        <v>201711109338</v>
      </c>
      <c r="C9339" s="70" t="s">
        <v>8891</v>
      </c>
      <c r="D9339" s="70" t="s">
        <v>10</v>
      </c>
    </row>
    <row r="9340" spans="1:4">
      <c r="A9340" s="2">
        <v>9339</v>
      </c>
      <c r="B9340" s="4">
        <v>201711109339</v>
      </c>
      <c r="C9340" s="70" t="s">
        <v>8892</v>
      </c>
      <c r="D9340" s="70" t="s">
        <v>10</v>
      </c>
    </row>
    <row r="9341" spans="1:4">
      <c r="A9341" s="2">
        <v>9340</v>
      </c>
      <c r="B9341" s="4">
        <v>201711109340</v>
      </c>
      <c r="C9341" s="70" t="s">
        <v>8893</v>
      </c>
      <c r="D9341" s="70" t="s">
        <v>5</v>
      </c>
    </row>
    <row r="9342" spans="1:4">
      <c r="A9342" s="2">
        <v>9341</v>
      </c>
      <c r="B9342" s="4">
        <v>201711109341</v>
      </c>
      <c r="C9342" s="70" t="s">
        <v>7045</v>
      </c>
      <c r="D9342" s="70" t="s">
        <v>10</v>
      </c>
    </row>
    <row r="9343" spans="1:4">
      <c r="A9343" s="2">
        <v>9342</v>
      </c>
      <c r="B9343" s="4">
        <v>201711109342</v>
      </c>
      <c r="C9343" s="70" t="s">
        <v>8894</v>
      </c>
      <c r="D9343" s="70" t="s">
        <v>5</v>
      </c>
    </row>
    <row r="9344" spans="1:4">
      <c r="A9344" s="2">
        <v>9343</v>
      </c>
      <c r="B9344" s="4">
        <v>201711109343</v>
      </c>
      <c r="C9344" s="70" t="s">
        <v>8895</v>
      </c>
      <c r="D9344" s="70" t="s">
        <v>10</v>
      </c>
    </row>
    <row r="9345" spans="1:4">
      <c r="A9345" s="2">
        <v>9344</v>
      </c>
      <c r="B9345" s="4">
        <v>201711109344</v>
      </c>
      <c r="C9345" s="70" t="s">
        <v>8896</v>
      </c>
      <c r="D9345" s="70" t="s">
        <v>5</v>
      </c>
    </row>
    <row r="9346" spans="1:4">
      <c r="A9346" s="2">
        <v>9345</v>
      </c>
      <c r="B9346" s="4">
        <v>201711109345</v>
      </c>
      <c r="C9346" s="70" t="s">
        <v>8897</v>
      </c>
      <c r="D9346" s="70" t="s">
        <v>5</v>
      </c>
    </row>
    <row r="9347" spans="1:4">
      <c r="A9347" s="2">
        <v>9346</v>
      </c>
      <c r="B9347" s="4">
        <v>201711109346</v>
      </c>
      <c r="C9347" s="70" t="s">
        <v>8898</v>
      </c>
      <c r="D9347" s="70" t="s">
        <v>5</v>
      </c>
    </row>
    <row r="9348" spans="1:4">
      <c r="A9348" s="2">
        <v>9347</v>
      </c>
      <c r="B9348" s="4">
        <v>201711109347</v>
      </c>
      <c r="C9348" s="70" t="s">
        <v>8899</v>
      </c>
      <c r="D9348" s="70" t="s">
        <v>10</v>
      </c>
    </row>
    <row r="9349" spans="1:4">
      <c r="A9349" s="2">
        <v>9348</v>
      </c>
      <c r="B9349" s="4">
        <v>201711109348</v>
      </c>
      <c r="C9349" s="70" t="s">
        <v>8900</v>
      </c>
      <c r="D9349" s="70" t="s">
        <v>10</v>
      </c>
    </row>
    <row r="9350" spans="1:4">
      <c r="A9350" s="2">
        <v>9349</v>
      </c>
      <c r="B9350" s="4">
        <v>201711109349</v>
      </c>
      <c r="C9350" s="70" t="s">
        <v>8901</v>
      </c>
      <c r="D9350" s="70" t="s">
        <v>5</v>
      </c>
    </row>
    <row r="9351" spans="1:4">
      <c r="A9351" s="2">
        <v>9350</v>
      </c>
      <c r="B9351" s="4">
        <v>201711109350</v>
      </c>
      <c r="C9351" s="70" t="s">
        <v>8902</v>
      </c>
      <c r="D9351" s="70" t="s">
        <v>10</v>
      </c>
    </row>
    <row r="9352" spans="1:4">
      <c r="A9352" s="2">
        <v>9351</v>
      </c>
      <c r="B9352" s="4">
        <v>201711109351</v>
      </c>
      <c r="C9352" s="70" t="s">
        <v>8903</v>
      </c>
      <c r="D9352" s="70" t="s">
        <v>5</v>
      </c>
    </row>
    <row r="9353" spans="1:4">
      <c r="A9353" s="2">
        <v>9352</v>
      </c>
      <c r="B9353" s="4">
        <v>201711109352</v>
      </c>
      <c r="C9353" s="70" t="s">
        <v>8904</v>
      </c>
      <c r="D9353" s="70" t="s">
        <v>10</v>
      </c>
    </row>
    <row r="9354" spans="1:4">
      <c r="A9354" s="2">
        <v>9353</v>
      </c>
      <c r="B9354" s="4">
        <v>201711109353</v>
      </c>
      <c r="C9354" s="70" t="s">
        <v>8905</v>
      </c>
      <c r="D9354" s="70" t="s">
        <v>10</v>
      </c>
    </row>
    <row r="9355" spans="1:4">
      <c r="A9355" s="2">
        <v>9354</v>
      </c>
      <c r="B9355" s="4">
        <v>201711109354</v>
      </c>
      <c r="C9355" s="70" t="s">
        <v>8906</v>
      </c>
      <c r="D9355" s="70" t="s">
        <v>10</v>
      </c>
    </row>
    <row r="9356" spans="1:4">
      <c r="A9356" s="2">
        <v>9355</v>
      </c>
      <c r="B9356" s="4">
        <v>201711109355</v>
      </c>
      <c r="C9356" s="70" t="s">
        <v>8907</v>
      </c>
      <c r="D9356" s="70" t="s">
        <v>5</v>
      </c>
    </row>
    <row r="9357" spans="1:4">
      <c r="A9357" s="2">
        <v>9356</v>
      </c>
      <c r="B9357" s="4">
        <v>201711109356</v>
      </c>
      <c r="C9357" s="70" t="s">
        <v>7694</v>
      </c>
      <c r="D9357" s="70" t="s">
        <v>10</v>
      </c>
    </row>
    <row r="9358" spans="1:4">
      <c r="A9358" s="2">
        <v>9357</v>
      </c>
      <c r="B9358" s="4">
        <v>201711109357</v>
      </c>
      <c r="C9358" s="70" t="s">
        <v>8908</v>
      </c>
      <c r="D9358" s="70" t="s">
        <v>5</v>
      </c>
    </row>
    <row r="9359" spans="1:4">
      <c r="A9359" s="2">
        <v>9358</v>
      </c>
      <c r="B9359" s="4">
        <v>201711109358</v>
      </c>
      <c r="C9359" s="70" t="s">
        <v>8909</v>
      </c>
      <c r="D9359" s="70" t="s">
        <v>5</v>
      </c>
    </row>
    <row r="9360" spans="1:4">
      <c r="A9360" s="2">
        <v>9359</v>
      </c>
      <c r="B9360" s="4">
        <v>201711109359</v>
      </c>
      <c r="C9360" s="70" t="s">
        <v>8910</v>
      </c>
      <c r="D9360" s="70" t="s">
        <v>10</v>
      </c>
    </row>
    <row r="9361" spans="1:4">
      <c r="A9361" s="2">
        <v>9360</v>
      </c>
      <c r="B9361" s="4">
        <v>201711109360</v>
      </c>
      <c r="C9361" s="70" t="s">
        <v>8911</v>
      </c>
      <c r="D9361" s="70" t="s">
        <v>10</v>
      </c>
    </row>
    <row r="9362" spans="1:4">
      <c r="A9362" s="2">
        <v>9361</v>
      </c>
      <c r="B9362" s="4">
        <v>201711109361</v>
      </c>
      <c r="C9362" s="70" t="s">
        <v>8912</v>
      </c>
      <c r="D9362" s="70" t="s">
        <v>10</v>
      </c>
    </row>
    <row r="9363" spans="1:4">
      <c r="A9363" s="2">
        <v>9362</v>
      </c>
      <c r="B9363" s="4">
        <v>201711109362</v>
      </c>
      <c r="C9363" s="70" t="s">
        <v>611</v>
      </c>
      <c r="D9363" s="70" t="s">
        <v>5</v>
      </c>
    </row>
    <row r="9364" spans="1:4">
      <c r="A9364" s="2">
        <v>9363</v>
      </c>
      <c r="B9364" s="4">
        <v>201711109363</v>
      </c>
      <c r="C9364" s="177" t="s">
        <v>8913</v>
      </c>
      <c r="D9364" s="70" t="s">
        <v>10</v>
      </c>
    </row>
    <row r="9365" spans="1:4">
      <c r="A9365" s="2">
        <v>9364</v>
      </c>
      <c r="B9365" s="4">
        <v>201711109364</v>
      </c>
      <c r="C9365" s="177" t="s">
        <v>8914</v>
      </c>
      <c r="D9365" s="70" t="s">
        <v>5</v>
      </c>
    </row>
    <row r="9366" spans="1:4">
      <c r="A9366" s="2">
        <v>9365</v>
      </c>
      <c r="B9366" s="4">
        <v>201711109365</v>
      </c>
      <c r="C9366" s="177" t="s">
        <v>8915</v>
      </c>
      <c r="D9366" s="70" t="s">
        <v>5</v>
      </c>
    </row>
    <row r="9367" spans="1:4">
      <c r="A9367" s="2">
        <v>9366</v>
      </c>
      <c r="B9367" s="4">
        <v>201711109366</v>
      </c>
      <c r="C9367" s="177" t="s">
        <v>1400</v>
      </c>
      <c r="D9367" s="70" t="s">
        <v>10</v>
      </c>
    </row>
    <row r="9368" spans="1:4">
      <c r="A9368" s="2">
        <v>9367</v>
      </c>
      <c r="B9368" s="4">
        <v>201711109367</v>
      </c>
      <c r="C9368" s="177" t="s">
        <v>8916</v>
      </c>
      <c r="D9368" s="70" t="s">
        <v>10</v>
      </c>
    </row>
    <row r="9369" spans="1:4">
      <c r="A9369" s="2">
        <v>9368</v>
      </c>
      <c r="B9369" s="4">
        <v>201711109368</v>
      </c>
      <c r="C9369" s="177" t="s">
        <v>8917</v>
      </c>
      <c r="D9369" s="70" t="s">
        <v>10</v>
      </c>
    </row>
    <row r="9370" spans="1:4">
      <c r="A9370" s="2">
        <v>9369</v>
      </c>
      <c r="B9370" s="4">
        <v>201711109369</v>
      </c>
      <c r="C9370" s="177" t="s">
        <v>8918</v>
      </c>
      <c r="D9370" s="70" t="s">
        <v>5</v>
      </c>
    </row>
    <row r="9371" spans="1:4">
      <c r="A9371" s="2">
        <v>9370</v>
      </c>
      <c r="B9371" s="4">
        <v>201711109370</v>
      </c>
      <c r="C9371" s="177" t="s">
        <v>8919</v>
      </c>
      <c r="D9371" s="70" t="s">
        <v>5</v>
      </c>
    </row>
    <row r="9372" spans="1:4">
      <c r="A9372" s="2">
        <v>9371</v>
      </c>
      <c r="B9372" s="4">
        <v>201711109371</v>
      </c>
      <c r="C9372" s="177" t="s">
        <v>8920</v>
      </c>
      <c r="D9372" s="70" t="s">
        <v>5</v>
      </c>
    </row>
    <row r="9373" spans="1:4">
      <c r="A9373" s="2">
        <v>9372</v>
      </c>
      <c r="B9373" s="4">
        <v>201711109372</v>
      </c>
      <c r="C9373" s="177" t="s">
        <v>8921</v>
      </c>
      <c r="D9373" s="70" t="s">
        <v>10</v>
      </c>
    </row>
    <row r="9374" spans="1:4">
      <c r="A9374" s="2">
        <v>9373</v>
      </c>
      <c r="B9374" s="4">
        <v>201711109373</v>
      </c>
      <c r="C9374" s="177" t="s">
        <v>8922</v>
      </c>
      <c r="D9374" s="70" t="s">
        <v>10</v>
      </c>
    </row>
    <row r="9375" spans="1:4">
      <c r="A9375" s="2">
        <v>9374</v>
      </c>
      <c r="B9375" s="4">
        <v>201711109374</v>
      </c>
      <c r="C9375" s="177" t="s">
        <v>8923</v>
      </c>
      <c r="D9375" s="70" t="s">
        <v>5</v>
      </c>
    </row>
    <row r="9376" spans="1:4">
      <c r="A9376" s="2">
        <v>9375</v>
      </c>
      <c r="B9376" s="4">
        <v>201711109375</v>
      </c>
      <c r="C9376" s="177" t="s">
        <v>8924</v>
      </c>
      <c r="D9376" s="70" t="s">
        <v>5</v>
      </c>
    </row>
    <row r="9377" spans="1:4">
      <c r="A9377" s="2">
        <v>9376</v>
      </c>
      <c r="B9377" s="4">
        <v>201711109376</v>
      </c>
      <c r="C9377" s="177" t="s">
        <v>8925</v>
      </c>
      <c r="D9377" s="70" t="s">
        <v>5</v>
      </c>
    </row>
    <row r="9378" spans="1:4">
      <c r="A9378" s="2">
        <v>9377</v>
      </c>
      <c r="B9378" s="4">
        <v>201711109377</v>
      </c>
      <c r="C9378" s="177" t="s">
        <v>8926</v>
      </c>
      <c r="D9378" s="70" t="s">
        <v>10</v>
      </c>
    </row>
    <row r="9379" spans="1:4">
      <c r="A9379" s="2">
        <v>9378</v>
      </c>
      <c r="B9379" s="4">
        <v>201711109378</v>
      </c>
      <c r="C9379" s="177" t="s">
        <v>8927</v>
      </c>
      <c r="D9379" s="70" t="s">
        <v>5</v>
      </c>
    </row>
    <row r="9380" spans="1:4">
      <c r="A9380" s="2">
        <v>9379</v>
      </c>
      <c r="B9380" s="4">
        <v>201711109379</v>
      </c>
      <c r="C9380" s="177" t="s">
        <v>8928</v>
      </c>
      <c r="D9380" s="70" t="s">
        <v>10</v>
      </c>
    </row>
    <row r="9381" spans="1:4">
      <c r="A9381" s="2">
        <v>9380</v>
      </c>
      <c r="B9381" s="4">
        <v>201711109380</v>
      </c>
      <c r="C9381" s="177" t="s">
        <v>8929</v>
      </c>
      <c r="D9381" s="70" t="s">
        <v>5</v>
      </c>
    </row>
    <row r="9382" spans="1:4">
      <c r="A9382" s="2">
        <v>9381</v>
      </c>
      <c r="B9382" s="4">
        <v>201711109381</v>
      </c>
      <c r="C9382" s="177" t="s">
        <v>8930</v>
      </c>
      <c r="D9382" s="70" t="s">
        <v>5</v>
      </c>
    </row>
    <row r="9383" spans="1:4">
      <c r="A9383" s="2">
        <v>9382</v>
      </c>
      <c r="B9383" s="4">
        <v>201711109382</v>
      </c>
      <c r="C9383" s="177" t="s">
        <v>8931</v>
      </c>
      <c r="D9383" s="70" t="s">
        <v>10</v>
      </c>
    </row>
    <row r="9384" spans="1:4">
      <c r="A9384" s="2">
        <v>9383</v>
      </c>
      <c r="B9384" s="4">
        <v>201711109383</v>
      </c>
      <c r="C9384" s="177" t="s">
        <v>8932</v>
      </c>
      <c r="D9384" s="70" t="s">
        <v>10</v>
      </c>
    </row>
    <row r="9385" spans="1:4">
      <c r="A9385" s="2">
        <v>9384</v>
      </c>
      <c r="B9385" s="4">
        <v>201711109384</v>
      </c>
      <c r="C9385" s="177" t="s">
        <v>8933</v>
      </c>
      <c r="D9385" s="70" t="s">
        <v>5</v>
      </c>
    </row>
    <row r="9386" spans="1:4">
      <c r="A9386" s="2">
        <v>9385</v>
      </c>
      <c r="B9386" s="4">
        <v>201711109385</v>
      </c>
      <c r="C9386" s="177" t="s">
        <v>8934</v>
      </c>
      <c r="D9386" s="70" t="s">
        <v>5</v>
      </c>
    </row>
    <row r="9387" spans="1:4">
      <c r="A9387" s="2">
        <v>9386</v>
      </c>
      <c r="B9387" s="4">
        <v>201711109386</v>
      </c>
      <c r="C9387" s="177" t="s">
        <v>8935</v>
      </c>
      <c r="D9387" s="70" t="s">
        <v>10</v>
      </c>
    </row>
    <row r="9388" spans="1:4">
      <c r="A9388" s="2">
        <v>9387</v>
      </c>
      <c r="B9388" s="4">
        <v>201711109387</v>
      </c>
      <c r="C9388" s="177" t="s">
        <v>8936</v>
      </c>
      <c r="D9388" s="70" t="s">
        <v>10</v>
      </c>
    </row>
    <row r="9389" spans="1:4">
      <c r="A9389" s="2">
        <v>9388</v>
      </c>
      <c r="B9389" s="4">
        <v>201711109388</v>
      </c>
      <c r="C9389" s="177" t="s">
        <v>8937</v>
      </c>
      <c r="D9389" s="70" t="s">
        <v>10</v>
      </c>
    </row>
    <row r="9390" spans="1:4">
      <c r="A9390" s="2">
        <v>9389</v>
      </c>
      <c r="B9390" s="4">
        <v>201711109389</v>
      </c>
      <c r="C9390" s="177" t="s">
        <v>2862</v>
      </c>
      <c r="D9390" s="70" t="s">
        <v>5</v>
      </c>
    </row>
    <row r="9391" spans="1:4">
      <c r="A9391" s="2">
        <v>9390</v>
      </c>
      <c r="B9391" s="4">
        <v>201711109390</v>
      </c>
      <c r="C9391" s="177" t="s">
        <v>8938</v>
      </c>
      <c r="D9391" s="70" t="s">
        <v>5</v>
      </c>
    </row>
    <row r="9392" spans="1:4">
      <c r="A9392" s="2">
        <v>9391</v>
      </c>
      <c r="B9392" s="4">
        <v>201711109391</v>
      </c>
      <c r="C9392" s="177" t="s">
        <v>8939</v>
      </c>
      <c r="D9392" s="70" t="s">
        <v>5</v>
      </c>
    </row>
    <row r="9393" spans="1:4">
      <c r="A9393" s="2">
        <v>9392</v>
      </c>
      <c r="B9393" s="4">
        <v>201711109392</v>
      </c>
      <c r="C9393" s="177" t="s">
        <v>8940</v>
      </c>
      <c r="D9393" s="70" t="s">
        <v>10</v>
      </c>
    </row>
    <row r="9394" spans="1:4">
      <c r="A9394" s="2">
        <v>9393</v>
      </c>
      <c r="B9394" s="4">
        <v>201711109393</v>
      </c>
      <c r="C9394" s="177" t="s">
        <v>1230</v>
      </c>
      <c r="D9394" s="70" t="s">
        <v>10</v>
      </c>
    </row>
    <row r="9395" spans="1:4">
      <c r="A9395" s="2">
        <v>9394</v>
      </c>
      <c r="B9395" s="4">
        <v>201711109394</v>
      </c>
      <c r="C9395" s="177" t="s">
        <v>8941</v>
      </c>
      <c r="D9395" s="70" t="s">
        <v>10</v>
      </c>
    </row>
    <row r="9396" spans="1:4">
      <c r="A9396" s="2">
        <v>9395</v>
      </c>
      <c r="B9396" s="4">
        <v>201711109395</v>
      </c>
      <c r="C9396" s="177" t="s">
        <v>8942</v>
      </c>
      <c r="D9396" s="70" t="s">
        <v>10</v>
      </c>
    </row>
    <row r="9397" spans="1:4">
      <c r="A9397" s="2">
        <v>9396</v>
      </c>
      <c r="B9397" s="4">
        <v>201711109396</v>
      </c>
      <c r="C9397" s="177" t="s">
        <v>8943</v>
      </c>
      <c r="D9397" s="70" t="s">
        <v>5</v>
      </c>
    </row>
    <row r="9398" spans="1:4">
      <c r="A9398" s="2">
        <v>9397</v>
      </c>
      <c r="B9398" s="4">
        <v>201711109397</v>
      </c>
      <c r="C9398" s="177" t="s">
        <v>8944</v>
      </c>
      <c r="D9398" s="70" t="s">
        <v>10</v>
      </c>
    </row>
    <row r="9399" spans="1:4">
      <c r="A9399" s="2">
        <v>9398</v>
      </c>
      <c r="B9399" s="4">
        <v>201711109398</v>
      </c>
      <c r="C9399" s="177" t="s">
        <v>8945</v>
      </c>
      <c r="D9399" s="70" t="s">
        <v>5</v>
      </c>
    </row>
    <row r="9400" spans="1:4">
      <c r="A9400" s="2">
        <v>9399</v>
      </c>
      <c r="B9400" s="4">
        <v>201711109399</v>
      </c>
      <c r="C9400" s="177" t="s">
        <v>8946</v>
      </c>
      <c r="D9400" s="70" t="s">
        <v>5</v>
      </c>
    </row>
    <row r="9401" spans="1:4">
      <c r="A9401" s="2">
        <v>9400</v>
      </c>
      <c r="B9401" s="4">
        <v>201711109400</v>
      </c>
      <c r="C9401" s="177" t="s">
        <v>8947</v>
      </c>
      <c r="D9401" s="70" t="s">
        <v>5</v>
      </c>
    </row>
    <row r="9402" spans="1:4">
      <c r="A9402" s="2">
        <v>9401</v>
      </c>
      <c r="B9402" s="4">
        <v>201711109401</v>
      </c>
      <c r="C9402" s="177" t="s">
        <v>8948</v>
      </c>
      <c r="D9402" s="70" t="s">
        <v>10</v>
      </c>
    </row>
    <row r="9403" spans="1:4">
      <c r="A9403" s="2">
        <v>9402</v>
      </c>
      <c r="B9403" s="4">
        <v>201711109402</v>
      </c>
      <c r="C9403" s="177" t="s">
        <v>8949</v>
      </c>
      <c r="D9403" s="70" t="s">
        <v>10</v>
      </c>
    </row>
    <row r="9404" spans="1:4">
      <c r="A9404" s="2">
        <v>9403</v>
      </c>
      <c r="B9404" s="4">
        <v>201711109403</v>
      </c>
      <c r="C9404" s="177" t="s">
        <v>8950</v>
      </c>
      <c r="D9404" s="70" t="s">
        <v>10</v>
      </c>
    </row>
    <row r="9405" spans="1:4">
      <c r="A9405" s="2">
        <v>9404</v>
      </c>
      <c r="B9405" s="4">
        <v>201711109404</v>
      </c>
      <c r="C9405" s="1" t="s">
        <v>8951</v>
      </c>
      <c r="D9405" s="1" t="s">
        <v>10</v>
      </c>
    </row>
    <row r="9406" spans="1:4">
      <c r="A9406" s="2">
        <v>9405</v>
      </c>
      <c r="B9406" s="4">
        <v>201711109405</v>
      </c>
      <c r="C9406" s="1" t="s">
        <v>8952</v>
      </c>
      <c r="D9406" s="1" t="s">
        <v>10</v>
      </c>
    </row>
    <row r="9407" spans="1:4">
      <c r="A9407" s="2">
        <v>9406</v>
      </c>
      <c r="B9407" s="4">
        <v>201711109406</v>
      </c>
      <c r="C9407" s="1" t="s">
        <v>8953</v>
      </c>
      <c r="D9407" s="1" t="s">
        <v>10</v>
      </c>
    </row>
    <row r="9408" spans="1:4">
      <c r="A9408" s="2">
        <v>9407</v>
      </c>
      <c r="B9408" s="4">
        <v>201711109407</v>
      </c>
      <c r="C9408" s="1" t="s">
        <v>8954</v>
      </c>
      <c r="D9408" s="1" t="s">
        <v>5</v>
      </c>
    </row>
    <row r="9409" spans="1:4">
      <c r="A9409" s="2">
        <v>9408</v>
      </c>
      <c r="B9409" s="4">
        <v>201711109408</v>
      </c>
      <c r="C9409" s="1" t="s">
        <v>8955</v>
      </c>
      <c r="D9409" s="1" t="s">
        <v>10</v>
      </c>
    </row>
    <row r="9410" spans="1:4">
      <c r="A9410" s="2">
        <v>9409</v>
      </c>
      <c r="B9410" s="4">
        <v>201711109409</v>
      </c>
      <c r="C9410" s="1" t="s">
        <v>8956</v>
      </c>
      <c r="D9410" s="1" t="s">
        <v>10</v>
      </c>
    </row>
    <row r="9411" spans="1:4">
      <c r="A9411" s="2">
        <v>9410</v>
      </c>
      <c r="B9411" s="4">
        <v>201711109410</v>
      </c>
      <c r="C9411" s="1" t="s">
        <v>8957</v>
      </c>
      <c r="D9411" s="1" t="s">
        <v>10</v>
      </c>
    </row>
    <row r="9412" spans="1:4">
      <c r="A9412" s="2">
        <v>9411</v>
      </c>
      <c r="B9412" s="4">
        <v>201711109411</v>
      </c>
      <c r="C9412" s="1" t="s">
        <v>8958</v>
      </c>
      <c r="D9412" s="1" t="s">
        <v>10</v>
      </c>
    </row>
    <row r="9413" spans="1:4">
      <c r="A9413" s="2">
        <v>9412</v>
      </c>
      <c r="B9413" s="4">
        <v>201711109412</v>
      </c>
      <c r="C9413" s="1" t="s">
        <v>8959</v>
      </c>
      <c r="D9413" s="1" t="s">
        <v>5</v>
      </c>
    </row>
    <row r="9414" spans="1:4">
      <c r="A9414" s="2">
        <v>9413</v>
      </c>
      <c r="B9414" s="4">
        <v>201711109413</v>
      </c>
      <c r="C9414" s="1" t="s">
        <v>8960</v>
      </c>
      <c r="D9414" s="1" t="s">
        <v>10</v>
      </c>
    </row>
    <row r="9415" spans="1:4">
      <c r="A9415" s="2">
        <v>9414</v>
      </c>
      <c r="B9415" s="4">
        <v>201711109414</v>
      </c>
      <c r="C9415" s="1" t="s">
        <v>8961</v>
      </c>
      <c r="D9415" s="1" t="s">
        <v>10</v>
      </c>
    </row>
    <row r="9416" spans="1:4">
      <c r="A9416" s="2">
        <v>9415</v>
      </c>
      <c r="B9416" s="4">
        <v>201711109415</v>
      </c>
      <c r="C9416" s="1" t="s">
        <v>8962</v>
      </c>
      <c r="D9416" s="1" t="s">
        <v>10</v>
      </c>
    </row>
    <row r="9417" spans="1:4">
      <c r="A9417" s="2">
        <v>9416</v>
      </c>
      <c r="B9417" s="4">
        <v>201711109416</v>
      </c>
      <c r="C9417" s="1" t="s">
        <v>8963</v>
      </c>
      <c r="D9417" s="1" t="s">
        <v>5</v>
      </c>
    </row>
    <row r="9418" spans="1:4">
      <c r="A9418" s="2">
        <v>9417</v>
      </c>
      <c r="B9418" s="4">
        <v>201711109417</v>
      </c>
      <c r="C9418" s="1" t="s">
        <v>8964</v>
      </c>
      <c r="D9418" s="1" t="s">
        <v>5</v>
      </c>
    </row>
    <row r="9419" spans="1:4">
      <c r="A9419" s="2">
        <v>9418</v>
      </c>
      <c r="B9419" s="4">
        <v>201711109418</v>
      </c>
      <c r="C9419" s="1" t="s">
        <v>8965</v>
      </c>
      <c r="D9419" s="1" t="s">
        <v>5</v>
      </c>
    </row>
    <row r="9420" spans="1:4">
      <c r="A9420" s="2">
        <v>9419</v>
      </c>
      <c r="B9420" s="4">
        <v>201711109419</v>
      </c>
      <c r="C9420" s="1" t="s">
        <v>8966</v>
      </c>
      <c r="D9420" s="1" t="s">
        <v>10</v>
      </c>
    </row>
    <row r="9421" spans="1:4">
      <c r="A9421" s="2">
        <v>9420</v>
      </c>
      <c r="B9421" s="4">
        <v>201711109420</v>
      </c>
      <c r="C9421" s="1" t="s">
        <v>5811</v>
      </c>
      <c r="D9421" s="1" t="s">
        <v>10</v>
      </c>
    </row>
    <row r="9422" spans="1:4">
      <c r="A9422" s="2">
        <v>9421</v>
      </c>
      <c r="B9422" s="4">
        <v>201711109421</v>
      </c>
      <c r="C9422" s="1" t="s">
        <v>8967</v>
      </c>
      <c r="D9422" s="1" t="s">
        <v>10</v>
      </c>
    </row>
    <row r="9423" spans="1:4">
      <c r="A9423" s="2">
        <v>9422</v>
      </c>
      <c r="B9423" s="4">
        <v>201711109422</v>
      </c>
      <c r="C9423" s="1" t="s">
        <v>8968</v>
      </c>
      <c r="D9423" s="1" t="s">
        <v>5</v>
      </c>
    </row>
    <row r="9424" spans="1:4">
      <c r="A9424" s="2">
        <v>9423</v>
      </c>
      <c r="B9424" s="4">
        <v>201711109423</v>
      </c>
      <c r="C9424" s="1" t="s">
        <v>8969</v>
      </c>
      <c r="D9424" s="1" t="s">
        <v>10</v>
      </c>
    </row>
    <row r="9425" spans="1:4">
      <c r="A9425" s="2">
        <v>9424</v>
      </c>
      <c r="B9425" s="4">
        <v>201711109424</v>
      </c>
      <c r="C9425" s="1" t="s">
        <v>8970</v>
      </c>
      <c r="D9425" s="1" t="s">
        <v>10</v>
      </c>
    </row>
    <row r="9426" spans="1:4">
      <c r="A9426" s="2">
        <v>9425</v>
      </c>
      <c r="B9426" s="4">
        <v>201711109425</v>
      </c>
      <c r="C9426" s="1" t="s">
        <v>8971</v>
      </c>
      <c r="D9426" s="1" t="s">
        <v>10</v>
      </c>
    </row>
    <row r="9427" spans="1:4">
      <c r="A9427" s="2">
        <v>9426</v>
      </c>
      <c r="B9427" s="4">
        <v>201711109426</v>
      </c>
      <c r="C9427" s="1" t="s">
        <v>3846</v>
      </c>
      <c r="D9427" s="1" t="s">
        <v>5</v>
      </c>
    </row>
    <row r="9428" spans="1:4">
      <c r="A9428" s="2">
        <v>9427</v>
      </c>
      <c r="B9428" s="4">
        <v>201711109427</v>
      </c>
      <c r="C9428" s="1" t="s">
        <v>8972</v>
      </c>
      <c r="D9428" s="1" t="s">
        <v>10</v>
      </c>
    </row>
    <row r="9429" spans="1:4">
      <c r="A9429" s="2">
        <v>9428</v>
      </c>
      <c r="B9429" s="4">
        <v>201711109428</v>
      </c>
      <c r="C9429" s="1" t="s">
        <v>8973</v>
      </c>
      <c r="D9429" s="1" t="s">
        <v>5</v>
      </c>
    </row>
    <row r="9430" spans="1:4">
      <c r="A9430" s="2">
        <v>9429</v>
      </c>
      <c r="B9430" s="4">
        <v>201711109429</v>
      </c>
      <c r="C9430" s="1" t="s">
        <v>8974</v>
      </c>
      <c r="D9430" s="1" t="s">
        <v>5</v>
      </c>
    </row>
    <row r="9431" spans="1:4">
      <c r="A9431" s="2">
        <v>9430</v>
      </c>
      <c r="B9431" s="4">
        <v>201711109430</v>
      </c>
      <c r="C9431" s="1" t="s">
        <v>8975</v>
      </c>
      <c r="D9431" s="1" t="s">
        <v>10</v>
      </c>
    </row>
    <row r="9432" spans="1:4">
      <c r="A9432" s="2">
        <v>9431</v>
      </c>
      <c r="B9432" s="4">
        <v>201711109431</v>
      </c>
      <c r="C9432" s="1" t="s">
        <v>8976</v>
      </c>
      <c r="D9432" s="1" t="s">
        <v>10</v>
      </c>
    </row>
    <row r="9433" spans="1:4">
      <c r="A9433" s="2">
        <v>9432</v>
      </c>
      <c r="B9433" s="4">
        <v>201711109432</v>
      </c>
      <c r="C9433" s="1" t="s">
        <v>4704</v>
      </c>
      <c r="D9433" s="1" t="s">
        <v>10</v>
      </c>
    </row>
    <row r="9434" spans="1:4">
      <c r="A9434" s="2">
        <v>9433</v>
      </c>
      <c r="B9434" s="4">
        <v>201711109433</v>
      </c>
      <c r="C9434" s="1" t="s">
        <v>8977</v>
      </c>
      <c r="D9434" s="1" t="s">
        <v>10</v>
      </c>
    </row>
    <row r="9435" spans="1:4">
      <c r="A9435" s="2">
        <v>9434</v>
      </c>
      <c r="B9435" s="4">
        <v>201711109434</v>
      </c>
      <c r="C9435" s="1" t="s">
        <v>8978</v>
      </c>
      <c r="D9435" s="1" t="s">
        <v>5</v>
      </c>
    </row>
    <row r="9436" spans="1:4">
      <c r="A9436" s="2">
        <v>9435</v>
      </c>
      <c r="B9436" s="4">
        <v>201711109435</v>
      </c>
      <c r="C9436" s="1" t="s">
        <v>8979</v>
      </c>
      <c r="D9436" s="1" t="s">
        <v>5</v>
      </c>
    </row>
    <row r="9437" spans="1:4">
      <c r="A9437" s="2">
        <v>9436</v>
      </c>
      <c r="B9437" s="4">
        <v>201711109436</v>
      </c>
      <c r="C9437" s="1" t="s">
        <v>8980</v>
      </c>
      <c r="D9437" s="1" t="s">
        <v>10</v>
      </c>
    </row>
    <row r="9438" spans="1:4">
      <c r="A9438" s="2">
        <v>9437</v>
      </c>
      <c r="B9438" s="4">
        <v>201711109437</v>
      </c>
      <c r="C9438" s="1" t="s">
        <v>8981</v>
      </c>
      <c r="D9438" s="1" t="s">
        <v>10</v>
      </c>
    </row>
    <row r="9439" spans="1:4">
      <c r="A9439" s="2">
        <v>9438</v>
      </c>
      <c r="B9439" s="4">
        <v>201711109438</v>
      </c>
      <c r="C9439" s="1" t="s">
        <v>8982</v>
      </c>
      <c r="D9439" s="1" t="s">
        <v>5</v>
      </c>
    </row>
    <row r="9440" spans="1:4">
      <c r="A9440" s="2">
        <v>9439</v>
      </c>
      <c r="B9440" s="4">
        <v>201711109439</v>
      </c>
      <c r="C9440" s="1" t="s">
        <v>8983</v>
      </c>
      <c r="D9440" s="1" t="s">
        <v>5</v>
      </c>
    </row>
    <row r="9441" spans="1:4">
      <c r="A9441" s="2">
        <v>9440</v>
      </c>
      <c r="B9441" s="4">
        <v>201711109440</v>
      </c>
      <c r="C9441" s="1" t="s">
        <v>1778</v>
      </c>
      <c r="D9441" s="1" t="s">
        <v>10</v>
      </c>
    </row>
    <row r="9442" spans="1:4">
      <c r="A9442" s="2">
        <v>9441</v>
      </c>
      <c r="B9442" s="4">
        <v>201711109441</v>
      </c>
      <c r="C9442" s="1" t="s">
        <v>1117</v>
      </c>
      <c r="D9442" s="1" t="s">
        <v>5</v>
      </c>
    </row>
    <row r="9443" spans="1:4">
      <c r="A9443" s="2">
        <v>9442</v>
      </c>
      <c r="B9443" s="4">
        <v>201711109442</v>
      </c>
      <c r="C9443" s="1" t="s">
        <v>1497</v>
      </c>
      <c r="D9443" s="1" t="s">
        <v>10</v>
      </c>
    </row>
    <row r="9444" spans="1:4">
      <c r="A9444" s="2">
        <v>9443</v>
      </c>
      <c r="B9444" s="4">
        <v>201711109443</v>
      </c>
      <c r="C9444" s="1" t="s">
        <v>8984</v>
      </c>
      <c r="D9444" s="1" t="s">
        <v>5</v>
      </c>
    </row>
    <row r="9445" spans="1:4">
      <c r="A9445" s="2">
        <v>9444</v>
      </c>
      <c r="B9445" s="4">
        <v>201711109444</v>
      </c>
      <c r="C9445" s="1" t="s">
        <v>8985</v>
      </c>
      <c r="D9445" s="1" t="s">
        <v>5</v>
      </c>
    </row>
    <row r="9446" spans="1:4">
      <c r="A9446" s="2">
        <v>9445</v>
      </c>
      <c r="B9446" s="4">
        <v>201711109445</v>
      </c>
      <c r="C9446" s="15" t="s">
        <v>8986</v>
      </c>
      <c r="D9446" s="3" t="s">
        <v>10</v>
      </c>
    </row>
    <row r="9447" spans="1:4">
      <c r="A9447" s="2">
        <v>9446</v>
      </c>
      <c r="B9447" s="4">
        <v>201711109446</v>
      </c>
      <c r="C9447" s="24" t="s">
        <v>8987</v>
      </c>
      <c r="D9447" s="24" t="s">
        <v>5</v>
      </c>
    </row>
    <row r="9448" spans="1:4">
      <c r="A9448" s="2">
        <v>9447</v>
      </c>
      <c r="B9448" s="4">
        <v>201711109447</v>
      </c>
      <c r="C9448" s="24" t="s">
        <v>8988</v>
      </c>
      <c r="D9448" s="24" t="s">
        <v>5</v>
      </c>
    </row>
    <row r="9449" spans="1:4">
      <c r="A9449" s="2">
        <v>9448</v>
      </c>
      <c r="B9449" s="4">
        <v>201711109448</v>
      </c>
      <c r="C9449" s="24" t="s">
        <v>8989</v>
      </c>
      <c r="D9449" s="24" t="s">
        <v>5</v>
      </c>
    </row>
    <row r="9450" spans="1:4">
      <c r="A9450" s="2">
        <v>9449</v>
      </c>
      <c r="B9450" s="4">
        <v>201711109449</v>
      </c>
      <c r="C9450" s="24" t="s">
        <v>8990</v>
      </c>
      <c r="D9450" s="24" t="s">
        <v>5</v>
      </c>
    </row>
    <row r="9451" spans="1:4">
      <c r="A9451" s="2">
        <v>9450</v>
      </c>
      <c r="B9451" s="4">
        <v>201711109450</v>
      </c>
      <c r="C9451" s="24" t="s">
        <v>8991</v>
      </c>
      <c r="D9451" s="24" t="s">
        <v>10</v>
      </c>
    </row>
    <row r="9452" spans="1:4">
      <c r="A9452" s="2">
        <v>9451</v>
      </c>
      <c r="B9452" s="4">
        <v>201711109451</v>
      </c>
      <c r="C9452" s="24" t="s">
        <v>8992</v>
      </c>
      <c r="D9452" s="24" t="s">
        <v>10</v>
      </c>
    </row>
    <row r="9453" spans="1:4">
      <c r="A9453" s="2">
        <v>9452</v>
      </c>
      <c r="B9453" s="4">
        <v>201711109452</v>
      </c>
      <c r="C9453" s="24" t="s">
        <v>8993</v>
      </c>
      <c r="D9453" s="24" t="s">
        <v>10</v>
      </c>
    </row>
    <row r="9454" spans="1:4">
      <c r="A9454" s="2">
        <v>9453</v>
      </c>
      <c r="B9454" s="4">
        <v>201711109453</v>
      </c>
      <c r="C9454" s="24" t="s">
        <v>8994</v>
      </c>
      <c r="D9454" s="24" t="s">
        <v>5</v>
      </c>
    </row>
    <row r="9455" spans="1:4">
      <c r="A9455" s="2">
        <v>9454</v>
      </c>
      <c r="B9455" s="4">
        <v>201711109454</v>
      </c>
      <c r="C9455" s="24" t="s">
        <v>8995</v>
      </c>
      <c r="D9455" s="24" t="s">
        <v>5</v>
      </c>
    </row>
    <row r="9456" spans="1:4">
      <c r="A9456" s="2">
        <v>9455</v>
      </c>
      <c r="B9456" s="4">
        <v>201711109455</v>
      </c>
      <c r="C9456" s="24" t="s">
        <v>8996</v>
      </c>
      <c r="D9456" s="24" t="s">
        <v>5</v>
      </c>
    </row>
    <row r="9457" spans="1:4">
      <c r="A9457" s="2">
        <v>9456</v>
      </c>
      <c r="B9457" s="4">
        <v>201711109456</v>
      </c>
      <c r="C9457" s="24" t="s">
        <v>8997</v>
      </c>
      <c r="D9457" s="24" t="s">
        <v>5</v>
      </c>
    </row>
    <row r="9458" spans="1:4">
      <c r="A9458" s="2">
        <v>9457</v>
      </c>
      <c r="B9458" s="4">
        <v>201711109457</v>
      </c>
      <c r="C9458" s="24" t="s">
        <v>8998</v>
      </c>
      <c r="D9458" s="24" t="s">
        <v>5</v>
      </c>
    </row>
    <row r="9459" spans="1:4">
      <c r="A9459" s="2">
        <v>9458</v>
      </c>
      <c r="B9459" s="4">
        <v>201711109458</v>
      </c>
      <c r="C9459" s="24" t="s">
        <v>8999</v>
      </c>
      <c r="D9459" s="24" t="s">
        <v>5</v>
      </c>
    </row>
    <row r="9460" spans="1:4">
      <c r="A9460" s="2">
        <v>9459</v>
      </c>
      <c r="B9460" s="4">
        <v>201711109459</v>
      </c>
      <c r="C9460" s="24" t="s">
        <v>9000</v>
      </c>
      <c r="D9460" s="24" t="s">
        <v>5</v>
      </c>
    </row>
    <row r="9461" spans="1:4">
      <c r="A9461" s="2">
        <v>9460</v>
      </c>
      <c r="B9461" s="4">
        <v>201711109460</v>
      </c>
      <c r="C9461" s="24" t="s">
        <v>9001</v>
      </c>
      <c r="D9461" s="24" t="s">
        <v>10</v>
      </c>
    </row>
    <row r="9462" spans="1:4">
      <c r="A9462" s="2">
        <v>9461</v>
      </c>
      <c r="B9462" s="4">
        <v>201711109461</v>
      </c>
      <c r="C9462" s="24" t="s">
        <v>9002</v>
      </c>
      <c r="D9462" s="24" t="s">
        <v>10</v>
      </c>
    </row>
    <row r="9463" spans="1:4">
      <c r="A9463" s="2">
        <v>9462</v>
      </c>
      <c r="B9463" s="4">
        <v>201711109462</v>
      </c>
      <c r="C9463" s="24" t="s">
        <v>9003</v>
      </c>
      <c r="D9463" s="24" t="s">
        <v>5</v>
      </c>
    </row>
    <row r="9464" spans="1:4">
      <c r="A9464" s="2">
        <v>9463</v>
      </c>
      <c r="B9464" s="4">
        <v>201711109463</v>
      </c>
      <c r="C9464" s="24" t="s">
        <v>9004</v>
      </c>
      <c r="D9464" s="24" t="s">
        <v>10</v>
      </c>
    </row>
    <row r="9465" spans="1:4">
      <c r="A9465" s="2">
        <v>9464</v>
      </c>
      <c r="B9465" s="4">
        <v>201711109464</v>
      </c>
      <c r="C9465" s="24" t="s">
        <v>9005</v>
      </c>
      <c r="D9465" s="24" t="s">
        <v>10</v>
      </c>
    </row>
    <row r="9466" spans="1:4">
      <c r="A9466" s="2">
        <v>9465</v>
      </c>
      <c r="B9466" s="4">
        <v>201711109465</v>
      </c>
      <c r="C9466" s="24" t="s">
        <v>9006</v>
      </c>
      <c r="D9466" s="24" t="s">
        <v>5</v>
      </c>
    </row>
    <row r="9467" spans="1:4">
      <c r="A9467" s="2">
        <v>9466</v>
      </c>
      <c r="B9467" s="4">
        <v>201711109466</v>
      </c>
      <c r="C9467" s="24" t="s">
        <v>9007</v>
      </c>
      <c r="D9467" s="24" t="s">
        <v>10</v>
      </c>
    </row>
    <row r="9468" spans="1:4">
      <c r="A9468" s="2">
        <v>9467</v>
      </c>
      <c r="B9468" s="4">
        <v>201711109467</v>
      </c>
      <c r="C9468" s="24" t="s">
        <v>9008</v>
      </c>
      <c r="D9468" s="24" t="s">
        <v>5</v>
      </c>
    </row>
    <row r="9469" spans="1:4">
      <c r="A9469" s="2">
        <v>9468</v>
      </c>
      <c r="B9469" s="4">
        <v>201711109468</v>
      </c>
      <c r="C9469" s="24" t="s">
        <v>7231</v>
      </c>
      <c r="D9469" s="24" t="s">
        <v>5</v>
      </c>
    </row>
    <row r="9470" spans="1:4">
      <c r="A9470" s="2">
        <v>9469</v>
      </c>
      <c r="B9470" s="4">
        <v>201711109469</v>
      </c>
      <c r="C9470" s="24" t="s">
        <v>9009</v>
      </c>
      <c r="D9470" s="24" t="s">
        <v>10</v>
      </c>
    </row>
    <row r="9471" spans="1:4">
      <c r="A9471" s="2">
        <v>9470</v>
      </c>
      <c r="B9471" s="4">
        <v>201711109470</v>
      </c>
      <c r="C9471" s="24" t="s">
        <v>9010</v>
      </c>
      <c r="D9471" s="24" t="s">
        <v>10</v>
      </c>
    </row>
    <row r="9472" spans="1:4">
      <c r="A9472" s="2">
        <v>9471</v>
      </c>
      <c r="B9472" s="4">
        <v>201711109471</v>
      </c>
      <c r="C9472" s="24" t="s">
        <v>9011</v>
      </c>
      <c r="D9472" s="24" t="s">
        <v>10</v>
      </c>
    </row>
    <row r="9473" spans="1:4">
      <c r="A9473" s="2">
        <v>9472</v>
      </c>
      <c r="B9473" s="4">
        <v>201711109472</v>
      </c>
      <c r="C9473" s="24" t="s">
        <v>9012</v>
      </c>
      <c r="D9473" s="24" t="s">
        <v>10</v>
      </c>
    </row>
    <row r="9474" spans="1:4">
      <c r="A9474" s="2">
        <v>9473</v>
      </c>
      <c r="B9474" s="4">
        <v>201711109473</v>
      </c>
      <c r="C9474" s="24" t="s">
        <v>9013</v>
      </c>
      <c r="D9474" s="24" t="s">
        <v>10</v>
      </c>
    </row>
    <row r="9475" spans="1:4">
      <c r="A9475" s="2">
        <v>9474</v>
      </c>
      <c r="B9475" s="4">
        <v>201711109474</v>
      </c>
      <c r="C9475" s="24" t="s">
        <v>9014</v>
      </c>
      <c r="D9475" s="24" t="s">
        <v>5</v>
      </c>
    </row>
    <row r="9476" spans="1:4">
      <c r="A9476" s="2">
        <v>9475</v>
      </c>
      <c r="B9476" s="4">
        <v>201711109475</v>
      </c>
      <c r="C9476" s="24" t="s">
        <v>9015</v>
      </c>
      <c r="D9476" s="24" t="s">
        <v>10</v>
      </c>
    </row>
    <row r="9477" spans="1:4">
      <c r="A9477" s="2">
        <v>9476</v>
      </c>
      <c r="B9477" s="4">
        <v>201711109476</v>
      </c>
      <c r="C9477" s="24" t="s">
        <v>9016</v>
      </c>
      <c r="D9477" s="24" t="s">
        <v>5</v>
      </c>
    </row>
    <row r="9478" spans="1:4">
      <c r="A9478" s="2">
        <v>9477</v>
      </c>
      <c r="B9478" s="4">
        <v>201711109477</v>
      </c>
      <c r="C9478" s="24" t="s">
        <v>9017</v>
      </c>
      <c r="D9478" s="24" t="s">
        <v>5</v>
      </c>
    </row>
    <row r="9479" spans="1:4">
      <c r="A9479" s="2">
        <v>9478</v>
      </c>
      <c r="B9479" s="4">
        <v>201711109478</v>
      </c>
      <c r="C9479" s="71" t="s">
        <v>9018</v>
      </c>
      <c r="D9479" s="71" t="s">
        <v>10</v>
      </c>
    </row>
    <row r="9480" spans="1:4">
      <c r="A9480" s="2">
        <v>9479</v>
      </c>
      <c r="B9480" s="4">
        <v>201711109479</v>
      </c>
      <c r="C9480" s="113" t="s">
        <v>9019</v>
      </c>
      <c r="D9480" s="113" t="s">
        <v>10</v>
      </c>
    </row>
    <row r="9481" spans="1:4">
      <c r="A9481" s="2">
        <v>9480</v>
      </c>
      <c r="B9481" s="4">
        <v>201711109480</v>
      </c>
      <c r="C9481" s="113" t="s">
        <v>69</v>
      </c>
      <c r="D9481" s="113" t="s">
        <v>10</v>
      </c>
    </row>
    <row r="9482" spans="1:4">
      <c r="A9482" s="2">
        <v>9481</v>
      </c>
      <c r="B9482" s="4">
        <v>201711109481</v>
      </c>
      <c r="C9482" s="113" t="s">
        <v>9020</v>
      </c>
      <c r="D9482" s="113" t="s">
        <v>10</v>
      </c>
    </row>
    <row r="9483" spans="1:4">
      <c r="A9483" s="2">
        <v>9482</v>
      </c>
      <c r="B9483" s="4">
        <v>201711109482</v>
      </c>
      <c r="C9483" s="113" t="s">
        <v>9021</v>
      </c>
      <c r="D9483" s="113" t="s">
        <v>10</v>
      </c>
    </row>
    <row r="9484" spans="1:4">
      <c r="A9484" s="2">
        <v>9483</v>
      </c>
      <c r="B9484" s="4">
        <v>201711109483</v>
      </c>
      <c r="C9484" s="15" t="s">
        <v>9022</v>
      </c>
      <c r="D9484" s="113" t="s">
        <v>10</v>
      </c>
    </row>
    <row r="9485" spans="1:4">
      <c r="A9485" s="2">
        <v>9484</v>
      </c>
      <c r="B9485" s="4">
        <v>201711109484</v>
      </c>
      <c r="C9485" s="23" t="s">
        <v>9023</v>
      </c>
      <c r="D9485" s="113" t="s">
        <v>10</v>
      </c>
    </row>
    <row r="9486" spans="1:4">
      <c r="A9486" s="2">
        <v>9485</v>
      </c>
      <c r="B9486" s="4">
        <v>201711109485</v>
      </c>
      <c r="C9486" s="23" t="s">
        <v>9024</v>
      </c>
      <c r="D9486" s="113" t="s">
        <v>10</v>
      </c>
    </row>
    <row r="9487" spans="1:4">
      <c r="A9487" s="2">
        <v>9486</v>
      </c>
      <c r="B9487" s="4">
        <v>201711109486</v>
      </c>
      <c r="C9487" s="23" t="s">
        <v>9025</v>
      </c>
      <c r="D9487" s="113" t="s">
        <v>10</v>
      </c>
    </row>
    <row r="9488" spans="1:4">
      <c r="A9488" s="2">
        <v>9487</v>
      </c>
      <c r="B9488" s="4">
        <v>201711109487</v>
      </c>
      <c r="C9488" s="23" t="s">
        <v>9026</v>
      </c>
      <c r="D9488" s="113" t="s">
        <v>10</v>
      </c>
    </row>
    <row r="9489" spans="1:4">
      <c r="A9489" s="2">
        <v>9488</v>
      </c>
      <c r="B9489" s="4">
        <v>201711109488</v>
      </c>
      <c r="C9489" s="23" t="s">
        <v>9027</v>
      </c>
      <c r="D9489" s="113" t="s">
        <v>10</v>
      </c>
    </row>
    <row r="9490" spans="1:4">
      <c r="A9490" s="2">
        <v>9489</v>
      </c>
      <c r="B9490" s="4">
        <v>201711109489</v>
      </c>
      <c r="C9490" s="23" t="s">
        <v>9028</v>
      </c>
      <c r="D9490" s="113" t="s">
        <v>10</v>
      </c>
    </row>
    <row r="9491" spans="1:4">
      <c r="A9491" s="2">
        <v>9490</v>
      </c>
      <c r="B9491" s="4">
        <v>201711109490</v>
      </c>
      <c r="C9491" s="23" t="s">
        <v>9029</v>
      </c>
      <c r="D9491" s="113" t="s">
        <v>10</v>
      </c>
    </row>
    <row r="9492" spans="1:4">
      <c r="A9492" s="2">
        <v>9491</v>
      </c>
      <c r="B9492" s="4">
        <v>201711109491</v>
      </c>
      <c r="C9492" s="23" t="s">
        <v>9030</v>
      </c>
      <c r="D9492" s="113" t="s">
        <v>10</v>
      </c>
    </row>
    <row r="9493" spans="1:4">
      <c r="A9493" s="2">
        <v>9492</v>
      </c>
      <c r="B9493" s="4">
        <v>201711109492</v>
      </c>
      <c r="C9493" s="23" t="s">
        <v>9031</v>
      </c>
      <c r="D9493" s="113" t="s">
        <v>10</v>
      </c>
    </row>
    <row r="9494" spans="1:4">
      <c r="A9494" s="2">
        <v>9493</v>
      </c>
      <c r="B9494" s="4">
        <v>201711109493</v>
      </c>
      <c r="C9494" s="23" t="s">
        <v>9032</v>
      </c>
      <c r="D9494" s="113" t="s">
        <v>10</v>
      </c>
    </row>
    <row r="9495" spans="1:4">
      <c r="A9495" s="2">
        <v>9494</v>
      </c>
      <c r="B9495" s="4">
        <v>201711109494</v>
      </c>
      <c r="C9495" s="23" t="s">
        <v>9033</v>
      </c>
      <c r="D9495" s="113" t="s">
        <v>5</v>
      </c>
    </row>
    <row r="9496" spans="1:4">
      <c r="A9496" s="2">
        <v>9495</v>
      </c>
      <c r="B9496" s="4">
        <v>201711109495</v>
      </c>
      <c r="C9496" s="23" t="s">
        <v>9034</v>
      </c>
      <c r="D9496" s="113" t="s">
        <v>5</v>
      </c>
    </row>
    <row r="9497" spans="1:4">
      <c r="A9497" s="2">
        <v>9496</v>
      </c>
      <c r="B9497" s="4">
        <v>201711109496</v>
      </c>
      <c r="C9497" s="23" t="s">
        <v>9035</v>
      </c>
      <c r="D9497" s="113" t="s">
        <v>5</v>
      </c>
    </row>
    <row r="9498" spans="1:4">
      <c r="A9498" s="2">
        <v>9497</v>
      </c>
      <c r="B9498" s="4">
        <v>201711109497</v>
      </c>
      <c r="C9498" s="23" t="s">
        <v>9036</v>
      </c>
      <c r="D9498" s="113" t="s">
        <v>5</v>
      </c>
    </row>
    <row r="9499" spans="1:4">
      <c r="A9499" s="2">
        <v>9498</v>
      </c>
      <c r="B9499" s="4">
        <v>201711109498</v>
      </c>
      <c r="C9499" s="23" t="s">
        <v>9037</v>
      </c>
      <c r="D9499" s="113" t="s">
        <v>5</v>
      </c>
    </row>
    <row r="9500" spans="1:4">
      <c r="A9500" s="2">
        <v>9499</v>
      </c>
      <c r="B9500" s="4">
        <v>201711109499</v>
      </c>
      <c r="C9500" s="23" t="s">
        <v>9038</v>
      </c>
      <c r="D9500" s="113" t="s">
        <v>5</v>
      </c>
    </row>
    <row r="9501" spans="1:4">
      <c r="A9501" s="2">
        <v>9500</v>
      </c>
      <c r="B9501" s="4">
        <v>201711109500</v>
      </c>
      <c r="C9501" s="23" t="s">
        <v>9039</v>
      </c>
      <c r="D9501" s="113" t="s">
        <v>5</v>
      </c>
    </row>
    <row r="9502" spans="1:4">
      <c r="A9502" s="2">
        <v>9501</v>
      </c>
      <c r="B9502" s="4">
        <v>201711109501</v>
      </c>
      <c r="C9502" s="23" t="s">
        <v>9040</v>
      </c>
      <c r="D9502" s="113" t="s">
        <v>5</v>
      </c>
    </row>
    <row r="9503" spans="1:4">
      <c r="A9503" s="2">
        <v>9502</v>
      </c>
      <c r="B9503" s="4">
        <v>201711109502</v>
      </c>
      <c r="C9503" s="23" t="s">
        <v>9041</v>
      </c>
      <c r="D9503" s="113" t="s">
        <v>5</v>
      </c>
    </row>
    <row r="9504" spans="1:4">
      <c r="A9504" s="2">
        <v>9503</v>
      </c>
      <c r="B9504" s="4">
        <v>201711109503</v>
      </c>
      <c r="C9504" s="23" t="s">
        <v>9042</v>
      </c>
      <c r="D9504" s="113" t="s">
        <v>5</v>
      </c>
    </row>
    <row r="9505" spans="1:4">
      <c r="A9505" s="2">
        <v>9504</v>
      </c>
      <c r="B9505" s="4">
        <v>201711109504</v>
      </c>
      <c r="C9505" s="23" t="s">
        <v>9043</v>
      </c>
      <c r="D9505" s="113" t="s">
        <v>5</v>
      </c>
    </row>
    <row r="9506" spans="1:4">
      <c r="A9506" s="2">
        <v>9505</v>
      </c>
      <c r="B9506" s="4">
        <v>201711109505</v>
      </c>
      <c r="C9506" s="23" t="s">
        <v>9044</v>
      </c>
      <c r="D9506" s="113" t="s">
        <v>5</v>
      </c>
    </row>
    <row r="9507" spans="1:4">
      <c r="A9507" s="2">
        <v>9506</v>
      </c>
      <c r="B9507" s="4">
        <v>201711109506</v>
      </c>
      <c r="C9507" s="23" t="s">
        <v>9045</v>
      </c>
      <c r="D9507" s="113" t="s">
        <v>5</v>
      </c>
    </row>
    <row r="9508" spans="1:4">
      <c r="A9508" s="2">
        <v>9507</v>
      </c>
      <c r="B9508" s="4">
        <v>201711109507</v>
      </c>
      <c r="C9508" s="23" t="s">
        <v>9046</v>
      </c>
      <c r="D9508" s="113" t="s">
        <v>5</v>
      </c>
    </row>
    <row r="9509" spans="1:4">
      <c r="A9509" s="2">
        <v>9508</v>
      </c>
      <c r="B9509" s="4">
        <v>201711109508</v>
      </c>
      <c r="C9509" s="23" t="s">
        <v>4399</v>
      </c>
      <c r="D9509" s="113" t="s">
        <v>5</v>
      </c>
    </row>
    <row r="9510" spans="1:4">
      <c r="A9510" s="2">
        <v>9509</v>
      </c>
      <c r="B9510" s="4">
        <v>201711109509</v>
      </c>
      <c r="C9510" s="23" t="s">
        <v>9047</v>
      </c>
      <c r="D9510" s="113" t="s">
        <v>5</v>
      </c>
    </row>
    <row r="9511" spans="1:4">
      <c r="A9511" s="2">
        <v>9510</v>
      </c>
      <c r="B9511" s="4">
        <v>201711109510</v>
      </c>
      <c r="C9511" s="23" t="s">
        <v>9048</v>
      </c>
      <c r="D9511" s="23" t="s">
        <v>10</v>
      </c>
    </row>
    <row r="9512" spans="1:4">
      <c r="A9512" s="2">
        <v>9511</v>
      </c>
      <c r="B9512" s="4">
        <v>201711109511</v>
      </c>
      <c r="C9512" s="70" t="s">
        <v>9049</v>
      </c>
      <c r="D9512" s="70" t="s">
        <v>10</v>
      </c>
    </row>
    <row r="9513" spans="1:4">
      <c r="A9513" s="2">
        <v>9512</v>
      </c>
      <c r="B9513" s="4">
        <v>201711109512</v>
      </c>
      <c r="C9513" s="70" t="s">
        <v>9050</v>
      </c>
      <c r="D9513" s="70" t="s">
        <v>10</v>
      </c>
    </row>
    <row r="9514" spans="1:4">
      <c r="A9514" s="2">
        <v>9513</v>
      </c>
      <c r="B9514" s="4">
        <v>201711109513</v>
      </c>
      <c r="C9514" s="70" t="s">
        <v>9051</v>
      </c>
      <c r="D9514" s="70" t="s">
        <v>5</v>
      </c>
    </row>
    <row r="9515" spans="1:4">
      <c r="A9515" s="2">
        <v>9514</v>
      </c>
      <c r="B9515" s="4">
        <v>201711109514</v>
      </c>
      <c r="C9515" s="70" t="s">
        <v>9052</v>
      </c>
      <c r="D9515" s="70" t="s">
        <v>10</v>
      </c>
    </row>
    <row r="9516" spans="1:4">
      <c r="A9516" s="2">
        <v>9515</v>
      </c>
      <c r="B9516" s="4">
        <v>201711109515</v>
      </c>
      <c r="C9516" s="70" t="s">
        <v>9053</v>
      </c>
      <c r="D9516" s="70" t="s">
        <v>10</v>
      </c>
    </row>
    <row r="9517" spans="1:4">
      <c r="A9517" s="2">
        <v>9516</v>
      </c>
      <c r="B9517" s="4">
        <v>201711109516</v>
      </c>
      <c r="C9517" s="70" t="s">
        <v>9054</v>
      </c>
      <c r="D9517" s="70" t="s">
        <v>10</v>
      </c>
    </row>
    <row r="9518" spans="1:4">
      <c r="A9518" s="2">
        <v>9517</v>
      </c>
      <c r="B9518" s="4">
        <v>201711109517</v>
      </c>
      <c r="C9518" s="70" t="s">
        <v>9055</v>
      </c>
      <c r="D9518" s="70" t="s">
        <v>10</v>
      </c>
    </row>
    <row r="9519" spans="1:4">
      <c r="A9519" s="2">
        <v>9518</v>
      </c>
      <c r="B9519" s="4">
        <v>201711109518</v>
      </c>
      <c r="C9519" s="70" t="s">
        <v>9056</v>
      </c>
      <c r="D9519" s="70" t="s">
        <v>5</v>
      </c>
    </row>
    <row r="9520" spans="1:4">
      <c r="A9520" s="2">
        <v>9519</v>
      </c>
      <c r="B9520" s="4">
        <v>201711109519</v>
      </c>
      <c r="C9520" s="70" t="s">
        <v>9057</v>
      </c>
      <c r="D9520" s="70" t="s">
        <v>10</v>
      </c>
    </row>
    <row r="9521" spans="1:4">
      <c r="A9521" s="2">
        <v>9520</v>
      </c>
      <c r="B9521" s="4">
        <v>201711109520</v>
      </c>
      <c r="C9521" s="70" t="s">
        <v>9058</v>
      </c>
      <c r="D9521" s="70" t="s">
        <v>5</v>
      </c>
    </row>
    <row r="9522" spans="1:4">
      <c r="A9522" s="2">
        <v>9521</v>
      </c>
      <c r="B9522" s="4">
        <v>201711109521</v>
      </c>
      <c r="C9522" s="70" t="s">
        <v>9059</v>
      </c>
      <c r="D9522" s="70" t="s">
        <v>10</v>
      </c>
    </row>
    <row r="9523" spans="1:4">
      <c r="A9523" s="2">
        <v>9522</v>
      </c>
      <c r="B9523" s="4">
        <v>201711109522</v>
      </c>
      <c r="C9523" s="70" t="s">
        <v>9060</v>
      </c>
      <c r="D9523" s="70" t="s">
        <v>10</v>
      </c>
    </row>
    <row r="9524" spans="1:4">
      <c r="A9524" s="2">
        <v>9523</v>
      </c>
      <c r="B9524" s="4">
        <v>201711109523</v>
      </c>
      <c r="C9524" s="70" t="s">
        <v>9061</v>
      </c>
      <c r="D9524" s="70" t="s">
        <v>10</v>
      </c>
    </row>
    <row r="9525" spans="1:4">
      <c r="A9525" s="2">
        <v>9524</v>
      </c>
      <c r="B9525" s="4">
        <v>201711109524</v>
      </c>
      <c r="C9525" s="70" t="s">
        <v>9062</v>
      </c>
      <c r="D9525" s="70" t="s">
        <v>5</v>
      </c>
    </row>
    <row r="9526" spans="1:4">
      <c r="A9526" s="2">
        <v>9525</v>
      </c>
      <c r="B9526" s="4">
        <v>201711109525</v>
      </c>
      <c r="C9526" s="70" t="s">
        <v>9063</v>
      </c>
      <c r="D9526" s="70" t="s">
        <v>5</v>
      </c>
    </row>
    <row r="9527" spans="1:4">
      <c r="A9527" s="2">
        <v>9526</v>
      </c>
      <c r="B9527" s="4">
        <v>201711109526</v>
      </c>
      <c r="C9527" s="70" t="s">
        <v>9064</v>
      </c>
      <c r="D9527" s="70" t="s">
        <v>10</v>
      </c>
    </row>
    <row r="9528" spans="1:4">
      <c r="A9528" s="2">
        <v>9527</v>
      </c>
      <c r="B9528" s="4">
        <v>201711109527</v>
      </c>
      <c r="C9528" s="70" t="s">
        <v>9065</v>
      </c>
      <c r="D9528" s="70" t="s">
        <v>5</v>
      </c>
    </row>
    <row r="9529" spans="1:4">
      <c r="A9529" s="2">
        <v>9528</v>
      </c>
      <c r="B9529" s="4">
        <v>201711109528</v>
      </c>
      <c r="C9529" s="70" t="s">
        <v>9066</v>
      </c>
      <c r="D9529" s="70" t="s">
        <v>5</v>
      </c>
    </row>
    <row r="9530" spans="1:4">
      <c r="A9530" s="2">
        <v>9529</v>
      </c>
      <c r="B9530" s="4">
        <v>201711109529</v>
      </c>
      <c r="C9530" s="70" t="s">
        <v>9067</v>
      </c>
      <c r="D9530" s="70" t="s">
        <v>5</v>
      </c>
    </row>
    <row r="9531" spans="1:4">
      <c r="A9531" s="2">
        <v>9530</v>
      </c>
      <c r="B9531" s="4">
        <v>201711109530</v>
      </c>
      <c r="C9531" s="70" t="s">
        <v>9068</v>
      </c>
      <c r="D9531" s="70" t="s">
        <v>5</v>
      </c>
    </row>
    <row r="9532" spans="1:4">
      <c r="A9532" s="2">
        <v>9531</v>
      </c>
      <c r="B9532" s="4">
        <v>201711109531</v>
      </c>
      <c r="C9532" s="70" t="s">
        <v>9069</v>
      </c>
      <c r="D9532" s="70" t="s">
        <v>5</v>
      </c>
    </row>
    <row r="9533" spans="1:4">
      <c r="A9533" s="2">
        <v>9532</v>
      </c>
      <c r="B9533" s="4">
        <v>201711109532</v>
      </c>
      <c r="C9533" s="70" t="s">
        <v>9070</v>
      </c>
      <c r="D9533" s="70" t="s">
        <v>5</v>
      </c>
    </row>
    <row r="9534" spans="1:4">
      <c r="A9534" s="2">
        <v>9533</v>
      </c>
      <c r="B9534" s="4">
        <v>201711109533</v>
      </c>
      <c r="C9534" s="70" t="s">
        <v>1900</v>
      </c>
      <c r="D9534" s="70" t="s">
        <v>5</v>
      </c>
    </row>
    <row r="9535" spans="1:4">
      <c r="A9535" s="2">
        <v>9534</v>
      </c>
      <c r="B9535" s="4">
        <v>201711109534</v>
      </c>
      <c r="C9535" s="70" t="s">
        <v>9071</v>
      </c>
      <c r="D9535" s="70" t="s">
        <v>10</v>
      </c>
    </row>
    <row r="9536" spans="1:4">
      <c r="A9536" s="2">
        <v>9535</v>
      </c>
      <c r="B9536" s="4">
        <v>201711109535</v>
      </c>
      <c r="C9536" s="70" t="s">
        <v>9072</v>
      </c>
      <c r="D9536" s="70" t="s">
        <v>5</v>
      </c>
    </row>
    <row r="9537" spans="1:4">
      <c r="A9537" s="2">
        <v>9536</v>
      </c>
      <c r="B9537" s="4">
        <v>201711109536</v>
      </c>
      <c r="C9537" s="70" t="s">
        <v>1216</v>
      </c>
      <c r="D9537" s="70" t="s">
        <v>10</v>
      </c>
    </row>
    <row r="9538" spans="1:4">
      <c r="A9538" s="2">
        <v>9537</v>
      </c>
      <c r="B9538" s="4">
        <v>201711109537</v>
      </c>
      <c r="C9538" s="70" t="s">
        <v>3174</v>
      </c>
      <c r="D9538" s="70" t="s">
        <v>5</v>
      </c>
    </row>
    <row r="9539" spans="1:4">
      <c r="A9539" s="2">
        <v>9538</v>
      </c>
      <c r="B9539" s="4">
        <v>201711109538</v>
      </c>
      <c r="C9539" s="70" t="s">
        <v>9073</v>
      </c>
      <c r="D9539" s="70" t="s">
        <v>5</v>
      </c>
    </row>
    <row r="9540" spans="1:4">
      <c r="A9540" s="2">
        <v>9539</v>
      </c>
      <c r="B9540" s="4">
        <v>201711109539</v>
      </c>
      <c r="C9540" s="70" t="s">
        <v>9074</v>
      </c>
      <c r="D9540" s="70" t="s">
        <v>5</v>
      </c>
    </row>
    <row r="9541" spans="1:4">
      <c r="A9541" s="2">
        <v>9540</v>
      </c>
      <c r="B9541" s="4">
        <v>201711109540</v>
      </c>
      <c r="C9541" s="70" t="s">
        <v>9075</v>
      </c>
      <c r="D9541" s="70" t="s">
        <v>5</v>
      </c>
    </row>
    <row r="9542" spans="1:4">
      <c r="A9542" s="2">
        <v>9541</v>
      </c>
      <c r="B9542" s="4">
        <v>201711109541</v>
      </c>
      <c r="C9542" s="70" t="s">
        <v>1573</v>
      </c>
      <c r="D9542" s="70" t="s">
        <v>10</v>
      </c>
    </row>
    <row r="9543" spans="1:4">
      <c r="A9543" s="2">
        <v>9542</v>
      </c>
      <c r="B9543" s="4">
        <v>201711109542</v>
      </c>
      <c r="C9543" s="70" t="s">
        <v>9076</v>
      </c>
      <c r="D9543" s="70" t="s">
        <v>5</v>
      </c>
    </row>
    <row r="9544" spans="1:4">
      <c r="A9544" s="2">
        <v>9543</v>
      </c>
      <c r="B9544" s="4">
        <v>201711109543</v>
      </c>
      <c r="C9544" s="70" t="s">
        <v>9077</v>
      </c>
      <c r="D9544" s="70" t="s">
        <v>10</v>
      </c>
    </row>
    <row r="9545" spans="1:4">
      <c r="A9545" s="2">
        <v>9544</v>
      </c>
      <c r="B9545" s="4">
        <v>201711109544</v>
      </c>
      <c r="C9545" s="70" t="s">
        <v>9078</v>
      </c>
      <c r="D9545" s="70" t="s">
        <v>10</v>
      </c>
    </row>
    <row r="9546" spans="1:4">
      <c r="A9546" s="2">
        <v>9545</v>
      </c>
      <c r="B9546" s="4">
        <v>201711109545</v>
      </c>
      <c r="C9546" s="70" t="s">
        <v>9079</v>
      </c>
      <c r="D9546" s="70" t="s">
        <v>5</v>
      </c>
    </row>
    <row r="9547" spans="1:4">
      <c r="A9547" s="2">
        <v>9546</v>
      </c>
      <c r="B9547" s="4">
        <v>201711109546</v>
      </c>
      <c r="C9547" s="70" t="s">
        <v>9080</v>
      </c>
      <c r="D9547" s="70" t="s">
        <v>10</v>
      </c>
    </row>
    <row r="9548" spans="1:4">
      <c r="A9548" s="2">
        <v>9547</v>
      </c>
      <c r="B9548" s="4">
        <v>201711109547</v>
      </c>
      <c r="C9548" s="70" t="s">
        <v>9081</v>
      </c>
      <c r="D9548" s="70" t="s">
        <v>5</v>
      </c>
    </row>
    <row r="9549" spans="1:4">
      <c r="A9549" s="2">
        <v>9548</v>
      </c>
      <c r="B9549" s="4">
        <v>201711109548</v>
      </c>
      <c r="C9549" s="70" t="s">
        <v>9082</v>
      </c>
      <c r="D9549" s="70" t="s">
        <v>5</v>
      </c>
    </row>
    <row r="9550" spans="1:4">
      <c r="A9550" s="2">
        <v>9549</v>
      </c>
      <c r="B9550" s="4">
        <v>201711109549</v>
      </c>
      <c r="C9550" s="70" t="s">
        <v>9083</v>
      </c>
      <c r="D9550" s="70" t="s">
        <v>10</v>
      </c>
    </row>
    <row r="9551" spans="1:4">
      <c r="A9551" s="2">
        <v>9550</v>
      </c>
      <c r="B9551" s="4">
        <v>201711109550</v>
      </c>
      <c r="C9551" s="70" t="s">
        <v>9084</v>
      </c>
      <c r="D9551" s="70" t="s">
        <v>5</v>
      </c>
    </row>
    <row r="9552" spans="1:4">
      <c r="A9552" s="2">
        <v>9551</v>
      </c>
      <c r="B9552" s="4">
        <v>201711109551</v>
      </c>
      <c r="C9552" s="70" t="s">
        <v>9085</v>
      </c>
      <c r="D9552" s="70" t="s">
        <v>5</v>
      </c>
    </row>
    <row r="9553" spans="1:4">
      <c r="A9553" s="2">
        <v>9552</v>
      </c>
      <c r="B9553" s="4">
        <v>201711109552</v>
      </c>
      <c r="C9553" s="128" t="s">
        <v>9086</v>
      </c>
      <c r="D9553" s="23" t="s">
        <v>5</v>
      </c>
    </row>
    <row r="9554" spans="1:4">
      <c r="A9554" s="2">
        <v>9553</v>
      </c>
      <c r="B9554" s="4">
        <v>201711109553</v>
      </c>
      <c r="C9554" s="128" t="s">
        <v>9087</v>
      </c>
      <c r="D9554" s="9" t="s">
        <v>5</v>
      </c>
    </row>
    <row r="9555" spans="1:4">
      <c r="A9555" s="2">
        <v>9554</v>
      </c>
      <c r="B9555" s="4">
        <v>201711109554</v>
      </c>
      <c r="C9555" s="128" t="s">
        <v>9088</v>
      </c>
      <c r="D9555" s="9" t="s">
        <v>10</v>
      </c>
    </row>
    <row r="9556" spans="1:4">
      <c r="A9556" s="2">
        <v>9555</v>
      </c>
      <c r="B9556" s="4">
        <v>201711109555</v>
      </c>
      <c r="C9556" s="128" t="s">
        <v>9089</v>
      </c>
      <c r="D9556" s="9" t="s">
        <v>10</v>
      </c>
    </row>
    <row r="9557" spans="1:4">
      <c r="A9557" s="2">
        <v>9556</v>
      </c>
      <c r="B9557" s="4">
        <v>201711109556</v>
      </c>
      <c r="C9557" s="128" t="s">
        <v>9090</v>
      </c>
      <c r="D9557" s="23" t="s">
        <v>5</v>
      </c>
    </row>
    <row r="9558" spans="1:4">
      <c r="A9558" s="2">
        <v>9557</v>
      </c>
      <c r="B9558" s="4">
        <v>201711109557</v>
      </c>
      <c r="C9558" s="128" t="s">
        <v>1438</v>
      </c>
      <c r="D9558" s="23" t="s">
        <v>10</v>
      </c>
    </row>
    <row r="9559" spans="1:4">
      <c r="A9559" s="2">
        <v>9558</v>
      </c>
      <c r="B9559" s="4">
        <v>201711109558</v>
      </c>
      <c r="C9559" s="128" t="s">
        <v>9091</v>
      </c>
      <c r="D9559" s="23" t="s">
        <v>5</v>
      </c>
    </row>
    <row r="9560" spans="1:4">
      <c r="A9560" s="2">
        <v>9559</v>
      </c>
      <c r="B9560" s="4">
        <v>201711109559</v>
      </c>
      <c r="C9560" s="128" t="s">
        <v>9092</v>
      </c>
      <c r="D9560" s="23" t="s">
        <v>10</v>
      </c>
    </row>
    <row r="9561" spans="1:4">
      <c r="A9561" s="2">
        <v>9560</v>
      </c>
      <c r="B9561" s="4">
        <v>201711109560</v>
      </c>
      <c r="C9561" s="128" t="s">
        <v>9093</v>
      </c>
      <c r="D9561" s="23" t="s">
        <v>10</v>
      </c>
    </row>
    <row r="9562" spans="1:4">
      <c r="A9562" s="2">
        <v>9561</v>
      </c>
      <c r="B9562" s="4">
        <v>201711109561</v>
      </c>
      <c r="C9562" s="128" t="s">
        <v>9094</v>
      </c>
      <c r="D9562" s="23" t="s">
        <v>5</v>
      </c>
    </row>
    <row r="9563" spans="1:4">
      <c r="A9563" s="2">
        <v>9562</v>
      </c>
      <c r="B9563" s="4">
        <v>201711109562</v>
      </c>
      <c r="C9563" s="128" t="s">
        <v>9095</v>
      </c>
      <c r="D9563" s="23" t="s">
        <v>10</v>
      </c>
    </row>
    <row r="9564" spans="1:4">
      <c r="A9564" s="2">
        <v>9563</v>
      </c>
      <c r="B9564" s="4">
        <v>201711109563</v>
      </c>
      <c r="C9564" s="128" t="s">
        <v>9096</v>
      </c>
      <c r="D9564" s="23" t="s">
        <v>5</v>
      </c>
    </row>
    <row r="9565" spans="1:4">
      <c r="A9565" s="2">
        <v>9564</v>
      </c>
      <c r="B9565" s="4">
        <v>201711109564</v>
      </c>
      <c r="C9565" s="128" t="s">
        <v>9097</v>
      </c>
      <c r="D9565" s="23" t="s">
        <v>10</v>
      </c>
    </row>
    <row r="9566" spans="1:4">
      <c r="A9566" s="2">
        <v>9565</v>
      </c>
      <c r="B9566" s="4">
        <v>201711109565</v>
      </c>
      <c r="C9566" s="128" t="s">
        <v>9098</v>
      </c>
      <c r="D9566" s="23" t="s">
        <v>5</v>
      </c>
    </row>
    <row r="9567" spans="1:4">
      <c r="A9567" s="2">
        <v>9566</v>
      </c>
      <c r="B9567" s="4">
        <v>201711109566</v>
      </c>
      <c r="C9567" s="128" t="s">
        <v>9099</v>
      </c>
      <c r="D9567" s="23" t="s">
        <v>5</v>
      </c>
    </row>
    <row r="9568" spans="1:4">
      <c r="A9568" s="2">
        <v>9567</v>
      </c>
      <c r="B9568" s="4">
        <v>201711109567</v>
      </c>
      <c r="C9568" s="128" t="s">
        <v>9100</v>
      </c>
      <c r="D9568" s="23" t="s">
        <v>5</v>
      </c>
    </row>
    <row r="9569" spans="1:4">
      <c r="A9569" s="2">
        <v>9568</v>
      </c>
      <c r="B9569" s="4">
        <v>201711109568</v>
      </c>
      <c r="C9569" s="128" t="s">
        <v>9101</v>
      </c>
      <c r="D9569" s="23" t="s">
        <v>10</v>
      </c>
    </row>
    <row r="9570" spans="1:4">
      <c r="A9570" s="2">
        <v>9569</v>
      </c>
      <c r="B9570" s="4">
        <v>201711109569</v>
      </c>
      <c r="C9570" s="128" t="s">
        <v>9102</v>
      </c>
      <c r="D9570" s="23" t="s">
        <v>5</v>
      </c>
    </row>
    <row r="9571" spans="1:4">
      <c r="A9571" s="2">
        <v>9570</v>
      </c>
      <c r="B9571" s="4">
        <v>201711109570</v>
      </c>
      <c r="C9571" s="128" t="s">
        <v>9103</v>
      </c>
      <c r="D9571" s="23" t="s">
        <v>5</v>
      </c>
    </row>
    <row r="9572" spans="1:4">
      <c r="A9572" s="2">
        <v>9571</v>
      </c>
      <c r="B9572" s="4">
        <v>201711109571</v>
      </c>
      <c r="C9572" s="128" t="s">
        <v>9104</v>
      </c>
      <c r="D9572" s="23" t="s">
        <v>10</v>
      </c>
    </row>
    <row r="9573" spans="1:4">
      <c r="A9573" s="2">
        <v>9572</v>
      </c>
      <c r="B9573" s="4">
        <v>201711109572</v>
      </c>
      <c r="C9573" s="128" t="s">
        <v>9105</v>
      </c>
      <c r="D9573" s="23" t="s">
        <v>10</v>
      </c>
    </row>
    <row r="9574" spans="1:4">
      <c r="A9574" s="2">
        <v>9573</v>
      </c>
      <c r="B9574" s="4">
        <v>201711109573</v>
      </c>
      <c r="C9574" s="128" t="s">
        <v>9106</v>
      </c>
      <c r="D9574" s="9" t="s">
        <v>5</v>
      </c>
    </row>
    <row r="9575" spans="1:4">
      <c r="A9575" s="2">
        <v>9574</v>
      </c>
      <c r="B9575" s="4">
        <v>201711109574</v>
      </c>
      <c r="C9575" s="128" t="s">
        <v>9107</v>
      </c>
      <c r="D9575" s="9" t="s">
        <v>10</v>
      </c>
    </row>
    <row r="9576" spans="1:4">
      <c r="A9576" s="2">
        <v>9575</v>
      </c>
      <c r="B9576" s="4">
        <v>201711109575</v>
      </c>
      <c r="C9576" s="128" t="s">
        <v>9108</v>
      </c>
      <c r="D9576" s="9" t="s">
        <v>10</v>
      </c>
    </row>
    <row r="9577" spans="1:4">
      <c r="A9577" s="2">
        <v>9576</v>
      </c>
      <c r="B9577" s="4">
        <v>201711109576</v>
      </c>
      <c r="C9577" s="128" t="s">
        <v>9109</v>
      </c>
      <c r="D9577" s="9" t="s">
        <v>5</v>
      </c>
    </row>
    <row r="9578" spans="1:4">
      <c r="A9578" s="2">
        <v>9577</v>
      </c>
      <c r="B9578" s="4">
        <v>201711109577</v>
      </c>
      <c r="C9578" s="128" t="s">
        <v>9110</v>
      </c>
      <c r="D9578" s="9" t="s">
        <v>10</v>
      </c>
    </row>
    <row r="9579" spans="1:4">
      <c r="A9579" s="2">
        <v>9578</v>
      </c>
      <c r="B9579" s="4">
        <v>201711109578</v>
      </c>
      <c r="C9579" s="128" t="s">
        <v>9111</v>
      </c>
      <c r="D9579" s="9" t="s">
        <v>5</v>
      </c>
    </row>
    <row r="9580" spans="1:4">
      <c r="A9580" s="2">
        <v>9579</v>
      </c>
      <c r="B9580" s="4">
        <v>201711109579</v>
      </c>
      <c r="C9580" s="128" t="s">
        <v>9112</v>
      </c>
      <c r="D9580" s="9" t="s">
        <v>10</v>
      </c>
    </row>
    <row r="9581" spans="1:4">
      <c r="A9581" s="2">
        <v>9580</v>
      </c>
      <c r="B9581" s="4">
        <v>201711109580</v>
      </c>
      <c r="C9581" s="128" t="s">
        <v>9113</v>
      </c>
      <c r="D9581" s="9" t="s">
        <v>5</v>
      </c>
    </row>
    <row r="9582" spans="1:4">
      <c r="A9582" s="2">
        <v>9581</v>
      </c>
      <c r="B9582" s="4">
        <v>201711109581</v>
      </c>
      <c r="C9582" s="128" t="s">
        <v>9114</v>
      </c>
      <c r="D9582" s="9" t="s">
        <v>5</v>
      </c>
    </row>
    <row r="9583" spans="1:4">
      <c r="A9583" s="2">
        <v>9582</v>
      </c>
      <c r="B9583" s="4">
        <v>201711109582</v>
      </c>
      <c r="C9583" s="128" t="s">
        <v>9115</v>
      </c>
      <c r="D9583" s="9" t="s">
        <v>10</v>
      </c>
    </row>
    <row r="9584" spans="1:4">
      <c r="A9584" s="2">
        <v>9583</v>
      </c>
      <c r="B9584" s="4">
        <v>201711109583</v>
      </c>
      <c r="C9584" s="128" t="s">
        <v>9116</v>
      </c>
      <c r="D9584" s="9" t="s">
        <v>10</v>
      </c>
    </row>
    <row r="9585" spans="1:4">
      <c r="A9585" s="2">
        <v>9584</v>
      </c>
      <c r="B9585" s="4">
        <v>201711109584</v>
      </c>
      <c r="C9585" s="128" t="s">
        <v>2634</v>
      </c>
      <c r="D9585" s="9" t="s">
        <v>5</v>
      </c>
    </row>
    <row r="9586" spans="1:4">
      <c r="A9586" s="2">
        <v>9585</v>
      </c>
      <c r="B9586" s="4">
        <v>201711109585</v>
      </c>
      <c r="C9586" s="128" t="s">
        <v>9117</v>
      </c>
      <c r="D9586" s="9" t="s">
        <v>10</v>
      </c>
    </row>
    <row r="9587" spans="1:4">
      <c r="A9587" s="2">
        <v>9586</v>
      </c>
      <c r="B9587" s="4">
        <v>201711109586</v>
      </c>
      <c r="C9587" s="128" t="s">
        <v>9118</v>
      </c>
      <c r="D9587" s="9" t="s">
        <v>5</v>
      </c>
    </row>
    <row r="9588" spans="1:4">
      <c r="A9588" s="2">
        <v>9587</v>
      </c>
      <c r="B9588" s="4">
        <v>201711109587</v>
      </c>
      <c r="C9588" s="128" t="s">
        <v>9119</v>
      </c>
      <c r="D9588" s="9" t="s">
        <v>5</v>
      </c>
    </row>
    <row r="9589" spans="1:4">
      <c r="A9589" s="2">
        <v>9588</v>
      </c>
      <c r="B9589" s="4">
        <v>201711109588</v>
      </c>
      <c r="C9589" s="128" t="s">
        <v>9120</v>
      </c>
      <c r="D9589" s="9" t="s">
        <v>5</v>
      </c>
    </row>
    <row r="9590" spans="1:4">
      <c r="A9590" s="2">
        <v>9589</v>
      </c>
      <c r="B9590" s="4">
        <v>201711109589</v>
      </c>
      <c r="C9590" s="128" t="s">
        <v>9121</v>
      </c>
      <c r="D9590" s="9" t="s">
        <v>5</v>
      </c>
    </row>
    <row r="9591" spans="1:4">
      <c r="A9591" s="2">
        <v>9590</v>
      </c>
      <c r="B9591" s="4">
        <v>201711109590</v>
      </c>
      <c r="C9591" s="128" t="s">
        <v>9122</v>
      </c>
      <c r="D9591" s="9" t="s">
        <v>10</v>
      </c>
    </row>
    <row r="9592" spans="1:4">
      <c r="A9592" s="2">
        <v>9591</v>
      </c>
      <c r="B9592" s="4">
        <v>201711109591</v>
      </c>
      <c r="C9592" s="128" t="s">
        <v>9123</v>
      </c>
      <c r="D9592" s="9" t="s">
        <v>5</v>
      </c>
    </row>
    <row r="9593" spans="1:4">
      <c r="A9593" s="2">
        <v>9592</v>
      </c>
      <c r="B9593" s="4">
        <v>201711109592</v>
      </c>
      <c r="C9593" s="128" t="s">
        <v>9124</v>
      </c>
      <c r="D9593" s="9" t="s">
        <v>5</v>
      </c>
    </row>
    <row r="9594" spans="1:4">
      <c r="A9594" s="2">
        <v>9593</v>
      </c>
      <c r="B9594" s="4">
        <v>201711109593</v>
      </c>
      <c r="C9594" s="128" t="s">
        <v>3301</v>
      </c>
      <c r="D9594" s="9" t="s">
        <v>10</v>
      </c>
    </row>
    <row r="9595" spans="1:4">
      <c r="A9595" s="2">
        <v>9594</v>
      </c>
      <c r="B9595" s="4">
        <v>201711109594</v>
      </c>
      <c r="C9595" s="128" t="s">
        <v>9125</v>
      </c>
      <c r="D9595" s="9" t="s">
        <v>10</v>
      </c>
    </row>
    <row r="9596" spans="1:4">
      <c r="A9596" s="2">
        <v>9595</v>
      </c>
      <c r="B9596" s="4">
        <v>201711109595</v>
      </c>
      <c r="C9596" s="128" t="s">
        <v>9126</v>
      </c>
      <c r="D9596" s="9" t="s">
        <v>5</v>
      </c>
    </row>
    <row r="9597" spans="1:4">
      <c r="A9597" s="2">
        <v>9596</v>
      </c>
      <c r="B9597" s="4">
        <v>201711109596</v>
      </c>
      <c r="C9597" s="178" t="s">
        <v>9127</v>
      </c>
      <c r="D9597" s="70" t="s">
        <v>10</v>
      </c>
    </row>
    <row r="9598" spans="1:4">
      <c r="A9598" s="2">
        <v>9597</v>
      </c>
      <c r="B9598" s="4">
        <v>201711109597</v>
      </c>
      <c r="C9598" s="178" t="s">
        <v>9128</v>
      </c>
      <c r="D9598" s="70" t="s">
        <v>5</v>
      </c>
    </row>
    <row r="9599" spans="1:4">
      <c r="A9599" s="2">
        <v>9598</v>
      </c>
      <c r="B9599" s="4">
        <v>201711109598</v>
      </c>
      <c r="C9599" s="178" t="s">
        <v>9129</v>
      </c>
      <c r="D9599" s="70" t="s">
        <v>5</v>
      </c>
    </row>
    <row r="9600" spans="1:4">
      <c r="A9600" s="2">
        <v>9599</v>
      </c>
      <c r="B9600" s="4">
        <v>201711109599</v>
      </c>
      <c r="C9600" s="178" t="s">
        <v>9130</v>
      </c>
      <c r="D9600" s="70" t="s">
        <v>10</v>
      </c>
    </row>
    <row r="9601" spans="1:4">
      <c r="A9601" s="2">
        <v>9600</v>
      </c>
      <c r="B9601" s="4">
        <v>201711109600</v>
      </c>
      <c r="C9601" s="178" t="s">
        <v>9131</v>
      </c>
      <c r="D9601" s="70" t="s">
        <v>10</v>
      </c>
    </row>
    <row r="9602" spans="1:4">
      <c r="A9602" s="2">
        <v>9601</v>
      </c>
      <c r="B9602" s="4">
        <v>201711109601</v>
      </c>
      <c r="C9602" s="178" t="s">
        <v>2334</v>
      </c>
      <c r="D9602" s="70" t="s">
        <v>10</v>
      </c>
    </row>
    <row r="9603" spans="1:4">
      <c r="A9603" s="2">
        <v>9602</v>
      </c>
      <c r="B9603" s="4">
        <v>201711109602</v>
      </c>
      <c r="C9603" s="178" t="s">
        <v>9132</v>
      </c>
      <c r="D9603" s="70" t="s">
        <v>5</v>
      </c>
    </row>
    <row r="9604" spans="1:4">
      <c r="A9604" s="2">
        <v>9603</v>
      </c>
      <c r="B9604" s="4">
        <v>201711109603</v>
      </c>
      <c r="C9604" s="178" t="s">
        <v>9133</v>
      </c>
      <c r="D9604" s="70" t="s">
        <v>5</v>
      </c>
    </row>
    <row r="9605" spans="1:4">
      <c r="A9605" s="2">
        <v>9604</v>
      </c>
      <c r="B9605" s="4">
        <v>201711109604</v>
      </c>
      <c r="C9605" s="178" t="s">
        <v>9134</v>
      </c>
      <c r="D9605" s="70" t="s">
        <v>5</v>
      </c>
    </row>
    <row r="9606" spans="1:4">
      <c r="A9606" s="2">
        <v>9605</v>
      </c>
      <c r="B9606" s="4">
        <v>201711109605</v>
      </c>
      <c r="C9606" s="128" t="s">
        <v>9135</v>
      </c>
      <c r="D9606" s="70" t="s">
        <v>10</v>
      </c>
    </row>
    <row r="9607" spans="1:4">
      <c r="A9607" s="2">
        <v>9606</v>
      </c>
      <c r="B9607" s="4">
        <v>201711109606</v>
      </c>
      <c r="C9607" s="178" t="s">
        <v>9136</v>
      </c>
      <c r="D9607" s="70" t="s">
        <v>5</v>
      </c>
    </row>
    <row r="9608" spans="1:4">
      <c r="A9608" s="2">
        <v>9607</v>
      </c>
      <c r="B9608" s="4">
        <v>201711109607</v>
      </c>
      <c r="C9608" s="178" t="s">
        <v>9137</v>
      </c>
      <c r="D9608" s="70" t="s">
        <v>5</v>
      </c>
    </row>
    <row r="9609" spans="1:4">
      <c r="A9609" s="2">
        <v>9608</v>
      </c>
      <c r="B9609" s="4">
        <v>201711109608</v>
      </c>
      <c r="C9609" s="178" t="s">
        <v>9138</v>
      </c>
      <c r="D9609" s="70" t="s">
        <v>5</v>
      </c>
    </row>
    <row r="9610" spans="1:4">
      <c r="A9610" s="2">
        <v>9609</v>
      </c>
      <c r="B9610" s="4">
        <v>201711109609</v>
      </c>
      <c r="C9610" s="178" t="s">
        <v>9139</v>
      </c>
      <c r="D9610" s="70" t="s">
        <v>10</v>
      </c>
    </row>
    <row r="9611" spans="1:4">
      <c r="A9611" s="2">
        <v>9610</v>
      </c>
      <c r="B9611" s="4">
        <v>201711109610</v>
      </c>
      <c r="C9611" s="178" t="s">
        <v>9140</v>
      </c>
      <c r="D9611" s="70" t="s">
        <v>5</v>
      </c>
    </row>
    <row r="9612" spans="1:4">
      <c r="A9612" s="2">
        <v>9611</v>
      </c>
      <c r="B9612" s="4">
        <v>201711109611</v>
      </c>
      <c r="C9612" s="178" t="s">
        <v>9141</v>
      </c>
      <c r="D9612" s="70" t="s">
        <v>10</v>
      </c>
    </row>
    <row r="9613" spans="1:4">
      <c r="A9613" s="2">
        <v>9612</v>
      </c>
      <c r="B9613" s="4">
        <v>201711109612</v>
      </c>
      <c r="C9613" s="178" t="s">
        <v>2251</v>
      </c>
      <c r="D9613" s="70" t="s">
        <v>10</v>
      </c>
    </row>
    <row r="9614" spans="1:4">
      <c r="A9614" s="2">
        <v>9613</v>
      </c>
      <c r="B9614" s="4">
        <v>201711109613</v>
      </c>
      <c r="C9614" s="178" t="s">
        <v>9142</v>
      </c>
      <c r="D9614" s="70" t="s">
        <v>10</v>
      </c>
    </row>
    <row r="9615" spans="1:4">
      <c r="A9615" s="2">
        <v>9614</v>
      </c>
      <c r="B9615" s="4">
        <v>201711109614</v>
      </c>
      <c r="C9615" s="178" t="s">
        <v>9143</v>
      </c>
      <c r="D9615" s="70" t="s">
        <v>5</v>
      </c>
    </row>
    <row r="9616" spans="1:4">
      <c r="A9616" s="2">
        <v>9615</v>
      </c>
      <c r="B9616" s="4">
        <v>201711109615</v>
      </c>
      <c r="C9616" s="178" t="s">
        <v>9144</v>
      </c>
      <c r="D9616" s="70" t="s">
        <v>5</v>
      </c>
    </row>
    <row r="9617" spans="1:4">
      <c r="A9617" s="2">
        <v>9616</v>
      </c>
      <c r="B9617" s="4">
        <v>201711109616</v>
      </c>
      <c r="C9617" s="178" t="s">
        <v>2392</v>
      </c>
      <c r="D9617" s="70" t="s">
        <v>10</v>
      </c>
    </row>
    <row r="9618" spans="1:4">
      <c r="A9618" s="2">
        <v>9617</v>
      </c>
      <c r="B9618" s="4">
        <v>201711109617</v>
      </c>
      <c r="C9618" s="178" t="s">
        <v>9145</v>
      </c>
      <c r="D9618" s="70" t="s">
        <v>10</v>
      </c>
    </row>
    <row r="9619" spans="1:4">
      <c r="A9619" s="2">
        <v>9618</v>
      </c>
      <c r="B9619" s="4">
        <v>201711109618</v>
      </c>
      <c r="C9619" s="178" t="s">
        <v>9146</v>
      </c>
      <c r="D9619" s="70" t="s">
        <v>10</v>
      </c>
    </row>
    <row r="9620" spans="1:4">
      <c r="A9620" s="2">
        <v>9619</v>
      </c>
      <c r="B9620" s="4">
        <v>201711109619</v>
      </c>
      <c r="C9620" s="178" t="s">
        <v>9147</v>
      </c>
      <c r="D9620" s="70" t="s">
        <v>10</v>
      </c>
    </row>
    <row r="9621" spans="1:4">
      <c r="A9621" s="2">
        <v>9620</v>
      </c>
      <c r="B9621" s="4">
        <v>201711109620</v>
      </c>
      <c r="C9621" s="178" t="s">
        <v>9148</v>
      </c>
      <c r="D9621" s="70" t="s">
        <v>10</v>
      </c>
    </row>
    <row r="9622" spans="1:4">
      <c r="A9622" s="2">
        <v>9621</v>
      </c>
      <c r="B9622" s="4">
        <v>201711109621</v>
      </c>
      <c r="C9622" s="178" t="s">
        <v>9149</v>
      </c>
      <c r="D9622" s="70" t="s">
        <v>10</v>
      </c>
    </row>
    <row r="9623" spans="1:4">
      <c r="A9623" s="2">
        <v>9622</v>
      </c>
      <c r="B9623" s="4">
        <v>201711109622</v>
      </c>
      <c r="C9623" s="178" t="s">
        <v>9150</v>
      </c>
      <c r="D9623" s="70" t="s">
        <v>5</v>
      </c>
    </row>
    <row r="9624" spans="1:4">
      <c r="A9624" s="2">
        <v>9623</v>
      </c>
      <c r="B9624" s="4">
        <v>201711109623</v>
      </c>
      <c r="C9624" s="178" t="s">
        <v>9151</v>
      </c>
      <c r="D9624" s="70" t="s">
        <v>10</v>
      </c>
    </row>
    <row r="9625" spans="1:4">
      <c r="A9625" s="2">
        <v>9624</v>
      </c>
      <c r="B9625" s="4">
        <v>201711109624</v>
      </c>
      <c r="C9625" s="178" t="s">
        <v>9152</v>
      </c>
      <c r="D9625" s="70" t="s">
        <v>5</v>
      </c>
    </row>
    <row r="9626" spans="1:4">
      <c r="A9626" s="2">
        <v>9625</v>
      </c>
      <c r="B9626" s="4">
        <v>201711109625</v>
      </c>
      <c r="C9626" s="178" t="s">
        <v>9153</v>
      </c>
      <c r="D9626" s="70" t="s">
        <v>5</v>
      </c>
    </row>
    <row r="9627" spans="1:4">
      <c r="A9627" s="2">
        <v>9626</v>
      </c>
      <c r="B9627" s="4">
        <v>201711109626</v>
      </c>
      <c r="C9627" s="178" t="s">
        <v>9154</v>
      </c>
      <c r="D9627" s="70" t="s">
        <v>10</v>
      </c>
    </row>
    <row r="9628" spans="1:4">
      <c r="A9628" s="2">
        <v>9627</v>
      </c>
      <c r="B9628" s="4">
        <v>201711109627</v>
      </c>
      <c r="C9628" s="178" t="s">
        <v>9155</v>
      </c>
      <c r="D9628" s="70" t="s">
        <v>5</v>
      </c>
    </row>
    <row r="9629" spans="1:4">
      <c r="A9629" s="2">
        <v>9628</v>
      </c>
      <c r="B9629" s="4">
        <v>201711109628</v>
      </c>
      <c r="C9629" s="178" t="s">
        <v>9156</v>
      </c>
      <c r="D9629" s="70" t="s">
        <v>10</v>
      </c>
    </row>
    <row r="9630" spans="1:4">
      <c r="A9630" s="2">
        <v>9629</v>
      </c>
      <c r="B9630" s="4">
        <v>201711109629</v>
      </c>
      <c r="C9630" s="178" t="s">
        <v>9157</v>
      </c>
      <c r="D9630" s="70" t="s">
        <v>5</v>
      </c>
    </row>
    <row r="9631" spans="1:4">
      <c r="A9631" s="2">
        <v>9630</v>
      </c>
      <c r="B9631" s="4">
        <v>201711109630</v>
      </c>
      <c r="C9631" s="178" t="s">
        <v>9158</v>
      </c>
      <c r="D9631" s="70" t="s">
        <v>5</v>
      </c>
    </row>
    <row r="9632" spans="1:4">
      <c r="A9632" s="2">
        <v>9631</v>
      </c>
      <c r="B9632" s="4">
        <v>201711109631</v>
      </c>
      <c r="C9632" s="178" t="s">
        <v>9159</v>
      </c>
      <c r="D9632" s="70" t="s">
        <v>5</v>
      </c>
    </row>
    <row r="9633" spans="1:4">
      <c r="A9633" s="2">
        <v>9632</v>
      </c>
      <c r="B9633" s="4">
        <v>201711109632</v>
      </c>
      <c r="C9633" s="178" t="s">
        <v>2857</v>
      </c>
      <c r="D9633" s="70" t="s">
        <v>5</v>
      </c>
    </row>
    <row r="9634" spans="1:4">
      <c r="A9634" s="2">
        <v>9633</v>
      </c>
      <c r="B9634" s="4">
        <v>201711109633</v>
      </c>
      <c r="C9634" s="178" t="s">
        <v>9160</v>
      </c>
      <c r="D9634" s="70" t="s">
        <v>10</v>
      </c>
    </row>
    <row r="9635" spans="1:4">
      <c r="A9635" s="2">
        <v>9634</v>
      </c>
      <c r="B9635" s="4">
        <v>201711109634</v>
      </c>
      <c r="C9635" s="128" t="s">
        <v>9161</v>
      </c>
      <c r="D9635" s="70" t="s">
        <v>5</v>
      </c>
    </row>
    <row r="9636" spans="1:4">
      <c r="A9636" s="2">
        <v>9635</v>
      </c>
      <c r="B9636" s="4">
        <v>201711109635</v>
      </c>
      <c r="C9636" s="128" t="s">
        <v>9162</v>
      </c>
      <c r="D9636" s="70" t="s">
        <v>10</v>
      </c>
    </row>
    <row r="9637" spans="1:4">
      <c r="A9637" s="2">
        <v>9636</v>
      </c>
      <c r="B9637" s="4">
        <v>201711109636</v>
      </c>
      <c r="C9637" s="179" t="s">
        <v>9163</v>
      </c>
      <c r="D9637" s="9" t="s">
        <v>5</v>
      </c>
    </row>
    <row r="9638" spans="1:4">
      <c r="A9638" s="2">
        <v>9637</v>
      </c>
      <c r="B9638" s="4">
        <v>201711109637</v>
      </c>
      <c r="C9638" s="179" t="s">
        <v>1226</v>
      </c>
      <c r="D9638" s="9" t="s">
        <v>5</v>
      </c>
    </row>
    <row r="9639" spans="1:4">
      <c r="A9639" s="2">
        <v>9638</v>
      </c>
      <c r="B9639" s="4">
        <v>201711109638</v>
      </c>
      <c r="C9639" s="179" t="s">
        <v>9164</v>
      </c>
      <c r="D9639" s="9" t="s">
        <v>10</v>
      </c>
    </row>
    <row r="9640" spans="1:4">
      <c r="A9640" s="2">
        <v>9639</v>
      </c>
      <c r="B9640" s="4">
        <v>201711109639</v>
      </c>
      <c r="C9640" s="179" t="s">
        <v>9165</v>
      </c>
      <c r="D9640" s="9" t="s">
        <v>10</v>
      </c>
    </row>
    <row r="9641" spans="1:4">
      <c r="A9641" s="2">
        <v>9640</v>
      </c>
      <c r="B9641" s="4">
        <v>201711109640</v>
      </c>
      <c r="C9641" s="179" t="s">
        <v>9166</v>
      </c>
      <c r="D9641" s="9" t="s">
        <v>5</v>
      </c>
    </row>
    <row r="9642" spans="1:4">
      <c r="A9642" s="2">
        <v>9641</v>
      </c>
      <c r="B9642" s="4">
        <v>201711109641</v>
      </c>
      <c r="C9642" s="179" t="s">
        <v>9167</v>
      </c>
      <c r="D9642" s="9" t="s">
        <v>5</v>
      </c>
    </row>
    <row r="9643" spans="1:4">
      <c r="A9643" s="2">
        <v>9642</v>
      </c>
      <c r="B9643" s="4">
        <v>201711109642</v>
      </c>
      <c r="C9643" s="179" t="s">
        <v>9168</v>
      </c>
      <c r="D9643" s="9" t="s">
        <v>10</v>
      </c>
    </row>
    <row r="9644" spans="1:4">
      <c r="A9644" s="2">
        <v>9643</v>
      </c>
      <c r="B9644" s="4">
        <v>201711109643</v>
      </c>
      <c r="C9644" s="179" t="s">
        <v>9169</v>
      </c>
      <c r="D9644" s="9" t="s">
        <v>10</v>
      </c>
    </row>
    <row r="9645" spans="1:4">
      <c r="A9645" s="2">
        <v>9644</v>
      </c>
      <c r="B9645" s="4">
        <v>201711109644</v>
      </c>
      <c r="C9645" s="179" t="s">
        <v>9170</v>
      </c>
      <c r="D9645" s="9" t="s">
        <v>5</v>
      </c>
    </row>
    <row r="9646" spans="1:4">
      <c r="A9646" s="2">
        <v>9645</v>
      </c>
      <c r="B9646" s="4">
        <v>201711109645</v>
      </c>
      <c r="C9646" s="180" t="s">
        <v>9171</v>
      </c>
      <c r="D9646" s="9" t="s">
        <v>5</v>
      </c>
    </row>
    <row r="9647" spans="1:4">
      <c r="A9647" s="2">
        <v>9646</v>
      </c>
      <c r="B9647" s="4">
        <v>201711109646</v>
      </c>
      <c r="C9647" s="180" t="s">
        <v>4894</v>
      </c>
      <c r="D9647" s="9" t="s">
        <v>5</v>
      </c>
    </row>
    <row r="9648" spans="1:4">
      <c r="A9648" s="2">
        <v>9647</v>
      </c>
      <c r="B9648" s="4">
        <v>201711109647</v>
      </c>
      <c r="C9648" s="180" t="s">
        <v>9172</v>
      </c>
      <c r="D9648" s="9" t="s">
        <v>10</v>
      </c>
    </row>
    <row r="9649" spans="1:4">
      <c r="A9649" s="2">
        <v>9648</v>
      </c>
      <c r="B9649" s="4">
        <v>201711109648</v>
      </c>
      <c r="C9649" s="180" t="s">
        <v>216</v>
      </c>
      <c r="D9649" s="9" t="s">
        <v>5</v>
      </c>
    </row>
    <row r="9650" spans="1:4">
      <c r="A9650" s="2">
        <v>9649</v>
      </c>
      <c r="B9650" s="4">
        <v>201711109649</v>
      </c>
      <c r="C9650" s="180" t="s">
        <v>8380</v>
      </c>
      <c r="D9650" s="9" t="s">
        <v>5</v>
      </c>
    </row>
    <row r="9651" spans="1:4">
      <c r="A9651" s="2">
        <v>9650</v>
      </c>
      <c r="B9651" s="4">
        <v>201711109650</v>
      </c>
      <c r="C9651" s="180" t="s">
        <v>9173</v>
      </c>
      <c r="D9651" s="9" t="s">
        <v>10</v>
      </c>
    </row>
    <row r="9652" spans="1:4">
      <c r="A9652" s="2">
        <v>9651</v>
      </c>
      <c r="B9652" s="4">
        <v>201711109651</v>
      </c>
      <c r="C9652" s="180" t="s">
        <v>690</v>
      </c>
      <c r="D9652" s="9" t="s">
        <v>10</v>
      </c>
    </row>
    <row r="9653" spans="1:4">
      <c r="A9653" s="2">
        <v>9652</v>
      </c>
      <c r="B9653" s="4">
        <v>201711109652</v>
      </c>
      <c r="C9653" s="128" t="s">
        <v>9174</v>
      </c>
      <c r="D9653" s="9" t="s">
        <v>10</v>
      </c>
    </row>
    <row r="9654" spans="1:4">
      <c r="A9654" s="2">
        <v>9653</v>
      </c>
      <c r="B9654" s="4">
        <v>201711109653</v>
      </c>
      <c r="C9654" s="128" t="s">
        <v>9175</v>
      </c>
      <c r="D9654" s="9" t="s">
        <v>10</v>
      </c>
    </row>
    <row r="9655" spans="1:4">
      <c r="A9655" s="2">
        <v>9654</v>
      </c>
      <c r="B9655" s="4">
        <v>201711109654</v>
      </c>
      <c r="C9655" s="128" t="s">
        <v>9176</v>
      </c>
      <c r="D9655" s="9" t="s">
        <v>10</v>
      </c>
    </row>
    <row r="9656" spans="1:4">
      <c r="A9656" s="2">
        <v>9655</v>
      </c>
      <c r="B9656" s="4">
        <v>201711109655</v>
      </c>
      <c r="C9656" s="128" t="s">
        <v>4450</v>
      </c>
      <c r="D9656" s="9" t="s">
        <v>5</v>
      </c>
    </row>
    <row r="9657" spans="1:4">
      <c r="A9657" s="2">
        <v>9656</v>
      </c>
      <c r="B9657" s="4">
        <v>201711109656</v>
      </c>
      <c r="C9657" s="128" t="s">
        <v>9177</v>
      </c>
      <c r="D9657" s="9" t="s">
        <v>10</v>
      </c>
    </row>
    <row r="9658" spans="1:4">
      <c r="A9658" s="2">
        <v>9657</v>
      </c>
      <c r="B9658" s="4">
        <v>201711109657</v>
      </c>
      <c r="C9658" s="128" t="s">
        <v>9178</v>
      </c>
      <c r="D9658" s="9" t="s">
        <v>10</v>
      </c>
    </row>
    <row r="9659" spans="1:4">
      <c r="A9659" s="2">
        <v>9658</v>
      </c>
      <c r="B9659" s="4">
        <v>201711109658</v>
      </c>
      <c r="C9659" s="128" t="s">
        <v>7213</v>
      </c>
      <c r="D9659" s="9" t="s">
        <v>10</v>
      </c>
    </row>
    <row r="9660" spans="1:4">
      <c r="A9660" s="2">
        <v>9659</v>
      </c>
      <c r="B9660" s="4">
        <v>201711109659</v>
      </c>
      <c r="C9660" s="128" t="s">
        <v>9179</v>
      </c>
      <c r="D9660" s="9" t="s">
        <v>10</v>
      </c>
    </row>
    <row r="9661" spans="1:4">
      <c r="A9661" s="2">
        <v>9660</v>
      </c>
      <c r="B9661" s="4">
        <v>201711109660</v>
      </c>
      <c r="C9661" s="128" t="s">
        <v>9180</v>
      </c>
      <c r="D9661" s="9" t="s">
        <v>5</v>
      </c>
    </row>
    <row r="9662" spans="1:4">
      <c r="A9662" s="2">
        <v>9661</v>
      </c>
      <c r="B9662" s="4">
        <v>201711109661</v>
      </c>
      <c r="C9662" s="128" t="s">
        <v>9181</v>
      </c>
      <c r="D9662" s="9" t="s">
        <v>5</v>
      </c>
    </row>
    <row r="9663" spans="1:4">
      <c r="A9663" s="2">
        <v>9662</v>
      </c>
      <c r="B9663" s="4">
        <v>201711109662</v>
      </c>
      <c r="C9663" s="128" t="s">
        <v>9182</v>
      </c>
      <c r="D9663" s="9" t="s">
        <v>10</v>
      </c>
    </row>
    <row r="9664" spans="1:4">
      <c r="A9664" s="2">
        <v>9663</v>
      </c>
      <c r="B9664" s="4">
        <v>201711109663</v>
      </c>
      <c r="C9664" s="128" t="s">
        <v>9183</v>
      </c>
      <c r="D9664" s="9" t="s">
        <v>5</v>
      </c>
    </row>
    <row r="9665" spans="1:4">
      <c r="A9665" s="2">
        <v>9664</v>
      </c>
      <c r="B9665" s="4">
        <v>201711109664</v>
      </c>
      <c r="C9665" s="128" t="s">
        <v>9184</v>
      </c>
      <c r="D9665" s="9" t="s">
        <v>5</v>
      </c>
    </row>
    <row r="9666" spans="1:4">
      <c r="A9666" s="2">
        <v>9665</v>
      </c>
      <c r="B9666" s="4">
        <v>201711109665</v>
      </c>
      <c r="C9666" s="128" t="s">
        <v>9185</v>
      </c>
      <c r="D9666" s="9" t="s">
        <v>10</v>
      </c>
    </row>
    <row r="9667" spans="1:4">
      <c r="A9667" s="2">
        <v>9666</v>
      </c>
      <c r="B9667" s="4">
        <v>201711109666</v>
      </c>
      <c r="C9667" s="128" t="s">
        <v>9186</v>
      </c>
      <c r="D9667" s="9" t="s">
        <v>5</v>
      </c>
    </row>
    <row r="9668" spans="1:4">
      <c r="A9668" s="2">
        <v>9667</v>
      </c>
      <c r="B9668" s="4">
        <v>201711109667</v>
      </c>
      <c r="C9668" s="128" t="s">
        <v>9187</v>
      </c>
      <c r="D9668" s="9" t="s">
        <v>5</v>
      </c>
    </row>
    <row r="9669" spans="1:4">
      <c r="A9669" s="2">
        <v>9668</v>
      </c>
      <c r="B9669" s="4">
        <v>201711109668</v>
      </c>
      <c r="C9669" s="128" t="s">
        <v>9188</v>
      </c>
      <c r="D9669" s="9" t="s">
        <v>10</v>
      </c>
    </row>
    <row r="9670" spans="1:4">
      <c r="A9670" s="2">
        <v>9669</v>
      </c>
      <c r="B9670" s="4">
        <v>201711109669</v>
      </c>
      <c r="C9670" s="128" t="s">
        <v>9189</v>
      </c>
      <c r="D9670" s="9" t="s">
        <v>10</v>
      </c>
    </row>
    <row r="9671" spans="1:4">
      <c r="A9671" s="2">
        <v>9670</v>
      </c>
      <c r="B9671" s="4">
        <v>201711109670</v>
      </c>
      <c r="C9671" s="128" t="s">
        <v>9190</v>
      </c>
      <c r="D9671" s="9" t="s">
        <v>5</v>
      </c>
    </row>
    <row r="9672" spans="1:4">
      <c r="A9672" s="2">
        <v>9671</v>
      </c>
      <c r="B9672" s="4">
        <v>201711109671</v>
      </c>
      <c r="C9672" s="128" t="s">
        <v>9191</v>
      </c>
      <c r="D9672" s="9" t="s">
        <v>10</v>
      </c>
    </row>
    <row r="9673" spans="1:4">
      <c r="A9673" s="2">
        <v>9672</v>
      </c>
      <c r="B9673" s="4">
        <v>201711109672</v>
      </c>
      <c r="C9673" s="128" t="s">
        <v>9192</v>
      </c>
      <c r="D9673" s="9" t="s">
        <v>10</v>
      </c>
    </row>
    <row r="9674" spans="1:4">
      <c r="A9674" s="2">
        <v>9673</v>
      </c>
      <c r="B9674" s="4">
        <v>201711109673</v>
      </c>
      <c r="C9674" s="128" t="s">
        <v>9193</v>
      </c>
      <c r="D9674" s="9" t="s">
        <v>10</v>
      </c>
    </row>
    <row r="9675" spans="1:4">
      <c r="A9675" s="2">
        <v>9674</v>
      </c>
      <c r="B9675" s="4">
        <v>201711109674</v>
      </c>
      <c r="C9675" s="1" t="s">
        <v>9194</v>
      </c>
      <c r="D9675" s="9" t="s">
        <v>10</v>
      </c>
    </row>
    <row r="9676" spans="1:4">
      <c r="A9676" s="2">
        <v>9675</v>
      </c>
      <c r="B9676" s="4">
        <v>201711109675</v>
      </c>
      <c r="C9676" s="1" t="s">
        <v>9195</v>
      </c>
      <c r="D9676" s="23" t="s">
        <v>5</v>
      </c>
    </row>
    <row r="9677" spans="1:4">
      <c r="A9677" s="2">
        <v>9676</v>
      </c>
      <c r="B9677" s="4">
        <v>201711109676</v>
      </c>
      <c r="C9677" s="178" t="s">
        <v>9196</v>
      </c>
      <c r="D9677" s="9" t="s">
        <v>5</v>
      </c>
    </row>
    <row r="9678" spans="1:4">
      <c r="A9678" s="2">
        <v>9677</v>
      </c>
      <c r="B9678" s="4">
        <v>201711109677</v>
      </c>
      <c r="C9678" s="178" t="s">
        <v>9197</v>
      </c>
      <c r="D9678" s="23" t="s">
        <v>5</v>
      </c>
    </row>
    <row r="9679" spans="1:4">
      <c r="A9679" s="2">
        <v>9678</v>
      </c>
      <c r="B9679" s="4">
        <v>201711109678</v>
      </c>
      <c r="C9679" s="178" t="s">
        <v>9198</v>
      </c>
      <c r="D9679" s="9" t="s">
        <v>5</v>
      </c>
    </row>
    <row r="9680" spans="1:4">
      <c r="A9680" s="2">
        <v>9679</v>
      </c>
      <c r="B9680" s="4">
        <v>201711109679</v>
      </c>
      <c r="C9680" s="178" t="s">
        <v>9199</v>
      </c>
      <c r="D9680" s="9" t="s">
        <v>5</v>
      </c>
    </row>
    <row r="9681" spans="1:4">
      <c r="A9681" s="2">
        <v>9680</v>
      </c>
      <c r="B9681" s="4">
        <v>201711109680</v>
      </c>
      <c r="C9681" s="178" t="s">
        <v>69</v>
      </c>
      <c r="D9681" s="9" t="s">
        <v>10</v>
      </c>
    </row>
    <row r="9682" spans="1:4">
      <c r="A9682" s="2">
        <v>9681</v>
      </c>
      <c r="B9682" s="4">
        <v>201711109681</v>
      </c>
      <c r="C9682" s="178" t="s">
        <v>9200</v>
      </c>
      <c r="D9682" s="23" t="s">
        <v>5</v>
      </c>
    </row>
    <row r="9683" spans="1:4">
      <c r="A9683" s="2">
        <v>9682</v>
      </c>
      <c r="B9683" s="4">
        <v>201711109682</v>
      </c>
      <c r="C9683" s="178" t="s">
        <v>9201</v>
      </c>
      <c r="D9683" s="9" t="s">
        <v>10</v>
      </c>
    </row>
    <row r="9684" spans="1:4">
      <c r="A9684" s="2">
        <v>9683</v>
      </c>
      <c r="B9684" s="4">
        <v>201711109683</v>
      </c>
      <c r="C9684" s="178" t="s">
        <v>9202</v>
      </c>
      <c r="D9684" s="9" t="s">
        <v>10</v>
      </c>
    </row>
    <row r="9685" spans="1:4">
      <c r="A9685" s="2">
        <v>9684</v>
      </c>
      <c r="B9685" s="4">
        <v>201711109684</v>
      </c>
      <c r="C9685" s="178" t="s">
        <v>9203</v>
      </c>
      <c r="D9685" s="9" t="s">
        <v>5</v>
      </c>
    </row>
    <row r="9686" spans="1:4">
      <c r="A9686" s="2">
        <v>9685</v>
      </c>
      <c r="B9686" s="4">
        <v>201711109685</v>
      </c>
      <c r="C9686" s="178" t="s">
        <v>9204</v>
      </c>
      <c r="D9686" s="23" t="s">
        <v>5</v>
      </c>
    </row>
    <row r="9687" spans="1:4">
      <c r="A9687" s="2">
        <v>9686</v>
      </c>
      <c r="B9687" s="4">
        <v>201711109686</v>
      </c>
      <c r="C9687" s="178" t="s">
        <v>9205</v>
      </c>
      <c r="D9687" s="9" t="s">
        <v>10</v>
      </c>
    </row>
    <row r="9688" spans="1:4">
      <c r="A9688" s="2">
        <v>9687</v>
      </c>
      <c r="B9688" s="4">
        <v>201711109687</v>
      </c>
      <c r="C9688" s="178" t="s">
        <v>9206</v>
      </c>
      <c r="D9688" s="23" t="s">
        <v>10</v>
      </c>
    </row>
    <row r="9689" spans="1:4">
      <c r="A9689" s="2">
        <v>9688</v>
      </c>
      <c r="B9689" s="4">
        <v>201711109688</v>
      </c>
      <c r="C9689" s="178" t="s">
        <v>9207</v>
      </c>
      <c r="D9689" s="1" t="s">
        <v>5</v>
      </c>
    </row>
    <row r="9690" spans="1:4">
      <c r="A9690" s="2">
        <v>9689</v>
      </c>
      <c r="B9690" s="4">
        <v>201711109689</v>
      </c>
      <c r="C9690" s="178" t="s">
        <v>9208</v>
      </c>
      <c r="D9690" s="23" t="s">
        <v>10</v>
      </c>
    </row>
    <row r="9691" spans="1:4">
      <c r="A9691" s="2">
        <v>9690</v>
      </c>
      <c r="B9691" s="4">
        <v>201711109690</v>
      </c>
      <c r="C9691" s="178" t="s">
        <v>9209</v>
      </c>
      <c r="D9691" s="9" t="s">
        <v>5</v>
      </c>
    </row>
    <row r="9692" spans="1:4">
      <c r="A9692" s="2">
        <v>9691</v>
      </c>
      <c r="B9692" s="4">
        <v>201711109691</v>
      </c>
      <c r="C9692" s="178" t="s">
        <v>9210</v>
      </c>
      <c r="D9692" s="9" t="s">
        <v>5</v>
      </c>
    </row>
    <row r="9693" spans="1:4">
      <c r="A9693" s="2">
        <v>9692</v>
      </c>
      <c r="B9693" s="4">
        <v>201711109692</v>
      </c>
      <c r="C9693" s="178" t="s">
        <v>9211</v>
      </c>
      <c r="D9693" s="23" t="s">
        <v>10</v>
      </c>
    </row>
    <row r="9694" spans="1:4">
      <c r="A9694" s="2">
        <v>9693</v>
      </c>
      <c r="B9694" s="4">
        <v>201711109693</v>
      </c>
      <c r="C9694" s="178" t="s">
        <v>9212</v>
      </c>
      <c r="D9694" s="23" t="s">
        <v>10</v>
      </c>
    </row>
    <row r="9695" spans="1:4">
      <c r="A9695" s="2">
        <v>9694</v>
      </c>
      <c r="B9695" s="4">
        <v>201711109694</v>
      </c>
      <c r="C9695" s="178" t="s">
        <v>9213</v>
      </c>
      <c r="D9695" s="23" t="s">
        <v>10</v>
      </c>
    </row>
    <row r="9696" spans="1:4">
      <c r="A9696" s="2">
        <v>9695</v>
      </c>
      <c r="B9696" s="4">
        <v>201711109695</v>
      </c>
      <c r="C9696" s="178" t="s">
        <v>3318</v>
      </c>
      <c r="D9696" s="23" t="s">
        <v>5</v>
      </c>
    </row>
    <row r="9697" spans="1:4">
      <c r="A9697" s="2">
        <v>9696</v>
      </c>
      <c r="B9697" s="4">
        <v>201711109696</v>
      </c>
      <c r="C9697" s="178" t="s">
        <v>4650</v>
      </c>
      <c r="D9697" s="23" t="s">
        <v>5</v>
      </c>
    </row>
    <row r="9698" spans="1:4">
      <c r="A9698" s="2">
        <v>9697</v>
      </c>
      <c r="B9698" s="4">
        <v>201711109697</v>
      </c>
      <c r="C9698" s="178" t="s">
        <v>9214</v>
      </c>
      <c r="D9698" s="9" t="s">
        <v>10</v>
      </c>
    </row>
    <row r="9699" spans="1:4">
      <c r="A9699" s="2">
        <v>9698</v>
      </c>
      <c r="B9699" s="4">
        <v>201711109698</v>
      </c>
      <c r="C9699" s="178" t="s">
        <v>1137</v>
      </c>
      <c r="D9699" s="23" t="s">
        <v>10</v>
      </c>
    </row>
    <row r="9700" spans="1:4">
      <c r="A9700" s="2">
        <v>9699</v>
      </c>
      <c r="B9700" s="4">
        <v>201711109699</v>
      </c>
      <c r="C9700" s="128" t="s">
        <v>9215</v>
      </c>
      <c r="D9700" s="23" t="s">
        <v>10</v>
      </c>
    </row>
    <row r="9701" spans="1:4">
      <c r="A9701" s="2">
        <v>9700</v>
      </c>
      <c r="B9701" s="4">
        <v>201711109700</v>
      </c>
      <c r="C9701" s="178" t="s">
        <v>9216</v>
      </c>
      <c r="D9701" s="9" t="s">
        <v>10</v>
      </c>
    </row>
    <row r="9702" spans="1:4">
      <c r="A9702" s="2">
        <v>9701</v>
      </c>
      <c r="B9702" s="4">
        <v>201711109701</v>
      </c>
      <c r="C9702" s="178" t="s">
        <v>9217</v>
      </c>
      <c r="D9702" s="23" t="s">
        <v>10</v>
      </c>
    </row>
    <row r="9703" spans="1:4">
      <c r="A9703" s="2">
        <v>9702</v>
      </c>
      <c r="B9703" s="4">
        <v>201711109702</v>
      </c>
      <c r="C9703" s="178" t="s">
        <v>9218</v>
      </c>
      <c r="D9703" s="9" t="s">
        <v>5</v>
      </c>
    </row>
    <row r="9704" spans="1:4">
      <c r="A9704" s="2">
        <v>9703</v>
      </c>
      <c r="B9704" s="4">
        <v>201711109703</v>
      </c>
      <c r="C9704" s="178" t="s">
        <v>9219</v>
      </c>
      <c r="D9704" s="23" t="s">
        <v>5</v>
      </c>
    </row>
    <row r="9705" spans="1:4">
      <c r="A9705" s="2">
        <v>9704</v>
      </c>
      <c r="B9705" s="4">
        <v>201711109704</v>
      </c>
      <c r="C9705" s="178" t="s">
        <v>9220</v>
      </c>
      <c r="D9705" s="23" t="s">
        <v>5</v>
      </c>
    </row>
    <row r="9706" spans="1:4">
      <c r="A9706" s="2">
        <v>9705</v>
      </c>
      <c r="B9706" s="4">
        <v>201711109705</v>
      </c>
      <c r="C9706" s="178" t="s">
        <v>9221</v>
      </c>
      <c r="D9706" s="23" t="s">
        <v>10</v>
      </c>
    </row>
    <row r="9707" spans="1:4">
      <c r="A9707" s="2">
        <v>9706</v>
      </c>
      <c r="B9707" s="4">
        <v>201711109706</v>
      </c>
      <c r="C9707" s="178" t="s">
        <v>9005</v>
      </c>
      <c r="D9707" s="23" t="s">
        <v>10</v>
      </c>
    </row>
    <row r="9708" spans="1:4">
      <c r="A9708" s="2">
        <v>9707</v>
      </c>
      <c r="B9708" s="4">
        <v>201711109707</v>
      </c>
      <c r="C9708" s="178" t="s">
        <v>9222</v>
      </c>
      <c r="D9708" s="9" t="s">
        <v>5</v>
      </c>
    </row>
    <row r="9709" spans="1:4">
      <c r="A9709" s="2">
        <v>9708</v>
      </c>
      <c r="B9709" s="4">
        <v>201711109708</v>
      </c>
      <c r="C9709" s="178" t="s">
        <v>9223</v>
      </c>
      <c r="D9709" s="23" t="s">
        <v>10</v>
      </c>
    </row>
    <row r="9710" spans="1:4">
      <c r="A9710" s="2">
        <v>9709</v>
      </c>
      <c r="B9710" s="4">
        <v>201711109709</v>
      </c>
      <c r="C9710" s="178" t="s">
        <v>9224</v>
      </c>
      <c r="D9710" s="23" t="s">
        <v>10</v>
      </c>
    </row>
    <row r="9711" spans="1:4">
      <c r="A9711" s="2">
        <v>9710</v>
      </c>
      <c r="B9711" s="4">
        <v>201711109710</v>
      </c>
      <c r="C9711" s="178" t="s">
        <v>9225</v>
      </c>
      <c r="D9711" s="23" t="s">
        <v>5</v>
      </c>
    </row>
    <row r="9712" spans="1:4">
      <c r="A9712" s="2">
        <v>9711</v>
      </c>
      <c r="B9712" s="4">
        <v>201711109711</v>
      </c>
      <c r="C9712" s="178" t="s">
        <v>9226</v>
      </c>
      <c r="D9712" s="23" t="s">
        <v>5</v>
      </c>
    </row>
    <row r="9713" spans="1:4">
      <c r="A9713" s="2">
        <v>9712</v>
      </c>
      <c r="B9713" s="4">
        <v>201711109712</v>
      </c>
      <c r="C9713" s="181" t="s">
        <v>9227</v>
      </c>
      <c r="D9713" s="23" t="s">
        <v>5</v>
      </c>
    </row>
    <row r="9714" spans="1:4">
      <c r="A9714" s="2">
        <v>9713</v>
      </c>
      <c r="B9714" s="4">
        <v>201711109713</v>
      </c>
      <c r="C9714" s="71" t="s">
        <v>9228</v>
      </c>
      <c r="D9714" s="71" t="s">
        <v>5</v>
      </c>
    </row>
    <row r="9715" spans="1:4">
      <c r="A9715" s="2">
        <v>9714</v>
      </c>
      <c r="B9715" s="4">
        <v>201711109714</v>
      </c>
      <c r="C9715" s="98" t="s">
        <v>9229</v>
      </c>
      <c r="D9715" s="70" t="s">
        <v>5</v>
      </c>
    </row>
    <row r="9716" spans="1:4">
      <c r="A9716" s="2">
        <v>9715</v>
      </c>
      <c r="B9716" s="4">
        <v>201711109715</v>
      </c>
      <c r="C9716" s="98" t="s">
        <v>9230</v>
      </c>
      <c r="D9716" s="70" t="s">
        <v>5</v>
      </c>
    </row>
    <row r="9717" spans="1:4">
      <c r="A9717" s="2">
        <v>9716</v>
      </c>
      <c r="B9717" s="4">
        <v>201711109716</v>
      </c>
      <c r="C9717" s="98" t="s">
        <v>8889</v>
      </c>
      <c r="D9717" s="70" t="s">
        <v>10</v>
      </c>
    </row>
    <row r="9718" spans="1:4">
      <c r="A9718" s="2">
        <v>9717</v>
      </c>
      <c r="B9718" s="4">
        <v>201711109717</v>
      </c>
      <c r="C9718" s="98" t="s">
        <v>9231</v>
      </c>
      <c r="D9718" s="70" t="s">
        <v>5</v>
      </c>
    </row>
    <row r="9719" spans="1:4">
      <c r="A9719" s="2">
        <v>9718</v>
      </c>
      <c r="B9719" s="4">
        <v>201711109718</v>
      </c>
      <c r="C9719" s="98" t="s">
        <v>9232</v>
      </c>
      <c r="D9719" s="70" t="s">
        <v>10</v>
      </c>
    </row>
    <row r="9720" spans="1:4">
      <c r="A9720" s="2">
        <v>9719</v>
      </c>
      <c r="B9720" s="4">
        <v>201711109719</v>
      </c>
      <c r="C9720" s="98" t="s">
        <v>518</v>
      </c>
      <c r="D9720" s="70" t="s">
        <v>10</v>
      </c>
    </row>
    <row r="9721" spans="1:4">
      <c r="A9721" s="2">
        <v>9720</v>
      </c>
      <c r="B9721" s="4">
        <v>201711109720</v>
      </c>
      <c r="C9721" s="98" t="s">
        <v>9233</v>
      </c>
      <c r="D9721" s="70" t="s">
        <v>5</v>
      </c>
    </row>
    <row r="9722" spans="1:4">
      <c r="A9722" s="2">
        <v>9721</v>
      </c>
      <c r="B9722" s="4">
        <v>201711109721</v>
      </c>
      <c r="C9722" s="98" t="s">
        <v>9234</v>
      </c>
      <c r="D9722" s="70" t="s">
        <v>5</v>
      </c>
    </row>
    <row r="9723" spans="1:4">
      <c r="A9723" s="2">
        <v>9722</v>
      </c>
      <c r="B9723" s="4">
        <v>201711109722</v>
      </c>
      <c r="C9723" s="98" t="s">
        <v>9235</v>
      </c>
      <c r="D9723" s="70" t="s">
        <v>10</v>
      </c>
    </row>
    <row r="9724" spans="1:4">
      <c r="A9724" s="2">
        <v>9723</v>
      </c>
      <c r="B9724" s="4">
        <v>201711109723</v>
      </c>
      <c r="C9724" s="98" t="s">
        <v>9236</v>
      </c>
      <c r="D9724" s="70" t="s">
        <v>5</v>
      </c>
    </row>
    <row r="9725" spans="1:4">
      <c r="A9725" s="2">
        <v>9724</v>
      </c>
      <c r="B9725" s="4">
        <v>201711109724</v>
      </c>
      <c r="C9725" s="98" t="s">
        <v>9237</v>
      </c>
      <c r="D9725" s="70" t="s">
        <v>5</v>
      </c>
    </row>
    <row r="9726" spans="1:4">
      <c r="A9726" s="2">
        <v>9725</v>
      </c>
      <c r="B9726" s="4">
        <v>201711109725</v>
      </c>
      <c r="C9726" s="98" t="s">
        <v>5864</v>
      </c>
      <c r="D9726" s="70" t="s">
        <v>5</v>
      </c>
    </row>
    <row r="9727" spans="1:4">
      <c r="A9727" s="2">
        <v>9726</v>
      </c>
      <c r="B9727" s="4">
        <v>201711109726</v>
      </c>
      <c r="C9727" s="98" t="s">
        <v>9238</v>
      </c>
      <c r="D9727" s="70" t="s">
        <v>5</v>
      </c>
    </row>
    <row r="9728" spans="1:4">
      <c r="A9728" s="2">
        <v>9727</v>
      </c>
      <c r="B9728" s="4">
        <v>201711109727</v>
      </c>
      <c r="C9728" s="98" t="s">
        <v>9239</v>
      </c>
      <c r="D9728" s="70" t="s">
        <v>10</v>
      </c>
    </row>
    <row r="9729" spans="1:4">
      <c r="A9729" s="2">
        <v>9728</v>
      </c>
      <c r="B9729" s="4">
        <v>201711109728</v>
      </c>
      <c r="C9729" s="98" t="s">
        <v>9240</v>
      </c>
      <c r="D9729" s="70" t="s">
        <v>10</v>
      </c>
    </row>
    <row r="9730" spans="1:4">
      <c r="A9730" s="2">
        <v>9729</v>
      </c>
      <c r="B9730" s="4">
        <v>201711109729</v>
      </c>
      <c r="C9730" s="98" t="s">
        <v>9241</v>
      </c>
      <c r="D9730" s="70" t="s">
        <v>10</v>
      </c>
    </row>
    <row r="9731" spans="1:4">
      <c r="A9731" s="2">
        <v>9730</v>
      </c>
      <c r="B9731" s="4">
        <v>201711109730</v>
      </c>
      <c r="C9731" s="98" t="s">
        <v>9242</v>
      </c>
      <c r="D9731" s="70" t="s">
        <v>5</v>
      </c>
    </row>
    <row r="9732" spans="1:4">
      <c r="A9732" s="2">
        <v>9731</v>
      </c>
      <c r="B9732" s="4">
        <v>201711109731</v>
      </c>
      <c r="C9732" s="98" t="s">
        <v>9243</v>
      </c>
      <c r="D9732" s="70" t="s">
        <v>5</v>
      </c>
    </row>
    <row r="9733" spans="1:4">
      <c r="A9733" s="2">
        <v>9732</v>
      </c>
      <c r="B9733" s="4">
        <v>201711109732</v>
      </c>
      <c r="C9733" s="98" t="s">
        <v>9244</v>
      </c>
      <c r="D9733" s="70" t="s">
        <v>5</v>
      </c>
    </row>
    <row r="9734" spans="1:4">
      <c r="A9734" s="2">
        <v>9733</v>
      </c>
      <c r="B9734" s="4">
        <v>201711109733</v>
      </c>
      <c r="C9734" s="98" t="s">
        <v>9245</v>
      </c>
      <c r="D9734" s="70" t="s">
        <v>5</v>
      </c>
    </row>
    <row r="9735" spans="1:4">
      <c r="A9735" s="2">
        <v>9734</v>
      </c>
      <c r="B9735" s="4">
        <v>201711109734</v>
      </c>
      <c r="C9735" s="98" t="s">
        <v>9246</v>
      </c>
      <c r="D9735" s="70" t="s">
        <v>10</v>
      </c>
    </row>
    <row r="9736" spans="1:4">
      <c r="A9736" s="2">
        <v>9735</v>
      </c>
      <c r="B9736" s="4">
        <v>201711109735</v>
      </c>
      <c r="C9736" s="98" t="s">
        <v>9247</v>
      </c>
      <c r="D9736" s="70" t="s">
        <v>5</v>
      </c>
    </row>
    <row r="9737" spans="1:4">
      <c r="A9737" s="2">
        <v>9736</v>
      </c>
      <c r="B9737" s="4">
        <v>201711109736</v>
      </c>
      <c r="C9737" s="98" t="s">
        <v>9248</v>
      </c>
      <c r="D9737" s="70" t="s">
        <v>5</v>
      </c>
    </row>
    <row r="9738" spans="1:4">
      <c r="A9738" s="2">
        <v>9737</v>
      </c>
      <c r="B9738" s="4">
        <v>201711109737</v>
      </c>
      <c r="C9738" s="98" t="s">
        <v>5044</v>
      </c>
      <c r="D9738" s="70" t="s">
        <v>5</v>
      </c>
    </row>
    <row r="9739" spans="1:4">
      <c r="A9739" s="2">
        <v>9738</v>
      </c>
      <c r="B9739" s="4">
        <v>201711109738</v>
      </c>
      <c r="C9739" s="98" t="s">
        <v>9249</v>
      </c>
      <c r="D9739" s="70" t="s">
        <v>5</v>
      </c>
    </row>
    <row r="9740" spans="1:4">
      <c r="A9740" s="2">
        <v>9739</v>
      </c>
      <c r="B9740" s="4">
        <v>201711109739</v>
      </c>
      <c r="C9740" s="98" t="s">
        <v>9250</v>
      </c>
      <c r="D9740" s="70" t="s">
        <v>5</v>
      </c>
    </row>
    <row r="9741" spans="1:4">
      <c r="A9741" s="2">
        <v>9740</v>
      </c>
      <c r="B9741" s="4">
        <v>201711109740</v>
      </c>
      <c r="C9741" s="98" t="s">
        <v>9251</v>
      </c>
      <c r="D9741" s="70" t="s">
        <v>5</v>
      </c>
    </row>
    <row r="9742" spans="1:4">
      <c r="A9742" s="2">
        <v>9741</v>
      </c>
      <c r="B9742" s="4">
        <v>201711109741</v>
      </c>
      <c r="C9742" s="98" t="s">
        <v>9252</v>
      </c>
      <c r="D9742" s="70" t="s">
        <v>10</v>
      </c>
    </row>
    <row r="9743" spans="1:4">
      <c r="A9743" s="2">
        <v>9742</v>
      </c>
      <c r="B9743" s="4">
        <v>201711109742</v>
      </c>
      <c r="C9743" s="98" t="s">
        <v>9253</v>
      </c>
      <c r="D9743" s="70" t="s">
        <v>10</v>
      </c>
    </row>
    <row r="9744" spans="1:4">
      <c r="A9744" s="2">
        <v>9743</v>
      </c>
      <c r="B9744" s="4">
        <v>201711109743</v>
      </c>
      <c r="C9744" s="98" t="s">
        <v>9254</v>
      </c>
      <c r="D9744" s="70" t="s">
        <v>10</v>
      </c>
    </row>
    <row r="9745" spans="1:4">
      <c r="A9745" s="2">
        <v>9744</v>
      </c>
      <c r="B9745" s="4">
        <v>201711109744</v>
      </c>
      <c r="C9745" s="98" t="s">
        <v>9255</v>
      </c>
      <c r="D9745" s="70" t="s">
        <v>10</v>
      </c>
    </row>
    <row r="9746" spans="1:4">
      <c r="A9746" s="2">
        <v>9745</v>
      </c>
      <c r="B9746" s="4">
        <v>201711109745</v>
      </c>
      <c r="C9746" s="98" t="s">
        <v>9256</v>
      </c>
      <c r="D9746" s="70" t="s">
        <v>5</v>
      </c>
    </row>
    <row r="9747" spans="1:4">
      <c r="A9747" s="2">
        <v>9746</v>
      </c>
      <c r="B9747" s="4">
        <v>201711109746</v>
      </c>
      <c r="C9747" s="98" t="s">
        <v>9257</v>
      </c>
      <c r="D9747" s="70" t="s">
        <v>5</v>
      </c>
    </row>
    <row r="9748" spans="1:4">
      <c r="A9748" s="2">
        <v>9747</v>
      </c>
      <c r="B9748" s="4">
        <v>201711109747</v>
      </c>
      <c r="C9748" s="98" t="s">
        <v>9258</v>
      </c>
      <c r="D9748" s="70" t="s">
        <v>5</v>
      </c>
    </row>
    <row r="9749" spans="1:4">
      <c r="A9749" s="2">
        <v>9748</v>
      </c>
      <c r="B9749" s="4">
        <v>201711109748</v>
      </c>
      <c r="C9749" s="98" t="s">
        <v>9259</v>
      </c>
      <c r="D9749" s="70" t="s">
        <v>10</v>
      </c>
    </row>
    <row r="9750" spans="1:4">
      <c r="A9750" s="2">
        <v>9749</v>
      </c>
      <c r="B9750" s="4">
        <v>201711109749</v>
      </c>
      <c r="C9750" s="98" t="s">
        <v>9260</v>
      </c>
      <c r="D9750" s="70" t="s">
        <v>10</v>
      </c>
    </row>
    <row r="9751" spans="1:4">
      <c r="A9751" s="2">
        <v>9750</v>
      </c>
      <c r="B9751" s="4">
        <v>201711109750</v>
      </c>
      <c r="C9751" s="182" t="s">
        <v>9261</v>
      </c>
      <c r="D9751" s="183" t="s">
        <v>5</v>
      </c>
    </row>
    <row r="9752" spans="1:4">
      <c r="A9752" s="2">
        <v>9751</v>
      </c>
      <c r="B9752" s="4">
        <v>201711109751</v>
      </c>
      <c r="C9752" s="182" t="s">
        <v>5095</v>
      </c>
      <c r="D9752" s="183" t="s">
        <v>5</v>
      </c>
    </row>
    <row r="9753" spans="1:4">
      <c r="A9753" s="2">
        <v>9752</v>
      </c>
      <c r="B9753" s="4">
        <v>201711109752</v>
      </c>
      <c r="C9753" s="182" t="s">
        <v>9262</v>
      </c>
      <c r="D9753" s="183" t="s">
        <v>5</v>
      </c>
    </row>
    <row r="9754" spans="1:4">
      <c r="A9754" s="2">
        <v>9753</v>
      </c>
      <c r="B9754" s="4">
        <v>201711109753</v>
      </c>
      <c r="C9754" s="182" t="s">
        <v>9263</v>
      </c>
      <c r="D9754" s="184" t="s">
        <v>5</v>
      </c>
    </row>
    <row r="9755" spans="1:4">
      <c r="A9755" s="2">
        <v>9754</v>
      </c>
      <c r="B9755" s="4">
        <v>201711109754</v>
      </c>
      <c r="C9755" s="182" t="s">
        <v>9264</v>
      </c>
      <c r="D9755" s="184" t="s">
        <v>5</v>
      </c>
    </row>
    <row r="9756" spans="1:4">
      <c r="A9756" s="2">
        <v>9755</v>
      </c>
      <c r="B9756" s="4">
        <v>201711109755</v>
      </c>
      <c r="C9756" s="182" t="s">
        <v>9265</v>
      </c>
      <c r="D9756" s="184" t="s">
        <v>5</v>
      </c>
    </row>
    <row r="9757" spans="1:4">
      <c r="A9757" s="2">
        <v>9756</v>
      </c>
      <c r="B9757" s="4">
        <v>201711109756</v>
      </c>
      <c r="C9757" s="182" t="s">
        <v>9266</v>
      </c>
      <c r="D9757" s="184" t="s">
        <v>5</v>
      </c>
    </row>
    <row r="9758" spans="1:4">
      <c r="A9758" s="2">
        <v>9757</v>
      </c>
      <c r="B9758" s="4">
        <v>201711109757</v>
      </c>
      <c r="C9758" s="182" t="s">
        <v>9267</v>
      </c>
      <c r="D9758" s="184" t="s">
        <v>5</v>
      </c>
    </row>
    <row r="9759" spans="1:4">
      <c r="A9759" s="2">
        <v>9758</v>
      </c>
      <c r="B9759" s="4">
        <v>201711109758</v>
      </c>
      <c r="C9759" s="182" t="s">
        <v>9268</v>
      </c>
      <c r="D9759" s="184" t="s">
        <v>5</v>
      </c>
    </row>
    <row r="9760" spans="1:4">
      <c r="A9760" s="2">
        <v>9759</v>
      </c>
      <c r="B9760" s="4">
        <v>201711109759</v>
      </c>
      <c r="C9760" s="182" t="s">
        <v>9269</v>
      </c>
      <c r="D9760" s="184" t="s">
        <v>5</v>
      </c>
    </row>
    <row r="9761" spans="1:4">
      <c r="A9761" s="2">
        <v>9760</v>
      </c>
      <c r="B9761" s="4">
        <v>201711109760</v>
      </c>
      <c r="C9761" s="182" t="s">
        <v>9270</v>
      </c>
      <c r="D9761" s="183" t="s">
        <v>5</v>
      </c>
    </row>
    <row r="9762" spans="1:4">
      <c r="A9762" s="2">
        <v>9761</v>
      </c>
      <c r="B9762" s="4">
        <v>201711109761</v>
      </c>
      <c r="C9762" s="182" t="s">
        <v>9271</v>
      </c>
      <c r="D9762" s="183" t="s">
        <v>5</v>
      </c>
    </row>
    <row r="9763" spans="1:4">
      <c r="A9763" s="2">
        <v>9762</v>
      </c>
      <c r="B9763" s="4">
        <v>201711109762</v>
      </c>
      <c r="C9763" s="182" t="s">
        <v>9272</v>
      </c>
      <c r="D9763" s="183" t="s">
        <v>5</v>
      </c>
    </row>
    <row r="9764" spans="1:4">
      <c r="A9764" s="2">
        <v>9763</v>
      </c>
      <c r="B9764" s="4">
        <v>201711109763</v>
      </c>
      <c r="C9764" s="182" t="s">
        <v>9273</v>
      </c>
      <c r="D9764" s="183" t="s">
        <v>5</v>
      </c>
    </row>
    <row r="9765" spans="1:4">
      <c r="A9765" s="2">
        <v>9764</v>
      </c>
      <c r="B9765" s="4">
        <v>201711109764</v>
      </c>
      <c r="C9765" s="182" t="s">
        <v>9274</v>
      </c>
      <c r="D9765" s="183" t="s">
        <v>5</v>
      </c>
    </row>
    <row r="9766" spans="1:4">
      <c r="A9766" s="2">
        <v>9765</v>
      </c>
      <c r="B9766" s="4">
        <v>201711109765</v>
      </c>
      <c r="C9766" s="182" t="s">
        <v>5526</v>
      </c>
      <c r="D9766" s="183" t="s">
        <v>5</v>
      </c>
    </row>
    <row r="9767" spans="1:4">
      <c r="A9767" s="2">
        <v>9766</v>
      </c>
      <c r="B9767" s="4">
        <v>201711109766</v>
      </c>
      <c r="C9767" s="182" t="s">
        <v>9275</v>
      </c>
      <c r="D9767" s="183" t="s">
        <v>5</v>
      </c>
    </row>
    <row r="9768" spans="1:4">
      <c r="A9768" s="2">
        <v>9767</v>
      </c>
      <c r="B9768" s="4">
        <v>201711109767</v>
      </c>
      <c r="C9768" s="182" t="s">
        <v>9276</v>
      </c>
      <c r="D9768" s="183" t="s">
        <v>5</v>
      </c>
    </row>
    <row r="9769" spans="1:4">
      <c r="A9769" s="2">
        <v>9768</v>
      </c>
      <c r="B9769" s="4">
        <v>201711109768</v>
      </c>
      <c r="C9769" s="182" t="s">
        <v>9277</v>
      </c>
      <c r="D9769" s="183" t="s">
        <v>5</v>
      </c>
    </row>
    <row r="9770" spans="1:4">
      <c r="A9770" s="2">
        <v>9769</v>
      </c>
      <c r="B9770" s="4">
        <v>201711109769</v>
      </c>
      <c r="C9770" s="72" t="s">
        <v>9278</v>
      </c>
      <c r="D9770" s="72" t="s">
        <v>5</v>
      </c>
    </row>
    <row r="9771" spans="1:4">
      <c r="A9771" s="2">
        <v>9770</v>
      </c>
      <c r="B9771" s="4">
        <v>201711109770</v>
      </c>
      <c r="C9771" s="182" t="s">
        <v>9279</v>
      </c>
      <c r="D9771" s="183" t="s">
        <v>10</v>
      </c>
    </row>
    <row r="9772" spans="1:4">
      <c r="A9772" s="2">
        <v>9771</v>
      </c>
      <c r="B9772" s="4">
        <v>201711109771</v>
      </c>
      <c r="C9772" s="182" t="s">
        <v>9280</v>
      </c>
      <c r="D9772" s="184" t="s">
        <v>10</v>
      </c>
    </row>
    <row r="9773" spans="1:4">
      <c r="A9773" s="2">
        <v>9772</v>
      </c>
      <c r="B9773" s="4">
        <v>201711109772</v>
      </c>
      <c r="C9773" s="182" t="s">
        <v>9281</v>
      </c>
      <c r="D9773" s="184" t="s">
        <v>10</v>
      </c>
    </row>
    <row r="9774" spans="1:4">
      <c r="A9774" s="2">
        <v>9773</v>
      </c>
      <c r="B9774" s="4">
        <v>201711109773</v>
      </c>
      <c r="C9774" s="182" t="s">
        <v>9282</v>
      </c>
      <c r="D9774" s="184" t="s">
        <v>10</v>
      </c>
    </row>
    <row r="9775" spans="1:4">
      <c r="A9775" s="2">
        <v>9774</v>
      </c>
      <c r="B9775" s="4">
        <v>201711109774</v>
      </c>
      <c r="C9775" s="182" t="s">
        <v>9283</v>
      </c>
      <c r="D9775" s="184" t="s">
        <v>10</v>
      </c>
    </row>
    <row r="9776" spans="1:4">
      <c r="A9776" s="2">
        <v>9775</v>
      </c>
      <c r="B9776" s="4">
        <v>201711109775</v>
      </c>
      <c r="C9776" s="182" t="s">
        <v>9284</v>
      </c>
      <c r="D9776" s="184" t="s">
        <v>10</v>
      </c>
    </row>
    <row r="9777" spans="1:4">
      <c r="A9777" s="2">
        <v>9776</v>
      </c>
      <c r="B9777" s="4">
        <v>201711109776</v>
      </c>
      <c r="C9777" s="182" t="s">
        <v>9285</v>
      </c>
      <c r="D9777" s="183" t="s">
        <v>10</v>
      </c>
    </row>
    <row r="9778" spans="1:4">
      <c r="A9778" s="2">
        <v>9777</v>
      </c>
      <c r="B9778" s="4">
        <v>201711109777</v>
      </c>
      <c r="C9778" s="182" t="s">
        <v>9286</v>
      </c>
      <c r="D9778" s="184" t="s">
        <v>10</v>
      </c>
    </row>
    <row r="9779" spans="1:4">
      <c r="A9779" s="2">
        <v>9778</v>
      </c>
      <c r="B9779" s="4">
        <v>201711109778</v>
      </c>
      <c r="C9779" s="182" t="s">
        <v>9287</v>
      </c>
      <c r="D9779" s="184" t="s">
        <v>10</v>
      </c>
    </row>
    <row r="9780" spans="1:4">
      <c r="A9780" s="2">
        <v>9779</v>
      </c>
      <c r="B9780" s="4">
        <v>201711109779</v>
      </c>
      <c r="C9780" s="182" t="s">
        <v>9288</v>
      </c>
      <c r="D9780" s="184" t="s">
        <v>10</v>
      </c>
    </row>
    <row r="9781" spans="1:4">
      <c r="A9781" s="2">
        <v>9780</v>
      </c>
      <c r="B9781" s="4">
        <v>201711109780</v>
      </c>
      <c r="C9781" s="182" t="s">
        <v>9289</v>
      </c>
      <c r="D9781" s="184" t="s">
        <v>10</v>
      </c>
    </row>
    <row r="9782" spans="1:4">
      <c r="A9782" s="2">
        <v>9781</v>
      </c>
      <c r="B9782" s="4">
        <v>201711109781</v>
      </c>
      <c r="C9782" s="182" t="s">
        <v>9290</v>
      </c>
      <c r="D9782" s="184" t="s">
        <v>10</v>
      </c>
    </row>
    <row r="9783" spans="1:4">
      <c r="A9783" s="2">
        <v>9782</v>
      </c>
      <c r="B9783" s="4">
        <v>201711109782</v>
      </c>
      <c r="C9783" s="182" t="s">
        <v>1216</v>
      </c>
      <c r="D9783" s="183" t="s">
        <v>10</v>
      </c>
    </row>
    <row r="9784" spans="1:4">
      <c r="A9784" s="2">
        <v>9783</v>
      </c>
      <c r="B9784" s="4">
        <v>201711109783</v>
      </c>
      <c r="C9784" s="182" t="s">
        <v>9291</v>
      </c>
      <c r="D9784" s="183" t="s">
        <v>10</v>
      </c>
    </row>
    <row r="9785" spans="1:4">
      <c r="A9785" s="2">
        <v>9784</v>
      </c>
      <c r="B9785" s="4">
        <v>201711109784</v>
      </c>
      <c r="C9785" s="182" t="s">
        <v>9292</v>
      </c>
      <c r="D9785" s="183" t="s">
        <v>10</v>
      </c>
    </row>
    <row r="9786" spans="1:4">
      <c r="A9786" s="2">
        <v>9785</v>
      </c>
      <c r="B9786" s="4">
        <v>201711109785</v>
      </c>
      <c r="C9786" s="182" t="s">
        <v>9293</v>
      </c>
      <c r="D9786" s="183" t="s">
        <v>10</v>
      </c>
    </row>
    <row r="9787" spans="1:4">
      <c r="A9787" s="2">
        <v>9786</v>
      </c>
      <c r="B9787" s="4">
        <v>201711109786</v>
      </c>
      <c r="C9787" s="185" t="s">
        <v>9294</v>
      </c>
      <c r="D9787" s="72" t="s">
        <v>10</v>
      </c>
    </row>
    <row r="9788" spans="1:4">
      <c r="A9788" s="2">
        <v>9787</v>
      </c>
      <c r="B9788" s="4">
        <v>201711109787</v>
      </c>
      <c r="C9788" s="23" t="s">
        <v>9295</v>
      </c>
      <c r="D9788" s="23" t="s">
        <v>10</v>
      </c>
    </row>
    <row r="9789" spans="1:4">
      <c r="A9789" s="2">
        <v>9788</v>
      </c>
      <c r="B9789" s="4">
        <v>201711109788</v>
      </c>
      <c r="C9789" s="23" t="s">
        <v>9296</v>
      </c>
      <c r="D9789" s="23" t="s">
        <v>10</v>
      </c>
    </row>
    <row r="9790" spans="1:4">
      <c r="A9790" s="2">
        <v>9789</v>
      </c>
      <c r="B9790" s="4">
        <v>201711109789</v>
      </c>
      <c r="C9790" s="23" t="s">
        <v>9297</v>
      </c>
      <c r="D9790" s="23" t="s">
        <v>10</v>
      </c>
    </row>
    <row r="9791" spans="1:4">
      <c r="A9791" s="2">
        <v>9790</v>
      </c>
      <c r="B9791" s="4">
        <v>201711109790</v>
      </c>
      <c r="C9791" s="23" t="s">
        <v>3354</v>
      </c>
      <c r="D9791" s="23" t="s">
        <v>10</v>
      </c>
    </row>
    <row r="9792" spans="1:4">
      <c r="A9792" s="2">
        <v>9791</v>
      </c>
      <c r="B9792" s="4">
        <v>201711109791</v>
      </c>
      <c r="C9792" s="23" t="s">
        <v>9298</v>
      </c>
      <c r="D9792" s="23" t="s">
        <v>10</v>
      </c>
    </row>
    <row r="9793" spans="1:4">
      <c r="A9793" s="2">
        <v>9792</v>
      </c>
      <c r="B9793" s="4">
        <v>201711109792</v>
      </c>
      <c r="C9793" s="72" t="s">
        <v>9299</v>
      </c>
      <c r="D9793" s="72" t="s">
        <v>10</v>
      </c>
    </row>
    <row r="9794" spans="1:4">
      <c r="A9794" s="2">
        <v>9793</v>
      </c>
      <c r="B9794" s="4">
        <v>201711109793</v>
      </c>
      <c r="C9794" s="72" t="s">
        <v>9300</v>
      </c>
      <c r="D9794" s="72" t="s">
        <v>10</v>
      </c>
    </row>
    <row r="9795" spans="1:4">
      <c r="A9795" s="2">
        <v>9794</v>
      </c>
      <c r="B9795" s="4">
        <v>201711109794</v>
      </c>
      <c r="C9795" s="72" t="s">
        <v>9301</v>
      </c>
      <c r="D9795" s="72" t="s">
        <v>10</v>
      </c>
    </row>
    <row r="9796" spans="1:4">
      <c r="A9796" s="2">
        <v>9795</v>
      </c>
      <c r="B9796" s="4">
        <v>201711109795</v>
      </c>
      <c r="C9796" s="72" t="s">
        <v>9302</v>
      </c>
      <c r="D9796" s="72" t="s">
        <v>10</v>
      </c>
    </row>
    <row r="9797" spans="1:4">
      <c r="A9797" s="2">
        <v>9796</v>
      </c>
      <c r="B9797" s="4">
        <v>201711109796</v>
      </c>
      <c r="C9797" s="72" t="s">
        <v>9303</v>
      </c>
      <c r="D9797" s="72" t="s">
        <v>10</v>
      </c>
    </row>
    <row r="9798" spans="1:4">
      <c r="A9798" s="2">
        <v>9797</v>
      </c>
      <c r="B9798" s="4">
        <v>201711109797</v>
      </c>
      <c r="C9798" s="72" t="s">
        <v>9304</v>
      </c>
      <c r="D9798" s="72" t="s">
        <v>10</v>
      </c>
    </row>
    <row r="9799" spans="1:4">
      <c r="A9799" s="2">
        <v>9798</v>
      </c>
      <c r="B9799" s="4">
        <v>201711109798</v>
      </c>
      <c r="C9799" s="72" t="s">
        <v>9305</v>
      </c>
      <c r="D9799" s="72" t="s">
        <v>10</v>
      </c>
    </row>
    <row r="9800" spans="1:4">
      <c r="A9800" s="2">
        <v>9799</v>
      </c>
      <c r="B9800" s="4">
        <v>201711109799</v>
      </c>
      <c r="C9800" s="72" t="s">
        <v>9306</v>
      </c>
      <c r="D9800" s="72" t="s">
        <v>10</v>
      </c>
    </row>
    <row r="9801" spans="1:4">
      <c r="A9801" s="2">
        <v>9800</v>
      </c>
      <c r="B9801" s="4">
        <v>201711109800</v>
      </c>
      <c r="C9801" s="72" t="s">
        <v>9307</v>
      </c>
      <c r="D9801" s="72" t="s">
        <v>10</v>
      </c>
    </row>
    <row r="9802" spans="1:4">
      <c r="A9802" s="2">
        <v>9801</v>
      </c>
      <c r="B9802" s="4">
        <v>201711109801</v>
      </c>
      <c r="C9802" s="72" t="s">
        <v>9308</v>
      </c>
      <c r="D9802" s="72" t="s">
        <v>10</v>
      </c>
    </row>
    <row r="9803" spans="1:4">
      <c r="A9803" s="2">
        <v>9802</v>
      </c>
      <c r="B9803" s="4">
        <v>201711109802</v>
      </c>
      <c r="C9803" s="72" t="s">
        <v>9309</v>
      </c>
      <c r="D9803" s="72" t="s">
        <v>10</v>
      </c>
    </row>
    <row r="9804" spans="1:4">
      <c r="A9804" s="2">
        <v>9803</v>
      </c>
      <c r="B9804" s="4">
        <v>201711109803</v>
      </c>
      <c r="C9804" s="72" t="s">
        <v>9310</v>
      </c>
      <c r="D9804" s="72" t="s">
        <v>10</v>
      </c>
    </row>
    <row r="9805" spans="1:4">
      <c r="A9805" s="2">
        <v>9804</v>
      </c>
      <c r="B9805" s="4">
        <v>201711109804</v>
      </c>
      <c r="C9805" s="72" t="s">
        <v>9311</v>
      </c>
      <c r="D9805" s="72" t="s">
        <v>10</v>
      </c>
    </row>
    <row r="9806" spans="1:4">
      <c r="A9806" s="2">
        <v>9805</v>
      </c>
      <c r="B9806" s="4">
        <v>201711109805</v>
      </c>
      <c r="C9806" s="72" t="s">
        <v>9312</v>
      </c>
      <c r="D9806" s="72" t="s">
        <v>10</v>
      </c>
    </row>
    <row r="9807" spans="1:4">
      <c r="A9807" s="2">
        <v>9806</v>
      </c>
      <c r="B9807" s="4">
        <v>201711109806</v>
      </c>
      <c r="C9807" s="72" t="s">
        <v>9313</v>
      </c>
      <c r="D9807" s="72" t="s">
        <v>10</v>
      </c>
    </row>
    <row r="9808" spans="1:4">
      <c r="A9808" s="2">
        <v>9807</v>
      </c>
      <c r="B9808" s="4">
        <v>201711109807</v>
      </c>
      <c r="C9808" s="72" t="s">
        <v>9314</v>
      </c>
      <c r="D9808" s="72" t="s">
        <v>10</v>
      </c>
    </row>
    <row r="9809" spans="1:4">
      <c r="A9809" s="2">
        <v>9808</v>
      </c>
      <c r="B9809" s="4">
        <v>201711109808</v>
      </c>
      <c r="C9809" s="23" t="s">
        <v>9315</v>
      </c>
      <c r="D9809" s="23" t="s">
        <v>10</v>
      </c>
    </row>
    <row r="9810" spans="1:4">
      <c r="A9810" s="2">
        <v>9809</v>
      </c>
      <c r="B9810" s="4">
        <v>201711109809</v>
      </c>
      <c r="C9810" s="23" t="s">
        <v>9316</v>
      </c>
      <c r="D9810" s="23" t="s">
        <v>5</v>
      </c>
    </row>
    <row r="9811" spans="1:4">
      <c r="A9811" s="2">
        <v>9810</v>
      </c>
      <c r="B9811" s="4">
        <v>201711109810</v>
      </c>
      <c r="C9811" s="23" t="s">
        <v>9317</v>
      </c>
      <c r="D9811" s="23" t="s">
        <v>5</v>
      </c>
    </row>
    <row r="9812" spans="1:4">
      <c r="A9812" s="2">
        <v>9811</v>
      </c>
      <c r="B9812" s="4">
        <v>201711109811</v>
      </c>
      <c r="C9812" s="23" t="s">
        <v>9318</v>
      </c>
      <c r="D9812" s="23" t="s">
        <v>5</v>
      </c>
    </row>
    <row r="9813" spans="1:4">
      <c r="A9813" s="2">
        <v>9812</v>
      </c>
      <c r="B9813" s="4">
        <v>201711109812</v>
      </c>
      <c r="C9813" s="23" t="s">
        <v>9319</v>
      </c>
      <c r="D9813" s="23" t="s">
        <v>5</v>
      </c>
    </row>
    <row r="9814" spans="1:4">
      <c r="A9814" s="2">
        <v>9813</v>
      </c>
      <c r="B9814" s="4">
        <v>201711109813</v>
      </c>
      <c r="C9814" s="72" t="s">
        <v>9320</v>
      </c>
      <c r="D9814" s="23" t="s">
        <v>5</v>
      </c>
    </row>
    <row r="9815" spans="1:4">
      <c r="A9815" s="2">
        <v>9814</v>
      </c>
      <c r="B9815" s="4">
        <v>201711109814</v>
      </c>
      <c r="C9815" s="72" t="s">
        <v>9321</v>
      </c>
      <c r="D9815" s="23" t="s">
        <v>5</v>
      </c>
    </row>
    <row r="9816" spans="1:4">
      <c r="A9816" s="2">
        <v>9815</v>
      </c>
      <c r="B9816" s="4">
        <v>201711109815</v>
      </c>
      <c r="C9816" s="72" t="s">
        <v>9322</v>
      </c>
      <c r="D9816" s="23" t="s">
        <v>5</v>
      </c>
    </row>
    <row r="9817" spans="1:4">
      <c r="A9817" s="2">
        <v>9816</v>
      </c>
      <c r="B9817" s="4">
        <v>201711109816</v>
      </c>
      <c r="C9817" s="72" t="s">
        <v>9323</v>
      </c>
      <c r="D9817" s="23" t="s">
        <v>5</v>
      </c>
    </row>
    <row r="9818" spans="1:4">
      <c r="A9818" s="2">
        <v>9817</v>
      </c>
      <c r="B9818" s="4">
        <v>201711109817</v>
      </c>
      <c r="C9818" s="72" t="s">
        <v>9324</v>
      </c>
      <c r="D9818" s="23" t="s">
        <v>5</v>
      </c>
    </row>
    <row r="9819" spans="1:4">
      <c r="A9819" s="2">
        <v>9818</v>
      </c>
      <c r="B9819" s="4">
        <v>201711109818</v>
      </c>
      <c r="C9819" s="72" t="s">
        <v>9325</v>
      </c>
      <c r="D9819" s="23" t="s">
        <v>5</v>
      </c>
    </row>
    <row r="9820" spans="1:4">
      <c r="A9820" s="2">
        <v>9819</v>
      </c>
      <c r="B9820" s="4">
        <v>201711109819</v>
      </c>
      <c r="C9820" s="72" t="s">
        <v>9326</v>
      </c>
      <c r="D9820" s="23" t="s">
        <v>5</v>
      </c>
    </row>
    <row r="9821" spans="1:4">
      <c r="A9821" s="2">
        <v>9820</v>
      </c>
      <c r="B9821" s="4">
        <v>201711109820</v>
      </c>
      <c r="C9821" s="72" t="s">
        <v>9327</v>
      </c>
      <c r="D9821" s="23" t="s">
        <v>5</v>
      </c>
    </row>
    <row r="9822" spans="1:4">
      <c r="A9822" s="2">
        <v>9821</v>
      </c>
      <c r="B9822" s="4">
        <v>201711109821</v>
      </c>
      <c r="C9822" s="23" t="s">
        <v>9328</v>
      </c>
      <c r="D9822" s="23" t="s">
        <v>5</v>
      </c>
    </row>
    <row r="9823" spans="1:4">
      <c r="A9823" s="2">
        <v>9822</v>
      </c>
      <c r="B9823" s="4">
        <v>201711109822</v>
      </c>
      <c r="C9823" s="23" t="s">
        <v>9329</v>
      </c>
      <c r="D9823" s="23" t="s">
        <v>5</v>
      </c>
    </row>
    <row r="9824" spans="1:4">
      <c r="A9824" s="2">
        <v>9823</v>
      </c>
      <c r="B9824" s="4">
        <v>201711109823</v>
      </c>
      <c r="C9824" s="23" t="s">
        <v>9330</v>
      </c>
      <c r="D9824" s="23" t="s">
        <v>5</v>
      </c>
    </row>
    <row r="9825" spans="1:4">
      <c r="A9825" s="2">
        <v>9824</v>
      </c>
      <c r="B9825" s="4">
        <v>201711109824</v>
      </c>
      <c r="C9825" s="23" t="s">
        <v>8093</v>
      </c>
      <c r="D9825" s="23" t="s">
        <v>5</v>
      </c>
    </row>
    <row r="9826" spans="1:4">
      <c r="A9826" s="2">
        <v>9825</v>
      </c>
      <c r="B9826" s="4">
        <v>201711109825</v>
      </c>
      <c r="C9826" s="23" t="s">
        <v>9331</v>
      </c>
      <c r="D9826" s="23" t="s">
        <v>5</v>
      </c>
    </row>
    <row r="9827" spans="1:4">
      <c r="A9827" s="2">
        <v>9826</v>
      </c>
      <c r="B9827" s="4">
        <v>201711109826</v>
      </c>
      <c r="C9827" s="23" t="s">
        <v>9332</v>
      </c>
      <c r="D9827" s="23" t="s">
        <v>5</v>
      </c>
    </row>
    <row r="9828" spans="1:4">
      <c r="A9828" s="2">
        <v>9827</v>
      </c>
      <c r="B9828" s="4">
        <v>201711109827</v>
      </c>
      <c r="C9828" s="33" t="s">
        <v>9333</v>
      </c>
      <c r="D9828" s="23" t="s">
        <v>5</v>
      </c>
    </row>
    <row r="9829" spans="1:4">
      <c r="A9829" s="2">
        <v>9828</v>
      </c>
      <c r="B9829" s="4">
        <v>201711109828</v>
      </c>
      <c r="C9829" s="23" t="s">
        <v>9334</v>
      </c>
      <c r="D9829" s="23" t="s">
        <v>5</v>
      </c>
    </row>
    <row r="9830" spans="1:4">
      <c r="A9830" s="2">
        <v>9829</v>
      </c>
      <c r="B9830" s="4">
        <v>201711109829</v>
      </c>
      <c r="C9830" s="186" t="s">
        <v>9335</v>
      </c>
      <c r="D9830" s="186" t="s">
        <v>10</v>
      </c>
    </row>
    <row r="9831" spans="1:4">
      <c r="A9831" s="2">
        <v>9830</v>
      </c>
      <c r="B9831" s="4">
        <v>201711109830</v>
      </c>
      <c r="C9831" s="186" t="s">
        <v>9336</v>
      </c>
      <c r="D9831" s="186" t="s">
        <v>5</v>
      </c>
    </row>
    <row r="9832" spans="1:4">
      <c r="A9832" s="2">
        <v>9831</v>
      </c>
      <c r="B9832" s="4">
        <v>201711109831</v>
      </c>
      <c r="C9832" s="186" t="s">
        <v>9337</v>
      </c>
      <c r="D9832" s="186" t="s">
        <v>5</v>
      </c>
    </row>
    <row r="9833" spans="1:4">
      <c r="A9833" s="2">
        <v>9832</v>
      </c>
      <c r="B9833" s="4">
        <v>201711109832</v>
      </c>
      <c r="C9833" s="186" t="s">
        <v>9338</v>
      </c>
      <c r="D9833" s="186" t="s">
        <v>5</v>
      </c>
    </row>
    <row r="9834" spans="1:4">
      <c r="A9834" s="2">
        <v>9833</v>
      </c>
      <c r="B9834" s="4">
        <v>201711109833</v>
      </c>
      <c r="C9834" s="186" t="s">
        <v>9339</v>
      </c>
      <c r="D9834" s="186" t="s">
        <v>10</v>
      </c>
    </row>
    <row r="9835" spans="1:4">
      <c r="A9835" s="2">
        <v>9834</v>
      </c>
      <c r="B9835" s="4">
        <v>201711109834</v>
      </c>
      <c r="C9835" s="186" t="s">
        <v>9340</v>
      </c>
      <c r="D9835" s="186" t="s">
        <v>10</v>
      </c>
    </row>
    <row r="9836" spans="1:4">
      <c r="A9836" s="2">
        <v>9835</v>
      </c>
      <c r="B9836" s="4">
        <v>201711109835</v>
      </c>
      <c r="C9836" s="186" t="s">
        <v>9341</v>
      </c>
      <c r="D9836" s="186" t="s">
        <v>5</v>
      </c>
    </row>
    <row r="9837" spans="1:4">
      <c r="A9837" s="2">
        <v>9836</v>
      </c>
      <c r="B9837" s="4">
        <v>201711109836</v>
      </c>
      <c r="C9837" s="186" t="s">
        <v>9342</v>
      </c>
      <c r="D9837" s="186" t="s">
        <v>10</v>
      </c>
    </row>
    <row r="9838" spans="1:4">
      <c r="A9838" s="2">
        <v>9837</v>
      </c>
      <c r="B9838" s="4">
        <v>201711109837</v>
      </c>
      <c r="C9838" s="186" t="s">
        <v>9343</v>
      </c>
      <c r="D9838" s="186" t="s">
        <v>5</v>
      </c>
    </row>
    <row r="9839" spans="1:4">
      <c r="A9839" s="2">
        <v>9838</v>
      </c>
      <c r="B9839" s="4">
        <v>201711109838</v>
      </c>
      <c r="C9839" s="186" t="s">
        <v>9344</v>
      </c>
      <c r="D9839" s="186" t="s">
        <v>10</v>
      </c>
    </row>
    <row r="9840" spans="1:4">
      <c r="A9840" s="2">
        <v>9839</v>
      </c>
      <c r="B9840" s="4">
        <v>201711109839</v>
      </c>
      <c r="C9840" s="186" t="s">
        <v>9345</v>
      </c>
      <c r="D9840" s="186" t="s">
        <v>5</v>
      </c>
    </row>
    <row r="9841" spans="1:4">
      <c r="A9841" s="2">
        <v>9840</v>
      </c>
      <c r="B9841" s="4">
        <v>201711109840</v>
      </c>
      <c r="C9841" s="186" t="s">
        <v>7849</v>
      </c>
      <c r="D9841" s="186" t="s">
        <v>10</v>
      </c>
    </row>
    <row r="9842" spans="1:4">
      <c r="A9842" s="2">
        <v>9841</v>
      </c>
      <c r="B9842" s="4">
        <v>201711109841</v>
      </c>
      <c r="C9842" s="186" t="s">
        <v>9346</v>
      </c>
      <c r="D9842" s="186" t="s">
        <v>10</v>
      </c>
    </row>
    <row r="9843" spans="1:4">
      <c r="A9843" s="2">
        <v>9842</v>
      </c>
      <c r="B9843" s="4">
        <v>201711109842</v>
      </c>
      <c r="C9843" s="186" t="s">
        <v>9347</v>
      </c>
      <c r="D9843" s="186" t="s">
        <v>10</v>
      </c>
    </row>
    <row r="9844" spans="1:4">
      <c r="A9844" s="2">
        <v>9843</v>
      </c>
      <c r="B9844" s="4">
        <v>201711109843</v>
      </c>
      <c r="C9844" s="186" t="s">
        <v>8274</v>
      </c>
      <c r="D9844" s="186" t="s">
        <v>5</v>
      </c>
    </row>
    <row r="9845" spans="1:4">
      <c r="A9845" s="2">
        <v>9844</v>
      </c>
      <c r="B9845" s="4">
        <v>201711109844</v>
      </c>
      <c r="C9845" s="186" t="s">
        <v>9348</v>
      </c>
      <c r="D9845" s="186" t="s">
        <v>10</v>
      </c>
    </row>
    <row r="9846" spans="1:4">
      <c r="A9846" s="2">
        <v>9845</v>
      </c>
      <c r="B9846" s="4">
        <v>201711109845</v>
      </c>
      <c r="C9846" s="186" t="s">
        <v>9349</v>
      </c>
      <c r="D9846" s="186" t="s">
        <v>10</v>
      </c>
    </row>
    <row r="9847" spans="1:4">
      <c r="A9847" s="2">
        <v>9846</v>
      </c>
      <c r="B9847" s="4">
        <v>201711109846</v>
      </c>
      <c r="C9847" s="186" t="s">
        <v>9350</v>
      </c>
      <c r="D9847" s="186" t="s">
        <v>5</v>
      </c>
    </row>
    <row r="9848" spans="1:4">
      <c r="A9848" s="2">
        <v>9847</v>
      </c>
      <c r="B9848" s="4">
        <v>201711109847</v>
      </c>
      <c r="C9848" s="186" t="s">
        <v>9351</v>
      </c>
      <c r="D9848" s="186" t="s">
        <v>5</v>
      </c>
    </row>
    <row r="9849" spans="1:4">
      <c r="A9849" s="2">
        <v>9848</v>
      </c>
      <c r="B9849" s="4">
        <v>201711109848</v>
      </c>
      <c r="C9849" s="186" t="s">
        <v>2634</v>
      </c>
      <c r="D9849" s="186" t="s">
        <v>5</v>
      </c>
    </row>
    <row r="9850" spans="1:4">
      <c r="A9850" s="2">
        <v>9849</v>
      </c>
      <c r="B9850" s="4">
        <v>201711109849</v>
      </c>
      <c r="C9850" s="186" t="s">
        <v>9352</v>
      </c>
      <c r="D9850" s="186" t="s">
        <v>5</v>
      </c>
    </row>
    <row r="9851" spans="1:4">
      <c r="A9851" s="2">
        <v>9850</v>
      </c>
      <c r="B9851" s="4">
        <v>201711109850</v>
      </c>
      <c r="C9851" s="186" t="s">
        <v>9353</v>
      </c>
      <c r="D9851" s="186" t="s">
        <v>5</v>
      </c>
    </row>
    <row r="9852" spans="1:4">
      <c r="A9852" s="2">
        <v>9851</v>
      </c>
      <c r="B9852" s="4">
        <v>201711109851</v>
      </c>
      <c r="C9852" s="186" t="s">
        <v>9354</v>
      </c>
      <c r="D9852" s="186" t="s">
        <v>10</v>
      </c>
    </row>
    <row r="9853" spans="1:4">
      <c r="A9853" s="2">
        <v>9852</v>
      </c>
      <c r="B9853" s="4">
        <v>201711109852</v>
      </c>
      <c r="C9853" s="186" t="s">
        <v>9355</v>
      </c>
      <c r="D9853" s="186" t="s">
        <v>5</v>
      </c>
    </row>
    <row r="9854" spans="1:4">
      <c r="A9854" s="2">
        <v>9853</v>
      </c>
      <c r="B9854" s="4">
        <v>201711109853</v>
      </c>
      <c r="C9854" s="186" t="s">
        <v>9356</v>
      </c>
      <c r="D9854" s="186" t="s">
        <v>5</v>
      </c>
    </row>
    <row r="9855" spans="1:4">
      <c r="A9855" s="2">
        <v>9854</v>
      </c>
      <c r="B9855" s="4">
        <v>201711109854</v>
      </c>
      <c r="C9855" s="186" t="s">
        <v>9357</v>
      </c>
      <c r="D9855" s="186" t="s">
        <v>10</v>
      </c>
    </row>
    <row r="9856" spans="1:4">
      <c r="A9856" s="2">
        <v>9855</v>
      </c>
      <c r="B9856" s="4">
        <v>201711109855</v>
      </c>
      <c r="C9856" s="186" t="s">
        <v>9358</v>
      </c>
      <c r="D9856" s="186" t="s">
        <v>5</v>
      </c>
    </row>
    <row r="9857" spans="1:4">
      <c r="A9857" s="2">
        <v>9856</v>
      </c>
      <c r="B9857" s="4">
        <v>201711109856</v>
      </c>
      <c r="C9857" s="186" t="s">
        <v>9359</v>
      </c>
      <c r="D9857" s="186" t="s">
        <v>5</v>
      </c>
    </row>
    <row r="9858" spans="1:4">
      <c r="A9858" s="2">
        <v>9857</v>
      </c>
      <c r="B9858" s="4">
        <v>201711109857</v>
      </c>
      <c r="C9858" s="186" t="s">
        <v>9360</v>
      </c>
      <c r="D9858" s="186" t="s">
        <v>5</v>
      </c>
    </row>
    <row r="9859" spans="1:4">
      <c r="A9859" s="2">
        <v>9858</v>
      </c>
      <c r="B9859" s="4">
        <v>201711109858</v>
      </c>
      <c r="C9859" s="186" t="s">
        <v>9361</v>
      </c>
      <c r="D9859" s="186" t="s">
        <v>5</v>
      </c>
    </row>
    <row r="9860" spans="1:4">
      <c r="A9860" s="2">
        <v>9859</v>
      </c>
      <c r="B9860" s="4">
        <v>201711109859</v>
      </c>
      <c r="C9860" s="186" t="s">
        <v>9362</v>
      </c>
      <c r="D9860" s="186" t="s">
        <v>5</v>
      </c>
    </row>
    <row r="9861" spans="1:4">
      <c r="A9861" s="2">
        <v>9860</v>
      </c>
      <c r="B9861" s="4">
        <v>201711109860</v>
      </c>
      <c r="C9861" s="186" t="s">
        <v>9363</v>
      </c>
      <c r="D9861" s="186" t="s">
        <v>10</v>
      </c>
    </row>
    <row r="9862" spans="1:4">
      <c r="A9862" s="2">
        <v>9861</v>
      </c>
      <c r="B9862" s="4">
        <v>201711109861</v>
      </c>
      <c r="C9862" s="186" t="s">
        <v>9364</v>
      </c>
      <c r="D9862" s="186" t="s">
        <v>10</v>
      </c>
    </row>
    <row r="9863" spans="1:4">
      <c r="A9863" s="2">
        <v>9862</v>
      </c>
      <c r="B9863" s="4">
        <v>201711109862</v>
      </c>
      <c r="C9863" s="186" t="s">
        <v>9365</v>
      </c>
      <c r="D9863" s="186" t="s">
        <v>10</v>
      </c>
    </row>
    <row r="9864" spans="1:4">
      <c r="A9864" s="2">
        <v>9863</v>
      </c>
      <c r="B9864" s="4">
        <v>201711109863</v>
      </c>
      <c r="C9864" s="186" t="s">
        <v>9366</v>
      </c>
      <c r="D9864" s="186" t="s">
        <v>10</v>
      </c>
    </row>
    <row r="9865" spans="1:4">
      <c r="A9865" s="2">
        <v>9864</v>
      </c>
      <c r="B9865" s="4">
        <v>201711109864</v>
      </c>
      <c r="C9865" s="186" t="s">
        <v>9367</v>
      </c>
      <c r="D9865" s="186" t="s">
        <v>10</v>
      </c>
    </row>
    <row r="9866" spans="1:4">
      <c r="A9866" s="2">
        <v>9865</v>
      </c>
      <c r="B9866" s="4">
        <v>201711109865</v>
      </c>
      <c r="C9866" s="186" t="s">
        <v>9368</v>
      </c>
      <c r="D9866" s="186" t="s">
        <v>10</v>
      </c>
    </row>
    <row r="9867" spans="1:4">
      <c r="A9867" s="2">
        <v>9866</v>
      </c>
      <c r="B9867" s="4">
        <v>201711109866</v>
      </c>
      <c r="C9867" s="186" t="s">
        <v>9369</v>
      </c>
      <c r="D9867" s="186" t="s">
        <v>5</v>
      </c>
    </row>
    <row r="9868" spans="1:4">
      <c r="A9868" s="2">
        <v>9867</v>
      </c>
      <c r="B9868" s="4">
        <v>201711109867</v>
      </c>
      <c r="C9868" s="186" t="s">
        <v>9370</v>
      </c>
      <c r="D9868" s="186" t="s">
        <v>10</v>
      </c>
    </row>
    <row r="9869" spans="1:4">
      <c r="A9869" s="2">
        <v>9868</v>
      </c>
      <c r="B9869" s="4">
        <v>201711109868</v>
      </c>
      <c r="C9869" s="186" t="s">
        <v>9371</v>
      </c>
      <c r="D9869" s="186" t="s">
        <v>10</v>
      </c>
    </row>
    <row r="9870" spans="1:4">
      <c r="A9870" s="2">
        <v>9869</v>
      </c>
      <c r="B9870" s="4">
        <v>201711109869</v>
      </c>
      <c r="C9870" s="186" t="s">
        <v>9372</v>
      </c>
      <c r="D9870" s="186" t="s">
        <v>10</v>
      </c>
    </row>
    <row r="9871" spans="1:4">
      <c r="A9871" s="2">
        <v>9870</v>
      </c>
      <c r="B9871" s="4">
        <v>201711109870</v>
      </c>
      <c r="C9871" s="186" t="s">
        <v>9373</v>
      </c>
      <c r="D9871" s="186" t="s">
        <v>5</v>
      </c>
    </row>
    <row r="9872" spans="1:4">
      <c r="A9872" s="2">
        <v>9871</v>
      </c>
      <c r="B9872" s="4">
        <v>201711109871</v>
      </c>
      <c r="C9872" s="187" t="s">
        <v>9374</v>
      </c>
      <c r="D9872" s="187" t="s">
        <v>5</v>
      </c>
    </row>
    <row r="9873" spans="1:4">
      <c r="A9873" s="2">
        <v>9872</v>
      </c>
      <c r="B9873" s="4">
        <v>201711109872</v>
      </c>
      <c r="C9873" s="188" t="s">
        <v>9375</v>
      </c>
      <c r="D9873" s="188" t="s">
        <v>10</v>
      </c>
    </row>
    <row r="9874" spans="1:4">
      <c r="A9874" s="2">
        <v>9873</v>
      </c>
      <c r="B9874" s="4">
        <v>201711109873</v>
      </c>
      <c r="C9874" s="188" t="s">
        <v>9376</v>
      </c>
      <c r="D9874" s="188" t="s">
        <v>10</v>
      </c>
    </row>
    <row r="9875" spans="1:4">
      <c r="A9875" s="2">
        <v>9874</v>
      </c>
      <c r="B9875" s="4">
        <v>201711109874</v>
      </c>
      <c r="C9875" s="188" t="s">
        <v>9377</v>
      </c>
      <c r="D9875" s="188" t="s">
        <v>10</v>
      </c>
    </row>
    <row r="9876" spans="1:4">
      <c r="A9876" s="2">
        <v>9875</v>
      </c>
      <c r="B9876" s="4">
        <v>201711109875</v>
      </c>
      <c r="C9876" s="188" t="s">
        <v>9378</v>
      </c>
      <c r="D9876" s="188" t="s">
        <v>10</v>
      </c>
    </row>
    <row r="9877" spans="1:4">
      <c r="A9877" s="2">
        <v>9876</v>
      </c>
      <c r="B9877" s="4">
        <v>201711109876</v>
      </c>
      <c r="C9877" s="188" t="s">
        <v>9379</v>
      </c>
      <c r="D9877" s="188" t="s">
        <v>10</v>
      </c>
    </row>
    <row r="9878" spans="1:4">
      <c r="A9878" s="2">
        <v>9877</v>
      </c>
      <c r="B9878" s="4">
        <v>201711109877</v>
      </c>
      <c r="C9878" s="188" t="s">
        <v>9380</v>
      </c>
      <c r="D9878" s="188" t="s">
        <v>10</v>
      </c>
    </row>
    <row r="9879" spans="1:4">
      <c r="A9879" s="2">
        <v>9878</v>
      </c>
      <c r="B9879" s="4">
        <v>201711109878</v>
      </c>
      <c r="C9879" s="188" t="s">
        <v>9381</v>
      </c>
      <c r="D9879" s="188" t="s">
        <v>5</v>
      </c>
    </row>
    <row r="9880" spans="1:4">
      <c r="A9880" s="2">
        <v>9879</v>
      </c>
      <c r="B9880" s="4">
        <v>201711109879</v>
      </c>
      <c r="C9880" s="188" t="s">
        <v>9382</v>
      </c>
      <c r="D9880" s="188" t="s">
        <v>10</v>
      </c>
    </row>
    <row r="9881" spans="1:4">
      <c r="A9881" s="2">
        <v>9880</v>
      </c>
      <c r="B9881" s="4">
        <v>201711109880</v>
      </c>
      <c r="C9881" s="188" t="s">
        <v>9383</v>
      </c>
      <c r="D9881" s="188" t="s">
        <v>5</v>
      </c>
    </row>
    <row r="9882" spans="1:4">
      <c r="A9882" s="2">
        <v>9881</v>
      </c>
      <c r="B9882" s="4">
        <v>201711109881</v>
      </c>
      <c r="C9882" s="188" t="s">
        <v>9384</v>
      </c>
      <c r="D9882" s="188" t="s">
        <v>5</v>
      </c>
    </row>
    <row r="9883" spans="1:4">
      <c r="A9883" s="2">
        <v>9882</v>
      </c>
      <c r="B9883" s="4">
        <v>201711109882</v>
      </c>
      <c r="C9883" s="188" t="s">
        <v>9385</v>
      </c>
      <c r="D9883" s="189" t="s">
        <v>5</v>
      </c>
    </row>
    <row r="9884" spans="1:4">
      <c r="A9884" s="2">
        <v>9883</v>
      </c>
      <c r="B9884" s="4">
        <v>201711109883</v>
      </c>
      <c r="C9884" s="188" t="s">
        <v>9386</v>
      </c>
      <c r="D9884" s="188" t="s">
        <v>10</v>
      </c>
    </row>
    <row r="9885" spans="1:4">
      <c r="A9885" s="2">
        <v>9884</v>
      </c>
      <c r="B9885" s="4">
        <v>201711109884</v>
      </c>
      <c r="C9885" s="188" t="s">
        <v>9387</v>
      </c>
      <c r="D9885" s="189" t="s">
        <v>5</v>
      </c>
    </row>
    <row r="9886" spans="1:4">
      <c r="A9886" s="2">
        <v>9885</v>
      </c>
      <c r="B9886" s="4">
        <v>201711109885</v>
      </c>
      <c r="C9886" s="188" t="s">
        <v>9388</v>
      </c>
      <c r="D9886" s="188" t="s">
        <v>10</v>
      </c>
    </row>
    <row r="9887" spans="1:4">
      <c r="A9887" s="2">
        <v>9886</v>
      </c>
      <c r="B9887" s="4">
        <v>201711109886</v>
      </c>
      <c r="C9887" s="188" t="s">
        <v>9027</v>
      </c>
      <c r="D9887" s="188" t="s">
        <v>10</v>
      </c>
    </row>
    <row r="9888" spans="1:4">
      <c r="A9888" s="2">
        <v>9887</v>
      </c>
      <c r="B9888" s="4">
        <v>201711109887</v>
      </c>
      <c r="C9888" s="189" t="s">
        <v>9389</v>
      </c>
      <c r="D9888" s="189" t="s">
        <v>10</v>
      </c>
    </row>
    <row r="9889" spans="1:4">
      <c r="A9889" s="2">
        <v>9888</v>
      </c>
      <c r="B9889" s="4">
        <v>201711109888</v>
      </c>
      <c r="C9889" s="188" t="s">
        <v>9390</v>
      </c>
      <c r="D9889" s="188" t="s">
        <v>5</v>
      </c>
    </row>
    <row r="9890" spans="1:4">
      <c r="A9890" s="2">
        <v>9889</v>
      </c>
      <c r="B9890" s="4">
        <v>201711109889</v>
      </c>
      <c r="C9890" s="188" t="s">
        <v>9391</v>
      </c>
      <c r="D9890" s="187" t="s">
        <v>10</v>
      </c>
    </row>
    <row r="9891" spans="1:4">
      <c r="A9891" s="2">
        <v>9890</v>
      </c>
      <c r="B9891" s="4">
        <v>201711109890</v>
      </c>
      <c r="C9891" s="188" t="s">
        <v>9392</v>
      </c>
      <c r="D9891" s="187" t="s">
        <v>5</v>
      </c>
    </row>
    <row r="9892" spans="1:4">
      <c r="A9892" s="2">
        <v>9891</v>
      </c>
      <c r="B9892" s="4">
        <v>201711109891</v>
      </c>
      <c r="C9892" s="188" t="s">
        <v>7326</v>
      </c>
      <c r="D9892" s="187" t="s">
        <v>5</v>
      </c>
    </row>
    <row r="9893" spans="1:4">
      <c r="A9893" s="2">
        <v>9892</v>
      </c>
      <c r="B9893" s="4">
        <v>201711109892</v>
      </c>
      <c r="C9893" s="188" t="s">
        <v>2275</v>
      </c>
      <c r="D9893" s="187" t="s">
        <v>10</v>
      </c>
    </row>
    <row r="9894" spans="1:4">
      <c r="A9894" s="2">
        <v>9893</v>
      </c>
      <c r="B9894" s="4">
        <v>201711109893</v>
      </c>
      <c r="C9894" s="188" t="s">
        <v>9393</v>
      </c>
      <c r="D9894" s="187" t="s">
        <v>10</v>
      </c>
    </row>
    <row r="9895" spans="1:4">
      <c r="A9895" s="2">
        <v>9894</v>
      </c>
      <c r="B9895" s="4">
        <v>201711109894</v>
      </c>
      <c r="C9895" s="188" t="s">
        <v>9394</v>
      </c>
      <c r="D9895" s="187" t="s">
        <v>5</v>
      </c>
    </row>
    <row r="9896" spans="1:4">
      <c r="A9896" s="2">
        <v>9895</v>
      </c>
      <c r="B9896" s="4">
        <v>201711109895</v>
      </c>
      <c r="C9896" s="188" t="s">
        <v>9395</v>
      </c>
      <c r="D9896" s="187" t="s">
        <v>5</v>
      </c>
    </row>
    <row r="9897" spans="1:4">
      <c r="A9897" s="2">
        <v>9896</v>
      </c>
      <c r="B9897" s="4">
        <v>201711109896</v>
      </c>
      <c r="C9897" s="188" t="s">
        <v>9396</v>
      </c>
      <c r="D9897" s="187" t="s">
        <v>5</v>
      </c>
    </row>
    <row r="9898" spans="1:4">
      <c r="A9898" s="2">
        <v>9897</v>
      </c>
      <c r="B9898" s="4">
        <v>201711109897</v>
      </c>
      <c r="C9898" s="188" t="s">
        <v>9397</v>
      </c>
      <c r="D9898" s="187" t="s">
        <v>5</v>
      </c>
    </row>
    <row r="9899" spans="1:4">
      <c r="A9899" s="2">
        <v>9898</v>
      </c>
      <c r="B9899" s="4">
        <v>201711109898</v>
      </c>
      <c r="C9899" s="188" t="s">
        <v>9398</v>
      </c>
      <c r="D9899" s="187" t="s">
        <v>5</v>
      </c>
    </row>
    <row r="9900" spans="1:4">
      <c r="A9900" s="2">
        <v>9899</v>
      </c>
      <c r="B9900" s="4">
        <v>201711109899</v>
      </c>
      <c r="C9900" s="188" t="s">
        <v>9399</v>
      </c>
      <c r="D9900" s="187" t="s">
        <v>5</v>
      </c>
    </row>
    <row r="9901" spans="1:4">
      <c r="A9901" s="2">
        <v>9900</v>
      </c>
      <c r="B9901" s="4">
        <v>201711109900</v>
      </c>
      <c r="C9901" s="188" t="s">
        <v>9400</v>
      </c>
      <c r="D9901" s="187" t="s">
        <v>10</v>
      </c>
    </row>
    <row r="9902" spans="1:4">
      <c r="A9902" s="2">
        <v>9901</v>
      </c>
      <c r="B9902" s="4">
        <v>201711109901</v>
      </c>
      <c r="C9902" s="188" t="s">
        <v>9401</v>
      </c>
      <c r="D9902" s="187" t="s">
        <v>10</v>
      </c>
    </row>
    <row r="9903" spans="1:4">
      <c r="A9903" s="2">
        <v>9902</v>
      </c>
      <c r="B9903" s="4">
        <v>201711109902</v>
      </c>
      <c r="C9903" s="188" t="s">
        <v>3679</v>
      </c>
      <c r="D9903" s="187" t="s">
        <v>10</v>
      </c>
    </row>
    <row r="9904" spans="1:4">
      <c r="A9904" s="2">
        <v>9903</v>
      </c>
      <c r="B9904" s="4">
        <v>201711109903</v>
      </c>
      <c r="C9904" s="188" t="s">
        <v>9402</v>
      </c>
      <c r="D9904" s="187" t="s">
        <v>10</v>
      </c>
    </row>
    <row r="9905" spans="1:4">
      <c r="A9905" s="2">
        <v>9904</v>
      </c>
      <c r="B9905" s="4">
        <v>201711109904</v>
      </c>
      <c r="C9905" s="188" t="s">
        <v>9403</v>
      </c>
      <c r="D9905" s="187" t="s">
        <v>10</v>
      </c>
    </row>
    <row r="9906" spans="1:4">
      <c r="A9906" s="2">
        <v>9905</v>
      </c>
      <c r="B9906" s="4">
        <v>201711109905</v>
      </c>
      <c r="C9906" s="188" t="s">
        <v>9404</v>
      </c>
      <c r="D9906" s="187" t="s">
        <v>5</v>
      </c>
    </row>
    <row r="9907" spans="1:4">
      <c r="A9907" s="2">
        <v>9906</v>
      </c>
      <c r="B9907" s="4">
        <v>201711109906</v>
      </c>
      <c r="C9907" s="188" t="s">
        <v>9405</v>
      </c>
      <c r="D9907" s="187" t="s">
        <v>10</v>
      </c>
    </row>
    <row r="9908" spans="1:4">
      <c r="A9908" s="2">
        <v>9907</v>
      </c>
      <c r="B9908" s="4">
        <v>201711109907</v>
      </c>
      <c r="C9908" s="188" t="s">
        <v>9406</v>
      </c>
      <c r="D9908" s="187" t="s">
        <v>10</v>
      </c>
    </row>
    <row r="9909" spans="1:4">
      <c r="A9909" s="2">
        <v>9908</v>
      </c>
      <c r="B9909" s="4">
        <v>201711109908</v>
      </c>
      <c r="C9909" s="188" t="s">
        <v>9407</v>
      </c>
      <c r="D9909" s="187" t="s">
        <v>5</v>
      </c>
    </row>
    <row r="9910" spans="1:4">
      <c r="A9910" s="2">
        <v>9909</v>
      </c>
      <c r="B9910" s="4">
        <v>201711109909</v>
      </c>
      <c r="C9910" s="188" t="s">
        <v>5192</v>
      </c>
      <c r="D9910" s="187" t="s">
        <v>5</v>
      </c>
    </row>
    <row r="9911" spans="1:4">
      <c r="A9911" s="2">
        <v>9910</v>
      </c>
      <c r="B9911" s="4">
        <v>201711109910</v>
      </c>
      <c r="C9911" s="188" t="s">
        <v>9408</v>
      </c>
      <c r="D9911" s="187" t="s">
        <v>5</v>
      </c>
    </row>
    <row r="9912" spans="1:4">
      <c r="A9912" s="2">
        <v>9911</v>
      </c>
      <c r="B9912" s="4">
        <v>201711109911</v>
      </c>
      <c r="C9912" s="188" t="s">
        <v>9409</v>
      </c>
      <c r="D9912" s="187" t="s">
        <v>10</v>
      </c>
    </row>
    <row r="9913" spans="1:4">
      <c r="A9913" s="2">
        <v>9912</v>
      </c>
      <c r="B9913" s="4">
        <v>201711109912</v>
      </c>
      <c r="C9913" s="188" t="s">
        <v>9410</v>
      </c>
      <c r="D9913" s="187" t="s">
        <v>5</v>
      </c>
    </row>
    <row r="9914" spans="1:4">
      <c r="A9914" s="2">
        <v>9913</v>
      </c>
      <c r="B9914" s="4">
        <v>201711109913</v>
      </c>
      <c r="C9914" s="33" t="s">
        <v>9411</v>
      </c>
      <c r="D9914" s="33" t="s">
        <v>10</v>
      </c>
    </row>
    <row r="9915" spans="1:4">
      <c r="A9915" s="2">
        <v>9914</v>
      </c>
      <c r="B9915" s="4">
        <v>201711109914</v>
      </c>
      <c r="C9915" s="33" t="s">
        <v>9412</v>
      </c>
      <c r="D9915" s="33" t="s">
        <v>5</v>
      </c>
    </row>
    <row r="9916" spans="1:4">
      <c r="A9916" s="2">
        <v>9915</v>
      </c>
      <c r="B9916" s="4">
        <v>201711109915</v>
      </c>
      <c r="C9916" s="33" t="s">
        <v>9413</v>
      </c>
      <c r="D9916" s="33" t="s">
        <v>10</v>
      </c>
    </row>
    <row r="9917" spans="1:4">
      <c r="A9917" s="2">
        <v>9916</v>
      </c>
      <c r="B9917" s="4">
        <v>201711109916</v>
      </c>
      <c r="C9917" s="33" t="s">
        <v>9414</v>
      </c>
      <c r="D9917" s="33" t="s">
        <v>10</v>
      </c>
    </row>
    <row r="9918" spans="1:4">
      <c r="A9918" s="2">
        <v>9917</v>
      </c>
      <c r="B9918" s="4">
        <v>201711109917</v>
      </c>
      <c r="C9918" s="33" t="s">
        <v>9415</v>
      </c>
      <c r="D9918" s="33" t="s">
        <v>10</v>
      </c>
    </row>
    <row r="9919" spans="1:4">
      <c r="A9919" s="2">
        <v>9918</v>
      </c>
      <c r="B9919" s="4">
        <v>201711109918</v>
      </c>
      <c r="C9919" s="33" t="s">
        <v>243</v>
      </c>
      <c r="D9919" s="33" t="s">
        <v>5</v>
      </c>
    </row>
    <row r="9920" spans="1:4">
      <c r="A9920" s="2">
        <v>9919</v>
      </c>
      <c r="B9920" s="4">
        <v>201711109919</v>
      </c>
      <c r="C9920" s="33" t="s">
        <v>9416</v>
      </c>
      <c r="D9920" s="33" t="s">
        <v>10</v>
      </c>
    </row>
    <row r="9921" spans="1:4">
      <c r="A9921" s="2">
        <v>9920</v>
      </c>
      <c r="B9921" s="4">
        <v>201711109920</v>
      </c>
      <c r="C9921" s="33" t="s">
        <v>9417</v>
      </c>
      <c r="D9921" s="33" t="s">
        <v>5</v>
      </c>
    </row>
    <row r="9922" spans="1:4">
      <c r="A9922" s="2">
        <v>9921</v>
      </c>
      <c r="B9922" s="4">
        <v>201711109921</v>
      </c>
      <c r="C9922" s="33" t="s">
        <v>9418</v>
      </c>
      <c r="D9922" s="33" t="s">
        <v>5</v>
      </c>
    </row>
    <row r="9923" spans="1:4">
      <c r="A9923" s="2">
        <v>9922</v>
      </c>
      <c r="B9923" s="4">
        <v>201711109922</v>
      </c>
      <c r="C9923" s="33" t="s">
        <v>9419</v>
      </c>
      <c r="D9923" s="33" t="s">
        <v>5</v>
      </c>
    </row>
    <row r="9924" spans="1:4">
      <c r="A9924" s="2">
        <v>9923</v>
      </c>
      <c r="B9924" s="4">
        <v>201711109923</v>
      </c>
      <c r="C9924" s="33" t="s">
        <v>9420</v>
      </c>
      <c r="D9924" s="33" t="s">
        <v>5</v>
      </c>
    </row>
    <row r="9925" spans="1:4">
      <c r="A9925" s="2">
        <v>9924</v>
      </c>
      <c r="B9925" s="4">
        <v>201711109924</v>
      </c>
      <c r="C9925" s="33" t="s">
        <v>9421</v>
      </c>
      <c r="D9925" s="33" t="s">
        <v>5</v>
      </c>
    </row>
    <row r="9926" spans="1:4">
      <c r="A9926" s="2">
        <v>9925</v>
      </c>
      <c r="B9926" s="4">
        <v>201711109925</v>
      </c>
      <c r="C9926" s="33" t="s">
        <v>3624</v>
      </c>
      <c r="D9926" s="33" t="s">
        <v>5</v>
      </c>
    </row>
    <row r="9927" spans="1:4">
      <c r="A9927" s="2">
        <v>9926</v>
      </c>
      <c r="B9927" s="4">
        <v>201711109926</v>
      </c>
      <c r="C9927" s="33" t="s">
        <v>4666</v>
      </c>
      <c r="D9927" s="33" t="s">
        <v>10</v>
      </c>
    </row>
    <row r="9928" spans="1:4">
      <c r="A9928" s="2">
        <v>9927</v>
      </c>
      <c r="B9928" s="4">
        <v>201711109927</v>
      </c>
      <c r="C9928" s="33" t="s">
        <v>9422</v>
      </c>
      <c r="D9928" s="33" t="s">
        <v>10</v>
      </c>
    </row>
    <row r="9929" spans="1:4">
      <c r="A9929" s="2">
        <v>9928</v>
      </c>
      <c r="B9929" s="4">
        <v>201711109928</v>
      </c>
      <c r="C9929" s="33" t="s">
        <v>9423</v>
      </c>
      <c r="D9929" s="33" t="s">
        <v>10</v>
      </c>
    </row>
    <row r="9930" spans="1:4">
      <c r="A9930" s="2">
        <v>9929</v>
      </c>
      <c r="B9930" s="4">
        <v>201711109929</v>
      </c>
      <c r="C9930" s="33" t="s">
        <v>9424</v>
      </c>
      <c r="D9930" s="33" t="s">
        <v>10</v>
      </c>
    </row>
    <row r="9931" spans="1:4">
      <c r="A9931" s="2">
        <v>9930</v>
      </c>
      <c r="B9931" s="4">
        <v>201711109930</v>
      </c>
      <c r="C9931" s="33" t="s">
        <v>9425</v>
      </c>
      <c r="D9931" s="33" t="s">
        <v>5</v>
      </c>
    </row>
    <row r="9932" spans="1:4">
      <c r="A9932" s="2">
        <v>9931</v>
      </c>
      <c r="B9932" s="4">
        <v>201711109931</v>
      </c>
      <c r="C9932" s="33" t="s">
        <v>9426</v>
      </c>
      <c r="D9932" s="33" t="s">
        <v>5</v>
      </c>
    </row>
    <row r="9933" spans="1:4">
      <c r="A9933" s="2">
        <v>9932</v>
      </c>
      <c r="B9933" s="4">
        <v>201711109932</v>
      </c>
      <c r="C9933" s="33" t="s">
        <v>9427</v>
      </c>
      <c r="D9933" s="33" t="s">
        <v>10</v>
      </c>
    </row>
    <row r="9934" spans="1:4">
      <c r="A9934" s="2">
        <v>9933</v>
      </c>
      <c r="B9934" s="4">
        <v>201711109933</v>
      </c>
      <c r="C9934" s="33" t="s">
        <v>9428</v>
      </c>
      <c r="D9934" s="33" t="s">
        <v>5</v>
      </c>
    </row>
    <row r="9935" spans="1:4">
      <c r="A9935" s="2">
        <v>9934</v>
      </c>
      <c r="B9935" s="4">
        <v>201711109934</v>
      </c>
      <c r="C9935" s="33" t="s">
        <v>9429</v>
      </c>
      <c r="D9935" s="33" t="s">
        <v>5</v>
      </c>
    </row>
    <row r="9936" spans="1:4">
      <c r="A9936" s="2">
        <v>9935</v>
      </c>
      <c r="B9936" s="4">
        <v>201711109935</v>
      </c>
      <c r="C9936" s="33" t="s">
        <v>9430</v>
      </c>
      <c r="D9936" s="33" t="s">
        <v>10</v>
      </c>
    </row>
    <row r="9937" spans="1:4">
      <c r="A9937" s="2">
        <v>9936</v>
      </c>
      <c r="B9937" s="4">
        <v>201711109936</v>
      </c>
      <c r="C9937" s="33" t="s">
        <v>3063</v>
      </c>
      <c r="D9937" s="33" t="s">
        <v>10</v>
      </c>
    </row>
    <row r="9938" spans="1:4">
      <c r="A9938" s="2">
        <v>9937</v>
      </c>
      <c r="B9938" s="4">
        <v>201711109937</v>
      </c>
      <c r="C9938" s="33" t="s">
        <v>9431</v>
      </c>
      <c r="D9938" s="33" t="s">
        <v>10</v>
      </c>
    </row>
    <row r="9939" spans="1:4">
      <c r="A9939" s="2">
        <v>9938</v>
      </c>
      <c r="B9939" s="4">
        <v>201711109938</v>
      </c>
      <c r="C9939" s="33" t="s">
        <v>9432</v>
      </c>
      <c r="D9939" s="33" t="s">
        <v>10</v>
      </c>
    </row>
    <row r="9940" spans="1:4">
      <c r="A9940" s="2">
        <v>9939</v>
      </c>
      <c r="B9940" s="4">
        <v>201711109939</v>
      </c>
      <c r="C9940" s="33" t="s">
        <v>9433</v>
      </c>
      <c r="D9940" s="33" t="s">
        <v>5</v>
      </c>
    </row>
    <row r="9941" spans="1:4">
      <c r="A9941" s="2">
        <v>9940</v>
      </c>
      <c r="B9941" s="4">
        <v>201711109940</v>
      </c>
      <c r="C9941" s="33" t="s">
        <v>9434</v>
      </c>
      <c r="D9941" s="33" t="s">
        <v>5</v>
      </c>
    </row>
    <row r="9942" spans="1:4">
      <c r="A9942" s="2">
        <v>9941</v>
      </c>
      <c r="B9942" s="4">
        <v>201711109941</v>
      </c>
      <c r="C9942" s="33" t="s">
        <v>7365</v>
      </c>
      <c r="D9942" s="33" t="s">
        <v>5</v>
      </c>
    </row>
    <row r="9943" spans="1:4">
      <c r="A9943" s="2">
        <v>9942</v>
      </c>
      <c r="B9943" s="4">
        <v>201711109942</v>
      </c>
      <c r="C9943" s="33" t="s">
        <v>9435</v>
      </c>
      <c r="D9943" s="33" t="s">
        <v>5</v>
      </c>
    </row>
    <row r="9944" spans="1:4">
      <c r="A9944" s="2">
        <v>9943</v>
      </c>
      <c r="B9944" s="4">
        <v>201711109943</v>
      </c>
      <c r="C9944" s="33" t="s">
        <v>9436</v>
      </c>
      <c r="D9944" s="33" t="s">
        <v>10</v>
      </c>
    </row>
    <row r="9945" spans="1:4">
      <c r="A9945" s="2">
        <v>9944</v>
      </c>
      <c r="B9945" s="4">
        <v>201711109944</v>
      </c>
      <c r="C9945" s="33" t="s">
        <v>9437</v>
      </c>
      <c r="D9945" s="33" t="s">
        <v>10</v>
      </c>
    </row>
    <row r="9946" spans="1:4">
      <c r="A9946" s="2">
        <v>9945</v>
      </c>
      <c r="B9946" s="4">
        <v>201711109945</v>
      </c>
      <c r="C9946" s="33" t="s">
        <v>9438</v>
      </c>
      <c r="D9946" s="33" t="s">
        <v>5</v>
      </c>
    </row>
    <row r="9947" spans="1:4">
      <c r="A9947" s="2">
        <v>9946</v>
      </c>
      <c r="B9947" s="4">
        <v>201711109946</v>
      </c>
      <c r="C9947" s="33" t="s">
        <v>9439</v>
      </c>
      <c r="D9947" s="33" t="s">
        <v>5</v>
      </c>
    </row>
    <row r="9948" spans="1:4">
      <c r="A9948" s="2">
        <v>9947</v>
      </c>
      <c r="B9948" s="4">
        <v>201711109947</v>
      </c>
      <c r="C9948" s="33" t="s">
        <v>9440</v>
      </c>
      <c r="D9948" s="33" t="s">
        <v>5</v>
      </c>
    </row>
    <row r="9949" spans="1:4">
      <c r="A9949" s="2">
        <v>9948</v>
      </c>
      <c r="B9949" s="4">
        <v>201711109948</v>
      </c>
      <c r="C9949" s="33" t="s">
        <v>9441</v>
      </c>
      <c r="D9949" s="33" t="s">
        <v>5</v>
      </c>
    </row>
    <row r="9950" spans="1:4">
      <c r="A9950" s="2">
        <v>9949</v>
      </c>
      <c r="B9950" s="4">
        <v>201711109949</v>
      </c>
      <c r="C9950" s="33" t="s">
        <v>9442</v>
      </c>
      <c r="D9950" s="33" t="s">
        <v>5</v>
      </c>
    </row>
    <row r="9951" spans="1:4">
      <c r="A9951" s="2">
        <v>9950</v>
      </c>
      <c r="B9951" s="4">
        <v>201711109950</v>
      </c>
      <c r="C9951" s="33" t="s">
        <v>9443</v>
      </c>
      <c r="D9951" s="33" t="s">
        <v>10</v>
      </c>
    </row>
    <row r="9952" spans="1:4">
      <c r="A9952" s="2">
        <v>9951</v>
      </c>
      <c r="B9952" s="4">
        <v>201711109951</v>
      </c>
      <c r="C9952" s="33" t="s">
        <v>268</v>
      </c>
      <c r="D9952" s="33" t="s">
        <v>10</v>
      </c>
    </row>
    <row r="9953" spans="1:4">
      <c r="A9953" s="2">
        <v>9952</v>
      </c>
      <c r="B9953" s="4">
        <v>201711109952</v>
      </c>
      <c r="C9953" s="33" t="s">
        <v>9444</v>
      </c>
      <c r="D9953" s="33" t="s">
        <v>10</v>
      </c>
    </row>
    <row r="9954" spans="1:4">
      <c r="A9954" s="2">
        <v>9953</v>
      </c>
      <c r="B9954" s="4">
        <v>201711109953</v>
      </c>
      <c r="C9954" s="33" t="s">
        <v>9445</v>
      </c>
      <c r="D9954" s="33" t="s">
        <v>10</v>
      </c>
    </row>
    <row r="9955" spans="1:4">
      <c r="A9955" s="2">
        <v>9954</v>
      </c>
      <c r="B9955" s="4">
        <v>201711109954</v>
      </c>
      <c r="C9955" s="23" t="s">
        <v>580</v>
      </c>
      <c r="D9955" s="23" t="s">
        <v>10</v>
      </c>
    </row>
    <row r="9956" spans="1:4">
      <c r="A9956" s="2">
        <v>9955</v>
      </c>
      <c r="B9956" s="4">
        <v>201711109955</v>
      </c>
      <c r="C9956" s="23" t="s">
        <v>9446</v>
      </c>
      <c r="D9956" s="23" t="s">
        <v>10</v>
      </c>
    </row>
    <row r="9957" spans="1:4">
      <c r="A9957" s="2">
        <v>9956</v>
      </c>
      <c r="B9957" s="4">
        <v>201711109956</v>
      </c>
      <c r="C9957" s="23" t="s">
        <v>9447</v>
      </c>
      <c r="D9957" s="23" t="s">
        <v>10</v>
      </c>
    </row>
    <row r="9958" spans="1:4">
      <c r="A9958" s="2">
        <v>9957</v>
      </c>
      <c r="B9958" s="4">
        <v>201711109957</v>
      </c>
      <c r="C9958" s="23" t="s">
        <v>9448</v>
      </c>
      <c r="D9958" s="23" t="s">
        <v>10</v>
      </c>
    </row>
    <row r="9959" spans="1:4">
      <c r="A9959" s="2">
        <v>9958</v>
      </c>
      <c r="B9959" s="4">
        <v>201711109958</v>
      </c>
      <c r="C9959" s="23" t="s">
        <v>9449</v>
      </c>
      <c r="D9959" s="23" t="s">
        <v>10</v>
      </c>
    </row>
    <row r="9960" spans="1:4">
      <c r="A9960" s="2">
        <v>9959</v>
      </c>
      <c r="B9960" s="4">
        <v>201711109959</v>
      </c>
      <c r="C9960" s="23" t="s">
        <v>9450</v>
      </c>
      <c r="D9960" s="23" t="s">
        <v>10</v>
      </c>
    </row>
    <row r="9961" spans="1:4">
      <c r="A9961" s="2">
        <v>9960</v>
      </c>
      <c r="B9961" s="4">
        <v>201711109960</v>
      </c>
      <c r="C9961" s="23" t="s">
        <v>9451</v>
      </c>
      <c r="D9961" s="23" t="s">
        <v>10</v>
      </c>
    </row>
    <row r="9962" spans="1:4">
      <c r="A9962" s="2">
        <v>9961</v>
      </c>
      <c r="B9962" s="4">
        <v>201711109961</v>
      </c>
      <c r="C9962" s="23" t="s">
        <v>9452</v>
      </c>
      <c r="D9962" s="23" t="s">
        <v>5</v>
      </c>
    </row>
    <row r="9963" spans="1:4">
      <c r="A9963" s="2">
        <v>9962</v>
      </c>
      <c r="B9963" s="4">
        <v>201711109962</v>
      </c>
      <c r="C9963" s="23" t="s">
        <v>9453</v>
      </c>
      <c r="D9963" s="23" t="s">
        <v>5</v>
      </c>
    </row>
    <row r="9964" spans="1:4">
      <c r="A9964" s="2">
        <v>9963</v>
      </c>
      <c r="B9964" s="4">
        <v>201711109963</v>
      </c>
      <c r="C9964" s="23" t="s">
        <v>9454</v>
      </c>
      <c r="D9964" s="23" t="s">
        <v>5</v>
      </c>
    </row>
    <row r="9965" spans="1:4">
      <c r="A9965" s="2">
        <v>9964</v>
      </c>
      <c r="B9965" s="4">
        <v>201711109964</v>
      </c>
      <c r="C9965" s="23" t="s">
        <v>9455</v>
      </c>
      <c r="D9965" s="23" t="s">
        <v>5</v>
      </c>
    </row>
    <row r="9966" spans="1:4">
      <c r="A9966" s="2">
        <v>9965</v>
      </c>
      <c r="B9966" s="4">
        <v>201711109965</v>
      </c>
      <c r="C9966" s="23" t="s">
        <v>9456</v>
      </c>
      <c r="D9966" s="23" t="s">
        <v>5</v>
      </c>
    </row>
    <row r="9967" spans="1:4">
      <c r="A9967" s="2">
        <v>9966</v>
      </c>
      <c r="B9967" s="4">
        <v>201711109966</v>
      </c>
      <c r="C9967" s="23" t="s">
        <v>9457</v>
      </c>
      <c r="D9967" s="23" t="s">
        <v>5</v>
      </c>
    </row>
    <row r="9968" spans="1:4">
      <c r="A9968" s="2">
        <v>9967</v>
      </c>
      <c r="B9968" s="4">
        <v>201711109967</v>
      </c>
      <c r="C9968" s="23" t="s">
        <v>9458</v>
      </c>
      <c r="D9968" s="23" t="s">
        <v>5</v>
      </c>
    </row>
    <row r="9969" spans="1:4">
      <c r="A9969" s="2">
        <v>9968</v>
      </c>
      <c r="B9969" s="4">
        <v>201711109968</v>
      </c>
      <c r="C9969" s="23" t="s">
        <v>9459</v>
      </c>
      <c r="D9969" s="23" t="s">
        <v>5</v>
      </c>
    </row>
    <row r="9970" spans="1:4">
      <c r="A9970" s="2">
        <v>9969</v>
      </c>
      <c r="B9970" s="4">
        <v>201711109969</v>
      </c>
      <c r="C9970" s="23" t="s">
        <v>4779</v>
      </c>
      <c r="D9970" s="23" t="s">
        <v>5</v>
      </c>
    </row>
    <row r="9971" spans="1:4">
      <c r="A9971" s="2">
        <v>9970</v>
      </c>
      <c r="B9971" s="4">
        <v>201711109970</v>
      </c>
      <c r="C9971" s="112" t="s">
        <v>9460</v>
      </c>
      <c r="D9971" s="23" t="s">
        <v>5</v>
      </c>
    </row>
    <row r="9972" spans="1:4">
      <c r="A9972" s="2">
        <v>9971</v>
      </c>
      <c r="B9972" s="4">
        <v>201711109971</v>
      </c>
      <c r="C9972" s="23" t="s">
        <v>9461</v>
      </c>
      <c r="D9972" s="23" t="s">
        <v>5</v>
      </c>
    </row>
    <row r="9973" spans="1:4">
      <c r="A9973" s="2">
        <v>9972</v>
      </c>
      <c r="B9973" s="4">
        <v>201711109972</v>
      </c>
      <c r="C9973" s="23" t="s">
        <v>9462</v>
      </c>
      <c r="D9973" s="23" t="s">
        <v>5</v>
      </c>
    </row>
    <row r="9974" spans="1:4">
      <c r="A9974" s="2">
        <v>9973</v>
      </c>
      <c r="B9974" s="4">
        <v>201711109973</v>
      </c>
      <c r="C9974" s="112" t="s">
        <v>9463</v>
      </c>
      <c r="D9974" s="23" t="s">
        <v>5</v>
      </c>
    </row>
    <row r="9975" spans="1:4">
      <c r="A9975" s="2">
        <v>9974</v>
      </c>
      <c r="B9975" s="4">
        <v>201711109974</v>
      </c>
      <c r="C9975" s="23" t="s">
        <v>9464</v>
      </c>
      <c r="D9975" s="23" t="s">
        <v>10</v>
      </c>
    </row>
    <row r="9976" spans="1:4">
      <c r="A9976" s="2">
        <v>9975</v>
      </c>
      <c r="B9976" s="4">
        <v>201711109975</v>
      </c>
      <c r="C9976" s="23" t="s">
        <v>9465</v>
      </c>
      <c r="D9976" s="23" t="s">
        <v>10</v>
      </c>
    </row>
    <row r="9977" spans="1:4">
      <c r="A9977" s="2">
        <v>9976</v>
      </c>
      <c r="B9977" s="4">
        <v>201711109976</v>
      </c>
      <c r="C9977" s="23" t="s">
        <v>9466</v>
      </c>
      <c r="D9977" s="23" t="s">
        <v>10</v>
      </c>
    </row>
    <row r="9978" spans="1:4">
      <c r="A9978" s="2">
        <v>9977</v>
      </c>
      <c r="B9978" s="4">
        <v>201711109977</v>
      </c>
      <c r="C9978" s="23" t="s">
        <v>9467</v>
      </c>
      <c r="D9978" s="23" t="s">
        <v>10</v>
      </c>
    </row>
    <row r="9979" spans="1:4">
      <c r="A9979" s="2">
        <v>9978</v>
      </c>
      <c r="B9979" s="4">
        <v>201711109978</v>
      </c>
      <c r="C9979" s="23" t="s">
        <v>9468</v>
      </c>
      <c r="D9979" s="23" t="s">
        <v>10</v>
      </c>
    </row>
    <row r="9980" spans="1:4">
      <c r="A9980" s="2">
        <v>9979</v>
      </c>
      <c r="B9980" s="4">
        <v>201711109979</v>
      </c>
      <c r="C9980" s="23" t="s">
        <v>9469</v>
      </c>
      <c r="D9980" s="23" t="s">
        <v>5</v>
      </c>
    </row>
    <row r="9981" spans="1:4">
      <c r="A9981" s="2">
        <v>9980</v>
      </c>
      <c r="B9981" s="4">
        <v>201711109980</v>
      </c>
      <c r="C9981" s="23" t="s">
        <v>9470</v>
      </c>
      <c r="D9981" s="23" t="s">
        <v>5</v>
      </c>
    </row>
    <row r="9982" spans="1:4">
      <c r="A9982" s="2">
        <v>9981</v>
      </c>
      <c r="B9982" s="4">
        <v>201711109981</v>
      </c>
      <c r="C9982" s="23" t="s">
        <v>6462</v>
      </c>
      <c r="D9982" s="23" t="s">
        <v>5</v>
      </c>
    </row>
    <row r="9983" spans="1:4">
      <c r="A9983" s="2">
        <v>9982</v>
      </c>
      <c r="B9983" s="4">
        <v>201711109982</v>
      </c>
      <c r="C9983" s="23" t="s">
        <v>9471</v>
      </c>
      <c r="D9983" s="23" t="s">
        <v>5</v>
      </c>
    </row>
    <row r="9984" spans="1:4">
      <c r="A9984" s="2">
        <v>9983</v>
      </c>
      <c r="B9984" s="4">
        <v>201711109983</v>
      </c>
      <c r="C9984" s="23" t="s">
        <v>9472</v>
      </c>
      <c r="D9984" s="23" t="s">
        <v>10</v>
      </c>
    </row>
    <row r="9985" spans="1:4">
      <c r="A9985" s="2">
        <v>9984</v>
      </c>
      <c r="B9985" s="4">
        <v>201711109984</v>
      </c>
      <c r="C9985" s="23" t="s">
        <v>9473</v>
      </c>
      <c r="D9985" s="23" t="s">
        <v>10</v>
      </c>
    </row>
    <row r="9986" spans="1:4">
      <c r="A9986" s="2">
        <v>9985</v>
      </c>
      <c r="B9986" s="4">
        <v>201711109985</v>
      </c>
      <c r="C9986" s="23" t="s">
        <v>9474</v>
      </c>
      <c r="D9986" s="23" t="s">
        <v>10</v>
      </c>
    </row>
    <row r="9987" spans="1:4">
      <c r="A9987" s="2">
        <v>9986</v>
      </c>
      <c r="B9987" s="4">
        <v>201711109986</v>
      </c>
      <c r="C9987" s="23" t="s">
        <v>9475</v>
      </c>
      <c r="D9987" s="23" t="s">
        <v>5</v>
      </c>
    </row>
    <row r="9988" spans="1:4">
      <c r="A9988" s="2">
        <v>9987</v>
      </c>
      <c r="B9988" s="4">
        <v>201711109987</v>
      </c>
      <c r="C9988" s="23" t="s">
        <v>9476</v>
      </c>
      <c r="D9988" s="23" t="s">
        <v>5</v>
      </c>
    </row>
    <row r="9989" spans="1:4">
      <c r="A9989" s="2">
        <v>9988</v>
      </c>
      <c r="B9989" s="4">
        <v>201711109988</v>
      </c>
      <c r="C9989" s="23" t="s">
        <v>9477</v>
      </c>
      <c r="D9989" s="23" t="s">
        <v>10</v>
      </c>
    </row>
    <row r="9990" spans="1:4">
      <c r="A9990" s="2">
        <v>9989</v>
      </c>
      <c r="B9990" s="4">
        <v>201711109989</v>
      </c>
      <c r="C9990" s="23" t="s">
        <v>9478</v>
      </c>
      <c r="D9990" s="23" t="s">
        <v>10</v>
      </c>
    </row>
    <row r="9991" spans="1:4">
      <c r="A9991" s="2">
        <v>9990</v>
      </c>
      <c r="B9991" s="4">
        <v>201711109990</v>
      </c>
      <c r="C9991" s="23" t="s">
        <v>1801</v>
      </c>
      <c r="D9991" s="23" t="s">
        <v>5</v>
      </c>
    </row>
    <row r="9992" spans="1:4">
      <c r="A9992" s="2">
        <v>9991</v>
      </c>
      <c r="B9992" s="4">
        <v>201711109991</v>
      </c>
      <c r="C9992" s="23" t="s">
        <v>9479</v>
      </c>
      <c r="D9992" s="23" t="s">
        <v>10</v>
      </c>
    </row>
    <row r="9993" spans="1:4">
      <c r="A9993" s="2">
        <v>9992</v>
      </c>
      <c r="B9993" s="4">
        <v>201711109992</v>
      </c>
      <c r="C9993" s="23" t="s">
        <v>9480</v>
      </c>
      <c r="D9993" s="23" t="s">
        <v>5</v>
      </c>
    </row>
    <row r="9994" spans="1:4">
      <c r="A9994" s="2">
        <v>9993</v>
      </c>
      <c r="B9994" s="4">
        <v>201711109993</v>
      </c>
      <c r="C9994" s="23" t="s">
        <v>9481</v>
      </c>
      <c r="D9994" s="23" t="s">
        <v>5</v>
      </c>
    </row>
    <row r="9995" spans="1:4">
      <c r="A9995" s="2">
        <v>9994</v>
      </c>
      <c r="B9995" s="4">
        <v>201711109994</v>
      </c>
      <c r="C9995" s="33" t="s">
        <v>9482</v>
      </c>
      <c r="D9995" s="33" t="s">
        <v>5</v>
      </c>
    </row>
    <row r="9996" spans="1:4">
      <c r="A9996" s="2">
        <v>9995</v>
      </c>
      <c r="B9996" s="4">
        <v>201711109995</v>
      </c>
      <c r="C9996" s="33" t="s">
        <v>9483</v>
      </c>
      <c r="D9996" s="33" t="s">
        <v>5</v>
      </c>
    </row>
    <row r="9997" spans="1:4">
      <c r="A9997" s="2">
        <v>9996</v>
      </c>
      <c r="B9997" s="4">
        <v>201711109996</v>
      </c>
      <c r="C9997" s="33" t="s">
        <v>9484</v>
      </c>
      <c r="D9997" s="33" t="s">
        <v>5</v>
      </c>
    </row>
    <row r="9998" spans="1:4">
      <c r="A9998" s="2">
        <v>9997</v>
      </c>
      <c r="B9998" s="4">
        <v>201711109997</v>
      </c>
      <c r="C9998" s="33" t="s">
        <v>9485</v>
      </c>
      <c r="D9998" s="33" t="s">
        <v>5</v>
      </c>
    </row>
    <row r="9999" spans="1:4">
      <c r="A9999" s="2">
        <v>9998</v>
      </c>
      <c r="B9999" s="4">
        <v>201711109998</v>
      </c>
      <c r="C9999" s="33" t="s">
        <v>9486</v>
      </c>
      <c r="D9999" s="33" t="s">
        <v>5</v>
      </c>
    </row>
    <row r="10000" spans="1:4">
      <c r="A10000" s="2">
        <v>9999</v>
      </c>
      <c r="B10000" s="4">
        <v>201711109999</v>
      </c>
      <c r="C10000" s="33" t="s">
        <v>9487</v>
      </c>
      <c r="D10000" s="33" t="s">
        <v>10</v>
      </c>
    </row>
    <row r="10001" spans="1:4">
      <c r="A10001" s="2">
        <v>10000</v>
      </c>
      <c r="B10001" s="4">
        <v>201711110000</v>
      </c>
      <c r="C10001" s="33" t="s">
        <v>9488</v>
      </c>
      <c r="D10001" s="33" t="s">
        <v>10</v>
      </c>
    </row>
    <row r="10002" spans="1:4">
      <c r="A10002" s="2">
        <v>10001</v>
      </c>
      <c r="B10002" s="4">
        <v>201711110001</v>
      </c>
      <c r="C10002" s="33" t="s">
        <v>9489</v>
      </c>
      <c r="D10002" s="33" t="s">
        <v>10</v>
      </c>
    </row>
    <row r="10003" spans="1:4">
      <c r="A10003" s="2">
        <v>10002</v>
      </c>
      <c r="B10003" s="4">
        <v>201711110002</v>
      </c>
      <c r="C10003" s="33" t="s">
        <v>9490</v>
      </c>
      <c r="D10003" s="33" t="s">
        <v>10</v>
      </c>
    </row>
    <row r="10004" spans="1:4">
      <c r="A10004" s="2">
        <v>10003</v>
      </c>
      <c r="B10004" s="4">
        <v>201711110003</v>
      </c>
      <c r="C10004" s="33" t="s">
        <v>9491</v>
      </c>
      <c r="D10004" s="33" t="s">
        <v>10</v>
      </c>
    </row>
    <row r="10005" spans="1:4">
      <c r="A10005" s="2">
        <v>10004</v>
      </c>
      <c r="B10005" s="4">
        <v>201711110004</v>
      </c>
      <c r="C10005" s="33" t="s">
        <v>9492</v>
      </c>
      <c r="D10005" s="33" t="s">
        <v>5</v>
      </c>
    </row>
    <row r="10006" spans="1:4">
      <c r="A10006" s="2">
        <v>10005</v>
      </c>
      <c r="B10006" s="4">
        <v>201711110005</v>
      </c>
      <c r="C10006" s="33" t="s">
        <v>9493</v>
      </c>
      <c r="D10006" s="33" t="s">
        <v>5</v>
      </c>
    </row>
    <row r="10007" spans="1:4">
      <c r="A10007" s="2">
        <v>10006</v>
      </c>
      <c r="B10007" s="4">
        <v>201711110006</v>
      </c>
      <c r="C10007" s="33" t="s">
        <v>9494</v>
      </c>
      <c r="D10007" s="33" t="s">
        <v>5</v>
      </c>
    </row>
    <row r="10008" spans="1:4">
      <c r="A10008" s="2">
        <v>10007</v>
      </c>
      <c r="B10008" s="4">
        <v>201711110007</v>
      </c>
      <c r="C10008" s="33" t="s">
        <v>7957</v>
      </c>
      <c r="D10008" s="33" t="s">
        <v>10</v>
      </c>
    </row>
    <row r="10009" spans="1:4">
      <c r="A10009" s="2">
        <v>10008</v>
      </c>
      <c r="B10009" s="4">
        <v>201711110008</v>
      </c>
      <c r="C10009" s="33" t="s">
        <v>7155</v>
      </c>
      <c r="D10009" s="33" t="s">
        <v>5</v>
      </c>
    </row>
    <row r="10010" spans="1:4">
      <c r="A10010" s="2">
        <v>10009</v>
      </c>
      <c r="B10010" s="4">
        <v>201711110009</v>
      </c>
      <c r="C10010" s="33" t="s">
        <v>9495</v>
      </c>
      <c r="D10010" s="33" t="s">
        <v>5</v>
      </c>
    </row>
    <row r="10011" spans="1:4">
      <c r="A10011" s="2">
        <v>10010</v>
      </c>
      <c r="B10011" s="4">
        <v>201711110010</v>
      </c>
      <c r="C10011" s="33" t="s">
        <v>9496</v>
      </c>
      <c r="D10011" s="33" t="s">
        <v>10</v>
      </c>
    </row>
    <row r="10012" spans="1:4">
      <c r="A10012" s="2">
        <v>10011</v>
      </c>
      <c r="B10012" s="4">
        <v>201711110011</v>
      </c>
      <c r="C10012" s="33" t="s">
        <v>9497</v>
      </c>
      <c r="D10012" s="33" t="s">
        <v>10</v>
      </c>
    </row>
    <row r="10013" spans="1:4">
      <c r="A10013" s="2">
        <v>10012</v>
      </c>
      <c r="B10013" s="4">
        <v>201711110012</v>
      </c>
      <c r="C10013" s="33" t="s">
        <v>9498</v>
      </c>
      <c r="D10013" s="33" t="s">
        <v>10</v>
      </c>
    </row>
    <row r="10014" spans="1:4">
      <c r="A10014" s="2">
        <v>10013</v>
      </c>
      <c r="B10014" s="4">
        <v>201711110013</v>
      </c>
      <c r="C10014" s="33" t="s">
        <v>9499</v>
      </c>
      <c r="D10014" s="33" t="s">
        <v>10</v>
      </c>
    </row>
    <row r="10015" spans="1:4">
      <c r="A10015" s="2">
        <v>10014</v>
      </c>
      <c r="B10015" s="4">
        <v>201711110014</v>
      </c>
      <c r="C10015" s="33" t="s">
        <v>9500</v>
      </c>
      <c r="D10015" s="33" t="s">
        <v>10</v>
      </c>
    </row>
    <row r="10016" spans="1:4">
      <c r="A10016" s="2">
        <v>10015</v>
      </c>
      <c r="B10016" s="4">
        <v>201711110015</v>
      </c>
      <c r="C10016" s="33" t="s">
        <v>9501</v>
      </c>
      <c r="D10016" s="33" t="s">
        <v>5</v>
      </c>
    </row>
    <row r="10017" spans="1:4">
      <c r="A10017" s="2">
        <v>10016</v>
      </c>
      <c r="B10017" s="4">
        <v>201711110016</v>
      </c>
      <c r="C10017" s="33" t="s">
        <v>9502</v>
      </c>
      <c r="D10017" s="33" t="s">
        <v>5</v>
      </c>
    </row>
    <row r="10018" spans="1:4">
      <c r="A10018" s="2">
        <v>10017</v>
      </c>
      <c r="B10018" s="4">
        <v>201711110017</v>
      </c>
      <c r="C10018" s="33" t="s">
        <v>9503</v>
      </c>
      <c r="D10018" s="33" t="s">
        <v>5</v>
      </c>
    </row>
    <row r="10019" spans="1:4">
      <c r="A10019" s="2">
        <v>10018</v>
      </c>
      <c r="B10019" s="4">
        <v>201711110018</v>
      </c>
      <c r="C10019" s="33" t="s">
        <v>9504</v>
      </c>
      <c r="D10019" s="33" t="s">
        <v>5</v>
      </c>
    </row>
    <row r="10020" spans="1:4">
      <c r="A10020" s="2">
        <v>10019</v>
      </c>
      <c r="B10020" s="4">
        <v>201711110019</v>
      </c>
      <c r="C10020" s="33" t="s">
        <v>9505</v>
      </c>
      <c r="D10020" s="33" t="s">
        <v>10</v>
      </c>
    </row>
    <row r="10021" spans="1:4">
      <c r="A10021" s="2">
        <v>10020</v>
      </c>
      <c r="B10021" s="4">
        <v>201711110020</v>
      </c>
      <c r="C10021" s="33" t="s">
        <v>9506</v>
      </c>
      <c r="D10021" s="33" t="s">
        <v>10</v>
      </c>
    </row>
    <row r="10022" spans="1:4">
      <c r="A10022" s="2">
        <v>10021</v>
      </c>
      <c r="B10022" s="4">
        <v>201711110021</v>
      </c>
      <c r="C10022" s="33" t="s">
        <v>9507</v>
      </c>
      <c r="D10022" s="33" t="s">
        <v>5</v>
      </c>
    </row>
    <row r="10023" spans="1:4">
      <c r="A10023" s="2">
        <v>10022</v>
      </c>
      <c r="B10023" s="4">
        <v>201711110022</v>
      </c>
      <c r="C10023" s="33" t="s">
        <v>9508</v>
      </c>
      <c r="D10023" s="33" t="s">
        <v>5</v>
      </c>
    </row>
    <row r="10024" spans="1:4">
      <c r="A10024" s="2">
        <v>10023</v>
      </c>
      <c r="B10024" s="4">
        <v>201711110023</v>
      </c>
      <c r="C10024" s="33" t="s">
        <v>9509</v>
      </c>
      <c r="D10024" s="33" t="s">
        <v>10</v>
      </c>
    </row>
    <row r="10025" spans="1:4">
      <c r="A10025" s="2">
        <v>10024</v>
      </c>
      <c r="B10025" s="4">
        <v>201711110024</v>
      </c>
      <c r="C10025" s="33" t="s">
        <v>9510</v>
      </c>
      <c r="D10025" s="33" t="s">
        <v>5</v>
      </c>
    </row>
    <row r="10026" spans="1:4">
      <c r="A10026" s="2">
        <v>10025</v>
      </c>
      <c r="B10026" s="4">
        <v>201711110025</v>
      </c>
      <c r="C10026" s="33" t="s">
        <v>9511</v>
      </c>
      <c r="D10026" s="33" t="s">
        <v>10</v>
      </c>
    </row>
    <row r="10027" spans="1:4">
      <c r="A10027" s="2">
        <v>10026</v>
      </c>
      <c r="B10027" s="4">
        <v>201711110026</v>
      </c>
      <c r="C10027" s="33" t="s">
        <v>9512</v>
      </c>
      <c r="D10027" s="33" t="s">
        <v>10</v>
      </c>
    </row>
    <row r="10028" spans="1:4">
      <c r="A10028" s="2">
        <v>10027</v>
      </c>
      <c r="B10028" s="4">
        <v>201711110027</v>
      </c>
      <c r="C10028" s="33" t="s">
        <v>8716</v>
      </c>
      <c r="D10028" s="33" t="s">
        <v>5</v>
      </c>
    </row>
    <row r="10029" spans="1:4">
      <c r="A10029" s="2">
        <v>10028</v>
      </c>
      <c r="B10029" s="4">
        <v>201711110028</v>
      </c>
      <c r="C10029" s="33" t="s">
        <v>3022</v>
      </c>
      <c r="D10029" s="33" t="s">
        <v>5</v>
      </c>
    </row>
    <row r="10030" spans="1:4">
      <c r="A10030" s="2">
        <v>10029</v>
      </c>
      <c r="B10030" s="4">
        <v>201711110029</v>
      </c>
      <c r="C10030" s="33" t="s">
        <v>9513</v>
      </c>
      <c r="D10030" s="33" t="s">
        <v>10</v>
      </c>
    </row>
    <row r="10031" spans="1:4">
      <c r="A10031" s="2">
        <v>10030</v>
      </c>
      <c r="B10031" s="4">
        <v>201711110030</v>
      </c>
      <c r="C10031" s="33" t="s">
        <v>9514</v>
      </c>
      <c r="D10031" s="33" t="s">
        <v>10</v>
      </c>
    </row>
    <row r="10032" spans="1:4">
      <c r="A10032" s="2">
        <v>10031</v>
      </c>
      <c r="B10032" s="4">
        <v>201711110031</v>
      </c>
      <c r="C10032" s="33" t="s">
        <v>9515</v>
      </c>
      <c r="D10032" s="33" t="s">
        <v>10</v>
      </c>
    </row>
    <row r="10033" spans="1:4">
      <c r="A10033" s="2">
        <v>10032</v>
      </c>
      <c r="B10033" s="4">
        <v>201711110032</v>
      </c>
      <c r="C10033" s="33" t="s">
        <v>9516</v>
      </c>
      <c r="D10033" s="33" t="s">
        <v>5</v>
      </c>
    </row>
    <row r="10034" spans="1:4">
      <c r="A10034" s="2">
        <v>10033</v>
      </c>
      <c r="B10034" s="4">
        <v>201711110033</v>
      </c>
      <c r="C10034" s="33" t="s">
        <v>9517</v>
      </c>
      <c r="D10034" s="33" t="s">
        <v>10</v>
      </c>
    </row>
    <row r="10035" spans="1:4">
      <c r="A10035" s="2">
        <v>10034</v>
      </c>
      <c r="B10035" s="4">
        <v>201711110034</v>
      </c>
      <c r="C10035" s="33" t="s">
        <v>9518</v>
      </c>
      <c r="D10035" s="33" t="s">
        <v>5</v>
      </c>
    </row>
    <row r="10036" spans="1:4">
      <c r="A10036" s="2">
        <v>10035</v>
      </c>
      <c r="B10036" s="4">
        <v>201711110035</v>
      </c>
      <c r="C10036" s="33" t="s">
        <v>9519</v>
      </c>
      <c r="D10036" s="33" t="s">
        <v>10</v>
      </c>
    </row>
    <row r="10037" spans="1:4">
      <c r="A10037" s="2">
        <v>10036</v>
      </c>
      <c r="B10037" s="4">
        <v>201711110036</v>
      </c>
      <c r="C10037" s="33" t="s">
        <v>9520</v>
      </c>
      <c r="D10037" s="33" t="s">
        <v>5</v>
      </c>
    </row>
    <row r="10038" spans="1:4">
      <c r="A10038" s="2">
        <v>10037</v>
      </c>
      <c r="B10038" s="4">
        <v>201711110037</v>
      </c>
      <c r="C10038" s="33" t="s">
        <v>9521</v>
      </c>
      <c r="D10038" s="33" t="s">
        <v>10</v>
      </c>
    </row>
    <row r="10039" spans="1:4">
      <c r="A10039" s="2">
        <v>10038</v>
      </c>
      <c r="B10039" s="4">
        <v>201711110038</v>
      </c>
      <c r="C10039" s="33" t="s">
        <v>9522</v>
      </c>
      <c r="D10039" s="33" t="s">
        <v>5</v>
      </c>
    </row>
    <row r="10040" spans="1:4">
      <c r="A10040" s="2">
        <v>10039</v>
      </c>
      <c r="B10040" s="4">
        <v>201711110039</v>
      </c>
      <c r="C10040" s="33" t="s">
        <v>9523</v>
      </c>
      <c r="D10040" s="33" t="s">
        <v>5</v>
      </c>
    </row>
    <row r="10041" spans="1:4">
      <c r="A10041" s="2">
        <v>10040</v>
      </c>
      <c r="B10041" s="4">
        <v>201711110040</v>
      </c>
      <c r="C10041" s="33" t="s">
        <v>9524</v>
      </c>
      <c r="D10041" s="33" t="s">
        <v>5</v>
      </c>
    </row>
    <row r="10042" spans="1:4">
      <c r="A10042" s="2">
        <v>10041</v>
      </c>
      <c r="B10042" s="4">
        <v>201711110041</v>
      </c>
      <c r="C10042" s="33" t="s">
        <v>9525</v>
      </c>
      <c r="D10042" s="33" t="s">
        <v>10</v>
      </c>
    </row>
    <row r="10043" spans="1:4">
      <c r="A10043" s="2">
        <v>10042</v>
      </c>
      <c r="B10043" s="4">
        <v>201711110042</v>
      </c>
      <c r="C10043" s="33" t="s">
        <v>9526</v>
      </c>
      <c r="D10043" s="33" t="s">
        <v>5</v>
      </c>
    </row>
    <row r="10044" spans="1:4">
      <c r="A10044" s="2">
        <v>10043</v>
      </c>
      <c r="B10044" s="4">
        <v>201711110043</v>
      </c>
      <c r="C10044" s="33" t="s">
        <v>9527</v>
      </c>
      <c r="D10044" s="33" t="s">
        <v>5</v>
      </c>
    </row>
    <row r="10045" spans="1:4">
      <c r="A10045" s="2">
        <v>10044</v>
      </c>
      <c r="B10045" s="4">
        <v>201711110044</v>
      </c>
      <c r="C10045" s="33" t="s">
        <v>9528</v>
      </c>
      <c r="D10045" s="33" t="s">
        <v>5</v>
      </c>
    </row>
    <row r="10046" spans="1:4">
      <c r="A10046" s="2">
        <v>10045</v>
      </c>
      <c r="B10046" s="4">
        <v>201711110045</v>
      </c>
      <c r="C10046" s="33" t="s">
        <v>9529</v>
      </c>
      <c r="D10046" s="33" t="s">
        <v>10</v>
      </c>
    </row>
    <row r="10047" spans="1:4">
      <c r="A10047" s="2">
        <v>10046</v>
      </c>
      <c r="B10047" s="4">
        <v>201711110046</v>
      </c>
      <c r="C10047" s="33" t="s">
        <v>9530</v>
      </c>
      <c r="D10047" s="33" t="s">
        <v>5</v>
      </c>
    </row>
    <row r="10048" spans="1:4">
      <c r="A10048" s="2">
        <v>10047</v>
      </c>
      <c r="B10048" s="4">
        <v>201711110047</v>
      </c>
      <c r="C10048" s="33" t="s">
        <v>3479</v>
      </c>
      <c r="D10048" s="33" t="s">
        <v>10</v>
      </c>
    </row>
    <row r="10049" spans="1:4">
      <c r="A10049" s="2">
        <v>10048</v>
      </c>
      <c r="B10049" s="4">
        <v>201711110048</v>
      </c>
      <c r="C10049" s="33" t="s">
        <v>9531</v>
      </c>
      <c r="D10049" s="33" t="s">
        <v>10</v>
      </c>
    </row>
    <row r="10050" spans="1:4">
      <c r="A10050" s="2">
        <v>10049</v>
      </c>
      <c r="B10050" s="4">
        <v>201711110049</v>
      </c>
      <c r="C10050" s="33" t="s">
        <v>9532</v>
      </c>
      <c r="D10050" s="33" t="s">
        <v>10</v>
      </c>
    </row>
    <row r="10051" spans="1:4">
      <c r="A10051" s="2">
        <v>10050</v>
      </c>
      <c r="B10051" s="4">
        <v>201711110050</v>
      </c>
      <c r="C10051" s="33" t="s">
        <v>9533</v>
      </c>
      <c r="D10051" s="33" t="s">
        <v>5</v>
      </c>
    </row>
    <row r="10052" spans="1:4">
      <c r="A10052" s="2">
        <v>10051</v>
      </c>
      <c r="B10052" s="4">
        <v>201711110051</v>
      </c>
      <c r="C10052" s="33" t="s">
        <v>9534</v>
      </c>
      <c r="D10052" s="33" t="s">
        <v>5</v>
      </c>
    </row>
    <row r="10053" spans="1:4">
      <c r="A10053" s="2">
        <v>10052</v>
      </c>
      <c r="B10053" s="4">
        <v>201711110052</v>
      </c>
      <c r="C10053" s="33" t="s">
        <v>9535</v>
      </c>
      <c r="D10053" s="33" t="s">
        <v>5</v>
      </c>
    </row>
    <row r="10054" spans="1:4">
      <c r="A10054" s="2">
        <v>10053</v>
      </c>
      <c r="B10054" s="4">
        <v>201711110053</v>
      </c>
      <c r="C10054" s="33" t="s">
        <v>9536</v>
      </c>
      <c r="D10054" s="33" t="s">
        <v>5</v>
      </c>
    </row>
    <row r="10055" spans="1:4">
      <c r="A10055" s="2">
        <v>10054</v>
      </c>
      <c r="B10055" s="4">
        <v>201711110054</v>
      </c>
      <c r="C10055" s="33" t="s">
        <v>9537</v>
      </c>
      <c r="D10055" s="33" t="s">
        <v>5</v>
      </c>
    </row>
    <row r="10056" spans="1:4">
      <c r="A10056" s="2">
        <v>10055</v>
      </c>
      <c r="B10056" s="4">
        <v>201711110055</v>
      </c>
      <c r="C10056" s="33" t="s">
        <v>9538</v>
      </c>
      <c r="D10056" s="33" t="s">
        <v>5</v>
      </c>
    </row>
    <row r="10057" spans="1:4">
      <c r="A10057" s="2">
        <v>10056</v>
      </c>
      <c r="B10057" s="4">
        <v>201711110056</v>
      </c>
      <c r="C10057" s="33" t="s">
        <v>9539</v>
      </c>
      <c r="D10057" s="33" t="s">
        <v>5</v>
      </c>
    </row>
    <row r="10058" spans="1:4">
      <c r="A10058" s="2">
        <v>10057</v>
      </c>
      <c r="B10058" s="4">
        <v>201711110057</v>
      </c>
      <c r="C10058" s="33" t="s">
        <v>9540</v>
      </c>
      <c r="D10058" s="33" t="s">
        <v>10</v>
      </c>
    </row>
    <row r="10059" spans="1:4">
      <c r="A10059" s="2">
        <v>10058</v>
      </c>
      <c r="B10059" s="4">
        <v>201711110058</v>
      </c>
      <c r="C10059" s="33" t="s">
        <v>9541</v>
      </c>
      <c r="D10059" s="33" t="s">
        <v>10</v>
      </c>
    </row>
    <row r="10060" spans="1:4">
      <c r="A10060" s="2">
        <v>10059</v>
      </c>
      <c r="B10060" s="4">
        <v>201711110059</v>
      </c>
      <c r="C10060" s="33" t="s">
        <v>9542</v>
      </c>
      <c r="D10060" s="33" t="s">
        <v>10</v>
      </c>
    </row>
    <row r="10061" spans="1:4">
      <c r="A10061" s="2">
        <v>10060</v>
      </c>
      <c r="B10061" s="4">
        <v>201711110060</v>
      </c>
      <c r="C10061" s="33" t="s">
        <v>9543</v>
      </c>
      <c r="D10061" s="33" t="s">
        <v>10</v>
      </c>
    </row>
    <row r="10062" spans="1:4">
      <c r="A10062" s="2">
        <v>10061</v>
      </c>
      <c r="B10062" s="4">
        <v>201711110061</v>
      </c>
      <c r="C10062" s="33" t="s">
        <v>9544</v>
      </c>
      <c r="D10062" s="33" t="s">
        <v>10</v>
      </c>
    </row>
    <row r="10063" spans="1:4">
      <c r="A10063" s="2">
        <v>10062</v>
      </c>
      <c r="B10063" s="4">
        <v>201711110062</v>
      </c>
      <c r="C10063" s="33" t="s">
        <v>9545</v>
      </c>
      <c r="D10063" s="33" t="s">
        <v>10</v>
      </c>
    </row>
    <row r="10064" spans="1:4">
      <c r="A10064" s="2">
        <v>10063</v>
      </c>
      <c r="B10064" s="4">
        <v>201711110063</v>
      </c>
      <c r="C10064" s="33" t="s">
        <v>9546</v>
      </c>
      <c r="D10064" s="33" t="s">
        <v>10</v>
      </c>
    </row>
    <row r="10065" spans="1:4">
      <c r="A10065" s="2">
        <v>10064</v>
      </c>
      <c r="B10065" s="4">
        <v>201711110064</v>
      </c>
      <c r="C10065" s="33" t="s">
        <v>9547</v>
      </c>
      <c r="D10065" s="33" t="s">
        <v>5</v>
      </c>
    </row>
    <row r="10066" spans="1:4">
      <c r="A10066" s="2">
        <v>10065</v>
      </c>
      <c r="B10066" s="4">
        <v>201711110065</v>
      </c>
      <c r="C10066" s="33" t="s">
        <v>9548</v>
      </c>
      <c r="D10066" s="33" t="s">
        <v>10</v>
      </c>
    </row>
    <row r="10067" spans="1:4">
      <c r="A10067" s="2">
        <v>10066</v>
      </c>
      <c r="B10067" s="4">
        <v>201711110066</v>
      </c>
      <c r="C10067" s="33" t="s">
        <v>9549</v>
      </c>
      <c r="D10067" s="33" t="s">
        <v>5</v>
      </c>
    </row>
    <row r="10068" spans="1:4">
      <c r="A10068" s="2">
        <v>10067</v>
      </c>
      <c r="B10068" s="4">
        <v>201711110067</v>
      </c>
      <c r="C10068" s="33" t="s">
        <v>9550</v>
      </c>
      <c r="D10068" s="33" t="s">
        <v>10</v>
      </c>
    </row>
    <row r="10069" spans="1:4">
      <c r="A10069" s="2">
        <v>10068</v>
      </c>
      <c r="B10069" s="4">
        <v>201711110068</v>
      </c>
      <c r="C10069" s="33" t="s">
        <v>9551</v>
      </c>
      <c r="D10069" s="33" t="s">
        <v>10</v>
      </c>
    </row>
    <row r="10070" spans="1:4">
      <c r="A10070" s="2">
        <v>10069</v>
      </c>
      <c r="B10070" s="4">
        <v>201711110069</v>
      </c>
      <c r="C10070" s="33" t="s">
        <v>9552</v>
      </c>
      <c r="D10070" s="33" t="s">
        <v>5</v>
      </c>
    </row>
    <row r="10071" spans="1:4">
      <c r="A10071" s="2">
        <v>10070</v>
      </c>
      <c r="B10071" s="4">
        <v>201711110070</v>
      </c>
      <c r="C10071" s="33" t="s">
        <v>9553</v>
      </c>
      <c r="D10071" s="33" t="s">
        <v>10</v>
      </c>
    </row>
    <row r="10072" spans="1:4">
      <c r="A10072" s="2">
        <v>10071</v>
      </c>
      <c r="B10072" s="4">
        <v>201711110071</v>
      </c>
      <c r="C10072" s="33" t="s">
        <v>9554</v>
      </c>
      <c r="D10072" s="33" t="s">
        <v>10</v>
      </c>
    </row>
    <row r="10073" spans="1:4">
      <c r="A10073" s="2">
        <v>10072</v>
      </c>
      <c r="B10073" s="4">
        <v>201711110072</v>
      </c>
      <c r="C10073" s="33" t="s">
        <v>9555</v>
      </c>
      <c r="D10073" s="33" t="s">
        <v>5</v>
      </c>
    </row>
    <row r="10074" spans="1:4">
      <c r="A10074" s="2">
        <v>10073</v>
      </c>
      <c r="B10074" s="4">
        <v>201711110073</v>
      </c>
      <c r="C10074" s="33" t="s">
        <v>9556</v>
      </c>
      <c r="D10074" s="33" t="s">
        <v>10</v>
      </c>
    </row>
    <row r="10075" spans="1:4">
      <c r="A10075" s="2">
        <v>10074</v>
      </c>
      <c r="B10075" s="4">
        <v>201711110074</v>
      </c>
      <c r="C10075" s="33" t="s">
        <v>9557</v>
      </c>
      <c r="D10075" s="33" t="s">
        <v>5</v>
      </c>
    </row>
    <row r="10076" spans="1:4">
      <c r="A10076" s="2">
        <v>10075</v>
      </c>
      <c r="B10076" s="4">
        <v>201711110075</v>
      </c>
      <c r="C10076" s="33" t="s">
        <v>9558</v>
      </c>
      <c r="D10076" s="33" t="s">
        <v>10</v>
      </c>
    </row>
    <row r="10077" spans="1:4">
      <c r="A10077" s="2">
        <v>10076</v>
      </c>
      <c r="B10077" s="4">
        <v>201711110076</v>
      </c>
      <c r="C10077" s="33" t="s">
        <v>9559</v>
      </c>
      <c r="D10077" s="33" t="s">
        <v>5</v>
      </c>
    </row>
    <row r="10078" spans="1:4">
      <c r="A10078" s="2">
        <v>10077</v>
      </c>
      <c r="B10078" s="4">
        <v>201711110077</v>
      </c>
      <c r="C10078" s="33" t="s">
        <v>9560</v>
      </c>
      <c r="D10078" s="33" t="s">
        <v>10</v>
      </c>
    </row>
    <row r="10079" spans="1:4">
      <c r="A10079" s="2">
        <v>10078</v>
      </c>
      <c r="B10079" s="4">
        <v>201711110078</v>
      </c>
      <c r="C10079" s="33" t="s">
        <v>9561</v>
      </c>
      <c r="D10079" s="33" t="s">
        <v>5</v>
      </c>
    </row>
    <row r="10080" spans="1:4">
      <c r="A10080" s="2">
        <v>10079</v>
      </c>
      <c r="B10080" s="4">
        <v>201711110079</v>
      </c>
      <c r="C10080" s="33" t="s">
        <v>9562</v>
      </c>
      <c r="D10080" s="33" t="s">
        <v>5</v>
      </c>
    </row>
    <row r="10081" spans="1:4">
      <c r="A10081" s="2">
        <v>10080</v>
      </c>
      <c r="B10081" s="4">
        <v>201711110080</v>
      </c>
      <c r="C10081" s="33" t="s">
        <v>9563</v>
      </c>
      <c r="D10081" s="33" t="s">
        <v>5</v>
      </c>
    </row>
    <row r="10082" spans="1:4">
      <c r="A10082" s="2">
        <v>10081</v>
      </c>
      <c r="B10082" s="4">
        <v>201711110081</v>
      </c>
      <c r="C10082" s="33" t="s">
        <v>9564</v>
      </c>
      <c r="D10082" s="33" t="s">
        <v>5</v>
      </c>
    </row>
    <row r="10083" spans="1:4">
      <c r="A10083" s="2">
        <v>10082</v>
      </c>
      <c r="B10083" s="4">
        <v>201711110082</v>
      </c>
      <c r="C10083" s="33" t="s">
        <v>9565</v>
      </c>
      <c r="D10083" s="33" t="s">
        <v>10</v>
      </c>
    </row>
    <row r="10084" spans="1:4">
      <c r="A10084" s="2">
        <v>10083</v>
      </c>
      <c r="B10084" s="4">
        <v>201711110083</v>
      </c>
      <c r="C10084" s="33" t="s">
        <v>9566</v>
      </c>
      <c r="D10084" s="33" t="s">
        <v>5</v>
      </c>
    </row>
    <row r="10085" spans="1:4">
      <c r="A10085" s="2">
        <v>10084</v>
      </c>
      <c r="B10085" s="4">
        <v>201711110084</v>
      </c>
      <c r="C10085" s="33" t="s">
        <v>9567</v>
      </c>
      <c r="D10085" s="33" t="s">
        <v>10</v>
      </c>
    </row>
    <row r="10086" spans="1:4">
      <c r="A10086" s="2">
        <v>10085</v>
      </c>
      <c r="B10086" s="4">
        <v>201711110085</v>
      </c>
      <c r="C10086" s="33" t="s">
        <v>9568</v>
      </c>
      <c r="D10086" s="33" t="s">
        <v>5</v>
      </c>
    </row>
    <row r="10087" spans="1:4">
      <c r="A10087" s="2">
        <v>10086</v>
      </c>
      <c r="B10087" s="4">
        <v>201711110086</v>
      </c>
      <c r="C10087" s="33" t="s">
        <v>9569</v>
      </c>
      <c r="D10087" s="33" t="s">
        <v>10</v>
      </c>
    </row>
    <row r="10088" spans="1:4">
      <c r="A10088" s="2">
        <v>10087</v>
      </c>
      <c r="B10088" s="4">
        <v>201711110087</v>
      </c>
      <c r="C10088" s="33" t="s">
        <v>4339</v>
      </c>
      <c r="D10088" s="33" t="s">
        <v>5</v>
      </c>
    </row>
    <row r="10089" spans="1:4">
      <c r="A10089" s="2">
        <v>10088</v>
      </c>
      <c r="B10089" s="4">
        <v>201711110088</v>
      </c>
      <c r="C10089" s="33" t="s">
        <v>9570</v>
      </c>
      <c r="D10089" s="33" t="s">
        <v>5</v>
      </c>
    </row>
    <row r="10090" spans="1:4">
      <c r="A10090" s="2">
        <v>10089</v>
      </c>
      <c r="B10090" s="4">
        <v>201711110089</v>
      </c>
      <c r="C10090" s="33" t="s">
        <v>9571</v>
      </c>
      <c r="D10090" s="33" t="s">
        <v>5</v>
      </c>
    </row>
    <row r="10091" spans="1:4">
      <c r="A10091" s="2">
        <v>10090</v>
      </c>
      <c r="B10091" s="4">
        <v>201711110090</v>
      </c>
      <c r="C10091" s="33" t="s">
        <v>9572</v>
      </c>
      <c r="D10091" s="33" t="s">
        <v>10</v>
      </c>
    </row>
    <row r="10092" spans="1:4">
      <c r="A10092" s="2">
        <v>10091</v>
      </c>
      <c r="B10092" s="4">
        <v>201711110091</v>
      </c>
      <c r="C10092" s="33" t="s">
        <v>9573</v>
      </c>
      <c r="D10092" s="33" t="s">
        <v>10</v>
      </c>
    </row>
    <row r="10093" spans="1:4">
      <c r="A10093" s="2">
        <v>10092</v>
      </c>
      <c r="B10093" s="4">
        <v>201711110092</v>
      </c>
      <c r="C10093" s="33" t="s">
        <v>9574</v>
      </c>
      <c r="D10093" s="33" t="s">
        <v>5</v>
      </c>
    </row>
    <row r="10094" spans="1:4">
      <c r="A10094" s="2">
        <v>10093</v>
      </c>
      <c r="B10094" s="4">
        <v>201711110093</v>
      </c>
      <c r="C10094" s="33" t="s">
        <v>9575</v>
      </c>
      <c r="D10094" s="33" t="s">
        <v>5</v>
      </c>
    </row>
    <row r="10095" spans="1:4">
      <c r="A10095" s="2">
        <v>10094</v>
      </c>
      <c r="B10095" s="4">
        <v>201711110094</v>
      </c>
      <c r="C10095" s="33" t="s">
        <v>9576</v>
      </c>
      <c r="D10095" s="33" t="s">
        <v>10</v>
      </c>
    </row>
    <row r="10096" spans="1:4">
      <c r="A10096" s="2">
        <v>10095</v>
      </c>
      <c r="B10096" s="4">
        <v>201711110095</v>
      </c>
      <c r="C10096" s="33" t="s">
        <v>9577</v>
      </c>
      <c r="D10096" s="33" t="s">
        <v>10</v>
      </c>
    </row>
    <row r="10097" spans="1:4">
      <c r="A10097" s="2">
        <v>10096</v>
      </c>
      <c r="B10097" s="4">
        <v>201711110096</v>
      </c>
      <c r="C10097" s="33" t="s">
        <v>9578</v>
      </c>
      <c r="D10097" s="33" t="s">
        <v>10</v>
      </c>
    </row>
    <row r="10098" spans="1:4">
      <c r="A10098" s="2">
        <v>10097</v>
      </c>
      <c r="B10098" s="4">
        <v>201711110097</v>
      </c>
      <c r="C10098" s="33" t="s">
        <v>9579</v>
      </c>
      <c r="D10098" s="33" t="s">
        <v>10</v>
      </c>
    </row>
    <row r="10099" spans="1:4">
      <c r="A10099" s="2">
        <v>10098</v>
      </c>
      <c r="B10099" s="4">
        <v>201711110098</v>
      </c>
      <c r="C10099" s="33" t="s">
        <v>9580</v>
      </c>
      <c r="D10099" s="33" t="s">
        <v>10</v>
      </c>
    </row>
    <row r="10100" spans="1:4">
      <c r="A10100" s="2">
        <v>10099</v>
      </c>
      <c r="B10100" s="4">
        <v>201711110099</v>
      </c>
      <c r="C10100" s="33" t="s">
        <v>9581</v>
      </c>
      <c r="D10100" s="33" t="s">
        <v>10</v>
      </c>
    </row>
    <row r="10101" spans="1:4">
      <c r="A10101" s="2">
        <v>10100</v>
      </c>
      <c r="B10101" s="4">
        <v>201711110100</v>
      </c>
      <c r="C10101" s="33" t="s">
        <v>2692</v>
      </c>
      <c r="D10101" s="33" t="s">
        <v>5</v>
      </c>
    </row>
    <row r="10102" spans="1:4">
      <c r="A10102" s="2">
        <v>10101</v>
      </c>
      <c r="B10102" s="4">
        <v>201711110101</v>
      </c>
      <c r="C10102" s="33" t="s">
        <v>9582</v>
      </c>
      <c r="D10102" s="33" t="s">
        <v>10</v>
      </c>
    </row>
    <row r="10103" spans="1:4">
      <c r="A10103" s="2">
        <v>10102</v>
      </c>
      <c r="B10103" s="4">
        <v>201711110102</v>
      </c>
      <c r="C10103" s="33" t="s">
        <v>9583</v>
      </c>
      <c r="D10103" s="33" t="s">
        <v>5</v>
      </c>
    </row>
    <row r="10104" spans="1:4">
      <c r="A10104" s="2">
        <v>10103</v>
      </c>
      <c r="B10104" s="4">
        <v>201711110103</v>
      </c>
      <c r="C10104" s="33" t="s">
        <v>9584</v>
      </c>
      <c r="D10104" s="33" t="s">
        <v>10</v>
      </c>
    </row>
    <row r="10105" spans="1:4">
      <c r="A10105" s="2">
        <v>10104</v>
      </c>
      <c r="B10105" s="4">
        <v>201711110104</v>
      </c>
      <c r="C10105" s="33" t="s">
        <v>9585</v>
      </c>
      <c r="D10105" s="33" t="s">
        <v>10</v>
      </c>
    </row>
    <row r="10106" spans="1:4">
      <c r="A10106" s="2">
        <v>10105</v>
      </c>
      <c r="B10106" s="4">
        <v>201711110105</v>
      </c>
      <c r="C10106" s="33" t="s">
        <v>9586</v>
      </c>
      <c r="D10106" s="33" t="s">
        <v>10</v>
      </c>
    </row>
    <row r="10107" spans="1:4">
      <c r="A10107" s="2">
        <v>10106</v>
      </c>
      <c r="B10107" s="4">
        <v>201711110106</v>
      </c>
      <c r="C10107" s="33" t="s">
        <v>9587</v>
      </c>
      <c r="D10107" s="33" t="s">
        <v>5</v>
      </c>
    </row>
    <row r="10108" spans="1:4">
      <c r="A10108" s="2">
        <v>10107</v>
      </c>
      <c r="B10108" s="4">
        <v>201711110107</v>
      </c>
      <c r="C10108" s="33" t="s">
        <v>3174</v>
      </c>
      <c r="D10108" s="33" t="s">
        <v>10</v>
      </c>
    </row>
    <row r="10109" spans="1:4">
      <c r="A10109" s="2">
        <v>10108</v>
      </c>
      <c r="B10109" s="4">
        <v>201711110108</v>
      </c>
      <c r="C10109" s="33" t="s">
        <v>9588</v>
      </c>
      <c r="D10109" s="33" t="s">
        <v>5</v>
      </c>
    </row>
    <row r="10110" spans="1:4">
      <c r="A10110" s="2">
        <v>10109</v>
      </c>
      <c r="B10110" s="4">
        <v>201711110109</v>
      </c>
      <c r="C10110" s="33" t="s">
        <v>7953</v>
      </c>
      <c r="D10110" s="33" t="s">
        <v>5</v>
      </c>
    </row>
    <row r="10111" spans="1:4">
      <c r="A10111" s="2">
        <v>10110</v>
      </c>
      <c r="B10111" s="4">
        <v>201711110110</v>
      </c>
      <c r="C10111" s="33" t="s">
        <v>9589</v>
      </c>
      <c r="D10111" s="33" t="s">
        <v>10</v>
      </c>
    </row>
    <row r="10112" spans="1:4">
      <c r="A10112" s="2">
        <v>10111</v>
      </c>
      <c r="B10112" s="4">
        <v>201711110111</v>
      </c>
      <c r="C10112" s="33" t="s">
        <v>9590</v>
      </c>
      <c r="D10112" s="33" t="s">
        <v>10</v>
      </c>
    </row>
    <row r="10113" spans="1:4">
      <c r="A10113" s="2">
        <v>10112</v>
      </c>
      <c r="B10113" s="4">
        <v>201711110112</v>
      </c>
      <c r="C10113" s="33" t="s">
        <v>9591</v>
      </c>
      <c r="D10113" s="33" t="s">
        <v>10</v>
      </c>
    </row>
    <row r="10114" spans="1:4">
      <c r="A10114" s="2">
        <v>10113</v>
      </c>
      <c r="B10114" s="4">
        <v>201711110113</v>
      </c>
      <c r="C10114" s="33" t="s">
        <v>8550</v>
      </c>
      <c r="D10114" s="33" t="s">
        <v>10</v>
      </c>
    </row>
    <row r="10115" spans="1:4">
      <c r="A10115" s="2">
        <v>10114</v>
      </c>
      <c r="B10115" s="4">
        <v>201711110114</v>
      </c>
      <c r="C10115" s="33" t="s">
        <v>9592</v>
      </c>
      <c r="D10115" s="33" t="s">
        <v>5</v>
      </c>
    </row>
    <row r="10116" spans="1:4">
      <c r="A10116" s="2">
        <v>10115</v>
      </c>
      <c r="B10116" s="4">
        <v>201711110115</v>
      </c>
      <c r="C10116" s="1" t="s">
        <v>9593</v>
      </c>
      <c r="D10116" s="1" t="s">
        <v>10</v>
      </c>
    </row>
    <row r="10117" spans="1:4">
      <c r="A10117" s="2">
        <v>10116</v>
      </c>
      <c r="B10117" s="4">
        <v>201711110116</v>
      </c>
      <c r="C10117" s="1" t="s">
        <v>9594</v>
      </c>
      <c r="D10117" s="1" t="s">
        <v>10</v>
      </c>
    </row>
    <row r="10118" spans="1:4">
      <c r="A10118" s="2">
        <v>10117</v>
      </c>
      <c r="B10118" s="4">
        <v>201711110117</v>
      </c>
      <c r="C10118" s="1" t="s">
        <v>9595</v>
      </c>
      <c r="D10118" s="1" t="s">
        <v>10</v>
      </c>
    </row>
    <row r="10119" spans="1:4">
      <c r="A10119" s="2">
        <v>10118</v>
      </c>
      <c r="B10119" s="4">
        <v>201711110118</v>
      </c>
      <c r="C10119" s="1" t="s">
        <v>9596</v>
      </c>
      <c r="D10119" s="1" t="s">
        <v>10</v>
      </c>
    </row>
    <row r="10120" spans="1:4">
      <c r="A10120" s="2">
        <v>10119</v>
      </c>
      <c r="B10120" s="4">
        <v>201711110119</v>
      </c>
      <c r="C10120" s="1" t="s">
        <v>9597</v>
      </c>
      <c r="D10120" s="1" t="s">
        <v>5</v>
      </c>
    </row>
    <row r="10121" spans="1:4">
      <c r="A10121" s="2">
        <v>10120</v>
      </c>
      <c r="B10121" s="4">
        <v>201711110120</v>
      </c>
      <c r="C10121" s="1" t="s">
        <v>9598</v>
      </c>
      <c r="D10121" s="1" t="s">
        <v>10</v>
      </c>
    </row>
    <row r="10122" spans="1:4">
      <c r="A10122" s="2">
        <v>10121</v>
      </c>
      <c r="B10122" s="4">
        <v>201711110121</v>
      </c>
      <c r="C10122" s="190" t="s">
        <v>9599</v>
      </c>
      <c r="D10122" s="1" t="s">
        <v>10</v>
      </c>
    </row>
    <row r="10123" spans="1:4">
      <c r="A10123" s="2">
        <v>10122</v>
      </c>
      <c r="B10123" s="4">
        <v>201711110122</v>
      </c>
      <c r="C10123" s="190" t="s">
        <v>9600</v>
      </c>
      <c r="D10123" s="1" t="s">
        <v>10</v>
      </c>
    </row>
    <row r="10124" spans="1:4">
      <c r="A10124" s="2">
        <v>10123</v>
      </c>
      <c r="B10124" s="4">
        <v>201711110123</v>
      </c>
      <c r="C10124" s="190" t="s">
        <v>9601</v>
      </c>
      <c r="D10124" s="1" t="s">
        <v>10</v>
      </c>
    </row>
    <row r="10125" spans="1:4">
      <c r="A10125" s="2">
        <v>10124</v>
      </c>
      <c r="B10125" s="4">
        <v>201711110124</v>
      </c>
      <c r="C10125" s="190" t="s">
        <v>9602</v>
      </c>
      <c r="D10125" s="1" t="s">
        <v>10</v>
      </c>
    </row>
    <row r="10126" spans="1:4">
      <c r="A10126" s="2">
        <v>10125</v>
      </c>
      <c r="B10126" s="4">
        <v>201711110125</v>
      </c>
      <c r="C10126" s="190" t="s">
        <v>9603</v>
      </c>
      <c r="D10126" s="1" t="s">
        <v>10</v>
      </c>
    </row>
    <row r="10127" spans="1:4">
      <c r="A10127" s="2">
        <v>10126</v>
      </c>
      <c r="B10127" s="4">
        <v>201711110126</v>
      </c>
      <c r="C10127" s="190" t="s">
        <v>9604</v>
      </c>
      <c r="D10127" s="1" t="s">
        <v>5</v>
      </c>
    </row>
    <row r="10128" spans="1:4">
      <c r="A10128" s="2">
        <v>10127</v>
      </c>
      <c r="B10128" s="4">
        <v>201711110127</v>
      </c>
      <c r="C10128" s="190" t="s">
        <v>9605</v>
      </c>
      <c r="D10128" s="1" t="s">
        <v>5</v>
      </c>
    </row>
    <row r="10129" spans="1:4">
      <c r="A10129" s="2">
        <v>10128</v>
      </c>
      <c r="B10129" s="4">
        <v>201711110128</v>
      </c>
      <c r="C10129" s="190" t="s">
        <v>9606</v>
      </c>
      <c r="D10129" s="1" t="s">
        <v>5</v>
      </c>
    </row>
    <row r="10130" spans="1:4">
      <c r="A10130" s="2">
        <v>10129</v>
      </c>
      <c r="B10130" s="4">
        <v>201711110129</v>
      </c>
      <c r="C10130" s="190" t="s">
        <v>9607</v>
      </c>
      <c r="D10130" s="1" t="s">
        <v>10</v>
      </c>
    </row>
    <row r="10131" spans="1:4">
      <c r="A10131" s="2">
        <v>10130</v>
      </c>
      <c r="B10131" s="4">
        <v>201711110130</v>
      </c>
      <c r="C10131" s="190" t="s">
        <v>9608</v>
      </c>
      <c r="D10131" s="1" t="s">
        <v>5</v>
      </c>
    </row>
    <row r="10132" spans="1:4">
      <c r="A10132" s="2">
        <v>10131</v>
      </c>
      <c r="B10132" s="4">
        <v>201711110131</v>
      </c>
      <c r="C10132" s="190" t="s">
        <v>9609</v>
      </c>
      <c r="D10132" s="1" t="s">
        <v>5</v>
      </c>
    </row>
    <row r="10133" spans="1:4">
      <c r="A10133" s="2">
        <v>10132</v>
      </c>
      <c r="B10133" s="4">
        <v>201711110132</v>
      </c>
      <c r="C10133" s="190" t="s">
        <v>9610</v>
      </c>
      <c r="D10133" s="1" t="s">
        <v>10</v>
      </c>
    </row>
    <row r="10134" spans="1:4">
      <c r="A10134" s="2">
        <v>10133</v>
      </c>
      <c r="B10134" s="4">
        <v>201711110133</v>
      </c>
      <c r="C10134" s="190" t="s">
        <v>9611</v>
      </c>
      <c r="D10134" s="1" t="s">
        <v>5</v>
      </c>
    </row>
    <row r="10135" spans="1:4">
      <c r="A10135" s="2">
        <v>10134</v>
      </c>
      <c r="B10135" s="4">
        <v>201711110134</v>
      </c>
      <c r="C10135" s="190" t="s">
        <v>9612</v>
      </c>
      <c r="D10135" s="1" t="s">
        <v>10</v>
      </c>
    </row>
    <row r="10136" spans="1:4">
      <c r="A10136" s="2">
        <v>10135</v>
      </c>
      <c r="B10136" s="4">
        <v>201711110135</v>
      </c>
      <c r="C10136" s="190" t="s">
        <v>4878</v>
      </c>
      <c r="D10136" s="1" t="s">
        <v>10</v>
      </c>
    </row>
    <row r="10137" spans="1:4">
      <c r="A10137" s="2">
        <v>10136</v>
      </c>
      <c r="B10137" s="4">
        <v>201711110136</v>
      </c>
      <c r="C10137" s="190" t="s">
        <v>9613</v>
      </c>
      <c r="D10137" s="1" t="s">
        <v>10</v>
      </c>
    </row>
    <row r="10138" spans="1:4">
      <c r="A10138" s="2">
        <v>10137</v>
      </c>
      <c r="B10138" s="4">
        <v>201711110137</v>
      </c>
      <c r="C10138" s="190" t="s">
        <v>9614</v>
      </c>
      <c r="D10138" s="1" t="s">
        <v>10</v>
      </c>
    </row>
    <row r="10139" spans="1:4">
      <c r="A10139" s="2">
        <v>10138</v>
      </c>
      <c r="B10139" s="4">
        <v>201711110138</v>
      </c>
      <c r="C10139" s="190" t="s">
        <v>9615</v>
      </c>
      <c r="D10139" s="1" t="s">
        <v>10</v>
      </c>
    </row>
    <row r="10140" spans="1:4">
      <c r="A10140" s="2">
        <v>10139</v>
      </c>
      <c r="B10140" s="4">
        <v>201711110139</v>
      </c>
      <c r="C10140" s="190" t="s">
        <v>9616</v>
      </c>
      <c r="D10140" s="1" t="s">
        <v>10</v>
      </c>
    </row>
    <row r="10141" spans="1:4">
      <c r="A10141" s="2">
        <v>10140</v>
      </c>
      <c r="B10141" s="4">
        <v>201711110140</v>
      </c>
      <c r="C10141" s="190" t="s">
        <v>9617</v>
      </c>
      <c r="D10141" s="1" t="s">
        <v>5</v>
      </c>
    </row>
    <row r="10142" spans="1:4">
      <c r="A10142" s="2">
        <v>10141</v>
      </c>
      <c r="B10142" s="4">
        <v>201711110141</v>
      </c>
      <c r="C10142" s="190" t="s">
        <v>9618</v>
      </c>
      <c r="D10142" s="1" t="s">
        <v>5</v>
      </c>
    </row>
    <row r="10143" spans="1:4">
      <c r="A10143" s="2">
        <v>10142</v>
      </c>
      <c r="B10143" s="4">
        <v>201711110142</v>
      </c>
      <c r="C10143" s="190" t="s">
        <v>9619</v>
      </c>
      <c r="D10143" s="1" t="s">
        <v>5</v>
      </c>
    </row>
    <row r="10144" spans="1:4">
      <c r="A10144" s="2">
        <v>10143</v>
      </c>
      <c r="B10144" s="4">
        <v>201711110143</v>
      </c>
      <c r="C10144" s="190" t="s">
        <v>9620</v>
      </c>
      <c r="D10144" s="1" t="s">
        <v>5</v>
      </c>
    </row>
    <row r="10145" spans="1:4">
      <c r="A10145" s="2">
        <v>10144</v>
      </c>
      <c r="B10145" s="4">
        <v>201711110144</v>
      </c>
      <c r="C10145" s="190" t="s">
        <v>9621</v>
      </c>
      <c r="D10145" s="1" t="s">
        <v>5</v>
      </c>
    </row>
    <row r="10146" spans="1:4">
      <c r="A10146" s="2">
        <v>10145</v>
      </c>
      <c r="B10146" s="4">
        <v>201711110145</v>
      </c>
      <c r="C10146" s="190" t="s">
        <v>9622</v>
      </c>
      <c r="D10146" s="1" t="s">
        <v>10</v>
      </c>
    </row>
    <row r="10147" spans="1:4">
      <c r="A10147" s="2">
        <v>10146</v>
      </c>
      <c r="B10147" s="4">
        <v>201711110146</v>
      </c>
      <c r="C10147" s="190" t="s">
        <v>9623</v>
      </c>
      <c r="D10147" s="1" t="s">
        <v>10</v>
      </c>
    </row>
    <row r="10148" spans="1:4">
      <c r="A10148" s="2">
        <v>10147</v>
      </c>
      <c r="B10148" s="4">
        <v>201711110147</v>
      </c>
      <c r="C10148" s="190" t="s">
        <v>9624</v>
      </c>
      <c r="D10148" s="1" t="s">
        <v>10</v>
      </c>
    </row>
    <row r="10149" spans="1:4">
      <c r="A10149" s="2">
        <v>10148</v>
      </c>
      <c r="B10149" s="4">
        <v>201711110148</v>
      </c>
      <c r="C10149" s="190" t="s">
        <v>9625</v>
      </c>
      <c r="D10149" s="1" t="s">
        <v>10</v>
      </c>
    </row>
    <row r="10150" spans="1:4">
      <c r="A10150" s="2">
        <v>10149</v>
      </c>
      <c r="B10150" s="4">
        <v>201711110149</v>
      </c>
      <c r="C10150" s="190" t="s">
        <v>9626</v>
      </c>
      <c r="D10150" s="1" t="s">
        <v>10</v>
      </c>
    </row>
    <row r="10151" spans="1:4">
      <c r="A10151" s="2">
        <v>10150</v>
      </c>
      <c r="B10151" s="4">
        <v>201711110150</v>
      </c>
      <c r="C10151" s="190" t="s">
        <v>9627</v>
      </c>
      <c r="D10151" s="1" t="s">
        <v>10</v>
      </c>
    </row>
    <row r="10152" spans="1:4">
      <c r="A10152" s="2">
        <v>10151</v>
      </c>
      <c r="B10152" s="4">
        <v>201711110151</v>
      </c>
      <c r="C10152" s="1" t="s">
        <v>9628</v>
      </c>
      <c r="D10152" s="1" t="s">
        <v>5</v>
      </c>
    </row>
    <row r="10153" spans="1:4">
      <c r="A10153" s="2">
        <v>10152</v>
      </c>
      <c r="B10153" s="4">
        <v>201711110152</v>
      </c>
      <c r="C10153" s="1" t="s">
        <v>9629</v>
      </c>
      <c r="D10153" s="1" t="s">
        <v>5</v>
      </c>
    </row>
    <row r="10154" spans="1:4">
      <c r="A10154" s="2">
        <v>10153</v>
      </c>
      <c r="B10154" s="4">
        <v>201711110153</v>
      </c>
      <c r="C10154" s="1" t="s">
        <v>9630</v>
      </c>
      <c r="D10154" s="1" t="s">
        <v>5</v>
      </c>
    </row>
    <row r="10155" spans="1:4">
      <c r="A10155" s="2">
        <v>10154</v>
      </c>
      <c r="B10155" s="4">
        <v>201711110154</v>
      </c>
      <c r="C10155" s="1" t="s">
        <v>2955</v>
      </c>
      <c r="D10155" s="1" t="s">
        <v>5</v>
      </c>
    </row>
    <row r="10156" spans="1:4">
      <c r="A10156" s="2">
        <v>10155</v>
      </c>
      <c r="B10156" s="4">
        <v>201711110155</v>
      </c>
      <c r="C10156" s="1" t="s">
        <v>9631</v>
      </c>
      <c r="D10156" s="1" t="s">
        <v>5</v>
      </c>
    </row>
    <row r="10157" spans="1:4">
      <c r="A10157" s="2">
        <v>10156</v>
      </c>
      <c r="B10157" s="4">
        <v>201711110156</v>
      </c>
      <c r="C10157" s="190" t="s">
        <v>9632</v>
      </c>
      <c r="D10157" s="1" t="s">
        <v>10</v>
      </c>
    </row>
    <row r="10158" spans="1:4">
      <c r="A10158" s="2">
        <v>10157</v>
      </c>
      <c r="B10158" s="4">
        <v>201711110157</v>
      </c>
      <c r="C10158" s="1" t="s">
        <v>9633</v>
      </c>
      <c r="D10158" s="1" t="s">
        <v>5</v>
      </c>
    </row>
    <row r="10159" spans="1:4">
      <c r="A10159" s="2">
        <v>10158</v>
      </c>
      <c r="B10159" s="4">
        <v>201711110158</v>
      </c>
      <c r="C10159" s="1" t="s">
        <v>9634</v>
      </c>
      <c r="D10159" s="1" t="s">
        <v>10</v>
      </c>
    </row>
    <row r="10160" spans="1:4">
      <c r="A10160" s="2">
        <v>10159</v>
      </c>
      <c r="B10160" s="4">
        <v>201711110159</v>
      </c>
      <c r="C10160" s="1" t="s">
        <v>9635</v>
      </c>
      <c r="D10160" s="1" t="s">
        <v>10</v>
      </c>
    </row>
    <row r="10161" spans="1:4">
      <c r="A10161" s="2">
        <v>10160</v>
      </c>
      <c r="B10161" s="4">
        <v>201711110160</v>
      </c>
      <c r="C10161" s="1" t="s">
        <v>9636</v>
      </c>
      <c r="D10161" s="1" t="s">
        <v>5</v>
      </c>
    </row>
    <row r="10162" spans="1:4">
      <c r="A10162" s="2">
        <v>10161</v>
      </c>
      <c r="B10162" s="4">
        <v>201711110161</v>
      </c>
      <c r="C10162" s="190" t="s">
        <v>9637</v>
      </c>
      <c r="D10162" s="1" t="s">
        <v>10</v>
      </c>
    </row>
    <row r="10163" spans="1:4">
      <c r="A10163" s="2">
        <v>10162</v>
      </c>
      <c r="B10163" s="4">
        <v>201711110162</v>
      </c>
      <c r="C10163" s="1" t="s">
        <v>9638</v>
      </c>
      <c r="D10163" s="1" t="s">
        <v>10</v>
      </c>
    </row>
    <row r="10164" spans="1:4">
      <c r="A10164" s="2">
        <v>10163</v>
      </c>
      <c r="B10164" s="4">
        <v>201711110163</v>
      </c>
      <c r="C10164" s="1" t="s">
        <v>9637</v>
      </c>
      <c r="D10164" s="1" t="s">
        <v>10</v>
      </c>
    </row>
    <row r="10165" spans="1:4">
      <c r="A10165" s="2">
        <v>10164</v>
      </c>
      <c r="B10165" s="4">
        <v>201711110164</v>
      </c>
      <c r="C10165" s="1" t="s">
        <v>9639</v>
      </c>
      <c r="D10165" s="1" t="s">
        <v>5</v>
      </c>
    </row>
    <row r="10166" spans="1:4">
      <c r="A10166" s="2">
        <v>10165</v>
      </c>
      <c r="B10166" s="4">
        <v>201711110165</v>
      </c>
      <c r="C10166" s="1" t="s">
        <v>9640</v>
      </c>
      <c r="D10166" s="9" t="s">
        <v>10</v>
      </c>
    </row>
    <row r="10167" spans="1:4">
      <c r="A10167" s="2">
        <v>10166</v>
      </c>
      <c r="B10167" s="4">
        <v>201711110166</v>
      </c>
      <c r="C10167" s="1" t="s">
        <v>9641</v>
      </c>
      <c r="D10167" s="9" t="s">
        <v>10</v>
      </c>
    </row>
    <row r="10168" spans="1:4">
      <c r="A10168" s="2">
        <v>10167</v>
      </c>
      <c r="B10168" s="4">
        <v>201711110167</v>
      </c>
      <c r="C10168" s="1" t="s">
        <v>9642</v>
      </c>
      <c r="D10168" s="9" t="s">
        <v>10</v>
      </c>
    </row>
    <row r="10169" spans="1:4">
      <c r="A10169" s="2">
        <v>10168</v>
      </c>
      <c r="B10169" s="4">
        <v>201711110168</v>
      </c>
      <c r="C10169" s="1" t="s">
        <v>9643</v>
      </c>
      <c r="D10169" s="9" t="s">
        <v>10</v>
      </c>
    </row>
    <row r="10170" spans="1:4">
      <c r="A10170" s="2">
        <v>10169</v>
      </c>
      <c r="B10170" s="4">
        <v>201711110169</v>
      </c>
      <c r="C10170" s="1" t="s">
        <v>9644</v>
      </c>
      <c r="D10170" s="9" t="s">
        <v>10</v>
      </c>
    </row>
    <row r="10171" spans="1:4">
      <c r="A10171" s="2">
        <v>10170</v>
      </c>
      <c r="B10171" s="4">
        <v>201711110170</v>
      </c>
      <c r="C10171" s="1" t="s">
        <v>9645</v>
      </c>
      <c r="D10171" s="9" t="s">
        <v>10</v>
      </c>
    </row>
    <row r="10172" spans="1:4">
      <c r="A10172" s="2">
        <v>10171</v>
      </c>
      <c r="B10172" s="4">
        <v>201711110171</v>
      </c>
      <c r="C10172" s="1" t="s">
        <v>9646</v>
      </c>
      <c r="D10172" s="9" t="s">
        <v>10</v>
      </c>
    </row>
    <row r="10173" spans="1:4">
      <c r="A10173" s="2">
        <v>10172</v>
      </c>
      <c r="B10173" s="4">
        <v>201711110172</v>
      </c>
      <c r="C10173" s="1" t="s">
        <v>9647</v>
      </c>
      <c r="D10173" s="9" t="s">
        <v>10</v>
      </c>
    </row>
    <row r="10174" spans="1:4">
      <c r="A10174" s="2">
        <v>10173</v>
      </c>
      <c r="B10174" s="4">
        <v>201711110173</v>
      </c>
      <c r="C10174" s="1" t="s">
        <v>9648</v>
      </c>
      <c r="D10174" s="9" t="s">
        <v>10</v>
      </c>
    </row>
    <row r="10175" spans="1:4">
      <c r="A10175" s="2">
        <v>10174</v>
      </c>
      <c r="B10175" s="4">
        <v>201711110174</v>
      </c>
      <c r="C10175" s="1" t="s">
        <v>9649</v>
      </c>
      <c r="D10175" s="9" t="s">
        <v>10</v>
      </c>
    </row>
    <row r="10176" spans="1:4">
      <c r="A10176" s="2">
        <v>10175</v>
      </c>
      <c r="B10176" s="4">
        <v>201711110175</v>
      </c>
      <c r="C10176" s="1" t="s">
        <v>9650</v>
      </c>
      <c r="D10176" s="9" t="s">
        <v>10</v>
      </c>
    </row>
    <row r="10177" spans="1:4">
      <c r="A10177" s="2">
        <v>10176</v>
      </c>
      <c r="B10177" s="4">
        <v>201711110176</v>
      </c>
      <c r="C10177" s="1" t="s">
        <v>9651</v>
      </c>
      <c r="D10177" s="9" t="s">
        <v>10</v>
      </c>
    </row>
    <row r="10178" spans="1:4">
      <c r="A10178" s="2">
        <v>10177</v>
      </c>
      <c r="B10178" s="4">
        <v>201711110177</v>
      </c>
      <c r="C10178" s="1" t="s">
        <v>9652</v>
      </c>
      <c r="D10178" s="9" t="s">
        <v>10</v>
      </c>
    </row>
    <row r="10179" spans="1:4">
      <c r="A10179" s="2">
        <v>10178</v>
      </c>
      <c r="B10179" s="4">
        <v>201711110178</v>
      </c>
      <c r="C10179" s="1" t="s">
        <v>9653</v>
      </c>
      <c r="D10179" s="9" t="s">
        <v>10</v>
      </c>
    </row>
    <row r="10180" spans="1:4">
      <c r="A10180" s="2">
        <v>10179</v>
      </c>
      <c r="B10180" s="4">
        <v>201711110179</v>
      </c>
      <c r="C10180" s="1" t="s">
        <v>9654</v>
      </c>
      <c r="D10180" s="9" t="s">
        <v>10</v>
      </c>
    </row>
    <row r="10181" spans="1:4">
      <c r="A10181" s="2">
        <v>10180</v>
      </c>
      <c r="B10181" s="4">
        <v>201711110180</v>
      </c>
      <c r="C10181" s="1" t="s">
        <v>467</v>
      </c>
      <c r="D10181" s="9" t="s">
        <v>10</v>
      </c>
    </row>
    <row r="10182" spans="1:4">
      <c r="A10182" s="2">
        <v>10181</v>
      </c>
      <c r="B10182" s="4">
        <v>201711110181</v>
      </c>
      <c r="C10182" s="1" t="s">
        <v>9655</v>
      </c>
      <c r="D10182" s="9" t="s">
        <v>10</v>
      </c>
    </row>
    <row r="10183" spans="1:4">
      <c r="A10183" s="2">
        <v>10182</v>
      </c>
      <c r="B10183" s="4">
        <v>201711110182</v>
      </c>
      <c r="C10183" s="1" t="s">
        <v>9656</v>
      </c>
      <c r="D10183" s="9" t="s">
        <v>10</v>
      </c>
    </row>
    <row r="10184" spans="1:4">
      <c r="A10184" s="2">
        <v>10183</v>
      </c>
      <c r="B10184" s="4">
        <v>201711110183</v>
      </c>
      <c r="C10184" s="1" t="s">
        <v>9657</v>
      </c>
      <c r="D10184" s="9" t="s">
        <v>10</v>
      </c>
    </row>
    <row r="10185" spans="1:4">
      <c r="A10185" s="2">
        <v>10184</v>
      </c>
      <c r="B10185" s="4">
        <v>201711110184</v>
      </c>
      <c r="C10185" s="1" t="s">
        <v>5313</v>
      </c>
      <c r="D10185" s="9" t="s">
        <v>10</v>
      </c>
    </row>
    <row r="10186" spans="1:4">
      <c r="A10186" s="2">
        <v>10185</v>
      </c>
      <c r="B10186" s="4">
        <v>201711110185</v>
      </c>
      <c r="C10186" s="1" t="s">
        <v>9658</v>
      </c>
      <c r="D10186" s="9" t="s">
        <v>10</v>
      </c>
    </row>
    <row r="10187" spans="1:4">
      <c r="A10187" s="2">
        <v>10186</v>
      </c>
      <c r="B10187" s="4">
        <v>201711110186</v>
      </c>
      <c r="C10187" s="1" t="s">
        <v>9659</v>
      </c>
      <c r="D10187" s="23" t="s">
        <v>5</v>
      </c>
    </row>
    <row r="10188" spans="1:4">
      <c r="A10188" s="2">
        <v>10187</v>
      </c>
      <c r="B10188" s="4">
        <v>201711110187</v>
      </c>
      <c r="C10188" s="1" t="s">
        <v>9660</v>
      </c>
      <c r="D10188" s="23" t="s">
        <v>5</v>
      </c>
    </row>
    <row r="10189" spans="1:4">
      <c r="A10189" s="2">
        <v>10188</v>
      </c>
      <c r="B10189" s="4">
        <v>201711110188</v>
      </c>
      <c r="C10189" s="1" t="s">
        <v>9661</v>
      </c>
      <c r="D10189" s="23" t="s">
        <v>5</v>
      </c>
    </row>
    <row r="10190" spans="1:4">
      <c r="A10190" s="2">
        <v>10189</v>
      </c>
      <c r="B10190" s="4">
        <v>201711110189</v>
      </c>
      <c r="C10190" s="1" t="s">
        <v>9662</v>
      </c>
      <c r="D10190" s="23" t="s">
        <v>5</v>
      </c>
    </row>
    <row r="10191" spans="1:4">
      <c r="A10191" s="2">
        <v>10190</v>
      </c>
      <c r="B10191" s="4">
        <v>201711110190</v>
      </c>
      <c r="C10191" s="1" t="s">
        <v>9663</v>
      </c>
      <c r="D10191" s="23" t="s">
        <v>5</v>
      </c>
    </row>
    <row r="10192" spans="1:4">
      <c r="A10192" s="2">
        <v>10191</v>
      </c>
      <c r="B10192" s="4">
        <v>201711110191</v>
      </c>
      <c r="C10192" s="1" t="s">
        <v>9664</v>
      </c>
      <c r="D10192" s="23" t="s">
        <v>5</v>
      </c>
    </row>
    <row r="10193" spans="1:4">
      <c r="A10193" s="2">
        <v>10192</v>
      </c>
      <c r="B10193" s="4">
        <v>201711110192</v>
      </c>
      <c r="C10193" s="1" t="s">
        <v>9665</v>
      </c>
      <c r="D10193" s="23" t="s">
        <v>5</v>
      </c>
    </row>
    <row r="10194" spans="1:4">
      <c r="A10194" s="2">
        <v>10193</v>
      </c>
      <c r="B10194" s="4">
        <v>201711110193</v>
      </c>
      <c r="C10194" s="1" t="s">
        <v>9666</v>
      </c>
      <c r="D10194" s="23" t="s">
        <v>5</v>
      </c>
    </row>
    <row r="10195" spans="1:4">
      <c r="A10195" s="2">
        <v>10194</v>
      </c>
      <c r="B10195" s="4">
        <v>201711110194</v>
      </c>
      <c r="C10195" s="1" t="s">
        <v>9667</v>
      </c>
      <c r="D10195" s="23" t="s">
        <v>5</v>
      </c>
    </row>
    <row r="10196" spans="1:4">
      <c r="A10196" s="2">
        <v>10195</v>
      </c>
      <c r="B10196" s="4">
        <v>201711110195</v>
      </c>
      <c r="C10196" s="1" t="s">
        <v>9668</v>
      </c>
      <c r="D10196" s="23" t="s">
        <v>5</v>
      </c>
    </row>
    <row r="10197" spans="1:4">
      <c r="A10197" s="2">
        <v>10196</v>
      </c>
      <c r="B10197" s="4">
        <v>201711110196</v>
      </c>
      <c r="C10197" s="1" t="s">
        <v>9669</v>
      </c>
      <c r="D10197" s="23" t="s">
        <v>5</v>
      </c>
    </row>
    <row r="10198" spans="1:4">
      <c r="A10198" s="2">
        <v>10197</v>
      </c>
      <c r="B10198" s="4">
        <v>201711110197</v>
      </c>
      <c r="C10198" s="1" t="s">
        <v>9670</v>
      </c>
      <c r="D10198" s="23" t="s">
        <v>5</v>
      </c>
    </row>
    <row r="10199" spans="1:4">
      <c r="A10199" s="2">
        <v>10198</v>
      </c>
      <c r="B10199" s="4">
        <v>201711110198</v>
      </c>
      <c r="C10199" s="1" t="s">
        <v>243</v>
      </c>
      <c r="D10199" s="23" t="s">
        <v>5</v>
      </c>
    </row>
    <row r="10200" spans="1:4">
      <c r="A10200" s="2">
        <v>10199</v>
      </c>
      <c r="B10200" s="4">
        <v>201711110199</v>
      </c>
      <c r="C10200" s="1" t="s">
        <v>9671</v>
      </c>
      <c r="D10200" s="9" t="s">
        <v>5</v>
      </c>
    </row>
    <row r="10201" spans="1:4">
      <c r="A10201" s="2">
        <v>10200</v>
      </c>
      <c r="B10201" s="4">
        <v>201711110200</v>
      </c>
      <c r="C10201" s="1" t="s">
        <v>9672</v>
      </c>
      <c r="D10201" s="9" t="s">
        <v>5</v>
      </c>
    </row>
    <row r="10202" spans="1:4">
      <c r="A10202" s="2">
        <v>10201</v>
      </c>
      <c r="B10202" s="4">
        <v>201711110201</v>
      </c>
      <c r="C10202" s="1" t="s">
        <v>9673</v>
      </c>
      <c r="D10202" s="9" t="s">
        <v>5</v>
      </c>
    </row>
    <row r="10203" spans="1:4">
      <c r="A10203" s="2">
        <v>10202</v>
      </c>
      <c r="B10203" s="4">
        <v>201711110202</v>
      </c>
      <c r="C10203" s="1" t="s">
        <v>9674</v>
      </c>
      <c r="D10203" s="9" t="s">
        <v>5</v>
      </c>
    </row>
    <row r="10204" spans="1:4">
      <c r="A10204" s="2">
        <v>10203</v>
      </c>
      <c r="B10204" s="4">
        <v>201711110203</v>
      </c>
      <c r="C10204" s="1" t="s">
        <v>9675</v>
      </c>
      <c r="D10204" s="9" t="s">
        <v>5</v>
      </c>
    </row>
    <row r="10205" spans="1:4">
      <c r="A10205" s="2">
        <v>10204</v>
      </c>
      <c r="B10205" s="4">
        <v>201711110204</v>
      </c>
      <c r="C10205" s="9" t="s">
        <v>9676</v>
      </c>
      <c r="D10205" s="3" t="s">
        <v>10</v>
      </c>
    </row>
    <row r="10206" spans="1:4">
      <c r="A10206" s="2">
        <v>10205</v>
      </c>
      <c r="B10206" s="4">
        <v>201711110205</v>
      </c>
      <c r="C10206" s="9" t="s">
        <v>9677</v>
      </c>
      <c r="D10206" s="3" t="s">
        <v>10</v>
      </c>
    </row>
    <row r="10207" spans="1:4">
      <c r="A10207" s="2">
        <v>10206</v>
      </c>
      <c r="B10207" s="4">
        <v>201711110206</v>
      </c>
      <c r="C10207" s="1" t="s">
        <v>9678</v>
      </c>
      <c r="D10207" s="1" t="s">
        <v>10</v>
      </c>
    </row>
    <row r="10208" spans="1:4">
      <c r="A10208" s="2">
        <v>10207</v>
      </c>
      <c r="B10208" s="4">
        <v>201711110207</v>
      </c>
      <c r="C10208" s="1" t="s">
        <v>9679</v>
      </c>
      <c r="D10208" s="1" t="s">
        <v>10</v>
      </c>
    </row>
    <row r="10209" spans="1:4">
      <c r="A10209" s="2">
        <v>10208</v>
      </c>
      <c r="B10209" s="4">
        <v>201711110208</v>
      </c>
      <c r="C10209" s="3" t="s">
        <v>9680</v>
      </c>
      <c r="D10209" s="1" t="s">
        <v>5</v>
      </c>
    </row>
    <row r="10210" spans="1:4">
      <c r="A10210" s="2">
        <v>10209</v>
      </c>
      <c r="B10210" s="4">
        <v>201711110209</v>
      </c>
      <c r="C10210" s="1" t="s">
        <v>9681</v>
      </c>
      <c r="D10210" s="1" t="s">
        <v>5</v>
      </c>
    </row>
    <row r="10211" spans="1:4">
      <c r="A10211" s="2">
        <v>10210</v>
      </c>
      <c r="B10211" s="4">
        <v>201711110210</v>
      </c>
      <c r="C10211" s="1" t="s">
        <v>9682</v>
      </c>
      <c r="D10211" s="1" t="s">
        <v>10</v>
      </c>
    </row>
    <row r="10212" spans="1:4">
      <c r="A10212" s="2">
        <v>10211</v>
      </c>
      <c r="B10212" s="4">
        <v>201711110211</v>
      </c>
      <c r="C10212" s="1" t="s">
        <v>9683</v>
      </c>
      <c r="D10212" s="1" t="s">
        <v>10</v>
      </c>
    </row>
    <row r="10213" spans="1:4">
      <c r="A10213" s="2">
        <v>10212</v>
      </c>
      <c r="B10213" s="4">
        <v>201711110212</v>
      </c>
      <c r="C10213" s="1" t="s">
        <v>9684</v>
      </c>
      <c r="D10213" s="1" t="s">
        <v>10</v>
      </c>
    </row>
    <row r="10214" spans="1:4">
      <c r="A10214" s="2">
        <v>10213</v>
      </c>
      <c r="B10214" s="4">
        <v>201711110213</v>
      </c>
      <c r="C10214" s="1" t="s">
        <v>9685</v>
      </c>
      <c r="D10214" s="1" t="s">
        <v>10</v>
      </c>
    </row>
    <row r="10215" spans="1:4">
      <c r="A10215" s="2">
        <v>10214</v>
      </c>
      <c r="B10215" s="4">
        <v>201711110214</v>
      </c>
      <c r="C10215" s="1" t="s">
        <v>9686</v>
      </c>
      <c r="D10215" s="1" t="s">
        <v>5</v>
      </c>
    </row>
    <row r="10216" spans="1:4">
      <c r="A10216" s="2">
        <v>10215</v>
      </c>
      <c r="B10216" s="4">
        <v>201711110215</v>
      </c>
      <c r="C10216" s="1" t="s">
        <v>4504</v>
      </c>
      <c r="D10216" s="1" t="s">
        <v>5</v>
      </c>
    </row>
    <row r="10217" spans="1:4">
      <c r="A10217" s="2">
        <v>10216</v>
      </c>
      <c r="B10217" s="4">
        <v>201711110216</v>
      </c>
      <c r="C10217" s="1" t="s">
        <v>9687</v>
      </c>
      <c r="D10217" s="1" t="s">
        <v>5</v>
      </c>
    </row>
    <row r="10218" spans="1:4">
      <c r="A10218" s="2">
        <v>10217</v>
      </c>
      <c r="B10218" s="4">
        <v>201711110217</v>
      </c>
      <c r="C10218" s="1" t="s">
        <v>9688</v>
      </c>
      <c r="D10218" s="1" t="s">
        <v>10</v>
      </c>
    </row>
    <row r="10219" spans="1:4">
      <c r="A10219" s="2">
        <v>10218</v>
      </c>
      <c r="B10219" s="4">
        <v>201711110218</v>
      </c>
      <c r="C10219" s="1" t="s">
        <v>9689</v>
      </c>
      <c r="D10219" s="1" t="s">
        <v>10</v>
      </c>
    </row>
    <row r="10220" spans="1:4">
      <c r="A10220" s="2">
        <v>10219</v>
      </c>
      <c r="B10220" s="4">
        <v>201711110219</v>
      </c>
      <c r="C10220" s="1" t="s">
        <v>9690</v>
      </c>
      <c r="D10220" s="1" t="s">
        <v>10</v>
      </c>
    </row>
    <row r="10221" spans="1:4">
      <c r="A10221" s="2">
        <v>10220</v>
      </c>
      <c r="B10221" s="4">
        <v>201711110220</v>
      </c>
      <c r="C10221" s="1" t="s">
        <v>9691</v>
      </c>
      <c r="D10221" s="1" t="s">
        <v>5</v>
      </c>
    </row>
    <row r="10222" spans="1:4">
      <c r="A10222" s="2">
        <v>10221</v>
      </c>
      <c r="B10222" s="4">
        <v>201711110221</v>
      </c>
      <c r="C10222" s="1" t="s">
        <v>9692</v>
      </c>
      <c r="D10222" s="1" t="s">
        <v>10</v>
      </c>
    </row>
    <row r="10223" spans="1:4">
      <c r="A10223" s="2">
        <v>10222</v>
      </c>
      <c r="B10223" s="4">
        <v>201711110222</v>
      </c>
      <c r="C10223" s="1" t="s">
        <v>9693</v>
      </c>
      <c r="D10223" s="1" t="s">
        <v>5</v>
      </c>
    </row>
    <row r="10224" spans="1:4">
      <c r="A10224" s="2">
        <v>10223</v>
      </c>
      <c r="B10224" s="4">
        <v>201711110223</v>
      </c>
      <c r="C10224" s="1" t="s">
        <v>9694</v>
      </c>
      <c r="D10224" s="1" t="s">
        <v>10</v>
      </c>
    </row>
    <row r="10225" spans="1:4">
      <c r="A10225" s="2">
        <v>10224</v>
      </c>
      <c r="B10225" s="4">
        <v>201711110224</v>
      </c>
      <c r="C10225" s="1" t="s">
        <v>9695</v>
      </c>
      <c r="D10225" s="1" t="s">
        <v>10</v>
      </c>
    </row>
    <row r="10226" spans="1:4">
      <c r="A10226" s="2">
        <v>10225</v>
      </c>
      <c r="B10226" s="4">
        <v>201711110225</v>
      </c>
      <c r="C10226" s="1" t="s">
        <v>9696</v>
      </c>
      <c r="D10226" s="1" t="s">
        <v>10</v>
      </c>
    </row>
    <row r="10227" spans="1:4">
      <c r="A10227" s="2">
        <v>10226</v>
      </c>
      <c r="B10227" s="4">
        <v>201711110226</v>
      </c>
      <c r="C10227" s="1" t="s">
        <v>9697</v>
      </c>
      <c r="D10227" s="1" t="s">
        <v>10</v>
      </c>
    </row>
    <row r="10228" spans="1:4">
      <c r="A10228" s="2">
        <v>10227</v>
      </c>
      <c r="B10228" s="4">
        <v>201711110227</v>
      </c>
      <c r="C10228" s="1" t="s">
        <v>9698</v>
      </c>
      <c r="D10228" s="1" t="s">
        <v>10</v>
      </c>
    </row>
    <row r="10229" spans="1:4">
      <c r="A10229" s="2">
        <v>10228</v>
      </c>
      <c r="B10229" s="4">
        <v>201711110228</v>
      </c>
      <c r="C10229" s="1" t="s">
        <v>7457</v>
      </c>
      <c r="D10229" s="1" t="s">
        <v>10</v>
      </c>
    </row>
    <row r="10230" spans="1:4">
      <c r="A10230" s="2">
        <v>10229</v>
      </c>
      <c r="B10230" s="4">
        <v>201711110229</v>
      </c>
      <c r="C10230" s="1" t="s">
        <v>9699</v>
      </c>
      <c r="D10230" s="1" t="s">
        <v>10</v>
      </c>
    </row>
    <row r="10231" spans="1:4">
      <c r="A10231" s="2">
        <v>10230</v>
      </c>
      <c r="B10231" s="4">
        <v>201711110230</v>
      </c>
      <c r="C10231" s="1" t="s">
        <v>9700</v>
      </c>
      <c r="D10231" s="1" t="s">
        <v>10</v>
      </c>
    </row>
    <row r="10232" spans="1:4">
      <c r="A10232" s="2">
        <v>10231</v>
      </c>
      <c r="B10232" s="4">
        <v>201711110231</v>
      </c>
      <c r="C10232" s="1" t="s">
        <v>9701</v>
      </c>
      <c r="D10232" s="1" t="s">
        <v>5</v>
      </c>
    </row>
    <row r="10233" spans="1:4">
      <c r="A10233" s="2">
        <v>10232</v>
      </c>
      <c r="B10233" s="4">
        <v>201711110232</v>
      </c>
      <c r="C10233" s="1" t="s">
        <v>9702</v>
      </c>
      <c r="D10233" s="1" t="s">
        <v>5</v>
      </c>
    </row>
    <row r="10234" spans="1:4">
      <c r="A10234" s="2">
        <v>10233</v>
      </c>
      <c r="B10234" s="4">
        <v>201711110233</v>
      </c>
      <c r="C10234" s="3" t="s">
        <v>9703</v>
      </c>
      <c r="D10234" s="1" t="s">
        <v>5</v>
      </c>
    </row>
    <row r="10235" spans="1:4">
      <c r="A10235" s="2">
        <v>10234</v>
      </c>
      <c r="B10235" s="4">
        <v>201711110234</v>
      </c>
      <c r="C10235" s="3" t="s">
        <v>9704</v>
      </c>
      <c r="D10235" s="1" t="s">
        <v>5</v>
      </c>
    </row>
    <row r="10236" spans="1:4">
      <c r="A10236" s="2">
        <v>10235</v>
      </c>
      <c r="B10236" s="4">
        <v>201711110235</v>
      </c>
      <c r="C10236" s="1" t="s">
        <v>9705</v>
      </c>
      <c r="D10236" s="1" t="s">
        <v>10</v>
      </c>
    </row>
    <row r="10237" spans="1:4">
      <c r="A10237" s="2">
        <v>10236</v>
      </c>
      <c r="B10237" s="4">
        <v>201711110236</v>
      </c>
      <c r="C10237" s="1" t="s">
        <v>9706</v>
      </c>
      <c r="D10237" s="1" t="s">
        <v>10</v>
      </c>
    </row>
    <row r="10238" spans="1:4">
      <c r="A10238" s="2">
        <v>10237</v>
      </c>
      <c r="B10238" s="4">
        <v>201711110237</v>
      </c>
      <c r="C10238" s="1" t="s">
        <v>4689</v>
      </c>
      <c r="D10238" s="1" t="s">
        <v>5</v>
      </c>
    </row>
    <row r="10239" spans="1:4">
      <c r="A10239" s="2">
        <v>10238</v>
      </c>
      <c r="B10239" s="4">
        <v>201711110238</v>
      </c>
      <c r="C10239" s="1" t="s">
        <v>9707</v>
      </c>
      <c r="D10239" s="1" t="s">
        <v>5</v>
      </c>
    </row>
    <row r="10240" spans="1:4">
      <c r="A10240" s="2">
        <v>10239</v>
      </c>
      <c r="B10240" s="4">
        <v>201711110239</v>
      </c>
      <c r="C10240" s="1" t="s">
        <v>9708</v>
      </c>
      <c r="D10240" s="1" t="s">
        <v>5</v>
      </c>
    </row>
    <row r="10241" spans="1:4">
      <c r="A10241" s="2">
        <v>10240</v>
      </c>
      <c r="B10241" s="4">
        <v>201711110240</v>
      </c>
      <c r="C10241" s="1" t="s">
        <v>9709</v>
      </c>
      <c r="D10241" s="1" t="s">
        <v>10</v>
      </c>
    </row>
    <row r="10242" spans="1:4">
      <c r="A10242" s="2">
        <v>10241</v>
      </c>
      <c r="B10242" s="4">
        <v>201711110241</v>
      </c>
      <c r="C10242" s="1" t="s">
        <v>9710</v>
      </c>
      <c r="D10242" s="1" t="s">
        <v>5</v>
      </c>
    </row>
    <row r="10243" spans="1:4">
      <c r="A10243" s="2">
        <v>10242</v>
      </c>
      <c r="B10243" s="4">
        <v>201711110242</v>
      </c>
      <c r="C10243" s="3" t="s">
        <v>9711</v>
      </c>
      <c r="D10243" s="1" t="s">
        <v>5</v>
      </c>
    </row>
    <row r="10244" spans="1:4">
      <c r="A10244" s="2">
        <v>10243</v>
      </c>
      <c r="B10244" s="4">
        <v>201711110243</v>
      </c>
      <c r="C10244" s="1" t="s">
        <v>9712</v>
      </c>
      <c r="D10244" s="3" t="s">
        <v>10</v>
      </c>
    </row>
    <row r="10245" spans="1:4">
      <c r="A10245" s="2">
        <v>10244</v>
      </c>
      <c r="B10245" s="4">
        <v>201711110244</v>
      </c>
      <c r="C10245" s="1" t="s">
        <v>8932</v>
      </c>
      <c r="D10245" s="3" t="s">
        <v>10</v>
      </c>
    </row>
    <row r="10246" spans="1:4">
      <c r="A10246" s="2">
        <v>10245</v>
      </c>
      <c r="B10246" s="4">
        <v>201711110245</v>
      </c>
      <c r="C10246" s="33" t="s">
        <v>9713</v>
      </c>
      <c r="D10246" s="9" t="s">
        <v>10</v>
      </c>
    </row>
    <row r="10247" spans="1:4">
      <c r="A10247" s="2">
        <v>10246</v>
      </c>
      <c r="B10247" s="4">
        <v>201711110246</v>
      </c>
      <c r="C10247" s="33" t="s">
        <v>9714</v>
      </c>
      <c r="D10247" s="9" t="s">
        <v>5</v>
      </c>
    </row>
    <row r="10248" spans="1:4">
      <c r="A10248" s="2">
        <v>10247</v>
      </c>
      <c r="B10248" s="4">
        <v>201711110247</v>
      </c>
      <c r="C10248" s="33" t="s">
        <v>9715</v>
      </c>
      <c r="D10248" s="9" t="s">
        <v>10</v>
      </c>
    </row>
    <row r="10249" spans="1:4">
      <c r="A10249" s="2">
        <v>10248</v>
      </c>
      <c r="B10249" s="4">
        <v>201711110248</v>
      </c>
      <c r="C10249" s="33" t="s">
        <v>9716</v>
      </c>
      <c r="D10249" s="9" t="s">
        <v>5</v>
      </c>
    </row>
    <row r="10250" spans="1:4">
      <c r="A10250" s="2">
        <v>10249</v>
      </c>
      <c r="B10250" s="4">
        <v>201711110249</v>
      </c>
      <c r="C10250" s="33" t="s">
        <v>9717</v>
      </c>
      <c r="D10250" s="1" t="s">
        <v>5</v>
      </c>
    </row>
    <row r="10251" spans="1:4">
      <c r="A10251" s="2">
        <v>10250</v>
      </c>
      <c r="B10251" s="4">
        <v>201711110250</v>
      </c>
      <c r="C10251" s="33" t="s">
        <v>9718</v>
      </c>
      <c r="D10251" s="1" t="s">
        <v>10</v>
      </c>
    </row>
    <row r="10252" spans="1:4">
      <c r="A10252" s="2">
        <v>10251</v>
      </c>
      <c r="B10252" s="4">
        <v>201711110251</v>
      </c>
      <c r="C10252" s="33" t="s">
        <v>9719</v>
      </c>
      <c r="D10252" s="1" t="s">
        <v>5</v>
      </c>
    </row>
    <row r="10253" spans="1:4">
      <c r="A10253" s="2">
        <v>10252</v>
      </c>
      <c r="B10253" s="4">
        <v>201711110252</v>
      </c>
      <c r="C10253" s="33" t="s">
        <v>9720</v>
      </c>
      <c r="D10253" s="1" t="s">
        <v>5</v>
      </c>
    </row>
    <row r="10254" spans="1:4">
      <c r="A10254" s="2">
        <v>10253</v>
      </c>
      <c r="B10254" s="4">
        <v>201711110253</v>
      </c>
      <c r="C10254" s="33" t="s">
        <v>9721</v>
      </c>
      <c r="D10254" s="1" t="s">
        <v>10</v>
      </c>
    </row>
    <row r="10255" spans="1:4">
      <c r="A10255" s="2">
        <v>10254</v>
      </c>
      <c r="B10255" s="4">
        <v>201711110254</v>
      </c>
      <c r="C10255" s="33" t="s">
        <v>9722</v>
      </c>
      <c r="D10255" s="9" t="s">
        <v>5</v>
      </c>
    </row>
    <row r="10256" spans="1:4">
      <c r="A10256" s="2">
        <v>10255</v>
      </c>
      <c r="B10256" s="4">
        <v>201711110255</v>
      </c>
      <c r="C10256" s="33" t="s">
        <v>9723</v>
      </c>
      <c r="D10256" s="9" t="s">
        <v>5</v>
      </c>
    </row>
    <row r="10257" spans="1:4">
      <c r="A10257" s="2">
        <v>10256</v>
      </c>
      <c r="B10257" s="4">
        <v>201711110256</v>
      </c>
      <c r="C10257" s="33" t="s">
        <v>9724</v>
      </c>
      <c r="D10257" s="23" t="s">
        <v>10</v>
      </c>
    </row>
    <row r="10258" spans="1:4">
      <c r="A10258" s="2">
        <v>10257</v>
      </c>
      <c r="B10258" s="4">
        <v>201711110257</v>
      </c>
      <c r="C10258" s="33" t="s">
        <v>9725</v>
      </c>
      <c r="D10258" s="9" t="s">
        <v>5</v>
      </c>
    </row>
    <row r="10259" spans="1:4">
      <c r="A10259" s="2">
        <v>10258</v>
      </c>
      <c r="B10259" s="4">
        <v>201711110258</v>
      </c>
      <c r="C10259" s="33" t="s">
        <v>9726</v>
      </c>
      <c r="D10259" s="23" t="s">
        <v>5</v>
      </c>
    </row>
    <row r="10260" spans="1:4">
      <c r="A10260" s="2">
        <v>10259</v>
      </c>
      <c r="B10260" s="4">
        <v>201711110259</v>
      </c>
      <c r="C10260" s="33" t="s">
        <v>9727</v>
      </c>
      <c r="D10260" s="23" t="s">
        <v>10</v>
      </c>
    </row>
    <row r="10261" spans="1:4">
      <c r="A10261" s="2">
        <v>10260</v>
      </c>
      <c r="B10261" s="4">
        <v>201711110260</v>
      </c>
      <c r="C10261" s="33" t="s">
        <v>9728</v>
      </c>
      <c r="D10261" s="9" t="s">
        <v>5</v>
      </c>
    </row>
    <row r="10262" spans="1:4">
      <c r="A10262" s="2">
        <v>10261</v>
      </c>
      <c r="B10262" s="4">
        <v>201711110261</v>
      </c>
      <c r="C10262" s="33" t="s">
        <v>9729</v>
      </c>
      <c r="D10262" s="9" t="s">
        <v>5</v>
      </c>
    </row>
    <row r="10263" spans="1:4">
      <c r="A10263" s="2">
        <v>10262</v>
      </c>
      <c r="B10263" s="4">
        <v>201711110262</v>
      </c>
      <c r="C10263" s="33" t="s">
        <v>9730</v>
      </c>
      <c r="D10263" s="9" t="s">
        <v>5</v>
      </c>
    </row>
    <row r="10264" spans="1:4">
      <c r="A10264" s="2">
        <v>10263</v>
      </c>
      <c r="B10264" s="4">
        <v>201711110263</v>
      </c>
      <c r="C10264" s="33" t="s">
        <v>9731</v>
      </c>
      <c r="D10264" s="23" t="s">
        <v>10</v>
      </c>
    </row>
    <row r="10265" spans="1:4">
      <c r="A10265" s="2">
        <v>10264</v>
      </c>
      <c r="B10265" s="4">
        <v>201711110264</v>
      </c>
      <c r="C10265" s="33" t="s">
        <v>9732</v>
      </c>
      <c r="D10265" s="23" t="s">
        <v>10</v>
      </c>
    </row>
    <row r="10266" spans="1:4">
      <c r="A10266" s="2">
        <v>10265</v>
      </c>
      <c r="B10266" s="4">
        <v>201711110265</v>
      </c>
      <c r="C10266" s="33" t="s">
        <v>9733</v>
      </c>
      <c r="D10266" s="23" t="s">
        <v>10</v>
      </c>
    </row>
    <row r="10267" spans="1:4">
      <c r="A10267" s="2">
        <v>10266</v>
      </c>
      <c r="B10267" s="4">
        <v>201711110266</v>
      </c>
      <c r="C10267" s="33" t="s">
        <v>9734</v>
      </c>
      <c r="D10267" s="9" t="s">
        <v>5</v>
      </c>
    </row>
    <row r="10268" spans="1:4">
      <c r="A10268" s="2">
        <v>10267</v>
      </c>
      <c r="B10268" s="4">
        <v>201711110267</v>
      </c>
      <c r="C10268" s="33" t="s">
        <v>9735</v>
      </c>
      <c r="D10268" s="9" t="s">
        <v>5</v>
      </c>
    </row>
    <row r="10269" spans="1:4">
      <c r="A10269" s="2">
        <v>10268</v>
      </c>
      <c r="B10269" s="4">
        <v>201711110268</v>
      </c>
      <c r="C10269" s="33" t="s">
        <v>9736</v>
      </c>
      <c r="D10269" s="23" t="s">
        <v>10</v>
      </c>
    </row>
    <row r="10270" spans="1:4">
      <c r="A10270" s="2">
        <v>10269</v>
      </c>
      <c r="B10270" s="4">
        <v>201711110269</v>
      </c>
      <c r="C10270" s="33" t="s">
        <v>9737</v>
      </c>
      <c r="D10270" s="23" t="s">
        <v>10</v>
      </c>
    </row>
    <row r="10271" spans="1:4">
      <c r="A10271" s="2">
        <v>10270</v>
      </c>
      <c r="B10271" s="4">
        <v>201711110270</v>
      </c>
      <c r="C10271" s="33" t="s">
        <v>9738</v>
      </c>
      <c r="D10271" s="23" t="s">
        <v>10</v>
      </c>
    </row>
    <row r="10272" spans="1:4">
      <c r="A10272" s="2">
        <v>10271</v>
      </c>
      <c r="B10272" s="4">
        <v>201711110271</v>
      </c>
      <c r="C10272" s="33" t="s">
        <v>9739</v>
      </c>
      <c r="D10272" s="23" t="s">
        <v>10</v>
      </c>
    </row>
    <row r="10273" spans="1:4">
      <c r="A10273" s="2">
        <v>10272</v>
      </c>
      <c r="B10273" s="4">
        <v>201711110272</v>
      </c>
      <c r="C10273" s="33" t="s">
        <v>9740</v>
      </c>
      <c r="D10273" s="23" t="s">
        <v>10</v>
      </c>
    </row>
    <row r="10274" spans="1:4">
      <c r="A10274" s="2">
        <v>10273</v>
      </c>
      <c r="B10274" s="4">
        <v>201711110273</v>
      </c>
      <c r="C10274" s="33" t="s">
        <v>1550</v>
      </c>
      <c r="D10274" s="23" t="s">
        <v>10</v>
      </c>
    </row>
    <row r="10275" spans="1:4">
      <c r="A10275" s="2">
        <v>10274</v>
      </c>
      <c r="B10275" s="4">
        <v>201711110274</v>
      </c>
      <c r="C10275" s="33" t="s">
        <v>9741</v>
      </c>
      <c r="D10275" s="9" t="s">
        <v>5</v>
      </c>
    </row>
    <row r="10276" spans="1:4">
      <c r="A10276" s="2">
        <v>10275</v>
      </c>
      <c r="B10276" s="4">
        <v>201711110275</v>
      </c>
      <c r="C10276" s="33" t="s">
        <v>9742</v>
      </c>
      <c r="D10276" s="23" t="s">
        <v>10</v>
      </c>
    </row>
    <row r="10277" spans="1:4">
      <c r="A10277" s="2">
        <v>10276</v>
      </c>
      <c r="B10277" s="4">
        <v>201711110276</v>
      </c>
      <c r="C10277" s="33" t="s">
        <v>9743</v>
      </c>
      <c r="D10277" s="9" t="s">
        <v>5</v>
      </c>
    </row>
    <row r="10278" spans="1:4">
      <c r="A10278" s="2">
        <v>10277</v>
      </c>
      <c r="B10278" s="4">
        <v>201711110277</v>
      </c>
      <c r="C10278" s="33" t="s">
        <v>9744</v>
      </c>
      <c r="D10278" s="23" t="s">
        <v>5</v>
      </c>
    </row>
    <row r="10279" spans="1:4">
      <c r="A10279" s="2">
        <v>10278</v>
      </c>
      <c r="B10279" s="4">
        <v>201711110278</v>
      </c>
      <c r="C10279" s="33" t="s">
        <v>5557</v>
      </c>
      <c r="D10279" s="23" t="s">
        <v>10</v>
      </c>
    </row>
    <row r="10280" spans="1:4">
      <c r="A10280" s="2">
        <v>10279</v>
      </c>
      <c r="B10280" s="4">
        <v>201711110279</v>
      </c>
      <c r="C10280" s="23" t="s">
        <v>9745</v>
      </c>
      <c r="D10280" s="23" t="s">
        <v>5</v>
      </c>
    </row>
    <row r="10281" spans="1:4">
      <c r="A10281" s="2">
        <v>10280</v>
      </c>
      <c r="B10281" s="4">
        <v>201711110280</v>
      </c>
      <c r="C10281" s="23" t="s">
        <v>9746</v>
      </c>
      <c r="D10281" s="23" t="s">
        <v>5</v>
      </c>
    </row>
    <row r="10282" spans="1:4">
      <c r="A10282" s="2">
        <v>10281</v>
      </c>
      <c r="B10282" s="4">
        <v>201711110281</v>
      </c>
      <c r="C10282" s="23" t="s">
        <v>9747</v>
      </c>
      <c r="D10282" s="23" t="s">
        <v>5</v>
      </c>
    </row>
    <row r="10283" spans="1:4">
      <c r="A10283" s="2">
        <v>10282</v>
      </c>
      <c r="B10283" s="4">
        <v>201711110282</v>
      </c>
      <c r="C10283" s="23" t="s">
        <v>9748</v>
      </c>
      <c r="D10283" s="23" t="s">
        <v>10</v>
      </c>
    </row>
    <row r="10284" spans="1:4">
      <c r="A10284" s="2">
        <v>10283</v>
      </c>
      <c r="B10284" s="4">
        <v>201711110283</v>
      </c>
      <c r="C10284" s="23" t="s">
        <v>9749</v>
      </c>
      <c r="D10284" s="23" t="s">
        <v>10</v>
      </c>
    </row>
    <row r="10285" spans="1:4">
      <c r="A10285" s="2">
        <v>10284</v>
      </c>
      <c r="B10285" s="4">
        <v>201711110284</v>
      </c>
      <c r="C10285" s="23" t="s">
        <v>9750</v>
      </c>
      <c r="D10285" s="23" t="s">
        <v>10</v>
      </c>
    </row>
    <row r="10286" spans="1:4">
      <c r="A10286" s="2">
        <v>10285</v>
      </c>
      <c r="B10286" s="4">
        <v>201711110285</v>
      </c>
      <c r="C10286" s="23" t="s">
        <v>9751</v>
      </c>
      <c r="D10286" s="23" t="s">
        <v>5</v>
      </c>
    </row>
    <row r="10287" spans="1:4">
      <c r="A10287" s="2">
        <v>10286</v>
      </c>
      <c r="B10287" s="4">
        <v>201711110286</v>
      </c>
      <c r="C10287" s="61" t="s">
        <v>9752</v>
      </c>
      <c r="D10287" s="61" t="s">
        <v>5</v>
      </c>
    </row>
    <row r="10288" spans="1:4">
      <c r="A10288" s="2">
        <v>10287</v>
      </c>
      <c r="B10288" s="4">
        <v>201711110287</v>
      </c>
      <c r="C10288" s="61" t="s">
        <v>9753</v>
      </c>
      <c r="D10288" s="61" t="s">
        <v>5</v>
      </c>
    </row>
    <row r="10289" spans="1:4">
      <c r="A10289" s="2">
        <v>10288</v>
      </c>
      <c r="B10289" s="4">
        <v>201711110288</v>
      </c>
      <c r="C10289" s="61" t="s">
        <v>368</v>
      </c>
      <c r="D10289" s="61" t="s">
        <v>5</v>
      </c>
    </row>
    <row r="10290" spans="1:4">
      <c r="A10290" s="2">
        <v>10289</v>
      </c>
      <c r="B10290" s="4">
        <v>201711110289</v>
      </c>
      <c r="C10290" s="61" t="s">
        <v>9754</v>
      </c>
      <c r="D10290" s="61" t="s">
        <v>5</v>
      </c>
    </row>
    <row r="10291" spans="1:4">
      <c r="A10291" s="2">
        <v>10290</v>
      </c>
      <c r="B10291" s="4">
        <v>201711110290</v>
      </c>
      <c r="C10291" s="61" t="s">
        <v>9755</v>
      </c>
      <c r="D10291" s="61" t="s">
        <v>5</v>
      </c>
    </row>
    <row r="10292" spans="1:4">
      <c r="A10292" s="2">
        <v>10291</v>
      </c>
      <c r="B10292" s="4">
        <v>201711110291</v>
      </c>
      <c r="C10292" s="61" t="s">
        <v>9756</v>
      </c>
      <c r="D10292" s="61" t="s">
        <v>10</v>
      </c>
    </row>
    <row r="10293" spans="1:4">
      <c r="A10293" s="2">
        <v>10292</v>
      </c>
      <c r="B10293" s="4">
        <v>201711110292</v>
      </c>
      <c r="C10293" s="61" t="s">
        <v>9757</v>
      </c>
      <c r="D10293" s="61" t="s">
        <v>5</v>
      </c>
    </row>
    <row r="10294" spans="1:4">
      <c r="A10294" s="2">
        <v>10293</v>
      </c>
      <c r="B10294" s="4">
        <v>201711110293</v>
      </c>
      <c r="C10294" s="61" t="s">
        <v>9758</v>
      </c>
      <c r="D10294" s="61" t="s">
        <v>5</v>
      </c>
    </row>
    <row r="10295" spans="1:4">
      <c r="A10295" s="2">
        <v>10294</v>
      </c>
      <c r="B10295" s="4">
        <v>201711110294</v>
      </c>
      <c r="C10295" s="61" t="s">
        <v>9759</v>
      </c>
      <c r="D10295" s="61" t="s">
        <v>10</v>
      </c>
    </row>
    <row r="10296" spans="1:4">
      <c r="A10296" s="2">
        <v>10295</v>
      </c>
      <c r="B10296" s="4">
        <v>201711110295</v>
      </c>
      <c r="C10296" s="61" t="s">
        <v>9760</v>
      </c>
      <c r="D10296" s="61" t="s">
        <v>5</v>
      </c>
    </row>
    <row r="10297" spans="1:4">
      <c r="A10297" s="2">
        <v>10296</v>
      </c>
      <c r="B10297" s="4">
        <v>201711110296</v>
      </c>
      <c r="C10297" s="61" t="s">
        <v>9761</v>
      </c>
      <c r="D10297" s="61" t="s">
        <v>5</v>
      </c>
    </row>
    <row r="10298" spans="1:4">
      <c r="A10298" s="2">
        <v>10297</v>
      </c>
      <c r="B10298" s="4">
        <v>201711110297</v>
      </c>
      <c r="C10298" s="61" t="s">
        <v>9762</v>
      </c>
      <c r="D10298" s="61" t="s">
        <v>10</v>
      </c>
    </row>
    <row r="10299" spans="1:4">
      <c r="A10299" s="2">
        <v>10298</v>
      </c>
      <c r="B10299" s="4">
        <v>201711110298</v>
      </c>
      <c r="C10299" s="61" t="s">
        <v>9763</v>
      </c>
      <c r="D10299" s="61" t="s">
        <v>10</v>
      </c>
    </row>
    <row r="10300" spans="1:4">
      <c r="A10300" s="2">
        <v>10299</v>
      </c>
      <c r="B10300" s="4">
        <v>201711110299</v>
      </c>
      <c r="C10300" s="61" t="s">
        <v>9764</v>
      </c>
      <c r="D10300" s="61" t="s">
        <v>10</v>
      </c>
    </row>
    <row r="10301" spans="1:4">
      <c r="A10301" s="2">
        <v>10300</v>
      </c>
      <c r="B10301" s="4">
        <v>201711110300</v>
      </c>
      <c r="C10301" s="61" t="s">
        <v>9765</v>
      </c>
      <c r="D10301" s="61" t="s">
        <v>10</v>
      </c>
    </row>
    <row r="10302" spans="1:4">
      <c r="A10302" s="2">
        <v>10301</v>
      </c>
      <c r="B10302" s="4">
        <v>201711110301</v>
      </c>
      <c r="C10302" s="61" t="s">
        <v>9766</v>
      </c>
      <c r="D10302" s="61" t="s">
        <v>5</v>
      </c>
    </row>
    <row r="10303" spans="1:4">
      <c r="A10303" s="2">
        <v>10302</v>
      </c>
      <c r="B10303" s="4">
        <v>201711110302</v>
      </c>
      <c r="C10303" s="61" t="s">
        <v>9767</v>
      </c>
      <c r="D10303" s="61" t="s">
        <v>5</v>
      </c>
    </row>
    <row r="10304" spans="1:4">
      <c r="A10304" s="2">
        <v>10303</v>
      </c>
      <c r="B10304" s="4">
        <v>201711110303</v>
      </c>
      <c r="C10304" s="61" t="s">
        <v>9768</v>
      </c>
      <c r="D10304" s="61" t="s">
        <v>10</v>
      </c>
    </row>
    <row r="10305" spans="1:4">
      <c r="A10305" s="2">
        <v>10304</v>
      </c>
      <c r="B10305" s="4">
        <v>201711110304</v>
      </c>
      <c r="C10305" s="61" t="s">
        <v>9769</v>
      </c>
      <c r="D10305" s="61" t="s">
        <v>10</v>
      </c>
    </row>
    <row r="10306" spans="1:4">
      <c r="A10306" s="2">
        <v>10305</v>
      </c>
      <c r="B10306" s="4">
        <v>201711110305</v>
      </c>
      <c r="C10306" s="61" t="s">
        <v>9770</v>
      </c>
      <c r="D10306" s="61" t="s">
        <v>5</v>
      </c>
    </row>
    <row r="10307" spans="1:4">
      <c r="A10307" s="2">
        <v>10306</v>
      </c>
      <c r="B10307" s="4">
        <v>201711110306</v>
      </c>
      <c r="C10307" s="61" t="s">
        <v>9640</v>
      </c>
      <c r="D10307" s="61" t="s">
        <v>10</v>
      </c>
    </row>
    <row r="10308" spans="1:4">
      <c r="A10308" s="2">
        <v>10307</v>
      </c>
      <c r="B10308" s="4">
        <v>201711110307</v>
      </c>
      <c r="C10308" s="61" t="s">
        <v>9771</v>
      </c>
      <c r="D10308" s="61" t="s">
        <v>10</v>
      </c>
    </row>
    <row r="10309" spans="1:4">
      <c r="A10309" s="2">
        <v>10308</v>
      </c>
      <c r="B10309" s="4">
        <v>201711110308</v>
      </c>
      <c r="C10309" s="61" t="s">
        <v>9772</v>
      </c>
      <c r="D10309" s="61" t="s">
        <v>10</v>
      </c>
    </row>
    <row r="10310" spans="1:4">
      <c r="A10310" s="2">
        <v>10309</v>
      </c>
      <c r="B10310" s="4">
        <v>201711110309</v>
      </c>
      <c r="C10310" s="61" t="s">
        <v>9773</v>
      </c>
      <c r="D10310" s="61" t="s">
        <v>10</v>
      </c>
    </row>
    <row r="10311" spans="1:4">
      <c r="A10311" s="2">
        <v>10310</v>
      </c>
      <c r="B10311" s="4">
        <v>201711110310</v>
      </c>
      <c r="C10311" s="61" t="s">
        <v>9774</v>
      </c>
      <c r="D10311" s="61" t="s">
        <v>10</v>
      </c>
    </row>
    <row r="10312" spans="1:4">
      <c r="A10312" s="2">
        <v>10311</v>
      </c>
      <c r="B10312" s="4">
        <v>201711110311</v>
      </c>
      <c r="C10312" s="61" t="s">
        <v>9775</v>
      </c>
      <c r="D10312" s="61" t="s">
        <v>10</v>
      </c>
    </row>
    <row r="10313" spans="1:4">
      <c r="A10313" s="2">
        <v>10312</v>
      </c>
      <c r="B10313" s="4">
        <v>201711110312</v>
      </c>
      <c r="C10313" s="61" t="s">
        <v>9776</v>
      </c>
      <c r="D10313" s="61" t="s">
        <v>10</v>
      </c>
    </row>
    <row r="10314" spans="1:4">
      <c r="A10314" s="2">
        <v>10313</v>
      </c>
      <c r="B10314" s="4">
        <v>201711110313</v>
      </c>
      <c r="C10314" s="61" t="s">
        <v>9777</v>
      </c>
      <c r="D10314" s="61" t="s">
        <v>10</v>
      </c>
    </row>
    <row r="10315" spans="1:4">
      <c r="A10315" s="2">
        <v>10314</v>
      </c>
      <c r="B10315" s="4">
        <v>201711110314</v>
      </c>
      <c r="C10315" s="61" t="s">
        <v>9778</v>
      </c>
      <c r="D10315" s="61" t="s">
        <v>5</v>
      </c>
    </row>
    <row r="10316" spans="1:4">
      <c r="A10316" s="2">
        <v>10315</v>
      </c>
      <c r="B10316" s="4">
        <v>201711110315</v>
      </c>
      <c r="C10316" s="61" t="s">
        <v>9779</v>
      </c>
      <c r="D10316" s="61" t="s">
        <v>5</v>
      </c>
    </row>
    <row r="10317" spans="1:4">
      <c r="A10317" s="2">
        <v>10316</v>
      </c>
      <c r="B10317" s="4">
        <v>201711110316</v>
      </c>
      <c r="C10317" s="61" t="s">
        <v>9780</v>
      </c>
      <c r="D10317" s="61" t="s">
        <v>10</v>
      </c>
    </row>
    <row r="10318" spans="1:4">
      <c r="A10318" s="2">
        <v>10317</v>
      </c>
      <c r="B10318" s="4">
        <v>201711110317</v>
      </c>
      <c r="C10318" s="61" t="s">
        <v>4848</v>
      </c>
      <c r="D10318" s="61" t="s">
        <v>10</v>
      </c>
    </row>
    <row r="10319" spans="1:4">
      <c r="A10319" s="2">
        <v>10318</v>
      </c>
      <c r="B10319" s="4">
        <v>201711110318</v>
      </c>
      <c r="C10319" s="61" t="s">
        <v>9781</v>
      </c>
      <c r="D10319" s="61" t="s">
        <v>5</v>
      </c>
    </row>
    <row r="10320" spans="1:4">
      <c r="A10320" s="2">
        <v>10319</v>
      </c>
      <c r="B10320" s="4">
        <v>201711110319</v>
      </c>
      <c r="C10320" s="61" t="s">
        <v>9782</v>
      </c>
      <c r="D10320" s="61" t="s">
        <v>10</v>
      </c>
    </row>
    <row r="10321" spans="1:4">
      <c r="A10321" s="2">
        <v>10320</v>
      </c>
      <c r="B10321" s="4">
        <v>201711110320</v>
      </c>
      <c r="C10321" s="61" t="s">
        <v>9783</v>
      </c>
      <c r="D10321" s="61" t="s">
        <v>5</v>
      </c>
    </row>
    <row r="10322" spans="1:4">
      <c r="A10322" s="2">
        <v>10321</v>
      </c>
      <c r="B10322" s="4">
        <v>201711110321</v>
      </c>
      <c r="C10322" s="61" t="s">
        <v>9784</v>
      </c>
      <c r="D10322" s="61" t="s">
        <v>5</v>
      </c>
    </row>
    <row r="10323" spans="1:4">
      <c r="A10323" s="2">
        <v>10322</v>
      </c>
      <c r="B10323" s="4">
        <v>201711110322</v>
      </c>
      <c r="C10323" s="61" t="s">
        <v>9785</v>
      </c>
      <c r="D10323" s="61" t="s">
        <v>5</v>
      </c>
    </row>
    <row r="10324" spans="1:4">
      <c r="A10324" s="2">
        <v>10323</v>
      </c>
      <c r="B10324" s="4">
        <v>201711110323</v>
      </c>
      <c r="C10324" s="61" t="s">
        <v>9786</v>
      </c>
      <c r="D10324" s="61" t="s">
        <v>5</v>
      </c>
    </row>
    <row r="10325" spans="1:4">
      <c r="A10325" s="2">
        <v>10324</v>
      </c>
      <c r="B10325" s="4">
        <v>201711110324</v>
      </c>
      <c r="C10325" s="61" t="s">
        <v>9787</v>
      </c>
      <c r="D10325" s="61" t="s">
        <v>10</v>
      </c>
    </row>
    <row r="10326" spans="1:4">
      <c r="A10326" s="2">
        <v>10325</v>
      </c>
      <c r="B10326" s="4">
        <v>201711110325</v>
      </c>
      <c r="C10326" s="61" t="s">
        <v>9788</v>
      </c>
      <c r="D10326" s="61" t="s">
        <v>10</v>
      </c>
    </row>
    <row r="10327" spans="1:4">
      <c r="A10327" s="2">
        <v>10326</v>
      </c>
      <c r="B10327" s="4">
        <v>201711110326</v>
      </c>
      <c r="C10327" s="61" t="s">
        <v>9789</v>
      </c>
      <c r="D10327" s="61" t="s">
        <v>5</v>
      </c>
    </row>
    <row r="10328" spans="1:4">
      <c r="A10328" s="2">
        <v>10327</v>
      </c>
      <c r="B10328" s="4">
        <v>201711110327</v>
      </c>
      <c r="C10328" s="61" t="s">
        <v>9790</v>
      </c>
      <c r="D10328" s="61" t="s">
        <v>5</v>
      </c>
    </row>
    <row r="10329" spans="1:4">
      <c r="A10329" s="2">
        <v>10328</v>
      </c>
      <c r="B10329" s="4">
        <v>201711110328</v>
      </c>
      <c r="C10329" s="61" t="s">
        <v>9791</v>
      </c>
      <c r="D10329" s="61" t="s">
        <v>10</v>
      </c>
    </row>
    <row r="10330" spans="1:4">
      <c r="A10330" s="2">
        <v>10329</v>
      </c>
      <c r="B10330" s="4">
        <v>201711110329</v>
      </c>
      <c r="C10330" s="1" t="s">
        <v>9792</v>
      </c>
      <c r="D10330" s="15" t="s">
        <v>10</v>
      </c>
    </row>
    <row r="10331" spans="1:4">
      <c r="A10331" s="2">
        <v>10330</v>
      </c>
      <c r="B10331" s="4">
        <v>201711110330</v>
      </c>
      <c r="C10331" s="1" t="s">
        <v>9793</v>
      </c>
      <c r="D10331" s="15" t="s">
        <v>10</v>
      </c>
    </row>
    <row r="10332" spans="1:4">
      <c r="A10332" s="2">
        <v>10331</v>
      </c>
      <c r="B10332" s="4">
        <v>201711110331</v>
      </c>
      <c r="C10332" s="1" t="s">
        <v>9794</v>
      </c>
      <c r="D10332" s="15" t="s">
        <v>5</v>
      </c>
    </row>
    <row r="10333" spans="1:4">
      <c r="A10333" s="2">
        <v>10332</v>
      </c>
      <c r="B10333" s="4">
        <v>201711110332</v>
      </c>
      <c r="C10333" s="1" t="s">
        <v>9795</v>
      </c>
      <c r="D10333" s="15" t="s">
        <v>10</v>
      </c>
    </row>
    <row r="10334" spans="1:4">
      <c r="A10334" s="2">
        <v>10333</v>
      </c>
      <c r="B10334" s="4">
        <v>201711110333</v>
      </c>
      <c r="C10334" s="1" t="s">
        <v>9796</v>
      </c>
      <c r="D10334" s="15" t="s">
        <v>5</v>
      </c>
    </row>
    <row r="10335" spans="1:4">
      <c r="A10335" s="2">
        <v>10334</v>
      </c>
      <c r="B10335" s="4">
        <v>201711110334</v>
      </c>
      <c r="C10335" s="1" t="s">
        <v>9797</v>
      </c>
      <c r="D10335" s="15" t="s">
        <v>10</v>
      </c>
    </row>
    <row r="10336" spans="1:4">
      <c r="A10336" s="2">
        <v>10335</v>
      </c>
      <c r="B10336" s="4">
        <v>201711110335</v>
      </c>
      <c r="C10336" s="1" t="s">
        <v>9798</v>
      </c>
      <c r="D10336" s="15" t="s">
        <v>5</v>
      </c>
    </row>
    <row r="10337" spans="1:4">
      <c r="A10337" s="2">
        <v>10336</v>
      </c>
      <c r="B10337" s="4">
        <v>201711110336</v>
      </c>
      <c r="C10337" s="1" t="s">
        <v>9799</v>
      </c>
      <c r="D10337" s="15" t="s">
        <v>10</v>
      </c>
    </row>
    <row r="10338" spans="1:4">
      <c r="A10338" s="2">
        <v>10337</v>
      </c>
      <c r="B10338" s="4">
        <v>201711110337</v>
      </c>
      <c r="C10338" s="1" t="s">
        <v>9800</v>
      </c>
      <c r="D10338" s="15" t="s">
        <v>10</v>
      </c>
    </row>
    <row r="10339" spans="1:4">
      <c r="A10339" s="2">
        <v>10338</v>
      </c>
      <c r="B10339" s="4">
        <v>201711110338</v>
      </c>
      <c r="C10339" s="1" t="s">
        <v>9801</v>
      </c>
      <c r="D10339" s="15" t="s">
        <v>10</v>
      </c>
    </row>
    <row r="10340" spans="1:4">
      <c r="A10340" s="2">
        <v>10339</v>
      </c>
      <c r="B10340" s="4">
        <v>201711110339</v>
      </c>
      <c r="C10340" s="1" t="s">
        <v>9802</v>
      </c>
      <c r="D10340" s="15" t="s">
        <v>5</v>
      </c>
    </row>
    <row r="10341" spans="1:4">
      <c r="A10341" s="2">
        <v>10340</v>
      </c>
      <c r="B10341" s="4">
        <v>201711110340</v>
      </c>
      <c r="C10341" s="1" t="s">
        <v>9803</v>
      </c>
      <c r="D10341" s="15" t="s">
        <v>10</v>
      </c>
    </row>
    <row r="10342" spans="1:4">
      <c r="A10342" s="2">
        <v>10341</v>
      </c>
      <c r="B10342" s="4">
        <v>201711110341</v>
      </c>
      <c r="C10342" s="1" t="s">
        <v>9804</v>
      </c>
      <c r="D10342" s="15" t="s">
        <v>10</v>
      </c>
    </row>
    <row r="10343" spans="1:4">
      <c r="A10343" s="2">
        <v>10342</v>
      </c>
      <c r="B10343" s="4">
        <v>201711110342</v>
      </c>
      <c r="C10343" s="1" t="s">
        <v>9805</v>
      </c>
      <c r="D10343" s="15" t="s">
        <v>10</v>
      </c>
    </row>
    <row r="10344" spans="1:4">
      <c r="A10344" s="2">
        <v>10343</v>
      </c>
      <c r="B10344" s="4">
        <v>201711110343</v>
      </c>
      <c r="C10344" s="1" t="s">
        <v>9806</v>
      </c>
      <c r="D10344" s="15" t="s">
        <v>10</v>
      </c>
    </row>
    <row r="10345" spans="1:4">
      <c r="A10345" s="2">
        <v>10344</v>
      </c>
      <c r="B10345" s="4">
        <v>201711110344</v>
      </c>
      <c r="C10345" s="1" t="s">
        <v>9807</v>
      </c>
      <c r="D10345" s="15" t="s">
        <v>10</v>
      </c>
    </row>
    <row r="10346" spans="1:4">
      <c r="A10346" s="2">
        <v>10345</v>
      </c>
      <c r="B10346" s="4">
        <v>201711110345</v>
      </c>
      <c r="C10346" s="1" t="s">
        <v>9808</v>
      </c>
      <c r="D10346" s="15" t="s">
        <v>5</v>
      </c>
    </row>
    <row r="10347" spans="1:4">
      <c r="A10347" s="2">
        <v>10346</v>
      </c>
      <c r="B10347" s="4">
        <v>201711110346</v>
      </c>
      <c r="C10347" s="1" t="s">
        <v>4613</v>
      </c>
      <c r="D10347" s="15" t="s">
        <v>10</v>
      </c>
    </row>
    <row r="10348" spans="1:4">
      <c r="A10348" s="2">
        <v>10347</v>
      </c>
      <c r="B10348" s="4">
        <v>201711110347</v>
      </c>
      <c r="C10348" s="1" t="s">
        <v>9809</v>
      </c>
      <c r="D10348" s="15" t="s">
        <v>10</v>
      </c>
    </row>
    <row r="10349" spans="1:4">
      <c r="A10349" s="2">
        <v>10348</v>
      </c>
      <c r="B10349" s="4">
        <v>201711110348</v>
      </c>
      <c r="C10349" s="1" t="s">
        <v>9810</v>
      </c>
      <c r="D10349" s="15" t="s">
        <v>5</v>
      </c>
    </row>
    <row r="10350" spans="1:4">
      <c r="A10350" s="2">
        <v>10349</v>
      </c>
      <c r="B10350" s="4">
        <v>201711110349</v>
      </c>
      <c r="C10350" s="1" t="s">
        <v>9811</v>
      </c>
      <c r="D10350" s="15" t="s">
        <v>10</v>
      </c>
    </row>
    <row r="10351" spans="1:4">
      <c r="A10351" s="2">
        <v>10350</v>
      </c>
      <c r="B10351" s="4">
        <v>201711110350</v>
      </c>
      <c r="C10351" s="1" t="s">
        <v>9812</v>
      </c>
      <c r="D10351" s="15" t="s">
        <v>10</v>
      </c>
    </row>
    <row r="10352" spans="1:4">
      <c r="A10352" s="2">
        <v>10351</v>
      </c>
      <c r="B10352" s="4">
        <v>201711110351</v>
      </c>
      <c r="C10352" s="1" t="s">
        <v>9813</v>
      </c>
      <c r="D10352" s="15" t="s">
        <v>5</v>
      </c>
    </row>
    <row r="10353" spans="1:4">
      <c r="A10353" s="2">
        <v>10352</v>
      </c>
      <c r="B10353" s="4">
        <v>201711110352</v>
      </c>
      <c r="C10353" s="1" t="s">
        <v>9814</v>
      </c>
      <c r="D10353" s="15" t="s">
        <v>5</v>
      </c>
    </row>
    <row r="10354" spans="1:4">
      <c r="A10354" s="2">
        <v>10353</v>
      </c>
      <c r="B10354" s="4">
        <v>201711110353</v>
      </c>
      <c r="C10354" s="1" t="s">
        <v>9815</v>
      </c>
      <c r="D10354" s="15" t="s">
        <v>10</v>
      </c>
    </row>
    <row r="10355" spans="1:4">
      <c r="A10355" s="2">
        <v>10354</v>
      </c>
      <c r="B10355" s="4">
        <v>201711110354</v>
      </c>
      <c r="C10355" s="1" t="s">
        <v>9816</v>
      </c>
      <c r="D10355" s="15" t="s">
        <v>10</v>
      </c>
    </row>
    <row r="10356" spans="1:4">
      <c r="A10356" s="2">
        <v>10355</v>
      </c>
      <c r="B10356" s="4">
        <v>201711110355</v>
      </c>
      <c r="C10356" s="1" t="s">
        <v>9737</v>
      </c>
      <c r="D10356" s="15" t="s">
        <v>5</v>
      </c>
    </row>
    <row r="10357" spans="1:4">
      <c r="A10357" s="2">
        <v>10356</v>
      </c>
      <c r="B10357" s="4">
        <v>201711110356</v>
      </c>
      <c r="C10357" s="1" t="s">
        <v>9817</v>
      </c>
      <c r="D10357" s="15" t="s">
        <v>10</v>
      </c>
    </row>
    <row r="10358" spans="1:4">
      <c r="A10358" s="2">
        <v>10357</v>
      </c>
      <c r="B10358" s="4">
        <v>201711110357</v>
      </c>
      <c r="C10358" s="1" t="s">
        <v>3360</v>
      </c>
      <c r="D10358" s="15" t="s">
        <v>5</v>
      </c>
    </row>
    <row r="10359" spans="1:4">
      <c r="A10359" s="2">
        <v>10358</v>
      </c>
      <c r="B10359" s="4">
        <v>201711110358</v>
      </c>
      <c r="C10359" s="1" t="s">
        <v>9818</v>
      </c>
      <c r="D10359" s="15" t="s">
        <v>5</v>
      </c>
    </row>
    <row r="10360" spans="1:4">
      <c r="A10360" s="2">
        <v>10359</v>
      </c>
      <c r="B10360" s="4">
        <v>201711110359</v>
      </c>
      <c r="C10360" s="1" t="s">
        <v>9819</v>
      </c>
      <c r="D10360" s="15" t="s">
        <v>10</v>
      </c>
    </row>
    <row r="10361" spans="1:4">
      <c r="A10361" s="2">
        <v>10360</v>
      </c>
      <c r="B10361" s="4">
        <v>201711110360</v>
      </c>
      <c r="C10361" s="1" t="s">
        <v>9820</v>
      </c>
      <c r="D10361" s="15" t="s">
        <v>10</v>
      </c>
    </row>
    <row r="10362" spans="1:4">
      <c r="A10362" s="2">
        <v>10361</v>
      </c>
      <c r="B10362" s="4">
        <v>201711110361</v>
      </c>
      <c r="C10362" s="1" t="s">
        <v>9821</v>
      </c>
      <c r="D10362" s="15" t="s">
        <v>10</v>
      </c>
    </row>
    <row r="10363" spans="1:4">
      <c r="A10363" s="2">
        <v>10362</v>
      </c>
      <c r="B10363" s="4">
        <v>201711110362</v>
      </c>
      <c r="C10363" s="1" t="s">
        <v>9822</v>
      </c>
      <c r="D10363" s="15" t="s">
        <v>5</v>
      </c>
    </row>
    <row r="10364" spans="1:4">
      <c r="A10364" s="2">
        <v>10363</v>
      </c>
      <c r="B10364" s="4">
        <v>201711110363</v>
      </c>
      <c r="C10364" s="1" t="s">
        <v>9823</v>
      </c>
      <c r="D10364" s="1" t="s">
        <v>10</v>
      </c>
    </row>
    <row r="10365" spans="1:4">
      <c r="A10365" s="2">
        <v>10364</v>
      </c>
      <c r="B10365" s="4">
        <v>201711110364</v>
      </c>
      <c r="C10365" s="1" t="s">
        <v>9824</v>
      </c>
      <c r="D10365" s="1" t="s">
        <v>10</v>
      </c>
    </row>
    <row r="10366" spans="1:4">
      <c r="A10366" s="2">
        <v>10365</v>
      </c>
      <c r="B10366" s="4">
        <v>201711110365</v>
      </c>
      <c r="C10366" s="1" t="s">
        <v>9825</v>
      </c>
      <c r="D10366" s="1" t="s">
        <v>5</v>
      </c>
    </row>
    <row r="10367" spans="1:4">
      <c r="A10367" s="2">
        <v>10366</v>
      </c>
      <c r="B10367" s="4">
        <v>201711110366</v>
      </c>
      <c r="C10367" s="1" t="s">
        <v>9826</v>
      </c>
      <c r="D10367" s="1" t="s">
        <v>10</v>
      </c>
    </row>
    <row r="10368" spans="1:4">
      <c r="A10368" s="2">
        <v>10367</v>
      </c>
      <c r="B10368" s="4">
        <v>201711110367</v>
      </c>
      <c r="C10368" s="1" t="s">
        <v>9827</v>
      </c>
      <c r="D10368" s="1" t="s">
        <v>10</v>
      </c>
    </row>
    <row r="10369" spans="1:4">
      <c r="A10369" s="2">
        <v>10368</v>
      </c>
      <c r="B10369" s="4">
        <v>201711110368</v>
      </c>
      <c r="C10369" s="33" t="s">
        <v>9713</v>
      </c>
      <c r="D10369" s="9" t="s">
        <v>10</v>
      </c>
    </row>
    <row r="10370" spans="1:4">
      <c r="A10370" s="2">
        <v>10369</v>
      </c>
      <c r="B10370" s="4">
        <v>201711110369</v>
      </c>
      <c r="C10370" s="33" t="s">
        <v>9714</v>
      </c>
      <c r="D10370" s="9" t="s">
        <v>5</v>
      </c>
    </row>
    <row r="10371" spans="1:4">
      <c r="A10371" s="2">
        <v>10370</v>
      </c>
      <c r="B10371" s="4">
        <v>201711110370</v>
      </c>
      <c r="C10371" s="33" t="s">
        <v>9715</v>
      </c>
      <c r="D10371" s="9" t="s">
        <v>10</v>
      </c>
    </row>
    <row r="10372" spans="1:4">
      <c r="A10372" s="2">
        <v>10371</v>
      </c>
      <c r="B10372" s="4">
        <v>201711110371</v>
      </c>
      <c r="C10372" s="33" t="s">
        <v>9716</v>
      </c>
      <c r="D10372" s="9" t="s">
        <v>5</v>
      </c>
    </row>
    <row r="10373" spans="1:4">
      <c r="A10373" s="2">
        <v>10372</v>
      </c>
      <c r="B10373" s="4">
        <v>201711110372</v>
      </c>
      <c r="C10373" s="33" t="s">
        <v>9717</v>
      </c>
      <c r="D10373" s="1" t="s">
        <v>5</v>
      </c>
    </row>
    <row r="10374" spans="1:4">
      <c r="A10374" s="2">
        <v>10373</v>
      </c>
      <c r="B10374" s="4">
        <v>201711110373</v>
      </c>
      <c r="C10374" s="33" t="s">
        <v>9718</v>
      </c>
      <c r="D10374" s="1" t="s">
        <v>10</v>
      </c>
    </row>
    <row r="10375" spans="1:4">
      <c r="A10375" s="2">
        <v>10374</v>
      </c>
      <c r="B10375" s="4">
        <v>201711110374</v>
      </c>
      <c r="C10375" s="33" t="s">
        <v>9719</v>
      </c>
      <c r="D10375" s="1" t="s">
        <v>5</v>
      </c>
    </row>
    <row r="10376" spans="1:4">
      <c r="A10376" s="2">
        <v>10375</v>
      </c>
      <c r="B10376" s="4">
        <v>201711110375</v>
      </c>
      <c r="C10376" s="33" t="s">
        <v>9720</v>
      </c>
      <c r="D10376" s="1" t="s">
        <v>5</v>
      </c>
    </row>
    <row r="10377" spans="1:4">
      <c r="A10377" s="2">
        <v>10376</v>
      </c>
      <c r="B10377" s="4">
        <v>201711110376</v>
      </c>
      <c r="C10377" s="33" t="s">
        <v>9721</v>
      </c>
      <c r="D10377" s="1" t="s">
        <v>10</v>
      </c>
    </row>
    <row r="10378" spans="1:4">
      <c r="A10378" s="2">
        <v>10377</v>
      </c>
      <c r="B10378" s="4">
        <v>201711110377</v>
      </c>
      <c r="C10378" s="33" t="s">
        <v>9722</v>
      </c>
      <c r="D10378" s="9" t="s">
        <v>5</v>
      </c>
    </row>
    <row r="10379" spans="1:4">
      <c r="A10379" s="2">
        <v>10378</v>
      </c>
      <c r="B10379" s="4">
        <v>201711110378</v>
      </c>
      <c r="C10379" s="33" t="s">
        <v>9723</v>
      </c>
      <c r="D10379" s="9" t="s">
        <v>5</v>
      </c>
    </row>
    <row r="10380" spans="1:4">
      <c r="A10380" s="2">
        <v>10379</v>
      </c>
      <c r="B10380" s="4">
        <v>201711110379</v>
      </c>
      <c r="C10380" s="33" t="s">
        <v>9724</v>
      </c>
      <c r="D10380" s="23" t="s">
        <v>10</v>
      </c>
    </row>
    <row r="10381" spans="1:4">
      <c r="A10381" s="2">
        <v>10380</v>
      </c>
      <c r="B10381" s="4">
        <v>201711110380</v>
      </c>
      <c r="C10381" s="33" t="s">
        <v>9725</v>
      </c>
      <c r="D10381" s="9" t="s">
        <v>5</v>
      </c>
    </row>
    <row r="10382" spans="1:4">
      <c r="A10382" s="2">
        <v>10381</v>
      </c>
      <c r="B10382" s="4">
        <v>201711110381</v>
      </c>
      <c r="C10382" s="33" t="s">
        <v>9726</v>
      </c>
      <c r="D10382" s="23" t="s">
        <v>5</v>
      </c>
    </row>
    <row r="10383" spans="1:4">
      <c r="A10383" s="2">
        <v>10382</v>
      </c>
      <c r="B10383" s="4">
        <v>201711110382</v>
      </c>
      <c r="C10383" s="33" t="s">
        <v>9727</v>
      </c>
      <c r="D10383" s="23" t="s">
        <v>10</v>
      </c>
    </row>
    <row r="10384" spans="1:4">
      <c r="A10384" s="2">
        <v>10383</v>
      </c>
      <c r="B10384" s="4">
        <v>201711110383</v>
      </c>
      <c r="C10384" s="33" t="s">
        <v>9728</v>
      </c>
      <c r="D10384" s="9" t="s">
        <v>5</v>
      </c>
    </row>
    <row r="10385" spans="1:4">
      <c r="A10385" s="2">
        <v>10384</v>
      </c>
      <c r="B10385" s="4">
        <v>201711110384</v>
      </c>
      <c r="C10385" s="33" t="s">
        <v>9729</v>
      </c>
      <c r="D10385" s="9" t="s">
        <v>5</v>
      </c>
    </row>
    <row r="10386" spans="1:4">
      <c r="A10386" s="2">
        <v>10385</v>
      </c>
      <c r="B10386" s="4">
        <v>201711110385</v>
      </c>
      <c r="C10386" s="33" t="s">
        <v>9730</v>
      </c>
      <c r="D10386" s="9" t="s">
        <v>5</v>
      </c>
    </row>
    <row r="10387" spans="1:4">
      <c r="A10387" s="2">
        <v>10386</v>
      </c>
      <c r="B10387" s="4">
        <v>201711110386</v>
      </c>
      <c r="C10387" s="33" t="s">
        <v>9731</v>
      </c>
      <c r="D10387" s="23" t="s">
        <v>10</v>
      </c>
    </row>
    <row r="10388" spans="1:4">
      <c r="A10388" s="2">
        <v>10387</v>
      </c>
      <c r="B10388" s="4">
        <v>201711110387</v>
      </c>
      <c r="C10388" s="33" t="s">
        <v>9732</v>
      </c>
      <c r="D10388" s="23" t="s">
        <v>10</v>
      </c>
    </row>
    <row r="10389" spans="1:4">
      <c r="A10389" s="2">
        <v>10388</v>
      </c>
      <c r="B10389" s="4">
        <v>201711110388</v>
      </c>
      <c r="C10389" s="33" t="s">
        <v>9733</v>
      </c>
      <c r="D10389" s="23" t="s">
        <v>10</v>
      </c>
    </row>
    <row r="10390" spans="1:4">
      <c r="A10390" s="2">
        <v>10389</v>
      </c>
      <c r="B10390" s="4">
        <v>201711110389</v>
      </c>
      <c r="C10390" s="33" t="s">
        <v>9734</v>
      </c>
      <c r="D10390" s="9" t="s">
        <v>5</v>
      </c>
    </row>
    <row r="10391" spans="1:4">
      <c r="A10391" s="2">
        <v>10390</v>
      </c>
      <c r="B10391" s="4">
        <v>201711110390</v>
      </c>
      <c r="C10391" s="33" t="s">
        <v>9735</v>
      </c>
      <c r="D10391" s="9" t="s">
        <v>5</v>
      </c>
    </row>
    <row r="10392" spans="1:4">
      <c r="A10392" s="2">
        <v>10391</v>
      </c>
      <c r="B10392" s="4">
        <v>201711110391</v>
      </c>
      <c r="C10392" s="33" t="s">
        <v>9736</v>
      </c>
      <c r="D10392" s="23" t="s">
        <v>10</v>
      </c>
    </row>
    <row r="10393" spans="1:4">
      <c r="A10393" s="2">
        <v>10392</v>
      </c>
      <c r="B10393" s="4">
        <v>201711110392</v>
      </c>
      <c r="C10393" s="33" t="s">
        <v>9737</v>
      </c>
      <c r="D10393" s="23" t="s">
        <v>10</v>
      </c>
    </row>
    <row r="10394" spans="1:4">
      <c r="A10394" s="2">
        <v>10393</v>
      </c>
      <c r="B10394" s="4">
        <v>201711110393</v>
      </c>
      <c r="C10394" s="33" t="s">
        <v>9738</v>
      </c>
      <c r="D10394" s="23" t="s">
        <v>10</v>
      </c>
    </row>
    <row r="10395" spans="1:4">
      <c r="A10395" s="2">
        <v>10394</v>
      </c>
      <c r="B10395" s="4">
        <v>201711110394</v>
      </c>
      <c r="C10395" s="33" t="s">
        <v>9739</v>
      </c>
      <c r="D10395" s="23" t="s">
        <v>10</v>
      </c>
    </row>
    <row r="10396" spans="1:4">
      <c r="A10396" s="2">
        <v>10395</v>
      </c>
      <c r="B10396" s="4">
        <v>201711110395</v>
      </c>
      <c r="C10396" s="33" t="s">
        <v>9740</v>
      </c>
      <c r="D10396" s="23" t="s">
        <v>10</v>
      </c>
    </row>
    <row r="10397" spans="1:4">
      <c r="A10397" s="2">
        <v>10396</v>
      </c>
      <c r="B10397" s="4">
        <v>201711110396</v>
      </c>
      <c r="C10397" s="33" t="s">
        <v>1550</v>
      </c>
      <c r="D10397" s="23" t="s">
        <v>10</v>
      </c>
    </row>
    <row r="10398" spans="1:4">
      <c r="A10398" s="2">
        <v>10397</v>
      </c>
      <c r="B10398" s="4">
        <v>201711110397</v>
      </c>
      <c r="C10398" s="33" t="s">
        <v>9741</v>
      </c>
      <c r="D10398" s="9" t="s">
        <v>5</v>
      </c>
    </row>
    <row r="10399" spans="1:4">
      <c r="A10399" s="2">
        <v>10398</v>
      </c>
      <c r="B10399" s="4">
        <v>201711110398</v>
      </c>
      <c r="C10399" s="33" t="s">
        <v>9742</v>
      </c>
      <c r="D10399" s="23" t="s">
        <v>10</v>
      </c>
    </row>
    <row r="10400" spans="1:4">
      <c r="A10400" s="2">
        <v>10399</v>
      </c>
      <c r="B10400" s="4">
        <v>201711110399</v>
      </c>
      <c r="C10400" s="33" t="s">
        <v>9743</v>
      </c>
      <c r="D10400" s="9" t="s">
        <v>5</v>
      </c>
    </row>
    <row r="10401" spans="1:4">
      <c r="A10401" s="2">
        <v>10400</v>
      </c>
      <c r="B10401" s="4">
        <v>201711110400</v>
      </c>
      <c r="C10401" s="33" t="s">
        <v>9828</v>
      </c>
      <c r="D10401" s="23" t="s">
        <v>5</v>
      </c>
    </row>
    <row r="10402" spans="1:4">
      <c r="A10402" s="2">
        <v>10401</v>
      </c>
      <c r="B10402" s="4">
        <v>201711110401</v>
      </c>
      <c r="C10402" s="33" t="s">
        <v>5557</v>
      </c>
      <c r="D10402" s="23" t="s">
        <v>10</v>
      </c>
    </row>
    <row r="10403" spans="1:4">
      <c r="A10403" s="2">
        <v>10402</v>
      </c>
      <c r="B10403" s="4">
        <v>201711110402</v>
      </c>
      <c r="C10403" s="23" t="s">
        <v>9745</v>
      </c>
      <c r="D10403" s="23" t="s">
        <v>5</v>
      </c>
    </row>
    <row r="10404" spans="1:4">
      <c r="A10404" s="2">
        <v>10403</v>
      </c>
      <c r="B10404" s="4">
        <v>201711110403</v>
      </c>
      <c r="C10404" s="23" t="s">
        <v>9746</v>
      </c>
      <c r="D10404" s="23" t="s">
        <v>5</v>
      </c>
    </row>
    <row r="10405" spans="1:4">
      <c r="A10405" s="2">
        <v>10404</v>
      </c>
      <c r="B10405" s="4">
        <v>201711110404</v>
      </c>
      <c r="C10405" s="23" t="s">
        <v>9747</v>
      </c>
      <c r="D10405" s="23" t="s">
        <v>5</v>
      </c>
    </row>
    <row r="10406" spans="1:4">
      <c r="A10406" s="2">
        <v>10405</v>
      </c>
      <c r="B10406" s="4">
        <v>201711110405</v>
      </c>
      <c r="C10406" s="23" t="s">
        <v>9748</v>
      </c>
      <c r="D10406" s="23" t="s">
        <v>10</v>
      </c>
    </row>
    <row r="10407" spans="1:4">
      <c r="A10407" s="2">
        <v>10406</v>
      </c>
      <c r="B10407" s="4">
        <v>201711110406</v>
      </c>
      <c r="C10407" s="23" t="s">
        <v>9749</v>
      </c>
      <c r="D10407" s="23" t="s">
        <v>10</v>
      </c>
    </row>
    <row r="10408" spans="1:4">
      <c r="A10408" s="2">
        <v>10407</v>
      </c>
      <c r="B10408" s="4">
        <v>201711110407</v>
      </c>
      <c r="C10408" s="23" t="s">
        <v>9750</v>
      </c>
      <c r="D10408" s="23" t="s">
        <v>10</v>
      </c>
    </row>
    <row r="10409" spans="1:4">
      <c r="A10409" s="2">
        <v>10408</v>
      </c>
      <c r="B10409" s="4">
        <v>201711110408</v>
      </c>
      <c r="C10409" s="23" t="s">
        <v>9751</v>
      </c>
      <c r="D10409" s="23" t="s">
        <v>5</v>
      </c>
    </row>
    <row r="10410" spans="1:4">
      <c r="A10410" s="2">
        <v>10409</v>
      </c>
      <c r="B10410" s="4">
        <v>201711110409</v>
      </c>
      <c r="C10410" s="32" t="s">
        <v>9829</v>
      </c>
      <c r="D10410" s="32" t="s">
        <v>10</v>
      </c>
    </row>
    <row r="10411" spans="1:4">
      <c r="A10411" s="2">
        <v>10410</v>
      </c>
      <c r="B10411" s="4">
        <v>201711110410</v>
      </c>
      <c r="C10411" s="32" t="s">
        <v>9830</v>
      </c>
      <c r="D10411" s="32" t="s">
        <v>10</v>
      </c>
    </row>
    <row r="10412" spans="1:4">
      <c r="A10412" s="2">
        <v>10411</v>
      </c>
      <c r="B10412" s="4">
        <v>201711110411</v>
      </c>
      <c r="C10412" s="32" t="s">
        <v>9831</v>
      </c>
      <c r="D10412" s="32" t="s">
        <v>10</v>
      </c>
    </row>
    <row r="10413" spans="1:4">
      <c r="A10413" s="2">
        <v>10412</v>
      </c>
      <c r="B10413" s="4">
        <v>201711110412</v>
      </c>
      <c r="C10413" s="32" t="s">
        <v>9832</v>
      </c>
      <c r="D10413" s="32" t="s">
        <v>5</v>
      </c>
    </row>
    <row r="10414" spans="1:4">
      <c r="A10414" s="2">
        <v>10413</v>
      </c>
      <c r="B10414" s="4">
        <v>201711110413</v>
      </c>
      <c r="C10414" s="32" t="s">
        <v>4165</v>
      </c>
      <c r="D10414" s="32" t="s">
        <v>10</v>
      </c>
    </row>
    <row r="10415" spans="1:4">
      <c r="A10415" s="2">
        <v>10414</v>
      </c>
      <c r="B10415" s="4">
        <v>201711110414</v>
      </c>
      <c r="C10415" s="32" t="s">
        <v>9833</v>
      </c>
      <c r="D10415" s="32" t="s">
        <v>10</v>
      </c>
    </row>
    <row r="10416" spans="1:4">
      <c r="A10416" s="2">
        <v>10415</v>
      </c>
      <c r="B10416" s="4">
        <v>201711110415</v>
      </c>
      <c r="C10416" s="32" t="s">
        <v>9834</v>
      </c>
      <c r="D10416" s="32" t="s">
        <v>10</v>
      </c>
    </row>
    <row r="10417" spans="1:4">
      <c r="A10417" s="2">
        <v>10416</v>
      </c>
      <c r="B10417" s="4">
        <v>201711110416</v>
      </c>
      <c r="C10417" s="32" t="s">
        <v>9835</v>
      </c>
      <c r="D10417" s="32" t="s">
        <v>5</v>
      </c>
    </row>
    <row r="10418" spans="1:4">
      <c r="A10418" s="2">
        <v>10417</v>
      </c>
      <c r="B10418" s="4">
        <v>201711110417</v>
      </c>
      <c r="C10418" s="32" t="s">
        <v>9836</v>
      </c>
      <c r="D10418" s="32" t="s">
        <v>5</v>
      </c>
    </row>
    <row r="10419" spans="1:4">
      <c r="A10419" s="2">
        <v>10418</v>
      </c>
      <c r="B10419" s="4">
        <v>201711110418</v>
      </c>
      <c r="C10419" s="32" t="s">
        <v>9837</v>
      </c>
      <c r="D10419" s="32" t="s">
        <v>10</v>
      </c>
    </row>
    <row r="10420" spans="1:4">
      <c r="A10420" s="2">
        <v>10419</v>
      </c>
      <c r="B10420" s="4">
        <v>201711110419</v>
      </c>
      <c r="C10420" s="32" t="s">
        <v>9838</v>
      </c>
      <c r="D10420" s="32" t="s">
        <v>5</v>
      </c>
    </row>
    <row r="10421" spans="1:4">
      <c r="A10421" s="2">
        <v>10420</v>
      </c>
      <c r="B10421" s="4">
        <v>201711110420</v>
      </c>
      <c r="C10421" s="32" t="s">
        <v>9839</v>
      </c>
      <c r="D10421" s="32" t="s">
        <v>5</v>
      </c>
    </row>
    <row r="10422" spans="1:4">
      <c r="A10422" s="2">
        <v>10421</v>
      </c>
      <c r="B10422" s="4">
        <v>201711110421</v>
      </c>
      <c r="C10422" s="32" t="s">
        <v>9840</v>
      </c>
      <c r="D10422" s="32" t="s">
        <v>10</v>
      </c>
    </row>
    <row r="10423" spans="1:4">
      <c r="A10423" s="2">
        <v>10422</v>
      </c>
      <c r="B10423" s="4">
        <v>201711110422</v>
      </c>
      <c r="C10423" s="32" t="s">
        <v>9841</v>
      </c>
      <c r="D10423" s="32" t="s">
        <v>5</v>
      </c>
    </row>
    <row r="10424" spans="1:4">
      <c r="A10424" s="2">
        <v>10423</v>
      </c>
      <c r="B10424" s="4">
        <v>201711110423</v>
      </c>
      <c r="C10424" s="32" t="s">
        <v>9842</v>
      </c>
      <c r="D10424" s="32" t="s">
        <v>5</v>
      </c>
    </row>
    <row r="10425" spans="1:4">
      <c r="A10425" s="2">
        <v>10424</v>
      </c>
      <c r="B10425" s="4">
        <v>201711110424</v>
      </c>
      <c r="C10425" s="32" t="s">
        <v>7176</v>
      </c>
      <c r="D10425" s="32" t="s">
        <v>10</v>
      </c>
    </row>
    <row r="10426" spans="1:4">
      <c r="A10426" s="2">
        <v>10425</v>
      </c>
      <c r="B10426" s="4">
        <v>201711110425</v>
      </c>
      <c r="C10426" s="32" t="s">
        <v>9843</v>
      </c>
      <c r="D10426" s="32" t="s">
        <v>5</v>
      </c>
    </row>
    <row r="10427" spans="1:4">
      <c r="A10427" s="2">
        <v>10426</v>
      </c>
      <c r="B10427" s="4">
        <v>201711110426</v>
      </c>
      <c r="C10427" s="32" t="s">
        <v>9844</v>
      </c>
      <c r="D10427" s="32" t="s">
        <v>5</v>
      </c>
    </row>
    <row r="10428" spans="1:4">
      <c r="A10428" s="2">
        <v>10427</v>
      </c>
      <c r="B10428" s="4">
        <v>201711110427</v>
      </c>
      <c r="C10428" s="32" t="s">
        <v>9845</v>
      </c>
      <c r="D10428" s="32" t="s">
        <v>5</v>
      </c>
    </row>
    <row r="10429" spans="1:4">
      <c r="A10429" s="2">
        <v>10428</v>
      </c>
      <c r="B10429" s="4">
        <v>201711110428</v>
      </c>
      <c r="C10429" s="32" t="s">
        <v>9846</v>
      </c>
      <c r="D10429" s="32" t="s">
        <v>10</v>
      </c>
    </row>
    <row r="10430" spans="1:4">
      <c r="A10430" s="2">
        <v>10429</v>
      </c>
      <c r="B10430" s="4">
        <v>201711110429</v>
      </c>
      <c r="C10430" s="32" t="s">
        <v>9847</v>
      </c>
      <c r="D10430" s="32" t="s">
        <v>10</v>
      </c>
    </row>
    <row r="10431" spans="1:4">
      <c r="A10431" s="2">
        <v>10430</v>
      </c>
      <c r="B10431" s="4">
        <v>201711110430</v>
      </c>
      <c r="C10431" s="32" t="s">
        <v>9848</v>
      </c>
      <c r="D10431" s="32" t="s">
        <v>10</v>
      </c>
    </row>
    <row r="10432" spans="1:4">
      <c r="A10432" s="2">
        <v>10431</v>
      </c>
      <c r="B10432" s="4">
        <v>201711110431</v>
      </c>
      <c r="C10432" s="32" t="s">
        <v>9849</v>
      </c>
      <c r="D10432" s="32" t="s">
        <v>5</v>
      </c>
    </row>
    <row r="10433" spans="1:4">
      <c r="A10433" s="2">
        <v>10432</v>
      </c>
      <c r="B10433" s="4">
        <v>201711110432</v>
      </c>
      <c r="C10433" s="32" t="s">
        <v>9850</v>
      </c>
      <c r="D10433" s="32" t="s">
        <v>10</v>
      </c>
    </row>
    <row r="10434" spans="1:4">
      <c r="A10434" s="2">
        <v>10433</v>
      </c>
      <c r="B10434" s="4">
        <v>201711110433</v>
      </c>
      <c r="C10434" s="32" t="s">
        <v>9851</v>
      </c>
      <c r="D10434" s="32" t="s">
        <v>5</v>
      </c>
    </row>
    <row r="10435" spans="1:4">
      <c r="A10435" s="2">
        <v>10434</v>
      </c>
      <c r="B10435" s="4">
        <v>201711110434</v>
      </c>
      <c r="C10435" s="32" t="s">
        <v>9852</v>
      </c>
      <c r="D10435" s="32" t="s">
        <v>10</v>
      </c>
    </row>
    <row r="10436" spans="1:4">
      <c r="A10436" s="2">
        <v>10435</v>
      </c>
      <c r="B10436" s="4">
        <v>201711110435</v>
      </c>
      <c r="C10436" s="32" t="s">
        <v>9853</v>
      </c>
      <c r="D10436" s="32" t="s">
        <v>10</v>
      </c>
    </row>
    <row r="10437" spans="1:4">
      <c r="A10437" s="2">
        <v>10436</v>
      </c>
      <c r="B10437" s="4">
        <v>201711110436</v>
      </c>
      <c r="C10437" s="32" t="s">
        <v>9854</v>
      </c>
      <c r="D10437" s="32" t="s">
        <v>5</v>
      </c>
    </row>
    <row r="10438" spans="1:4">
      <c r="A10438" s="2">
        <v>10437</v>
      </c>
      <c r="B10438" s="4">
        <v>201711110437</v>
      </c>
      <c r="C10438" s="32" t="s">
        <v>9855</v>
      </c>
      <c r="D10438" s="32" t="s">
        <v>5</v>
      </c>
    </row>
    <row r="10439" spans="1:4">
      <c r="A10439" s="2">
        <v>10438</v>
      </c>
      <c r="B10439" s="4">
        <v>201711110438</v>
      </c>
      <c r="C10439" s="32" t="s">
        <v>9856</v>
      </c>
      <c r="D10439" s="32" t="s">
        <v>10</v>
      </c>
    </row>
    <row r="10440" spans="1:4">
      <c r="A10440" s="2">
        <v>10439</v>
      </c>
      <c r="B10440" s="4">
        <v>201711110439</v>
      </c>
      <c r="C10440" s="32" t="s">
        <v>9857</v>
      </c>
      <c r="D10440" s="32" t="s">
        <v>10</v>
      </c>
    </row>
    <row r="10441" spans="1:4">
      <c r="A10441" s="2">
        <v>10440</v>
      </c>
      <c r="B10441" s="4">
        <v>201711110440</v>
      </c>
      <c r="C10441" s="32" t="s">
        <v>9858</v>
      </c>
      <c r="D10441" s="32" t="s">
        <v>10</v>
      </c>
    </row>
    <row r="10442" spans="1:4">
      <c r="A10442" s="2">
        <v>10441</v>
      </c>
      <c r="B10442" s="4">
        <v>201711110441</v>
      </c>
      <c r="C10442" s="32" t="s">
        <v>9859</v>
      </c>
      <c r="D10442" s="32" t="s">
        <v>5</v>
      </c>
    </row>
    <row r="10443" spans="1:4">
      <c r="A10443" s="2">
        <v>10442</v>
      </c>
      <c r="B10443" s="4">
        <v>201711110442</v>
      </c>
      <c r="C10443" s="32" t="s">
        <v>9860</v>
      </c>
      <c r="D10443" s="32" t="s">
        <v>5</v>
      </c>
    </row>
    <row r="10444" spans="1:4">
      <c r="A10444" s="2">
        <v>10443</v>
      </c>
      <c r="B10444" s="4">
        <v>201711110443</v>
      </c>
      <c r="C10444" s="32" t="s">
        <v>9861</v>
      </c>
      <c r="D10444" s="32" t="s">
        <v>10</v>
      </c>
    </row>
    <row r="10445" spans="1:4">
      <c r="A10445" s="2">
        <v>10444</v>
      </c>
      <c r="B10445" s="4">
        <v>201711110444</v>
      </c>
      <c r="C10445" s="32" t="s">
        <v>9862</v>
      </c>
      <c r="D10445" s="32" t="s">
        <v>5</v>
      </c>
    </row>
    <row r="10446" spans="1:4">
      <c r="A10446" s="2">
        <v>10445</v>
      </c>
      <c r="B10446" s="4">
        <v>201711110445</v>
      </c>
      <c r="C10446" s="32" t="s">
        <v>9863</v>
      </c>
      <c r="D10446" s="32" t="s">
        <v>5</v>
      </c>
    </row>
    <row r="10447" spans="1:4">
      <c r="A10447" s="2">
        <v>10446</v>
      </c>
      <c r="B10447" s="4">
        <v>201711110446</v>
      </c>
      <c r="C10447" s="32" t="s">
        <v>9864</v>
      </c>
      <c r="D10447" s="32" t="s">
        <v>10</v>
      </c>
    </row>
    <row r="10448" spans="1:4">
      <c r="A10448" s="2">
        <v>10447</v>
      </c>
      <c r="B10448" s="4">
        <v>201711110447</v>
      </c>
      <c r="C10448" s="32" t="s">
        <v>9865</v>
      </c>
      <c r="D10448" s="32" t="s">
        <v>5</v>
      </c>
    </row>
    <row r="10449" spans="1:4">
      <c r="A10449" s="2">
        <v>10448</v>
      </c>
      <c r="B10449" s="4">
        <v>201711110448</v>
      </c>
      <c r="C10449" s="32" t="s">
        <v>9866</v>
      </c>
      <c r="D10449" s="32" t="s">
        <v>9867</v>
      </c>
    </row>
    <row r="10450" spans="1:4">
      <c r="A10450" s="2">
        <v>10449</v>
      </c>
      <c r="B10450" s="4">
        <v>201711110449</v>
      </c>
      <c r="C10450" s="32" t="s">
        <v>9868</v>
      </c>
      <c r="D10450" s="32" t="s">
        <v>10</v>
      </c>
    </row>
    <row r="10451" spans="1:4">
      <c r="A10451" s="2">
        <v>10450</v>
      </c>
      <c r="B10451" s="4">
        <v>201711110450</v>
      </c>
      <c r="C10451" s="32" t="s">
        <v>9869</v>
      </c>
      <c r="D10451" s="32" t="s">
        <v>10</v>
      </c>
    </row>
    <row r="10452" spans="1:4">
      <c r="A10452" s="2">
        <v>10451</v>
      </c>
      <c r="B10452" s="4">
        <v>201711110451</v>
      </c>
      <c r="C10452" s="32" t="s">
        <v>3512</v>
      </c>
      <c r="D10452" s="32" t="s">
        <v>10</v>
      </c>
    </row>
    <row r="10453" spans="1:4">
      <c r="A10453" s="2">
        <v>10452</v>
      </c>
      <c r="B10453" s="4">
        <v>201711110452</v>
      </c>
      <c r="C10453" s="32" t="s">
        <v>9870</v>
      </c>
      <c r="D10453" s="32" t="s">
        <v>5</v>
      </c>
    </row>
    <row r="10454" spans="1:4">
      <c r="A10454" s="2">
        <v>10453</v>
      </c>
      <c r="B10454" s="4">
        <v>201711110453</v>
      </c>
      <c r="C10454" s="32" t="s">
        <v>9871</v>
      </c>
      <c r="D10454" s="32" t="s">
        <v>5</v>
      </c>
    </row>
    <row r="10455" spans="1:4">
      <c r="A10455" s="2">
        <v>10454</v>
      </c>
      <c r="B10455" s="4">
        <v>201711110454</v>
      </c>
      <c r="C10455" s="32" t="s">
        <v>9872</v>
      </c>
      <c r="D10455" s="32" t="s">
        <v>10</v>
      </c>
    </row>
    <row r="10456" spans="1:4">
      <c r="A10456" s="2">
        <v>10455</v>
      </c>
      <c r="B10456" s="4">
        <v>201711110455</v>
      </c>
      <c r="C10456" s="32" t="s">
        <v>9873</v>
      </c>
      <c r="D10456" s="32" t="s">
        <v>10</v>
      </c>
    </row>
    <row r="10457" spans="1:4">
      <c r="A10457" s="2">
        <v>10456</v>
      </c>
      <c r="B10457" s="4">
        <v>201711110456</v>
      </c>
      <c r="C10457" s="32" t="s">
        <v>9874</v>
      </c>
      <c r="D10457" s="32" t="s">
        <v>10</v>
      </c>
    </row>
    <row r="10458" spans="1:4">
      <c r="A10458" s="2">
        <v>10457</v>
      </c>
      <c r="B10458" s="4">
        <v>201711110457</v>
      </c>
      <c r="C10458" s="32" t="s">
        <v>9875</v>
      </c>
      <c r="D10458" s="32" t="s">
        <v>10</v>
      </c>
    </row>
    <row r="10459" spans="1:4">
      <c r="A10459" s="2">
        <v>10458</v>
      </c>
      <c r="B10459" s="4">
        <v>201711110458</v>
      </c>
      <c r="C10459" s="32" t="s">
        <v>9876</v>
      </c>
      <c r="D10459" s="32" t="s">
        <v>5</v>
      </c>
    </row>
    <row r="10460" spans="1:4">
      <c r="A10460" s="2">
        <v>10459</v>
      </c>
      <c r="B10460" s="4">
        <v>201711110459</v>
      </c>
      <c r="C10460" s="128" t="s">
        <v>9877</v>
      </c>
      <c r="D10460" s="1" t="s">
        <v>10</v>
      </c>
    </row>
    <row r="10461" spans="1:4">
      <c r="A10461" s="2">
        <v>10460</v>
      </c>
      <c r="B10461" s="4">
        <v>201711110460</v>
      </c>
      <c r="C10461" s="128" t="s">
        <v>5231</v>
      </c>
      <c r="D10461" s="1" t="s">
        <v>10</v>
      </c>
    </row>
    <row r="10462" spans="1:4">
      <c r="A10462" s="2">
        <v>10461</v>
      </c>
      <c r="B10462" s="4">
        <v>201711110461</v>
      </c>
      <c r="C10462" s="128" t="s">
        <v>9878</v>
      </c>
      <c r="D10462" s="1" t="s">
        <v>10</v>
      </c>
    </row>
    <row r="10463" spans="1:4">
      <c r="A10463" s="2">
        <v>10462</v>
      </c>
      <c r="B10463" s="4">
        <v>201711110462</v>
      </c>
      <c r="C10463" s="128" t="s">
        <v>9879</v>
      </c>
      <c r="D10463" s="1" t="s">
        <v>10</v>
      </c>
    </row>
    <row r="10464" spans="1:4">
      <c r="A10464" s="2">
        <v>10463</v>
      </c>
      <c r="B10464" s="4">
        <v>201711110463</v>
      </c>
      <c r="C10464" s="128" t="s">
        <v>9880</v>
      </c>
      <c r="D10464" s="1" t="s">
        <v>10</v>
      </c>
    </row>
    <row r="10465" spans="1:4">
      <c r="A10465" s="2">
        <v>10464</v>
      </c>
      <c r="B10465" s="4">
        <v>201711110464</v>
      </c>
      <c r="C10465" s="128" t="s">
        <v>9881</v>
      </c>
      <c r="D10465" s="1" t="s">
        <v>10</v>
      </c>
    </row>
    <row r="10466" spans="1:4">
      <c r="A10466" s="2">
        <v>10465</v>
      </c>
      <c r="B10466" s="4">
        <v>201711110465</v>
      </c>
      <c r="C10466" s="128" t="s">
        <v>9882</v>
      </c>
      <c r="D10466" s="1" t="s">
        <v>10</v>
      </c>
    </row>
    <row r="10467" spans="1:4">
      <c r="A10467" s="2">
        <v>10466</v>
      </c>
      <c r="B10467" s="4">
        <v>201711110466</v>
      </c>
      <c r="C10467" s="128" t="s">
        <v>9883</v>
      </c>
      <c r="D10467" s="1" t="s">
        <v>10</v>
      </c>
    </row>
    <row r="10468" spans="1:4">
      <c r="A10468" s="2">
        <v>10467</v>
      </c>
      <c r="B10468" s="4">
        <v>201711110467</v>
      </c>
      <c r="C10468" s="128" t="s">
        <v>9884</v>
      </c>
      <c r="D10468" s="1" t="s">
        <v>10</v>
      </c>
    </row>
    <row r="10469" spans="1:4">
      <c r="A10469" s="2">
        <v>10468</v>
      </c>
      <c r="B10469" s="4">
        <v>201711110468</v>
      </c>
      <c r="C10469" s="128" t="s">
        <v>9885</v>
      </c>
      <c r="D10469" s="1" t="s">
        <v>10</v>
      </c>
    </row>
    <row r="10470" spans="1:4">
      <c r="A10470" s="2">
        <v>10469</v>
      </c>
      <c r="B10470" s="4">
        <v>201711110469</v>
      </c>
      <c r="C10470" s="128" t="s">
        <v>9886</v>
      </c>
      <c r="D10470" s="1" t="s">
        <v>10</v>
      </c>
    </row>
    <row r="10471" spans="1:4">
      <c r="A10471" s="2">
        <v>10470</v>
      </c>
      <c r="B10471" s="4">
        <v>201711110470</v>
      </c>
      <c r="C10471" s="128" t="s">
        <v>9887</v>
      </c>
      <c r="D10471" s="1" t="s">
        <v>10</v>
      </c>
    </row>
    <row r="10472" spans="1:4">
      <c r="A10472" s="2">
        <v>10471</v>
      </c>
      <c r="B10472" s="4">
        <v>201711110471</v>
      </c>
      <c r="C10472" s="128" t="s">
        <v>9888</v>
      </c>
      <c r="D10472" s="1" t="s">
        <v>10</v>
      </c>
    </row>
    <row r="10473" spans="1:4">
      <c r="A10473" s="2">
        <v>10472</v>
      </c>
      <c r="B10473" s="4">
        <v>201711110472</v>
      </c>
      <c r="C10473" s="23" t="s">
        <v>9889</v>
      </c>
      <c r="D10473" s="23" t="s">
        <v>10</v>
      </c>
    </row>
    <row r="10474" spans="1:4">
      <c r="A10474" s="2">
        <v>10473</v>
      </c>
      <c r="B10474" s="4">
        <v>201711110473</v>
      </c>
      <c r="C10474" s="23" t="s">
        <v>9890</v>
      </c>
      <c r="D10474" s="23" t="s">
        <v>10</v>
      </c>
    </row>
    <row r="10475" spans="1:4">
      <c r="A10475" s="2">
        <v>10474</v>
      </c>
      <c r="B10475" s="4">
        <v>201711110474</v>
      </c>
      <c r="C10475" s="23" t="s">
        <v>9891</v>
      </c>
      <c r="D10475" s="23" t="s">
        <v>10</v>
      </c>
    </row>
    <row r="10476" spans="1:4">
      <c r="A10476" s="2">
        <v>10475</v>
      </c>
      <c r="B10476" s="4">
        <v>201711110475</v>
      </c>
      <c r="C10476" s="23" t="s">
        <v>9892</v>
      </c>
      <c r="D10476" s="23" t="s">
        <v>10</v>
      </c>
    </row>
    <row r="10477" spans="1:4">
      <c r="A10477" s="2">
        <v>10476</v>
      </c>
      <c r="B10477" s="4">
        <v>201711110476</v>
      </c>
      <c r="C10477" s="23" t="s">
        <v>9893</v>
      </c>
      <c r="D10477" s="23" t="s">
        <v>10</v>
      </c>
    </row>
    <row r="10478" spans="1:4">
      <c r="A10478" s="2">
        <v>10477</v>
      </c>
      <c r="B10478" s="4">
        <v>201711110477</v>
      </c>
      <c r="C10478" s="23" t="s">
        <v>3313</v>
      </c>
      <c r="D10478" s="23" t="s">
        <v>10</v>
      </c>
    </row>
    <row r="10479" spans="1:4">
      <c r="A10479" s="2">
        <v>10478</v>
      </c>
      <c r="B10479" s="4">
        <v>201711110478</v>
      </c>
      <c r="C10479" s="23" t="s">
        <v>9894</v>
      </c>
      <c r="D10479" s="23" t="s">
        <v>10</v>
      </c>
    </row>
    <row r="10480" spans="1:4">
      <c r="A10480" s="2">
        <v>10479</v>
      </c>
      <c r="B10480" s="4">
        <v>201711110479</v>
      </c>
      <c r="C10480" s="23" t="s">
        <v>9895</v>
      </c>
      <c r="D10480" s="23" t="s">
        <v>10</v>
      </c>
    </row>
    <row r="10481" spans="1:4">
      <c r="A10481" s="2">
        <v>10480</v>
      </c>
      <c r="B10481" s="4">
        <v>201711110480</v>
      </c>
      <c r="C10481" s="23" t="s">
        <v>9896</v>
      </c>
      <c r="D10481" s="23" t="s">
        <v>10</v>
      </c>
    </row>
    <row r="10482" spans="1:4">
      <c r="A10482" s="2">
        <v>10481</v>
      </c>
      <c r="B10482" s="4">
        <v>201711110481</v>
      </c>
      <c r="C10482" s="23" t="s">
        <v>9897</v>
      </c>
      <c r="D10482" s="23" t="s">
        <v>10</v>
      </c>
    </row>
    <row r="10483" spans="1:4">
      <c r="A10483" s="2">
        <v>10482</v>
      </c>
      <c r="B10483" s="4">
        <v>201711110482</v>
      </c>
      <c r="C10483" s="23" t="s">
        <v>9898</v>
      </c>
      <c r="D10483" s="23" t="s">
        <v>10</v>
      </c>
    </row>
    <row r="10484" spans="1:4">
      <c r="A10484" s="2">
        <v>10483</v>
      </c>
      <c r="B10484" s="4">
        <v>201711110483</v>
      </c>
      <c r="C10484" s="23" t="s">
        <v>9899</v>
      </c>
      <c r="D10484" s="23" t="s">
        <v>5</v>
      </c>
    </row>
    <row r="10485" spans="1:4">
      <c r="A10485" s="2">
        <v>10484</v>
      </c>
      <c r="B10485" s="4">
        <v>201711110484</v>
      </c>
      <c r="C10485" s="23" t="s">
        <v>9900</v>
      </c>
      <c r="D10485" s="23" t="s">
        <v>5</v>
      </c>
    </row>
    <row r="10486" spans="1:4">
      <c r="A10486" s="2">
        <v>10485</v>
      </c>
      <c r="B10486" s="4">
        <v>201711110485</v>
      </c>
      <c r="C10486" s="128" t="s">
        <v>7823</v>
      </c>
      <c r="D10486" s="128" t="s">
        <v>5</v>
      </c>
    </row>
    <row r="10487" spans="1:4">
      <c r="A10487" s="2">
        <v>10486</v>
      </c>
      <c r="B10487" s="4">
        <v>201711110486</v>
      </c>
      <c r="C10487" s="128" t="s">
        <v>5887</v>
      </c>
      <c r="D10487" s="128" t="s">
        <v>5</v>
      </c>
    </row>
    <row r="10488" spans="1:4">
      <c r="A10488" s="2">
        <v>10487</v>
      </c>
      <c r="B10488" s="4">
        <v>201711110487</v>
      </c>
      <c r="C10488" s="128" t="s">
        <v>9901</v>
      </c>
      <c r="D10488" s="128" t="s">
        <v>5</v>
      </c>
    </row>
    <row r="10489" spans="1:4">
      <c r="A10489" s="2">
        <v>10488</v>
      </c>
      <c r="B10489" s="4">
        <v>201711110488</v>
      </c>
      <c r="C10489" s="128" t="s">
        <v>9902</v>
      </c>
      <c r="D10489" s="128" t="s">
        <v>5</v>
      </c>
    </row>
    <row r="10490" spans="1:4">
      <c r="A10490" s="2">
        <v>10489</v>
      </c>
      <c r="B10490" s="4">
        <v>201711110489</v>
      </c>
      <c r="C10490" s="128" t="s">
        <v>9903</v>
      </c>
      <c r="D10490" s="128" t="s">
        <v>5</v>
      </c>
    </row>
    <row r="10491" spans="1:4">
      <c r="A10491" s="2">
        <v>10490</v>
      </c>
      <c r="B10491" s="4">
        <v>201711110490</v>
      </c>
      <c r="C10491" s="128" t="s">
        <v>9904</v>
      </c>
      <c r="D10491" s="128" t="s">
        <v>5</v>
      </c>
    </row>
    <row r="10492" spans="1:4">
      <c r="A10492" s="2">
        <v>10491</v>
      </c>
      <c r="B10492" s="4">
        <v>201711110491</v>
      </c>
      <c r="C10492" s="128" t="s">
        <v>9905</v>
      </c>
      <c r="D10492" s="128" t="s">
        <v>5</v>
      </c>
    </row>
    <row r="10493" spans="1:4">
      <c r="A10493" s="2">
        <v>10492</v>
      </c>
      <c r="B10493" s="4">
        <v>201711110492</v>
      </c>
      <c r="C10493" s="128" t="s">
        <v>9906</v>
      </c>
      <c r="D10493" s="128" t="s">
        <v>5</v>
      </c>
    </row>
    <row r="10494" spans="1:4">
      <c r="A10494" s="2">
        <v>10493</v>
      </c>
      <c r="B10494" s="4">
        <v>201711110493</v>
      </c>
      <c r="C10494" s="128" t="s">
        <v>9907</v>
      </c>
      <c r="D10494" s="128" t="s">
        <v>5</v>
      </c>
    </row>
    <row r="10495" spans="1:4">
      <c r="A10495" s="2">
        <v>10494</v>
      </c>
      <c r="B10495" s="4">
        <v>201711110494</v>
      </c>
      <c r="C10495" s="128" t="s">
        <v>9908</v>
      </c>
      <c r="D10495" s="128" t="s">
        <v>5</v>
      </c>
    </row>
    <row r="10496" spans="1:4">
      <c r="A10496" s="2">
        <v>10495</v>
      </c>
      <c r="B10496" s="4">
        <v>201711110495</v>
      </c>
      <c r="C10496" s="128" t="s">
        <v>9909</v>
      </c>
      <c r="D10496" s="128" t="s">
        <v>5</v>
      </c>
    </row>
    <row r="10497" spans="1:4">
      <c r="A10497" s="2">
        <v>10496</v>
      </c>
      <c r="B10497" s="4">
        <v>201711110496</v>
      </c>
      <c r="C10497" s="128" t="s">
        <v>9910</v>
      </c>
      <c r="D10497" s="128" t="s">
        <v>5</v>
      </c>
    </row>
    <row r="10498" spans="1:4">
      <c r="A10498" s="2">
        <v>10497</v>
      </c>
      <c r="B10498" s="4">
        <v>201711110497</v>
      </c>
      <c r="C10498" s="128" t="s">
        <v>9911</v>
      </c>
      <c r="D10498" s="128" t="s">
        <v>5</v>
      </c>
    </row>
    <row r="10499" spans="1:4">
      <c r="A10499" s="2">
        <v>10498</v>
      </c>
      <c r="B10499" s="4">
        <v>201711110498</v>
      </c>
      <c r="C10499" s="128" t="s">
        <v>9912</v>
      </c>
      <c r="D10499" s="128" t="s">
        <v>5</v>
      </c>
    </row>
    <row r="10500" spans="1:4">
      <c r="A10500" s="2">
        <v>10499</v>
      </c>
      <c r="B10500" s="4">
        <v>201711110499</v>
      </c>
      <c r="C10500" s="128" t="s">
        <v>9913</v>
      </c>
      <c r="D10500" s="128" t="s">
        <v>5</v>
      </c>
    </row>
    <row r="10501" spans="1:4">
      <c r="A10501" s="2">
        <v>10500</v>
      </c>
      <c r="B10501" s="4">
        <v>201711110500</v>
      </c>
      <c r="C10501" s="128" t="s">
        <v>9914</v>
      </c>
      <c r="D10501" s="128" t="s">
        <v>5</v>
      </c>
    </row>
    <row r="10502" spans="1:4">
      <c r="A10502" s="2">
        <v>10501</v>
      </c>
      <c r="B10502" s="4">
        <v>201711110501</v>
      </c>
      <c r="C10502" s="128" t="s">
        <v>9915</v>
      </c>
      <c r="D10502" s="128" t="s">
        <v>5</v>
      </c>
    </row>
    <row r="10503" spans="1:4">
      <c r="A10503" s="2">
        <v>10502</v>
      </c>
      <c r="B10503" s="4">
        <v>201711110502</v>
      </c>
      <c r="C10503" s="128" t="s">
        <v>7397</v>
      </c>
      <c r="D10503" s="128" t="s">
        <v>5</v>
      </c>
    </row>
    <row r="10504" spans="1:4">
      <c r="A10504" s="2">
        <v>10503</v>
      </c>
      <c r="B10504" s="4">
        <v>201711110503</v>
      </c>
      <c r="C10504" s="128" t="s">
        <v>9916</v>
      </c>
      <c r="D10504" s="128" t="s">
        <v>5</v>
      </c>
    </row>
    <row r="10505" spans="1:4">
      <c r="A10505" s="2">
        <v>10504</v>
      </c>
      <c r="B10505" s="4">
        <v>201711110504</v>
      </c>
      <c r="C10505" s="9" t="s">
        <v>9917</v>
      </c>
      <c r="D10505" s="23" t="s">
        <v>5</v>
      </c>
    </row>
    <row r="10506" spans="1:4">
      <c r="A10506" s="2">
        <v>10505</v>
      </c>
      <c r="B10506" s="4">
        <v>201711110505</v>
      </c>
      <c r="C10506" s="9" t="s">
        <v>9918</v>
      </c>
      <c r="D10506" s="23" t="s">
        <v>5</v>
      </c>
    </row>
    <row r="10507" spans="1:4">
      <c r="A10507" s="2">
        <v>10506</v>
      </c>
      <c r="B10507" s="4">
        <v>201711110506</v>
      </c>
      <c r="C10507" s="9" t="s">
        <v>9919</v>
      </c>
      <c r="D10507" s="23" t="s">
        <v>10</v>
      </c>
    </row>
    <row r="10508" spans="1:4">
      <c r="A10508" s="2">
        <v>10507</v>
      </c>
      <c r="B10508" s="4">
        <v>201711110507</v>
      </c>
      <c r="C10508" s="9" t="s">
        <v>9920</v>
      </c>
      <c r="D10508" s="23" t="s">
        <v>10</v>
      </c>
    </row>
    <row r="10509" spans="1:4">
      <c r="A10509" s="2">
        <v>10508</v>
      </c>
      <c r="B10509" s="4">
        <v>201711110508</v>
      </c>
      <c r="C10509" s="9" t="s">
        <v>9921</v>
      </c>
      <c r="D10509" s="23" t="s">
        <v>5</v>
      </c>
    </row>
    <row r="10510" spans="1:4">
      <c r="A10510" s="2">
        <v>10509</v>
      </c>
      <c r="B10510" s="4">
        <v>201711110509</v>
      </c>
      <c r="C10510" s="191" t="s">
        <v>9922</v>
      </c>
      <c r="D10510" s="191" t="s">
        <v>10</v>
      </c>
    </row>
    <row r="10511" spans="1:4">
      <c r="A10511" s="2">
        <v>10510</v>
      </c>
      <c r="B10511" s="4">
        <v>201711110510</v>
      </c>
      <c r="C10511" s="191" t="s">
        <v>9923</v>
      </c>
      <c r="D10511" s="191" t="s">
        <v>10</v>
      </c>
    </row>
    <row r="10512" spans="1:4">
      <c r="A10512" s="2">
        <v>10511</v>
      </c>
      <c r="B10512" s="4">
        <v>201711110511</v>
      </c>
      <c r="C10512" s="191" t="s">
        <v>9924</v>
      </c>
      <c r="D10512" s="191" t="s">
        <v>10</v>
      </c>
    </row>
    <row r="10513" spans="1:4">
      <c r="A10513" s="2">
        <v>10512</v>
      </c>
      <c r="B10513" s="4">
        <v>201711110512</v>
      </c>
      <c r="C10513" s="191" t="s">
        <v>9925</v>
      </c>
      <c r="D10513" s="191" t="s">
        <v>10</v>
      </c>
    </row>
    <row r="10514" spans="1:4">
      <c r="A10514" s="2">
        <v>10513</v>
      </c>
      <c r="B10514" s="4">
        <v>201711110513</v>
      </c>
      <c r="C10514" s="191" t="s">
        <v>9926</v>
      </c>
      <c r="D10514" s="191" t="s">
        <v>10</v>
      </c>
    </row>
    <row r="10515" spans="1:4">
      <c r="A10515" s="2">
        <v>10514</v>
      </c>
      <c r="B10515" s="4">
        <v>201711110514</v>
      </c>
      <c r="C10515" s="191" t="s">
        <v>9927</v>
      </c>
      <c r="D10515" s="191" t="s">
        <v>10</v>
      </c>
    </row>
    <row r="10516" spans="1:4">
      <c r="A10516" s="2">
        <v>10515</v>
      </c>
      <c r="B10516" s="4">
        <v>201711110515</v>
      </c>
      <c r="C10516" s="191" t="s">
        <v>9928</v>
      </c>
      <c r="D10516" s="191" t="s">
        <v>10</v>
      </c>
    </row>
    <row r="10517" spans="1:4">
      <c r="A10517" s="2">
        <v>10516</v>
      </c>
      <c r="B10517" s="4">
        <v>201711110516</v>
      </c>
      <c r="C10517" s="191" t="s">
        <v>9929</v>
      </c>
      <c r="D10517" s="191" t="s">
        <v>10</v>
      </c>
    </row>
    <row r="10518" spans="1:4">
      <c r="A10518" s="2">
        <v>10517</v>
      </c>
      <c r="B10518" s="4">
        <v>201711110517</v>
      </c>
      <c r="C10518" s="191" t="s">
        <v>9930</v>
      </c>
      <c r="D10518" s="191" t="s">
        <v>10</v>
      </c>
    </row>
    <row r="10519" spans="1:4">
      <c r="A10519" s="2">
        <v>10518</v>
      </c>
      <c r="B10519" s="4">
        <v>201711110518</v>
      </c>
      <c r="C10519" s="191" t="s">
        <v>4021</v>
      </c>
      <c r="D10519" s="191" t="s">
        <v>10</v>
      </c>
    </row>
    <row r="10520" spans="1:4">
      <c r="A10520" s="2">
        <v>10519</v>
      </c>
      <c r="B10520" s="4">
        <v>201711110519</v>
      </c>
      <c r="C10520" s="191" t="s">
        <v>9931</v>
      </c>
      <c r="D10520" s="191" t="s">
        <v>10</v>
      </c>
    </row>
    <row r="10521" spans="1:4">
      <c r="A10521" s="2">
        <v>10520</v>
      </c>
      <c r="B10521" s="4">
        <v>201711110520</v>
      </c>
      <c r="C10521" s="191" t="s">
        <v>9932</v>
      </c>
      <c r="D10521" s="191" t="s">
        <v>10</v>
      </c>
    </row>
    <row r="10522" spans="1:4">
      <c r="A10522" s="2">
        <v>10521</v>
      </c>
      <c r="B10522" s="4">
        <v>201711110521</v>
      </c>
      <c r="C10522" s="191" t="s">
        <v>9933</v>
      </c>
      <c r="D10522" s="192" t="s">
        <v>10</v>
      </c>
    </row>
    <row r="10523" spans="1:4">
      <c r="A10523" s="2">
        <v>10522</v>
      </c>
      <c r="B10523" s="4">
        <v>201711110522</v>
      </c>
      <c r="C10523" s="191" t="s">
        <v>9934</v>
      </c>
      <c r="D10523" s="192" t="s">
        <v>10</v>
      </c>
    </row>
    <row r="10524" spans="1:4">
      <c r="A10524" s="2">
        <v>10523</v>
      </c>
      <c r="B10524" s="4">
        <v>201711110523</v>
      </c>
      <c r="C10524" s="191" t="s">
        <v>9935</v>
      </c>
      <c r="D10524" s="192" t="s">
        <v>10</v>
      </c>
    </row>
    <row r="10525" spans="1:4">
      <c r="A10525" s="2">
        <v>10524</v>
      </c>
      <c r="B10525" s="4">
        <v>201711110524</v>
      </c>
      <c r="C10525" s="191" t="s">
        <v>9936</v>
      </c>
      <c r="D10525" s="192" t="s">
        <v>10</v>
      </c>
    </row>
    <row r="10526" spans="1:4">
      <c r="A10526" s="2">
        <v>10525</v>
      </c>
      <c r="B10526" s="4">
        <v>201711110525</v>
      </c>
      <c r="C10526" s="191" t="s">
        <v>9937</v>
      </c>
      <c r="D10526" s="192" t="s">
        <v>10</v>
      </c>
    </row>
    <row r="10527" spans="1:4">
      <c r="A10527" s="2">
        <v>10526</v>
      </c>
      <c r="B10527" s="4">
        <v>201711110526</v>
      </c>
      <c r="C10527" s="191" t="s">
        <v>9938</v>
      </c>
      <c r="D10527" s="192" t="s">
        <v>10</v>
      </c>
    </row>
    <row r="10528" spans="1:4">
      <c r="A10528" s="2">
        <v>10527</v>
      </c>
      <c r="B10528" s="4">
        <v>201711110527</v>
      </c>
      <c r="C10528" s="191" t="s">
        <v>9939</v>
      </c>
      <c r="D10528" s="192" t="s">
        <v>10</v>
      </c>
    </row>
    <row r="10529" spans="1:4">
      <c r="A10529" s="2">
        <v>10528</v>
      </c>
      <c r="B10529" s="4">
        <v>201711110528</v>
      </c>
      <c r="C10529" s="191" t="s">
        <v>9940</v>
      </c>
      <c r="D10529" s="192" t="s">
        <v>10</v>
      </c>
    </row>
    <row r="10530" spans="1:4">
      <c r="A10530" s="2">
        <v>10529</v>
      </c>
      <c r="B10530" s="4">
        <v>201711110529</v>
      </c>
      <c r="C10530" s="191" t="s">
        <v>9941</v>
      </c>
      <c r="D10530" s="192" t="s">
        <v>5</v>
      </c>
    </row>
    <row r="10531" spans="1:4">
      <c r="A10531" s="2">
        <v>10530</v>
      </c>
      <c r="B10531" s="4">
        <v>201711110530</v>
      </c>
      <c r="C10531" s="191" t="s">
        <v>9942</v>
      </c>
      <c r="D10531" s="192" t="s">
        <v>5</v>
      </c>
    </row>
    <row r="10532" spans="1:4">
      <c r="A10532" s="2">
        <v>10531</v>
      </c>
      <c r="B10532" s="4">
        <v>201711110531</v>
      </c>
      <c r="C10532" s="191" t="s">
        <v>9943</v>
      </c>
      <c r="D10532" s="192" t="s">
        <v>5</v>
      </c>
    </row>
    <row r="10533" spans="1:4">
      <c r="A10533" s="2">
        <v>10532</v>
      </c>
      <c r="B10533" s="4">
        <v>201711110532</v>
      </c>
      <c r="C10533" s="191" t="s">
        <v>5293</v>
      </c>
      <c r="D10533" s="192" t="s">
        <v>5</v>
      </c>
    </row>
    <row r="10534" spans="1:4">
      <c r="A10534" s="2">
        <v>10533</v>
      </c>
      <c r="B10534" s="4">
        <v>201711110533</v>
      </c>
      <c r="C10534" s="191" t="s">
        <v>9944</v>
      </c>
      <c r="D10534" s="192" t="s">
        <v>5</v>
      </c>
    </row>
    <row r="10535" spans="1:4">
      <c r="A10535" s="2">
        <v>10534</v>
      </c>
      <c r="B10535" s="4">
        <v>201711110534</v>
      </c>
      <c r="C10535" s="191" t="s">
        <v>9945</v>
      </c>
      <c r="D10535" s="192" t="s">
        <v>5</v>
      </c>
    </row>
    <row r="10536" spans="1:4">
      <c r="A10536" s="2">
        <v>10535</v>
      </c>
      <c r="B10536" s="4">
        <v>201711110535</v>
      </c>
      <c r="C10536" s="191" t="s">
        <v>1115</v>
      </c>
      <c r="D10536" s="192" t="s">
        <v>5</v>
      </c>
    </row>
    <row r="10537" spans="1:4">
      <c r="A10537" s="2">
        <v>10536</v>
      </c>
      <c r="B10537" s="4">
        <v>201711110536</v>
      </c>
      <c r="C10537" s="191" t="s">
        <v>9946</v>
      </c>
      <c r="D10537" s="192" t="s">
        <v>5</v>
      </c>
    </row>
    <row r="10538" spans="1:4">
      <c r="A10538" s="2">
        <v>10537</v>
      </c>
      <c r="B10538" s="4">
        <v>201711110537</v>
      </c>
      <c r="C10538" s="191" t="s">
        <v>9947</v>
      </c>
      <c r="D10538" s="192" t="s">
        <v>5</v>
      </c>
    </row>
    <row r="10539" spans="1:4">
      <c r="A10539" s="2">
        <v>10538</v>
      </c>
      <c r="B10539" s="4">
        <v>201711110538</v>
      </c>
      <c r="C10539" s="191" t="s">
        <v>9948</v>
      </c>
      <c r="D10539" s="192" t="s">
        <v>5</v>
      </c>
    </row>
    <row r="10540" spans="1:4">
      <c r="A10540" s="2">
        <v>10539</v>
      </c>
      <c r="B10540" s="4">
        <v>201711110539</v>
      </c>
      <c r="C10540" s="191" t="s">
        <v>9949</v>
      </c>
      <c r="D10540" s="192" t="s">
        <v>5</v>
      </c>
    </row>
    <row r="10541" spans="1:4">
      <c r="A10541" s="2">
        <v>10540</v>
      </c>
      <c r="B10541" s="4">
        <v>201711110540</v>
      </c>
      <c r="C10541" s="191" t="s">
        <v>9950</v>
      </c>
      <c r="D10541" s="192" t="s">
        <v>5</v>
      </c>
    </row>
    <row r="10542" spans="1:4">
      <c r="A10542" s="2">
        <v>10541</v>
      </c>
      <c r="B10542" s="4">
        <v>201711110541</v>
      </c>
      <c r="C10542" s="191" t="s">
        <v>9951</v>
      </c>
      <c r="D10542" s="192" t="s">
        <v>5</v>
      </c>
    </row>
    <row r="10543" spans="1:4">
      <c r="A10543" s="2">
        <v>10542</v>
      </c>
      <c r="B10543" s="4">
        <v>201711110542</v>
      </c>
      <c r="C10543" s="191" t="s">
        <v>9952</v>
      </c>
      <c r="D10543" s="192" t="s">
        <v>5</v>
      </c>
    </row>
    <row r="10544" spans="1:4">
      <c r="A10544" s="2">
        <v>10543</v>
      </c>
      <c r="B10544" s="4">
        <v>201711110543</v>
      </c>
      <c r="C10544" s="191" t="s">
        <v>9953</v>
      </c>
      <c r="D10544" s="192" t="s">
        <v>5</v>
      </c>
    </row>
    <row r="10545" spans="1:4">
      <c r="A10545" s="2">
        <v>10544</v>
      </c>
      <c r="B10545" s="4">
        <v>201711110544</v>
      </c>
      <c r="C10545" s="191" t="s">
        <v>9954</v>
      </c>
      <c r="D10545" s="192" t="s">
        <v>5</v>
      </c>
    </row>
    <row r="10546" spans="1:4">
      <c r="A10546" s="2">
        <v>10545</v>
      </c>
      <c r="B10546" s="4">
        <v>201711110545</v>
      </c>
      <c r="C10546" s="191" t="s">
        <v>9955</v>
      </c>
      <c r="D10546" s="192" t="s">
        <v>5</v>
      </c>
    </row>
    <row r="10547" spans="1:4">
      <c r="A10547" s="2">
        <v>10546</v>
      </c>
      <c r="B10547" s="4">
        <v>201711110546</v>
      </c>
      <c r="C10547" s="191" t="s">
        <v>9956</v>
      </c>
      <c r="D10547" s="192" t="s">
        <v>5</v>
      </c>
    </row>
    <row r="10548" spans="1:4">
      <c r="A10548" s="2">
        <v>10547</v>
      </c>
      <c r="B10548" s="4">
        <v>201711110547</v>
      </c>
      <c r="C10548" s="191" t="s">
        <v>9957</v>
      </c>
      <c r="D10548" s="192" t="s">
        <v>5</v>
      </c>
    </row>
    <row r="10549" spans="1:4">
      <c r="A10549" s="2">
        <v>10548</v>
      </c>
      <c r="B10549" s="4">
        <v>201711110548</v>
      </c>
      <c r="C10549" s="191" t="s">
        <v>9958</v>
      </c>
      <c r="D10549" s="192" t="s">
        <v>5</v>
      </c>
    </row>
    <row r="10550" spans="1:4">
      <c r="A10550" s="2">
        <v>10549</v>
      </c>
      <c r="B10550" s="4">
        <v>201711110549</v>
      </c>
      <c r="C10550" s="191" t="s">
        <v>9959</v>
      </c>
      <c r="D10550" s="192" t="s">
        <v>5</v>
      </c>
    </row>
    <row r="10551" spans="1:4">
      <c r="A10551" s="2">
        <v>10550</v>
      </c>
      <c r="B10551" s="4">
        <v>201711110550</v>
      </c>
      <c r="C10551" s="191" t="s">
        <v>9960</v>
      </c>
      <c r="D10551" s="192" t="s">
        <v>5</v>
      </c>
    </row>
    <row r="10552" spans="1:4">
      <c r="A10552" s="2">
        <v>10551</v>
      </c>
      <c r="B10552" s="4">
        <v>201711110551</v>
      </c>
      <c r="C10552" s="191" t="s">
        <v>9961</v>
      </c>
      <c r="D10552" s="192" t="s">
        <v>5</v>
      </c>
    </row>
    <row r="10553" spans="1:4">
      <c r="A10553" s="2">
        <v>10552</v>
      </c>
      <c r="B10553" s="4">
        <v>201711110552</v>
      </c>
      <c r="C10553" s="192" t="s">
        <v>9962</v>
      </c>
      <c r="D10553" s="192" t="s">
        <v>10</v>
      </c>
    </row>
    <row r="10554" spans="1:4">
      <c r="A10554" s="2">
        <v>10553</v>
      </c>
      <c r="B10554" s="4">
        <v>201711110553</v>
      </c>
      <c r="C10554" s="192" t="s">
        <v>9963</v>
      </c>
      <c r="D10554" s="192" t="s">
        <v>5</v>
      </c>
    </row>
    <row r="10555" spans="1:4">
      <c r="A10555" s="2">
        <v>10554</v>
      </c>
      <c r="B10555" s="4">
        <v>201711110554</v>
      </c>
      <c r="C10555" s="192" t="s">
        <v>3494</v>
      </c>
      <c r="D10555" s="192" t="s">
        <v>5</v>
      </c>
    </row>
    <row r="10556" spans="1:4">
      <c r="A10556" s="2">
        <v>10555</v>
      </c>
      <c r="B10556" s="4">
        <v>201711110555</v>
      </c>
      <c r="C10556" s="192" t="s">
        <v>9964</v>
      </c>
      <c r="D10556" s="192" t="s">
        <v>10</v>
      </c>
    </row>
    <row r="10557" spans="1:4">
      <c r="A10557" s="2">
        <v>10556</v>
      </c>
      <c r="B10557" s="4">
        <v>201711110556</v>
      </c>
      <c r="C10557" s="192" t="s">
        <v>9965</v>
      </c>
      <c r="D10557" s="192" t="s">
        <v>10</v>
      </c>
    </row>
    <row r="10558" spans="1:4">
      <c r="A10558" s="2">
        <v>10557</v>
      </c>
      <c r="B10558" s="4">
        <v>201711110557</v>
      </c>
      <c r="C10558" s="193" t="s">
        <v>9966</v>
      </c>
      <c r="D10558" s="193" t="s">
        <v>5</v>
      </c>
    </row>
    <row r="10559" spans="1:4">
      <c r="A10559" s="2">
        <v>10558</v>
      </c>
      <c r="B10559" s="4">
        <v>201711110558</v>
      </c>
      <c r="C10559" s="193" t="s">
        <v>9967</v>
      </c>
      <c r="D10559" s="193" t="s">
        <v>5</v>
      </c>
    </row>
    <row r="10560" spans="1:4">
      <c r="A10560" s="2">
        <v>10559</v>
      </c>
      <c r="B10560" s="4">
        <v>201711110559</v>
      </c>
      <c r="C10560" s="193" t="s">
        <v>9968</v>
      </c>
      <c r="D10560" s="193" t="s">
        <v>10</v>
      </c>
    </row>
    <row r="10561" spans="1:4">
      <c r="A10561" s="2">
        <v>10560</v>
      </c>
      <c r="B10561" s="4">
        <v>201711110560</v>
      </c>
      <c r="C10561" s="193" t="s">
        <v>6165</v>
      </c>
      <c r="D10561" s="193" t="s">
        <v>10</v>
      </c>
    </row>
    <row r="10562" spans="1:4">
      <c r="A10562" s="2">
        <v>10561</v>
      </c>
      <c r="B10562" s="4">
        <v>201711110561</v>
      </c>
      <c r="C10562" s="193" t="s">
        <v>9969</v>
      </c>
      <c r="D10562" s="193" t="s">
        <v>5</v>
      </c>
    </row>
    <row r="10563" spans="1:4">
      <c r="A10563" s="2">
        <v>10562</v>
      </c>
      <c r="B10563" s="4">
        <v>201711110562</v>
      </c>
      <c r="C10563" s="193" t="s">
        <v>9970</v>
      </c>
      <c r="D10563" s="193" t="s">
        <v>10</v>
      </c>
    </row>
    <row r="10564" spans="1:4">
      <c r="A10564" s="2">
        <v>10563</v>
      </c>
      <c r="B10564" s="4">
        <v>201711110563</v>
      </c>
      <c r="C10564" s="193" t="s">
        <v>9971</v>
      </c>
      <c r="D10564" s="193" t="s">
        <v>5</v>
      </c>
    </row>
    <row r="10565" spans="1:4">
      <c r="A10565" s="2">
        <v>10564</v>
      </c>
      <c r="B10565" s="4">
        <v>201711110564</v>
      </c>
      <c r="C10565" s="193" t="s">
        <v>9972</v>
      </c>
      <c r="D10565" s="193" t="s">
        <v>5</v>
      </c>
    </row>
    <row r="10566" spans="1:4">
      <c r="A10566" s="2">
        <v>10565</v>
      </c>
      <c r="B10566" s="4">
        <v>201711110565</v>
      </c>
      <c r="C10566" s="193" t="s">
        <v>9973</v>
      </c>
      <c r="D10566" s="193" t="s">
        <v>10</v>
      </c>
    </row>
    <row r="10567" spans="1:4">
      <c r="A10567" s="2">
        <v>10566</v>
      </c>
      <c r="B10567" s="4">
        <v>201711110566</v>
      </c>
      <c r="C10567" s="193" t="s">
        <v>9974</v>
      </c>
      <c r="D10567" s="193" t="s">
        <v>10</v>
      </c>
    </row>
    <row r="10568" spans="1:4">
      <c r="A10568" s="2">
        <v>10567</v>
      </c>
      <c r="B10568" s="4">
        <v>201711110567</v>
      </c>
      <c r="C10568" s="193" t="s">
        <v>9975</v>
      </c>
      <c r="D10568" s="193" t="s">
        <v>5</v>
      </c>
    </row>
    <row r="10569" spans="1:4">
      <c r="A10569" s="2">
        <v>10568</v>
      </c>
      <c r="B10569" s="4">
        <v>201711110568</v>
      </c>
      <c r="C10569" s="193" t="s">
        <v>3494</v>
      </c>
      <c r="D10569" s="193" t="s">
        <v>5</v>
      </c>
    </row>
    <row r="10570" spans="1:4">
      <c r="A10570" s="2">
        <v>10569</v>
      </c>
      <c r="B10570" s="4">
        <v>201711110569</v>
      </c>
      <c r="C10570" s="193" t="s">
        <v>9976</v>
      </c>
      <c r="D10570" s="193" t="s">
        <v>5</v>
      </c>
    </row>
    <row r="10571" spans="1:4">
      <c r="A10571" s="2">
        <v>10570</v>
      </c>
      <c r="B10571" s="4">
        <v>201711110570</v>
      </c>
      <c r="C10571" s="193" t="s">
        <v>9977</v>
      </c>
      <c r="D10571" s="193" t="s">
        <v>10</v>
      </c>
    </row>
    <row r="10572" spans="1:4">
      <c r="A10572" s="2">
        <v>10571</v>
      </c>
      <c r="B10572" s="4">
        <v>201711110571</v>
      </c>
      <c r="C10572" s="193" t="s">
        <v>9978</v>
      </c>
      <c r="D10572" s="193" t="s">
        <v>10</v>
      </c>
    </row>
    <row r="10573" spans="1:4">
      <c r="A10573" s="2">
        <v>10572</v>
      </c>
      <c r="B10573" s="4">
        <v>201711110572</v>
      </c>
      <c r="C10573" s="193" t="s">
        <v>9979</v>
      </c>
      <c r="D10573" s="193" t="s">
        <v>5</v>
      </c>
    </row>
    <row r="10574" spans="1:4">
      <c r="A10574" s="2">
        <v>10573</v>
      </c>
      <c r="B10574" s="4">
        <v>201711110573</v>
      </c>
      <c r="C10574" s="193" t="s">
        <v>9980</v>
      </c>
      <c r="D10574" s="193" t="s">
        <v>10</v>
      </c>
    </row>
    <row r="10575" spans="1:4">
      <c r="A10575" s="2">
        <v>10574</v>
      </c>
      <c r="B10575" s="4">
        <v>201711110574</v>
      </c>
      <c r="C10575" s="193" t="s">
        <v>9981</v>
      </c>
      <c r="D10575" s="193" t="s">
        <v>5</v>
      </c>
    </row>
    <row r="10576" spans="1:4">
      <c r="A10576" s="2">
        <v>10575</v>
      </c>
      <c r="B10576" s="4">
        <v>201711110575</v>
      </c>
      <c r="C10576" s="193" t="s">
        <v>9982</v>
      </c>
      <c r="D10576" s="193" t="s">
        <v>5</v>
      </c>
    </row>
    <row r="10577" spans="1:4">
      <c r="A10577" s="2">
        <v>10576</v>
      </c>
      <c r="B10577" s="4">
        <v>201711110576</v>
      </c>
      <c r="C10577" s="193" t="s">
        <v>9983</v>
      </c>
      <c r="D10577" s="193" t="s">
        <v>5</v>
      </c>
    </row>
    <row r="10578" spans="1:4">
      <c r="A10578" s="2">
        <v>10577</v>
      </c>
      <c r="B10578" s="4">
        <v>201711110577</v>
      </c>
      <c r="C10578" s="193" t="s">
        <v>9984</v>
      </c>
      <c r="D10578" s="193" t="s">
        <v>5</v>
      </c>
    </row>
    <row r="10579" spans="1:4">
      <c r="A10579" s="2">
        <v>10578</v>
      </c>
      <c r="B10579" s="4">
        <v>201711110578</v>
      </c>
      <c r="C10579" s="193" t="s">
        <v>9985</v>
      </c>
      <c r="D10579" s="193" t="s">
        <v>5</v>
      </c>
    </row>
    <row r="10580" spans="1:4">
      <c r="A10580" s="2">
        <v>10579</v>
      </c>
      <c r="B10580" s="4">
        <v>201711110579</v>
      </c>
      <c r="C10580" s="193" t="s">
        <v>9986</v>
      </c>
      <c r="D10580" s="193" t="s">
        <v>5</v>
      </c>
    </row>
    <row r="10581" spans="1:4">
      <c r="A10581" s="2">
        <v>10580</v>
      </c>
      <c r="B10581" s="4">
        <v>201711110580</v>
      </c>
      <c r="C10581" s="193" t="s">
        <v>9987</v>
      </c>
      <c r="D10581" s="193" t="s">
        <v>10</v>
      </c>
    </row>
    <row r="10582" spans="1:4">
      <c r="A10582" s="2">
        <v>10581</v>
      </c>
      <c r="B10582" s="4">
        <v>201711110581</v>
      </c>
      <c r="C10582" s="193" t="s">
        <v>9988</v>
      </c>
      <c r="D10582" s="193" t="s">
        <v>5</v>
      </c>
    </row>
    <row r="10583" spans="1:4">
      <c r="A10583" s="2">
        <v>10582</v>
      </c>
      <c r="B10583" s="4">
        <v>201711110582</v>
      </c>
      <c r="C10583" s="193" t="s">
        <v>2788</v>
      </c>
      <c r="D10583" s="193" t="s">
        <v>10</v>
      </c>
    </row>
    <row r="10584" spans="1:4">
      <c r="A10584" s="2">
        <v>10583</v>
      </c>
      <c r="B10584" s="4">
        <v>201711110583</v>
      </c>
      <c r="C10584" s="193" t="s">
        <v>9989</v>
      </c>
      <c r="D10584" s="193" t="s">
        <v>5</v>
      </c>
    </row>
    <row r="10585" spans="1:4">
      <c r="A10585" s="2">
        <v>10584</v>
      </c>
      <c r="B10585" s="4">
        <v>201711110584</v>
      </c>
      <c r="C10585" s="193" t="s">
        <v>9990</v>
      </c>
      <c r="D10585" s="193" t="s">
        <v>5</v>
      </c>
    </row>
    <row r="10586" spans="1:4">
      <c r="A10586" s="2">
        <v>10585</v>
      </c>
      <c r="B10586" s="4">
        <v>201711110585</v>
      </c>
      <c r="C10586" s="193" t="s">
        <v>1607</v>
      </c>
      <c r="D10586" s="193" t="s">
        <v>10</v>
      </c>
    </row>
    <row r="10587" spans="1:4">
      <c r="A10587" s="2">
        <v>10586</v>
      </c>
      <c r="B10587" s="4">
        <v>201711110586</v>
      </c>
      <c r="C10587" s="193" t="s">
        <v>9991</v>
      </c>
      <c r="D10587" s="193" t="s">
        <v>5</v>
      </c>
    </row>
    <row r="10588" spans="1:4">
      <c r="A10588" s="2">
        <v>10587</v>
      </c>
      <c r="B10588" s="4">
        <v>201711110587</v>
      </c>
      <c r="C10588" s="193" t="s">
        <v>9992</v>
      </c>
      <c r="D10588" s="193" t="s">
        <v>10</v>
      </c>
    </row>
    <row r="10589" spans="1:4">
      <c r="A10589" s="2">
        <v>10588</v>
      </c>
      <c r="B10589" s="4">
        <v>201711110588</v>
      </c>
      <c r="C10589" s="193" t="s">
        <v>9993</v>
      </c>
      <c r="D10589" s="193" t="s">
        <v>10</v>
      </c>
    </row>
    <row r="10590" spans="1:4">
      <c r="A10590" s="2">
        <v>10589</v>
      </c>
      <c r="B10590" s="4">
        <v>201711110589</v>
      </c>
      <c r="C10590" s="193" t="s">
        <v>9994</v>
      </c>
      <c r="D10590" s="193" t="s">
        <v>5</v>
      </c>
    </row>
    <row r="10591" spans="1:4">
      <c r="A10591" s="2">
        <v>10590</v>
      </c>
      <c r="B10591" s="4">
        <v>201711110590</v>
      </c>
      <c r="C10591" s="193" t="s">
        <v>9995</v>
      </c>
      <c r="D10591" s="193" t="s">
        <v>10</v>
      </c>
    </row>
    <row r="10592" spans="1:4">
      <c r="A10592" s="2">
        <v>10591</v>
      </c>
      <c r="B10592" s="4">
        <v>201711110591</v>
      </c>
      <c r="C10592" s="193" t="s">
        <v>9996</v>
      </c>
      <c r="D10592" s="193" t="s">
        <v>5</v>
      </c>
    </row>
    <row r="10593" spans="1:4">
      <c r="A10593" s="2">
        <v>10592</v>
      </c>
      <c r="B10593" s="4">
        <v>201711110592</v>
      </c>
      <c r="C10593" s="193" t="s">
        <v>9997</v>
      </c>
      <c r="D10593" s="193" t="s">
        <v>10</v>
      </c>
    </row>
    <row r="10594" spans="1:4">
      <c r="A10594" s="2">
        <v>10593</v>
      </c>
      <c r="B10594" s="4">
        <v>201711110593</v>
      </c>
      <c r="C10594" s="193" t="s">
        <v>9998</v>
      </c>
      <c r="D10594" s="193" t="s">
        <v>5</v>
      </c>
    </row>
    <row r="10595" spans="1:4">
      <c r="A10595" s="2">
        <v>10594</v>
      </c>
      <c r="B10595" s="4">
        <v>201711110594</v>
      </c>
      <c r="C10595" s="193" t="s">
        <v>9999</v>
      </c>
      <c r="D10595" s="193" t="s">
        <v>10</v>
      </c>
    </row>
    <row r="10596" spans="1:4">
      <c r="A10596" s="2">
        <v>10595</v>
      </c>
      <c r="B10596" s="4">
        <v>201711110595</v>
      </c>
      <c r="C10596" s="193" t="s">
        <v>10000</v>
      </c>
      <c r="D10596" s="193" t="s">
        <v>5</v>
      </c>
    </row>
    <row r="10597" spans="1:4">
      <c r="A10597" s="2">
        <v>10596</v>
      </c>
      <c r="B10597" s="4">
        <v>201711110596</v>
      </c>
      <c r="C10597" s="193" t="s">
        <v>10001</v>
      </c>
      <c r="D10597" s="193" t="s">
        <v>5</v>
      </c>
    </row>
    <row r="10598" spans="1:4">
      <c r="A10598" s="2">
        <v>10597</v>
      </c>
      <c r="B10598" s="4">
        <v>201711110597</v>
      </c>
      <c r="C10598" s="193" t="s">
        <v>10002</v>
      </c>
      <c r="D10598" s="193" t="s">
        <v>10</v>
      </c>
    </row>
    <row r="10599" spans="1:4">
      <c r="A10599" s="2">
        <v>10598</v>
      </c>
      <c r="B10599" s="4">
        <v>201711110598</v>
      </c>
      <c r="C10599" s="193" t="s">
        <v>10003</v>
      </c>
      <c r="D10599" s="193" t="s">
        <v>10</v>
      </c>
    </row>
    <row r="10600" spans="1:4">
      <c r="A10600" s="2">
        <v>10599</v>
      </c>
      <c r="B10600" s="4">
        <v>201711110599</v>
      </c>
      <c r="C10600" s="193" t="s">
        <v>10004</v>
      </c>
      <c r="D10600" s="193" t="s">
        <v>5</v>
      </c>
    </row>
    <row r="10601" spans="1:4">
      <c r="A10601" s="2">
        <v>10600</v>
      </c>
      <c r="B10601" s="4">
        <v>201711110600</v>
      </c>
      <c r="C10601" s="193" t="s">
        <v>10005</v>
      </c>
      <c r="D10601" s="193" t="s">
        <v>5</v>
      </c>
    </row>
    <row r="10602" spans="1:4">
      <c r="A10602" s="2">
        <v>10601</v>
      </c>
      <c r="B10602" s="4">
        <v>201711110601</v>
      </c>
      <c r="C10602" s="193" t="s">
        <v>10006</v>
      </c>
      <c r="D10602" s="193" t="s">
        <v>10</v>
      </c>
    </row>
    <row r="10603" spans="1:4">
      <c r="A10603" s="2">
        <v>10602</v>
      </c>
      <c r="B10603" s="4">
        <v>201711110602</v>
      </c>
      <c r="C10603" s="193" t="s">
        <v>10007</v>
      </c>
      <c r="D10603" s="193" t="s">
        <v>10</v>
      </c>
    </row>
    <row r="10604" spans="1:4">
      <c r="A10604" s="2">
        <v>10603</v>
      </c>
      <c r="B10604" s="4">
        <v>201711110603</v>
      </c>
      <c r="C10604" s="193" t="s">
        <v>10008</v>
      </c>
      <c r="D10604" s="193" t="s">
        <v>5</v>
      </c>
    </row>
    <row r="10605" spans="1:4">
      <c r="A10605" s="2">
        <v>10604</v>
      </c>
      <c r="B10605" s="4">
        <v>201711110604</v>
      </c>
      <c r="C10605" s="193" t="s">
        <v>10009</v>
      </c>
      <c r="D10605" s="193" t="s">
        <v>5</v>
      </c>
    </row>
    <row r="10606" spans="1:4">
      <c r="A10606" s="2">
        <v>10605</v>
      </c>
      <c r="B10606" s="4">
        <v>201711110605</v>
      </c>
      <c r="C10606" s="193" t="s">
        <v>10010</v>
      </c>
      <c r="D10606" s="193" t="s">
        <v>5</v>
      </c>
    </row>
    <row r="10607" spans="1:4">
      <c r="A10607" s="2">
        <v>10606</v>
      </c>
      <c r="B10607" s="4">
        <v>201711110606</v>
      </c>
      <c r="C10607" s="193" t="s">
        <v>10011</v>
      </c>
      <c r="D10607" s="193" t="s">
        <v>5</v>
      </c>
    </row>
    <row r="10608" spans="1:4">
      <c r="A10608" s="2">
        <v>10607</v>
      </c>
      <c r="B10608" s="4">
        <v>201711110607</v>
      </c>
      <c r="C10608" s="193" t="s">
        <v>10012</v>
      </c>
      <c r="D10608" s="193" t="s">
        <v>10</v>
      </c>
    </row>
    <row r="10609" spans="1:4">
      <c r="A10609" s="2">
        <v>10608</v>
      </c>
      <c r="B10609" s="4">
        <v>201711110608</v>
      </c>
      <c r="C10609" s="193" t="s">
        <v>10013</v>
      </c>
      <c r="D10609" s="193" t="s">
        <v>10</v>
      </c>
    </row>
    <row r="10610" spans="1:4">
      <c r="A10610" s="2">
        <v>10609</v>
      </c>
      <c r="B10610" s="4">
        <v>201711110609</v>
      </c>
      <c r="C10610" s="193" t="s">
        <v>10014</v>
      </c>
      <c r="D10610" s="193" t="s">
        <v>10</v>
      </c>
    </row>
    <row r="10611" spans="1:4">
      <c r="A10611" s="2">
        <v>10610</v>
      </c>
      <c r="B10611" s="4">
        <v>201711110610</v>
      </c>
      <c r="C10611" s="193" t="s">
        <v>10015</v>
      </c>
      <c r="D10611" s="193" t="s">
        <v>5</v>
      </c>
    </row>
    <row r="10612" spans="1:4">
      <c r="A10612" s="2">
        <v>10611</v>
      </c>
      <c r="B10612" s="4">
        <v>201711110611</v>
      </c>
      <c r="C10612" s="193" t="s">
        <v>10016</v>
      </c>
      <c r="D10612" s="193" t="s">
        <v>5</v>
      </c>
    </row>
    <row r="10613" spans="1:4">
      <c r="A10613" s="2">
        <v>10612</v>
      </c>
      <c r="B10613" s="4">
        <v>201711110612</v>
      </c>
      <c r="C10613" s="193" t="s">
        <v>1674</v>
      </c>
      <c r="D10613" s="193" t="s">
        <v>5</v>
      </c>
    </row>
    <row r="10614" spans="1:4">
      <c r="A10614" s="2">
        <v>10613</v>
      </c>
      <c r="B10614" s="4">
        <v>201711110613</v>
      </c>
      <c r="C10614" s="193" t="s">
        <v>10017</v>
      </c>
      <c r="D10614" s="193" t="s">
        <v>5</v>
      </c>
    </row>
    <row r="10615" spans="1:4">
      <c r="A10615" s="2">
        <v>10614</v>
      </c>
      <c r="B10615" s="4">
        <v>201711110614</v>
      </c>
      <c r="C10615" s="193" t="s">
        <v>10018</v>
      </c>
      <c r="D10615" s="193" t="s">
        <v>5</v>
      </c>
    </row>
    <row r="10616" spans="1:4">
      <c r="A10616" s="2">
        <v>10615</v>
      </c>
      <c r="B10616" s="4">
        <v>201711110615</v>
      </c>
      <c r="C10616" s="193" t="s">
        <v>10019</v>
      </c>
      <c r="D10616" s="193" t="s">
        <v>5</v>
      </c>
    </row>
    <row r="10617" spans="1:4">
      <c r="A10617" s="2">
        <v>10616</v>
      </c>
      <c r="B10617" s="4">
        <v>201711110616</v>
      </c>
      <c r="C10617" s="193" t="s">
        <v>824</v>
      </c>
      <c r="D10617" s="193" t="s">
        <v>5</v>
      </c>
    </row>
    <row r="10618" spans="1:4">
      <c r="A10618" s="2">
        <v>10617</v>
      </c>
      <c r="B10618" s="4">
        <v>201711110617</v>
      </c>
      <c r="C10618" s="193" t="s">
        <v>10020</v>
      </c>
      <c r="D10618" s="193" t="s">
        <v>10</v>
      </c>
    </row>
    <row r="10619" spans="1:4">
      <c r="A10619" s="2">
        <v>10618</v>
      </c>
      <c r="B10619" s="4">
        <v>201711110618</v>
      </c>
      <c r="C10619" s="193" t="s">
        <v>10021</v>
      </c>
      <c r="D10619" s="193" t="s">
        <v>5</v>
      </c>
    </row>
    <row r="10620" spans="1:4">
      <c r="A10620" s="2">
        <v>10619</v>
      </c>
      <c r="B10620" s="4">
        <v>201711110619</v>
      </c>
      <c r="C10620" s="193" t="s">
        <v>10022</v>
      </c>
      <c r="D10620" s="193" t="s">
        <v>10</v>
      </c>
    </row>
    <row r="10621" spans="1:4">
      <c r="A10621" s="2">
        <v>10620</v>
      </c>
      <c r="B10621" s="4">
        <v>201711110620</v>
      </c>
      <c r="C10621" s="193" t="s">
        <v>10023</v>
      </c>
      <c r="D10621" s="193" t="s">
        <v>10</v>
      </c>
    </row>
    <row r="10622" spans="1:4">
      <c r="A10622" s="2">
        <v>10621</v>
      </c>
      <c r="B10622" s="4">
        <v>201711110621</v>
      </c>
      <c r="C10622" s="193" t="s">
        <v>10024</v>
      </c>
      <c r="D10622" s="193" t="s">
        <v>10</v>
      </c>
    </row>
    <row r="10623" spans="1:4">
      <c r="A10623" s="2">
        <v>10622</v>
      </c>
      <c r="B10623" s="4">
        <v>201711110622</v>
      </c>
      <c r="C10623" s="193" t="s">
        <v>10025</v>
      </c>
      <c r="D10623" s="193" t="s">
        <v>5</v>
      </c>
    </row>
    <row r="10624" spans="1:4">
      <c r="A10624" s="2">
        <v>10623</v>
      </c>
      <c r="B10624" s="4">
        <v>201711110623</v>
      </c>
      <c r="C10624" s="193" t="s">
        <v>10026</v>
      </c>
      <c r="D10624" s="193" t="s">
        <v>10</v>
      </c>
    </row>
    <row r="10625" spans="1:4">
      <c r="A10625" s="2">
        <v>10624</v>
      </c>
      <c r="B10625" s="4">
        <v>201711110624</v>
      </c>
      <c r="C10625" s="193" t="s">
        <v>10027</v>
      </c>
      <c r="D10625" s="193" t="s">
        <v>5</v>
      </c>
    </row>
    <row r="10626" spans="1:4">
      <c r="A10626" s="2">
        <v>10625</v>
      </c>
      <c r="B10626" s="4">
        <v>201711110625</v>
      </c>
      <c r="C10626" s="193" t="s">
        <v>10028</v>
      </c>
      <c r="D10626" s="193" t="s">
        <v>10</v>
      </c>
    </row>
    <row r="10627" spans="1:4">
      <c r="A10627" s="2">
        <v>10626</v>
      </c>
      <c r="B10627" s="4">
        <v>201711110626</v>
      </c>
      <c r="C10627" s="193" t="s">
        <v>10029</v>
      </c>
      <c r="D10627" s="193" t="s">
        <v>10</v>
      </c>
    </row>
    <row r="10628" spans="1:4">
      <c r="A10628" s="2">
        <v>10627</v>
      </c>
      <c r="B10628" s="4">
        <v>201711110627</v>
      </c>
      <c r="C10628" s="193" t="s">
        <v>10030</v>
      </c>
      <c r="D10628" s="193" t="s">
        <v>5</v>
      </c>
    </row>
    <row r="10629" spans="1:4">
      <c r="A10629" s="2">
        <v>10628</v>
      </c>
      <c r="B10629" s="4">
        <v>201711110628</v>
      </c>
      <c r="C10629" s="193" t="s">
        <v>10031</v>
      </c>
      <c r="D10629" s="193" t="s">
        <v>10</v>
      </c>
    </row>
    <row r="10630" spans="1:4">
      <c r="A10630" s="2">
        <v>10629</v>
      </c>
      <c r="B10630" s="4">
        <v>201711110629</v>
      </c>
      <c r="C10630" s="193" t="s">
        <v>10032</v>
      </c>
      <c r="D10630" s="193" t="s">
        <v>5</v>
      </c>
    </row>
    <row r="10631" spans="1:4">
      <c r="A10631" s="2">
        <v>10630</v>
      </c>
      <c r="B10631" s="4">
        <v>201711110630</v>
      </c>
      <c r="C10631" s="193" t="s">
        <v>1123</v>
      </c>
      <c r="D10631" s="193" t="s">
        <v>5</v>
      </c>
    </row>
    <row r="10632" spans="1:4">
      <c r="A10632" s="2">
        <v>10631</v>
      </c>
      <c r="B10632" s="4">
        <v>201711110631</v>
      </c>
      <c r="C10632" s="193" t="s">
        <v>10033</v>
      </c>
      <c r="D10632" s="193" t="s">
        <v>10</v>
      </c>
    </row>
    <row r="10633" spans="1:4">
      <c r="A10633" s="2">
        <v>10632</v>
      </c>
      <c r="B10633" s="4">
        <v>201711110632</v>
      </c>
      <c r="C10633" s="193" t="s">
        <v>10034</v>
      </c>
      <c r="D10633" s="193" t="s">
        <v>5</v>
      </c>
    </row>
    <row r="10634" spans="1:4">
      <c r="A10634" s="2">
        <v>10633</v>
      </c>
      <c r="B10634" s="4">
        <v>201711110633</v>
      </c>
      <c r="C10634" s="193" t="s">
        <v>10035</v>
      </c>
      <c r="D10634" s="193" t="s">
        <v>5</v>
      </c>
    </row>
    <row r="10635" spans="1:4">
      <c r="A10635" s="2">
        <v>10634</v>
      </c>
      <c r="B10635" s="4">
        <v>201711110634</v>
      </c>
      <c r="C10635" s="193" t="s">
        <v>10036</v>
      </c>
      <c r="D10635" s="193" t="s">
        <v>10</v>
      </c>
    </row>
    <row r="10636" spans="1:4">
      <c r="A10636" s="2">
        <v>10635</v>
      </c>
      <c r="B10636" s="4">
        <v>201711110635</v>
      </c>
      <c r="C10636" s="193" t="s">
        <v>10037</v>
      </c>
      <c r="D10636" s="193" t="s">
        <v>5</v>
      </c>
    </row>
    <row r="10637" spans="1:4">
      <c r="A10637" s="2">
        <v>10636</v>
      </c>
      <c r="B10637" s="4">
        <v>201711110636</v>
      </c>
      <c r="C10637" s="193" t="s">
        <v>10038</v>
      </c>
      <c r="D10637" s="193" t="s">
        <v>5</v>
      </c>
    </row>
    <row r="10638" spans="1:4">
      <c r="A10638" s="2">
        <v>10637</v>
      </c>
      <c r="B10638" s="4">
        <v>201711110637</v>
      </c>
      <c r="C10638" s="193" t="s">
        <v>10039</v>
      </c>
      <c r="D10638" s="193" t="s">
        <v>5</v>
      </c>
    </row>
    <row r="10639" spans="1:4">
      <c r="A10639" s="2">
        <v>10638</v>
      </c>
      <c r="B10639" s="4">
        <v>201711110638</v>
      </c>
      <c r="C10639" s="193" t="s">
        <v>10040</v>
      </c>
      <c r="D10639" s="193" t="s">
        <v>10</v>
      </c>
    </row>
    <row r="10640" spans="1:4">
      <c r="A10640" s="2">
        <v>10639</v>
      </c>
      <c r="B10640" s="4">
        <v>201711110639</v>
      </c>
      <c r="C10640" s="193" t="s">
        <v>10041</v>
      </c>
      <c r="D10640" s="193" t="s">
        <v>5</v>
      </c>
    </row>
    <row r="10641" spans="1:4">
      <c r="A10641" s="2">
        <v>10640</v>
      </c>
      <c r="B10641" s="4">
        <v>201711110640</v>
      </c>
      <c r="C10641" s="193" t="s">
        <v>10042</v>
      </c>
      <c r="D10641" s="193" t="s">
        <v>10</v>
      </c>
    </row>
    <row r="10642" spans="1:4">
      <c r="A10642" s="2">
        <v>10641</v>
      </c>
      <c r="B10642" s="4">
        <v>201711110641</v>
      </c>
      <c r="C10642" s="193" t="s">
        <v>10043</v>
      </c>
      <c r="D10642" s="193" t="s">
        <v>5</v>
      </c>
    </row>
    <row r="10643" spans="1:4">
      <c r="A10643" s="2">
        <v>10642</v>
      </c>
      <c r="B10643" s="4">
        <v>201711110642</v>
      </c>
      <c r="C10643" s="193" t="s">
        <v>10044</v>
      </c>
      <c r="D10643" s="193" t="s">
        <v>10</v>
      </c>
    </row>
    <row r="10644" spans="1:4">
      <c r="A10644" s="2">
        <v>10643</v>
      </c>
      <c r="B10644" s="4">
        <v>201711110643</v>
      </c>
      <c r="C10644" s="193" t="s">
        <v>10045</v>
      </c>
      <c r="D10644" s="193" t="s">
        <v>10</v>
      </c>
    </row>
    <row r="10645" spans="1:4">
      <c r="A10645" s="2">
        <v>10644</v>
      </c>
      <c r="B10645" s="4">
        <v>201711110644</v>
      </c>
      <c r="C10645" s="193" t="s">
        <v>10046</v>
      </c>
      <c r="D10645" s="193" t="s">
        <v>5</v>
      </c>
    </row>
    <row r="10646" spans="1:4">
      <c r="A10646" s="2">
        <v>10645</v>
      </c>
      <c r="B10646" s="4">
        <v>201711110645</v>
      </c>
      <c r="C10646" s="193" t="s">
        <v>10047</v>
      </c>
      <c r="D10646" s="193" t="s">
        <v>10</v>
      </c>
    </row>
    <row r="10647" spans="1:4">
      <c r="A10647" s="2">
        <v>10646</v>
      </c>
      <c r="B10647" s="4">
        <v>201711110646</v>
      </c>
      <c r="C10647" s="194" t="s">
        <v>10048</v>
      </c>
      <c r="D10647" s="194" t="s">
        <v>10</v>
      </c>
    </row>
    <row r="10648" spans="1:4">
      <c r="A10648" s="2">
        <v>10647</v>
      </c>
      <c r="B10648" s="4">
        <v>201711110647</v>
      </c>
      <c r="C10648" s="194" t="s">
        <v>10049</v>
      </c>
      <c r="D10648" s="194" t="s">
        <v>5</v>
      </c>
    </row>
    <row r="10649" spans="1:4">
      <c r="A10649" s="2">
        <v>10648</v>
      </c>
      <c r="B10649" s="4">
        <v>201711110648</v>
      </c>
      <c r="C10649" s="194" t="s">
        <v>10050</v>
      </c>
      <c r="D10649" s="194" t="s">
        <v>5</v>
      </c>
    </row>
    <row r="10650" spans="1:4">
      <c r="A10650" s="2">
        <v>10649</v>
      </c>
      <c r="B10650" s="4">
        <v>201711110649</v>
      </c>
      <c r="C10650" s="194" t="s">
        <v>10051</v>
      </c>
      <c r="D10650" s="194" t="s">
        <v>5</v>
      </c>
    </row>
    <row r="10651" spans="1:4">
      <c r="A10651" s="2">
        <v>10650</v>
      </c>
      <c r="B10651" s="4">
        <v>201711110650</v>
      </c>
      <c r="C10651" s="194" t="s">
        <v>10052</v>
      </c>
      <c r="D10651" s="194" t="s">
        <v>5</v>
      </c>
    </row>
    <row r="10652" spans="1:4">
      <c r="A10652" s="2">
        <v>10651</v>
      </c>
      <c r="B10652" s="4">
        <v>201711110651</v>
      </c>
      <c r="C10652" s="194" t="s">
        <v>10053</v>
      </c>
      <c r="D10652" s="194" t="s">
        <v>5</v>
      </c>
    </row>
    <row r="10653" spans="1:4">
      <c r="A10653" s="2">
        <v>10652</v>
      </c>
      <c r="B10653" s="4">
        <v>201711110652</v>
      </c>
      <c r="C10653" s="194" t="s">
        <v>10054</v>
      </c>
      <c r="D10653" s="194" t="s">
        <v>10</v>
      </c>
    </row>
    <row r="10654" spans="1:4">
      <c r="A10654" s="2">
        <v>10653</v>
      </c>
      <c r="B10654" s="4">
        <v>201711110653</v>
      </c>
      <c r="C10654" s="194" t="s">
        <v>10055</v>
      </c>
      <c r="D10654" s="194" t="s">
        <v>10</v>
      </c>
    </row>
    <row r="10655" spans="1:4">
      <c r="A10655" s="2">
        <v>10654</v>
      </c>
      <c r="B10655" s="4">
        <v>201711110654</v>
      </c>
      <c r="C10655" s="194" t="s">
        <v>10056</v>
      </c>
      <c r="D10655" s="194" t="s">
        <v>10</v>
      </c>
    </row>
    <row r="10656" spans="1:4">
      <c r="A10656" s="2">
        <v>10655</v>
      </c>
      <c r="B10656" s="4">
        <v>201711110655</v>
      </c>
      <c r="C10656" s="194" t="s">
        <v>10057</v>
      </c>
      <c r="D10656" s="194" t="s">
        <v>10</v>
      </c>
    </row>
    <row r="10657" spans="1:4">
      <c r="A10657" s="2">
        <v>10656</v>
      </c>
      <c r="B10657" s="4">
        <v>201711110656</v>
      </c>
      <c r="C10657" s="194" t="s">
        <v>10058</v>
      </c>
      <c r="D10657" s="194" t="s">
        <v>5</v>
      </c>
    </row>
    <row r="10658" spans="1:4">
      <c r="A10658" s="2">
        <v>10657</v>
      </c>
      <c r="B10658" s="4">
        <v>201711110657</v>
      </c>
      <c r="C10658" s="194" t="s">
        <v>10059</v>
      </c>
      <c r="D10658" s="194" t="s">
        <v>5</v>
      </c>
    </row>
    <row r="10659" spans="1:4">
      <c r="A10659" s="2">
        <v>10658</v>
      </c>
      <c r="B10659" s="4">
        <v>201711110658</v>
      </c>
      <c r="C10659" s="194" t="s">
        <v>10060</v>
      </c>
      <c r="D10659" s="194" t="s">
        <v>5</v>
      </c>
    </row>
    <row r="10660" spans="1:4">
      <c r="A10660" s="2">
        <v>10659</v>
      </c>
      <c r="B10660" s="4">
        <v>201711110659</v>
      </c>
      <c r="C10660" s="194" t="s">
        <v>10061</v>
      </c>
      <c r="D10660" s="194" t="s">
        <v>5</v>
      </c>
    </row>
    <row r="10661" spans="1:4">
      <c r="A10661" s="2">
        <v>10660</v>
      </c>
      <c r="B10661" s="4">
        <v>201711110660</v>
      </c>
      <c r="C10661" s="194" t="s">
        <v>10062</v>
      </c>
      <c r="D10661" s="194" t="s">
        <v>5</v>
      </c>
    </row>
    <row r="10662" spans="1:4">
      <c r="A10662" s="2">
        <v>10661</v>
      </c>
      <c r="B10662" s="4">
        <v>201711110661</v>
      </c>
      <c r="C10662" s="194" t="s">
        <v>10063</v>
      </c>
      <c r="D10662" s="194" t="s">
        <v>5</v>
      </c>
    </row>
    <row r="10663" spans="1:4">
      <c r="A10663" s="2">
        <v>10662</v>
      </c>
      <c r="B10663" s="4">
        <v>201711110662</v>
      </c>
      <c r="C10663" s="194" t="s">
        <v>10064</v>
      </c>
      <c r="D10663" s="194" t="s">
        <v>5</v>
      </c>
    </row>
    <row r="10664" spans="1:4">
      <c r="A10664" s="2">
        <v>10663</v>
      </c>
      <c r="B10664" s="4">
        <v>201711110663</v>
      </c>
      <c r="C10664" s="194" t="s">
        <v>10065</v>
      </c>
      <c r="D10664" s="194" t="s">
        <v>5</v>
      </c>
    </row>
    <row r="10665" spans="1:4">
      <c r="A10665" s="2">
        <v>10664</v>
      </c>
      <c r="B10665" s="4">
        <v>201711110664</v>
      </c>
      <c r="C10665" s="194" t="s">
        <v>10066</v>
      </c>
      <c r="D10665" s="194" t="s">
        <v>5</v>
      </c>
    </row>
    <row r="10666" spans="1:4">
      <c r="A10666" s="2">
        <v>10665</v>
      </c>
      <c r="B10666" s="4">
        <v>201711110665</v>
      </c>
      <c r="C10666" s="194" t="s">
        <v>10067</v>
      </c>
      <c r="D10666" s="194" t="s">
        <v>5</v>
      </c>
    </row>
    <row r="10667" spans="1:4">
      <c r="A10667" s="2">
        <v>10666</v>
      </c>
      <c r="B10667" s="4">
        <v>201711110666</v>
      </c>
      <c r="C10667" s="194" t="s">
        <v>10068</v>
      </c>
      <c r="D10667" s="194" t="s">
        <v>5</v>
      </c>
    </row>
    <row r="10668" spans="1:4">
      <c r="A10668" s="2">
        <v>10667</v>
      </c>
      <c r="B10668" s="4">
        <v>201711110667</v>
      </c>
      <c r="C10668" s="194" t="s">
        <v>10069</v>
      </c>
      <c r="D10668" s="194" t="s">
        <v>5</v>
      </c>
    </row>
    <row r="10669" spans="1:4">
      <c r="A10669" s="2">
        <v>10668</v>
      </c>
      <c r="B10669" s="4">
        <v>201711110668</v>
      </c>
      <c r="C10669" s="194" t="s">
        <v>10070</v>
      </c>
      <c r="D10669" s="194" t="s">
        <v>5</v>
      </c>
    </row>
    <row r="10670" spans="1:4">
      <c r="A10670" s="2">
        <v>10669</v>
      </c>
      <c r="B10670" s="4">
        <v>201711110669</v>
      </c>
      <c r="C10670" s="194" t="s">
        <v>10071</v>
      </c>
      <c r="D10670" s="194" t="s">
        <v>5</v>
      </c>
    </row>
    <row r="10671" spans="1:4">
      <c r="A10671" s="2">
        <v>10670</v>
      </c>
      <c r="B10671" s="4">
        <v>201711110670</v>
      </c>
      <c r="C10671" s="194" t="s">
        <v>10072</v>
      </c>
      <c r="D10671" s="194" t="s">
        <v>5</v>
      </c>
    </row>
    <row r="10672" spans="1:4">
      <c r="A10672" s="2">
        <v>10671</v>
      </c>
      <c r="B10672" s="4">
        <v>201711110671</v>
      </c>
      <c r="C10672" s="194" t="s">
        <v>10073</v>
      </c>
      <c r="D10672" s="194" t="s">
        <v>5</v>
      </c>
    </row>
    <row r="10673" spans="1:4">
      <c r="A10673" s="2">
        <v>10672</v>
      </c>
      <c r="B10673" s="4">
        <v>201711110672</v>
      </c>
      <c r="C10673" s="194" t="s">
        <v>2275</v>
      </c>
      <c r="D10673" s="194" t="s">
        <v>10</v>
      </c>
    </row>
    <row r="10674" spans="1:4">
      <c r="A10674" s="2">
        <v>10673</v>
      </c>
      <c r="B10674" s="4">
        <v>201711110673</v>
      </c>
      <c r="C10674" s="194" t="s">
        <v>10074</v>
      </c>
      <c r="D10674" s="194" t="s">
        <v>10</v>
      </c>
    </row>
    <row r="10675" spans="1:4">
      <c r="A10675" s="2">
        <v>10674</v>
      </c>
      <c r="B10675" s="4">
        <v>201711110674</v>
      </c>
      <c r="C10675" s="194" t="s">
        <v>10075</v>
      </c>
      <c r="D10675" s="194" t="s">
        <v>10</v>
      </c>
    </row>
    <row r="10676" spans="1:4">
      <c r="A10676" s="2">
        <v>10675</v>
      </c>
      <c r="B10676" s="4">
        <v>201711110675</v>
      </c>
      <c r="C10676" s="194" t="s">
        <v>10076</v>
      </c>
      <c r="D10676" s="194" t="s">
        <v>10</v>
      </c>
    </row>
    <row r="10677" spans="1:4">
      <c r="A10677" s="2">
        <v>10676</v>
      </c>
      <c r="B10677" s="4">
        <v>201711110676</v>
      </c>
      <c r="C10677" s="194" t="s">
        <v>10077</v>
      </c>
      <c r="D10677" s="194" t="s">
        <v>10</v>
      </c>
    </row>
    <row r="10678" spans="1:4">
      <c r="A10678" s="2">
        <v>10677</v>
      </c>
      <c r="B10678" s="4">
        <v>201711110677</v>
      </c>
      <c r="C10678" s="194" t="s">
        <v>10078</v>
      </c>
      <c r="D10678" s="194" t="s">
        <v>10</v>
      </c>
    </row>
    <row r="10679" spans="1:4">
      <c r="A10679" s="2">
        <v>10678</v>
      </c>
      <c r="B10679" s="4">
        <v>201711110678</v>
      </c>
      <c r="C10679" s="194" t="s">
        <v>10079</v>
      </c>
      <c r="D10679" s="194" t="s">
        <v>10</v>
      </c>
    </row>
    <row r="10680" spans="1:4">
      <c r="A10680" s="2">
        <v>10679</v>
      </c>
      <c r="B10680" s="4">
        <v>201711110679</v>
      </c>
      <c r="C10680" s="194" t="s">
        <v>10080</v>
      </c>
      <c r="D10680" s="194" t="s">
        <v>10</v>
      </c>
    </row>
    <row r="10681" spans="1:4">
      <c r="A10681" s="2">
        <v>10680</v>
      </c>
      <c r="B10681" s="4">
        <v>201711110680</v>
      </c>
      <c r="C10681" s="194" t="s">
        <v>10081</v>
      </c>
      <c r="D10681" s="194" t="s">
        <v>10</v>
      </c>
    </row>
    <row r="10682" spans="1:4">
      <c r="A10682" s="2">
        <v>10681</v>
      </c>
      <c r="B10682" s="4">
        <v>201711110681</v>
      </c>
      <c r="C10682" s="194" t="s">
        <v>10082</v>
      </c>
      <c r="D10682" s="194" t="s">
        <v>10</v>
      </c>
    </row>
    <row r="10683" spans="1:4">
      <c r="A10683" s="2">
        <v>10682</v>
      </c>
      <c r="B10683" s="4">
        <v>201711110682</v>
      </c>
      <c r="C10683" s="194" t="s">
        <v>10083</v>
      </c>
      <c r="D10683" s="194" t="s">
        <v>10</v>
      </c>
    </row>
    <row r="10684" spans="1:4">
      <c r="A10684" s="2">
        <v>10683</v>
      </c>
      <c r="B10684" s="4">
        <v>201711110683</v>
      </c>
      <c r="C10684" s="194" t="s">
        <v>10084</v>
      </c>
      <c r="D10684" s="194" t="s">
        <v>10</v>
      </c>
    </row>
    <row r="10685" spans="1:4">
      <c r="A10685" s="2">
        <v>10684</v>
      </c>
      <c r="B10685" s="4">
        <v>201711110684</v>
      </c>
      <c r="C10685" s="194" t="s">
        <v>10085</v>
      </c>
      <c r="D10685" s="194" t="s">
        <v>5</v>
      </c>
    </row>
    <row r="10686" spans="1:4">
      <c r="A10686" s="2">
        <v>10685</v>
      </c>
      <c r="B10686" s="4">
        <v>201711110685</v>
      </c>
      <c r="C10686" s="194" t="s">
        <v>10086</v>
      </c>
      <c r="D10686" s="194" t="s">
        <v>5</v>
      </c>
    </row>
    <row r="10687" spans="1:4">
      <c r="A10687" s="2">
        <v>10686</v>
      </c>
      <c r="B10687" s="4">
        <v>201711110686</v>
      </c>
      <c r="C10687" s="70" t="s">
        <v>10087</v>
      </c>
      <c r="D10687" s="70" t="s">
        <v>10</v>
      </c>
    </row>
    <row r="10688" spans="1:4">
      <c r="A10688" s="2">
        <v>10687</v>
      </c>
      <c r="B10688" s="4">
        <v>201711110687</v>
      </c>
      <c r="C10688" s="70" t="s">
        <v>10088</v>
      </c>
      <c r="D10688" s="70" t="s">
        <v>10</v>
      </c>
    </row>
    <row r="10689" spans="1:4">
      <c r="A10689" s="2">
        <v>10688</v>
      </c>
      <c r="B10689" s="4">
        <v>201711110688</v>
      </c>
      <c r="C10689" s="70" t="s">
        <v>10089</v>
      </c>
      <c r="D10689" s="70" t="s">
        <v>10</v>
      </c>
    </row>
    <row r="10690" spans="1:4">
      <c r="A10690" s="2">
        <v>10689</v>
      </c>
      <c r="B10690" s="4">
        <v>201711110689</v>
      </c>
      <c r="C10690" s="70" t="s">
        <v>10090</v>
      </c>
      <c r="D10690" s="70" t="s">
        <v>10</v>
      </c>
    </row>
    <row r="10691" spans="1:4">
      <c r="A10691" s="2">
        <v>10690</v>
      </c>
      <c r="B10691" s="4">
        <v>201711110690</v>
      </c>
      <c r="C10691" s="70" t="s">
        <v>10091</v>
      </c>
      <c r="D10691" s="70" t="s">
        <v>5</v>
      </c>
    </row>
    <row r="10692" spans="1:4">
      <c r="A10692" s="2">
        <v>10691</v>
      </c>
      <c r="B10692" s="4">
        <v>201711110691</v>
      </c>
      <c r="C10692" s="70" t="s">
        <v>10092</v>
      </c>
      <c r="D10692" s="70" t="s">
        <v>5</v>
      </c>
    </row>
    <row r="10693" spans="1:4">
      <c r="A10693" s="2">
        <v>10692</v>
      </c>
      <c r="B10693" s="4">
        <v>201711110692</v>
      </c>
      <c r="C10693" s="70" t="s">
        <v>10093</v>
      </c>
      <c r="D10693" s="70" t="s">
        <v>5</v>
      </c>
    </row>
    <row r="10694" spans="1:4">
      <c r="A10694" s="2">
        <v>10693</v>
      </c>
      <c r="B10694" s="4">
        <v>201711110693</v>
      </c>
      <c r="C10694" s="70" t="s">
        <v>10094</v>
      </c>
      <c r="D10694" s="70" t="s">
        <v>10</v>
      </c>
    </row>
    <row r="10695" spans="1:4">
      <c r="A10695" s="2">
        <v>10694</v>
      </c>
      <c r="B10695" s="4">
        <v>201711110694</v>
      </c>
      <c r="C10695" s="70" t="s">
        <v>10095</v>
      </c>
      <c r="D10695" s="70" t="s">
        <v>5</v>
      </c>
    </row>
    <row r="10696" spans="1:4">
      <c r="A10696" s="2">
        <v>10695</v>
      </c>
      <c r="B10696" s="4">
        <v>201711110695</v>
      </c>
      <c r="C10696" s="70" t="s">
        <v>10096</v>
      </c>
      <c r="D10696" s="70" t="s">
        <v>5</v>
      </c>
    </row>
    <row r="10697" spans="1:4">
      <c r="A10697" s="2">
        <v>10696</v>
      </c>
      <c r="B10697" s="4">
        <v>201711110696</v>
      </c>
      <c r="C10697" s="70" t="s">
        <v>10097</v>
      </c>
      <c r="D10697" s="70" t="s">
        <v>5</v>
      </c>
    </row>
    <row r="10698" spans="1:4">
      <c r="A10698" s="2">
        <v>10697</v>
      </c>
      <c r="B10698" s="4">
        <v>201711110697</v>
      </c>
      <c r="C10698" s="70" t="s">
        <v>10098</v>
      </c>
      <c r="D10698" s="70" t="s">
        <v>10</v>
      </c>
    </row>
    <row r="10699" spans="1:4">
      <c r="A10699" s="2">
        <v>10698</v>
      </c>
      <c r="B10699" s="4">
        <v>201711110698</v>
      </c>
      <c r="C10699" s="70" t="s">
        <v>10099</v>
      </c>
      <c r="D10699" s="70" t="s">
        <v>5</v>
      </c>
    </row>
    <row r="10700" spans="1:4">
      <c r="A10700" s="2">
        <v>10699</v>
      </c>
      <c r="B10700" s="4">
        <v>201711110699</v>
      </c>
      <c r="C10700" s="70" t="s">
        <v>10100</v>
      </c>
      <c r="D10700" s="70" t="s">
        <v>5</v>
      </c>
    </row>
    <row r="10701" spans="1:4">
      <c r="A10701" s="2">
        <v>10700</v>
      </c>
      <c r="B10701" s="4">
        <v>201711110700</v>
      </c>
      <c r="C10701" s="70" t="s">
        <v>10101</v>
      </c>
      <c r="D10701" s="70" t="s">
        <v>10</v>
      </c>
    </row>
    <row r="10702" spans="1:4">
      <c r="A10702" s="2">
        <v>10701</v>
      </c>
      <c r="B10702" s="4">
        <v>201711110701</v>
      </c>
      <c r="C10702" s="70" t="s">
        <v>10102</v>
      </c>
      <c r="D10702" s="70" t="s">
        <v>10</v>
      </c>
    </row>
    <row r="10703" spans="1:4">
      <c r="A10703" s="2">
        <v>10702</v>
      </c>
      <c r="B10703" s="4">
        <v>201711110702</v>
      </c>
      <c r="C10703" s="70" t="s">
        <v>10103</v>
      </c>
      <c r="D10703" s="70" t="s">
        <v>5</v>
      </c>
    </row>
    <row r="10704" spans="1:4">
      <c r="A10704" s="2">
        <v>10703</v>
      </c>
      <c r="B10704" s="4">
        <v>201711110703</v>
      </c>
      <c r="C10704" s="70" t="s">
        <v>10104</v>
      </c>
      <c r="D10704" s="70" t="s">
        <v>5</v>
      </c>
    </row>
    <row r="10705" spans="1:4">
      <c r="A10705" s="2">
        <v>10704</v>
      </c>
      <c r="B10705" s="4">
        <v>201711110704</v>
      </c>
      <c r="C10705" s="70" t="s">
        <v>10105</v>
      </c>
      <c r="D10705" s="70" t="s">
        <v>5</v>
      </c>
    </row>
    <row r="10706" spans="1:4">
      <c r="A10706" s="2">
        <v>10705</v>
      </c>
      <c r="B10706" s="4">
        <v>201711110705</v>
      </c>
      <c r="C10706" s="70" t="s">
        <v>10106</v>
      </c>
      <c r="D10706" s="70" t="s">
        <v>5</v>
      </c>
    </row>
    <row r="10707" spans="1:4">
      <c r="A10707" s="2">
        <v>10706</v>
      </c>
      <c r="B10707" s="4">
        <v>201711110706</v>
      </c>
      <c r="C10707" s="70" t="s">
        <v>3569</v>
      </c>
      <c r="D10707" s="70" t="s">
        <v>5</v>
      </c>
    </row>
    <row r="10708" spans="1:4">
      <c r="A10708" s="2">
        <v>10707</v>
      </c>
      <c r="B10708" s="4">
        <v>201711110707</v>
      </c>
      <c r="C10708" s="70" t="s">
        <v>10107</v>
      </c>
      <c r="D10708" s="70" t="s">
        <v>10</v>
      </c>
    </row>
    <row r="10709" spans="1:4">
      <c r="A10709" s="2">
        <v>10708</v>
      </c>
      <c r="B10709" s="4">
        <v>201711110708</v>
      </c>
      <c r="C10709" s="70" t="s">
        <v>10108</v>
      </c>
      <c r="D10709" s="70" t="s">
        <v>5</v>
      </c>
    </row>
    <row r="10710" spans="1:4">
      <c r="A10710" s="2">
        <v>10709</v>
      </c>
      <c r="B10710" s="4">
        <v>201711110709</v>
      </c>
      <c r="C10710" s="70" t="s">
        <v>10109</v>
      </c>
      <c r="D10710" s="70" t="s">
        <v>10</v>
      </c>
    </row>
    <row r="10711" spans="1:4">
      <c r="A10711" s="2">
        <v>10710</v>
      </c>
      <c r="B10711" s="4">
        <v>201711110710</v>
      </c>
      <c r="C10711" s="70" t="s">
        <v>10110</v>
      </c>
      <c r="D10711" s="70" t="s">
        <v>10</v>
      </c>
    </row>
    <row r="10712" spans="1:4">
      <c r="A10712" s="2">
        <v>10711</v>
      </c>
      <c r="B10712" s="4">
        <v>201711110711</v>
      </c>
      <c r="C10712" s="70" t="s">
        <v>10111</v>
      </c>
      <c r="D10712" s="70" t="s">
        <v>5</v>
      </c>
    </row>
    <row r="10713" spans="1:4">
      <c r="A10713" s="2">
        <v>10712</v>
      </c>
      <c r="B10713" s="4">
        <v>201711110712</v>
      </c>
      <c r="C10713" s="70" t="s">
        <v>10112</v>
      </c>
      <c r="D10713" s="70" t="s">
        <v>10</v>
      </c>
    </row>
    <row r="10714" spans="1:4">
      <c r="A10714" s="2">
        <v>10713</v>
      </c>
      <c r="B10714" s="4">
        <v>201711110713</v>
      </c>
      <c r="C10714" s="70" t="s">
        <v>10113</v>
      </c>
      <c r="D10714" s="70" t="s">
        <v>10</v>
      </c>
    </row>
    <row r="10715" spans="1:4">
      <c r="A10715" s="2">
        <v>10714</v>
      </c>
      <c r="B10715" s="4">
        <v>201711110714</v>
      </c>
      <c r="C10715" s="70" t="s">
        <v>10114</v>
      </c>
      <c r="D10715" s="70" t="s">
        <v>10</v>
      </c>
    </row>
    <row r="10716" spans="1:4">
      <c r="A10716" s="2">
        <v>10715</v>
      </c>
      <c r="B10716" s="4">
        <v>201711110715</v>
      </c>
      <c r="C10716" s="70" t="s">
        <v>10115</v>
      </c>
      <c r="D10716" s="70" t="s">
        <v>10</v>
      </c>
    </row>
    <row r="10717" spans="1:4">
      <c r="A10717" s="2">
        <v>10716</v>
      </c>
      <c r="B10717" s="4">
        <v>201711110716</v>
      </c>
      <c r="C10717" s="70" t="s">
        <v>9182</v>
      </c>
      <c r="D10717" s="70" t="s">
        <v>10</v>
      </c>
    </row>
    <row r="10718" spans="1:4">
      <c r="A10718" s="2">
        <v>10717</v>
      </c>
      <c r="B10718" s="4">
        <v>201711110717</v>
      </c>
      <c r="C10718" s="70" t="s">
        <v>10116</v>
      </c>
      <c r="D10718" s="70" t="s">
        <v>5</v>
      </c>
    </row>
    <row r="10719" spans="1:4">
      <c r="A10719" s="2">
        <v>10718</v>
      </c>
      <c r="B10719" s="4">
        <v>201711110718</v>
      </c>
      <c r="C10719" s="70" t="s">
        <v>10117</v>
      </c>
      <c r="D10719" s="70" t="s">
        <v>5</v>
      </c>
    </row>
    <row r="10720" spans="1:4">
      <c r="A10720" s="2">
        <v>10719</v>
      </c>
      <c r="B10720" s="4">
        <v>201711110719</v>
      </c>
      <c r="C10720" s="70" t="s">
        <v>10118</v>
      </c>
      <c r="D10720" s="70" t="s">
        <v>10</v>
      </c>
    </row>
    <row r="10721" spans="1:4">
      <c r="A10721" s="2">
        <v>10720</v>
      </c>
      <c r="B10721" s="4">
        <v>201711110720</v>
      </c>
      <c r="C10721" s="70" t="s">
        <v>10119</v>
      </c>
      <c r="D10721" s="70" t="s">
        <v>5</v>
      </c>
    </row>
    <row r="10722" spans="1:4">
      <c r="A10722" s="2">
        <v>10721</v>
      </c>
      <c r="B10722" s="4">
        <v>201711110721</v>
      </c>
      <c r="C10722" s="70" t="s">
        <v>5293</v>
      </c>
      <c r="D10722" s="70" t="s">
        <v>5</v>
      </c>
    </row>
    <row r="10723" spans="1:4">
      <c r="A10723" s="2">
        <v>10722</v>
      </c>
      <c r="B10723" s="4">
        <v>201711110722</v>
      </c>
      <c r="C10723" s="70" t="s">
        <v>10120</v>
      </c>
      <c r="D10723" s="70" t="s">
        <v>10</v>
      </c>
    </row>
    <row r="10724" spans="1:4">
      <c r="A10724" s="2">
        <v>10723</v>
      </c>
      <c r="B10724" s="4">
        <v>201711110723</v>
      </c>
      <c r="C10724" s="70" t="s">
        <v>10121</v>
      </c>
      <c r="D10724" s="70" t="s">
        <v>10</v>
      </c>
    </row>
    <row r="10725" spans="1:4">
      <c r="A10725" s="2">
        <v>10724</v>
      </c>
      <c r="B10725" s="4">
        <v>201711110724</v>
      </c>
      <c r="C10725" s="70" t="s">
        <v>2494</v>
      </c>
      <c r="D10725" s="70" t="s">
        <v>5</v>
      </c>
    </row>
    <row r="10726" spans="1:4">
      <c r="A10726" s="2">
        <v>10725</v>
      </c>
      <c r="B10726" s="4">
        <v>201711110725</v>
      </c>
      <c r="C10726" s="70" t="s">
        <v>10122</v>
      </c>
      <c r="D10726" s="70" t="s">
        <v>5</v>
      </c>
    </row>
    <row r="10727" spans="1:4">
      <c r="A10727" s="2">
        <v>10726</v>
      </c>
      <c r="B10727" s="4">
        <v>201711110726</v>
      </c>
      <c r="C10727" s="195" t="s">
        <v>10123</v>
      </c>
      <c r="D10727" s="195" t="s">
        <v>5</v>
      </c>
    </row>
    <row r="10728" spans="1:4">
      <c r="A10728" s="2">
        <v>10727</v>
      </c>
      <c r="B10728" s="4">
        <v>201711110727</v>
      </c>
      <c r="C10728" s="195" t="s">
        <v>7497</v>
      </c>
      <c r="D10728" s="195" t="s">
        <v>5</v>
      </c>
    </row>
    <row r="10729" spans="1:4">
      <c r="A10729" s="2">
        <v>10728</v>
      </c>
      <c r="B10729" s="4">
        <v>201711110728</v>
      </c>
      <c r="C10729" s="195" t="s">
        <v>10124</v>
      </c>
      <c r="D10729" s="195" t="s">
        <v>5</v>
      </c>
    </row>
    <row r="10730" spans="1:4">
      <c r="A10730" s="2">
        <v>10729</v>
      </c>
      <c r="B10730" s="4">
        <v>201711110729</v>
      </c>
      <c r="C10730" s="195" t="s">
        <v>10125</v>
      </c>
      <c r="D10730" s="195" t="s">
        <v>5</v>
      </c>
    </row>
    <row r="10731" spans="1:4">
      <c r="A10731" s="2">
        <v>10730</v>
      </c>
      <c r="B10731" s="4">
        <v>201711110730</v>
      </c>
      <c r="C10731" s="195" t="s">
        <v>10126</v>
      </c>
      <c r="D10731" s="195" t="s">
        <v>5</v>
      </c>
    </row>
    <row r="10732" spans="1:4">
      <c r="A10732" s="2">
        <v>10731</v>
      </c>
      <c r="B10732" s="4">
        <v>201711110731</v>
      </c>
      <c r="C10732" s="195" t="s">
        <v>9884</v>
      </c>
      <c r="D10732" s="195" t="s">
        <v>5</v>
      </c>
    </row>
    <row r="10733" spans="1:4">
      <c r="A10733" s="2">
        <v>10732</v>
      </c>
      <c r="B10733" s="4">
        <v>201711110732</v>
      </c>
      <c r="C10733" s="195" t="s">
        <v>10127</v>
      </c>
      <c r="D10733" s="195" t="s">
        <v>5</v>
      </c>
    </row>
    <row r="10734" spans="1:4">
      <c r="A10734" s="2">
        <v>10733</v>
      </c>
      <c r="B10734" s="4">
        <v>201711110733</v>
      </c>
      <c r="C10734" s="195" t="s">
        <v>10128</v>
      </c>
      <c r="D10734" s="195" t="s">
        <v>5</v>
      </c>
    </row>
    <row r="10735" spans="1:4">
      <c r="A10735" s="2">
        <v>10734</v>
      </c>
      <c r="B10735" s="4">
        <v>201711110734</v>
      </c>
      <c r="C10735" s="195" t="s">
        <v>10129</v>
      </c>
      <c r="D10735" s="195" t="s">
        <v>5</v>
      </c>
    </row>
    <row r="10736" spans="1:4">
      <c r="A10736" s="2">
        <v>10735</v>
      </c>
      <c r="B10736" s="4">
        <v>201711110735</v>
      </c>
      <c r="C10736" s="195" t="s">
        <v>10130</v>
      </c>
      <c r="D10736" s="195" t="s">
        <v>5</v>
      </c>
    </row>
    <row r="10737" spans="1:4">
      <c r="A10737" s="2">
        <v>10736</v>
      </c>
      <c r="B10737" s="4">
        <v>201711110736</v>
      </c>
      <c r="C10737" s="195" t="s">
        <v>10131</v>
      </c>
      <c r="D10737" s="195" t="s">
        <v>5</v>
      </c>
    </row>
    <row r="10738" spans="1:4">
      <c r="A10738" s="2">
        <v>10737</v>
      </c>
      <c r="B10738" s="4">
        <v>201711110737</v>
      </c>
      <c r="C10738" s="195" t="s">
        <v>10132</v>
      </c>
      <c r="D10738" s="195" t="s">
        <v>5</v>
      </c>
    </row>
    <row r="10739" spans="1:4">
      <c r="A10739" s="2">
        <v>10738</v>
      </c>
      <c r="B10739" s="4">
        <v>201711110738</v>
      </c>
      <c r="C10739" s="195" t="s">
        <v>10133</v>
      </c>
      <c r="D10739" s="195" t="s">
        <v>5</v>
      </c>
    </row>
    <row r="10740" spans="1:4">
      <c r="A10740" s="2">
        <v>10739</v>
      </c>
      <c r="B10740" s="4">
        <v>201711110739</v>
      </c>
      <c r="C10740" s="195" t="s">
        <v>10134</v>
      </c>
      <c r="D10740" s="195" t="s">
        <v>5</v>
      </c>
    </row>
    <row r="10741" spans="1:4">
      <c r="A10741" s="2">
        <v>10740</v>
      </c>
      <c r="B10741" s="4">
        <v>201711110740</v>
      </c>
      <c r="C10741" s="195" t="s">
        <v>10135</v>
      </c>
      <c r="D10741" s="195" t="s">
        <v>5</v>
      </c>
    </row>
    <row r="10742" spans="1:4">
      <c r="A10742" s="2">
        <v>10741</v>
      </c>
      <c r="B10742" s="4">
        <v>201711110741</v>
      </c>
      <c r="C10742" s="195" t="s">
        <v>10136</v>
      </c>
      <c r="D10742" s="195" t="s">
        <v>5</v>
      </c>
    </row>
    <row r="10743" spans="1:4">
      <c r="A10743" s="2">
        <v>10742</v>
      </c>
      <c r="B10743" s="4">
        <v>201711110742</v>
      </c>
      <c r="C10743" s="195" t="s">
        <v>10137</v>
      </c>
      <c r="D10743" s="195" t="s">
        <v>10</v>
      </c>
    </row>
    <row r="10744" spans="1:4">
      <c r="A10744" s="2">
        <v>10743</v>
      </c>
      <c r="B10744" s="4">
        <v>201711110743</v>
      </c>
      <c r="C10744" s="195" t="s">
        <v>2643</v>
      </c>
      <c r="D10744" s="195" t="s">
        <v>10</v>
      </c>
    </row>
    <row r="10745" spans="1:4">
      <c r="A10745" s="2">
        <v>10744</v>
      </c>
      <c r="B10745" s="4">
        <v>201711110744</v>
      </c>
      <c r="C10745" s="195" t="s">
        <v>10138</v>
      </c>
      <c r="D10745" s="195" t="s">
        <v>10</v>
      </c>
    </row>
    <row r="10746" spans="1:4">
      <c r="A10746" s="2">
        <v>10745</v>
      </c>
      <c r="B10746" s="4">
        <v>201711110745</v>
      </c>
      <c r="C10746" s="195" t="s">
        <v>10139</v>
      </c>
      <c r="D10746" s="195" t="s">
        <v>10</v>
      </c>
    </row>
    <row r="10747" spans="1:4">
      <c r="A10747" s="2">
        <v>10746</v>
      </c>
      <c r="B10747" s="4">
        <v>201711110746</v>
      </c>
      <c r="C10747" s="195" t="s">
        <v>10140</v>
      </c>
      <c r="D10747" s="195" t="s">
        <v>10</v>
      </c>
    </row>
    <row r="10748" spans="1:4">
      <c r="A10748" s="2">
        <v>10747</v>
      </c>
      <c r="B10748" s="4">
        <v>201711110747</v>
      </c>
      <c r="C10748" s="195" t="s">
        <v>10141</v>
      </c>
      <c r="D10748" s="195" t="s">
        <v>10</v>
      </c>
    </row>
    <row r="10749" spans="1:4">
      <c r="A10749" s="2">
        <v>10748</v>
      </c>
      <c r="B10749" s="4">
        <v>201711110748</v>
      </c>
      <c r="C10749" s="195" t="s">
        <v>10142</v>
      </c>
      <c r="D10749" s="195" t="s">
        <v>10</v>
      </c>
    </row>
    <row r="10750" spans="1:4">
      <c r="A10750" s="2">
        <v>10749</v>
      </c>
      <c r="B10750" s="4">
        <v>201711110749</v>
      </c>
      <c r="C10750" s="195" t="s">
        <v>10143</v>
      </c>
      <c r="D10750" s="195" t="s">
        <v>10</v>
      </c>
    </row>
    <row r="10751" spans="1:4">
      <c r="A10751" s="2">
        <v>10750</v>
      </c>
      <c r="B10751" s="4">
        <v>201711110750</v>
      </c>
      <c r="C10751" s="195" t="s">
        <v>10144</v>
      </c>
      <c r="D10751" s="195" t="s">
        <v>10</v>
      </c>
    </row>
    <row r="10752" spans="1:4">
      <c r="A10752" s="2">
        <v>10751</v>
      </c>
      <c r="B10752" s="4">
        <v>201711110751</v>
      </c>
      <c r="C10752" s="195" t="s">
        <v>10145</v>
      </c>
      <c r="D10752" s="195" t="s">
        <v>10</v>
      </c>
    </row>
    <row r="10753" spans="1:4">
      <c r="A10753" s="2">
        <v>10752</v>
      </c>
      <c r="B10753" s="4">
        <v>201711110752</v>
      </c>
      <c r="C10753" s="195" t="s">
        <v>10146</v>
      </c>
      <c r="D10753" s="195" t="s">
        <v>10</v>
      </c>
    </row>
    <row r="10754" spans="1:4">
      <c r="A10754" s="2">
        <v>10753</v>
      </c>
      <c r="B10754" s="4">
        <v>201711110753</v>
      </c>
      <c r="C10754" s="195" t="s">
        <v>10147</v>
      </c>
      <c r="D10754" s="195" t="s">
        <v>10</v>
      </c>
    </row>
    <row r="10755" spans="1:4">
      <c r="A10755" s="2">
        <v>10754</v>
      </c>
      <c r="B10755" s="4">
        <v>201711110754</v>
      </c>
      <c r="C10755" s="195" t="s">
        <v>10148</v>
      </c>
      <c r="D10755" s="195" t="s">
        <v>10</v>
      </c>
    </row>
    <row r="10756" spans="1:4">
      <c r="A10756" s="2">
        <v>10755</v>
      </c>
      <c r="B10756" s="4">
        <v>201711110755</v>
      </c>
      <c r="C10756" s="195" t="s">
        <v>1216</v>
      </c>
      <c r="D10756" s="195" t="s">
        <v>10</v>
      </c>
    </row>
    <row r="10757" spans="1:4">
      <c r="A10757" s="2">
        <v>10756</v>
      </c>
      <c r="B10757" s="4">
        <v>201711110756</v>
      </c>
      <c r="C10757" s="195" t="s">
        <v>10149</v>
      </c>
      <c r="D10757" s="195" t="s">
        <v>10</v>
      </c>
    </row>
    <row r="10758" spans="1:4">
      <c r="A10758" s="2">
        <v>10757</v>
      </c>
      <c r="B10758" s="4">
        <v>201711110757</v>
      </c>
      <c r="C10758" s="195" t="s">
        <v>10150</v>
      </c>
      <c r="D10758" s="195" t="s">
        <v>10</v>
      </c>
    </row>
    <row r="10759" spans="1:4">
      <c r="A10759" s="2">
        <v>10758</v>
      </c>
      <c r="B10759" s="4">
        <v>201711110758</v>
      </c>
      <c r="C10759" s="195" t="s">
        <v>10151</v>
      </c>
      <c r="D10759" s="195" t="s">
        <v>10</v>
      </c>
    </row>
    <row r="10760" spans="1:4">
      <c r="A10760" s="2">
        <v>10759</v>
      </c>
      <c r="B10760" s="4">
        <v>201711110759</v>
      </c>
      <c r="C10760" s="195" t="s">
        <v>10152</v>
      </c>
      <c r="D10760" s="195" t="s">
        <v>10</v>
      </c>
    </row>
    <row r="10761" spans="1:4">
      <c r="A10761" s="2">
        <v>10760</v>
      </c>
      <c r="B10761" s="4">
        <v>201711110760</v>
      </c>
      <c r="C10761" s="195" t="s">
        <v>2740</v>
      </c>
      <c r="D10761" s="195" t="s">
        <v>10</v>
      </c>
    </row>
    <row r="10762" spans="1:4">
      <c r="A10762" s="2">
        <v>10761</v>
      </c>
      <c r="B10762" s="4">
        <v>201711110761</v>
      </c>
      <c r="C10762" s="195" t="s">
        <v>10153</v>
      </c>
      <c r="D10762" s="195" t="s">
        <v>10</v>
      </c>
    </row>
    <row r="10763" spans="1:4">
      <c r="A10763" s="2">
        <v>10762</v>
      </c>
      <c r="B10763" s="4">
        <v>201711110762</v>
      </c>
      <c r="C10763" s="195" t="s">
        <v>10154</v>
      </c>
      <c r="D10763" s="195" t="s">
        <v>5</v>
      </c>
    </row>
    <row r="10764" spans="1:4">
      <c r="A10764" s="2">
        <v>10763</v>
      </c>
      <c r="B10764" s="4">
        <v>201711110763</v>
      </c>
      <c r="C10764" s="196" t="s">
        <v>10155</v>
      </c>
      <c r="D10764" s="196" t="s">
        <v>5</v>
      </c>
    </row>
    <row r="10765" spans="1:4">
      <c r="A10765" s="2">
        <v>10764</v>
      </c>
      <c r="B10765" s="4">
        <v>201711110764</v>
      </c>
      <c r="C10765" s="196" t="s">
        <v>10156</v>
      </c>
      <c r="D10765" s="196" t="s">
        <v>10</v>
      </c>
    </row>
    <row r="10766" spans="1:4">
      <c r="A10766" s="2">
        <v>10765</v>
      </c>
      <c r="B10766" s="4">
        <v>201711110765</v>
      </c>
      <c r="C10766" s="197" t="s">
        <v>10157</v>
      </c>
      <c r="D10766" s="197" t="s">
        <v>10</v>
      </c>
    </row>
    <row r="10767" spans="1:4">
      <c r="A10767" s="2">
        <v>10766</v>
      </c>
      <c r="B10767" s="4">
        <v>201711110766</v>
      </c>
      <c r="C10767" s="197" t="s">
        <v>10158</v>
      </c>
      <c r="D10767" s="197" t="s">
        <v>5</v>
      </c>
    </row>
    <row r="10768" spans="1:4">
      <c r="A10768" s="2">
        <v>10767</v>
      </c>
      <c r="B10768" s="4">
        <v>201711110767</v>
      </c>
      <c r="C10768" s="196" t="s">
        <v>10159</v>
      </c>
      <c r="D10768" s="196" t="s">
        <v>10</v>
      </c>
    </row>
    <row r="10769" spans="1:4">
      <c r="A10769" s="2">
        <v>10768</v>
      </c>
      <c r="B10769" s="4">
        <v>201711110768</v>
      </c>
      <c r="C10769" s="197" t="s">
        <v>10160</v>
      </c>
      <c r="D10769" s="197" t="s">
        <v>10</v>
      </c>
    </row>
    <row r="10770" spans="1:4">
      <c r="A10770" s="2">
        <v>10769</v>
      </c>
      <c r="B10770" s="4">
        <v>201711110769</v>
      </c>
      <c r="C10770" s="197" t="s">
        <v>10161</v>
      </c>
      <c r="D10770" s="197" t="s">
        <v>10</v>
      </c>
    </row>
    <row r="10771" spans="1:4">
      <c r="A10771" s="2">
        <v>10770</v>
      </c>
      <c r="B10771" s="4">
        <v>201711110770</v>
      </c>
      <c r="C10771" s="110" t="s">
        <v>10162</v>
      </c>
      <c r="D10771" s="110" t="s">
        <v>5</v>
      </c>
    </row>
    <row r="10772" spans="1:4">
      <c r="A10772" s="2">
        <v>10771</v>
      </c>
      <c r="B10772" s="4">
        <v>201711110771</v>
      </c>
      <c r="C10772" s="198" t="s">
        <v>10126</v>
      </c>
      <c r="D10772" s="198" t="s">
        <v>5</v>
      </c>
    </row>
    <row r="10773" spans="1:4">
      <c r="A10773" s="2">
        <v>10772</v>
      </c>
      <c r="B10773" s="4">
        <v>201711110772</v>
      </c>
      <c r="C10773" s="198" t="s">
        <v>10163</v>
      </c>
      <c r="D10773" s="199" t="s">
        <v>10</v>
      </c>
    </row>
    <row r="10774" spans="1:4">
      <c r="A10774" s="2">
        <v>10773</v>
      </c>
      <c r="B10774" s="4">
        <v>201711110773</v>
      </c>
      <c r="C10774" s="198" t="s">
        <v>10164</v>
      </c>
      <c r="D10774" s="198" t="s">
        <v>5</v>
      </c>
    </row>
    <row r="10775" spans="1:4">
      <c r="A10775" s="2">
        <v>10774</v>
      </c>
      <c r="B10775" s="4">
        <v>201711110774</v>
      </c>
      <c r="C10775" s="198" t="s">
        <v>5394</v>
      </c>
      <c r="D10775" s="199" t="s">
        <v>10</v>
      </c>
    </row>
    <row r="10776" spans="1:4">
      <c r="A10776" s="2">
        <v>10775</v>
      </c>
      <c r="B10776" s="4">
        <v>201711110775</v>
      </c>
      <c r="C10776" s="198" t="s">
        <v>10165</v>
      </c>
      <c r="D10776" s="198" t="s">
        <v>5</v>
      </c>
    </row>
    <row r="10777" spans="1:4">
      <c r="A10777" s="2">
        <v>10776</v>
      </c>
      <c r="B10777" s="4">
        <v>201711110776</v>
      </c>
      <c r="C10777" s="198" t="s">
        <v>10166</v>
      </c>
      <c r="D10777" s="198" t="s">
        <v>5</v>
      </c>
    </row>
    <row r="10778" spans="1:4">
      <c r="A10778" s="2">
        <v>10777</v>
      </c>
      <c r="B10778" s="4">
        <v>201711110777</v>
      </c>
      <c r="C10778" s="198" t="s">
        <v>10167</v>
      </c>
      <c r="D10778" s="198" t="s">
        <v>5</v>
      </c>
    </row>
    <row r="10779" spans="1:4">
      <c r="A10779" s="2">
        <v>10778</v>
      </c>
      <c r="B10779" s="4">
        <v>201711110778</v>
      </c>
      <c r="C10779" s="198" t="s">
        <v>10168</v>
      </c>
      <c r="D10779" s="199" t="s">
        <v>10</v>
      </c>
    </row>
    <row r="10780" spans="1:4">
      <c r="A10780" s="2">
        <v>10779</v>
      </c>
      <c r="B10780" s="4">
        <v>201711110779</v>
      </c>
      <c r="C10780" s="198" t="s">
        <v>10169</v>
      </c>
      <c r="D10780" s="198" t="s">
        <v>5</v>
      </c>
    </row>
    <row r="10781" spans="1:4">
      <c r="A10781" s="2">
        <v>10780</v>
      </c>
      <c r="B10781" s="4">
        <v>201711110780</v>
      </c>
      <c r="C10781" s="198" t="s">
        <v>5315</v>
      </c>
      <c r="D10781" s="199" t="s">
        <v>10</v>
      </c>
    </row>
    <row r="10782" spans="1:4">
      <c r="A10782" s="2">
        <v>10781</v>
      </c>
      <c r="B10782" s="4">
        <v>201711110781</v>
      </c>
      <c r="C10782" s="198" t="s">
        <v>10170</v>
      </c>
      <c r="D10782" s="198" t="s">
        <v>5</v>
      </c>
    </row>
    <row r="10783" spans="1:4">
      <c r="A10783" s="2">
        <v>10782</v>
      </c>
      <c r="B10783" s="4">
        <v>201711110782</v>
      </c>
      <c r="C10783" s="198" t="s">
        <v>4026</v>
      </c>
      <c r="D10783" s="198" t="s">
        <v>5</v>
      </c>
    </row>
    <row r="10784" spans="1:4">
      <c r="A10784" s="2">
        <v>10783</v>
      </c>
      <c r="B10784" s="4">
        <v>201711110783</v>
      </c>
      <c r="C10784" s="198" t="s">
        <v>10171</v>
      </c>
      <c r="D10784" s="198" t="s">
        <v>5</v>
      </c>
    </row>
    <row r="10785" spans="1:4">
      <c r="A10785" s="2">
        <v>10784</v>
      </c>
      <c r="B10785" s="4">
        <v>201711110784</v>
      </c>
      <c r="C10785" s="198" t="s">
        <v>10172</v>
      </c>
      <c r="D10785" s="198" t="s">
        <v>5</v>
      </c>
    </row>
    <row r="10786" spans="1:4">
      <c r="A10786" s="2">
        <v>10785</v>
      </c>
      <c r="B10786" s="4">
        <v>201711110785</v>
      </c>
      <c r="C10786" s="198" t="s">
        <v>10173</v>
      </c>
      <c r="D10786" s="198" t="s">
        <v>5</v>
      </c>
    </row>
    <row r="10787" spans="1:4">
      <c r="A10787" s="2">
        <v>10786</v>
      </c>
      <c r="B10787" s="4">
        <v>201711110786</v>
      </c>
      <c r="C10787" s="198" t="s">
        <v>10174</v>
      </c>
      <c r="D10787" s="198" t="s">
        <v>5</v>
      </c>
    </row>
    <row r="10788" spans="1:4">
      <c r="A10788" s="2">
        <v>10787</v>
      </c>
      <c r="B10788" s="4">
        <v>201711110787</v>
      </c>
      <c r="C10788" s="198" t="s">
        <v>7013</v>
      </c>
      <c r="D10788" s="199" t="s">
        <v>10</v>
      </c>
    </row>
    <row r="10789" spans="1:4">
      <c r="A10789" s="2">
        <v>10788</v>
      </c>
      <c r="B10789" s="4">
        <v>201711110788</v>
      </c>
      <c r="C10789" s="198" t="s">
        <v>10175</v>
      </c>
      <c r="D10789" s="199" t="s">
        <v>10</v>
      </c>
    </row>
    <row r="10790" spans="1:4">
      <c r="A10790" s="2">
        <v>10789</v>
      </c>
      <c r="B10790" s="4">
        <v>201711110789</v>
      </c>
      <c r="C10790" s="198" t="s">
        <v>10176</v>
      </c>
      <c r="D10790" s="199" t="s">
        <v>10</v>
      </c>
    </row>
    <row r="10791" spans="1:4">
      <c r="A10791" s="2">
        <v>10790</v>
      </c>
      <c r="B10791" s="4">
        <v>201711110790</v>
      </c>
      <c r="C10791" s="198" t="s">
        <v>8765</v>
      </c>
      <c r="D10791" s="198" t="s">
        <v>5</v>
      </c>
    </row>
    <row r="10792" spans="1:4">
      <c r="A10792" s="2">
        <v>10791</v>
      </c>
      <c r="B10792" s="4">
        <v>201711110791</v>
      </c>
      <c r="C10792" s="198" t="s">
        <v>10177</v>
      </c>
      <c r="D10792" s="199" t="s">
        <v>10</v>
      </c>
    </row>
    <row r="10793" spans="1:4">
      <c r="A10793" s="2">
        <v>10792</v>
      </c>
      <c r="B10793" s="4">
        <v>201711110792</v>
      </c>
      <c r="C10793" s="198" t="s">
        <v>10178</v>
      </c>
      <c r="D10793" s="199" t="s">
        <v>10</v>
      </c>
    </row>
    <row r="10794" spans="1:4">
      <c r="A10794" s="2">
        <v>10793</v>
      </c>
      <c r="B10794" s="4">
        <v>201711110793</v>
      </c>
      <c r="C10794" s="198" t="s">
        <v>10179</v>
      </c>
      <c r="D10794" s="199" t="s">
        <v>10</v>
      </c>
    </row>
    <row r="10795" spans="1:4">
      <c r="A10795" s="2">
        <v>10794</v>
      </c>
      <c r="B10795" s="4">
        <v>201711110794</v>
      </c>
      <c r="C10795" s="198" t="s">
        <v>10180</v>
      </c>
      <c r="D10795" s="199" t="s">
        <v>10</v>
      </c>
    </row>
    <row r="10796" spans="1:4">
      <c r="A10796" s="2">
        <v>10795</v>
      </c>
      <c r="B10796" s="4">
        <v>201711110795</v>
      </c>
      <c r="C10796" s="198" t="s">
        <v>10181</v>
      </c>
      <c r="D10796" s="198" t="s">
        <v>5</v>
      </c>
    </row>
    <row r="10797" spans="1:4">
      <c r="A10797" s="2">
        <v>10796</v>
      </c>
      <c r="B10797" s="4">
        <v>201711110796</v>
      </c>
      <c r="C10797" s="198" t="s">
        <v>3684</v>
      </c>
      <c r="D10797" s="199" t="s">
        <v>10</v>
      </c>
    </row>
    <row r="10798" spans="1:4">
      <c r="A10798" s="2">
        <v>10797</v>
      </c>
      <c r="B10798" s="4">
        <v>201711110797</v>
      </c>
      <c r="C10798" s="198" t="s">
        <v>10182</v>
      </c>
      <c r="D10798" s="199" t="s">
        <v>10</v>
      </c>
    </row>
    <row r="10799" spans="1:4">
      <c r="A10799" s="2">
        <v>10798</v>
      </c>
      <c r="B10799" s="4">
        <v>201711110798</v>
      </c>
      <c r="C10799" s="198" t="s">
        <v>10183</v>
      </c>
      <c r="D10799" s="199" t="s">
        <v>10</v>
      </c>
    </row>
    <row r="10800" spans="1:4">
      <c r="A10800" s="2">
        <v>10799</v>
      </c>
      <c r="B10800" s="4">
        <v>201711110799</v>
      </c>
      <c r="C10800" s="198" t="s">
        <v>10184</v>
      </c>
      <c r="D10800" s="198" t="s">
        <v>5</v>
      </c>
    </row>
    <row r="10801" spans="1:4">
      <c r="A10801" s="2">
        <v>10800</v>
      </c>
      <c r="B10801" s="4">
        <v>201711110800</v>
      </c>
      <c r="C10801" s="198" t="s">
        <v>10185</v>
      </c>
      <c r="D10801" s="198" t="s">
        <v>5</v>
      </c>
    </row>
    <row r="10802" spans="1:4">
      <c r="A10802" s="2">
        <v>10801</v>
      </c>
      <c r="B10802" s="4">
        <v>201711110801</v>
      </c>
      <c r="C10802" s="198" t="s">
        <v>10186</v>
      </c>
      <c r="D10802" s="198" t="s">
        <v>5</v>
      </c>
    </row>
    <row r="10803" spans="1:4">
      <c r="A10803" s="2">
        <v>10802</v>
      </c>
      <c r="B10803" s="4">
        <v>201711110802</v>
      </c>
      <c r="C10803" s="198" t="s">
        <v>10187</v>
      </c>
      <c r="D10803" s="199" t="s">
        <v>10</v>
      </c>
    </row>
    <row r="10804" spans="1:4">
      <c r="A10804" s="2">
        <v>10803</v>
      </c>
      <c r="B10804" s="4">
        <v>201711110803</v>
      </c>
      <c r="C10804" s="198" t="s">
        <v>10188</v>
      </c>
      <c r="D10804" s="198" t="s">
        <v>5</v>
      </c>
    </row>
    <row r="10805" spans="1:4">
      <c r="A10805" s="2">
        <v>10804</v>
      </c>
      <c r="B10805" s="4">
        <v>201711110804</v>
      </c>
      <c r="C10805" s="198" t="s">
        <v>10189</v>
      </c>
      <c r="D10805" s="199" t="s">
        <v>10</v>
      </c>
    </row>
    <row r="10806" spans="1:4">
      <c r="A10806" s="2">
        <v>10805</v>
      </c>
      <c r="B10806" s="4">
        <v>201711110805</v>
      </c>
      <c r="C10806" s="198" t="s">
        <v>10190</v>
      </c>
      <c r="D10806" s="199" t="s">
        <v>10</v>
      </c>
    </row>
    <row r="10807" spans="1:4">
      <c r="A10807" s="2">
        <v>10806</v>
      </c>
      <c r="B10807" s="4">
        <v>201711110806</v>
      </c>
      <c r="C10807" s="198" t="s">
        <v>10191</v>
      </c>
      <c r="D10807" s="199" t="s">
        <v>10</v>
      </c>
    </row>
    <row r="10808" spans="1:4">
      <c r="A10808" s="2">
        <v>10807</v>
      </c>
      <c r="B10808" s="4">
        <v>201711110807</v>
      </c>
      <c r="C10808" s="198" t="s">
        <v>10192</v>
      </c>
      <c r="D10808" s="198" t="s">
        <v>5</v>
      </c>
    </row>
    <row r="10809" spans="1:4">
      <c r="A10809" s="2">
        <v>10808</v>
      </c>
      <c r="B10809" s="4">
        <v>201711110808</v>
      </c>
      <c r="C10809" s="198" t="s">
        <v>10193</v>
      </c>
      <c r="D10809" s="199" t="s">
        <v>10</v>
      </c>
    </row>
    <row r="10810" spans="1:4">
      <c r="A10810" s="2">
        <v>10809</v>
      </c>
      <c r="B10810" s="4">
        <v>201711110809</v>
      </c>
      <c r="C10810" s="198" t="s">
        <v>9612</v>
      </c>
      <c r="D10810" s="199" t="s">
        <v>10</v>
      </c>
    </row>
    <row r="10811" spans="1:4">
      <c r="A10811" s="2">
        <v>10810</v>
      </c>
      <c r="B10811" s="4">
        <v>201711110810</v>
      </c>
      <c r="C10811" s="198" t="s">
        <v>10194</v>
      </c>
      <c r="D10811" s="199" t="s">
        <v>10</v>
      </c>
    </row>
    <row r="10812" spans="1:4">
      <c r="A10812" s="2">
        <v>10811</v>
      </c>
      <c r="B10812" s="4">
        <v>201711110811</v>
      </c>
      <c r="C10812" s="198" t="s">
        <v>10195</v>
      </c>
      <c r="D10812" s="199" t="s">
        <v>10</v>
      </c>
    </row>
    <row r="10813" spans="1:4">
      <c r="A10813" s="2">
        <v>10812</v>
      </c>
      <c r="B10813" s="4">
        <v>201711110812</v>
      </c>
      <c r="C10813" s="198" t="s">
        <v>10196</v>
      </c>
      <c r="D10813" s="199" t="s">
        <v>10</v>
      </c>
    </row>
    <row r="10814" spans="1:4">
      <c r="A10814" s="2">
        <v>10813</v>
      </c>
      <c r="B10814" s="4">
        <v>201711110813</v>
      </c>
      <c r="C10814" s="198" t="s">
        <v>10197</v>
      </c>
      <c r="D10814" s="198" t="s">
        <v>5</v>
      </c>
    </row>
    <row r="10815" spans="1:4">
      <c r="A10815" s="2">
        <v>10814</v>
      </c>
      <c r="B10815" s="4">
        <v>201711110814</v>
      </c>
      <c r="C10815" s="198" t="s">
        <v>10198</v>
      </c>
      <c r="D10815" s="198" t="s">
        <v>5</v>
      </c>
    </row>
    <row r="10816" spans="1:4">
      <c r="A10816" s="2">
        <v>10815</v>
      </c>
      <c r="B10816" s="4">
        <v>201711110815</v>
      </c>
      <c r="C10816" s="198" t="s">
        <v>518</v>
      </c>
      <c r="D10816" s="199" t="s">
        <v>10</v>
      </c>
    </row>
    <row r="10817" spans="1:4">
      <c r="A10817" s="2">
        <v>10816</v>
      </c>
      <c r="B10817" s="4">
        <v>201711110816</v>
      </c>
      <c r="C10817" s="198" t="s">
        <v>10199</v>
      </c>
      <c r="D10817" s="198" t="s">
        <v>5</v>
      </c>
    </row>
    <row r="10818" spans="1:4">
      <c r="A10818" s="2">
        <v>10817</v>
      </c>
      <c r="B10818" s="4">
        <v>201711110817</v>
      </c>
      <c r="C10818" s="198" t="s">
        <v>10200</v>
      </c>
      <c r="D10818" s="199" t="s">
        <v>10</v>
      </c>
    </row>
    <row r="10819" spans="1:4">
      <c r="A10819" s="2">
        <v>10818</v>
      </c>
      <c r="B10819" s="4">
        <v>201711110818</v>
      </c>
      <c r="C10819" s="198" t="s">
        <v>10201</v>
      </c>
      <c r="D10819" s="199" t="s">
        <v>10</v>
      </c>
    </row>
    <row r="10820" spans="1:4">
      <c r="A10820" s="2">
        <v>10819</v>
      </c>
      <c r="B10820" s="4">
        <v>201711110819</v>
      </c>
      <c r="C10820" s="198" t="s">
        <v>10202</v>
      </c>
      <c r="D10820" s="198" t="s">
        <v>5</v>
      </c>
    </row>
    <row r="10821" spans="1:4">
      <c r="A10821" s="2">
        <v>10820</v>
      </c>
      <c r="B10821" s="4">
        <v>201711110820</v>
      </c>
      <c r="C10821" s="198" t="s">
        <v>10203</v>
      </c>
      <c r="D10821" s="198" t="s">
        <v>5</v>
      </c>
    </row>
    <row r="10822" spans="1:4">
      <c r="A10822" s="2">
        <v>10821</v>
      </c>
      <c r="B10822" s="4">
        <v>201711110821</v>
      </c>
      <c r="C10822" s="198" t="s">
        <v>1985</v>
      </c>
      <c r="D10822" s="198" t="s">
        <v>5</v>
      </c>
    </row>
    <row r="10823" spans="1:4">
      <c r="A10823" s="2">
        <v>10822</v>
      </c>
      <c r="B10823" s="4">
        <v>201711110822</v>
      </c>
      <c r="C10823" s="198" t="s">
        <v>10204</v>
      </c>
      <c r="D10823" s="198" t="s">
        <v>5</v>
      </c>
    </row>
    <row r="10824" spans="1:4">
      <c r="A10824" s="2">
        <v>10823</v>
      </c>
      <c r="B10824" s="4">
        <v>201711110823</v>
      </c>
      <c r="C10824" s="199" t="s">
        <v>10205</v>
      </c>
      <c r="D10824" s="198" t="s">
        <v>5</v>
      </c>
    </row>
    <row r="10825" spans="1:4">
      <c r="A10825" s="2">
        <v>10824</v>
      </c>
      <c r="B10825" s="4">
        <v>201711110824</v>
      </c>
      <c r="C10825" s="199" t="s">
        <v>10206</v>
      </c>
      <c r="D10825" s="198" t="s">
        <v>5</v>
      </c>
    </row>
    <row r="10826" spans="1:4">
      <c r="A10826" s="2">
        <v>10825</v>
      </c>
      <c r="B10826" s="4">
        <v>201711110825</v>
      </c>
      <c r="C10826" s="199" t="s">
        <v>10207</v>
      </c>
      <c r="D10826" s="199" t="s">
        <v>10</v>
      </c>
    </row>
    <row r="10827" spans="1:4">
      <c r="A10827" s="2">
        <v>10826</v>
      </c>
      <c r="B10827" s="4">
        <v>201711110826</v>
      </c>
      <c r="C10827" s="199" t="s">
        <v>10208</v>
      </c>
      <c r="D10827" s="199" t="s">
        <v>10</v>
      </c>
    </row>
    <row r="10828" spans="1:4">
      <c r="A10828" s="2">
        <v>10827</v>
      </c>
      <c r="B10828" s="4">
        <v>201711110827</v>
      </c>
      <c r="C10828" s="199" t="s">
        <v>10209</v>
      </c>
      <c r="D10828" s="199" t="s">
        <v>10</v>
      </c>
    </row>
    <row r="10829" spans="1:4">
      <c r="A10829" s="2">
        <v>10828</v>
      </c>
      <c r="B10829" s="4">
        <v>201711110828</v>
      </c>
      <c r="C10829" s="199" t="s">
        <v>10210</v>
      </c>
      <c r="D10829" s="199" t="s">
        <v>5</v>
      </c>
    </row>
    <row r="10830" spans="1:4">
      <c r="A10830" s="2">
        <v>10829</v>
      </c>
      <c r="B10830" s="4">
        <v>201711110829</v>
      </c>
      <c r="C10830" s="199" t="s">
        <v>10211</v>
      </c>
      <c r="D10830" s="199" t="s">
        <v>5</v>
      </c>
    </row>
    <row r="10831" spans="1:4">
      <c r="A10831" s="2">
        <v>10830</v>
      </c>
      <c r="B10831" s="4">
        <v>201711110830</v>
      </c>
      <c r="C10831" s="199" t="s">
        <v>10212</v>
      </c>
      <c r="D10831" s="199" t="s">
        <v>5</v>
      </c>
    </row>
    <row r="10832" spans="1:4">
      <c r="A10832" s="2">
        <v>10831</v>
      </c>
      <c r="B10832" s="4">
        <v>201711110831</v>
      </c>
      <c r="C10832" s="199" t="s">
        <v>10213</v>
      </c>
      <c r="D10832" s="199" t="s">
        <v>5</v>
      </c>
    </row>
    <row r="10833" spans="1:4">
      <c r="A10833" s="2">
        <v>10832</v>
      </c>
      <c r="B10833" s="4">
        <v>201711110832</v>
      </c>
      <c r="C10833" s="199" t="s">
        <v>10214</v>
      </c>
      <c r="D10833" s="199" t="s">
        <v>5</v>
      </c>
    </row>
    <row r="10834" spans="1:4">
      <c r="A10834" s="2">
        <v>10833</v>
      </c>
      <c r="B10834" s="4">
        <v>201711110833</v>
      </c>
      <c r="C10834" s="199" t="s">
        <v>10215</v>
      </c>
      <c r="D10834" s="199" t="s">
        <v>10</v>
      </c>
    </row>
    <row r="10835" spans="1:4">
      <c r="A10835" s="2">
        <v>10834</v>
      </c>
      <c r="B10835" s="4">
        <v>201711110834</v>
      </c>
      <c r="C10835" s="199" t="s">
        <v>10216</v>
      </c>
      <c r="D10835" s="199" t="s">
        <v>10</v>
      </c>
    </row>
    <row r="10836" spans="1:4">
      <c r="A10836" s="2">
        <v>10835</v>
      </c>
      <c r="B10836" s="4">
        <v>201711110835</v>
      </c>
      <c r="C10836" s="199" t="s">
        <v>10217</v>
      </c>
      <c r="D10836" s="199" t="s">
        <v>10</v>
      </c>
    </row>
    <row r="10837" spans="1:4">
      <c r="A10837" s="2">
        <v>10836</v>
      </c>
      <c r="B10837" s="4">
        <v>201711110836</v>
      </c>
      <c r="C10837" s="199" t="s">
        <v>10218</v>
      </c>
      <c r="D10837" s="199" t="s">
        <v>5</v>
      </c>
    </row>
    <row r="10838" spans="1:4">
      <c r="A10838" s="2">
        <v>10837</v>
      </c>
      <c r="B10838" s="4">
        <v>201711110837</v>
      </c>
      <c r="C10838" s="199" t="s">
        <v>10219</v>
      </c>
      <c r="D10838" s="199" t="s">
        <v>5</v>
      </c>
    </row>
    <row r="10839" spans="1:4">
      <c r="A10839" s="2">
        <v>10838</v>
      </c>
      <c r="B10839" s="4">
        <v>201711110838</v>
      </c>
      <c r="C10839" s="199" t="s">
        <v>5095</v>
      </c>
      <c r="D10839" s="199" t="s">
        <v>5</v>
      </c>
    </row>
    <row r="10840" spans="1:4">
      <c r="A10840" s="2">
        <v>10839</v>
      </c>
      <c r="B10840" s="4">
        <v>201711110839</v>
      </c>
      <c r="C10840" s="199" t="s">
        <v>10220</v>
      </c>
      <c r="D10840" s="199" t="s">
        <v>10</v>
      </c>
    </row>
    <row r="10841" spans="1:4">
      <c r="A10841" s="2">
        <v>10840</v>
      </c>
      <c r="B10841" s="4">
        <v>201711110840</v>
      </c>
      <c r="C10841" s="199" t="s">
        <v>10221</v>
      </c>
      <c r="D10841" s="199" t="s">
        <v>5</v>
      </c>
    </row>
    <row r="10842" spans="1:4">
      <c r="A10842" s="2">
        <v>10841</v>
      </c>
      <c r="B10842" s="4">
        <v>201711110841</v>
      </c>
      <c r="C10842" s="199" t="s">
        <v>10222</v>
      </c>
      <c r="D10842" s="199" t="s">
        <v>5</v>
      </c>
    </row>
    <row r="10843" spans="1:4">
      <c r="A10843" s="2">
        <v>10842</v>
      </c>
      <c r="B10843" s="4">
        <v>201711110842</v>
      </c>
      <c r="C10843" s="199" t="s">
        <v>10223</v>
      </c>
      <c r="D10843" s="199" t="s">
        <v>5</v>
      </c>
    </row>
    <row r="10844" spans="1:4">
      <c r="A10844" s="2">
        <v>10843</v>
      </c>
      <c r="B10844" s="4">
        <v>201711110843</v>
      </c>
      <c r="C10844" s="199" t="s">
        <v>10224</v>
      </c>
      <c r="D10844" s="199" t="s">
        <v>5</v>
      </c>
    </row>
    <row r="10845" spans="1:4">
      <c r="A10845" s="2">
        <v>10844</v>
      </c>
      <c r="B10845" s="4">
        <v>201711110844</v>
      </c>
      <c r="C10845" s="199" t="s">
        <v>10225</v>
      </c>
      <c r="D10845" s="199" t="s">
        <v>5</v>
      </c>
    </row>
    <row r="10846" spans="1:4">
      <c r="A10846" s="2">
        <v>10845</v>
      </c>
      <c r="B10846" s="4">
        <v>201711110845</v>
      </c>
      <c r="C10846" s="199" t="s">
        <v>10226</v>
      </c>
      <c r="D10846" s="199" t="s">
        <v>5</v>
      </c>
    </row>
    <row r="10847" spans="1:4">
      <c r="A10847" s="2">
        <v>10846</v>
      </c>
      <c r="B10847" s="4">
        <v>201711110846</v>
      </c>
      <c r="C10847" s="199" t="s">
        <v>10227</v>
      </c>
      <c r="D10847" s="199" t="s">
        <v>5</v>
      </c>
    </row>
    <row r="10848" spans="1:4">
      <c r="A10848" s="2">
        <v>10847</v>
      </c>
      <c r="B10848" s="4">
        <v>201711110847</v>
      </c>
      <c r="C10848" s="199" t="s">
        <v>10228</v>
      </c>
      <c r="D10848" s="199" t="s">
        <v>10</v>
      </c>
    </row>
    <row r="10849" spans="1:4">
      <c r="A10849" s="2">
        <v>10848</v>
      </c>
      <c r="B10849" s="4">
        <v>201711110848</v>
      </c>
      <c r="C10849" s="199" t="s">
        <v>10229</v>
      </c>
      <c r="D10849" s="199" t="s">
        <v>10</v>
      </c>
    </row>
    <row r="10850" spans="1:4">
      <c r="A10850" s="2">
        <v>10849</v>
      </c>
      <c r="B10850" s="4">
        <v>201711110849</v>
      </c>
      <c r="C10850" s="199" t="s">
        <v>10230</v>
      </c>
      <c r="D10850" s="199" t="s">
        <v>10</v>
      </c>
    </row>
    <row r="10851" spans="1:4">
      <c r="A10851" s="2">
        <v>10850</v>
      </c>
      <c r="B10851" s="4">
        <v>201711110850</v>
      </c>
      <c r="C10851" s="199" t="s">
        <v>3684</v>
      </c>
      <c r="D10851" s="199" t="s">
        <v>10</v>
      </c>
    </row>
    <row r="10852" spans="1:4">
      <c r="A10852" s="2">
        <v>10851</v>
      </c>
      <c r="B10852" s="4">
        <v>201711110851</v>
      </c>
      <c r="C10852" s="199" t="s">
        <v>10231</v>
      </c>
      <c r="D10852" s="199" t="s">
        <v>10</v>
      </c>
    </row>
    <row r="10853" spans="1:4">
      <c r="A10853" s="2">
        <v>10852</v>
      </c>
      <c r="B10853" s="4">
        <v>201711110852</v>
      </c>
      <c r="C10853" s="199" t="s">
        <v>10232</v>
      </c>
      <c r="D10853" s="199" t="s">
        <v>10</v>
      </c>
    </row>
    <row r="10854" spans="1:4">
      <c r="A10854" s="2">
        <v>10853</v>
      </c>
      <c r="B10854" s="4">
        <v>201711110853</v>
      </c>
      <c r="C10854" s="199" t="s">
        <v>10233</v>
      </c>
      <c r="D10854" s="199" t="s">
        <v>10</v>
      </c>
    </row>
    <row r="10855" spans="1:4">
      <c r="A10855" s="2">
        <v>10854</v>
      </c>
      <c r="B10855" s="4">
        <v>201711110854</v>
      </c>
      <c r="C10855" s="199" t="s">
        <v>8251</v>
      </c>
      <c r="D10855" s="199" t="s">
        <v>10</v>
      </c>
    </row>
    <row r="10856" spans="1:4">
      <c r="A10856" s="2">
        <v>10855</v>
      </c>
      <c r="B10856" s="4">
        <v>201711110855</v>
      </c>
      <c r="C10856" s="199" t="s">
        <v>10234</v>
      </c>
      <c r="D10856" s="199" t="s">
        <v>5</v>
      </c>
    </row>
    <row r="10857" spans="1:4">
      <c r="A10857" s="2">
        <v>10856</v>
      </c>
      <c r="B10857" s="4">
        <v>201711110856</v>
      </c>
      <c r="C10857" s="199" t="s">
        <v>10235</v>
      </c>
      <c r="D10857" s="199" t="s">
        <v>5</v>
      </c>
    </row>
    <row r="10858" spans="1:4">
      <c r="A10858" s="2">
        <v>10857</v>
      </c>
      <c r="B10858" s="4">
        <v>201711110857</v>
      </c>
      <c r="C10858" s="199" t="s">
        <v>1736</v>
      </c>
      <c r="D10858" s="199" t="s">
        <v>5</v>
      </c>
    </row>
    <row r="10859" spans="1:4">
      <c r="A10859" s="2">
        <v>10858</v>
      </c>
      <c r="B10859" s="4">
        <v>201711110858</v>
      </c>
      <c r="C10859" s="199" t="s">
        <v>10236</v>
      </c>
      <c r="D10859" s="199" t="s">
        <v>5</v>
      </c>
    </row>
    <row r="10860" spans="1:4">
      <c r="A10860" s="2">
        <v>10859</v>
      </c>
      <c r="B10860" s="4">
        <v>201711110859</v>
      </c>
      <c r="C10860" s="199" t="s">
        <v>10237</v>
      </c>
      <c r="D10860" s="199" t="s">
        <v>5</v>
      </c>
    </row>
    <row r="10861" spans="1:4">
      <c r="A10861" s="2">
        <v>10860</v>
      </c>
      <c r="B10861" s="4">
        <v>201711110860</v>
      </c>
      <c r="C10861" s="200" t="s">
        <v>10238</v>
      </c>
      <c r="D10861" s="200" t="s">
        <v>10</v>
      </c>
    </row>
    <row r="10862" spans="1:4">
      <c r="A10862" s="2">
        <v>10861</v>
      </c>
      <c r="B10862" s="4">
        <v>201711110861</v>
      </c>
      <c r="C10862" s="200" t="s">
        <v>10239</v>
      </c>
      <c r="D10862" s="200" t="s">
        <v>10</v>
      </c>
    </row>
    <row r="10863" spans="1:4">
      <c r="A10863" s="2">
        <v>10862</v>
      </c>
      <c r="B10863" s="4">
        <v>201711110862</v>
      </c>
      <c r="C10863" s="200" t="s">
        <v>10240</v>
      </c>
      <c r="D10863" s="200" t="s">
        <v>10</v>
      </c>
    </row>
    <row r="10864" spans="1:4">
      <c r="A10864" s="2">
        <v>10863</v>
      </c>
      <c r="B10864" s="4">
        <v>201711110863</v>
      </c>
      <c r="C10864" s="200" t="s">
        <v>10241</v>
      </c>
      <c r="D10864" s="200" t="s">
        <v>10</v>
      </c>
    </row>
    <row r="10865" spans="1:4">
      <c r="A10865" s="2">
        <v>10864</v>
      </c>
      <c r="B10865" s="4">
        <v>201711110864</v>
      </c>
      <c r="C10865" s="200" t="s">
        <v>10242</v>
      </c>
      <c r="D10865" s="200" t="s">
        <v>10</v>
      </c>
    </row>
    <row r="10866" spans="1:4">
      <c r="A10866" s="2">
        <v>10865</v>
      </c>
      <c r="B10866" s="4">
        <v>201711110865</v>
      </c>
      <c r="C10866" s="200" t="s">
        <v>3928</v>
      </c>
      <c r="D10866" s="200" t="s">
        <v>5</v>
      </c>
    </row>
    <row r="10867" spans="1:4">
      <c r="A10867" s="2">
        <v>10866</v>
      </c>
      <c r="B10867" s="4">
        <v>201711110866</v>
      </c>
      <c r="C10867" s="200" t="s">
        <v>10243</v>
      </c>
      <c r="D10867" s="200" t="s">
        <v>5</v>
      </c>
    </row>
    <row r="10868" spans="1:4">
      <c r="A10868" s="2">
        <v>10867</v>
      </c>
      <c r="B10868" s="4">
        <v>201711110867</v>
      </c>
      <c r="C10868" s="200" t="s">
        <v>10244</v>
      </c>
      <c r="D10868" s="200" t="s">
        <v>5</v>
      </c>
    </row>
    <row r="10869" spans="1:4">
      <c r="A10869" s="2">
        <v>10868</v>
      </c>
      <c r="B10869" s="4">
        <v>201711110868</v>
      </c>
      <c r="C10869" s="200" t="s">
        <v>10245</v>
      </c>
      <c r="D10869" s="200" t="s">
        <v>10</v>
      </c>
    </row>
    <row r="10870" spans="1:4">
      <c r="A10870" s="2">
        <v>10869</v>
      </c>
      <c r="B10870" s="4">
        <v>201711110869</v>
      </c>
      <c r="C10870" s="200" t="s">
        <v>10246</v>
      </c>
      <c r="D10870" s="200" t="s">
        <v>5</v>
      </c>
    </row>
    <row r="10871" spans="1:4">
      <c r="A10871" s="2">
        <v>10870</v>
      </c>
      <c r="B10871" s="4">
        <v>201711110870</v>
      </c>
      <c r="C10871" s="200" t="s">
        <v>10247</v>
      </c>
      <c r="D10871" s="200" t="s">
        <v>5</v>
      </c>
    </row>
    <row r="10872" spans="1:4">
      <c r="A10872" s="2">
        <v>10871</v>
      </c>
      <c r="B10872" s="4">
        <v>201711110871</v>
      </c>
      <c r="C10872" s="201" t="s">
        <v>10248</v>
      </c>
      <c r="D10872" s="201" t="s">
        <v>5</v>
      </c>
    </row>
    <row r="10873" spans="1:4">
      <c r="A10873" s="2">
        <v>10872</v>
      </c>
      <c r="B10873" s="4">
        <v>201711110872</v>
      </c>
      <c r="C10873" s="201" t="s">
        <v>10249</v>
      </c>
      <c r="D10873" s="201" t="s">
        <v>5</v>
      </c>
    </row>
    <row r="10874" spans="1:4">
      <c r="A10874" s="2">
        <v>10873</v>
      </c>
      <c r="B10874" s="4">
        <v>201711110873</v>
      </c>
      <c r="C10874" s="201" t="s">
        <v>10250</v>
      </c>
      <c r="D10874" s="201" t="s">
        <v>10</v>
      </c>
    </row>
    <row r="10875" spans="1:4">
      <c r="A10875" s="2">
        <v>10874</v>
      </c>
      <c r="B10875" s="4">
        <v>201711110874</v>
      </c>
      <c r="C10875" s="201" t="s">
        <v>10251</v>
      </c>
      <c r="D10875" s="201" t="s">
        <v>10</v>
      </c>
    </row>
    <row r="10876" spans="1:4">
      <c r="A10876" s="2">
        <v>10875</v>
      </c>
      <c r="B10876" s="4">
        <v>201711110875</v>
      </c>
      <c r="C10876" s="201" t="s">
        <v>10252</v>
      </c>
      <c r="D10876" s="201" t="s">
        <v>5</v>
      </c>
    </row>
    <row r="10877" spans="1:4">
      <c r="A10877" s="2">
        <v>10876</v>
      </c>
      <c r="B10877" s="4">
        <v>201711110876</v>
      </c>
      <c r="C10877" s="201" t="s">
        <v>10253</v>
      </c>
      <c r="D10877" s="201" t="s">
        <v>5</v>
      </c>
    </row>
    <row r="10878" spans="1:4">
      <c r="A10878" s="2">
        <v>10877</v>
      </c>
      <c r="B10878" s="4">
        <v>201711110877</v>
      </c>
      <c r="C10878" s="201" t="s">
        <v>10254</v>
      </c>
      <c r="D10878" s="201" t="s">
        <v>10</v>
      </c>
    </row>
    <row r="10879" spans="1:4">
      <c r="A10879" s="2">
        <v>10878</v>
      </c>
      <c r="B10879" s="4">
        <v>201711110878</v>
      </c>
      <c r="C10879" s="201" t="s">
        <v>10255</v>
      </c>
      <c r="D10879" s="201" t="s">
        <v>5</v>
      </c>
    </row>
    <row r="10880" spans="1:4">
      <c r="A10880" s="2">
        <v>10879</v>
      </c>
      <c r="B10880" s="4">
        <v>201711110879</v>
      </c>
      <c r="C10880" s="201" t="s">
        <v>10256</v>
      </c>
      <c r="D10880" s="201" t="s">
        <v>5</v>
      </c>
    </row>
    <row r="10881" spans="1:4">
      <c r="A10881" s="2">
        <v>10880</v>
      </c>
      <c r="B10881" s="4">
        <v>201711110880</v>
      </c>
      <c r="C10881" s="201" t="s">
        <v>10257</v>
      </c>
      <c r="D10881" s="201" t="s">
        <v>10</v>
      </c>
    </row>
    <row r="10882" spans="1:4">
      <c r="A10882" s="2">
        <v>10881</v>
      </c>
      <c r="B10882" s="4">
        <v>201711110881</v>
      </c>
      <c r="C10882" s="201" t="s">
        <v>10258</v>
      </c>
      <c r="D10882" s="201" t="s">
        <v>5</v>
      </c>
    </row>
    <row r="10883" spans="1:4">
      <c r="A10883" s="2">
        <v>10882</v>
      </c>
      <c r="B10883" s="4">
        <v>201711110882</v>
      </c>
      <c r="C10883" s="201" t="s">
        <v>10259</v>
      </c>
      <c r="D10883" s="201" t="s">
        <v>10</v>
      </c>
    </row>
    <row r="10884" spans="1:4">
      <c r="A10884" s="2">
        <v>10883</v>
      </c>
      <c r="B10884" s="4">
        <v>201711110883</v>
      </c>
      <c r="C10884" s="201" t="s">
        <v>10260</v>
      </c>
      <c r="D10884" s="201" t="s">
        <v>5</v>
      </c>
    </row>
    <row r="10885" spans="1:4">
      <c r="A10885" s="2">
        <v>10884</v>
      </c>
      <c r="B10885" s="4">
        <v>201711110884</v>
      </c>
      <c r="C10885" s="201" t="s">
        <v>10261</v>
      </c>
      <c r="D10885" s="201" t="s">
        <v>5</v>
      </c>
    </row>
    <row r="10886" spans="1:4">
      <c r="A10886" s="2">
        <v>10885</v>
      </c>
      <c r="B10886" s="4">
        <v>201711110885</v>
      </c>
      <c r="C10886" s="201" t="s">
        <v>10262</v>
      </c>
      <c r="D10886" s="201" t="s">
        <v>5</v>
      </c>
    </row>
    <row r="10887" spans="1:4">
      <c r="A10887" s="2">
        <v>10886</v>
      </c>
      <c r="B10887" s="4">
        <v>201711110886</v>
      </c>
      <c r="C10887" s="201" t="s">
        <v>10263</v>
      </c>
      <c r="D10887" s="201" t="s">
        <v>5</v>
      </c>
    </row>
    <row r="10888" spans="1:4">
      <c r="A10888" s="2">
        <v>10887</v>
      </c>
      <c r="B10888" s="4">
        <v>201711110887</v>
      </c>
      <c r="C10888" s="201" t="s">
        <v>10264</v>
      </c>
      <c r="D10888" s="201" t="s">
        <v>5</v>
      </c>
    </row>
    <row r="10889" spans="1:4">
      <c r="A10889" s="2">
        <v>10888</v>
      </c>
      <c r="B10889" s="4">
        <v>201711110888</v>
      </c>
      <c r="C10889" s="201" t="s">
        <v>10265</v>
      </c>
      <c r="D10889" s="201" t="s">
        <v>5</v>
      </c>
    </row>
    <row r="10890" spans="1:4">
      <c r="A10890" s="2">
        <v>10889</v>
      </c>
      <c r="B10890" s="4">
        <v>201711110889</v>
      </c>
      <c r="C10890" s="201" t="s">
        <v>10266</v>
      </c>
      <c r="D10890" s="201" t="s">
        <v>10</v>
      </c>
    </row>
    <row r="10891" spans="1:4">
      <c r="A10891" s="2">
        <v>10890</v>
      </c>
      <c r="B10891" s="4">
        <v>201711110890</v>
      </c>
      <c r="C10891" s="201" t="s">
        <v>9999</v>
      </c>
      <c r="D10891" s="201" t="s">
        <v>10</v>
      </c>
    </row>
    <row r="10892" spans="1:4">
      <c r="A10892" s="2">
        <v>10891</v>
      </c>
      <c r="B10892" s="4">
        <v>201711110891</v>
      </c>
      <c r="C10892" s="201" t="s">
        <v>10267</v>
      </c>
      <c r="D10892" s="201" t="s">
        <v>10</v>
      </c>
    </row>
    <row r="10893" spans="1:4">
      <c r="A10893" s="2">
        <v>10892</v>
      </c>
      <c r="B10893" s="4">
        <v>201711110892</v>
      </c>
      <c r="C10893" s="201" t="s">
        <v>10268</v>
      </c>
      <c r="D10893" s="201" t="s">
        <v>5</v>
      </c>
    </row>
    <row r="10894" spans="1:4">
      <c r="A10894" s="2">
        <v>10893</v>
      </c>
      <c r="B10894" s="4">
        <v>201711110893</v>
      </c>
      <c r="C10894" s="201" t="s">
        <v>10269</v>
      </c>
      <c r="D10894" s="201" t="s">
        <v>5</v>
      </c>
    </row>
    <row r="10895" spans="1:4">
      <c r="A10895" s="2">
        <v>10894</v>
      </c>
      <c r="B10895" s="4">
        <v>201711110894</v>
      </c>
      <c r="C10895" s="201" t="s">
        <v>10270</v>
      </c>
      <c r="D10895" s="201" t="s">
        <v>10</v>
      </c>
    </row>
    <row r="10896" spans="1:4">
      <c r="A10896" s="2">
        <v>10895</v>
      </c>
      <c r="B10896" s="4">
        <v>201711110895</v>
      </c>
      <c r="C10896" s="201" t="s">
        <v>10271</v>
      </c>
      <c r="D10896" s="201" t="s">
        <v>5</v>
      </c>
    </row>
    <row r="10897" spans="1:4">
      <c r="A10897" s="2">
        <v>10896</v>
      </c>
      <c r="B10897" s="4">
        <v>201711110896</v>
      </c>
      <c r="C10897" s="201" t="s">
        <v>10272</v>
      </c>
      <c r="D10897" s="201" t="s">
        <v>10</v>
      </c>
    </row>
    <row r="10898" spans="1:4">
      <c r="A10898" s="2">
        <v>10897</v>
      </c>
      <c r="B10898" s="4">
        <v>201711110897</v>
      </c>
      <c r="C10898" s="201" t="s">
        <v>1097</v>
      </c>
      <c r="D10898" s="201" t="s">
        <v>10</v>
      </c>
    </row>
    <row r="10899" spans="1:4">
      <c r="A10899" s="2">
        <v>10898</v>
      </c>
      <c r="B10899" s="4">
        <v>201711110898</v>
      </c>
      <c r="C10899" s="201" t="s">
        <v>10273</v>
      </c>
      <c r="D10899" s="201" t="s">
        <v>10</v>
      </c>
    </row>
    <row r="10900" spans="1:4">
      <c r="A10900" s="2">
        <v>10899</v>
      </c>
      <c r="B10900" s="4">
        <v>201711110899</v>
      </c>
      <c r="C10900" s="201" t="s">
        <v>10274</v>
      </c>
      <c r="D10900" s="201" t="s">
        <v>5</v>
      </c>
    </row>
    <row r="10901" spans="1:4">
      <c r="A10901" s="2">
        <v>10900</v>
      </c>
      <c r="B10901" s="4">
        <v>201711110900</v>
      </c>
      <c r="C10901" s="201" t="s">
        <v>10275</v>
      </c>
      <c r="D10901" s="201" t="s">
        <v>5</v>
      </c>
    </row>
    <row r="10902" spans="1:4">
      <c r="A10902" s="2">
        <v>10901</v>
      </c>
      <c r="B10902" s="4">
        <v>201711110901</v>
      </c>
      <c r="C10902" s="201" t="s">
        <v>10276</v>
      </c>
      <c r="D10902" s="201" t="s">
        <v>5</v>
      </c>
    </row>
    <row r="10903" spans="1:4">
      <c r="A10903" s="2">
        <v>10902</v>
      </c>
      <c r="B10903" s="4">
        <v>201711110902</v>
      </c>
      <c r="C10903" s="201" t="s">
        <v>10277</v>
      </c>
      <c r="D10903" s="201" t="s">
        <v>5</v>
      </c>
    </row>
    <row r="10904" spans="1:4">
      <c r="A10904" s="2">
        <v>10903</v>
      </c>
      <c r="B10904" s="4">
        <v>201711110903</v>
      </c>
      <c r="C10904" s="201" t="s">
        <v>10278</v>
      </c>
      <c r="D10904" s="201" t="s">
        <v>5</v>
      </c>
    </row>
    <row r="10905" spans="1:4">
      <c r="A10905" s="2">
        <v>10904</v>
      </c>
      <c r="B10905" s="4">
        <v>201711110904</v>
      </c>
      <c r="C10905" s="201" t="s">
        <v>10279</v>
      </c>
      <c r="D10905" s="201" t="s">
        <v>5</v>
      </c>
    </row>
    <row r="10906" spans="1:4">
      <c r="A10906" s="2">
        <v>10905</v>
      </c>
      <c r="B10906" s="4">
        <v>201711110905</v>
      </c>
      <c r="C10906" s="201" t="s">
        <v>3104</v>
      </c>
      <c r="D10906" s="201" t="s">
        <v>5</v>
      </c>
    </row>
    <row r="10907" spans="1:4">
      <c r="A10907" s="2">
        <v>10906</v>
      </c>
      <c r="B10907" s="4">
        <v>201711110906</v>
      </c>
      <c r="C10907" s="201" t="s">
        <v>10280</v>
      </c>
      <c r="D10907" s="201" t="s">
        <v>5</v>
      </c>
    </row>
    <row r="10908" spans="1:4">
      <c r="A10908" s="2">
        <v>10907</v>
      </c>
      <c r="B10908" s="4">
        <v>201711110907</v>
      </c>
      <c r="C10908" s="201" t="s">
        <v>10281</v>
      </c>
      <c r="D10908" s="201" t="s">
        <v>5</v>
      </c>
    </row>
    <row r="10909" spans="1:4">
      <c r="A10909" s="2">
        <v>10908</v>
      </c>
      <c r="B10909" s="4">
        <v>201711110908</v>
      </c>
      <c r="C10909" s="201" t="s">
        <v>10282</v>
      </c>
      <c r="D10909" s="201" t="s">
        <v>5</v>
      </c>
    </row>
    <row r="10910" spans="1:4">
      <c r="A10910" s="2">
        <v>10909</v>
      </c>
      <c r="B10910" s="4">
        <v>201711110909</v>
      </c>
      <c r="C10910" s="201" t="s">
        <v>10283</v>
      </c>
      <c r="D10910" s="201" t="s">
        <v>5</v>
      </c>
    </row>
    <row r="10911" spans="1:4">
      <c r="A10911" s="2">
        <v>10910</v>
      </c>
      <c r="B10911" s="4">
        <v>201711110910</v>
      </c>
      <c r="C10911" s="201" t="s">
        <v>10284</v>
      </c>
      <c r="D10911" s="201" t="s">
        <v>5</v>
      </c>
    </row>
    <row r="10912" spans="1:4">
      <c r="A10912" s="2">
        <v>10911</v>
      </c>
      <c r="B10912" s="4">
        <v>201711110911</v>
      </c>
      <c r="C10912" s="201" t="s">
        <v>3443</v>
      </c>
      <c r="D10912" s="201" t="s">
        <v>10</v>
      </c>
    </row>
    <row r="10913" spans="1:4">
      <c r="A10913" s="2">
        <v>10912</v>
      </c>
      <c r="B10913" s="4">
        <v>201711110912</v>
      </c>
      <c r="C10913" s="201" t="s">
        <v>10285</v>
      </c>
      <c r="D10913" s="201" t="s">
        <v>10</v>
      </c>
    </row>
    <row r="10914" spans="1:4">
      <c r="A10914" s="2">
        <v>10913</v>
      </c>
      <c r="B10914" s="4">
        <v>201711110913</v>
      </c>
      <c r="C10914" s="201" t="s">
        <v>10286</v>
      </c>
      <c r="D10914" s="201" t="s">
        <v>10</v>
      </c>
    </row>
    <row r="10915" spans="1:4">
      <c r="A10915" s="2">
        <v>10914</v>
      </c>
      <c r="B10915" s="4">
        <v>201711110914</v>
      </c>
      <c r="C10915" s="201" t="s">
        <v>10287</v>
      </c>
      <c r="D10915" s="201" t="s">
        <v>10</v>
      </c>
    </row>
    <row r="10916" spans="1:4">
      <c r="A10916" s="2">
        <v>10915</v>
      </c>
      <c r="B10916" s="4">
        <v>201711110915</v>
      </c>
      <c r="C10916" s="201" t="s">
        <v>10288</v>
      </c>
      <c r="D10916" s="201" t="s">
        <v>10</v>
      </c>
    </row>
    <row r="10917" spans="1:4">
      <c r="A10917" s="2">
        <v>10916</v>
      </c>
      <c r="B10917" s="4">
        <v>201711110916</v>
      </c>
      <c r="C10917" s="201" t="s">
        <v>10289</v>
      </c>
      <c r="D10917" s="201" t="s">
        <v>10</v>
      </c>
    </row>
    <row r="10918" spans="1:4">
      <c r="A10918" s="2">
        <v>10917</v>
      </c>
      <c r="B10918" s="4">
        <v>201711110917</v>
      </c>
      <c r="C10918" s="201" t="s">
        <v>10290</v>
      </c>
      <c r="D10918" s="201" t="s">
        <v>5</v>
      </c>
    </row>
    <row r="10919" spans="1:4">
      <c r="A10919" s="2">
        <v>10918</v>
      </c>
      <c r="B10919" s="4">
        <v>201711110918</v>
      </c>
      <c r="C10919" s="201" t="s">
        <v>10291</v>
      </c>
      <c r="D10919" s="201" t="s">
        <v>10</v>
      </c>
    </row>
    <row r="10920" spans="1:4">
      <c r="A10920" s="2">
        <v>10919</v>
      </c>
      <c r="B10920" s="4">
        <v>201711110919</v>
      </c>
      <c r="C10920" s="202" t="s">
        <v>10292</v>
      </c>
      <c r="D10920" s="202" t="s">
        <v>10</v>
      </c>
    </row>
    <row r="10921" spans="1:4">
      <c r="A10921" s="2">
        <v>10920</v>
      </c>
      <c r="B10921" s="4">
        <v>201711110920</v>
      </c>
      <c r="C10921" s="201" t="s">
        <v>10293</v>
      </c>
      <c r="D10921" s="201" t="s">
        <v>10</v>
      </c>
    </row>
    <row r="10922" spans="1:4">
      <c r="A10922" s="2">
        <v>10921</v>
      </c>
      <c r="B10922" s="4">
        <v>201711110921</v>
      </c>
      <c r="C10922" s="201" t="s">
        <v>10294</v>
      </c>
      <c r="D10922" s="201" t="s">
        <v>10</v>
      </c>
    </row>
    <row r="10923" spans="1:4">
      <c r="A10923" s="2">
        <v>10922</v>
      </c>
      <c r="B10923" s="4">
        <v>201711110922</v>
      </c>
      <c r="C10923" s="201" t="s">
        <v>10295</v>
      </c>
      <c r="D10923" s="201" t="s">
        <v>10</v>
      </c>
    </row>
    <row r="10924" spans="1:4">
      <c r="A10924" s="2">
        <v>10923</v>
      </c>
      <c r="B10924" s="4">
        <v>201711110923</v>
      </c>
      <c r="C10924" s="201" t="s">
        <v>10296</v>
      </c>
      <c r="D10924" s="201" t="s">
        <v>10</v>
      </c>
    </row>
    <row r="10925" spans="1:4">
      <c r="A10925" s="2">
        <v>10924</v>
      </c>
      <c r="B10925" s="4">
        <v>201711110924</v>
      </c>
      <c r="C10925" s="201" t="s">
        <v>10297</v>
      </c>
      <c r="D10925" s="201" t="s">
        <v>5</v>
      </c>
    </row>
    <row r="10926" spans="1:4">
      <c r="A10926" s="2">
        <v>10925</v>
      </c>
      <c r="B10926" s="4">
        <v>201711110925</v>
      </c>
      <c r="C10926" s="201" t="s">
        <v>10298</v>
      </c>
      <c r="D10926" s="201" t="s">
        <v>5</v>
      </c>
    </row>
    <row r="10927" spans="1:4">
      <c r="A10927" s="2">
        <v>10926</v>
      </c>
      <c r="B10927" s="4">
        <v>201711110926</v>
      </c>
      <c r="C10927" s="201" t="s">
        <v>10299</v>
      </c>
      <c r="D10927" s="201" t="s">
        <v>5</v>
      </c>
    </row>
    <row r="10928" spans="1:4">
      <c r="A10928" s="2">
        <v>10927</v>
      </c>
      <c r="B10928" s="4">
        <v>201711110927</v>
      </c>
      <c r="C10928" s="201" t="s">
        <v>10300</v>
      </c>
      <c r="D10928" s="201" t="s">
        <v>10</v>
      </c>
    </row>
    <row r="10929" spans="1:4">
      <c r="A10929" s="2">
        <v>10928</v>
      </c>
      <c r="B10929" s="4">
        <v>201711110928</v>
      </c>
      <c r="C10929" s="201" t="s">
        <v>10301</v>
      </c>
      <c r="D10929" s="201" t="s">
        <v>10</v>
      </c>
    </row>
    <row r="10930" spans="1:4">
      <c r="A10930" s="2">
        <v>10929</v>
      </c>
      <c r="B10930" s="4">
        <v>201711110929</v>
      </c>
      <c r="C10930" s="201" t="s">
        <v>10070</v>
      </c>
      <c r="D10930" s="201" t="s">
        <v>5</v>
      </c>
    </row>
    <row r="10931" spans="1:4">
      <c r="A10931" s="2">
        <v>10930</v>
      </c>
      <c r="B10931" s="4">
        <v>201711110930</v>
      </c>
      <c r="C10931" s="201" t="s">
        <v>10302</v>
      </c>
      <c r="D10931" s="201" t="s">
        <v>10</v>
      </c>
    </row>
    <row r="10932" spans="1:4">
      <c r="A10932" s="2">
        <v>10931</v>
      </c>
      <c r="B10932" s="4">
        <v>201711110931</v>
      </c>
      <c r="C10932" s="201" t="s">
        <v>10303</v>
      </c>
      <c r="D10932" s="201" t="s">
        <v>5</v>
      </c>
    </row>
    <row r="10933" spans="1:4">
      <c r="A10933" s="2">
        <v>10932</v>
      </c>
      <c r="B10933" s="4">
        <v>201711110932</v>
      </c>
      <c r="C10933" s="201" t="s">
        <v>10304</v>
      </c>
      <c r="D10933" s="201" t="s">
        <v>5</v>
      </c>
    </row>
    <row r="10934" spans="1:4">
      <c r="A10934" s="2">
        <v>10933</v>
      </c>
      <c r="B10934" s="4">
        <v>201711110933</v>
      </c>
      <c r="C10934" s="201" t="s">
        <v>10305</v>
      </c>
      <c r="D10934" s="201" t="s">
        <v>5</v>
      </c>
    </row>
    <row r="10935" spans="1:4">
      <c r="A10935" s="2">
        <v>10934</v>
      </c>
      <c r="B10935" s="4">
        <v>201711110934</v>
      </c>
      <c r="C10935" s="201" t="s">
        <v>10306</v>
      </c>
      <c r="D10935" s="201" t="s">
        <v>5</v>
      </c>
    </row>
    <row r="10936" spans="1:4">
      <c r="A10936" s="2">
        <v>10935</v>
      </c>
      <c r="B10936" s="4">
        <v>201711110935</v>
      </c>
      <c r="C10936" s="201" t="s">
        <v>10307</v>
      </c>
      <c r="D10936" s="201" t="s">
        <v>5</v>
      </c>
    </row>
    <row r="10937" spans="1:4">
      <c r="A10937" s="2">
        <v>10936</v>
      </c>
      <c r="B10937" s="4">
        <v>201711110936</v>
      </c>
      <c r="C10937" s="201" t="s">
        <v>10308</v>
      </c>
      <c r="D10937" s="201" t="s">
        <v>10</v>
      </c>
    </row>
    <row r="10938" spans="1:4">
      <c r="A10938" s="2">
        <v>10937</v>
      </c>
      <c r="B10938" s="4">
        <v>201711110937</v>
      </c>
      <c r="C10938" s="201" t="s">
        <v>10309</v>
      </c>
      <c r="D10938" s="201" t="s">
        <v>10</v>
      </c>
    </row>
    <row r="10939" spans="1:4">
      <c r="A10939" s="2">
        <v>10938</v>
      </c>
      <c r="B10939" s="4">
        <v>201711110938</v>
      </c>
      <c r="C10939" s="201" t="s">
        <v>10310</v>
      </c>
      <c r="D10939" s="201" t="s">
        <v>10</v>
      </c>
    </row>
    <row r="10940" spans="1:4">
      <c r="A10940" s="2">
        <v>10939</v>
      </c>
      <c r="B10940" s="4">
        <v>201711110939</v>
      </c>
      <c r="C10940" s="201" t="s">
        <v>10311</v>
      </c>
      <c r="D10940" s="201" t="s">
        <v>5</v>
      </c>
    </row>
    <row r="10941" spans="1:4">
      <c r="A10941" s="2">
        <v>10940</v>
      </c>
      <c r="B10941" s="4">
        <v>201711110940</v>
      </c>
      <c r="C10941" s="201" t="s">
        <v>10312</v>
      </c>
      <c r="D10941" s="201" t="s">
        <v>5</v>
      </c>
    </row>
    <row r="10942" spans="1:4">
      <c r="A10942" s="2">
        <v>10941</v>
      </c>
      <c r="B10942" s="4">
        <v>201711110941</v>
      </c>
      <c r="C10942" s="201" t="s">
        <v>10313</v>
      </c>
      <c r="D10942" s="201" t="s">
        <v>10</v>
      </c>
    </row>
    <row r="10943" spans="1:4">
      <c r="A10943" s="2">
        <v>10942</v>
      </c>
      <c r="B10943" s="4">
        <v>201711110942</v>
      </c>
      <c r="C10943" s="201" t="s">
        <v>10314</v>
      </c>
      <c r="D10943" s="201" t="s">
        <v>10</v>
      </c>
    </row>
    <row r="10944" spans="1:4">
      <c r="A10944" s="2">
        <v>10943</v>
      </c>
      <c r="B10944" s="4">
        <v>201711110943</v>
      </c>
      <c r="C10944" s="201" t="s">
        <v>10315</v>
      </c>
      <c r="D10944" s="201" t="s">
        <v>10</v>
      </c>
    </row>
    <row r="10945" spans="1:4">
      <c r="A10945" s="2">
        <v>10944</v>
      </c>
      <c r="B10945" s="4">
        <v>201711110944</v>
      </c>
      <c r="C10945" s="201" t="s">
        <v>10316</v>
      </c>
      <c r="D10945" s="201" t="s">
        <v>10</v>
      </c>
    </row>
    <row r="10946" spans="1:4">
      <c r="A10946" s="2">
        <v>10945</v>
      </c>
      <c r="B10946" s="4">
        <v>201711110945</v>
      </c>
      <c r="C10946" s="201" t="s">
        <v>10317</v>
      </c>
      <c r="D10946" s="201" t="s">
        <v>10</v>
      </c>
    </row>
    <row r="10947" spans="1:4">
      <c r="A10947" s="2">
        <v>10946</v>
      </c>
      <c r="B10947" s="4">
        <v>201711110946</v>
      </c>
      <c r="C10947" s="201" t="s">
        <v>10318</v>
      </c>
      <c r="D10947" s="201" t="s">
        <v>10</v>
      </c>
    </row>
    <row r="10948" spans="1:4">
      <c r="A10948" s="2">
        <v>10947</v>
      </c>
      <c r="B10948" s="4">
        <v>201711110947</v>
      </c>
      <c r="C10948" s="201" t="s">
        <v>3075</v>
      </c>
      <c r="D10948" s="201" t="s">
        <v>10</v>
      </c>
    </row>
    <row r="10949" spans="1:4">
      <c r="A10949" s="2">
        <v>10948</v>
      </c>
      <c r="B10949" s="4">
        <v>201711110948</v>
      </c>
      <c r="C10949" s="201" t="s">
        <v>10319</v>
      </c>
      <c r="D10949" s="201" t="s">
        <v>10</v>
      </c>
    </row>
    <row r="10950" spans="1:4">
      <c r="A10950" s="2">
        <v>10949</v>
      </c>
      <c r="B10950" s="4">
        <v>201711110949</v>
      </c>
      <c r="C10950" s="201" t="s">
        <v>10320</v>
      </c>
      <c r="D10950" s="201" t="s">
        <v>10</v>
      </c>
    </row>
    <row r="10951" spans="1:4">
      <c r="A10951" s="2">
        <v>10950</v>
      </c>
      <c r="B10951" s="4">
        <v>201711110950</v>
      </c>
      <c r="C10951" s="201" t="s">
        <v>10321</v>
      </c>
      <c r="D10951" s="201" t="s">
        <v>10</v>
      </c>
    </row>
    <row r="10952" spans="1:4">
      <c r="A10952" s="2">
        <v>10951</v>
      </c>
      <c r="B10952" s="4">
        <v>201711110951</v>
      </c>
      <c r="C10952" s="201" t="s">
        <v>10322</v>
      </c>
      <c r="D10952" s="201" t="s">
        <v>5</v>
      </c>
    </row>
    <row r="10953" spans="1:4">
      <c r="A10953" s="2">
        <v>10952</v>
      </c>
      <c r="B10953" s="4">
        <v>201711110952</v>
      </c>
      <c r="C10953" s="201" t="s">
        <v>10323</v>
      </c>
      <c r="D10953" s="201" t="s">
        <v>5</v>
      </c>
    </row>
    <row r="10954" spans="1:4">
      <c r="A10954" s="2">
        <v>10953</v>
      </c>
      <c r="B10954" s="4">
        <v>201711110953</v>
      </c>
      <c r="C10954" s="201" t="s">
        <v>2674</v>
      </c>
      <c r="D10954" s="201" t="s">
        <v>5</v>
      </c>
    </row>
    <row r="10955" spans="1:4">
      <c r="A10955" s="2">
        <v>10954</v>
      </c>
      <c r="B10955" s="4">
        <v>201711110954</v>
      </c>
      <c r="C10955" s="201" t="s">
        <v>10324</v>
      </c>
      <c r="D10955" s="201" t="s">
        <v>5</v>
      </c>
    </row>
    <row r="10956" spans="1:4">
      <c r="A10956" s="2">
        <v>10955</v>
      </c>
      <c r="B10956" s="4">
        <v>201711110955</v>
      </c>
      <c r="C10956" s="201" t="s">
        <v>10325</v>
      </c>
      <c r="D10956" s="201" t="s">
        <v>5</v>
      </c>
    </row>
    <row r="10957" spans="1:4">
      <c r="A10957" s="2">
        <v>10956</v>
      </c>
      <c r="B10957" s="4">
        <v>201711110956</v>
      </c>
      <c r="C10957" s="201" t="s">
        <v>890</v>
      </c>
      <c r="D10957" s="201" t="s">
        <v>5</v>
      </c>
    </row>
    <row r="10958" spans="1:4">
      <c r="A10958" s="2">
        <v>10957</v>
      </c>
      <c r="B10958" s="4">
        <v>201711110957</v>
      </c>
      <c r="C10958" s="201" t="s">
        <v>10326</v>
      </c>
      <c r="D10958" s="201" t="s">
        <v>5</v>
      </c>
    </row>
    <row r="10959" spans="1:4">
      <c r="A10959" s="2">
        <v>10958</v>
      </c>
      <c r="B10959" s="4">
        <v>201711110958</v>
      </c>
      <c r="C10959" s="201" t="s">
        <v>10327</v>
      </c>
      <c r="D10959" s="201" t="s">
        <v>10</v>
      </c>
    </row>
    <row r="10960" spans="1:4">
      <c r="A10960" s="2">
        <v>10959</v>
      </c>
      <c r="B10960" s="4">
        <v>201711110959</v>
      </c>
      <c r="C10960" s="201" t="s">
        <v>10328</v>
      </c>
      <c r="D10960" s="201" t="s">
        <v>10</v>
      </c>
    </row>
    <row r="10961" spans="1:4">
      <c r="A10961" s="2">
        <v>10960</v>
      </c>
      <c r="B10961" s="4">
        <v>201711110960</v>
      </c>
      <c r="C10961" s="201" t="s">
        <v>10329</v>
      </c>
      <c r="D10961" s="201" t="s">
        <v>10</v>
      </c>
    </row>
    <row r="10962" spans="1:4">
      <c r="A10962" s="2">
        <v>10961</v>
      </c>
      <c r="B10962" s="4">
        <v>201711110961</v>
      </c>
      <c r="C10962" s="201" t="s">
        <v>10330</v>
      </c>
      <c r="D10962" s="201" t="s">
        <v>10</v>
      </c>
    </row>
    <row r="10963" spans="1:4">
      <c r="A10963" s="2">
        <v>10962</v>
      </c>
      <c r="B10963" s="4">
        <v>201711110962</v>
      </c>
      <c r="C10963" s="201" t="s">
        <v>10331</v>
      </c>
      <c r="D10963" s="201" t="s">
        <v>10</v>
      </c>
    </row>
    <row r="10964" spans="1:4">
      <c r="A10964" s="2">
        <v>10963</v>
      </c>
      <c r="B10964" s="4">
        <v>201711110963</v>
      </c>
      <c r="C10964" s="70" t="s">
        <v>10332</v>
      </c>
      <c r="D10964" s="70" t="s">
        <v>5</v>
      </c>
    </row>
    <row r="10965" spans="1:4">
      <c r="A10965" s="2">
        <v>10964</v>
      </c>
      <c r="B10965" s="4">
        <v>201711110964</v>
      </c>
      <c r="C10965" s="203" t="s">
        <v>10333</v>
      </c>
      <c r="D10965" s="203" t="s">
        <v>5</v>
      </c>
    </row>
    <row r="10966" spans="1:4">
      <c r="A10966" s="2">
        <v>10965</v>
      </c>
      <c r="B10966" s="4">
        <v>201711110965</v>
      </c>
      <c r="C10966" s="203" t="s">
        <v>10334</v>
      </c>
      <c r="D10966" s="203" t="s">
        <v>5</v>
      </c>
    </row>
    <row r="10967" spans="1:4">
      <c r="A10967" s="2">
        <v>10966</v>
      </c>
      <c r="B10967" s="4">
        <v>201711110966</v>
      </c>
      <c r="C10967" s="203" t="s">
        <v>10335</v>
      </c>
      <c r="D10967" s="203" t="s">
        <v>10</v>
      </c>
    </row>
    <row r="10968" spans="1:4">
      <c r="A10968" s="2">
        <v>10967</v>
      </c>
      <c r="B10968" s="4">
        <v>201711110967</v>
      </c>
      <c r="C10968" s="203" t="s">
        <v>10336</v>
      </c>
      <c r="D10968" s="203" t="s">
        <v>10</v>
      </c>
    </row>
    <row r="10969" spans="1:4">
      <c r="A10969" s="2">
        <v>10968</v>
      </c>
      <c r="B10969" s="4">
        <v>201711110968</v>
      </c>
      <c r="C10969" s="203" t="s">
        <v>10337</v>
      </c>
      <c r="D10969" s="203" t="s">
        <v>10</v>
      </c>
    </row>
    <row r="10970" spans="1:4">
      <c r="A10970" s="2">
        <v>10969</v>
      </c>
      <c r="B10970" s="4">
        <v>201711110969</v>
      </c>
      <c r="C10970" s="203" t="s">
        <v>10338</v>
      </c>
      <c r="D10970" s="203" t="s">
        <v>5</v>
      </c>
    </row>
    <row r="10971" spans="1:4">
      <c r="A10971" s="2">
        <v>10970</v>
      </c>
      <c r="B10971" s="4">
        <v>201711110970</v>
      </c>
      <c r="C10971" s="203" t="s">
        <v>10339</v>
      </c>
      <c r="D10971" s="203" t="s">
        <v>5</v>
      </c>
    </row>
    <row r="10972" spans="1:4">
      <c r="A10972" s="2">
        <v>10971</v>
      </c>
      <c r="B10972" s="4">
        <v>201711110971</v>
      </c>
      <c r="C10972" s="203" t="s">
        <v>10340</v>
      </c>
      <c r="D10972" s="203" t="s">
        <v>5</v>
      </c>
    </row>
    <row r="10973" spans="1:4">
      <c r="A10973" s="2">
        <v>10972</v>
      </c>
      <c r="B10973" s="4">
        <v>201711110972</v>
      </c>
      <c r="C10973" s="203" t="s">
        <v>10341</v>
      </c>
      <c r="D10973" s="203" t="s">
        <v>5</v>
      </c>
    </row>
    <row r="10974" spans="1:4">
      <c r="A10974" s="2">
        <v>10973</v>
      </c>
      <c r="B10974" s="4">
        <v>201711110973</v>
      </c>
      <c r="C10974" s="203" t="s">
        <v>10342</v>
      </c>
      <c r="D10974" s="203" t="s">
        <v>5</v>
      </c>
    </row>
    <row r="10975" spans="1:4">
      <c r="A10975" s="2">
        <v>10974</v>
      </c>
      <c r="B10975" s="4">
        <v>201711110974</v>
      </c>
      <c r="C10975" s="203" t="s">
        <v>10343</v>
      </c>
      <c r="D10975" s="203" t="s">
        <v>5</v>
      </c>
    </row>
    <row r="10976" spans="1:4">
      <c r="A10976" s="2">
        <v>10975</v>
      </c>
      <c r="B10976" s="4">
        <v>201711110975</v>
      </c>
      <c r="C10976" s="203" t="s">
        <v>10344</v>
      </c>
      <c r="D10976" s="203" t="s">
        <v>5</v>
      </c>
    </row>
    <row r="10977" spans="1:4">
      <c r="A10977" s="2">
        <v>10976</v>
      </c>
      <c r="B10977" s="4">
        <v>201711110976</v>
      </c>
      <c r="C10977" s="203" t="s">
        <v>10345</v>
      </c>
      <c r="D10977" s="203" t="s">
        <v>5</v>
      </c>
    </row>
    <row r="10978" spans="1:4">
      <c r="A10978" s="2">
        <v>10977</v>
      </c>
      <c r="B10978" s="4">
        <v>201711110977</v>
      </c>
      <c r="C10978" s="203" t="s">
        <v>10346</v>
      </c>
      <c r="D10978" s="203" t="s">
        <v>5</v>
      </c>
    </row>
    <row r="10979" spans="1:4">
      <c r="A10979" s="2">
        <v>10978</v>
      </c>
      <c r="B10979" s="4">
        <v>201711110978</v>
      </c>
      <c r="C10979" s="203" t="s">
        <v>10347</v>
      </c>
      <c r="D10979" s="203" t="s">
        <v>5</v>
      </c>
    </row>
    <row r="10980" spans="1:4">
      <c r="A10980" s="2">
        <v>10979</v>
      </c>
      <c r="B10980" s="4">
        <v>201711110979</v>
      </c>
      <c r="C10980" s="203" t="s">
        <v>10348</v>
      </c>
      <c r="D10980" s="203" t="s">
        <v>5</v>
      </c>
    </row>
    <row r="10981" spans="1:4">
      <c r="A10981" s="2">
        <v>10980</v>
      </c>
      <c r="B10981" s="4">
        <v>201711110980</v>
      </c>
      <c r="C10981" s="203" t="s">
        <v>10349</v>
      </c>
      <c r="D10981" s="203" t="s">
        <v>5</v>
      </c>
    </row>
    <row r="10982" spans="1:4">
      <c r="A10982" s="2">
        <v>10981</v>
      </c>
      <c r="B10982" s="4">
        <v>201711110981</v>
      </c>
      <c r="C10982" s="203" t="s">
        <v>10350</v>
      </c>
      <c r="D10982" s="203" t="s">
        <v>5</v>
      </c>
    </row>
    <row r="10983" spans="1:4">
      <c r="A10983" s="2">
        <v>10982</v>
      </c>
      <c r="B10983" s="4">
        <v>201711110982</v>
      </c>
      <c r="C10983" s="203" t="s">
        <v>10351</v>
      </c>
      <c r="D10983" s="203" t="s">
        <v>5</v>
      </c>
    </row>
    <row r="10984" spans="1:4">
      <c r="A10984" s="2">
        <v>10983</v>
      </c>
      <c r="B10984" s="4">
        <v>201711110983</v>
      </c>
      <c r="C10984" s="203" t="s">
        <v>10352</v>
      </c>
      <c r="D10984" s="203" t="s">
        <v>5</v>
      </c>
    </row>
    <row r="10985" spans="1:4">
      <c r="A10985" s="2">
        <v>10984</v>
      </c>
      <c r="B10985" s="4">
        <v>201711110984</v>
      </c>
      <c r="C10985" s="203" t="s">
        <v>10353</v>
      </c>
      <c r="D10985" s="203" t="s">
        <v>5</v>
      </c>
    </row>
    <row r="10986" spans="1:4">
      <c r="A10986" s="2">
        <v>10985</v>
      </c>
      <c r="B10986" s="4">
        <v>201711110985</v>
      </c>
      <c r="C10986" s="203" t="s">
        <v>10354</v>
      </c>
      <c r="D10986" s="203" t="s">
        <v>10</v>
      </c>
    </row>
    <row r="10987" spans="1:4">
      <c r="A10987" s="2">
        <v>10986</v>
      </c>
      <c r="B10987" s="4">
        <v>201711110986</v>
      </c>
      <c r="C10987" s="203" t="s">
        <v>10355</v>
      </c>
      <c r="D10987" s="203" t="s">
        <v>10</v>
      </c>
    </row>
    <row r="10988" spans="1:4">
      <c r="A10988" s="2">
        <v>10987</v>
      </c>
      <c r="B10988" s="4">
        <v>201711110987</v>
      </c>
      <c r="C10988" s="203" t="s">
        <v>10356</v>
      </c>
      <c r="D10988" s="203" t="s">
        <v>10</v>
      </c>
    </row>
    <row r="10989" spans="1:4">
      <c r="A10989" s="2">
        <v>10988</v>
      </c>
      <c r="B10989" s="4">
        <v>201711110988</v>
      </c>
      <c r="C10989" s="203" t="s">
        <v>10357</v>
      </c>
      <c r="D10989" s="203" t="s">
        <v>10</v>
      </c>
    </row>
    <row r="10990" spans="1:4">
      <c r="A10990" s="2">
        <v>10989</v>
      </c>
      <c r="B10990" s="4">
        <v>201711110989</v>
      </c>
      <c r="C10990" s="203" t="s">
        <v>10358</v>
      </c>
      <c r="D10990" s="203" t="s">
        <v>10</v>
      </c>
    </row>
    <row r="10991" spans="1:4">
      <c r="A10991" s="2">
        <v>10990</v>
      </c>
      <c r="B10991" s="4">
        <v>201711110990</v>
      </c>
      <c r="C10991" s="203" t="s">
        <v>10359</v>
      </c>
      <c r="D10991" s="203" t="s">
        <v>10</v>
      </c>
    </row>
    <row r="10992" spans="1:4">
      <c r="A10992" s="2">
        <v>10991</v>
      </c>
      <c r="B10992" s="4">
        <v>201711110991</v>
      </c>
      <c r="C10992" s="203" t="s">
        <v>10360</v>
      </c>
      <c r="D10992" s="203" t="s">
        <v>10</v>
      </c>
    </row>
    <row r="10993" spans="1:4">
      <c r="A10993" s="2">
        <v>10992</v>
      </c>
      <c r="B10993" s="4">
        <v>201711110992</v>
      </c>
      <c r="C10993" s="203" t="s">
        <v>10361</v>
      </c>
      <c r="D10993" s="203" t="s">
        <v>10</v>
      </c>
    </row>
    <row r="10994" spans="1:4">
      <c r="A10994" s="2">
        <v>10993</v>
      </c>
      <c r="B10994" s="4">
        <v>201711110993</v>
      </c>
      <c r="C10994" s="203" t="s">
        <v>10362</v>
      </c>
      <c r="D10994" s="203" t="s">
        <v>10</v>
      </c>
    </row>
    <row r="10995" spans="1:4">
      <c r="A10995" s="2">
        <v>10994</v>
      </c>
      <c r="B10995" s="4">
        <v>201711110994</v>
      </c>
      <c r="C10995" s="203" t="s">
        <v>10363</v>
      </c>
      <c r="D10995" s="203" t="s">
        <v>10</v>
      </c>
    </row>
    <row r="10996" spans="1:4">
      <c r="A10996" s="2">
        <v>10995</v>
      </c>
      <c r="B10996" s="4">
        <v>201711110995</v>
      </c>
      <c r="C10996" s="203" t="s">
        <v>10364</v>
      </c>
      <c r="D10996" s="203" t="s">
        <v>10</v>
      </c>
    </row>
    <row r="10997" spans="1:4">
      <c r="A10997" s="2">
        <v>10996</v>
      </c>
      <c r="B10997" s="4">
        <v>201711110996</v>
      </c>
      <c r="C10997" s="203" t="s">
        <v>10365</v>
      </c>
      <c r="D10997" s="203" t="s">
        <v>10</v>
      </c>
    </row>
    <row r="10998" spans="1:4">
      <c r="A10998" s="2">
        <v>10997</v>
      </c>
      <c r="B10998" s="4">
        <v>201711110997</v>
      </c>
      <c r="C10998" s="203" t="s">
        <v>10366</v>
      </c>
      <c r="D10998" s="203" t="s">
        <v>10</v>
      </c>
    </row>
    <row r="10999" spans="1:4">
      <c r="A10999" s="2">
        <v>10998</v>
      </c>
      <c r="B10999" s="4">
        <v>201711110998</v>
      </c>
      <c r="C10999" s="203" t="s">
        <v>10367</v>
      </c>
      <c r="D10999" s="203" t="s">
        <v>10</v>
      </c>
    </row>
    <row r="11000" spans="1:4">
      <c r="A11000" s="2">
        <v>10999</v>
      </c>
      <c r="B11000" s="4">
        <v>201711110999</v>
      </c>
      <c r="C11000" s="203" t="s">
        <v>10368</v>
      </c>
      <c r="D11000" s="203" t="s">
        <v>10</v>
      </c>
    </row>
    <row r="11001" spans="1:4">
      <c r="A11001" s="2">
        <v>11000</v>
      </c>
      <c r="B11001" s="4">
        <v>201711111000</v>
      </c>
      <c r="C11001" s="203" t="s">
        <v>10369</v>
      </c>
      <c r="D11001" s="203" t="s">
        <v>10</v>
      </c>
    </row>
    <row r="11002" spans="1:4">
      <c r="A11002" s="2">
        <v>11001</v>
      </c>
      <c r="B11002" s="4">
        <v>201711111001</v>
      </c>
      <c r="C11002" s="203" t="s">
        <v>10370</v>
      </c>
      <c r="D11002" s="203" t="s">
        <v>10</v>
      </c>
    </row>
    <row r="11003" spans="1:4">
      <c r="A11003" s="2">
        <v>11002</v>
      </c>
      <c r="B11003" s="4">
        <v>201711111002</v>
      </c>
      <c r="C11003" s="203" t="s">
        <v>10371</v>
      </c>
      <c r="D11003" s="203" t="s">
        <v>10</v>
      </c>
    </row>
    <row r="11004" spans="1:4">
      <c r="A11004" s="2">
        <v>11003</v>
      </c>
      <c r="B11004" s="4">
        <v>201711111003</v>
      </c>
      <c r="C11004" s="203" t="s">
        <v>10372</v>
      </c>
      <c r="D11004" s="203" t="s">
        <v>10</v>
      </c>
    </row>
    <row r="11005" spans="1:4">
      <c r="A11005" s="2">
        <v>11004</v>
      </c>
      <c r="B11005" s="4">
        <v>201711111004</v>
      </c>
      <c r="C11005" s="203" t="s">
        <v>10373</v>
      </c>
      <c r="D11005" s="203" t="s">
        <v>10</v>
      </c>
    </row>
    <row r="11006" spans="1:4">
      <c r="A11006" s="2">
        <v>11005</v>
      </c>
      <c r="B11006" s="4">
        <v>201711111005</v>
      </c>
      <c r="C11006" s="204" t="s">
        <v>10374</v>
      </c>
      <c r="D11006" s="205" t="s">
        <v>10</v>
      </c>
    </row>
    <row r="11007" spans="1:4">
      <c r="A11007" s="2">
        <v>11006</v>
      </c>
      <c r="B11007" s="4">
        <v>201711111006</v>
      </c>
      <c r="C11007" s="206" t="s">
        <v>10375</v>
      </c>
      <c r="D11007" s="205" t="s">
        <v>5</v>
      </c>
    </row>
    <row r="11008" spans="1:4">
      <c r="A11008" s="2">
        <v>11007</v>
      </c>
      <c r="B11008" s="4">
        <v>201711111007</v>
      </c>
      <c r="C11008" s="206" t="s">
        <v>10376</v>
      </c>
      <c r="D11008" s="205" t="s">
        <v>5</v>
      </c>
    </row>
    <row r="11009" spans="1:4">
      <c r="A11009" s="2">
        <v>11008</v>
      </c>
      <c r="B11009" s="4">
        <v>201711111008</v>
      </c>
      <c r="C11009" s="206" t="s">
        <v>10377</v>
      </c>
      <c r="D11009" s="205" t="s">
        <v>5</v>
      </c>
    </row>
    <row r="11010" spans="1:4">
      <c r="A11010" s="2">
        <v>11009</v>
      </c>
      <c r="B11010" s="4">
        <v>201711111009</v>
      </c>
      <c r="C11010" s="206" t="s">
        <v>10378</v>
      </c>
      <c r="D11010" s="205" t="s">
        <v>5</v>
      </c>
    </row>
    <row r="11011" spans="1:4">
      <c r="A11011" s="2">
        <v>11010</v>
      </c>
      <c r="B11011" s="4">
        <v>201711111010</v>
      </c>
      <c r="C11011" s="206" t="s">
        <v>10379</v>
      </c>
      <c r="D11011" s="205" t="s">
        <v>10</v>
      </c>
    </row>
    <row r="11012" spans="1:4">
      <c r="A11012" s="2">
        <v>11011</v>
      </c>
      <c r="B11012" s="4">
        <v>201711111011</v>
      </c>
      <c r="C11012" s="206" t="s">
        <v>10380</v>
      </c>
      <c r="D11012" s="205" t="s">
        <v>5</v>
      </c>
    </row>
    <row r="11013" spans="1:4">
      <c r="A11013" s="2">
        <v>11012</v>
      </c>
      <c r="B11013" s="4">
        <v>201711111012</v>
      </c>
      <c r="C11013" s="206" t="s">
        <v>10381</v>
      </c>
      <c r="D11013" s="205" t="s">
        <v>5</v>
      </c>
    </row>
    <row r="11014" spans="1:4">
      <c r="A11014" s="2">
        <v>11013</v>
      </c>
      <c r="B11014" s="4">
        <v>201711111013</v>
      </c>
      <c r="C11014" s="206" t="s">
        <v>10382</v>
      </c>
      <c r="D11014" s="205" t="s">
        <v>10</v>
      </c>
    </row>
    <row r="11015" spans="1:4">
      <c r="A11015" s="2">
        <v>11014</v>
      </c>
      <c r="B11015" s="4">
        <v>201711111014</v>
      </c>
      <c r="C11015" s="206" t="s">
        <v>10383</v>
      </c>
      <c r="D11015" s="205" t="s">
        <v>10</v>
      </c>
    </row>
    <row r="11016" spans="1:4">
      <c r="A11016" s="2">
        <v>11015</v>
      </c>
      <c r="B11016" s="4">
        <v>201711111015</v>
      </c>
      <c r="C11016" s="206" t="s">
        <v>5188</v>
      </c>
      <c r="D11016" s="205" t="s">
        <v>5</v>
      </c>
    </row>
    <row r="11017" spans="1:4">
      <c r="A11017" s="2">
        <v>11016</v>
      </c>
      <c r="B11017" s="4">
        <v>201711111016</v>
      </c>
      <c r="C11017" s="206" t="s">
        <v>10384</v>
      </c>
      <c r="D11017" s="205" t="s">
        <v>5</v>
      </c>
    </row>
    <row r="11018" spans="1:4">
      <c r="A11018" s="2">
        <v>11017</v>
      </c>
      <c r="B11018" s="4">
        <v>201711111017</v>
      </c>
      <c r="C11018" s="206" t="s">
        <v>10385</v>
      </c>
      <c r="D11018" s="205" t="s">
        <v>5</v>
      </c>
    </row>
    <row r="11019" spans="1:4">
      <c r="A11019" s="2">
        <v>11018</v>
      </c>
      <c r="B11019" s="4">
        <v>201711111018</v>
      </c>
      <c r="C11019" s="206" t="s">
        <v>10386</v>
      </c>
      <c r="D11019" s="205" t="s">
        <v>10</v>
      </c>
    </row>
    <row r="11020" spans="1:4">
      <c r="A11020" s="2">
        <v>11019</v>
      </c>
      <c r="B11020" s="4">
        <v>201711111019</v>
      </c>
      <c r="C11020" s="204" t="s">
        <v>10387</v>
      </c>
      <c r="D11020" s="205" t="s">
        <v>10</v>
      </c>
    </row>
    <row r="11021" spans="1:4">
      <c r="A11021" s="2">
        <v>11020</v>
      </c>
      <c r="B11021" s="4">
        <v>201711111020</v>
      </c>
      <c r="C11021" s="204" t="s">
        <v>10388</v>
      </c>
      <c r="D11021" s="205" t="s">
        <v>10</v>
      </c>
    </row>
    <row r="11022" spans="1:4">
      <c r="A11022" s="2">
        <v>11021</v>
      </c>
      <c r="B11022" s="4">
        <v>201711111021</v>
      </c>
      <c r="C11022" s="204" t="s">
        <v>10389</v>
      </c>
      <c r="D11022" s="205" t="s">
        <v>10</v>
      </c>
    </row>
    <row r="11023" spans="1:4">
      <c r="A11023" s="2">
        <v>11022</v>
      </c>
      <c r="B11023" s="4">
        <v>201711111022</v>
      </c>
      <c r="C11023" s="204" t="s">
        <v>1507</v>
      </c>
      <c r="D11023" s="205" t="s">
        <v>10</v>
      </c>
    </row>
    <row r="11024" spans="1:4">
      <c r="A11024" s="2">
        <v>11023</v>
      </c>
      <c r="B11024" s="4">
        <v>201711111023</v>
      </c>
      <c r="C11024" s="204" t="s">
        <v>10390</v>
      </c>
      <c r="D11024" s="205" t="s">
        <v>10</v>
      </c>
    </row>
    <row r="11025" spans="1:4">
      <c r="A11025" s="2">
        <v>11024</v>
      </c>
      <c r="B11025" s="4">
        <v>201711111024</v>
      </c>
      <c r="C11025" s="204" t="s">
        <v>10391</v>
      </c>
      <c r="D11025" s="205" t="s">
        <v>10</v>
      </c>
    </row>
    <row r="11026" spans="1:4">
      <c r="A11026" s="2">
        <v>11025</v>
      </c>
      <c r="B11026" s="4">
        <v>201711111025</v>
      </c>
      <c r="C11026" s="207" t="s">
        <v>10392</v>
      </c>
      <c r="D11026" s="207" t="s">
        <v>5</v>
      </c>
    </row>
    <row r="11027" spans="1:4">
      <c r="A11027" s="2">
        <v>11026</v>
      </c>
      <c r="B11027" s="4">
        <v>201711111026</v>
      </c>
      <c r="C11027" s="207" t="s">
        <v>10393</v>
      </c>
      <c r="D11027" s="207" t="s">
        <v>5</v>
      </c>
    </row>
    <row r="11028" spans="1:4">
      <c r="A11028" s="2">
        <v>11027</v>
      </c>
      <c r="B11028" s="4">
        <v>201711111027</v>
      </c>
      <c r="C11028" s="207" t="s">
        <v>10394</v>
      </c>
      <c r="D11028" s="207" t="s">
        <v>5</v>
      </c>
    </row>
    <row r="11029" spans="1:4">
      <c r="A11029" s="2">
        <v>11028</v>
      </c>
      <c r="B11029" s="4">
        <v>201711111028</v>
      </c>
      <c r="C11029" s="207" t="s">
        <v>10395</v>
      </c>
      <c r="D11029" s="207" t="s">
        <v>5</v>
      </c>
    </row>
    <row r="11030" spans="1:4">
      <c r="A11030" s="2">
        <v>11029</v>
      </c>
      <c r="B11030" s="4">
        <v>201711111029</v>
      </c>
      <c r="C11030" s="207" t="s">
        <v>10396</v>
      </c>
      <c r="D11030" s="207" t="s">
        <v>10</v>
      </c>
    </row>
    <row r="11031" spans="1:4">
      <c r="A11031" s="2">
        <v>11030</v>
      </c>
      <c r="B11031" s="4">
        <v>201711111030</v>
      </c>
      <c r="C11031" s="207" t="s">
        <v>10397</v>
      </c>
      <c r="D11031" s="207" t="s">
        <v>10</v>
      </c>
    </row>
    <row r="11032" spans="1:4">
      <c r="A11032" s="2">
        <v>11031</v>
      </c>
      <c r="B11032" s="4">
        <v>201711111031</v>
      </c>
      <c r="C11032" s="207" t="s">
        <v>10156</v>
      </c>
      <c r="D11032" s="207" t="s">
        <v>10</v>
      </c>
    </row>
    <row r="11033" spans="1:4">
      <c r="A11033" s="2">
        <v>11032</v>
      </c>
      <c r="B11033" s="4">
        <v>201711111032</v>
      </c>
      <c r="C11033" s="207" t="s">
        <v>10398</v>
      </c>
      <c r="D11033" s="207" t="s">
        <v>10</v>
      </c>
    </row>
    <row r="11034" spans="1:4">
      <c r="A11034" s="2">
        <v>11033</v>
      </c>
      <c r="B11034" s="4">
        <v>201711111033</v>
      </c>
      <c r="C11034" s="207" t="s">
        <v>3067</v>
      </c>
      <c r="D11034" s="207" t="s">
        <v>10</v>
      </c>
    </row>
    <row r="11035" spans="1:4">
      <c r="A11035" s="2">
        <v>11034</v>
      </c>
      <c r="B11035" s="4">
        <v>201711111034</v>
      </c>
      <c r="C11035" s="207" t="s">
        <v>10399</v>
      </c>
      <c r="D11035" s="207" t="s">
        <v>10</v>
      </c>
    </row>
    <row r="11036" spans="1:4">
      <c r="A11036" s="2">
        <v>11035</v>
      </c>
      <c r="B11036" s="4">
        <v>201711111035</v>
      </c>
      <c r="C11036" s="207" t="s">
        <v>10400</v>
      </c>
      <c r="D11036" s="207" t="s">
        <v>5</v>
      </c>
    </row>
    <row r="11037" spans="1:4">
      <c r="A11037" s="2">
        <v>11036</v>
      </c>
      <c r="B11037" s="4">
        <v>201711111036</v>
      </c>
      <c r="C11037" s="207" t="s">
        <v>10401</v>
      </c>
      <c r="D11037" s="207" t="s">
        <v>5</v>
      </c>
    </row>
    <row r="11038" spans="1:4">
      <c r="A11038" s="2">
        <v>11037</v>
      </c>
      <c r="B11038" s="4">
        <v>201711111037</v>
      </c>
      <c r="C11038" s="207" t="s">
        <v>1270</v>
      </c>
      <c r="D11038" s="207" t="s">
        <v>10</v>
      </c>
    </row>
    <row r="11039" spans="1:4">
      <c r="A11039" s="2">
        <v>11038</v>
      </c>
      <c r="B11039" s="4">
        <v>201711111038</v>
      </c>
      <c r="C11039" s="207" t="s">
        <v>10402</v>
      </c>
      <c r="D11039" s="207" t="s">
        <v>5</v>
      </c>
    </row>
    <row r="11040" spans="1:4">
      <c r="A11040" s="2">
        <v>11039</v>
      </c>
      <c r="B11040" s="4">
        <v>201711111039</v>
      </c>
      <c r="C11040" s="207" t="s">
        <v>10403</v>
      </c>
      <c r="D11040" s="207" t="s">
        <v>5</v>
      </c>
    </row>
    <row r="11041" spans="1:4">
      <c r="A11041" s="2">
        <v>11040</v>
      </c>
      <c r="B11041" s="4">
        <v>201711111040</v>
      </c>
      <c r="C11041" s="207" t="s">
        <v>10404</v>
      </c>
      <c r="D11041" s="207" t="s">
        <v>10</v>
      </c>
    </row>
    <row r="11042" spans="1:4">
      <c r="A11042" s="2">
        <v>11041</v>
      </c>
      <c r="B11042" s="4">
        <v>201711111041</v>
      </c>
      <c r="C11042" s="207" t="s">
        <v>3806</v>
      </c>
      <c r="D11042" s="207" t="s">
        <v>5</v>
      </c>
    </row>
    <row r="11043" spans="1:4">
      <c r="A11043" s="2">
        <v>11042</v>
      </c>
      <c r="B11043" s="4">
        <v>201711111042</v>
      </c>
      <c r="C11043" s="207" t="s">
        <v>10405</v>
      </c>
      <c r="D11043" s="207" t="s">
        <v>10</v>
      </c>
    </row>
    <row r="11044" spans="1:4">
      <c r="A11044" s="2">
        <v>11043</v>
      </c>
      <c r="B11044" s="4">
        <v>201711111043</v>
      </c>
      <c r="C11044" s="206" t="s">
        <v>10406</v>
      </c>
      <c r="D11044" s="205" t="s">
        <v>10</v>
      </c>
    </row>
    <row r="11045" spans="1:4">
      <c r="A11045" s="2">
        <v>11044</v>
      </c>
      <c r="B11045" s="4">
        <v>201711111044</v>
      </c>
      <c r="C11045" s="206" t="s">
        <v>10407</v>
      </c>
      <c r="D11045" s="205" t="s">
        <v>10</v>
      </c>
    </row>
    <row r="11046" spans="1:4">
      <c r="A11046" s="2">
        <v>11045</v>
      </c>
      <c r="B11046" s="4">
        <v>201711111045</v>
      </c>
      <c r="C11046" s="206" t="s">
        <v>10408</v>
      </c>
      <c r="D11046" s="205" t="s">
        <v>5</v>
      </c>
    </row>
    <row r="11047" spans="1:4">
      <c r="A11047" s="2">
        <v>11046</v>
      </c>
      <c r="B11047" s="4">
        <v>201711111046</v>
      </c>
      <c r="C11047" s="206" t="s">
        <v>10409</v>
      </c>
      <c r="D11047" s="205" t="s">
        <v>5</v>
      </c>
    </row>
    <row r="11048" spans="1:4">
      <c r="A11048" s="2">
        <v>11047</v>
      </c>
      <c r="B11048" s="4">
        <v>201711111047</v>
      </c>
      <c r="C11048" s="206" t="s">
        <v>1414</v>
      </c>
      <c r="D11048" s="205" t="s">
        <v>5</v>
      </c>
    </row>
    <row r="11049" spans="1:4">
      <c r="A11049" s="2">
        <v>11048</v>
      </c>
      <c r="B11049" s="4">
        <v>201711111048</v>
      </c>
      <c r="C11049" s="204" t="s">
        <v>10410</v>
      </c>
      <c r="D11049" s="205" t="s">
        <v>10</v>
      </c>
    </row>
    <row r="11050" spans="1:4">
      <c r="A11050" s="2">
        <v>11049</v>
      </c>
      <c r="B11050" s="4">
        <v>201711111049</v>
      </c>
      <c r="C11050" s="204" t="s">
        <v>10411</v>
      </c>
      <c r="D11050" s="205" t="s">
        <v>10</v>
      </c>
    </row>
    <row r="11051" spans="1:4">
      <c r="A11051" s="2">
        <v>11050</v>
      </c>
      <c r="B11051" s="4">
        <v>201711111050</v>
      </c>
      <c r="C11051" s="204" t="s">
        <v>10412</v>
      </c>
      <c r="D11051" s="205" t="s">
        <v>10</v>
      </c>
    </row>
    <row r="11052" spans="1:4">
      <c r="A11052" s="2">
        <v>11051</v>
      </c>
      <c r="B11052" s="4">
        <v>201711111051</v>
      </c>
      <c r="C11052" s="207" t="s">
        <v>10413</v>
      </c>
      <c r="D11052" s="207" t="s">
        <v>10</v>
      </c>
    </row>
    <row r="11053" spans="1:4">
      <c r="A11053" s="2">
        <v>11052</v>
      </c>
      <c r="B11053" s="4">
        <v>201711111052</v>
      </c>
      <c r="C11053" s="207" t="s">
        <v>10414</v>
      </c>
      <c r="D11053" s="207" t="s">
        <v>10</v>
      </c>
    </row>
    <row r="11054" spans="1:4">
      <c r="A11054" s="2">
        <v>11053</v>
      </c>
      <c r="B11054" s="4">
        <v>201711111053</v>
      </c>
      <c r="C11054" s="207" t="s">
        <v>10415</v>
      </c>
      <c r="D11054" s="207" t="s">
        <v>5</v>
      </c>
    </row>
    <row r="11055" spans="1:4">
      <c r="A11055" s="2">
        <v>11054</v>
      </c>
      <c r="B11055" s="4">
        <v>201711111054</v>
      </c>
      <c r="C11055" s="207" t="s">
        <v>10416</v>
      </c>
      <c r="D11055" s="207" t="s">
        <v>5</v>
      </c>
    </row>
    <row r="11056" spans="1:4">
      <c r="A11056" s="2">
        <v>11055</v>
      </c>
      <c r="B11056" s="4">
        <v>201711111055</v>
      </c>
      <c r="C11056" s="207" t="s">
        <v>6044</v>
      </c>
      <c r="D11056" s="207" t="s">
        <v>10</v>
      </c>
    </row>
    <row r="11057" spans="1:4">
      <c r="A11057" s="2">
        <v>11056</v>
      </c>
      <c r="B11057" s="4">
        <v>201711111056</v>
      </c>
      <c r="C11057" s="208" t="s">
        <v>10417</v>
      </c>
      <c r="D11057" s="208" t="s">
        <v>8566</v>
      </c>
    </row>
    <row r="11058" spans="1:4">
      <c r="A11058" s="2">
        <v>11057</v>
      </c>
      <c r="B11058" s="4">
        <v>201711111057</v>
      </c>
      <c r="C11058" s="209" t="s">
        <v>10418</v>
      </c>
      <c r="D11058" s="209" t="s">
        <v>8566</v>
      </c>
    </row>
    <row r="11059" spans="1:4">
      <c r="A11059" s="2">
        <v>11058</v>
      </c>
      <c r="B11059" s="4">
        <v>201711111058</v>
      </c>
      <c r="C11059" s="209" t="s">
        <v>10419</v>
      </c>
      <c r="D11059" s="209" t="s">
        <v>8858</v>
      </c>
    </row>
    <row r="11060" spans="1:4">
      <c r="A11060" s="2">
        <v>11059</v>
      </c>
      <c r="B11060" s="4">
        <v>201711111059</v>
      </c>
      <c r="C11060" s="198" t="s">
        <v>10420</v>
      </c>
      <c r="D11060" s="198" t="s">
        <v>5</v>
      </c>
    </row>
    <row r="11061" spans="1:4">
      <c r="A11061" s="2">
        <v>11060</v>
      </c>
      <c r="B11061" s="4">
        <v>201711111060</v>
      </c>
      <c r="C11061" s="198" t="s">
        <v>10421</v>
      </c>
      <c r="D11061" s="198" t="s">
        <v>5</v>
      </c>
    </row>
    <row r="11062" spans="1:4">
      <c r="A11062" s="2">
        <v>11061</v>
      </c>
      <c r="B11062" s="4">
        <v>201711111061</v>
      </c>
      <c r="C11062" s="198" t="s">
        <v>10422</v>
      </c>
      <c r="D11062" s="198" t="s">
        <v>5</v>
      </c>
    </row>
    <row r="11063" spans="1:4">
      <c r="A11063" s="2">
        <v>11062</v>
      </c>
      <c r="B11063" s="4">
        <v>201711111062</v>
      </c>
      <c r="C11063" s="198" t="s">
        <v>10423</v>
      </c>
      <c r="D11063" s="198" t="s">
        <v>10</v>
      </c>
    </row>
    <row r="11064" spans="1:4">
      <c r="A11064" s="2">
        <v>11063</v>
      </c>
      <c r="B11064" s="4">
        <v>201711111063</v>
      </c>
      <c r="C11064" s="198" t="s">
        <v>10424</v>
      </c>
      <c r="D11064" s="198" t="s">
        <v>10</v>
      </c>
    </row>
    <row r="11065" spans="1:4">
      <c r="A11065" s="2">
        <v>11064</v>
      </c>
      <c r="B11065" s="4">
        <v>201711111064</v>
      </c>
      <c r="C11065" s="198" t="s">
        <v>10425</v>
      </c>
      <c r="D11065" s="198" t="s">
        <v>10</v>
      </c>
    </row>
    <row r="11066" spans="1:4">
      <c r="A11066" s="2">
        <v>11065</v>
      </c>
      <c r="B11066" s="4">
        <v>201711111065</v>
      </c>
      <c r="C11066" s="198" t="s">
        <v>1259</v>
      </c>
      <c r="D11066" s="198" t="s">
        <v>10</v>
      </c>
    </row>
    <row r="11067" spans="1:4">
      <c r="A11067" s="2">
        <v>11066</v>
      </c>
      <c r="B11067" s="4">
        <v>201711111066</v>
      </c>
      <c r="C11067" s="198" t="s">
        <v>10426</v>
      </c>
      <c r="D11067" s="198" t="s">
        <v>5</v>
      </c>
    </row>
    <row r="11068" spans="1:4">
      <c r="A11068" s="2">
        <v>11067</v>
      </c>
      <c r="B11068" s="4">
        <v>201711111067</v>
      </c>
      <c r="C11068" s="198" t="s">
        <v>10308</v>
      </c>
      <c r="D11068" s="198" t="s">
        <v>10</v>
      </c>
    </row>
    <row r="11069" spans="1:4">
      <c r="A11069" s="2">
        <v>11068</v>
      </c>
      <c r="B11069" s="4">
        <v>201711111068</v>
      </c>
      <c r="C11069" s="198" t="s">
        <v>10427</v>
      </c>
      <c r="D11069" s="198" t="s">
        <v>10</v>
      </c>
    </row>
    <row r="11070" spans="1:4">
      <c r="A11070" s="2">
        <v>11069</v>
      </c>
      <c r="B11070" s="4">
        <v>201711111069</v>
      </c>
      <c r="C11070" s="198" t="s">
        <v>1546</v>
      </c>
      <c r="D11070" s="198" t="s">
        <v>10</v>
      </c>
    </row>
    <row r="11071" spans="1:4">
      <c r="A11071" s="2">
        <v>11070</v>
      </c>
      <c r="B11071" s="4">
        <v>201711111070</v>
      </c>
      <c r="C11071" s="198" t="s">
        <v>2275</v>
      </c>
      <c r="D11071" s="198" t="s">
        <v>10</v>
      </c>
    </row>
    <row r="11072" spans="1:4">
      <c r="A11072" s="2">
        <v>11071</v>
      </c>
      <c r="B11072" s="4">
        <v>201711111071</v>
      </c>
      <c r="C11072" s="198" t="s">
        <v>10428</v>
      </c>
      <c r="D11072" s="198" t="s">
        <v>10</v>
      </c>
    </row>
    <row r="11073" spans="1:4">
      <c r="A11073" s="2">
        <v>11072</v>
      </c>
      <c r="B11073" s="4">
        <v>201711111072</v>
      </c>
      <c r="C11073" s="198" t="s">
        <v>10429</v>
      </c>
      <c r="D11073" s="198" t="s">
        <v>10</v>
      </c>
    </row>
    <row r="11074" spans="1:4">
      <c r="A11074" s="2">
        <v>11073</v>
      </c>
      <c r="B11074" s="4">
        <v>201711111073</v>
      </c>
      <c r="C11074" s="198" t="s">
        <v>10430</v>
      </c>
      <c r="D11074" s="198" t="s">
        <v>10</v>
      </c>
    </row>
    <row r="11075" spans="1:4">
      <c r="A11075" s="2">
        <v>11074</v>
      </c>
      <c r="B11075" s="4">
        <v>201711111074</v>
      </c>
      <c r="C11075" s="198" t="s">
        <v>10431</v>
      </c>
      <c r="D11075" s="198" t="s">
        <v>5</v>
      </c>
    </row>
    <row r="11076" spans="1:4">
      <c r="A11076" s="2">
        <v>11075</v>
      </c>
      <c r="B11076" s="4">
        <v>201711111075</v>
      </c>
      <c r="C11076" s="198" t="s">
        <v>2152</v>
      </c>
      <c r="D11076" s="198" t="s">
        <v>10</v>
      </c>
    </row>
    <row r="11077" spans="1:4">
      <c r="A11077" s="2">
        <v>11076</v>
      </c>
      <c r="B11077" s="4">
        <v>201711111076</v>
      </c>
      <c r="C11077" s="198" t="s">
        <v>10432</v>
      </c>
      <c r="D11077" s="198" t="s">
        <v>5</v>
      </c>
    </row>
    <row r="11078" spans="1:4">
      <c r="A11078" s="2">
        <v>11077</v>
      </c>
      <c r="B11078" s="4">
        <v>201711111077</v>
      </c>
      <c r="C11078" s="198" t="s">
        <v>10433</v>
      </c>
      <c r="D11078" s="198" t="s">
        <v>10</v>
      </c>
    </row>
    <row r="11079" spans="1:4">
      <c r="A11079" s="2">
        <v>11078</v>
      </c>
      <c r="B11079" s="4">
        <v>201711111078</v>
      </c>
      <c r="C11079" s="198" t="s">
        <v>6839</v>
      </c>
      <c r="D11079" s="198" t="s">
        <v>5</v>
      </c>
    </row>
    <row r="11080" spans="1:4">
      <c r="A11080" s="2">
        <v>11079</v>
      </c>
      <c r="B11080" s="4">
        <v>201711111079</v>
      </c>
      <c r="C11080" s="198" t="s">
        <v>10434</v>
      </c>
      <c r="D11080" s="198" t="s">
        <v>5</v>
      </c>
    </row>
    <row r="11081" spans="1:4">
      <c r="A11081" s="2">
        <v>11080</v>
      </c>
      <c r="B11081" s="4">
        <v>201711111080</v>
      </c>
      <c r="C11081" s="198" t="s">
        <v>936</v>
      </c>
      <c r="D11081" s="198" t="s">
        <v>5</v>
      </c>
    </row>
    <row r="11082" spans="1:4">
      <c r="A11082" s="2">
        <v>11081</v>
      </c>
      <c r="B11082" s="4">
        <v>201711111081</v>
      </c>
      <c r="C11082" s="198" t="s">
        <v>10435</v>
      </c>
      <c r="D11082" s="198" t="s">
        <v>5</v>
      </c>
    </row>
    <row r="11083" spans="1:4">
      <c r="A11083" s="2">
        <v>11082</v>
      </c>
      <c r="B11083" s="4">
        <v>201711111082</v>
      </c>
      <c r="C11083" s="198" t="s">
        <v>10436</v>
      </c>
      <c r="D11083" s="198" t="s">
        <v>10</v>
      </c>
    </row>
    <row r="11084" spans="1:4">
      <c r="A11084" s="2">
        <v>11083</v>
      </c>
      <c r="B11084" s="4">
        <v>201711111083</v>
      </c>
      <c r="C11084" s="198" t="s">
        <v>10437</v>
      </c>
      <c r="D11084" s="198" t="s">
        <v>5</v>
      </c>
    </row>
    <row r="11085" spans="1:4">
      <c r="A11085" s="2">
        <v>11084</v>
      </c>
      <c r="B11085" s="4">
        <v>201711111084</v>
      </c>
      <c r="C11085" s="198" t="s">
        <v>6358</v>
      </c>
      <c r="D11085" s="198" t="s">
        <v>5</v>
      </c>
    </row>
    <row r="11086" spans="1:4">
      <c r="A11086" s="2">
        <v>11085</v>
      </c>
      <c r="B11086" s="4">
        <v>201711111085</v>
      </c>
      <c r="C11086" s="198" t="s">
        <v>10438</v>
      </c>
      <c r="D11086" s="198" t="s">
        <v>10</v>
      </c>
    </row>
    <row r="11087" spans="1:4">
      <c r="A11087" s="2">
        <v>11086</v>
      </c>
      <c r="B11087" s="4">
        <v>201711111086</v>
      </c>
      <c r="C11087" s="198" t="s">
        <v>10439</v>
      </c>
      <c r="D11087" s="198" t="s">
        <v>5</v>
      </c>
    </row>
    <row r="11088" spans="1:4">
      <c r="A11088" s="2">
        <v>11087</v>
      </c>
      <c r="B11088" s="4">
        <v>201711111087</v>
      </c>
      <c r="C11088" s="198" t="s">
        <v>10440</v>
      </c>
      <c r="D11088" s="198" t="s">
        <v>5</v>
      </c>
    </row>
    <row r="11089" spans="1:4">
      <c r="A11089" s="2">
        <v>11088</v>
      </c>
      <c r="B11089" s="4">
        <v>201711111088</v>
      </c>
      <c r="C11089" s="198" t="s">
        <v>10441</v>
      </c>
      <c r="D11089" s="198" t="s">
        <v>5</v>
      </c>
    </row>
    <row r="11090" spans="1:4">
      <c r="A11090" s="2">
        <v>11089</v>
      </c>
      <c r="B11090" s="4">
        <v>201711111089</v>
      </c>
      <c r="C11090" s="198" t="s">
        <v>10442</v>
      </c>
      <c r="D11090" s="198" t="s">
        <v>10</v>
      </c>
    </row>
    <row r="11091" spans="1:4">
      <c r="A11091" s="2">
        <v>11090</v>
      </c>
      <c r="B11091" s="4">
        <v>201711111090</v>
      </c>
      <c r="C11091" s="198" t="s">
        <v>10443</v>
      </c>
      <c r="D11091" s="198" t="s">
        <v>10</v>
      </c>
    </row>
    <row r="11092" spans="1:4">
      <c r="A11092" s="2">
        <v>11091</v>
      </c>
      <c r="B11092" s="4">
        <v>201711111091</v>
      </c>
      <c r="C11092" s="198" t="s">
        <v>10444</v>
      </c>
      <c r="D11092" s="198" t="s">
        <v>5</v>
      </c>
    </row>
    <row r="11093" spans="1:4">
      <c r="A11093" s="2">
        <v>11092</v>
      </c>
      <c r="B11093" s="4">
        <v>201711111092</v>
      </c>
      <c r="C11093" s="198" t="s">
        <v>968</v>
      </c>
      <c r="D11093" s="198" t="s">
        <v>5</v>
      </c>
    </row>
    <row r="11094" spans="1:4">
      <c r="A11094" s="2">
        <v>11093</v>
      </c>
      <c r="B11094" s="4">
        <v>201711111093</v>
      </c>
      <c r="C11094" s="198" t="s">
        <v>10445</v>
      </c>
      <c r="D11094" s="198" t="s">
        <v>5</v>
      </c>
    </row>
    <row r="11095" spans="1:4">
      <c r="A11095" s="2">
        <v>11094</v>
      </c>
      <c r="B11095" s="4">
        <v>201711111094</v>
      </c>
      <c r="C11095" s="199" t="s">
        <v>10446</v>
      </c>
      <c r="D11095" s="198" t="s">
        <v>10</v>
      </c>
    </row>
    <row r="11096" spans="1:4">
      <c r="A11096" s="2">
        <v>11095</v>
      </c>
      <c r="B11096" s="4">
        <v>201711111095</v>
      </c>
      <c r="C11096" s="199" t="s">
        <v>10447</v>
      </c>
      <c r="D11096" s="198" t="s">
        <v>5</v>
      </c>
    </row>
    <row r="11097" spans="1:4">
      <c r="A11097" s="2">
        <v>11096</v>
      </c>
      <c r="B11097" s="4">
        <v>201711111096</v>
      </c>
      <c r="C11097" s="194" t="s">
        <v>10448</v>
      </c>
      <c r="D11097" s="194" t="s">
        <v>5</v>
      </c>
    </row>
    <row r="11098" spans="1:4">
      <c r="A11098" s="2">
        <v>11097</v>
      </c>
      <c r="B11098" s="4">
        <v>201711111097</v>
      </c>
      <c r="C11098" s="194" t="s">
        <v>10449</v>
      </c>
      <c r="D11098" s="194" t="s">
        <v>5</v>
      </c>
    </row>
    <row r="11099" spans="1:4">
      <c r="A11099" s="2">
        <v>11098</v>
      </c>
      <c r="B11099" s="4">
        <v>201711111098</v>
      </c>
      <c r="C11099" s="194" t="s">
        <v>10450</v>
      </c>
      <c r="D11099" s="194" t="s">
        <v>5</v>
      </c>
    </row>
    <row r="11100" spans="1:4">
      <c r="A11100" s="2">
        <v>11099</v>
      </c>
      <c r="B11100" s="4">
        <v>201711111099</v>
      </c>
      <c r="C11100" s="194" t="s">
        <v>10451</v>
      </c>
      <c r="D11100" s="194" t="s">
        <v>5</v>
      </c>
    </row>
    <row r="11101" spans="1:4">
      <c r="A11101" s="2">
        <v>11100</v>
      </c>
      <c r="B11101" s="4">
        <v>201711111100</v>
      </c>
      <c r="C11101" s="194" t="s">
        <v>10452</v>
      </c>
      <c r="D11101" s="194" t="s">
        <v>5</v>
      </c>
    </row>
    <row r="11102" spans="1:4">
      <c r="A11102" s="2">
        <v>11101</v>
      </c>
      <c r="B11102" s="4">
        <v>201711111101</v>
      </c>
      <c r="C11102" s="194" t="s">
        <v>10453</v>
      </c>
      <c r="D11102" s="194" t="s">
        <v>5</v>
      </c>
    </row>
    <row r="11103" spans="1:4">
      <c r="A11103" s="2">
        <v>11102</v>
      </c>
      <c r="B11103" s="4">
        <v>201711111102</v>
      </c>
      <c r="C11103" s="194" t="s">
        <v>10454</v>
      </c>
      <c r="D11103" s="194" t="s">
        <v>5</v>
      </c>
    </row>
    <row r="11104" spans="1:4">
      <c r="A11104" s="2">
        <v>11103</v>
      </c>
      <c r="B11104" s="4">
        <v>201711111103</v>
      </c>
      <c r="C11104" s="194" t="s">
        <v>10455</v>
      </c>
      <c r="D11104" s="194" t="s">
        <v>10</v>
      </c>
    </row>
    <row r="11105" spans="1:4">
      <c r="A11105" s="2">
        <v>11104</v>
      </c>
      <c r="B11105" s="4">
        <v>201711111104</v>
      </c>
      <c r="C11105" s="194" t="s">
        <v>10456</v>
      </c>
      <c r="D11105" s="194" t="s">
        <v>10</v>
      </c>
    </row>
    <row r="11106" spans="1:4">
      <c r="A11106" s="2">
        <v>11105</v>
      </c>
      <c r="B11106" s="4">
        <v>201711111105</v>
      </c>
      <c r="C11106" s="194" t="s">
        <v>10457</v>
      </c>
      <c r="D11106" s="194" t="s">
        <v>10</v>
      </c>
    </row>
    <row r="11107" spans="1:4">
      <c r="A11107" s="2">
        <v>11106</v>
      </c>
      <c r="B11107" s="4">
        <v>201711111106</v>
      </c>
      <c r="C11107" s="194" t="s">
        <v>10458</v>
      </c>
      <c r="D11107" s="194" t="s">
        <v>5</v>
      </c>
    </row>
    <row r="11108" spans="1:4">
      <c r="A11108" s="2">
        <v>11107</v>
      </c>
      <c r="B11108" s="4">
        <v>201711111107</v>
      </c>
      <c r="C11108" s="194" t="s">
        <v>10459</v>
      </c>
      <c r="D11108" s="194" t="s">
        <v>5</v>
      </c>
    </row>
    <row r="11109" spans="1:4">
      <c r="A11109" s="2">
        <v>11108</v>
      </c>
      <c r="B11109" s="4">
        <v>201711111108</v>
      </c>
      <c r="C11109" s="194" t="s">
        <v>10460</v>
      </c>
      <c r="D11109" s="194" t="s">
        <v>5</v>
      </c>
    </row>
    <row r="11110" spans="1:4">
      <c r="A11110" s="2">
        <v>11109</v>
      </c>
      <c r="B11110" s="4">
        <v>201711111109</v>
      </c>
      <c r="C11110" s="194" t="s">
        <v>10461</v>
      </c>
      <c r="D11110" s="194" t="s">
        <v>5</v>
      </c>
    </row>
    <row r="11111" spans="1:4">
      <c r="A11111" s="2">
        <v>11110</v>
      </c>
      <c r="B11111" s="4">
        <v>201711111110</v>
      </c>
      <c r="C11111" s="194" t="s">
        <v>10462</v>
      </c>
      <c r="D11111" s="194" t="s">
        <v>5</v>
      </c>
    </row>
    <row r="11112" spans="1:4">
      <c r="A11112" s="2">
        <v>11111</v>
      </c>
      <c r="B11112" s="4">
        <v>201711111111</v>
      </c>
      <c r="C11112" s="194" t="s">
        <v>10463</v>
      </c>
      <c r="D11112" s="194" t="s">
        <v>5</v>
      </c>
    </row>
    <row r="11113" spans="1:4">
      <c r="A11113" s="2">
        <v>11112</v>
      </c>
      <c r="B11113" s="4">
        <v>201711111112</v>
      </c>
      <c r="C11113" s="194" t="s">
        <v>10464</v>
      </c>
      <c r="D11113" s="194" t="s">
        <v>10</v>
      </c>
    </row>
    <row r="11114" spans="1:4">
      <c r="A11114" s="2">
        <v>11113</v>
      </c>
      <c r="B11114" s="4">
        <v>201711111113</v>
      </c>
      <c r="C11114" s="194" t="s">
        <v>10465</v>
      </c>
      <c r="D11114" s="194" t="s">
        <v>10</v>
      </c>
    </row>
    <row r="11115" spans="1:4">
      <c r="A11115" s="2">
        <v>11114</v>
      </c>
      <c r="B11115" s="4">
        <v>201711111114</v>
      </c>
      <c r="C11115" s="194" t="s">
        <v>10466</v>
      </c>
      <c r="D11115" s="194" t="s">
        <v>10</v>
      </c>
    </row>
    <row r="11116" spans="1:4">
      <c r="A11116" s="2">
        <v>11115</v>
      </c>
      <c r="B11116" s="4">
        <v>201711111115</v>
      </c>
      <c r="C11116" s="194" t="s">
        <v>10467</v>
      </c>
      <c r="D11116" s="194" t="s">
        <v>10</v>
      </c>
    </row>
    <row r="11117" spans="1:4">
      <c r="A11117" s="2">
        <v>11116</v>
      </c>
      <c r="B11117" s="4">
        <v>201711111116</v>
      </c>
      <c r="C11117" s="194" t="s">
        <v>10468</v>
      </c>
      <c r="D11117" s="194" t="s">
        <v>10</v>
      </c>
    </row>
    <row r="11118" spans="1:4">
      <c r="A11118" s="2">
        <v>11117</v>
      </c>
      <c r="B11118" s="4">
        <v>201711111117</v>
      </c>
      <c r="C11118" s="194" t="s">
        <v>10469</v>
      </c>
      <c r="D11118" s="194" t="s">
        <v>10</v>
      </c>
    </row>
    <row r="11119" spans="1:4">
      <c r="A11119" s="2">
        <v>11118</v>
      </c>
      <c r="B11119" s="4">
        <v>201711111118</v>
      </c>
      <c r="C11119" s="194" t="s">
        <v>10470</v>
      </c>
      <c r="D11119" s="194" t="s">
        <v>10</v>
      </c>
    </row>
    <row r="11120" spans="1:4">
      <c r="A11120" s="2">
        <v>11119</v>
      </c>
      <c r="B11120" s="4">
        <v>201711111119</v>
      </c>
      <c r="C11120" s="194" t="s">
        <v>3368</v>
      </c>
      <c r="D11120" s="194" t="s">
        <v>5</v>
      </c>
    </row>
    <row r="11121" spans="1:4">
      <c r="A11121" s="2">
        <v>11120</v>
      </c>
      <c r="B11121" s="4">
        <v>201711111120</v>
      </c>
      <c r="C11121" s="194" t="s">
        <v>10471</v>
      </c>
      <c r="D11121" s="194" t="s">
        <v>10</v>
      </c>
    </row>
    <row r="11122" spans="1:4">
      <c r="A11122" s="2">
        <v>11121</v>
      </c>
      <c r="B11122" s="4">
        <v>201711111121</v>
      </c>
      <c r="C11122" s="194" t="s">
        <v>10472</v>
      </c>
      <c r="D11122" s="194" t="s">
        <v>10</v>
      </c>
    </row>
    <row r="11123" spans="1:4">
      <c r="A11123" s="2">
        <v>11122</v>
      </c>
      <c r="B11123" s="4">
        <v>201711111122</v>
      </c>
      <c r="C11123" s="194" t="s">
        <v>10473</v>
      </c>
      <c r="D11123" s="194" t="s">
        <v>10</v>
      </c>
    </row>
    <row r="11124" spans="1:4">
      <c r="A11124" s="2">
        <v>11123</v>
      </c>
      <c r="B11124" s="4">
        <v>201711111123</v>
      </c>
      <c r="C11124" s="194" t="s">
        <v>10474</v>
      </c>
      <c r="D11124" s="194" t="s">
        <v>10</v>
      </c>
    </row>
    <row r="11125" spans="1:4">
      <c r="A11125" s="2">
        <v>11124</v>
      </c>
      <c r="B11125" s="4">
        <v>201711111124</v>
      </c>
      <c r="C11125" s="194" t="s">
        <v>10475</v>
      </c>
      <c r="D11125" s="194" t="s">
        <v>10</v>
      </c>
    </row>
    <row r="11126" spans="1:4">
      <c r="A11126" s="2">
        <v>11125</v>
      </c>
      <c r="B11126" s="4">
        <v>201711111125</v>
      </c>
      <c r="C11126" s="194" t="s">
        <v>10476</v>
      </c>
      <c r="D11126" s="194" t="s">
        <v>5</v>
      </c>
    </row>
    <row r="11127" spans="1:4">
      <c r="A11127" s="2">
        <v>11126</v>
      </c>
      <c r="B11127" s="4">
        <v>201711111126</v>
      </c>
      <c r="C11127" s="194" t="s">
        <v>10477</v>
      </c>
      <c r="D11127" s="194" t="s">
        <v>5</v>
      </c>
    </row>
    <row r="11128" spans="1:4">
      <c r="A11128" s="2">
        <v>11127</v>
      </c>
      <c r="B11128" s="4">
        <v>201711111127</v>
      </c>
      <c r="C11128" s="194" t="s">
        <v>10478</v>
      </c>
      <c r="D11128" s="194" t="s">
        <v>5</v>
      </c>
    </row>
    <row r="11129" spans="1:4">
      <c r="A11129" s="2">
        <v>11128</v>
      </c>
      <c r="B11129" s="4">
        <v>201711111128</v>
      </c>
      <c r="C11129" s="194" t="s">
        <v>10479</v>
      </c>
      <c r="D11129" s="194" t="s">
        <v>5</v>
      </c>
    </row>
    <row r="11130" spans="1:4">
      <c r="A11130" s="2">
        <v>11129</v>
      </c>
      <c r="B11130" s="4">
        <v>201711111129</v>
      </c>
      <c r="C11130" s="194" t="s">
        <v>10480</v>
      </c>
      <c r="D11130" s="194" t="s">
        <v>5</v>
      </c>
    </row>
    <row r="11131" spans="1:4">
      <c r="A11131" s="2">
        <v>11130</v>
      </c>
      <c r="B11131" s="4">
        <v>201711111130</v>
      </c>
      <c r="C11131" s="194" t="s">
        <v>10481</v>
      </c>
      <c r="D11131" s="194" t="s">
        <v>5</v>
      </c>
    </row>
    <row r="11132" spans="1:4">
      <c r="A11132" s="2">
        <v>11131</v>
      </c>
      <c r="B11132" s="4">
        <v>201711111131</v>
      </c>
      <c r="C11132" s="194" t="s">
        <v>10482</v>
      </c>
      <c r="D11132" s="194" t="s">
        <v>10</v>
      </c>
    </row>
    <row r="11133" spans="1:4">
      <c r="A11133" s="2">
        <v>11132</v>
      </c>
      <c r="B11133" s="4">
        <v>201711111132</v>
      </c>
      <c r="C11133" s="194" t="s">
        <v>4119</v>
      </c>
      <c r="D11133" s="194" t="s">
        <v>10</v>
      </c>
    </row>
    <row r="11134" spans="1:4">
      <c r="A11134" s="2">
        <v>11133</v>
      </c>
      <c r="B11134" s="4">
        <v>201711111133</v>
      </c>
      <c r="C11134" s="194" t="s">
        <v>10483</v>
      </c>
      <c r="D11134" s="194" t="s">
        <v>5</v>
      </c>
    </row>
    <row r="11135" spans="1:4">
      <c r="A11135" s="2">
        <v>11134</v>
      </c>
      <c r="B11135" s="4">
        <v>201711111134</v>
      </c>
      <c r="C11135" s="210" t="s">
        <v>10484</v>
      </c>
      <c r="D11135" s="210" t="s">
        <v>5</v>
      </c>
    </row>
    <row r="11136" spans="1:4">
      <c r="A11136" s="2">
        <v>11135</v>
      </c>
      <c r="B11136" s="4">
        <v>201711111135</v>
      </c>
      <c r="C11136" s="210" t="s">
        <v>10485</v>
      </c>
      <c r="D11136" s="210" t="s">
        <v>5</v>
      </c>
    </row>
    <row r="11137" spans="1:4">
      <c r="A11137" s="2">
        <v>11136</v>
      </c>
      <c r="B11137" s="4">
        <v>201711111136</v>
      </c>
      <c r="C11137" s="210" t="s">
        <v>10486</v>
      </c>
      <c r="D11137" s="210" t="s">
        <v>5</v>
      </c>
    </row>
    <row r="11138" spans="1:4">
      <c r="A11138" s="2">
        <v>11137</v>
      </c>
      <c r="B11138" s="4">
        <v>201711111137</v>
      </c>
      <c r="C11138" s="210" t="s">
        <v>10487</v>
      </c>
      <c r="D11138" s="210" t="s">
        <v>5</v>
      </c>
    </row>
    <row r="11139" spans="1:4">
      <c r="A11139" s="2">
        <v>11138</v>
      </c>
      <c r="B11139" s="4">
        <v>201711111138</v>
      </c>
      <c r="C11139" s="210" t="s">
        <v>10488</v>
      </c>
      <c r="D11139" s="210" t="s">
        <v>5</v>
      </c>
    </row>
    <row r="11140" spans="1:4">
      <c r="A11140" s="2">
        <v>11139</v>
      </c>
      <c r="B11140" s="4">
        <v>201711111139</v>
      </c>
      <c r="C11140" s="210" t="s">
        <v>10489</v>
      </c>
      <c r="D11140" s="210" t="s">
        <v>5</v>
      </c>
    </row>
    <row r="11141" spans="1:4">
      <c r="A11141" s="2">
        <v>11140</v>
      </c>
      <c r="B11141" s="4">
        <v>201711111140</v>
      </c>
      <c r="C11141" s="210" t="s">
        <v>10490</v>
      </c>
      <c r="D11141" s="210" t="s">
        <v>5</v>
      </c>
    </row>
    <row r="11142" spans="1:4">
      <c r="A11142" s="2">
        <v>11141</v>
      </c>
      <c r="B11142" s="4">
        <v>201711111141</v>
      </c>
      <c r="C11142" s="210" t="s">
        <v>1479</v>
      </c>
      <c r="D11142" s="210" t="s">
        <v>5</v>
      </c>
    </row>
    <row r="11143" spans="1:4">
      <c r="A11143" s="2">
        <v>11142</v>
      </c>
      <c r="B11143" s="4">
        <v>201711111142</v>
      </c>
      <c r="C11143" s="210" t="s">
        <v>10491</v>
      </c>
      <c r="D11143" s="210" t="s">
        <v>5</v>
      </c>
    </row>
    <row r="11144" spans="1:4">
      <c r="A11144" s="2">
        <v>11143</v>
      </c>
      <c r="B11144" s="4">
        <v>201711111143</v>
      </c>
      <c r="C11144" s="210" t="s">
        <v>10492</v>
      </c>
      <c r="D11144" s="210" t="s">
        <v>5</v>
      </c>
    </row>
    <row r="11145" spans="1:4">
      <c r="A11145" s="2">
        <v>11144</v>
      </c>
      <c r="B11145" s="4">
        <v>201711111144</v>
      </c>
      <c r="C11145" s="210" t="s">
        <v>10493</v>
      </c>
      <c r="D11145" s="210" t="s">
        <v>5</v>
      </c>
    </row>
    <row r="11146" spans="1:4">
      <c r="A11146" s="2">
        <v>11145</v>
      </c>
      <c r="B11146" s="4">
        <v>201711111145</v>
      </c>
      <c r="C11146" s="210" t="s">
        <v>10494</v>
      </c>
      <c r="D11146" s="210" t="s">
        <v>5</v>
      </c>
    </row>
    <row r="11147" spans="1:4">
      <c r="A11147" s="2">
        <v>11146</v>
      </c>
      <c r="B11147" s="4">
        <v>201711111146</v>
      </c>
      <c r="C11147" s="210" t="s">
        <v>10495</v>
      </c>
      <c r="D11147" s="210" t="s">
        <v>5</v>
      </c>
    </row>
    <row r="11148" spans="1:4">
      <c r="A11148" s="2">
        <v>11147</v>
      </c>
      <c r="B11148" s="4">
        <v>201711111147</v>
      </c>
      <c r="C11148" s="210" t="s">
        <v>10496</v>
      </c>
      <c r="D11148" s="210" t="s">
        <v>5</v>
      </c>
    </row>
    <row r="11149" spans="1:4">
      <c r="A11149" s="2">
        <v>11148</v>
      </c>
      <c r="B11149" s="4">
        <v>201711111148</v>
      </c>
      <c r="C11149" s="210" t="s">
        <v>10497</v>
      </c>
      <c r="D11149" s="210" t="s">
        <v>10</v>
      </c>
    </row>
    <row r="11150" spans="1:4">
      <c r="A11150" s="2">
        <v>11149</v>
      </c>
      <c r="B11150" s="4">
        <v>201711111149</v>
      </c>
      <c r="C11150" s="210" t="s">
        <v>8323</v>
      </c>
      <c r="D11150" s="210" t="s">
        <v>10</v>
      </c>
    </row>
    <row r="11151" spans="1:4">
      <c r="A11151" s="2">
        <v>11150</v>
      </c>
      <c r="B11151" s="4">
        <v>201711111150</v>
      </c>
      <c r="C11151" s="210" t="s">
        <v>10498</v>
      </c>
      <c r="D11151" s="210" t="s">
        <v>10</v>
      </c>
    </row>
    <row r="11152" spans="1:4">
      <c r="A11152" s="2">
        <v>11151</v>
      </c>
      <c r="B11152" s="4">
        <v>201711111151</v>
      </c>
      <c r="C11152" s="210" t="s">
        <v>10499</v>
      </c>
      <c r="D11152" s="210" t="s">
        <v>10</v>
      </c>
    </row>
    <row r="11153" spans="1:4">
      <c r="A11153" s="2">
        <v>11152</v>
      </c>
      <c r="B11153" s="4">
        <v>201711111152</v>
      </c>
      <c r="C11153" s="210" t="s">
        <v>10500</v>
      </c>
      <c r="D11153" s="210" t="s">
        <v>10</v>
      </c>
    </row>
    <row r="11154" spans="1:4">
      <c r="A11154" s="2">
        <v>11153</v>
      </c>
      <c r="B11154" s="4">
        <v>201711111153</v>
      </c>
      <c r="C11154" s="210" t="s">
        <v>10501</v>
      </c>
      <c r="D11154" s="210" t="s">
        <v>10</v>
      </c>
    </row>
    <row r="11155" spans="1:4">
      <c r="A11155" s="2">
        <v>11154</v>
      </c>
      <c r="B11155" s="4">
        <v>201711111154</v>
      </c>
      <c r="C11155" s="210" t="s">
        <v>766</v>
      </c>
      <c r="D11155" s="210" t="s">
        <v>10</v>
      </c>
    </row>
    <row r="11156" spans="1:4">
      <c r="A11156" s="2">
        <v>11155</v>
      </c>
      <c r="B11156" s="4">
        <v>201711111155</v>
      </c>
      <c r="C11156" s="210" t="s">
        <v>10502</v>
      </c>
      <c r="D11156" s="210" t="s">
        <v>10</v>
      </c>
    </row>
    <row r="11157" spans="1:4">
      <c r="A11157" s="2">
        <v>11156</v>
      </c>
      <c r="B11157" s="4">
        <v>201711111156</v>
      </c>
      <c r="C11157" s="210" t="s">
        <v>10503</v>
      </c>
      <c r="D11157" s="210" t="s">
        <v>10</v>
      </c>
    </row>
    <row r="11158" spans="1:4">
      <c r="A11158" s="2">
        <v>11157</v>
      </c>
      <c r="B11158" s="4">
        <v>201711111157</v>
      </c>
      <c r="C11158" s="210" t="s">
        <v>10504</v>
      </c>
      <c r="D11158" s="210" t="s">
        <v>10</v>
      </c>
    </row>
    <row r="11159" spans="1:4">
      <c r="A11159" s="2">
        <v>11158</v>
      </c>
      <c r="B11159" s="4">
        <v>201711111158</v>
      </c>
      <c r="C11159" s="210" t="s">
        <v>10505</v>
      </c>
      <c r="D11159" s="210" t="s">
        <v>10</v>
      </c>
    </row>
    <row r="11160" spans="1:4">
      <c r="A11160" s="2">
        <v>11159</v>
      </c>
      <c r="B11160" s="4">
        <v>201711111159</v>
      </c>
      <c r="C11160" s="210" t="s">
        <v>10506</v>
      </c>
      <c r="D11160" s="210" t="s">
        <v>10</v>
      </c>
    </row>
    <row r="11161" spans="1:4">
      <c r="A11161" s="2">
        <v>11160</v>
      </c>
      <c r="B11161" s="4">
        <v>201711111160</v>
      </c>
      <c r="C11161" s="210" t="s">
        <v>10507</v>
      </c>
      <c r="D11161" s="210" t="s">
        <v>10</v>
      </c>
    </row>
    <row r="11162" spans="1:4">
      <c r="A11162" s="2">
        <v>11161</v>
      </c>
      <c r="B11162" s="4">
        <v>201711111161</v>
      </c>
      <c r="C11162" s="210" t="s">
        <v>10508</v>
      </c>
      <c r="D11162" s="210" t="s">
        <v>10</v>
      </c>
    </row>
    <row r="11163" spans="1:4">
      <c r="A11163" s="2">
        <v>11162</v>
      </c>
      <c r="B11163" s="4">
        <v>201711111162</v>
      </c>
      <c r="C11163" s="210" t="s">
        <v>10509</v>
      </c>
      <c r="D11163" s="210" t="s">
        <v>10</v>
      </c>
    </row>
    <row r="11164" spans="1:4">
      <c r="A11164" s="2">
        <v>11163</v>
      </c>
      <c r="B11164" s="4">
        <v>201711111163</v>
      </c>
      <c r="C11164" s="210" t="s">
        <v>10510</v>
      </c>
      <c r="D11164" s="210" t="s">
        <v>10</v>
      </c>
    </row>
    <row r="11165" spans="1:4">
      <c r="A11165" s="2">
        <v>11164</v>
      </c>
      <c r="B11165" s="4">
        <v>201711111164</v>
      </c>
      <c r="C11165" s="210" t="s">
        <v>10511</v>
      </c>
      <c r="D11165" s="210" t="s">
        <v>10</v>
      </c>
    </row>
    <row r="11166" spans="1:4">
      <c r="A11166" s="2">
        <v>11165</v>
      </c>
      <c r="B11166" s="4">
        <v>201711111165</v>
      </c>
      <c r="C11166" s="210" t="s">
        <v>10512</v>
      </c>
      <c r="D11166" s="210" t="s">
        <v>10</v>
      </c>
    </row>
    <row r="11167" spans="1:4">
      <c r="A11167" s="2">
        <v>11166</v>
      </c>
      <c r="B11167" s="4">
        <v>201711111166</v>
      </c>
      <c r="C11167" s="210" t="s">
        <v>10513</v>
      </c>
      <c r="D11167" s="210" t="s">
        <v>10</v>
      </c>
    </row>
    <row r="11168" spans="1:4">
      <c r="A11168" s="2">
        <v>11167</v>
      </c>
      <c r="B11168" s="4">
        <v>201711111167</v>
      </c>
      <c r="C11168" s="210" t="s">
        <v>10514</v>
      </c>
      <c r="D11168" s="210" t="s">
        <v>10</v>
      </c>
    </row>
    <row r="11169" spans="1:4">
      <c r="A11169" s="2">
        <v>11168</v>
      </c>
      <c r="B11169" s="4">
        <v>201711111168</v>
      </c>
      <c r="C11169" s="210" t="s">
        <v>6220</v>
      </c>
      <c r="D11169" s="210" t="s">
        <v>10</v>
      </c>
    </row>
    <row r="11170" spans="1:4">
      <c r="A11170" s="2">
        <v>11169</v>
      </c>
      <c r="B11170" s="4">
        <v>201711111169</v>
      </c>
      <c r="C11170" s="210" t="s">
        <v>10515</v>
      </c>
      <c r="D11170" s="210" t="s">
        <v>10</v>
      </c>
    </row>
    <row r="11171" spans="1:4">
      <c r="A11171" s="2">
        <v>11170</v>
      </c>
      <c r="B11171" s="4">
        <v>201711111170</v>
      </c>
      <c r="C11171" s="210" t="s">
        <v>10516</v>
      </c>
      <c r="D11171" s="210" t="s">
        <v>10</v>
      </c>
    </row>
    <row r="11172" spans="1:4">
      <c r="A11172" s="2">
        <v>11171</v>
      </c>
      <c r="B11172" s="4">
        <v>201711111171</v>
      </c>
      <c r="C11172" s="210" t="s">
        <v>10517</v>
      </c>
      <c r="D11172" s="210" t="s">
        <v>10</v>
      </c>
    </row>
    <row r="11173" spans="1:4">
      <c r="A11173" s="2">
        <v>11172</v>
      </c>
      <c r="B11173" s="4">
        <v>201711111172</v>
      </c>
      <c r="C11173" s="210" t="s">
        <v>10518</v>
      </c>
      <c r="D11173" s="210" t="s">
        <v>10</v>
      </c>
    </row>
    <row r="11174" spans="1:4">
      <c r="A11174" s="2">
        <v>11173</v>
      </c>
      <c r="B11174" s="4">
        <v>201711111173</v>
      </c>
      <c r="C11174" s="210" t="s">
        <v>10519</v>
      </c>
      <c r="D11174" s="210" t="s">
        <v>10</v>
      </c>
    </row>
    <row r="11175" spans="1:4">
      <c r="A11175" s="2">
        <v>11174</v>
      </c>
      <c r="B11175" s="4">
        <v>201711111174</v>
      </c>
      <c r="C11175" s="210" t="s">
        <v>10520</v>
      </c>
      <c r="D11175" s="210" t="s">
        <v>10</v>
      </c>
    </row>
    <row r="11176" spans="1:4">
      <c r="A11176" s="2">
        <v>11175</v>
      </c>
      <c r="B11176" s="4">
        <v>201711111175</v>
      </c>
      <c r="C11176" s="198" t="s">
        <v>10521</v>
      </c>
      <c r="D11176" s="210" t="s">
        <v>10</v>
      </c>
    </row>
    <row r="11177" spans="1:4">
      <c r="A11177" s="2">
        <v>11176</v>
      </c>
      <c r="B11177" s="4">
        <v>201711111176</v>
      </c>
      <c r="C11177" s="198" t="s">
        <v>10522</v>
      </c>
      <c r="D11177" s="210" t="s">
        <v>5</v>
      </c>
    </row>
    <row r="11178" spans="1:4">
      <c r="A11178" s="2">
        <v>11177</v>
      </c>
      <c r="B11178" s="4">
        <v>201711111177</v>
      </c>
      <c r="C11178" s="198" t="s">
        <v>10523</v>
      </c>
      <c r="D11178" s="210" t="s">
        <v>5</v>
      </c>
    </row>
    <row r="11179" spans="1:4">
      <c r="A11179" s="2">
        <v>11178</v>
      </c>
      <c r="B11179" s="4">
        <v>201711111178</v>
      </c>
      <c r="C11179" s="198" t="s">
        <v>10524</v>
      </c>
      <c r="D11179" s="210" t="s">
        <v>10</v>
      </c>
    </row>
    <row r="11180" spans="1:4">
      <c r="A11180" s="2">
        <v>11179</v>
      </c>
      <c r="B11180" s="4">
        <v>201711111179</v>
      </c>
      <c r="C11180" s="198" t="s">
        <v>10525</v>
      </c>
      <c r="D11180" s="210" t="s">
        <v>10</v>
      </c>
    </row>
    <row r="11181" spans="1:4">
      <c r="A11181" s="2">
        <v>11180</v>
      </c>
      <c r="B11181" s="4">
        <v>201711111180</v>
      </c>
      <c r="C11181" s="201" t="s">
        <v>10526</v>
      </c>
      <c r="D11181" s="201" t="s">
        <v>5</v>
      </c>
    </row>
    <row r="11182" spans="1:4">
      <c r="A11182" s="2">
        <v>11181</v>
      </c>
      <c r="B11182" s="4">
        <v>201711111181</v>
      </c>
      <c r="C11182" s="211" t="s">
        <v>10527</v>
      </c>
      <c r="D11182" s="211" t="s">
        <v>5</v>
      </c>
    </row>
    <row r="11183" spans="1:4">
      <c r="A11183" s="2">
        <v>11182</v>
      </c>
      <c r="B11183" s="4">
        <v>201711111182</v>
      </c>
      <c r="C11183" s="212" t="s">
        <v>2392</v>
      </c>
      <c r="D11183" s="212" t="s">
        <v>10</v>
      </c>
    </row>
    <row r="11184" spans="1:4">
      <c r="A11184" s="2">
        <v>11183</v>
      </c>
      <c r="B11184" s="4">
        <v>201711111183</v>
      </c>
      <c r="C11184" s="213" t="s">
        <v>10528</v>
      </c>
      <c r="D11184" s="213" t="s">
        <v>10</v>
      </c>
    </row>
    <row r="11185" spans="1:4">
      <c r="A11185" s="2">
        <v>11184</v>
      </c>
      <c r="B11185" s="4">
        <v>201711111184</v>
      </c>
      <c r="C11185" s="213" t="s">
        <v>10529</v>
      </c>
      <c r="D11185" s="213" t="s">
        <v>10</v>
      </c>
    </row>
    <row r="11186" spans="1:4">
      <c r="A11186" s="2">
        <v>11185</v>
      </c>
      <c r="B11186" s="4">
        <v>201711111185</v>
      </c>
      <c r="C11186" s="213" t="s">
        <v>10530</v>
      </c>
      <c r="D11186" s="213" t="s">
        <v>10</v>
      </c>
    </row>
    <row r="11187" spans="1:4">
      <c r="A11187" s="2">
        <v>11186</v>
      </c>
      <c r="B11187" s="4">
        <v>201711111186</v>
      </c>
      <c r="C11187" s="213" t="s">
        <v>10531</v>
      </c>
      <c r="D11187" s="213" t="s">
        <v>5</v>
      </c>
    </row>
    <row r="11188" spans="1:4">
      <c r="A11188" s="2">
        <v>11187</v>
      </c>
      <c r="B11188" s="4">
        <v>201711111187</v>
      </c>
      <c r="C11188" s="213" t="s">
        <v>10532</v>
      </c>
      <c r="D11188" s="213" t="s">
        <v>10</v>
      </c>
    </row>
    <row r="11189" spans="1:4">
      <c r="A11189" s="2">
        <v>11188</v>
      </c>
      <c r="B11189" s="4">
        <v>201711111188</v>
      </c>
      <c r="C11189" s="213" t="s">
        <v>10533</v>
      </c>
      <c r="D11189" s="213" t="s">
        <v>10</v>
      </c>
    </row>
    <row r="11190" spans="1:4">
      <c r="A11190" s="2">
        <v>11189</v>
      </c>
      <c r="B11190" s="4">
        <v>201711111189</v>
      </c>
      <c r="C11190" s="214" t="s">
        <v>10534</v>
      </c>
      <c r="D11190" s="214" t="s">
        <v>5</v>
      </c>
    </row>
    <row r="11191" spans="1:4">
      <c r="A11191" s="2">
        <v>11190</v>
      </c>
      <c r="B11191" s="4">
        <v>201711111190</v>
      </c>
      <c r="C11191" s="215" t="s">
        <v>10535</v>
      </c>
      <c r="D11191" s="215" t="s">
        <v>10</v>
      </c>
    </row>
    <row r="11192" spans="1:4">
      <c r="A11192" s="2">
        <v>11191</v>
      </c>
      <c r="B11192" s="4">
        <v>201711111191</v>
      </c>
      <c r="C11192" s="215" t="s">
        <v>10536</v>
      </c>
      <c r="D11192" s="215" t="s">
        <v>5</v>
      </c>
    </row>
    <row r="11193" spans="1:4">
      <c r="A11193" s="2">
        <v>11192</v>
      </c>
      <c r="B11193" s="4">
        <v>201711111192</v>
      </c>
      <c r="C11193" s="216" t="s">
        <v>10535</v>
      </c>
      <c r="D11193" s="216" t="s">
        <v>10</v>
      </c>
    </row>
    <row r="11194" spans="1:4">
      <c r="A11194" s="2">
        <v>11193</v>
      </c>
      <c r="B11194" s="4">
        <v>201711111193</v>
      </c>
      <c r="C11194" s="217" t="s">
        <v>10537</v>
      </c>
      <c r="D11194" s="217" t="s">
        <v>5</v>
      </c>
    </row>
    <row r="11195" spans="1:4">
      <c r="A11195" s="2">
        <v>11194</v>
      </c>
      <c r="B11195" s="4">
        <v>201711111194</v>
      </c>
      <c r="C11195" s="217" t="s">
        <v>10538</v>
      </c>
      <c r="D11195" s="217" t="s">
        <v>5</v>
      </c>
    </row>
    <row r="11196" spans="1:4">
      <c r="A11196" s="2">
        <v>11195</v>
      </c>
      <c r="B11196" s="4">
        <v>201711111195</v>
      </c>
      <c r="C11196" s="217" t="s">
        <v>10539</v>
      </c>
      <c r="D11196" s="217" t="s">
        <v>5</v>
      </c>
    </row>
    <row r="11197" spans="1:4">
      <c r="A11197" s="2">
        <v>11196</v>
      </c>
      <c r="B11197" s="4">
        <v>201711111196</v>
      </c>
      <c r="C11197" s="218" t="s">
        <v>10540</v>
      </c>
      <c r="D11197" s="218" t="s">
        <v>10</v>
      </c>
    </row>
    <row r="11198" spans="1:4">
      <c r="A11198" s="2">
        <v>11197</v>
      </c>
      <c r="B11198" s="4">
        <v>201711111197</v>
      </c>
      <c r="C11198" s="218" t="s">
        <v>10541</v>
      </c>
      <c r="D11198" s="218" t="s">
        <v>10</v>
      </c>
    </row>
    <row r="11199" spans="1:4">
      <c r="A11199" s="2">
        <v>11198</v>
      </c>
      <c r="B11199" s="4">
        <v>201711111198</v>
      </c>
      <c r="C11199" s="218" t="s">
        <v>10542</v>
      </c>
      <c r="D11199" s="218" t="s">
        <v>10</v>
      </c>
    </row>
    <row r="11200" spans="1:4">
      <c r="A11200" s="2">
        <v>11199</v>
      </c>
      <c r="B11200" s="4">
        <v>201711111199</v>
      </c>
      <c r="C11200" s="219" t="s">
        <v>10543</v>
      </c>
      <c r="D11200" s="219" t="s">
        <v>5</v>
      </c>
    </row>
    <row r="11201" spans="1:4">
      <c r="A11201" s="2">
        <v>11200</v>
      </c>
      <c r="B11201" s="4">
        <v>201711111200</v>
      </c>
      <c r="C11201" s="219" t="s">
        <v>10544</v>
      </c>
      <c r="D11201" s="219" t="s">
        <v>10</v>
      </c>
    </row>
    <row r="11202" spans="1:4">
      <c r="A11202" s="2">
        <v>11201</v>
      </c>
      <c r="B11202" s="4">
        <v>201711111201</v>
      </c>
      <c r="C11202" s="220" t="s">
        <v>7957</v>
      </c>
      <c r="D11202" s="220" t="s">
        <v>10</v>
      </c>
    </row>
    <row r="11203" spans="1:4">
      <c r="A11203" s="2">
        <v>11202</v>
      </c>
      <c r="B11203" s="4">
        <v>201711111202</v>
      </c>
      <c r="C11203" s="220" t="s">
        <v>10545</v>
      </c>
      <c r="D11203" s="220" t="s">
        <v>10</v>
      </c>
    </row>
    <row r="11204" spans="1:4">
      <c r="A11204" s="2">
        <v>11203</v>
      </c>
      <c r="B11204" s="4">
        <v>201711111203</v>
      </c>
      <c r="C11204" s="221" t="s">
        <v>10546</v>
      </c>
      <c r="D11204" s="221" t="s">
        <v>8566</v>
      </c>
    </row>
    <row r="11205" spans="1:4">
      <c r="A11205" s="2">
        <v>11204</v>
      </c>
      <c r="B11205" s="4">
        <v>201711111204</v>
      </c>
      <c r="C11205" s="222" t="s">
        <v>10547</v>
      </c>
      <c r="D11205" s="222" t="s">
        <v>10</v>
      </c>
    </row>
    <row r="11206" spans="1:4">
      <c r="A11206" s="2">
        <v>11205</v>
      </c>
      <c r="B11206" s="4">
        <v>201711111205</v>
      </c>
      <c r="C11206" s="222" t="s">
        <v>10548</v>
      </c>
      <c r="D11206" s="222" t="s">
        <v>5</v>
      </c>
    </row>
    <row r="11207" spans="1:4">
      <c r="A11207" s="2">
        <v>11206</v>
      </c>
      <c r="B11207" s="4">
        <v>201711111206</v>
      </c>
      <c r="C11207" s="223" t="s">
        <v>10549</v>
      </c>
      <c r="D11207" s="223" t="s">
        <v>5</v>
      </c>
    </row>
    <row r="11208" spans="1:4">
      <c r="A11208" s="2">
        <v>11207</v>
      </c>
      <c r="B11208" s="4">
        <v>201711111207</v>
      </c>
      <c r="C11208" s="224" t="s">
        <v>10550</v>
      </c>
      <c r="D11208" s="224" t="s">
        <v>5</v>
      </c>
    </row>
    <row r="11209" spans="1:4">
      <c r="A11209" s="2">
        <v>11208</v>
      </c>
      <c r="B11209" s="4">
        <v>201711111208</v>
      </c>
      <c r="C11209" s="224" t="s">
        <v>10551</v>
      </c>
      <c r="D11209" s="224" t="s">
        <v>5</v>
      </c>
    </row>
    <row r="11210" spans="1:4">
      <c r="A11210" s="2">
        <v>11209</v>
      </c>
      <c r="B11210" s="4">
        <v>201711111209</v>
      </c>
      <c r="C11210" s="225" t="s">
        <v>10552</v>
      </c>
      <c r="D11210" s="225" t="s">
        <v>5</v>
      </c>
    </row>
    <row r="11211" spans="1:4">
      <c r="A11211" s="2">
        <v>11210</v>
      </c>
      <c r="B11211" s="4">
        <v>201711111210</v>
      </c>
      <c r="C11211" s="225" t="s">
        <v>10553</v>
      </c>
      <c r="D11211" s="225" t="s">
        <v>5</v>
      </c>
    </row>
    <row r="11212" spans="1:4">
      <c r="A11212" s="2">
        <v>11211</v>
      </c>
      <c r="B11212" s="4">
        <v>201711111211</v>
      </c>
      <c r="C11212" s="225" t="s">
        <v>10554</v>
      </c>
      <c r="D11212" s="225" t="s">
        <v>5</v>
      </c>
    </row>
    <row r="11213" spans="1:4">
      <c r="A11213" s="2">
        <v>11212</v>
      </c>
      <c r="B11213" s="4">
        <v>201711111212</v>
      </c>
      <c r="C11213" s="225" t="s">
        <v>10555</v>
      </c>
      <c r="D11213" s="225" t="s">
        <v>5</v>
      </c>
    </row>
    <row r="11214" spans="1:4">
      <c r="A11214" s="2">
        <v>11213</v>
      </c>
      <c r="B11214" s="4">
        <v>201711111213</v>
      </c>
      <c r="C11214" s="226" t="s">
        <v>10556</v>
      </c>
      <c r="D11214" s="226" t="s">
        <v>5</v>
      </c>
    </row>
    <row r="11215" spans="1:4">
      <c r="A11215" s="2">
        <v>11214</v>
      </c>
      <c r="B11215" s="4">
        <v>201711111214</v>
      </c>
      <c r="C11215" s="227" t="s">
        <v>10264</v>
      </c>
      <c r="D11215" s="227" t="s">
        <v>5</v>
      </c>
    </row>
    <row r="11216" spans="1:4">
      <c r="A11216" s="2">
        <v>11215</v>
      </c>
      <c r="B11216" s="4">
        <v>201711111215</v>
      </c>
      <c r="C11216" s="228" t="s">
        <v>10557</v>
      </c>
      <c r="D11216" s="228" t="s">
        <v>5</v>
      </c>
    </row>
    <row r="11217" spans="1:4">
      <c r="A11217" s="2">
        <v>11216</v>
      </c>
      <c r="B11217" s="4">
        <v>201711111216</v>
      </c>
      <c r="C11217" s="229" t="s">
        <v>10558</v>
      </c>
      <c r="D11217" s="229" t="s">
        <v>10</v>
      </c>
    </row>
    <row r="11218" spans="1:4">
      <c r="A11218" s="2">
        <v>11217</v>
      </c>
      <c r="B11218" s="4">
        <v>201711111217</v>
      </c>
      <c r="C11218" s="229" t="s">
        <v>8960</v>
      </c>
      <c r="D11218" s="229" t="s">
        <v>10</v>
      </c>
    </row>
    <row r="11219" spans="1:4">
      <c r="A11219" s="2">
        <v>11218</v>
      </c>
      <c r="B11219" s="4">
        <v>201711111218</v>
      </c>
      <c r="C11219" s="230" t="s">
        <v>10559</v>
      </c>
      <c r="D11219" s="230" t="s">
        <v>10</v>
      </c>
    </row>
    <row r="11220" spans="1:4">
      <c r="A11220" s="2">
        <v>11219</v>
      </c>
      <c r="B11220" s="4">
        <v>201711111219</v>
      </c>
      <c r="C11220" s="230" t="s">
        <v>10560</v>
      </c>
      <c r="D11220" s="230" t="s">
        <v>10</v>
      </c>
    </row>
    <row r="11221" spans="1:4">
      <c r="A11221" s="2">
        <v>11220</v>
      </c>
      <c r="B11221" s="4">
        <v>201711111220</v>
      </c>
      <c r="C11221" s="231" t="s">
        <v>10561</v>
      </c>
      <c r="D11221" s="231" t="s">
        <v>10</v>
      </c>
    </row>
    <row r="11222" spans="1:4">
      <c r="A11222" s="2">
        <v>11221</v>
      </c>
      <c r="B11222" s="4">
        <v>201711111221</v>
      </c>
      <c r="C11222" s="232" t="s">
        <v>196</v>
      </c>
      <c r="D11222" s="232" t="s">
        <v>10</v>
      </c>
    </row>
    <row r="11223" spans="1:4">
      <c r="A11223" s="2">
        <v>11222</v>
      </c>
      <c r="B11223" s="4">
        <v>201711111222</v>
      </c>
      <c r="C11223" s="233" t="s">
        <v>10562</v>
      </c>
      <c r="D11223" s="233" t="s">
        <v>10</v>
      </c>
    </row>
    <row r="11224" spans="1:4">
      <c r="A11224" s="2">
        <v>11223</v>
      </c>
      <c r="B11224" s="4">
        <v>201711111223</v>
      </c>
      <c r="C11224" s="233" t="s">
        <v>10563</v>
      </c>
      <c r="D11224" s="233" t="s">
        <v>10</v>
      </c>
    </row>
    <row r="11225" spans="1:4">
      <c r="A11225" s="2">
        <v>11224</v>
      </c>
      <c r="B11225" s="4">
        <v>201711111224</v>
      </c>
      <c r="C11225" s="234" t="s">
        <v>10564</v>
      </c>
      <c r="D11225" s="234" t="s">
        <v>10</v>
      </c>
    </row>
    <row r="11226" spans="1:4">
      <c r="A11226" s="2">
        <v>11225</v>
      </c>
      <c r="B11226" s="4">
        <v>201711111225</v>
      </c>
      <c r="C11226" s="234" t="s">
        <v>10565</v>
      </c>
      <c r="D11226" s="234" t="s">
        <v>10</v>
      </c>
    </row>
    <row r="11227" spans="1:4">
      <c r="A11227" s="2">
        <v>11226</v>
      </c>
      <c r="B11227" s="4">
        <v>201711111226</v>
      </c>
      <c r="C11227" s="234" t="s">
        <v>1698</v>
      </c>
      <c r="D11227" s="234" t="s">
        <v>10</v>
      </c>
    </row>
    <row r="11228" spans="1:4">
      <c r="A11228" s="2">
        <v>11227</v>
      </c>
      <c r="B11228" s="4">
        <v>201711111227</v>
      </c>
      <c r="C11228" s="235" t="s">
        <v>10566</v>
      </c>
      <c r="D11228" s="235" t="s">
        <v>10</v>
      </c>
    </row>
    <row r="11229" spans="1:4">
      <c r="A11229" s="2">
        <v>11228</v>
      </c>
      <c r="B11229" s="4">
        <v>201711111228</v>
      </c>
      <c r="C11229" s="235" t="s">
        <v>10567</v>
      </c>
      <c r="D11229" s="235" t="s">
        <v>10</v>
      </c>
    </row>
    <row r="11230" spans="1:4">
      <c r="A11230" s="2">
        <v>11229</v>
      </c>
      <c r="B11230" s="4">
        <v>201711111229</v>
      </c>
      <c r="C11230" s="2" t="s">
        <v>10568</v>
      </c>
      <c r="D11230" s="2" t="s">
        <v>10</v>
      </c>
    </row>
    <row r="11231" spans="1:4">
      <c r="A11231" s="2">
        <v>11230</v>
      </c>
      <c r="B11231" s="4">
        <v>201711111230</v>
      </c>
      <c r="C11231" s="2" t="s">
        <v>10569</v>
      </c>
      <c r="D11231" s="2" t="s">
        <v>10</v>
      </c>
    </row>
    <row r="11232" spans="1:4">
      <c r="A11232" s="2">
        <v>11231</v>
      </c>
      <c r="B11232" s="4">
        <v>201711111231</v>
      </c>
      <c r="C11232" s="2" t="s">
        <v>10570</v>
      </c>
      <c r="D11232" s="2" t="s">
        <v>5</v>
      </c>
    </row>
    <row r="11233" spans="1:4">
      <c r="A11233" s="2">
        <v>11232</v>
      </c>
      <c r="B11233" s="4">
        <v>201711111232</v>
      </c>
      <c r="C11233" s="2" t="s">
        <v>10571</v>
      </c>
      <c r="D11233" s="2" t="s">
        <v>10</v>
      </c>
    </row>
    <row r="11234" spans="1:4">
      <c r="A11234" s="2">
        <v>11233</v>
      </c>
      <c r="B11234" s="4">
        <v>201711111233</v>
      </c>
      <c r="C11234" s="2" t="s">
        <v>10572</v>
      </c>
      <c r="D11234" s="2" t="s">
        <v>10</v>
      </c>
    </row>
    <row r="11235" spans="1:4">
      <c r="A11235" s="2">
        <v>11234</v>
      </c>
      <c r="B11235" s="4">
        <v>201711111234</v>
      </c>
      <c r="C11235" s="2" t="s">
        <v>10573</v>
      </c>
      <c r="D11235" s="2" t="s">
        <v>10</v>
      </c>
    </row>
    <row r="11236" spans="1:4">
      <c r="A11236" s="2">
        <v>11235</v>
      </c>
      <c r="B11236" s="4">
        <v>201711111235</v>
      </c>
      <c r="C11236" s="2" t="s">
        <v>2242</v>
      </c>
      <c r="D11236" s="2" t="s">
        <v>10</v>
      </c>
    </row>
    <row r="11237" spans="1:4">
      <c r="A11237" s="2">
        <v>11236</v>
      </c>
      <c r="B11237" s="4">
        <v>201711111236</v>
      </c>
      <c r="C11237" s="138" t="s">
        <v>10574</v>
      </c>
      <c r="D11237" s="2" t="s">
        <v>10</v>
      </c>
    </row>
    <row r="11238" spans="1:4">
      <c r="A11238" s="2">
        <v>11237</v>
      </c>
      <c r="B11238" s="4">
        <v>201711111237</v>
      </c>
      <c r="C11238" s="2" t="s">
        <v>10575</v>
      </c>
      <c r="D11238" s="2" t="s">
        <v>10</v>
      </c>
    </row>
    <row r="11239" spans="1:4">
      <c r="A11239" s="2">
        <v>11238</v>
      </c>
      <c r="B11239" s="4">
        <v>201711111238</v>
      </c>
      <c r="C11239" s="2" t="s">
        <v>10576</v>
      </c>
      <c r="D11239" s="2" t="s">
        <v>10</v>
      </c>
    </row>
    <row r="11240" spans="1:4">
      <c r="A11240" s="2">
        <v>11239</v>
      </c>
      <c r="B11240" s="4">
        <v>201711111239</v>
      </c>
      <c r="C11240" s="2" t="s">
        <v>10577</v>
      </c>
      <c r="D11240" s="2" t="s">
        <v>5</v>
      </c>
    </row>
    <row r="11241" spans="1:4">
      <c r="A11241" s="2">
        <v>11240</v>
      </c>
      <c r="B11241" s="4">
        <v>201711111240</v>
      </c>
      <c r="C11241" s="2" t="s">
        <v>10578</v>
      </c>
      <c r="D11241" s="2" t="s">
        <v>5</v>
      </c>
    </row>
    <row r="11242" spans="1:4">
      <c r="A11242" s="2">
        <v>11241</v>
      </c>
      <c r="B11242" s="4">
        <v>201711111241</v>
      </c>
      <c r="C11242" s="2" t="s">
        <v>10579</v>
      </c>
      <c r="D11242" s="2" t="s">
        <v>10</v>
      </c>
    </row>
    <row r="11243" spans="1:4">
      <c r="A11243" s="2">
        <v>11242</v>
      </c>
      <c r="B11243" s="4">
        <v>201711111242</v>
      </c>
      <c r="C11243" s="2" t="s">
        <v>10580</v>
      </c>
      <c r="D11243" s="2" t="s">
        <v>5</v>
      </c>
    </row>
    <row r="11244" spans="1:4">
      <c r="A11244" s="2">
        <v>11243</v>
      </c>
      <c r="B11244" s="4">
        <v>201711111243</v>
      </c>
      <c r="C11244" s="2" t="s">
        <v>10581</v>
      </c>
      <c r="D11244" s="2" t="s">
        <v>5</v>
      </c>
    </row>
    <row r="11245" spans="1:4">
      <c r="A11245" s="2">
        <v>11244</v>
      </c>
      <c r="B11245" s="4">
        <v>201711111244</v>
      </c>
      <c r="C11245" s="2" t="s">
        <v>10582</v>
      </c>
      <c r="D11245" s="2" t="s">
        <v>5</v>
      </c>
    </row>
    <row r="11246" spans="1:4">
      <c r="A11246" s="2">
        <v>11245</v>
      </c>
      <c r="B11246" s="4">
        <v>201711111245</v>
      </c>
      <c r="C11246" s="2" t="s">
        <v>10583</v>
      </c>
      <c r="D11246" s="2" t="s">
        <v>5</v>
      </c>
    </row>
    <row r="11247" spans="1:4">
      <c r="A11247" s="2">
        <v>11246</v>
      </c>
      <c r="B11247" s="4">
        <v>201711111246</v>
      </c>
      <c r="C11247" s="2" t="s">
        <v>10584</v>
      </c>
      <c r="D11247" s="2" t="s">
        <v>10</v>
      </c>
    </row>
    <row r="11248" spans="1:4">
      <c r="A11248" s="2">
        <v>11247</v>
      </c>
      <c r="B11248" s="4">
        <v>201711111247</v>
      </c>
      <c r="C11248" s="2" t="s">
        <v>10585</v>
      </c>
      <c r="D11248" s="2" t="s">
        <v>5</v>
      </c>
    </row>
    <row r="11249" spans="1:4">
      <c r="A11249" s="2">
        <v>11248</v>
      </c>
      <c r="B11249" s="4">
        <v>201711111248</v>
      </c>
      <c r="C11249" s="2" t="s">
        <v>10586</v>
      </c>
      <c r="D11249" s="2" t="s">
        <v>10</v>
      </c>
    </row>
    <row r="11250" spans="1:4">
      <c r="A11250" s="2">
        <v>11249</v>
      </c>
      <c r="B11250" s="4">
        <v>201711111249</v>
      </c>
      <c r="C11250" s="2" t="s">
        <v>10587</v>
      </c>
      <c r="D11250" s="2" t="s">
        <v>10</v>
      </c>
    </row>
    <row r="11251" spans="1:4">
      <c r="A11251" s="2">
        <v>11250</v>
      </c>
      <c r="B11251" s="4">
        <v>201711111250</v>
      </c>
      <c r="C11251" s="2" t="s">
        <v>10588</v>
      </c>
      <c r="D11251" s="2" t="s">
        <v>10</v>
      </c>
    </row>
    <row r="11252" spans="1:4">
      <c r="A11252" s="2">
        <v>11251</v>
      </c>
      <c r="B11252" s="4">
        <v>201711111251</v>
      </c>
      <c r="C11252" s="2" t="s">
        <v>10589</v>
      </c>
      <c r="D11252" s="2" t="s">
        <v>5</v>
      </c>
    </row>
    <row r="11253" spans="1:4">
      <c r="A11253" s="2">
        <v>11252</v>
      </c>
      <c r="B11253" s="4">
        <v>201711111252</v>
      </c>
      <c r="C11253" s="71" t="s">
        <v>10590</v>
      </c>
      <c r="D11253" s="2" t="s">
        <v>5</v>
      </c>
    </row>
    <row r="11254" spans="1:4">
      <c r="A11254" s="2">
        <v>11253</v>
      </c>
      <c r="B11254" s="4">
        <v>201711111253</v>
      </c>
      <c r="C11254" s="71" t="s">
        <v>10591</v>
      </c>
      <c r="D11254" s="2" t="s">
        <v>5</v>
      </c>
    </row>
    <row r="11255" spans="1:4">
      <c r="A11255" s="2">
        <v>11254</v>
      </c>
      <c r="B11255" s="4">
        <v>201711111254</v>
      </c>
      <c r="C11255" s="71" t="s">
        <v>10592</v>
      </c>
      <c r="D11255" s="2" t="s">
        <v>5</v>
      </c>
    </row>
    <row r="11256" spans="1:4">
      <c r="A11256" s="2">
        <v>11255</v>
      </c>
      <c r="B11256" s="4">
        <v>201711111255</v>
      </c>
      <c r="C11256" s="71" t="s">
        <v>10261</v>
      </c>
      <c r="D11256" s="71" t="s">
        <v>5</v>
      </c>
    </row>
    <row r="11257" spans="1:4">
      <c r="A11257" s="2">
        <v>11256</v>
      </c>
      <c r="B11257" s="4">
        <v>201711111256</v>
      </c>
      <c r="C11257" s="71" t="s">
        <v>10593</v>
      </c>
      <c r="D11257" s="71" t="s">
        <v>5</v>
      </c>
    </row>
    <row r="11258" spans="1:4">
      <c r="A11258" s="2">
        <v>11257</v>
      </c>
      <c r="B11258" s="4">
        <v>201711111257</v>
      </c>
      <c r="C11258" s="71" t="s">
        <v>10594</v>
      </c>
      <c r="D11258" s="71" t="s">
        <v>5</v>
      </c>
    </row>
    <row r="11259" spans="1:4">
      <c r="A11259" s="2">
        <v>11258</v>
      </c>
      <c r="B11259" s="4">
        <v>201711111258</v>
      </c>
      <c r="C11259" s="71" t="s">
        <v>4246</v>
      </c>
      <c r="D11259" s="71" t="s">
        <v>5</v>
      </c>
    </row>
    <row r="11260" spans="1:4">
      <c r="A11260" s="2">
        <v>11259</v>
      </c>
      <c r="B11260" s="4">
        <v>201711111259</v>
      </c>
      <c r="C11260" s="71" t="s">
        <v>10595</v>
      </c>
      <c r="D11260" s="71" t="s">
        <v>5</v>
      </c>
    </row>
    <row r="11261" spans="1:4">
      <c r="A11261" s="2">
        <v>11260</v>
      </c>
      <c r="B11261" s="4">
        <v>201711111260</v>
      </c>
      <c r="C11261" s="71" t="s">
        <v>10596</v>
      </c>
      <c r="D11261" s="71" t="s">
        <v>5</v>
      </c>
    </row>
    <row r="11262" spans="1:4">
      <c r="A11262" s="2">
        <v>11261</v>
      </c>
      <c r="B11262" s="4">
        <v>201711111261</v>
      </c>
      <c r="C11262" s="71" t="s">
        <v>10597</v>
      </c>
      <c r="D11262" s="71" t="s">
        <v>5</v>
      </c>
    </row>
    <row r="11263" spans="1:4">
      <c r="A11263" s="2">
        <v>11262</v>
      </c>
      <c r="B11263" s="4">
        <v>201711111262</v>
      </c>
      <c r="C11263" s="71" t="s">
        <v>10598</v>
      </c>
      <c r="D11263" s="71" t="s">
        <v>10</v>
      </c>
    </row>
    <row r="11264" spans="1:4">
      <c r="A11264" s="2">
        <v>11263</v>
      </c>
      <c r="B11264" s="4">
        <v>201711111263</v>
      </c>
      <c r="C11264" s="71" t="s">
        <v>10599</v>
      </c>
      <c r="D11264" s="71" t="s">
        <v>10</v>
      </c>
    </row>
    <row r="11265" spans="1:4">
      <c r="A11265" s="2">
        <v>11264</v>
      </c>
      <c r="B11265" s="4">
        <v>201711111264</v>
      </c>
      <c r="C11265" s="71" t="s">
        <v>10600</v>
      </c>
      <c r="D11265" s="71" t="s">
        <v>5</v>
      </c>
    </row>
    <row r="11266" spans="1:4">
      <c r="A11266" s="2">
        <v>11265</v>
      </c>
      <c r="B11266" s="4">
        <v>201711111265</v>
      </c>
      <c r="C11266" s="71" t="s">
        <v>10601</v>
      </c>
      <c r="D11266" s="71" t="s">
        <v>10</v>
      </c>
    </row>
    <row r="11267" spans="1:4">
      <c r="A11267" s="2">
        <v>11266</v>
      </c>
      <c r="B11267" s="4">
        <v>201711111266</v>
      </c>
      <c r="C11267" s="71" t="s">
        <v>10261</v>
      </c>
      <c r="D11267" s="71" t="s">
        <v>5</v>
      </c>
    </row>
    <row r="11268" spans="1:4">
      <c r="A11268" s="2">
        <v>11267</v>
      </c>
      <c r="B11268" s="4">
        <v>201711111267</v>
      </c>
      <c r="C11268" s="71" t="s">
        <v>10602</v>
      </c>
      <c r="D11268" s="71" t="s">
        <v>5</v>
      </c>
    </row>
    <row r="11269" spans="1:4">
      <c r="A11269" s="2">
        <v>11268</v>
      </c>
      <c r="B11269" s="4">
        <v>201711111268</v>
      </c>
      <c r="C11269" s="71" t="s">
        <v>10603</v>
      </c>
      <c r="D11269" s="71" t="s">
        <v>5</v>
      </c>
    </row>
    <row r="11270" spans="1:4">
      <c r="A11270" s="2">
        <v>11269</v>
      </c>
      <c r="B11270" s="4">
        <v>201711111269</v>
      </c>
      <c r="C11270" s="71" t="s">
        <v>10604</v>
      </c>
      <c r="D11270" s="71" t="s">
        <v>5</v>
      </c>
    </row>
    <row r="11271" spans="1:4">
      <c r="A11271" s="2">
        <v>11270</v>
      </c>
      <c r="B11271" s="4">
        <v>201711111270</v>
      </c>
      <c r="C11271" s="71" t="s">
        <v>10605</v>
      </c>
      <c r="D11271" s="71" t="s">
        <v>5</v>
      </c>
    </row>
    <row r="11272" spans="1:4">
      <c r="A11272" s="2">
        <v>11271</v>
      </c>
      <c r="B11272" s="4">
        <v>201711111271</v>
      </c>
      <c r="C11272" s="71" t="s">
        <v>10606</v>
      </c>
      <c r="D11272" s="71" t="s">
        <v>5</v>
      </c>
    </row>
    <row r="11273" spans="1:4">
      <c r="A11273" s="2">
        <v>11272</v>
      </c>
      <c r="B11273" s="4">
        <v>201711111272</v>
      </c>
      <c r="C11273" s="71" t="s">
        <v>10607</v>
      </c>
      <c r="D11273" s="71" t="s">
        <v>5</v>
      </c>
    </row>
    <row r="11274" spans="1:4">
      <c r="A11274" s="2">
        <v>11273</v>
      </c>
      <c r="B11274" s="4">
        <v>201711111273</v>
      </c>
      <c r="C11274" s="71" t="s">
        <v>10608</v>
      </c>
      <c r="D11274" s="71" t="s">
        <v>5</v>
      </c>
    </row>
    <row r="11275" spans="1:4">
      <c r="A11275" s="2">
        <v>11274</v>
      </c>
      <c r="B11275" s="4">
        <v>201711111274</v>
      </c>
      <c r="C11275" s="236" t="s">
        <v>10609</v>
      </c>
      <c r="D11275" s="236" t="s">
        <v>5</v>
      </c>
    </row>
    <row r="11276" spans="1:4">
      <c r="A11276" s="2">
        <v>11275</v>
      </c>
      <c r="B11276" s="4">
        <v>201711111275</v>
      </c>
      <c r="C11276" s="71" t="s">
        <v>10610</v>
      </c>
      <c r="D11276" s="71" t="s">
        <v>10</v>
      </c>
    </row>
    <row r="11277" spans="1:4">
      <c r="A11277" s="2">
        <v>11276</v>
      </c>
      <c r="B11277" s="4">
        <v>201711111276</v>
      </c>
      <c r="C11277" s="71" t="s">
        <v>10611</v>
      </c>
      <c r="D11277" s="71" t="s">
        <v>10</v>
      </c>
    </row>
    <row r="11278" spans="1:4">
      <c r="A11278" s="2">
        <v>11277</v>
      </c>
      <c r="B11278" s="4">
        <v>201711111277</v>
      </c>
      <c r="C11278" s="71" t="s">
        <v>10612</v>
      </c>
      <c r="D11278" s="71" t="s">
        <v>10</v>
      </c>
    </row>
    <row r="11279" spans="1:4">
      <c r="A11279" s="2">
        <v>11278</v>
      </c>
      <c r="B11279" s="4">
        <v>201711111278</v>
      </c>
      <c r="C11279" s="71" t="s">
        <v>10613</v>
      </c>
      <c r="D11279" s="71" t="s">
        <v>10</v>
      </c>
    </row>
    <row r="11280" spans="1:4">
      <c r="A11280" s="2">
        <v>11279</v>
      </c>
      <c r="B11280" s="4">
        <v>201711111279</v>
      </c>
      <c r="C11280" s="71" t="s">
        <v>10614</v>
      </c>
      <c r="D11280" s="71" t="s">
        <v>10</v>
      </c>
    </row>
    <row r="11281" spans="1:4">
      <c r="A11281" s="2">
        <v>11280</v>
      </c>
      <c r="B11281" s="4">
        <v>201711111280</v>
      </c>
      <c r="C11281" s="71" t="s">
        <v>10615</v>
      </c>
      <c r="D11281" s="71" t="s">
        <v>10</v>
      </c>
    </row>
    <row r="11282" spans="1:4">
      <c r="A11282" s="2">
        <v>11281</v>
      </c>
      <c r="B11282" s="4">
        <v>201711111281</v>
      </c>
      <c r="C11282" s="71" t="s">
        <v>10616</v>
      </c>
      <c r="D11282" s="71" t="s">
        <v>10</v>
      </c>
    </row>
    <row r="11283" spans="1:4">
      <c r="A11283" s="2">
        <v>11282</v>
      </c>
      <c r="B11283" s="4">
        <v>201711111282</v>
      </c>
      <c r="C11283" s="71" t="s">
        <v>10617</v>
      </c>
      <c r="D11283" s="71" t="s">
        <v>5</v>
      </c>
    </row>
    <row r="11284" spans="1:4">
      <c r="A11284" s="2">
        <v>11283</v>
      </c>
      <c r="B11284" s="4">
        <v>201711111283</v>
      </c>
      <c r="C11284" s="71" t="s">
        <v>3873</v>
      </c>
      <c r="D11284" s="71" t="s">
        <v>5</v>
      </c>
    </row>
    <row r="11285" spans="1:4">
      <c r="A11285" s="2">
        <v>11284</v>
      </c>
      <c r="B11285" s="4">
        <v>201711111284</v>
      </c>
      <c r="C11285" s="71" t="s">
        <v>10618</v>
      </c>
      <c r="D11285" s="71" t="s">
        <v>5</v>
      </c>
    </row>
    <row r="11286" spans="1:4">
      <c r="A11286" s="2">
        <v>11285</v>
      </c>
      <c r="B11286" s="4">
        <v>201711111285</v>
      </c>
      <c r="C11286" s="71" t="s">
        <v>749</v>
      </c>
      <c r="D11286" s="71" t="s">
        <v>5</v>
      </c>
    </row>
    <row r="11287" spans="1:4">
      <c r="A11287" s="2">
        <v>11286</v>
      </c>
      <c r="B11287" s="4">
        <v>201711111286</v>
      </c>
      <c r="C11287" s="71" t="s">
        <v>10619</v>
      </c>
      <c r="D11287" s="71" t="s">
        <v>5</v>
      </c>
    </row>
    <row r="11288" spans="1:4">
      <c r="A11288" s="2">
        <v>11287</v>
      </c>
      <c r="B11288" s="4">
        <v>201711111287</v>
      </c>
      <c r="C11288" s="71" t="s">
        <v>10620</v>
      </c>
      <c r="D11288" s="71" t="s">
        <v>10</v>
      </c>
    </row>
    <row r="11289" spans="1:4">
      <c r="A11289" s="2">
        <v>11288</v>
      </c>
      <c r="B11289" s="4">
        <v>201711111288</v>
      </c>
      <c r="C11289" s="71" t="s">
        <v>10621</v>
      </c>
      <c r="D11289" s="71" t="s">
        <v>5</v>
      </c>
    </row>
    <row r="11290" spans="1:4">
      <c r="A11290" s="2">
        <v>11289</v>
      </c>
      <c r="B11290" s="4">
        <v>201711111289</v>
      </c>
      <c r="C11290" s="71" t="s">
        <v>7013</v>
      </c>
      <c r="D11290" s="71" t="s">
        <v>10</v>
      </c>
    </row>
    <row r="11291" spans="1:4">
      <c r="A11291" s="2">
        <v>11290</v>
      </c>
      <c r="B11291" s="4">
        <v>201711111290</v>
      </c>
      <c r="C11291" s="71" t="s">
        <v>10622</v>
      </c>
      <c r="D11291" s="71" t="s">
        <v>5</v>
      </c>
    </row>
    <row r="11292" spans="1:4">
      <c r="A11292" s="2">
        <v>11291</v>
      </c>
      <c r="B11292" s="4">
        <v>201711111291</v>
      </c>
      <c r="C11292" s="71" t="s">
        <v>10623</v>
      </c>
      <c r="D11292" s="71" t="s">
        <v>5</v>
      </c>
    </row>
    <row r="11293" spans="1:4">
      <c r="A11293" s="2">
        <v>11292</v>
      </c>
      <c r="B11293" s="4">
        <v>201711111292</v>
      </c>
      <c r="C11293" s="71" t="s">
        <v>10624</v>
      </c>
      <c r="D11293" s="71" t="s">
        <v>5</v>
      </c>
    </row>
    <row r="11294" spans="1:4">
      <c r="A11294" s="2">
        <v>11293</v>
      </c>
      <c r="B11294" s="4">
        <v>201711111293</v>
      </c>
      <c r="C11294" s="71" t="s">
        <v>10625</v>
      </c>
      <c r="D11294" s="71" t="s">
        <v>5</v>
      </c>
    </row>
    <row r="11295" spans="1:4">
      <c r="A11295" s="2">
        <v>11294</v>
      </c>
      <c r="B11295" s="4">
        <v>201711111294</v>
      </c>
      <c r="C11295" s="71" t="s">
        <v>10626</v>
      </c>
      <c r="D11295" s="71" t="s">
        <v>5</v>
      </c>
    </row>
    <row r="11296" spans="1:4">
      <c r="A11296" s="2">
        <v>11295</v>
      </c>
      <c r="B11296" s="4">
        <v>201711111295</v>
      </c>
      <c r="C11296" s="71" t="s">
        <v>10627</v>
      </c>
      <c r="D11296" s="71" t="s">
        <v>5</v>
      </c>
    </row>
    <row r="11297" spans="1:4">
      <c r="A11297" s="2">
        <v>11296</v>
      </c>
      <c r="B11297" s="4">
        <v>201711111296</v>
      </c>
      <c r="C11297" s="71" t="s">
        <v>10628</v>
      </c>
      <c r="D11297" s="71" t="s">
        <v>5</v>
      </c>
    </row>
    <row r="11298" spans="1:4">
      <c r="A11298" s="2">
        <v>11297</v>
      </c>
      <c r="B11298" s="4">
        <v>201711111297</v>
      </c>
      <c r="C11298" s="71" t="s">
        <v>10629</v>
      </c>
      <c r="D11298" s="71" t="s">
        <v>5</v>
      </c>
    </row>
    <row r="11299" spans="1:4">
      <c r="A11299" s="2">
        <v>11298</v>
      </c>
      <c r="B11299" s="4">
        <v>201711111298</v>
      </c>
      <c r="C11299" s="71" t="s">
        <v>10630</v>
      </c>
      <c r="D11299" s="71" t="s">
        <v>10</v>
      </c>
    </row>
    <row r="11300" spans="1:4">
      <c r="A11300" s="2">
        <v>11299</v>
      </c>
      <c r="B11300" s="4">
        <v>201711111299</v>
      </c>
      <c r="C11300" s="71" t="s">
        <v>10631</v>
      </c>
      <c r="D11300" s="71" t="s">
        <v>5</v>
      </c>
    </row>
    <row r="11301" spans="1:4">
      <c r="A11301" s="2">
        <v>11300</v>
      </c>
      <c r="B11301" s="4">
        <v>201711111300</v>
      </c>
      <c r="C11301" s="71" t="s">
        <v>10632</v>
      </c>
      <c r="D11301" s="71" t="s">
        <v>5</v>
      </c>
    </row>
    <row r="11302" spans="1:4">
      <c r="A11302" s="2">
        <v>11301</v>
      </c>
      <c r="B11302" s="4">
        <v>201711111301</v>
      </c>
      <c r="C11302" s="71" t="s">
        <v>10633</v>
      </c>
      <c r="D11302" s="71" t="s">
        <v>10</v>
      </c>
    </row>
    <row r="11303" spans="1:4">
      <c r="A11303" s="2">
        <v>11302</v>
      </c>
      <c r="B11303" s="4">
        <v>201711111302</v>
      </c>
      <c r="C11303" s="71" t="s">
        <v>4947</v>
      </c>
      <c r="D11303" s="71" t="s">
        <v>10</v>
      </c>
    </row>
    <row r="11304" spans="1:4">
      <c r="A11304" s="2">
        <v>11303</v>
      </c>
      <c r="B11304" s="4">
        <v>201711111303</v>
      </c>
      <c r="C11304" s="71" t="s">
        <v>10634</v>
      </c>
      <c r="D11304" s="71" t="s">
        <v>5</v>
      </c>
    </row>
    <row r="11305" spans="1:4">
      <c r="A11305" s="2">
        <v>11304</v>
      </c>
      <c r="B11305" s="4">
        <v>201711111304</v>
      </c>
      <c r="C11305" s="71" t="s">
        <v>10635</v>
      </c>
      <c r="D11305" s="71" t="s">
        <v>10</v>
      </c>
    </row>
    <row r="11306" spans="1:4">
      <c r="A11306" s="2">
        <v>11305</v>
      </c>
      <c r="B11306" s="4">
        <v>201711111305</v>
      </c>
      <c r="C11306" s="236" t="s">
        <v>10636</v>
      </c>
      <c r="D11306" s="236" t="s">
        <v>10</v>
      </c>
    </row>
    <row r="11307" spans="1:4">
      <c r="A11307" s="2">
        <v>11306</v>
      </c>
      <c r="B11307" s="4">
        <v>201711111306</v>
      </c>
      <c r="C11307" s="71" t="s">
        <v>10637</v>
      </c>
      <c r="D11307" s="71" t="s">
        <v>10</v>
      </c>
    </row>
    <row r="11308" spans="1:4">
      <c r="A11308" s="2">
        <v>11307</v>
      </c>
      <c r="B11308" s="4">
        <v>201711111307</v>
      </c>
      <c r="C11308" s="71" t="s">
        <v>10638</v>
      </c>
      <c r="D11308" s="71" t="s">
        <v>10</v>
      </c>
    </row>
    <row r="11309" spans="1:4">
      <c r="A11309" s="2">
        <v>11308</v>
      </c>
      <c r="B11309" s="4">
        <v>201711111308</v>
      </c>
      <c r="C11309" s="71" t="s">
        <v>10639</v>
      </c>
      <c r="D11309" s="71" t="s">
        <v>10</v>
      </c>
    </row>
    <row r="11310" spans="1:4">
      <c r="A11310" s="2">
        <v>11309</v>
      </c>
      <c r="B11310" s="4">
        <v>201711111309</v>
      </c>
      <c r="C11310" s="71" t="s">
        <v>10640</v>
      </c>
      <c r="D11310" s="71" t="s">
        <v>10</v>
      </c>
    </row>
    <row r="11311" spans="1:4">
      <c r="A11311" s="2">
        <v>11310</v>
      </c>
      <c r="B11311" s="4">
        <v>201711111310</v>
      </c>
      <c r="C11311" s="71" t="s">
        <v>968</v>
      </c>
      <c r="D11311" s="71" t="s">
        <v>5</v>
      </c>
    </row>
    <row r="11312" spans="1:4">
      <c r="A11312" s="2">
        <v>11311</v>
      </c>
      <c r="B11312" s="4">
        <v>201711111311</v>
      </c>
      <c r="C11312" s="71" t="s">
        <v>10641</v>
      </c>
      <c r="D11312" s="71" t="s">
        <v>5</v>
      </c>
    </row>
    <row r="11313" spans="1:4">
      <c r="A11313" s="2">
        <v>11312</v>
      </c>
      <c r="B11313" s="4">
        <v>201711111312</v>
      </c>
      <c r="C11313" s="71" t="s">
        <v>10642</v>
      </c>
      <c r="D11313" s="71" t="s">
        <v>5</v>
      </c>
    </row>
    <row r="11314" spans="1:4">
      <c r="A11314" s="2">
        <v>11313</v>
      </c>
      <c r="B11314" s="4">
        <v>201711111313</v>
      </c>
      <c r="C11314" s="71" t="s">
        <v>1686</v>
      </c>
      <c r="D11314" s="71" t="s">
        <v>5</v>
      </c>
    </row>
    <row r="11315" spans="1:4">
      <c r="A11315" s="2">
        <v>11314</v>
      </c>
      <c r="B11315" s="4">
        <v>201711111314</v>
      </c>
      <c r="C11315" s="71" t="s">
        <v>10643</v>
      </c>
      <c r="D11315" s="71" t="s">
        <v>5</v>
      </c>
    </row>
    <row r="11316" spans="1:4">
      <c r="A11316" s="2">
        <v>11315</v>
      </c>
      <c r="B11316" s="4">
        <v>201711111315</v>
      </c>
      <c r="C11316" s="71" t="s">
        <v>10644</v>
      </c>
      <c r="D11316" s="71" t="s">
        <v>10</v>
      </c>
    </row>
    <row r="11317" spans="1:4">
      <c r="A11317" s="2">
        <v>11316</v>
      </c>
      <c r="B11317" s="4">
        <v>201711111316</v>
      </c>
      <c r="C11317" s="71" t="s">
        <v>10645</v>
      </c>
      <c r="D11317" s="71" t="s">
        <v>10</v>
      </c>
    </row>
    <row r="11318" spans="1:4">
      <c r="A11318" s="2">
        <v>11317</v>
      </c>
      <c r="B11318" s="4">
        <v>201711111317</v>
      </c>
      <c r="C11318" s="71" t="s">
        <v>10646</v>
      </c>
      <c r="D11318" s="71" t="s">
        <v>5</v>
      </c>
    </row>
    <row r="11319" spans="1:4">
      <c r="A11319" s="2">
        <v>11318</v>
      </c>
      <c r="B11319" s="4">
        <v>201711111318</v>
      </c>
      <c r="C11319" s="71" t="s">
        <v>10647</v>
      </c>
      <c r="D11319" s="71" t="s">
        <v>5</v>
      </c>
    </row>
    <row r="11320" spans="1:4">
      <c r="A11320" s="2">
        <v>11319</v>
      </c>
      <c r="B11320" s="4">
        <v>201711111319</v>
      </c>
      <c r="C11320" s="71" t="s">
        <v>10648</v>
      </c>
      <c r="D11320" s="71" t="s">
        <v>10</v>
      </c>
    </row>
    <row r="11321" spans="1:4">
      <c r="A11321" s="2">
        <v>11320</v>
      </c>
      <c r="B11321" s="4">
        <v>201711111320</v>
      </c>
      <c r="C11321" s="71" t="s">
        <v>10649</v>
      </c>
      <c r="D11321" s="71" t="s">
        <v>10</v>
      </c>
    </row>
    <row r="11322" spans="1:4">
      <c r="A11322" s="2">
        <v>11321</v>
      </c>
      <c r="B11322" s="4">
        <v>201711111321</v>
      </c>
      <c r="C11322" s="71" t="s">
        <v>10650</v>
      </c>
      <c r="D11322" s="71" t="s">
        <v>5</v>
      </c>
    </row>
    <row r="11323" spans="1:4">
      <c r="A11323" s="2">
        <v>11322</v>
      </c>
      <c r="B11323" s="4">
        <v>201711111322</v>
      </c>
      <c r="C11323" s="71" t="s">
        <v>10651</v>
      </c>
      <c r="D11323" s="71" t="s">
        <v>5</v>
      </c>
    </row>
    <row r="11324" spans="1:4">
      <c r="A11324" s="2">
        <v>11323</v>
      </c>
      <c r="B11324" s="4">
        <v>201711111323</v>
      </c>
      <c r="C11324" s="71" t="s">
        <v>10652</v>
      </c>
      <c r="D11324" s="71" t="s">
        <v>5</v>
      </c>
    </row>
    <row r="11325" spans="1:4">
      <c r="A11325" s="2">
        <v>11324</v>
      </c>
      <c r="B11325" s="4">
        <v>201711111324</v>
      </c>
      <c r="C11325" s="71" t="s">
        <v>10653</v>
      </c>
      <c r="D11325" s="71" t="s">
        <v>10</v>
      </c>
    </row>
    <row r="11326" spans="1:4">
      <c r="A11326" s="2">
        <v>11325</v>
      </c>
      <c r="B11326" s="4">
        <v>201711111325</v>
      </c>
      <c r="C11326" s="71" t="s">
        <v>10654</v>
      </c>
      <c r="D11326" s="71" t="s">
        <v>5</v>
      </c>
    </row>
    <row r="11327" spans="1:4">
      <c r="A11327" s="2">
        <v>11326</v>
      </c>
      <c r="B11327" s="4">
        <v>201711111326</v>
      </c>
      <c r="C11327" s="71" t="s">
        <v>10655</v>
      </c>
      <c r="D11327" s="71" t="s">
        <v>5</v>
      </c>
    </row>
    <row r="11328" spans="1:4">
      <c r="A11328" s="2">
        <v>11327</v>
      </c>
      <c r="B11328" s="4">
        <v>201711111327</v>
      </c>
      <c r="C11328" s="71" t="s">
        <v>10656</v>
      </c>
      <c r="D11328" s="71" t="s">
        <v>10</v>
      </c>
    </row>
    <row r="11329" spans="1:4">
      <c r="A11329" s="2">
        <v>11328</v>
      </c>
      <c r="B11329" s="4">
        <v>201711111328</v>
      </c>
      <c r="C11329" s="71" t="s">
        <v>10657</v>
      </c>
      <c r="D11329" s="71" t="s">
        <v>5</v>
      </c>
    </row>
    <row r="11330" spans="1:4">
      <c r="A11330" s="2">
        <v>11329</v>
      </c>
      <c r="B11330" s="4">
        <v>201711111329</v>
      </c>
      <c r="C11330" s="71" t="s">
        <v>10658</v>
      </c>
      <c r="D11330" s="71" t="s">
        <v>5</v>
      </c>
    </row>
    <row r="11331" spans="1:4">
      <c r="A11331" s="2">
        <v>11330</v>
      </c>
      <c r="B11331" s="4">
        <v>201711111330</v>
      </c>
      <c r="C11331" s="71" t="s">
        <v>10659</v>
      </c>
      <c r="D11331" s="71" t="s">
        <v>5</v>
      </c>
    </row>
    <row r="11332" spans="1:4">
      <c r="A11332" s="2">
        <v>11331</v>
      </c>
      <c r="B11332" s="4">
        <v>201711111331</v>
      </c>
      <c r="C11332" s="71" t="s">
        <v>10660</v>
      </c>
      <c r="D11332" s="71" t="s">
        <v>5</v>
      </c>
    </row>
    <row r="11333" spans="1:4">
      <c r="A11333" s="2">
        <v>11332</v>
      </c>
      <c r="B11333" s="4">
        <v>201711111332</v>
      </c>
      <c r="C11333" s="71" t="s">
        <v>10642</v>
      </c>
      <c r="D11333" s="71" t="s">
        <v>5</v>
      </c>
    </row>
    <row r="11334" spans="1:4">
      <c r="A11334" s="2">
        <v>11333</v>
      </c>
      <c r="B11334" s="4">
        <v>201711111333</v>
      </c>
      <c r="C11334" s="71" t="s">
        <v>10661</v>
      </c>
      <c r="D11334" s="71" t="s">
        <v>10</v>
      </c>
    </row>
    <row r="11335" spans="1:4">
      <c r="A11335" s="2">
        <v>11334</v>
      </c>
      <c r="B11335" s="4">
        <v>201711111334</v>
      </c>
      <c r="C11335" s="71" t="s">
        <v>10662</v>
      </c>
      <c r="D11335" s="71" t="s">
        <v>10</v>
      </c>
    </row>
    <row r="11336" spans="1:4">
      <c r="A11336" s="2">
        <v>11335</v>
      </c>
      <c r="B11336" s="4">
        <v>201711111335</v>
      </c>
      <c r="C11336" s="71" t="s">
        <v>10663</v>
      </c>
      <c r="D11336" s="71" t="s">
        <v>10</v>
      </c>
    </row>
    <row r="11337" spans="1:4">
      <c r="A11337" s="2">
        <v>11336</v>
      </c>
      <c r="B11337" s="4">
        <v>201711111336</v>
      </c>
      <c r="C11337" s="71" t="s">
        <v>10664</v>
      </c>
      <c r="D11337" s="71" t="s">
        <v>5</v>
      </c>
    </row>
    <row r="11338" spans="1:4">
      <c r="A11338" s="2">
        <v>11337</v>
      </c>
      <c r="B11338" s="4">
        <v>201711111337</v>
      </c>
      <c r="C11338" s="71" t="s">
        <v>10665</v>
      </c>
      <c r="D11338" s="71" t="s">
        <v>5</v>
      </c>
    </row>
    <row r="11339" spans="1:4">
      <c r="A11339" s="2">
        <v>11338</v>
      </c>
      <c r="B11339" s="4">
        <v>201711111338</v>
      </c>
      <c r="C11339" s="71" t="s">
        <v>10666</v>
      </c>
      <c r="D11339" s="71" t="s">
        <v>10</v>
      </c>
    </row>
    <row r="11340" spans="1:4">
      <c r="A11340" s="2">
        <v>11339</v>
      </c>
      <c r="B11340" s="4">
        <v>201711111339</v>
      </c>
      <c r="C11340" s="71" t="s">
        <v>10667</v>
      </c>
      <c r="D11340" s="71" t="s">
        <v>5</v>
      </c>
    </row>
    <row r="11341" spans="1:4">
      <c r="A11341" s="2">
        <v>11340</v>
      </c>
      <c r="B11341" s="4">
        <v>201711111340</v>
      </c>
      <c r="C11341" s="71" t="s">
        <v>10668</v>
      </c>
      <c r="D11341" s="71" t="s">
        <v>5</v>
      </c>
    </row>
    <row r="11342" spans="1:4">
      <c r="A11342" s="2">
        <v>11341</v>
      </c>
      <c r="B11342" s="4">
        <v>201711111341</v>
      </c>
      <c r="C11342" s="71" t="s">
        <v>968</v>
      </c>
      <c r="D11342" s="71" t="s">
        <v>5</v>
      </c>
    </row>
    <row r="11343" spans="1:4">
      <c r="A11343" s="2">
        <v>11342</v>
      </c>
      <c r="B11343" s="4">
        <v>201711111342</v>
      </c>
      <c r="C11343" s="71" t="s">
        <v>10669</v>
      </c>
      <c r="D11343" s="71" t="s">
        <v>5</v>
      </c>
    </row>
    <row r="11344" spans="1:4">
      <c r="A11344" s="2">
        <v>11343</v>
      </c>
      <c r="B11344" s="4">
        <v>201711111343</v>
      </c>
      <c r="C11344" s="71" t="s">
        <v>10670</v>
      </c>
      <c r="D11344" s="71" t="s">
        <v>5</v>
      </c>
    </row>
    <row r="11345" spans="1:4">
      <c r="A11345" s="2">
        <v>11344</v>
      </c>
      <c r="B11345" s="4">
        <v>201711111344</v>
      </c>
      <c r="C11345" s="71" t="s">
        <v>10671</v>
      </c>
      <c r="D11345" s="71" t="s">
        <v>5</v>
      </c>
    </row>
    <row r="11346" spans="1:4">
      <c r="A11346" s="2">
        <v>11345</v>
      </c>
      <c r="B11346" s="4">
        <v>201711111345</v>
      </c>
      <c r="C11346" s="71" t="s">
        <v>10672</v>
      </c>
      <c r="D11346" s="71" t="s">
        <v>5</v>
      </c>
    </row>
    <row r="11347" spans="1:4">
      <c r="A11347" s="2">
        <v>11346</v>
      </c>
      <c r="B11347" s="4">
        <v>201711111346</v>
      </c>
      <c r="C11347" s="71" t="s">
        <v>10673</v>
      </c>
      <c r="D11347" s="71" t="s">
        <v>10</v>
      </c>
    </row>
    <row r="11348" spans="1:4">
      <c r="A11348" s="2">
        <v>11347</v>
      </c>
      <c r="B11348" s="4">
        <v>201711111347</v>
      </c>
      <c r="C11348" s="71" t="s">
        <v>10674</v>
      </c>
      <c r="D11348" s="71" t="s">
        <v>5</v>
      </c>
    </row>
    <row r="11349" spans="1:4">
      <c r="A11349" s="2">
        <v>11348</v>
      </c>
      <c r="B11349" s="4">
        <v>201711111348</v>
      </c>
      <c r="C11349" s="71" t="s">
        <v>10675</v>
      </c>
      <c r="D11349" s="71" t="s">
        <v>10</v>
      </c>
    </row>
    <row r="11350" spans="1:4">
      <c r="A11350" s="2">
        <v>11349</v>
      </c>
      <c r="B11350" s="4">
        <v>201711111349</v>
      </c>
      <c r="C11350" s="78" t="s">
        <v>10676</v>
      </c>
      <c r="D11350" s="71" t="s">
        <v>10</v>
      </c>
    </row>
    <row r="11351" spans="1:4">
      <c r="A11351" s="2">
        <v>11350</v>
      </c>
      <c r="B11351" s="4">
        <v>201711111350</v>
      </c>
      <c r="C11351" s="78" t="s">
        <v>10677</v>
      </c>
      <c r="D11351" s="71" t="s">
        <v>5</v>
      </c>
    </row>
    <row r="11352" spans="1:4">
      <c r="A11352" s="2">
        <v>11351</v>
      </c>
      <c r="B11352" s="4">
        <v>201711111351</v>
      </c>
      <c r="C11352" s="78" t="s">
        <v>10678</v>
      </c>
      <c r="D11352" s="71" t="s">
        <v>10</v>
      </c>
    </row>
    <row r="11353" spans="1:4">
      <c r="A11353" s="2">
        <v>11352</v>
      </c>
      <c r="B11353" s="4">
        <v>201711111352</v>
      </c>
      <c r="C11353" s="71" t="s">
        <v>10679</v>
      </c>
      <c r="D11353" s="71" t="s">
        <v>5</v>
      </c>
    </row>
    <row r="11354" spans="1:4">
      <c r="A11354" s="2">
        <v>11353</v>
      </c>
      <c r="B11354" s="4">
        <v>201711111353</v>
      </c>
      <c r="C11354" s="71" t="s">
        <v>10680</v>
      </c>
      <c r="D11354" s="71" t="s">
        <v>10</v>
      </c>
    </row>
    <row r="11355" spans="1:4">
      <c r="A11355" s="2">
        <v>11354</v>
      </c>
      <c r="B11355" s="4">
        <v>201711111354</v>
      </c>
      <c r="C11355" s="71" t="s">
        <v>10681</v>
      </c>
      <c r="D11355" s="71" t="s">
        <v>5</v>
      </c>
    </row>
    <row r="11356" spans="1:4">
      <c r="A11356" s="2">
        <v>11355</v>
      </c>
      <c r="B11356" s="4">
        <v>201711111355</v>
      </c>
      <c r="C11356" s="71" t="s">
        <v>10682</v>
      </c>
      <c r="D11356" s="71" t="s">
        <v>5</v>
      </c>
    </row>
    <row r="11357" spans="1:4">
      <c r="A11357" s="2">
        <v>11356</v>
      </c>
      <c r="B11357" s="4">
        <v>201711111356</v>
      </c>
      <c r="C11357" s="71" t="s">
        <v>10683</v>
      </c>
      <c r="D11357" s="71" t="s">
        <v>5</v>
      </c>
    </row>
    <row r="11358" spans="1:4">
      <c r="A11358" s="2">
        <v>11357</v>
      </c>
      <c r="B11358" s="4">
        <v>201711111357</v>
      </c>
      <c r="C11358" s="71" t="s">
        <v>10684</v>
      </c>
      <c r="D11358" s="71" t="s">
        <v>5</v>
      </c>
    </row>
    <row r="11359" spans="1:4">
      <c r="A11359" s="2">
        <v>11358</v>
      </c>
      <c r="B11359" s="4">
        <v>201711111358</v>
      </c>
      <c r="C11359" s="71" t="s">
        <v>6462</v>
      </c>
      <c r="D11359" s="71" t="s">
        <v>5</v>
      </c>
    </row>
    <row r="11360" spans="1:4">
      <c r="A11360" s="2">
        <v>11359</v>
      </c>
      <c r="B11360" s="4">
        <v>201711111359</v>
      </c>
      <c r="C11360" s="71" t="s">
        <v>10685</v>
      </c>
      <c r="D11360" s="71" t="s">
        <v>5</v>
      </c>
    </row>
    <row r="11361" spans="1:4">
      <c r="A11361" s="2">
        <v>11360</v>
      </c>
      <c r="B11361" s="4">
        <v>201711111360</v>
      </c>
      <c r="C11361" s="71" t="s">
        <v>10686</v>
      </c>
      <c r="D11361" s="71" t="s">
        <v>10</v>
      </c>
    </row>
    <row r="11362" spans="1:4">
      <c r="A11362" s="2">
        <v>11361</v>
      </c>
      <c r="B11362" s="4">
        <v>201711111361</v>
      </c>
      <c r="C11362" s="71" t="s">
        <v>10687</v>
      </c>
      <c r="D11362" s="71" t="s">
        <v>5</v>
      </c>
    </row>
    <row r="11363" spans="1:4">
      <c r="A11363" s="2">
        <v>11362</v>
      </c>
      <c r="B11363" s="4">
        <v>201711111362</v>
      </c>
      <c r="C11363" s="71" t="s">
        <v>940</v>
      </c>
      <c r="D11363" s="71" t="s">
        <v>5</v>
      </c>
    </row>
    <row r="11364" spans="1:4">
      <c r="A11364" s="2">
        <v>11363</v>
      </c>
      <c r="B11364" s="4">
        <v>201711111363</v>
      </c>
      <c r="C11364" s="71" t="s">
        <v>10688</v>
      </c>
      <c r="D11364" s="71" t="s">
        <v>10</v>
      </c>
    </row>
    <row r="11365" spans="1:4">
      <c r="A11365" s="2">
        <v>11364</v>
      </c>
      <c r="B11365" s="4">
        <v>201711111364</v>
      </c>
      <c r="C11365" s="71" t="s">
        <v>10689</v>
      </c>
      <c r="D11365" s="71" t="s">
        <v>5</v>
      </c>
    </row>
    <row r="11366" spans="1:4">
      <c r="A11366" s="2">
        <v>11365</v>
      </c>
      <c r="B11366" s="4">
        <v>201711111365</v>
      </c>
      <c r="C11366" s="71" t="s">
        <v>10690</v>
      </c>
      <c r="D11366" s="71" t="s">
        <v>10</v>
      </c>
    </row>
    <row r="11367" spans="1:4">
      <c r="A11367" s="2">
        <v>11366</v>
      </c>
      <c r="B11367" s="4">
        <v>201711111366</v>
      </c>
      <c r="C11367" s="71" t="s">
        <v>10691</v>
      </c>
      <c r="D11367" s="71" t="s">
        <v>10</v>
      </c>
    </row>
    <row r="11368" spans="1:4">
      <c r="A11368" s="2">
        <v>11367</v>
      </c>
      <c r="B11368" s="4">
        <v>201711111367</v>
      </c>
      <c r="C11368" s="71" t="s">
        <v>10692</v>
      </c>
      <c r="D11368" s="71" t="s">
        <v>10</v>
      </c>
    </row>
    <row r="11369" spans="1:4">
      <c r="A11369" s="2">
        <v>11368</v>
      </c>
      <c r="B11369" s="4">
        <v>201711111368</v>
      </c>
      <c r="C11369" s="78" t="s">
        <v>10693</v>
      </c>
      <c r="D11369" s="71" t="s">
        <v>10</v>
      </c>
    </row>
    <row r="11370" spans="1:4">
      <c r="A11370" s="2">
        <v>11369</v>
      </c>
      <c r="B11370" s="4">
        <v>201711111369</v>
      </c>
      <c r="C11370" s="71" t="s">
        <v>10694</v>
      </c>
      <c r="D11370" s="71" t="s">
        <v>10</v>
      </c>
    </row>
    <row r="11371" spans="1:4">
      <c r="A11371" s="2">
        <v>11370</v>
      </c>
      <c r="B11371" s="4">
        <v>201711111370</v>
      </c>
      <c r="C11371" s="71" t="s">
        <v>10695</v>
      </c>
      <c r="D11371" s="71" t="s">
        <v>5</v>
      </c>
    </row>
    <row r="11372" spans="1:4">
      <c r="A11372" s="2">
        <v>11371</v>
      </c>
      <c r="B11372" s="4">
        <v>201711111371</v>
      </c>
      <c r="C11372" s="71" t="s">
        <v>10105</v>
      </c>
      <c r="D11372" s="71" t="s">
        <v>5</v>
      </c>
    </row>
    <row r="11373" spans="1:4">
      <c r="A11373" s="2">
        <v>11372</v>
      </c>
      <c r="B11373" s="4">
        <v>201711111372</v>
      </c>
      <c r="C11373" s="71" t="s">
        <v>10696</v>
      </c>
      <c r="D11373" s="71" t="s">
        <v>10</v>
      </c>
    </row>
    <row r="11374" spans="1:4">
      <c r="A11374" s="2">
        <v>11373</v>
      </c>
      <c r="B11374" s="4">
        <v>201711111373</v>
      </c>
      <c r="C11374" s="71" t="s">
        <v>10697</v>
      </c>
      <c r="D11374" s="71" t="s">
        <v>10</v>
      </c>
    </row>
    <row r="11375" spans="1:4">
      <c r="A11375" s="2">
        <v>11374</v>
      </c>
      <c r="B11375" s="4">
        <v>201711111374</v>
      </c>
      <c r="C11375" s="71" t="s">
        <v>10698</v>
      </c>
      <c r="D11375" s="71" t="s">
        <v>5</v>
      </c>
    </row>
    <row r="11376" spans="1:4">
      <c r="A11376" s="2">
        <v>11375</v>
      </c>
      <c r="B11376" s="4">
        <v>201711111375</v>
      </c>
      <c r="C11376" s="71" t="s">
        <v>10699</v>
      </c>
      <c r="D11376" s="71" t="s">
        <v>10</v>
      </c>
    </row>
    <row r="11377" spans="1:4">
      <c r="A11377" s="2">
        <v>11376</v>
      </c>
      <c r="B11377" s="4">
        <v>201711111376</v>
      </c>
      <c r="C11377" s="71" t="s">
        <v>10700</v>
      </c>
      <c r="D11377" s="71" t="s">
        <v>5</v>
      </c>
    </row>
    <row r="11378" spans="1:4">
      <c r="A11378" s="2">
        <v>11377</v>
      </c>
      <c r="B11378" s="4">
        <v>201711111377</v>
      </c>
      <c r="C11378" s="71" t="s">
        <v>10701</v>
      </c>
      <c r="D11378" s="71" t="s">
        <v>5</v>
      </c>
    </row>
    <row r="11379" spans="1:4">
      <c r="A11379" s="2">
        <v>11378</v>
      </c>
      <c r="B11379" s="4">
        <v>201711111378</v>
      </c>
      <c r="C11379" s="71" t="s">
        <v>10702</v>
      </c>
      <c r="D11379" s="71" t="s">
        <v>10</v>
      </c>
    </row>
    <row r="11380" spans="1:4">
      <c r="A11380" s="2">
        <v>11379</v>
      </c>
      <c r="B11380" s="4">
        <v>201711111379</v>
      </c>
      <c r="C11380" s="71" t="s">
        <v>1400</v>
      </c>
      <c r="D11380" s="71" t="s">
        <v>10</v>
      </c>
    </row>
    <row r="11381" spans="1:4">
      <c r="A11381" s="2">
        <v>11380</v>
      </c>
      <c r="B11381" s="4">
        <v>201711111380</v>
      </c>
      <c r="C11381" s="71" t="s">
        <v>10703</v>
      </c>
      <c r="D11381" s="71" t="s">
        <v>10</v>
      </c>
    </row>
    <row r="11382" spans="1:4">
      <c r="A11382" s="2">
        <v>11381</v>
      </c>
      <c r="B11382" s="4">
        <v>201711111381</v>
      </c>
      <c r="C11382" s="2" t="s">
        <v>10704</v>
      </c>
      <c r="D11382" s="2" t="s">
        <v>10</v>
      </c>
    </row>
    <row r="11383" spans="1:4">
      <c r="A11383" s="2">
        <v>11382</v>
      </c>
      <c r="B11383" s="4">
        <v>201711111382</v>
      </c>
      <c r="C11383" s="2" t="s">
        <v>10705</v>
      </c>
      <c r="D11383" s="2" t="s">
        <v>10</v>
      </c>
    </row>
    <row r="11384" spans="1:4">
      <c r="A11384" s="2">
        <v>11383</v>
      </c>
      <c r="B11384" s="4">
        <v>201711111383</v>
      </c>
      <c r="C11384" s="2" t="s">
        <v>10706</v>
      </c>
      <c r="D11384" s="2" t="s">
        <v>10</v>
      </c>
    </row>
    <row r="11385" spans="1:4">
      <c r="A11385" s="2">
        <v>11384</v>
      </c>
      <c r="B11385" s="4">
        <v>201711111384</v>
      </c>
      <c r="C11385" s="2" t="s">
        <v>10707</v>
      </c>
      <c r="D11385" s="2" t="s">
        <v>10</v>
      </c>
    </row>
    <row r="11386" spans="1:4">
      <c r="A11386" s="2">
        <v>11385</v>
      </c>
      <c r="B11386" s="4">
        <v>201711111385</v>
      </c>
      <c r="C11386" s="2" t="s">
        <v>10708</v>
      </c>
      <c r="D11386" s="2" t="s">
        <v>10</v>
      </c>
    </row>
    <row r="11387" spans="1:4">
      <c r="A11387" s="2">
        <v>11386</v>
      </c>
      <c r="B11387" s="4">
        <v>201711111386</v>
      </c>
      <c r="C11387" s="2" t="s">
        <v>6452</v>
      </c>
      <c r="D11387" s="2" t="s">
        <v>5</v>
      </c>
    </row>
    <row r="11388" spans="1:4">
      <c r="A11388" s="2">
        <v>11387</v>
      </c>
      <c r="B11388" s="4">
        <v>201711111387</v>
      </c>
      <c r="C11388" s="2" t="s">
        <v>10709</v>
      </c>
      <c r="D11388" s="2" t="s">
        <v>5</v>
      </c>
    </row>
    <row r="11389" spans="1:4">
      <c r="A11389" s="2">
        <v>11388</v>
      </c>
      <c r="B11389" s="4">
        <v>201711111388</v>
      </c>
      <c r="C11389" s="2" t="s">
        <v>10710</v>
      </c>
      <c r="D11389" s="2" t="s">
        <v>5</v>
      </c>
    </row>
    <row r="11390" spans="1:4">
      <c r="A11390" s="2">
        <v>11389</v>
      </c>
      <c r="B11390" s="4">
        <v>201711111389</v>
      </c>
      <c r="C11390" s="2" t="s">
        <v>10711</v>
      </c>
      <c r="D11390" s="2" t="s">
        <v>5</v>
      </c>
    </row>
    <row r="11391" spans="1:4">
      <c r="A11391" s="2">
        <v>11390</v>
      </c>
      <c r="B11391" s="4">
        <v>201711111390</v>
      </c>
      <c r="C11391" s="2" t="s">
        <v>10712</v>
      </c>
      <c r="D11391" s="2" t="s">
        <v>5</v>
      </c>
    </row>
    <row r="11392" spans="1:4">
      <c r="A11392" s="2">
        <v>11391</v>
      </c>
      <c r="B11392" s="4">
        <v>201711111391</v>
      </c>
      <c r="C11392" s="2" t="s">
        <v>10713</v>
      </c>
      <c r="D11392" s="2" t="s">
        <v>5</v>
      </c>
    </row>
    <row r="11393" spans="1:4">
      <c r="A11393" s="2">
        <v>11392</v>
      </c>
      <c r="B11393" s="4">
        <v>201711111392</v>
      </c>
      <c r="C11393" s="2" t="s">
        <v>10714</v>
      </c>
      <c r="D11393" s="2" t="s">
        <v>10</v>
      </c>
    </row>
    <row r="11394" spans="1:4">
      <c r="A11394" s="2">
        <v>11393</v>
      </c>
      <c r="B11394" s="4">
        <v>201711111393</v>
      </c>
      <c r="C11394" s="2" t="s">
        <v>10715</v>
      </c>
      <c r="D11394" s="2" t="s">
        <v>10</v>
      </c>
    </row>
    <row r="11395" spans="1:4">
      <c r="A11395" s="2">
        <v>11394</v>
      </c>
      <c r="B11395" s="4">
        <v>201711111394</v>
      </c>
      <c r="C11395" s="2" t="s">
        <v>10716</v>
      </c>
      <c r="D11395" s="2" t="s">
        <v>5</v>
      </c>
    </row>
    <row r="11396" spans="1:4">
      <c r="A11396" s="2">
        <v>11395</v>
      </c>
      <c r="B11396" s="4">
        <v>201711111395</v>
      </c>
      <c r="C11396" s="2" t="s">
        <v>10717</v>
      </c>
      <c r="D11396" s="2" t="s">
        <v>5</v>
      </c>
    </row>
    <row r="11397" spans="1:4">
      <c r="A11397" s="2">
        <v>11396</v>
      </c>
      <c r="B11397" s="4">
        <v>201711111396</v>
      </c>
      <c r="C11397" s="2" t="s">
        <v>10718</v>
      </c>
      <c r="D11397" s="2" t="s">
        <v>5</v>
      </c>
    </row>
    <row r="11398" spans="1:4">
      <c r="A11398" s="2">
        <v>11397</v>
      </c>
      <c r="B11398" s="4">
        <v>201711111397</v>
      </c>
      <c r="C11398" s="2" t="s">
        <v>10719</v>
      </c>
      <c r="D11398" s="2" t="s">
        <v>5</v>
      </c>
    </row>
    <row r="11399" spans="1:4">
      <c r="A11399" s="2">
        <v>11398</v>
      </c>
      <c r="B11399" s="4">
        <v>201711111398</v>
      </c>
      <c r="C11399" s="2" t="s">
        <v>10720</v>
      </c>
      <c r="D11399" s="2" t="s">
        <v>10</v>
      </c>
    </row>
    <row r="11400" spans="1:4">
      <c r="A11400" s="2">
        <v>11399</v>
      </c>
      <c r="B11400" s="4">
        <v>201711111399</v>
      </c>
      <c r="C11400" s="2" t="s">
        <v>10721</v>
      </c>
      <c r="D11400" s="2" t="s">
        <v>10</v>
      </c>
    </row>
    <row r="11401" spans="1:4">
      <c r="A11401" s="2">
        <v>11400</v>
      </c>
      <c r="B11401" s="4">
        <v>201711111400</v>
      </c>
      <c r="C11401" s="2" t="s">
        <v>10722</v>
      </c>
      <c r="D11401" s="2" t="s">
        <v>10</v>
      </c>
    </row>
    <row r="11402" spans="1:4">
      <c r="A11402" s="2">
        <v>11401</v>
      </c>
      <c r="B11402" s="4">
        <v>201711111401</v>
      </c>
      <c r="C11402" s="2" t="s">
        <v>10723</v>
      </c>
      <c r="D11402" s="2" t="s">
        <v>10</v>
      </c>
    </row>
    <row r="11403" spans="1:4">
      <c r="A11403" s="2">
        <v>11402</v>
      </c>
      <c r="B11403" s="4">
        <v>201711111402</v>
      </c>
      <c r="C11403" s="2" t="s">
        <v>10724</v>
      </c>
      <c r="D11403" s="2" t="s">
        <v>10</v>
      </c>
    </row>
    <row r="11404" spans="1:4">
      <c r="A11404" s="2">
        <v>11403</v>
      </c>
      <c r="B11404" s="4">
        <v>201711111403</v>
      </c>
      <c r="C11404" s="2" t="s">
        <v>10725</v>
      </c>
      <c r="D11404" s="2" t="s">
        <v>10</v>
      </c>
    </row>
    <row r="11405" spans="1:4">
      <c r="A11405" s="2">
        <v>11404</v>
      </c>
      <c r="B11405" s="4">
        <v>201711111404</v>
      </c>
      <c r="C11405" s="2" t="s">
        <v>10726</v>
      </c>
      <c r="D11405" s="2" t="s">
        <v>5</v>
      </c>
    </row>
    <row r="11406" spans="1:4">
      <c r="A11406" s="2">
        <v>11405</v>
      </c>
      <c r="B11406" s="4">
        <v>201711111405</v>
      </c>
      <c r="C11406" s="2" t="s">
        <v>10727</v>
      </c>
      <c r="D11406" s="2" t="s">
        <v>5</v>
      </c>
    </row>
    <row r="11407" spans="1:4">
      <c r="A11407" s="2">
        <v>11406</v>
      </c>
      <c r="B11407" s="4">
        <v>201711111406</v>
      </c>
      <c r="C11407" s="2" t="s">
        <v>10728</v>
      </c>
      <c r="D11407" s="2" t="s">
        <v>5</v>
      </c>
    </row>
    <row r="11408" spans="1:4">
      <c r="A11408" s="2">
        <v>11407</v>
      </c>
      <c r="B11408" s="4">
        <v>201711111407</v>
      </c>
      <c r="C11408" s="2" t="s">
        <v>10729</v>
      </c>
      <c r="D11408" s="2" t="s">
        <v>5</v>
      </c>
    </row>
    <row r="11409" spans="1:4">
      <c r="A11409" s="2">
        <v>11408</v>
      </c>
      <c r="B11409" s="4">
        <v>201711111408</v>
      </c>
      <c r="C11409" s="2" t="s">
        <v>10730</v>
      </c>
      <c r="D11409" s="2" t="s">
        <v>5</v>
      </c>
    </row>
    <row r="11410" spans="1:4">
      <c r="A11410" s="2">
        <v>11409</v>
      </c>
      <c r="B11410" s="4">
        <v>201711111409</v>
      </c>
      <c r="C11410" s="2" t="s">
        <v>8376</v>
      </c>
      <c r="D11410" s="2" t="s">
        <v>5</v>
      </c>
    </row>
    <row r="11411" spans="1:4">
      <c r="A11411" s="2">
        <v>11410</v>
      </c>
      <c r="B11411" s="4">
        <v>201711111410</v>
      </c>
      <c r="C11411" s="2" t="s">
        <v>10731</v>
      </c>
      <c r="D11411" s="2" t="s">
        <v>10</v>
      </c>
    </row>
    <row r="11412" spans="1:4">
      <c r="A11412" s="2">
        <v>11411</v>
      </c>
      <c r="B11412" s="4">
        <v>201711111411</v>
      </c>
      <c r="C11412" s="2" t="s">
        <v>10732</v>
      </c>
      <c r="D11412" s="2" t="s">
        <v>5</v>
      </c>
    </row>
    <row r="11413" spans="1:4">
      <c r="A11413" s="2">
        <v>11412</v>
      </c>
      <c r="B11413" s="4">
        <v>201711111412</v>
      </c>
      <c r="C11413" s="2" t="s">
        <v>10733</v>
      </c>
      <c r="D11413" s="2" t="s">
        <v>10</v>
      </c>
    </row>
    <row r="11414" spans="1:4">
      <c r="A11414" s="2">
        <v>11413</v>
      </c>
      <c r="B11414" s="4">
        <v>201711111413</v>
      </c>
      <c r="C11414" s="2" t="s">
        <v>10734</v>
      </c>
      <c r="D11414" s="2" t="s">
        <v>5</v>
      </c>
    </row>
    <row r="11415" spans="1:4">
      <c r="A11415" s="2">
        <v>11414</v>
      </c>
      <c r="B11415" s="4">
        <v>201711111414</v>
      </c>
      <c r="C11415" s="2" t="s">
        <v>10735</v>
      </c>
      <c r="D11415" s="2" t="s">
        <v>10</v>
      </c>
    </row>
    <row r="11416" spans="1:4">
      <c r="A11416" s="2">
        <v>11415</v>
      </c>
      <c r="B11416" s="4">
        <v>201711111415</v>
      </c>
      <c r="C11416" s="2" t="s">
        <v>10736</v>
      </c>
      <c r="D11416" s="2" t="s">
        <v>10</v>
      </c>
    </row>
    <row r="11417" spans="1:4">
      <c r="A11417" s="2">
        <v>11416</v>
      </c>
      <c r="B11417" s="4">
        <v>201711111416</v>
      </c>
      <c r="C11417" s="2" t="s">
        <v>10737</v>
      </c>
      <c r="D11417" s="2" t="s">
        <v>5</v>
      </c>
    </row>
    <row r="11418" spans="1:4">
      <c r="A11418" s="2">
        <v>11417</v>
      </c>
      <c r="B11418" s="4">
        <v>201711111417</v>
      </c>
      <c r="C11418" s="2" t="s">
        <v>10738</v>
      </c>
      <c r="D11418" s="2" t="s">
        <v>5</v>
      </c>
    </row>
    <row r="11419" spans="1:4">
      <c r="A11419" s="2">
        <v>11418</v>
      </c>
      <c r="B11419" s="4">
        <v>201711111418</v>
      </c>
      <c r="C11419" s="2" t="s">
        <v>10739</v>
      </c>
      <c r="D11419" s="2" t="s">
        <v>5</v>
      </c>
    </row>
    <row r="11420" spans="1:4">
      <c r="A11420" s="2">
        <v>11419</v>
      </c>
      <c r="B11420" s="4">
        <v>201711111419</v>
      </c>
      <c r="C11420" s="2" t="s">
        <v>10740</v>
      </c>
      <c r="D11420" s="2" t="s">
        <v>10</v>
      </c>
    </row>
    <row r="11421" spans="1:4">
      <c r="A11421" s="2">
        <v>11420</v>
      </c>
      <c r="B11421" s="4">
        <v>201711111420</v>
      </c>
      <c r="C11421" s="237" t="s">
        <v>10741</v>
      </c>
      <c r="D11421" s="236" t="s">
        <v>5</v>
      </c>
    </row>
    <row r="11422" spans="1:4">
      <c r="A11422" s="2">
        <v>11421</v>
      </c>
      <c r="B11422" s="4">
        <v>201711111421</v>
      </c>
      <c r="C11422" s="237" t="s">
        <v>10742</v>
      </c>
      <c r="D11422" s="71" t="s">
        <v>5</v>
      </c>
    </row>
    <row r="11423" spans="1:4">
      <c r="A11423" s="2">
        <v>11422</v>
      </c>
      <c r="B11423" s="4">
        <v>201711111422</v>
      </c>
      <c r="C11423" s="237" t="s">
        <v>6196</v>
      </c>
      <c r="D11423" s="71" t="s">
        <v>10</v>
      </c>
    </row>
    <row r="11424" spans="1:4">
      <c r="A11424" s="2">
        <v>11423</v>
      </c>
      <c r="B11424" s="4">
        <v>201711111423</v>
      </c>
      <c r="C11424" s="237" t="s">
        <v>10743</v>
      </c>
      <c r="D11424" s="71" t="s">
        <v>10</v>
      </c>
    </row>
    <row r="11425" spans="1:4">
      <c r="A11425" s="2">
        <v>11424</v>
      </c>
      <c r="B11425" s="4">
        <v>201711111424</v>
      </c>
      <c r="C11425" s="237" t="s">
        <v>10744</v>
      </c>
      <c r="D11425" s="71" t="s">
        <v>10</v>
      </c>
    </row>
    <row r="11426" spans="1:4">
      <c r="A11426" s="2">
        <v>11425</v>
      </c>
      <c r="B11426" s="4">
        <v>201711111425</v>
      </c>
      <c r="C11426" s="237" t="s">
        <v>10745</v>
      </c>
      <c r="D11426" s="236" t="s">
        <v>5</v>
      </c>
    </row>
    <row r="11427" spans="1:4">
      <c r="A11427" s="2">
        <v>11426</v>
      </c>
      <c r="B11427" s="4">
        <v>201711111426</v>
      </c>
      <c r="C11427" s="237" t="s">
        <v>10746</v>
      </c>
      <c r="D11427" s="236" t="s">
        <v>5</v>
      </c>
    </row>
    <row r="11428" spans="1:4">
      <c r="A11428" s="2">
        <v>11427</v>
      </c>
      <c r="B11428" s="4">
        <v>201711111427</v>
      </c>
      <c r="C11428" s="237" t="s">
        <v>10747</v>
      </c>
      <c r="D11428" s="71" t="s">
        <v>10</v>
      </c>
    </row>
    <row r="11429" spans="1:4">
      <c r="A11429" s="2">
        <v>11428</v>
      </c>
      <c r="B11429" s="4">
        <v>201711111428</v>
      </c>
      <c r="C11429" s="237" t="s">
        <v>10748</v>
      </c>
      <c r="D11429" s="236" t="s">
        <v>5</v>
      </c>
    </row>
    <row r="11430" spans="1:4">
      <c r="A11430" s="2">
        <v>11429</v>
      </c>
      <c r="B11430" s="4">
        <v>201711111429</v>
      </c>
      <c r="C11430" s="237" t="s">
        <v>10749</v>
      </c>
      <c r="D11430" s="71" t="s">
        <v>10</v>
      </c>
    </row>
    <row r="11431" spans="1:4">
      <c r="A11431" s="2">
        <v>11430</v>
      </c>
      <c r="B11431" s="4">
        <v>201711111430</v>
      </c>
      <c r="C11431" s="237" t="s">
        <v>10750</v>
      </c>
      <c r="D11431" s="71" t="s">
        <v>10</v>
      </c>
    </row>
    <row r="11432" spans="1:4">
      <c r="A11432" s="2">
        <v>11431</v>
      </c>
      <c r="B11432" s="4">
        <v>201711111431</v>
      </c>
      <c r="C11432" s="237" t="s">
        <v>10751</v>
      </c>
      <c r="D11432" s="236" t="s">
        <v>5</v>
      </c>
    </row>
    <row r="11433" spans="1:4">
      <c r="A11433" s="2">
        <v>11432</v>
      </c>
      <c r="B11433" s="4">
        <v>201711111432</v>
      </c>
      <c r="C11433" s="237" t="s">
        <v>10752</v>
      </c>
      <c r="D11433" s="71" t="s">
        <v>10</v>
      </c>
    </row>
    <row r="11434" spans="1:4">
      <c r="A11434" s="2">
        <v>11433</v>
      </c>
      <c r="B11434" s="4">
        <v>201711111433</v>
      </c>
      <c r="C11434" s="237" t="s">
        <v>10753</v>
      </c>
      <c r="D11434" s="236" t="s">
        <v>5</v>
      </c>
    </row>
    <row r="11435" spans="1:4">
      <c r="A11435" s="2">
        <v>11434</v>
      </c>
      <c r="B11435" s="4">
        <v>201711111434</v>
      </c>
      <c r="C11435" s="237" t="s">
        <v>10754</v>
      </c>
      <c r="D11435" s="71" t="s">
        <v>10</v>
      </c>
    </row>
    <row r="11436" spans="1:4">
      <c r="A11436" s="2">
        <v>11435</v>
      </c>
      <c r="B11436" s="4">
        <v>201711111435</v>
      </c>
      <c r="C11436" s="237" t="s">
        <v>10755</v>
      </c>
      <c r="D11436" s="236" t="s">
        <v>5</v>
      </c>
    </row>
    <row r="11437" spans="1:4">
      <c r="A11437" s="2">
        <v>11436</v>
      </c>
      <c r="B11437" s="4">
        <v>201711111436</v>
      </c>
      <c r="C11437" s="237" t="s">
        <v>10756</v>
      </c>
      <c r="D11437" s="71" t="s">
        <v>10</v>
      </c>
    </row>
    <row r="11438" spans="1:4">
      <c r="A11438" s="2">
        <v>11437</v>
      </c>
      <c r="B11438" s="4">
        <v>201711111437</v>
      </c>
      <c r="C11438" s="237" t="s">
        <v>10757</v>
      </c>
      <c r="D11438" s="236" t="s">
        <v>5</v>
      </c>
    </row>
    <row r="11439" spans="1:4">
      <c r="A11439" s="2">
        <v>11438</v>
      </c>
      <c r="B11439" s="4">
        <v>201711111438</v>
      </c>
      <c r="C11439" s="237" t="s">
        <v>10758</v>
      </c>
      <c r="D11439" s="71" t="s">
        <v>10</v>
      </c>
    </row>
    <row r="11440" spans="1:4">
      <c r="A11440" s="2">
        <v>11439</v>
      </c>
      <c r="B11440" s="4">
        <v>201711111439</v>
      </c>
      <c r="C11440" s="237" t="s">
        <v>10759</v>
      </c>
      <c r="D11440" s="236" t="s">
        <v>5</v>
      </c>
    </row>
    <row r="11441" spans="1:4">
      <c r="A11441" s="2">
        <v>11440</v>
      </c>
      <c r="B11441" s="4">
        <v>201711111440</v>
      </c>
      <c r="C11441" s="237" t="s">
        <v>10760</v>
      </c>
      <c r="D11441" s="236" t="s">
        <v>5</v>
      </c>
    </row>
    <row r="11442" spans="1:4">
      <c r="A11442" s="2">
        <v>11441</v>
      </c>
      <c r="B11442" s="4">
        <v>201711111441</v>
      </c>
      <c r="C11442" s="237" t="s">
        <v>8425</v>
      </c>
      <c r="D11442" s="71" t="s">
        <v>10</v>
      </c>
    </row>
    <row r="11443" spans="1:4">
      <c r="A11443" s="2">
        <v>11442</v>
      </c>
      <c r="B11443" s="4">
        <v>201711111442</v>
      </c>
      <c r="C11443" s="237" t="s">
        <v>10761</v>
      </c>
      <c r="D11443" s="71" t="s">
        <v>10</v>
      </c>
    </row>
    <row r="11444" spans="1:4">
      <c r="A11444" s="2">
        <v>11443</v>
      </c>
      <c r="B11444" s="4">
        <v>201711111443</v>
      </c>
      <c r="C11444" s="237" t="s">
        <v>10762</v>
      </c>
      <c r="D11444" s="236" t="s">
        <v>5</v>
      </c>
    </row>
    <row r="11445" spans="1:4">
      <c r="A11445" s="2">
        <v>11444</v>
      </c>
      <c r="B11445" s="4">
        <v>201711111444</v>
      </c>
      <c r="C11445" s="237" t="s">
        <v>10763</v>
      </c>
      <c r="D11445" s="71" t="s">
        <v>10</v>
      </c>
    </row>
    <row r="11446" spans="1:4">
      <c r="A11446" s="2">
        <v>11445</v>
      </c>
      <c r="B11446" s="4">
        <v>201711111445</v>
      </c>
      <c r="C11446" s="237" t="s">
        <v>3072</v>
      </c>
      <c r="D11446" s="71" t="s">
        <v>10</v>
      </c>
    </row>
    <row r="11447" spans="1:4">
      <c r="A11447" s="2">
        <v>11446</v>
      </c>
      <c r="B11447" s="4">
        <v>201711111446</v>
      </c>
      <c r="C11447" s="237" t="s">
        <v>10764</v>
      </c>
      <c r="D11447" s="71" t="s">
        <v>10</v>
      </c>
    </row>
    <row r="11448" spans="1:4">
      <c r="A11448" s="2">
        <v>11447</v>
      </c>
      <c r="B11448" s="4">
        <v>201711111447</v>
      </c>
      <c r="C11448" s="237" t="s">
        <v>10765</v>
      </c>
      <c r="D11448" s="71" t="s">
        <v>10</v>
      </c>
    </row>
    <row r="11449" spans="1:4">
      <c r="A11449" s="2">
        <v>11448</v>
      </c>
      <c r="B11449" s="4">
        <v>201711111448</v>
      </c>
      <c r="C11449" s="71" t="s">
        <v>10766</v>
      </c>
      <c r="D11449" s="71" t="s">
        <v>5</v>
      </c>
    </row>
    <row r="11450" spans="1:4">
      <c r="A11450" s="2">
        <v>11449</v>
      </c>
      <c r="B11450" s="4">
        <v>201711111449</v>
      </c>
      <c r="C11450" s="71" t="s">
        <v>10767</v>
      </c>
      <c r="D11450" s="71" t="s">
        <v>10</v>
      </c>
    </row>
    <row r="11451" spans="1:4">
      <c r="A11451" s="2">
        <v>11450</v>
      </c>
      <c r="B11451" s="4">
        <v>201711111450</v>
      </c>
      <c r="C11451" s="71" t="s">
        <v>10768</v>
      </c>
      <c r="D11451" s="71" t="s">
        <v>10</v>
      </c>
    </row>
    <row r="11452" spans="1:4">
      <c r="A11452" s="2">
        <v>11451</v>
      </c>
      <c r="B11452" s="4">
        <v>201711111451</v>
      </c>
      <c r="C11452" s="71" t="s">
        <v>10769</v>
      </c>
      <c r="D11452" s="71" t="s">
        <v>5</v>
      </c>
    </row>
    <row r="11453" spans="1:4">
      <c r="A11453" s="2">
        <v>11452</v>
      </c>
      <c r="B11453" s="4">
        <v>201711111452</v>
      </c>
      <c r="C11453" s="71" t="s">
        <v>10770</v>
      </c>
      <c r="D11453" s="71" t="s">
        <v>10</v>
      </c>
    </row>
    <row r="11454" spans="1:4">
      <c r="A11454" s="2">
        <v>11453</v>
      </c>
      <c r="B11454" s="4">
        <v>201711111453</v>
      </c>
      <c r="C11454" s="71" t="s">
        <v>10771</v>
      </c>
      <c r="D11454" s="71" t="s">
        <v>10</v>
      </c>
    </row>
    <row r="11455" spans="1:4">
      <c r="A11455" s="2">
        <v>11454</v>
      </c>
      <c r="B11455" s="4">
        <v>201711111454</v>
      </c>
      <c r="C11455" s="71" t="s">
        <v>10772</v>
      </c>
      <c r="D11455" s="71" t="s">
        <v>5</v>
      </c>
    </row>
    <row r="11456" spans="1:4">
      <c r="A11456" s="2">
        <v>11455</v>
      </c>
      <c r="B11456" s="4">
        <v>201711111455</v>
      </c>
      <c r="C11456" s="71" t="s">
        <v>10773</v>
      </c>
      <c r="D11456" s="71" t="s">
        <v>5</v>
      </c>
    </row>
    <row r="11457" spans="1:4">
      <c r="A11457" s="2">
        <v>11456</v>
      </c>
      <c r="B11457" s="4">
        <v>201711111456</v>
      </c>
      <c r="C11457" s="71" t="s">
        <v>10774</v>
      </c>
      <c r="D11457" s="71" t="s">
        <v>10</v>
      </c>
    </row>
    <row r="11458" spans="1:4">
      <c r="A11458" s="2">
        <v>11457</v>
      </c>
      <c r="B11458" s="4">
        <v>201711111457</v>
      </c>
      <c r="C11458" s="71" t="s">
        <v>10775</v>
      </c>
      <c r="D11458" s="71" t="s">
        <v>5</v>
      </c>
    </row>
    <row r="11459" spans="1:4">
      <c r="A11459" s="2">
        <v>11458</v>
      </c>
      <c r="B11459" s="4">
        <v>201711111458</v>
      </c>
      <c r="C11459" s="71" t="s">
        <v>10776</v>
      </c>
      <c r="D11459" s="71" t="s">
        <v>5</v>
      </c>
    </row>
    <row r="11460" spans="1:4">
      <c r="A11460" s="2">
        <v>11459</v>
      </c>
      <c r="B11460" s="4">
        <v>201711111459</v>
      </c>
      <c r="C11460" s="71" t="s">
        <v>10777</v>
      </c>
      <c r="D11460" s="71" t="s">
        <v>5</v>
      </c>
    </row>
    <row r="11461" spans="1:4">
      <c r="A11461" s="2">
        <v>11460</v>
      </c>
      <c r="B11461" s="4">
        <v>201711111460</v>
      </c>
      <c r="C11461" s="71" t="s">
        <v>10778</v>
      </c>
      <c r="D11461" s="71" t="s">
        <v>10</v>
      </c>
    </row>
    <row r="11462" spans="1:4">
      <c r="A11462" s="2">
        <v>11461</v>
      </c>
      <c r="B11462" s="4">
        <v>201711111461</v>
      </c>
      <c r="C11462" s="71" t="s">
        <v>10779</v>
      </c>
      <c r="D11462" s="71" t="s">
        <v>5</v>
      </c>
    </row>
    <row r="11463" spans="1:4">
      <c r="A11463" s="2">
        <v>11462</v>
      </c>
      <c r="B11463" s="4">
        <v>201711111462</v>
      </c>
      <c r="C11463" s="71" t="s">
        <v>10780</v>
      </c>
      <c r="D11463" s="71" t="s">
        <v>5</v>
      </c>
    </row>
    <row r="11464" spans="1:4">
      <c r="A11464" s="2">
        <v>11463</v>
      </c>
      <c r="B11464" s="4">
        <v>201711111463</v>
      </c>
      <c r="C11464" s="71" t="s">
        <v>9981</v>
      </c>
      <c r="D11464" s="71" t="s">
        <v>5</v>
      </c>
    </row>
    <row r="11465" spans="1:4">
      <c r="A11465" s="2">
        <v>11464</v>
      </c>
      <c r="B11465" s="4">
        <v>201711111464</v>
      </c>
      <c r="C11465" s="71" t="s">
        <v>10781</v>
      </c>
      <c r="D11465" s="71" t="s">
        <v>5</v>
      </c>
    </row>
    <row r="11466" spans="1:4">
      <c r="A11466" s="2">
        <v>11465</v>
      </c>
      <c r="B11466" s="4">
        <v>201711111465</v>
      </c>
      <c r="C11466" s="71" t="s">
        <v>10782</v>
      </c>
      <c r="D11466" s="71" t="s">
        <v>10</v>
      </c>
    </row>
    <row r="11467" spans="1:4">
      <c r="A11467" s="2">
        <v>11466</v>
      </c>
      <c r="B11467" s="4">
        <v>201711111466</v>
      </c>
      <c r="C11467" s="71" t="s">
        <v>10783</v>
      </c>
      <c r="D11467" s="71" t="s">
        <v>10</v>
      </c>
    </row>
    <row r="11468" spans="1:4">
      <c r="A11468" s="2">
        <v>11467</v>
      </c>
      <c r="B11468" s="4">
        <v>201711111467</v>
      </c>
      <c r="C11468" s="71" t="s">
        <v>10784</v>
      </c>
      <c r="D11468" s="71" t="s">
        <v>10</v>
      </c>
    </row>
    <row r="11469" spans="1:4">
      <c r="A11469" s="2">
        <v>11468</v>
      </c>
      <c r="B11469" s="4">
        <v>201711111468</v>
      </c>
      <c r="C11469" s="71" t="s">
        <v>10785</v>
      </c>
      <c r="D11469" s="71" t="s">
        <v>10</v>
      </c>
    </row>
    <row r="11470" spans="1:4">
      <c r="A11470" s="2">
        <v>11469</v>
      </c>
      <c r="B11470" s="4">
        <v>201711111469</v>
      </c>
      <c r="C11470" s="71" t="s">
        <v>10786</v>
      </c>
      <c r="D11470" s="71" t="s">
        <v>10</v>
      </c>
    </row>
    <row r="11471" spans="1:4">
      <c r="A11471" s="2">
        <v>11470</v>
      </c>
      <c r="B11471" s="4">
        <v>201711111470</v>
      </c>
      <c r="C11471" s="71" t="s">
        <v>10787</v>
      </c>
      <c r="D11471" s="71" t="s">
        <v>10</v>
      </c>
    </row>
    <row r="11472" spans="1:4">
      <c r="A11472" s="2">
        <v>11471</v>
      </c>
      <c r="B11472" s="4">
        <v>201711111471</v>
      </c>
      <c r="C11472" s="71" t="s">
        <v>10788</v>
      </c>
      <c r="D11472" s="71" t="s">
        <v>10</v>
      </c>
    </row>
    <row r="11473" spans="1:4">
      <c r="A11473" s="2">
        <v>11472</v>
      </c>
      <c r="B11473" s="4">
        <v>201711111472</v>
      </c>
      <c r="C11473" s="71" t="s">
        <v>10789</v>
      </c>
      <c r="D11473" s="71" t="s">
        <v>5</v>
      </c>
    </row>
    <row r="11474" spans="1:4">
      <c r="A11474" s="2">
        <v>11473</v>
      </c>
      <c r="B11474" s="4">
        <v>201711111473</v>
      </c>
      <c r="C11474" s="71" t="s">
        <v>10790</v>
      </c>
      <c r="D11474" s="71" t="s">
        <v>5</v>
      </c>
    </row>
    <row r="11475" spans="1:4">
      <c r="A11475" s="2">
        <v>11474</v>
      </c>
      <c r="B11475" s="4">
        <v>201711111474</v>
      </c>
      <c r="C11475" s="71" t="s">
        <v>10791</v>
      </c>
      <c r="D11475" s="71" t="s">
        <v>5</v>
      </c>
    </row>
    <row r="11476" spans="1:4">
      <c r="A11476" s="2">
        <v>11475</v>
      </c>
      <c r="B11476" s="4">
        <v>201711111475</v>
      </c>
      <c r="C11476" s="71" t="s">
        <v>10792</v>
      </c>
      <c r="D11476" s="71" t="s">
        <v>10</v>
      </c>
    </row>
    <row r="11477" spans="1:4">
      <c r="A11477" s="2">
        <v>11476</v>
      </c>
      <c r="B11477" s="4">
        <v>201711111476</v>
      </c>
      <c r="C11477" s="238" t="s">
        <v>10793</v>
      </c>
      <c r="D11477" s="2" t="s">
        <v>5</v>
      </c>
    </row>
    <row r="11478" spans="1:4">
      <c r="A11478" s="2">
        <v>11477</v>
      </c>
      <c r="B11478" s="4">
        <v>201711111477</v>
      </c>
      <c r="C11478" s="238" t="s">
        <v>282</v>
      </c>
      <c r="D11478" s="2" t="s">
        <v>5</v>
      </c>
    </row>
    <row r="11479" spans="1:4">
      <c r="A11479" s="2">
        <v>11478</v>
      </c>
      <c r="B11479" s="4">
        <v>201711111478</v>
      </c>
      <c r="C11479" s="238" t="s">
        <v>10794</v>
      </c>
      <c r="D11479" s="2" t="s">
        <v>10</v>
      </c>
    </row>
    <row r="11480" spans="1:4">
      <c r="A11480" s="2">
        <v>11479</v>
      </c>
      <c r="B11480" s="4">
        <v>201711111479</v>
      </c>
      <c r="C11480" s="238" t="s">
        <v>10795</v>
      </c>
      <c r="D11480" s="2" t="s">
        <v>5</v>
      </c>
    </row>
    <row r="11481" spans="1:4">
      <c r="A11481" s="2">
        <v>11480</v>
      </c>
      <c r="B11481" s="4">
        <v>201711111480</v>
      </c>
      <c r="C11481" s="238" t="s">
        <v>10796</v>
      </c>
      <c r="D11481" s="2" t="s">
        <v>10</v>
      </c>
    </row>
    <row r="11482" spans="1:4">
      <c r="A11482" s="2">
        <v>11481</v>
      </c>
      <c r="B11482" s="4">
        <v>201711111481</v>
      </c>
      <c r="C11482" s="238" t="s">
        <v>10797</v>
      </c>
      <c r="D11482" s="2" t="s">
        <v>5</v>
      </c>
    </row>
    <row r="11483" spans="1:4">
      <c r="A11483" s="2">
        <v>11482</v>
      </c>
      <c r="B11483" s="4">
        <v>201711111482</v>
      </c>
      <c r="C11483" s="238" t="s">
        <v>10798</v>
      </c>
      <c r="D11483" s="2" t="s">
        <v>10</v>
      </c>
    </row>
    <row r="11484" spans="1:4">
      <c r="A11484" s="2">
        <v>11483</v>
      </c>
      <c r="B11484" s="4">
        <v>201711111483</v>
      </c>
      <c r="C11484" s="238" t="s">
        <v>10799</v>
      </c>
      <c r="D11484" s="2" t="s">
        <v>10</v>
      </c>
    </row>
    <row r="11485" spans="1:4">
      <c r="A11485" s="2">
        <v>11484</v>
      </c>
      <c r="B11485" s="4">
        <v>201711111484</v>
      </c>
      <c r="C11485" s="238" t="s">
        <v>10800</v>
      </c>
      <c r="D11485" s="2" t="s">
        <v>10</v>
      </c>
    </row>
    <row r="11486" spans="1:4">
      <c r="A11486" s="2">
        <v>11485</v>
      </c>
      <c r="B11486" s="4">
        <v>201711111485</v>
      </c>
      <c r="C11486" s="239" t="s">
        <v>10801</v>
      </c>
      <c r="D11486" s="2" t="s">
        <v>5</v>
      </c>
    </row>
    <row r="11487" spans="1:4">
      <c r="A11487" s="2">
        <v>11486</v>
      </c>
      <c r="B11487" s="4">
        <v>201711111486</v>
      </c>
      <c r="C11487" s="238" t="s">
        <v>10802</v>
      </c>
      <c r="D11487" s="2" t="s">
        <v>10</v>
      </c>
    </row>
    <row r="11488" spans="1:4">
      <c r="A11488" s="2">
        <v>11487</v>
      </c>
      <c r="B11488" s="4">
        <v>201711111487</v>
      </c>
      <c r="C11488" s="238" t="s">
        <v>10803</v>
      </c>
      <c r="D11488" s="2" t="s">
        <v>10</v>
      </c>
    </row>
    <row r="11489" spans="1:4">
      <c r="A11489" s="2">
        <v>11488</v>
      </c>
      <c r="B11489" s="4">
        <v>201711111488</v>
      </c>
      <c r="C11489" s="238" t="s">
        <v>10804</v>
      </c>
      <c r="D11489" s="2" t="s">
        <v>10</v>
      </c>
    </row>
    <row r="11490" spans="1:4">
      <c r="A11490" s="2">
        <v>11489</v>
      </c>
      <c r="B11490" s="4">
        <v>201711111489</v>
      </c>
      <c r="C11490" s="239" t="s">
        <v>4812</v>
      </c>
      <c r="D11490" s="2" t="s">
        <v>5</v>
      </c>
    </row>
    <row r="11491" spans="1:4">
      <c r="A11491" s="2">
        <v>11490</v>
      </c>
      <c r="B11491" s="4">
        <v>201711111490</v>
      </c>
      <c r="C11491" s="238" t="s">
        <v>10805</v>
      </c>
      <c r="D11491" s="2" t="s">
        <v>10</v>
      </c>
    </row>
    <row r="11492" spans="1:4">
      <c r="A11492" s="2">
        <v>11491</v>
      </c>
      <c r="B11492" s="4">
        <v>201711111491</v>
      </c>
      <c r="C11492" s="238" t="s">
        <v>10806</v>
      </c>
      <c r="D11492" s="2" t="s">
        <v>10</v>
      </c>
    </row>
    <row r="11493" spans="1:4">
      <c r="A11493" s="2">
        <v>11492</v>
      </c>
      <c r="B11493" s="4">
        <v>201711111492</v>
      </c>
      <c r="C11493" s="238" t="s">
        <v>10807</v>
      </c>
      <c r="D11493" s="2" t="s">
        <v>5</v>
      </c>
    </row>
    <row r="11494" spans="1:4">
      <c r="A11494" s="2">
        <v>11493</v>
      </c>
      <c r="B11494" s="4">
        <v>201711111493</v>
      </c>
      <c r="C11494" s="238" t="s">
        <v>10808</v>
      </c>
      <c r="D11494" s="2" t="s">
        <v>5</v>
      </c>
    </row>
    <row r="11495" spans="1:4">
      <c r="A11495" s="2">
        <v>11494</v>
      </c>
      <c r="B11495" s="4">
        <v>201711111494</v>
      </c>
      <c r="C11495" s="238" t="s">
        <v>10809</v>
      </c>
      <c r="D11495" s="2" t="s">
        <v>5</v>
      </c>
    </row>
    <row r="11496" spans="1:4">
      <c r="A11496" s="2">
        <v>11495</v>
      </c>
      <c r="B11496" s="4">
        <v>201711111495</v>
      </c>
      <c r="C11496" s="238" t="s">
        <v>10810</v>
      </c>
      <c r="D11496" s="240" t="s">
        <v>10</v>
      </c>
    </row>
    <row r="11497" spans="1:4">
      <c r="A11497" s="2">
        <v>11496</v>
      </c>
      <c r="B11497" s="4">
        <v>201711111496</v>
      </c>
      <c r="C11497" s="238" t="s">
        <v>10811</v>
      </c>
      <c r="D11497" s="2" t="s">
        <v>10</v>
      </c>
    </row>
    <row r="11498" spans="1:4">
      <c r="A11498" s="2">
        <v>11497</v>
      </c>
      <c r="B11498" s="4">
        <v>201711111497</v>
      </c>
      <c r="C11498" s="238" t="s">
        <v>10812</v>
      </c>
      <c r="D11498" s="2" t="s">
        <v>5</v>
      </c>
    </row>
    <row r="11499" spans="1:4">
      <c r="A11499" s="2">
        <v>11498</v>
      </c>
      <c r="B11499" s="4">
        <v>201711111498</v>
      </c>
      <c r="C11499" s="238" t="s">
        <v>10813</v>
      </c>
      <c r="D11499" s="241" t="s">
        <v>10</v>
      </c>
    </row>
    <row r="11500" spans="1:4">
      <c r="A11500" s="2">
        <v>11499</v>
      </c>
      <c r="B11500" s="4">
        <v>201711111499</v>
      </c>
      <c r="C11500" s="238" t="s">
        <v>10814</v>
      </c>
      <c r="D11500" s="242" t="s">
        <v>10</v>
      </c>
    </row>
    <row r="11501" spans="1:4">
      <c r="A11501" s="2">
        <v>11500</v>
      </c>
      <c r="B11501" s="4">
        <v>201711111500</v>
      </c>
      <c r="C11501" s="238" t="s">
        <v>10815</v>
      </c>
      <c r="D11501" s="243" t="s">
        <v>5</v>
      </c>
    </row>
    <row r="11502" spans="1:4">
      <c r="A11502" s="2">
        <v>11501</v>
      </c>
      <c r="B11502" s="4">
        <v>201711111501</v>
      </c>
      <c r="C11502" s="238" t="s">
        <v>10816</v>
      </c>
      <c r="D11502" s="244" t="s">
        <v>10</v>
      </c>
    </row>
    <row r="11503" spans="1:4">
      <c r="A11503" s="2">
        <v>11502</v>
      </c>
      <c r="B11503" s="4">
        <v>201711111502</v>
      </c>
      <c r="C11503" s="238" t="s">
        <v>10817</v>
      </c>
      <c r="D11503" s="245" t="s">
        <v>5</v>
      </c>
    </row>
    <row r="11504" spans="1:4">
      <c r="A11504" s="2">
        <v>11503</v>
      </c>
      <c r="B11504" s="4">
        <v>201711111503</v>
      </c>
      <c r="C11504" s="238" t="s">
        <v>10818</v>
      </c>
      <c r="D11504" s="246" t="s">
        <v>5</v>
      </c>
    </row>
    <row r="11505" spans="1:4">
      <c r="A11505" s="2">
        <v>11504</v>
      </c>
      <c r="B11505" s="4">
        <v>201711111504</v>
      </c>
      <c r="C11505" s="238" t="s">
        <v>10819</v>
      </c>
      <c r="D11505" s="247" t="s">
        <v>10</v>
      </c>
    </row>
    <row r="11506" spans="1:4">
      <c r="A11506" s="2">
        <v>11505</v>
      </c>
      <c r="B11506" s="4">
        <v>201711111505</v>
      </c>
      <c r="C11506" s="239" t="s">
        <v>9517</v>
      </c>
      <c r="D11506" s="248" t="s">
        <v>5</v>
      </c>
    </row>
    <row r="11507" spans="1:4">
      <c r="A11507" s="2">
        <v>11506</v>
      </c>
      <c r="B11507" s="4">
        <v>201711111506</v>
      </c>
      <c r="C11507" s="239" t="s">
        <v>2326</v>
      </c>
      <c r="D11507" s="249" t="s">
        <v>10</v>
      </c>
    </row>
    <row r="11508" spans="1:4">
      <c r="A11508" s="2">
        <v>11507</v>
      </c>
      <c r="B11508" s="4">
        <v>201711111507</v>
      </c>
      <c r="C11508" s="250" t="s">
        <v>10820</v>
      </c>
      <c r="D11508" s="250" t="s">
        <v>5</v>
      </c>
    </row>
    <row r="11509" spans="1:4">
      <c r="A11509" s="2">
        <v>11508</v>
      </c>
      <c r="B11509" s="4">
        <v>201711111508</v>
      </c>
      <c r="C11509" s="72" t="s">
        <v>10821</v>
      </c>
      <c r="D11509" s="2" t="s">
        <v>10</v>
      </c>
    </row>
    <row r="11510" spans="1:4">
      <c r="A11510" s="2">
        <v>11509</v>
      </c>
      <c r="B11510" s="4">
        <v>201711111509</v>
      </c>
      <c r="C11510" s="72" t="s">
        <v>10822</v>
      </c>
      <c r="D11510" s="2" t="s">
        <v>10</v>
      </c>
    </row>
    <row r="11511" spans="1:4">
      <c r="A11511" s="2">
        <v>11510</v>
      </c>
      <c r="B11511" s="4">
        <v>201711111510</v>
      </c>
      <c r="C11511" s="72" t="s">
        <v>10823</v>
      </c>
      <c r="D11511" s="2" t="s">
        <v>10</v>
      </c>
    </row>
    <row r="11512" spans="1:4">
      <c r="A11512" s="2">
        <v>11511</v>
      </c>
      <c r="B11512" s="4">
        <v>201711111511</v>
      </c>
      <c r="C11512" s="185" t="s">
        <v>10824</v>
      </c>
      <c r="D11512" s="2" t="s">
        <v>10</v>
      </c>
    </row>
    <row r="11513" spans="1:4">
      <c r="A11513" s="2">
        <v>11512</v>
      </c>
      <c r="B11513" s="4">
        <v>201711111512</v>
      </c>
      <c r="C11513" s="72" t="s">
        <v>10825</v>
      </c>
      <c r="D11513" s="2" t="s">
        <v>10</v>
      </c>
    </row>
    <row r="11514" spans="1:4">
      <c r="A11514" s="2">
        <v>11513</v>
      </c>
      <c r="B11514" s="4">
        <v>201711111513</v>
      </c>
      <c r="C11514" s="72" t="s">
        <v>10826</v>
      </c>
      <c r="D11514" s="2" t="s">
        <v>10</v>
      </c>
    </row>
    <row r="11515" spans="1:4">
      <c r="A11515" s="2">
        <v>11514</v>
      </c>
      <c r="B11515" s="4">
        <v>201711111514</v>
      </c>
      <c r="C11515" s="72" t="s">
        <v>10827</v>
      </c>
      <c r="D11515" s="2" t="s">
        <v>10</v>
      </c>
    </row>
    <row r="11516" spans="1:4">
      <c r="A11516" s="2">
        <v>11515</v>
      </c>
      <c r="B11516" s="4">
        <v>201711111515</v>
      </c>
      <c r="C11516" s="72" t="s">
        <v>10828</v>
      </c>
      <c r="D11516" s="2" t="s">
        <v>10</v>
      </c>
    </row>
    <row r="11517" spans="1:4">
      <c r="A11517" s="2">
        <v>11516</v>
      </c>
      <c r="B11517" s="4">
        <v>201711111516</v>
      </c>
      <c r="C11517" s="72" t="s">
        <v>10829</v>
      </c>
      <c r="D11517" s="2" t="s">
        <v>10</v>
      </c>
    </row>
    <row r="11518" spans="1:4">
      <c r="A11518" s="2">
        <v>11517</v>
      </c>
      <c r="B11518" s="4">
        <v>201711111517</v>
      </c>
      <c r="C11518" s="185" t="s">
        <v>10830</v>
      </c>
      <c r="D11518" s="2" t="s">
        <v>10</v>
      </c>
    </row>
    <row r="11519" spans="1:4">
      <c r="A11519" s="2">
        <v>11518</v>
      </c>
      <c r="B11519" s="4">
        <v>201711111518</v>
      </c>
      <c r="C11519" s="72" t="s">
        <v>10831</v>
      </c>
      <c r="D11519" s="2" t="s">
        <v>10</v>
      </c>
    </row>
    <row r="11520" spans="1:4">
      <c r="A11520" s="2">
        <v>11519</v>
      </c>
      <c r="B11520" s="4">
        <v>201711111519</v>
      </c>
      <c r="C11520" s="2" t="s">
        <v>10832</v>
      </c>
      <c r="D11520" s="2" t="s">
        <v>5</v>
      </c>
    </row>
    <row r="11521" spans="1:4">
      <c r="A11521" s="2">
        <v>11520</v>
      </c>
      <c r="B11521" s="4">
        <v>201711111520</v>
      </c>
      <c r="C11521" s="2" t="s">
        <v>10833</v>
      </c>
      <c r="D11521" s="2" t="s">
        <v>5</v>
      </c>
    </row>
    <row r="11522" spans="1:4">
      <c r="A11522" s="2">
        <v>11521</v>
      </c>
      <c r="B11522" s="4">
        <v>201711111521</v>
      </c>
      <c r="C11522" s="72" t="s">
        <v>9669</v>
      </c>
      <c r="D11522" s="2" t="s">
        <v>5</v>
      </c>
    </row>
    <row r="11523" spans="1:4">
      <c r="A11523" s="2">
        <v>11522</v>
      </c>
      <c r="B11523" s="4">
        <v>201711111522</v>
      </c>
      <c r="C11523" s="72" t="s">
        <v>10834</v>
      </c>
      <c r="D11523" s="2" t="s">
        <v>5</v>
      </c>
    </row>
    <row r="11524" spans="1:4">
      <c r="A11524" s="2">
        <v>11523</v>
      </c>
      <c r="B11524" s="4">
        <v>201711111523</v>
      </c>
      <c r="C11524" s="2" t="s">
        <v>10835</v>
      </c>
      <c r="D11524" s="2" t="s">
        <v>5</v>
      </c>
    </row>
    <row r="11525" spans="1:4">
      <c r="A11525" s="2">
        <v>11524</v>
      </c>
      <c r="B11525" s="4">
        <v>201711111524</v>
      </c>
      <c r="C11525" s="72" t="s">
        <v>10836</v>
      </c>
      <c r="D11525" s="2" t="s">
        <v>5</v>
      </c>
    </row>
    <row r="11526" spans="1:4">
      <c r="A11526" s="2">
        <v>11525</v>
      </c>
      <c r="B11526" s="4">
        <v>201711111525</v>
      </c>
      <c r="C11526" s="72" t="s">
        <v>10837</v>
      </c>
      <c r="D11526" s="2" t="s">
        <v>5</v>
      </c>
    </row>
    <row r="11527" spans="1:4">
      <c r="A11527" s="2">
        <v>11526</v>
      </c>
      <c r="B11527" s="4">
        <v>201711111526</v>
      </c>
      <c r="C11527" s="72" t="s">
        <v>10838</v>
      </c>
      <c r="D11527" s="2" t="s">
        <v>5</v>
      </c>
    </row>
    <row r="11528" spans="1:4">
      <c r="A11528" s="2">
        <v>11527</v>
      </c>
      <c r="B11528" s="4">
        <v>201711111527</v>
      </c>
      <c r="C11528" s="72" t="s">
        <v>3838</v>
      </c>
      <c r="D11528" s="2" t="s">
        <v>5</v>
      </c>
    </row>
    <row r="11529" spans="1:4">
      <c r="A11529" s="2">
        <v>11528</v>
      </c>
      <c r="B11529" s="4">
        <v>201711111528</v>
      </c>
      <c r="C11529" s="72" t="s">
        <v>10839</v>
      </c>
      <c r="D11529" s="2" t="s">
        <v>5</v>
      </c>
    </row>
    <row r="11530" spans="1:4">
      <c r="A11530" s="2">
        <v>11529</v>
      </c>
      <c r="B11530" s="4">
        <v>201711111529</v>
      </c>
      <c r="C11530" s="72" t="s">
        <v>10840</v>
      </c>
      <c r="D11530" s="2" t="s">
        <v>10</v>
      </c>
    </row>
    <row r="11531" spans="1:4">
      <c r="A11531" s="2">
        <v>11530</v>
      </c>
      <c r="B11531" s="4">
        <v>201711111530</v>
      </c>
      <c r="C11531" s="72" t="s">
        <v>10841</v>
      </c>
      <c r="D11531" s="2" t="s">
        <v>5</v>
      </c>
    </row>
    <row r="11532" spans="1:4">
      <c r="A11532" s="2">
        <v>11531</v>
      </c>
      <c r="B11532" s="4">
        <v>201711111531</v>
      </c>
      <c r="C11532" s="72" t="s">
        <v>1047</v>
      </c>
      <c r="D11532" s="2" t="s">
        <v>5</v>
      </c>
    </row>
    <row r="11533" spans="1:4">
      <c r="A11533" s="2">
        <v>11532</v>
      </c>
      <c r="B11533" s="4">
        <v>201711111532</v>
      </c>
      <c r="C11533" s="72" t="s">
        <v>10842</v>
      </c>
      <c r="D11533" s="2" t="s">
        <v>5</v>
      </c>
    </row>
    <row r="11534" spans="1:4">
      <c r="A11534" s="2">
        <v>11533</v>
      </c>
      <c r="B11534" s="4">
        <v>201711111533</v>
      </c>
      <c r="C11534" s="72" t="s">
        <v>10843</v>
      </c>
      <c r="D11534" s="2" t="s">
        <v>5</v>
      </c>
    </row>
    <row r="11535" spans="1:4">
      <c r="A11535" s="2">
        <v>11534</v>
      </c>
      <c r="B11535" s="4">
        <v>201711111534</v>
      </c>
      <c r="C11535" s="72" t="s">
        <v>10844</v>
      </c>
      <c r="D11535" s="2" t="s">
        <v>5</v>
      </c>
    </row>
    <row r="11536" spans="1:4">
      <c r="A11536" s="2">
        <v>11535</v>
      </c>
      <c r="B11536" s="4">
        <v>201711111535</v>
      </c>
      <c r="C11536" s="72" t="s">
        <v>10845</v>
      </c>
      <c r="D11536" s="2" t="s">
        <v>5</v>
      </c>
    </row>
    <row r="11537" spans="1:4">
      <c r="A11537" s="2">
        <v>11536</v>
      </c>
      <c r="B11537" s="4">
        <v>201711111536</v>
      </c>
      <c r="C11537" s="72" t="s">
        <v>10846</v>
      </c>
      <c r="D11537" s="2" t="s">
        <v>5</v>
      </c>
    </row>
    <row r="11538" spans="1:4">
      <c r="A11538" s="2">
        <v>11537</v>
      </c>
      <c r="B11538" s="4">
        <v>201711111537</v>
      </c>
      <c r="C11538" s="72" t="s">
        <v>10847</v>
      </c>
      <c r="D11538" s="2" t="s">
        <v>5</v>
      </c>
    </row>
    <row r="11539" spans="1:4">
      <c r="A11539" s="2">
        <v>11538</v>
      </c>
      <c r="B11539" s="4">
        <v>201711111538</v>
      </c>
      <c r="C11539" s="72" t="s">
        <v>10848</v>
      </c>
      <c r="D11539" s="2" t="s">
        <v>5</v>
      </c>
    </row>
    <row r="11540" spans="1:4">
      <c r="A11540" s="2">
        <v>11539</v>
      </c>
      <c r="B11540" s="4">
        <v>201711111539</v>
      </c>
      <c r="C11540" s="251" t="s">
        <v>10849</v>
      </c>
      <c r="D11540" s="251" t="s">
        <v>5</v>
      </c>
    </row>
    <row r="11541" spans="1:4">
      <c r="A11541" s="2">
        <v>11540</v>
      </c>
      <c r="B11541" s="4">
        <v>201711111540</v>
      </c>
      <c r="C11541" s="71" t="s">
        <v>10850</v>
      </c>
      <c r="D11541" s="71" t="s">
        <v>10</v>
      </c>
    </row>
    <row r="11542" spans="1:4">
      <c r="A11542" s="2">
        <v>11541</v>
      </c>
      <c r="B11542" s="4">
        <v>201711111541</v>
      </c>
      <c r="C11542" s="71" t="s">
        <v>10851</v>
      </c>
      <c r="D11542" s="71" t="s">
        <v>5</v>
      </c>
    </row>
    <row r="11543" spans="1:4">
      <c r="A11543" s="2">
        <v>11542</v>
      </c>
      <c r="B11543" s="4">
        <v>201711111542</v>
      </c>
      <c r="C11543" s="72" t="s">
        <v>10852</v>
      </c>
      <c r="D11543" s="71" t="s">
        <v>10</v>
      </c>
    </row>
    <row r="11544" spans="1:4">
      <c r="A11544" s="2">
        <v>11543</v>
      </c>
      <c r="B11544" s="4">
        <v>201711111543</v>
      </c>
      <c r="C11544" s="72" t="s">
        <v>10853</v>
      </c>
      <c r="D11544" s="71" t="s">
        <v>10</v>
      </c>
    </row>
    <row r="11545" spans="1:4">
      <c r="A11545" s="2">
        <v>11544</v>
      </c>
      <c r="B11545" s="4">
        <v>201711111544</v>
      </c>
      <c r="C11545" s="72" t="s">
        <v>10854</v>
      </c>
      <c r="D11545" s="71" t="s">
        <v>10</v>
      </c>
    </row>
    <row r="11546" spans="1:4">
      <c r="A11546" s="2">
        <v>11545</v>
      </c>
      <c r="B11546" s="4">
        <v>201711111545</v>
      </c>
      <c r="C11546" s="72" t="s">
        <v>10466</v>
      </c>
      <c r="D11546" s="71" t="s">
        <v>10</v>
      </c>
    </row>
    <row r="11547" spans="1:4">
      <c r="A11547" s="2">
        <v>11546</v>
      </c>
      <c r="B11547" s="4">
        <v>201711111546</v>
      </c>
      <c r="C11547" s="72" t="s">
        <v>10855</v>
      </c>
      <c r="D11547" s="71" t="s">
        <v>5</v>
      </c>
    </row>
    <row r="11548" spans="1:4">
      <c r="A11548" s="2">
        <v>11547</v>
      </c>
      <c r="B11548" s="4">
        <v>201711111547</v>
      </c>
      <c r="C11548" s="72" t="s">
        <v>10856</v>
      </c>
      <c r="D11548" s="71" t="s">
        <v>10</v>
      </c>
    </row>
    <row r="11549" spans="1:4">
      <c r="A11549" s="2">
        <v>11548</v>
      </c>
      <c r="B11549" s="4">
        <v>201711111548</v>
      </c>
      <c r="C11549" s="72" t="s">
        <v>10857</v>
      </c>
      <c r="D11549" s="71" t="s">
        <v>5</v>
      </c>
    </row>
    <row r="11550" spans="1:4">
      <c r="A11550" s="2">
        <v>11549</v>
      </c>
      <c r="B11550" s="4">
        <v>201711111549</v>
      </c>
      <c r="C11550" s="72" t="s">
        <v>10858</v>
      </c>
      <c r="D11550" s="71" t="s">
        <v>5</v>
      </c>
    </row>
    <row r="11551" spans="1:4">
      <c r="A11551" s="2">
        <v>11550</v>
      </c>
      <c r="B11551" s="4">
        <v>201711111550</v>
      </c>
      <c r="C11551" s="72" t="s">
        <v>10859</v>
      </c>
      <c r="D11551" s="71" t="s">
        <v>5</v>
      </c>
    </row>
    <row r="11552" spans="1:4">
      <c r="A11552" s="2">
        <v>11551</v>
      </c>
      <c r="B11552" s="4">
        <v>201711111551</v>
      </c>
      <c r="C11552" s="72" t="s">
        <v>10860</v>
      </c>
      <c r="D11552" s="71" t="s">
        <v>5</v>
      </c>
    </row>
    <row r="11553" spans="1:4">
      <c r="A11553" s="2">
        <v>11552</v>
      </c>
      <c r="B11553" s="4">
        <v>201711111552</v>
      </c>
      <c r="C11553" s="72" t="s">
        <v>10861</v>
      </c>
      <c r="D11553" s="71" t="s">
        <v>5</v>
      </c>
    </row>
    <row r="11554" spans="1:4">
      <c r="A11554" s="2">
        <v>11553</v>
      </c>
      <c r="B11554" s="4">
        <v>201711111553</v>
      </c>
      <c r="C11554" s="72" t="s">
        <v>10862</v>
      </c>
      <c r="D11554" s="71" t="s">
        <v>5</v>
      </c>
    </row>
    <row r="11555" spans="1:4">
      <c r="A11555" s="2">
        <v>11554</v>
      </c>
      <c r="B11555" s="4">
        <v>201711111554</v>
      </c>
      <c r="C11555" s="72" t="s">
        <v>10863</v>
      </c>
      <c r="D11555" s="71" t="s">
        <v>5</v>
      </c>
    </row>
    <row r="11556" spans="1:4">
      <c r="A11556" s="2">
        <v>11555</v>
      </c>
      <c r="B11556" s="4">
        <v>201711111555</v>
      </c>
      <c r="C11556" s="72" t="s">
        <v>10864</v>
      </c>
      <c r="D11556" s="71" t="s">
        <v>5</v>
      </c>
    </row>
    <row r="11557" spans="1:4">
      <c r="A11557" s="2">
        <v>11556</v>
      </c>
      <c r="B11557" s="4">
        <v>201711111556</v>
      </c>
      <c r="C11557" s="72" t="s">
        <v>10865</v>
      </c>
      <c r="D11557" s="71" t="s">
        <v>5</v>
      </c>
    </row>
    <row r="11558" spans="1:4">
      <c r="A11558" s="2">
        <v>11557</v>
      </c>
      <c r="B11558" s="4">
        <v>201711111557</v>
      </c>
      <c r="C11558" s="72" t="s">
        <v>10866</v>
      </c>
      <c r="D11558" s="71" t="s">
        <v>10</v>
      </c>
    </row>
    <row r="11559" spans="1:4">
      <c r="A11559" s="2">
        <v>11558</v>
      </c>
      <c r="B11559" s="4">
        <v>201711111558</v>
      </c>
      <c r="C11559" s="72" t="s">
        <v>10867</v>
      </c>
      <c r="D11559" s="71" t="s">
        <v>5</v>
      </c>
    </row>
    <row r="11560" spans="1:4">
      <c r="A11560" s="2">
        <v>11559</v>
      </c>
      <c r="B11560" s="4">
        <v>201711111559</v>
      </c>
      <c r="C11560" s="72" t="s">
        <v>10868</v>
      </c>
      <c r="D11560" s="71" t="s">
        <v>10</v>
      </c>
    </row>
    <row r="11561" spans="1:4">
      <c r="A11561" s="2">
        <v>11560</v>
      </c>
      <c r="B11561" s="4">
        <v>201711111560</v>
      </c>
      <c r="C11561" s="72" t="s">
        <v>10869</v>
      </c>
      <c r="D11561" s="71" t="s">
        <v>5</v>
      </c>
    </row>
    <row r="11562" spans="1:4">
      <c r="A11562" s="2">
        <v>11561</v>
      </c>
      <c r="B11562" s="4">
        <v>201711111561</v>
      </c>
      <c r="C11562" s="72" t="s">
        <v>10870</v>
      </c>
      <c r="D11562" s="71" t="s">
        <v>5</v>
      </c>
    </row>
    <row r="11563" spans="1:4">
      <c r="A11563" s="2">
        <v>11562</v>
      </c>
      <c r="B11563" s="4">
        <v>201711111562</v>
      </c>
      <c r="C11563" s="72" t="s">
        <v>1372</v>
      </c>
      <c r="D11563" s="71" t="s">
        <v>5</v>
      </c>
    </row>
    <row r="11564" spans="1:4">
      <c r="A11564" s="2">
        <v>11563</v>
      </c>
      <c r="B11564" s="4">
        <v>201711111563</v>
      </c>
      <c r="C11564" s="72" t="s">
        <v>10871</v>
      </c>
      <c r="D11564" s="71" t="s">
        <v>10</v>
      </c>
    </row>
    <row r="11565" spans="1:4">
      <c r="A11565" s="2">
        <v>11564</v>
      </c>
      <c r="B11565" s="4">
        <v>201711111564</v>
      </c>
      <c r="C11565" s="72" t="s">
        <v>10872</v>
      </c>
      <c r="D11565" s="71" t="s">
        <v>10</v>
      </c>
    </row>
    <row r="11566" spans="1:4">
      <c r="A11566" s="2">
        <v>11565</v>
      </c>
      <c r="B11566" s="4">
        <v>201711111565</v>
      </c>
      <c r="C11566" s="72" t="s">
        <v>10873</v>
      </c>
      <c r="D11566" s="71" t="s">
        <v>10</v>
      </c>
    </row>
    <row r="11567" spans="1:4">
      <c r="A11567" s="2">
        <v>11566</v>
      </c>
      <c r="B11567" s="4">
        <v>201711111566</v>
      </c>
      <c r="C11567" s="72" t="s">
        <v>10874</v>
      </c>
      <c r="D11567" s="71" t="s">
        <v>10</v>
      </c>
    </row>
    <row r="11568" spans="1:4">
      <c r="A11568" s="2">
        <v>11567</v>
      </c>
      <c r="B11568" s="4">
        <v>201711111567</v>
      </c>
      <c r="C11568" s="72" t="s">
        <v>10875</v>
      </c>
      <c r="D11568" s="71" t="s">
        <v>5</v>
      </c>
    </row>
    <row r="11569" spans="1:4">
      <c r="A11569" s="2">
        <v>11568</v>
      </c>
      <c r="B11569" s="4">
        <v>201711111568</v>
      </c>
      <c r="C11569" s="72" t="s">
        <v>10876</v>
      </c>
      <c r="D11569" s="71" t="s">
        <v>5</v>
      </c>
    </row>
    <row r="11570" spans="1:4">
      <c r="A11570" s="2">
        <v>11569</v>
      </c>
      <c r="B11570" s="4">
        <v>201711111569</v>
      </c>
      <c r="C11570" s="72" t="s">
        <v>10877</v>
      </c>
      <c r="D11570" s="71" t="s">
        <v>5</v>
      </c>
    </row>
    <row r="11571" spans="1:4">
      <c r="A11571" s="2">
        <v>11570</v>
      </c>
      <c r="B11571" s="4">
        <v>201711111570</v>
      </c>
      <c r="C11571" s="72" t="s">
        <v>10878</v>
      </c>
      <c r="D11571" s="71" t="s">
        <v>5</v>
      </c>
    </row>
    <row r="11572" spans="1:4">
      <c r="A11572" s="2">
        <v>11571</v>
      </c>
      <c r="B11572" s="4">
        <v>201711111571</v>
      </c>
      <c r="C11572" s="72" t="s">
        <v>10879</v>
      </c>
      <c r="D11572" s="71" t="s">
        <v>10</v>
      </c>
    </row>
    <row r="11573" spans="1:4">
      <c r="A11573" s="2">
        <v>11572</v>
      </c>
      <c r="B11573" s="4">
        <v>201711111572</v>
      </c>
      <c r="C11573" s="72" t="s">
        <v>10880</v>
      </c>
      <c r="D11573" s="71" t="s">
        <v>10</v>
      </c>
    </row>
    <row r="11574" spans="1:4">
      <c r="A11574" s="2">
        <v>11573</v>
      </c>
      <c r="B11574" s="4">
        <v>201711111573</v>
      </c>
      <c r="C11574" s="72" t="s">
        <v>10881</v>
      </c>
      <c r="D11574" s="71" t="s">
        <v>5</v>
      </c>
    </row>
    <row r="11575" spans="1:4">
      <c r="A11575" s="2">
        <v>11574</v>
      </c>
      <c r="B11575" s="4">
        <v>201711111574</v>
      </c>
      <c r="C11575" s="71" t="s">
        <v>10882</v>
      </c>
      <c r="D11575" s="71" t="s">
        <v>8566</v>
      </c>
    </row>
    <row r="11576" spans="1:4">
      <c r="A11576" s="2">
        <v>11575</v>
      </c>
      <c r="B11576" s="4">
        <v>201711111575</v>
      </c>
      <c r="C11576" s="2" t="s">
        <v>10883</v>
      </c>
      <c r="D11576" s="2" t="s">
        <v>10</v>
      </c>
    </row>
    <row r="11577" spans="1:4">
      <c r="A11577" s="2">
        <v>11576</v>
      </c>
      <c r="B11577" s="4">
        <v>201711111576</v>
      </c>
      <c r="C11577" s="2" t="s">
        <v>10884</v>
      </c>
      <c r="D11577" s="2" t="s">
        <v>10</v>
      </c>
    </row>
    <row r="11578" spans="1:4">
      <c r="A11578" s="2">
        <v>11577</v>
      </c>
      <c r="B11578" s="4">
        <v>201711111577</v>
      </c>
      <c r="C11578" s="72" t="s">
        <v>8844</v>
      </c>
      <c r="D11578" s="2" t="s">
        <v>10</v>
      </c>
    </row>
    <row r="11579" spans="1:4">
      <c r="A11579" s="2">
        <v>11578</v>
      </c>
      <c r="B11579" s="4">
        <v>201711111578</v>
      </c>
      <c r="C11579" s="2" t="s">
        <v>10885</v>
      </c>
      <c r="D11579" s="2" t="s">
        <v>10</v>
      </c>
    </row>
    <row r="11580" spans="1:4">
      <c r="A11580" s="2">
        <v>11579</v>
      </c>
      <c r="B11580" s="4">
        <v>201711111579</v>
      </c>
      <c r="C11580" s="2" t="s">
        <v>10886</v>
      </c>
      <c r="D11580" s="2" t="s">
        <v>10</v>
      </c>
    </row>
    <row r="11581" spans="1:4">
      <c r="A11581" s="2">
        <v>11580</v>
      </c>
      <c r="B11581" s="4">
        <v>201711111580</v>
      </c>
      <c r="C11581" s="2" t="s">
        <v>5958</v>
      </c>
      <c r="D11581" s="2" t="s">
        <v>10</v>
      </c>
    </row>
    <row r="11582" spans="1:4">
      <c r="A11582" s="2">
        <v>11581</v>
      </c>
      <c r="B11582" s="4">
        <v>201711111581</v>
      </c>
      <c r="C11582" s="2" t="s">
        <v>4173</v>
      </c>
      <c r="D11582" s="2" t="s">
        <v>10</v>
      </c>
    </row>
    <row r="11583" spans="1:4">
      <c r="A11583" s="2">
        <v>11582</v>
      </c>
      <c r="B11583" s="4">
        <v>201711111582</v>
      </c>
      <c r="C11583" s="2" t="s">
        <v>10887</v>
      </c>
      <c r="D11583" s="2" t="s">
        <v>10</v>
      </c>
    </row>
    <row r="11584" spans="1:4">
      <c r="A11584" s="2">
        <v>11583</v>
      </c>
      <c r="B11584" s="4">
        <v>201711111583</v>
      </c>
      <c r="C11584" s="2" t="s">
        <v>10888</v>
      </c>
      <c r="D11584" s="2" t="s">
        <v>10</v>
      </c>
    </row>
    <row r="11585" spans="1:4">
      <c r="A11585" s="2">
        <v>11584</v>
      </c>
      <c r="B11585" s="4">
        <v>201711111584</v>
      </c>
      <c r="C11585" s="2" t="s">
        <v>10889</v>
      </c>
      <c r="D11585" s="2" t="s">
        <v>5</v>
      </c>
    </row>
    <row r="11586" spans="1:4">
      <c r="A11586" s="2">
        <v>11585</v>
      </c>
      <c r="B11586" s="4">
        <v>201711111585</v>
      </c>
      <c r="C11586" s="2" t="s">
        <v>10890</v>
      </c>
      <c r="D11586" s="2" t="s">
        <v>5</v>
      </c>
    </row>
    <row r="11587" spans="1:4">
      <c r="A11587" s="2">
        <v>11586</v>
      </c>
      <c r="B11587" s="4">
        <v>201711111586</v>
      </c>
      <c r="C11587" s="2" t="s">
        <v>10891</v>
      </c>
      <c r="D11587" s="2" t="s">
        <v>5</v>
      </c>
    </row>
    <row r="11588" spans="1:4">
      <c r="A11588" s="2">
        <v>11587</v>
      </c>
      <c r="B11588" s="4">
        <v>201711111587</v>
      </c>
      <c r="C11588" s="2" t="s">
        <v>10892</v>
      </c>
      <c r="D11588" s="2" t="s">
        <v>5</v>
      </c>
    </row>
    <row r="11589" spans="1:4">
      <c r="A11589" s="2">
        <v>11588</v>
      </c>
      <c r="B11589" s="4">
        <v>201711111588</v>
      </c>
      <c r="C11589" s="2" t="s">
        <v>10893</v>
      </c>
      <c r="D11589" s="2" t="s">
        <v>5</v>
      </c>
    </row>
    <row r="11590" spans="1:4">
      <c r="A11590" s="2">
        <v>11589</v>
      </c>
      <c r="B11590" s="4">
        <v>201711111589</v>
      </c>
      <c r="C11590" s="2" t="s">
        <v>10894</v>
      </c>
      <c r="D11590" s="2" t="s">
        <v>5</v>
      </c>
    </row>
    <row r="11591" spans="1:4">
      <c r="A11591" s="2">
        <v>11590</v>
      </c>
      <c r="B11591" s="4">
        <v>201711111590</v>
      </c>
      <c r="C11591" s="2" t="s">
        <v>10895</v>
      </c>
      <c r="D11591" s="2" t="s">
        <v>5</v>
      </c>
    </row>
    <row r="11592" spans="1:4">
      <c r="A11592" s="2">
        <v>11591</v>
      </c>
      <c r="B11592" s="4">
        <v>201711111591</v>
      </c>
      <c r="C11592" s="2" t="s">
        <v>10896</v>
      </c>
      <c r="D11592" s="2" t="s">
        <v>5</v>
      </c>
    </row>
    <row r="11593" spans="1:4">
      <c r="A11593" s="2">
        <v>11592</v>
      </c>
      <c r="B11593" s="4">
        <v>201711111592</v>
      </c>
      <c r="C11593" s="2" t="s">
        <v>10897</v>
      </c>
      <c r="D11593" s="2" t="s">
        <v>5</v>
      </c>
    </row>
    <row r="11594" spans="1:4">
      <c r="A11594" s="2">
        <v>11593</v>
      </c>
      <c r="B11594" s="4">
        <v>201711111593</v>
      </c>
      <c r="C11594" s="2" t="s">
        <v>10898</v>
      </c>
      <c r="D11594" s="2" t="s">
        <v>5</v>
      </c>
    </row>
    <row r="11595" spans="1:4">
      <c r="A11595" s="2">
        <v>11594</v>
      </c>
      <c r="B11595" s="4">
        <v>201711111594</v>
      </c>
      <c r="C11595" s="2" t="s">
        <v>10899</v>
      </c>
      <c r="D11595" s="2" t="s">
        <v>5</v>
      </c>
    </row>
    <row r="11596" spans="1:4">
      <c r="A11596" s="2">
        <v>11595</v>
      </c>
      <c r="B11596" s="4">
        <v>201711111595</v>
      </c>
      <c r="C11596" s="2" t="s">
        <v>10900</v>
      </c>
      <c r="D11596" s="2" t="s">
        <v>5</v>
      </c>
    </row>
    <row r="11597" spans="1:4">
      <c r="A11597" s="2">
        <v>11596</v>
      </c>
      <c r="B11597" s="4">
        <v>201711111596</v>
      </c>
      <c r="C11597" s="2" t="s">
        <v>10901</v>
      </c>
      <c r="D11597" s="2" t="s">
        <v>5</v>
      </c>
    </row>
    <row r="11598" spans="1:4">
      <c r="A11598" s="2">
        <v>11597</v>
      </c>
      <c r="B11598" s="4">
        <v>201711111597</v>
      </c>
      <c r="C11598" s="2" t="s">
        <v>1322</v>
      </c>
      <c r="D11598" s="2" t="s">
        <v>5</v>
      </c>
    </row>
    <row r="11599" spans="1:4">
      <c r="A11599" s="2">
        <v>11598</v>
      </c>
      <c r="B11599" s="4">
        <v>201711111598</v>
      </c>
      <c r="C11599" s="2" t="s">
        <v>10902</v>
      </c>
      <c r="D11599" s="2" t="s">
        <v>5</v>
      </c>
    </row>
    <row r="11600" spans="1:4">
      <c r="A11600" s="2">
        <v>11599</v>
      </c>
      <c r="B11600" s="4">
        <v>201711111599</v>
      </c>
      <c r="C11600" s="2" t="s">
        <v>10903</v>
      </c>
      <c r="D11600" s="2" t="s">
        <v>10</v>
      </c>
    </row>
    <row r="11601" spans="1:4">
      <c r="A11601" s="2">
        <v>11600</v>
      </c>
      <c r="B11601" s="4">
        <v>201711111600</v>
      </c>
      <c r="C11601" s="2" t="s">
        <v>10904</v>
      </c>
      <c r="D11601" s="2" t="s">
        <v>10</v>
      </c>
    </row>
    <row r="11602" spans="1:4">
      <c r="A11602" s="2">
        <v>11601</v>
      </c>
      <c r="B11602" s="4">
        <v>201711111601</v>
      </c>
      <c r="C11602" s="2" t="s">
        <v>10905</v>
      </c>
      <c r="D11602" s="2" t="s">
        <v>10</v>
      </c>
    </row>
    <row r="11603" spans="1:4">
      <c r="A11603" s="2">
        <v>11602</v>
      </c>
      <c r="B11603" s="4">
        <v>201711111602</v>
      </c>
      <c r="C11603" s="2" t="s">
        <v>10906</v>
      </c>
      <c r="D11603" s="2" t="s">
        <v>5</v>
      </c>
    </row>
    <row r="11604" spans="1:4">
      <c r="A11604" s="2">
        <v>11603</v>
      </c>
      <c r="B11604" s="4">
        <v>201711111603</v>
      </c>
      <c r="C11604" s="2" t="s">
        <v>10907</v>
      </c>
      <c r="D11604" s="2" t="s">
        <v>5</v>
      </c>
    </row>
    <row r="11605" spans="1:4">
      <c r="A11605" s="2">
        <v>11604</v>
      </c>
      <c r="B11605" s="4">
        <v>201711111604</v>
      </c>
      <c r="C11605" s="2" t="s">
        <v>10908</v>
      </c>
      <c r="D11605" s="252" t="s">
        <v>10</v>
      </c>
    </row>
    <row r="11606" spans="1:4">
      <c r="A11606" s="2">
        <v>11605</v>
      </c>
      <c r="B11606" s="4">
        <v>201711111605</v>
      </c>
      <c r="C11606" s="2" t="s">
        <v>10909</v>
      </c>
      <c r="D11606" s="252" t="s">
        <v>5</v>
      </c>
    </row>
    <row r="11607" spans="1:4">
      <c r="A11607" s="2">
        <v>11606</v>
      </c>
      <c r="B11607" s="4">
        <v>201711111606</v>
      </c>
      <c r="C11607" s="2" t="s">
        <v>1736</v>
      </c>
      <c r="D11607" s="252" t="s">
        <v>5</v>
      </c>
    </row>
    <row r="11608" spans="1:4">
      <c r="A11608" s="2">
        <v>11607</v>
      </c>
      <c r="B11608" s="4">
        <v>201711111607</v>
      </c>
      <c r="C11608" s="2" t="s">
        <v>10910</v>
      </c>
      <c r="D11608" s="252" t="s">
        <v>5</v>
      </c>
    </row>
    <row r="11609" spans="1:4">
      <c r="A11609" s="2">
        <v>11608</v>
      </c>
      <c r="B11609" s="4">
        <v>201711111608</v>
      </c>
      <c r="C11609" s="2" t="s">
        <v>10911</v>
      </c>
      <c r="D11609" s="252" t="s">
        <v>10</v>
      </c>
    </row>
    <row r="11610" spans="1:4">
      <c r="A11610" s="2">
        <v>11609</v>
      </c>
      <c r="B11610" s="4">
        <v>201711111609</v>
      </c>
      <c r="C11610" s="71" t="s">
        <v>10912</v>
      </c>
      <c r="D11610" s="71" t="s">
        <v>5</v>
      </c>
    </row>
    <row r="11611" spans="1:4">
      <c r="A11611" s="2">
        <v>11610</v>
      </c>
      <c r="B11611" s="4">
        <v>201711111610</v>
      </c>
      <c r="C11611" s="71" t="s">
        <v>10913</v>
      </c>
      <c r="D11611" s="71" t="s">
        <v>5</v>
      </c>
    </row>
    <row r="11612" spans="1:4">
      <c r="A11612" s="2">
        <v>11611</v>
      </c>
      <c r="B11612" s="4">
        <v>201711111611</v>
      </c>
      <c r="C11612" s="71" t="s">
        <v>10914</v>
      </c>
      <c r="D11612" s="71" t="s">
        <v>5</v>
      </c>
    </row>
    <row r="11613" spans="1:4">
      <c r="A11613" s="2">
        <v>11612</v>
      </c>
      <c r="B11613" s="4">
        <v>201711111612</v>
      </c>
      <c r="C11613" s="71" t="s">
        <v>10915</v>
      </c>
      <c r="D11613" s="71" t="s">
        <v>5</v>
      </c>
    </row>
    <row r="11614" spans="1:4">
      <c r="A11614" s="2">
        <v>11613</v>
      </c>
      <c r="B11614" s="4">
        <v>201711111613</v>
      </c>
      <c r="C11614" s="71" t="s">
        <v>10916</v>
      </c>
      <c r="D11614" s="71" t="s">
        <v>10</v>
      </c>
    </row>
    <row r="11615" spans="1:4">
      <c r="A11615" s="2">
        <v>11614</v>
      </c>
      <c r="B11615" s="4">
        <v>201711111614</v>
      </c>
      <c r="C11615" s="71" t="s">
        <v>10917</v>
      </c>
      <c r="D11615" s="71" t="s">
        <v>10</v>
      </c>
    </row>
    <row r="11616" spans="1:4">
      <c r="A11616" s="2">
        <v>11615</v>
      </c>
      <c r="B11616" s="4">
        <v>201711111615</v>
      </c>
      <c r="C11616" s="71" t="s">
        <v>10918</v>
      </c>
      <c r="D11616" s="71" t="s">
        <v>10</v>
      </c>
    </row>
    <row r="11617" spans="1:4">
      <c r="A11617" s="2">
        <v>11616</v>
      </c>
      <c r="B11617" s="4">
        <v>201711111616</v>
      </c>
      <c r="C11617" s="71" t="s">
        <v>10919</v>
      </c>
      <c r="D11617" s="71" t="s">
        <v>10</v>
      </c>
    </row>
    <row r="11618" spans="1:4">
      <c r="A11618" s="2">
        <v>11617</v>
      </c>
      <c r="B11618" s="4">
        <v>201711111617</v>
      </c>
      <c r="C11618" s="71" t="s">
        <v>10920</v>
      </c>
      <c r="D11618" s="71" t="s">
        <v>10</v>
      </c>
    </row>
    <row r="11619" spans="1:4">
      <c r="A11619" s="2">
        <v>11618</v>
      </c>
      <c r="B11619" s="4">
        <v>201711111618</v>
      </c>
      <c r="C11619" s="71" t="s">
        <v>10921</v>
      </c>
      <c r="D11619" s="71" t="s">
        <v>10</v>
      </c>
    </row>
    <row r="11620" spans="1:4">
      <c r="A11620" s="2">
        <v>11619</v>
      </c>
      <c r="B11620" s="4">
        <v>201711111619</v>
      </c>
      <c r="C11620" s="71" t="s">
        <v>10922</v>
      </c>
      <c r="D11620" s="71" t="s">
        <v>10</v>
      </c>
    </row>
    <row r="11621" spans="1:4">
      <c r="A11621" s="2">
        <v>11620</v>
      </c>
      <c r="B11621" s="4">
        <v>201711111620</v>
      </c>
      <c r="C11621" s="71" t="s">
        <v>10923</v>
      </c>
      <c r="D11621" s="71" t="s">
        <v>10</v>
      </c>
    </row>
    <row r="11622" spans="1:4">
      <c r="A11622" s="2">
        <v>11621</v>
      </c>
      <c r="B11622" s="4">
        <v>201711111621</v>
      </c>
      <c r="C11622" s="71" t="s">
        <v>7189</v>
      </c>
      <c r="D11622" s="71" t="s">
        <v>10</v>
      </c>
    </row>
    <row r="11623" spans="1:4">
      <c r="A11623" s="2">
        <v>11622</v>
      </c>
      <c r="B11623" s="4">
        <v>201711111622</v>
      </c>
      <c r="C11623" s="71" t="s">
        <v>10924</v>
      </c>
      <c r="D11623" s="71" t="s">
        <v>10</v>
      </c>
    </row>
    <row r="11624" spans="1:4">
      <c r="A11624" s="2">
        <v>11623</v>
      </c>
      <c r="B11624" s="4">
        <v>201711111623</v>
      </c>
      <c r="C11624" s="71" t="s">
        <v>10925</v>
      </c>
      <c r="D11624" s="71" t="s">
        <v>5</v>
      </c>
    </row>
    <row r="11625" spans="1:4">
      <c r="A11625" s="2">
        <v>11624</v>
      </c>
      <c r="B11625" s="4">
        <v>201711111624</v>
      </c>
      <c r="C11625" s="71" t="s">
        <v>10926</v>
      </c>
      <c r="D11625" s="71" t="s">
        <v>5</v>
      </c>
    </row>
    <row r="11626" spans="1:4">
      <c r="A11626" s="2">
        <v>11625</v>
      </c>
      <c r="B11626" s="4">
        <v>201711111625</v>
      </c>
      <c r="C11626" s="71" t="s">
        <v>4628</v>
      </c>
      <c r="D11626" s="71" t="s">
        <v>5</v>
      </c>
    </row>
    <row r="11627" spans="1:4">
      <c r="A11627" s="2">
        <v>11626</v>
      </c>
      <c r="B11627" s="4">
        <v>201711111626</v>
      </c>
      <c r="C11627" s="71" t="s">
        <v>10927</v>
      </c>
      <c r="D11627" s="71" t="s">
        <v>5</v>
      </c>
    </row>
    <row r="11628" spans="1:4">
      <c r="A11628" s="2">
        <v>11627</v>
      </c>
      <c r="B11628" s="4">
        <v>201711111627</v>
      </c>
      <c r="C11628" s="71" t="s">
        <v>10928</v>
      </c>
      <c r="D11628" s="71" t="s">
        <v>10</v>
      </c>
    </row>
    <row r="11629" spans="1:4">
      <c r="A11629" s="2">
        <v>11628</v>
      </c>
      <c r="B11629" s="4">
        <v>201711111628</v>
      </c>
      <c r="C11629" s="71" t="s">
        <v>10929</v>
      </c>
      <c r="D11629" s="71" t="s">
        <v>5</v>
      </c>
    </row>
    <row r="11630" spans="1:4">
      <c r="A11630" s="2">
        <v>11629</v>
      </c>
      <c r="B11630" s="4">
        <v>201711111629</v>
      </c>
      <c r="C11630" s="71" t="s">
        <v>10930</v>
      </c>
      <c r="D11630" s="71" t="s">
        <v>5</v>
      </c>
    </row>
    <row r="11631" spans="1:4">
      <c r="A11631" s="2">
        <v>11630</v>
      </c>
      <c r="B11631" s="4">
        <v>201711111630</v>
      </c>
      <c r="C11631" s="71" t="s">
        <v>10931</v>
      </c>
      <c r="D11631" s="71" t="s">
        <v>5</v>
      </c>
    </row>
    <row r="11632" spans="1:4">
      <c r="A11632" s="2">
        <v>11631</v>
      </c>
      <c r="B11632" s="4">
        <v>201711111631</v>
      </c>
      <c r="C11632" s="71" t="s">
        <v>10932</v>
      </c>
      <c r="D11632" s="71" t="s">
        <v>10</v>
      </c>
    </row>
    <row r="11633" spans="1:4">
      <c r="A11633" s="2">
        <v>11632</v>
      </c>
      <c r="B11633" s="4">
        <v>201711111632</v>
      </c>
      <c r="C11633" s="71" t="s">
        <v>10933</v>
      </c>
      <c r="D11633" s="71" t="s">
        <v>5</v>
      </c>
    </row>
    <row r="11634" spans="1:4">
      <c r="A11634" s="2">
        <v>11633</v>
      </c>
      <c r="B11634" s="4">
        <v>201711111633</v>
      </c>
      <c r="C11634" s="71" t="s">
        <v>10934</v>
      </c>
      <c r="D11634" s="71" t="s">
        <v>10</v>
      </c>
    </row>
    <row r="11635" spans="1:4">
      <c r="A11635" s="2">
        <v>11634</v>
      </c>
      <c r="B11635" s="4">
        <v>201711111634</v>
      </c>
      <c r="C11635" s="71" t="s">
        <v>10935</v>
      </c>
      <c r="D11635" s="71" t="s">
        <v>10</v>
      </c>
    </row>
    <row r="11636" spans="1:4">
      <c r="A11636" s="2">
        <v>11635</v>
      </c>
      <c r="B11636" s="4">
        <v>201711111635</v>
      </c>
      <c r="C11636" s="71" t="s">
        <v>10936</v>
      </c>
      <c r="D11636" s="71" t="s">
        <v>5</v>
      </c>
    </row>
    <row r="11637" spans="1:4">
      <c r="A11637" s="2">
        <v>11636</v>
      </c>
      <c r="B11637" s="4">
        <v>201711111636</v>
      </c>
      <c r="C11637" s="71" t="s">
        <v>10937</v>
      </c>
      <c r="D11637" s="71" t="s">
        <v>5</v>
      </c>
    </row>
    <row r="11638" spans="1:4">
      <c r="A11638" s="2">
        <v>11637</v>
      </c>
      <c r="B11638" s="4">
        <v>201711111637</v>
      </c>
      <c r="C11638" s="71" t="s">
        <v>10938</v>
      </c>
      <c r="D11638" s="71" t="s">
        <v>5</v>
      </c>
    </row>
    <row r="11639" spans="1:4">
      <c r="A11639" s="2">
        <v>11638</v>
      </c>
      <c r="B11639" s="4">
        <v>201711111638</v>
      </c>
      <c r="C11639" s="71" t="s">
        <v>10939</v>
      </c>
      <c r="D11639" s="71" t="s">
        <v>5</v>
      </c>
    </row>
    <row r="11640" spans="1:4">
      <c r="A11640" s="2">
        <v>11639</v>
      </c>
      <c r="B11640" s="4">
        <v>201711111639</v>
      </c>
      <c r="C11640" s="71" t="s">
        <v>10940</v>
      </c>
      <c r="D11640" s="71" t="s">
        <v>5</v>
      </c>
    </row>
    <row r="11641" spans="1:4">
      <c r="A11641" s="2">
        <v>11640</v>
      </c>
      <c r="B11641" s="4">
        <v>201711111640</v>
      </c>
      <c r="C11641" s="71" t="s">
        <v>10941</v>
      </c>
      <c r="D11641" s="71" t="s">
        <v>5</v>
      </c>
    </row>
    <row r="11642" spans="1:4">
      <c r="A11642" s="2">
        <v>11641</v>
      </c>
      <c r="B11642" s="4">
        <v>201711111641</v>
      </c>
      <c r="C11642" s="71" t="s">
        <v>3287</v>
      </c>
      <c r="D11642" s="71" t="s">
        <v>10</v>
      </c>
    </row>
    <row r="11643" spans="1:4">
      <c r="A11643" s="2">
        <v>11642</v>
      </c>
      <c r="B11643" s="4">
        <v>201711111642</v>
      </c>
      <c r="C11643" s="71" t="s">
        <v>10942</v>
      </c>
      <c r="D11643" s="71" t="s">
        <v>10</v>
      </c>
    </row>
    <row r="11644" spans="1:4">
      <c r="A11644" s="2">
        <v>11643</v>
      </c>
      <c r="B11644" s="4">
        <v>201711111643</v>
      </c>
      <c r="C11644" s="2" t="s">
        <v>10943</v>
      </c>
      <c r="D11644" s="2" t="s">
        <v>5</v>
      </c>
    </row>
    <row r="11645" spans="1:4">
      <c r="A11645" s="2">
        <v>11644</v>
      </c>
      <c r="B11645" s="4">
        <v>201711111644</v>
      </c>
      <c r="C11645" s="2" t="s">
        <v>10944</v>
      </c>
      <c r="D11645" s="2" t="s">
        <v>10</v>
      </c>
    </row>
    <row r="11646" spans="1:4">
      <c r="A11646" s="2">
        <v>11645</v>
      </c>
      <c r="B11646" s="4">
        <v>201711111645</v>
      </c>
      <c r="C11646" s="2" t="s">
        <v>10945</v>
      </c>
      <c r="D11646" s="2" t="s">
        <v>10</v>
      </c>
    </row>
    <row r="11647" spans="1:4">
      <c r="A11647" s="2">
        <v>11646</v>
      </c>
      <c r="B11647" s="4">
        <v>201711111646</v>
      </c>
      <c r="C11647" s="2" t="s">
        <v>10946</v>
      </c>
      <c r="D11647" s="2" t="s">
        <v>10</v>
      </c>
    </row>
    <row r="11648" spans="1:4">
      <c r="A11648" s="2">
        <v>11647</v>
      </c>
      <c r="B11648" s="4">
        <v>201711111647</v>
      </c>
      <c r="C11648" s="2" t="s">
        <v>10947</v>
      </c>
      <c r="D11648" s="2" t="s">
        <v>10</v>
      </c>
    </row>
    <row r="11649" spans="1:4">
      <c r="A11649" s="2">
        <v>11648</v>
      </c>
      <c r="B11649" s="4">
        <v>201711111648</v>
      </c>
      <c r="C11649" s="2" t="s">
        <v>1765</v>
      </c>
      <c r="D11649" s="2" t="s">
        <v>10</v>
      </c>
    </row>
    <row r="11650" spans="1:4">
      <c r="A11650" s="2">
        <v>11649</v>
      </c>
      <c r="B11650" s="4">
        <v>201711111649</v>
      </c>
      <c r="C11650" s="2" t="s">
        <v>1397</v>
      </c>
      <c r="D11650" s="2" t="s">
        <v>10</v>
      </c>
    </row>
    <row r="11651" spans="1:4">
      <c r="A11651" s="2">
        <v>11650</v>
      </c>
      <c r="B11651" s="4">
        <v>201711111650</v>
      </c>
      <c r="C11651" s="2" t="s">
        <v>7031</v>
      </c>
      <c r="D11651" s="2" t="s">
        <v>10</v>
      </c>
    </row>
    <row r="11652" spans="1:4">
      <c r="A11652" s="2">
        <v>11651</v>
      </c>
      <c r="B11652" s="4">
        <v>201711111651</v>
      </c>
      <c r="C11652" s="2" t="s">
        <v>10948</v>
      </c>
      <c r="D11652" s="2" t="s">
        <v>10</v>
      </c>
    </row>
    <row r="11653" spans="1:4">
      <c r="A11653" s="2">
        <v>11652</v>
      </c>
      <c r="B11653" s="4">
        <v>201711111652</v>
      </c>
      <c r="C11653" s="2" t="s">
        <v>10949</v>
      </c>
      <c r="D11653" s="2" t="s">
        <v>10</v>
      </c>
    </row>
    <row r="11654" spans="1:4">
      <c r="A11654" s="2">
        <v>11653</v>
      </c>
      <c r="B11654" s="4">
        <v>201711111653</v>
      </c>
      <c r="C11654" s="2" t="s">
        <v>10950</v>
      </c>
      <c r="D11654" s="2" t="s">
        <v>10</v>
      </c>
    </row>
    <row r="11655" spans="1:4">
      <c r="A11655" s="2">
        <v>11654</v>
      </c>
      <c r="B11655" s="4">
        <v>201711111654</v>
      </c>
      <c r="C11655" s="2" t="s">
        <v>10951</v>
      </c>
      <c r="D11655" s="2" t="s">
        <v>10</v>
      </c>
    </row>
    <row r="11656" spans="1:4">
      <c r="A11656" s="2">
        <v>11655</v>
      </c>
      <c r="B11656" s="4">
        <v>201711111655</v>
      </c>
      <c r="C11656" s="2" t="s">
        <v>10952</v>
      </c>
      <c r="D11656" s="2" t="s">
        <v>10</v>
      </c>
    </row>
    <row r="11657" spans="1:4">
      <c r="A11657" s="2">
        <v>11656</v>
      </c>
      <c r="B11657" s="4">
        <v>201711111656</v>
      </c>
      <c r="C11657" s="2" t="s">
        <v>10953</v>
      </c>
      <c r="D11657" s="2" t="s">
        <v>10</v>
      </c>
    </row>
    <row r="11658" spans="1:4">
      <c r="A11658" s="2">
        <v>11657</v>
      </c>
      <c r="B11658" s="4">
        <v>201711111657</v>
      </c>
      <c r="C11658" s="2" t="s">
        <v>10954</v>
      </c>
      <c r="D11658" s="2" t="s">
        <v>10</v>
      </c>
    </row>
    <row r="11659" spans="1:4">
      <c r="A11659" s="2">
        <v>11658</v>
      </c>
      <c r="B11659" s="4">
        <v>201711111658</v>
      </c>
      <c r="C11659" s="2" t="s">
        <v>1217</v>
      </c>
      <c r="D11659" s="2" t="s">
        <v>10</v>
      </c>
    </row>
    <row r="11660" spans="1:4">
      <c r="A11660" s="2">
        <v>11659</v>
      </c>
      <c r="B11660" s="4">
        <v>201711111659</v>
      </c>
      <c r="C11660" s="2" t="s">
        <v>110</v>
      </c>
      <c r="D11660" s="2" t="s">
        <v>10</v>
      </c>
    </row>
    <row r="11661" spans="1:4">
      <c r="A11661" s="2">
        <v>11660</v>
      </c>
      <c r="B11661" s="4">
        <v>201711111660</v>
      </c>
      <c r="C11661" s="2" t="s">
        <v>10955</v>
      </c>
      <c r="D11661" s="2" t="s">
        <v>10</v>
      </c>
    </row>
    <row r="11662" spans="1:4">
      <c r="A11662" s="2">
        <v>11661</v>
      </c>
      <c r="B11662" s="4">
        <v>201711111661</v>
      </c>
      <c r="C11662" s="2" t="s">
        <v>10956</v>
      </c>
      <c r="D11662" s="2" t="s">
        <v>10</v>
      </c>
    </row>
    <row r="11663" spans="1:4">
      <c r="A11663" s="2">
        <v>11662</v>
      </c>
      <c r="B11663" s="4">
        <v>201711111662</v>
      </c>
      <c r="C11663" s="2" t="s">
        <v>10957</v>
      </c>
      <c r="D11663" s="2" t="s">
        <v>10</v>
      </c>
    </row>
    <row r="11664" spans="1:4">
      <c r="A11664" s="2">
        <v>11663</v>
      </c>
      <c r="B11664" s="4">
        <v>201711111663</v>
      </c>
      <c r="C11664" s="2" t="s">
        <v>10958</v>
      </c>
      <c r="D11664" s="2" t="s">
        <v>5</v>
      </c>
    </row>
    <row r="11665" spans="1:4">
      <c r="A11665" s="2">
        <v>11664</v>
      </c>
      <c r="B11665" s="4">
        <v>201711111664</v>
      </c>
      <c r="C11665" s="2" t="s">
        <v>10959</v>
      </c>
      <c r="D11665" s="2" t="s">
        <v>5</v>
      </c>
    </row>
    <row r="11666" spans="1:4">
      <c r="A11666" s="2">
        <v>11665</v>
      </c>
      <c r="B11666" s="4">
        <v>201711111665</v>
      </c>
      <c r="C11666" s="2" t="s">
        <v>5947</v>
      </c>
      <c r="D11666" s="2" t="s">
        <v>5</v>
      </c>
    </row>
    <row r="11667" spans="1:4">
      <c r="A11667" s="2">
        <v>11666</v>
      </c>
      <c r="B11667" s="4">
        <v>201711111666</v>
      </c>
      <c r="C11667" s="2" t="s">
        <v>10960</v>
      </c>
      <c r="D11667" s="2" t="s">
        <v>5</v>
      </c>
    </row>
    <row r="11668" spans="1:4">
      <c r="A11668" s="2">
        <v>11667</v>
      </c>
      <c r="B11668" s="4">
        <v>201711111667</v>
      </c>
      <c r="C11668" s="2" t="s">
        <v>10961</v>
      </c>
      <c r="D11668" s="2" t="s">
        <v>5</v>
      </c>
    </row>
    <row r="11669" spans="1:4">
      <c r="A11669" s="2">
        <v>11668</v>
      </c>
      <c r="B11669" s="4">
        <v>201711111668</v>
      </c>
      <c r="C11669" s="2" t="s">
        <v>10962</v>
      </c>
      <c r="D11669" s="2" t="s">
        <v>5</v>
      </c>
    </row>
    <row r="11670" spans="1:4">
      <c r="A11670" s="2">
        <v>11669</v>
      </c>
      <c r="B11670" s="4">
        <v>201711111669</v>
      </c>
      <c r="C11670" s="2" t="s">
        <v>10963</v>
      </c>
      <c r="D11670" s="2" t="s">
        <v>5</v>
      </c>
    </row>
    <row r="11671" spans="1:4">
      <c r="A11671" s="2">
        <v>11670</v>
      </c>
      <c r="B11671" s="4">
        <v>201711111670</v>
      </c>
      <c r="C11671" s="2" t="s">
        <v>10964</v>
      </c>
      <c r="D11671" s="2" t="s">
        <v>5</v>
      </c>
    </row>
    <row r="11672" spans="1:4">
      <c r="A11672" s="2">
        <v>11671</v>
      </c>
      <c r="B11672" s="4">
        <v>201711111671</v>
      </c>
      <c r="C11672" s="2" t="s">
        <v>10965</v>
      </c>
      <c r="D11672" s="2" t="s">
        <v>5</v>
      </c>
    </row>
    <row r="11673" spans="1:4">
      <c r="A11673" s="2">
        <v>11672</v>
      </c>
      <c r="B11673" s="4">
        <v>201711111672</v>
      </c>
      <c r="C11673" s="2" t="s">
        <v>6472</v>
      </c>
      <c r="D11673" s="2" t="s">
        <v>5</v>
      </c>
    </row>
    <row r="11674" spans="1:4">
      <c r="A11674" s="2">
        <v>11673</v>
      </c>
      <c r="B11674" s="4">
        <v>201711111673</v>
      </c>
      <c r="C11674" s="2" t="s">
        <v>10966</v>
      </c>
      <c r="D11674" s="2" t="s">
        <v>10</v>
      </c>
    </row>
    <row r="11675" spans="1:4">
      <c r="A11675" s="2">
        <v>11674</v>
      </c>
      <c r="B11675" s="4">
        <v>201711111674</v>
      </c>
      <c r="C11675" s="2" t="s">
        <v>10967</v>
      </c>
      <c r="D11675" s="2" t="s">
        <v>10</v>
      </c>
    </row>
    <row r="11676" spans="1:4">
      <c r="A11676" s="2">
        <v>11675</v>
      </c>
      <c r="B11676" s="4">
        <v>201711111675</v>
      </c>
      <c r="C11676" s="2" t="s">
        <v>10968</v>
      </c>
      <c r="D11676" s="2" t="s">
        <v>10</v>
      </c>
    </row>
    <row r="11677" spans="1:4">
      <c r="A11677" s="2">
        <v>11676</v>
      </c>
      <c r="B11677" s="4">
        <v>201711111676</v>
      </c>
      <c r="C11677" s="2" t="s">
        <v>10969</v>
      </c>
      <c r="D11677" s="2" t="s">
        <v>10</v>
      </c>
    </row>
    <row r="11678" spans="1:4">
      <c r="A11678" s="2">
        <v>11677</v>
      </c>
      <c r="B11678" s="4">
        <v>201711111677</v>
      </c>
      <c r="C11678" s="2" t="s">
        <v>10970</v>
      </c>
      <c r="D11678" s="2" t="s">
        <v>10</v>
      </c>
    </row>
    <row r="11679" spans="1:4">
      <c r="A11679" s="2">
        <v>11678</v>
      </c>
      <c r="B11679" s="4">
        <v>201711111678</v>
      </c>
      <c r="C11679" s="2" t="s">
        <v>10971</v>
      </c>
      <c r="D11679" s="2" t="s">
        <v>10</v>
      </c>
    </row>
    <row r="11680" spans="1:4">
      <c r="A11680" s="2">
        <v>11679</v>
      </c>
      <c r="B11680" s="4">
        <v>201711111679</v>
      </c>
      <c r="C11680" s="2" t="s">
        <v>10972</v>
      </c>
      <c r="D11680" s="2" t="s">
        <v>5</v>
      </c>
    </row>
    <row r="11681" spans="1:4">
      <c r="A11681" s="2">
        <v>11680</v>
      </c>
      <c r="B11681" s="4">
        <v>201711111680</v>
      </c>
      <c r="C11681" s="2" t="s">
        <v>10973</v>
      </c>
      <c r="D11681" s="2" t="s">
        <v>5</v>
      </c>
    </row>
    <row r="11682" spans="1:4">
      <c r="A11682" s="2">
        <v>11681</v>
      </c>
      <c r="B11682" s="4">
        <v>201711111681</v>
      </c>
      <c r="C11682" s="2" t="s">
        <v>8064</v>
      </c>
      <c r="D11682" s="2" t="s">
        <v>5</v>
      </c>
    </row>
    <row r="11683" spans="1:4">
      <c r="A11683" s="2">
        <v>11682</v>
      </c>
      <c r="B11683" s="4">
        <v>201711111682</v>
      </c>
      <c r="C11683" s="2" t="s">
        <v>10974</v>
      </c>
      <c r="D11683" s="2" t="s">
        <v>10</v>
      </c>
    </row>
    <row r="11684" spans="1:4">
      <c r="A11684" s="2">
        <v>11683</v>
      </c>
      <c r="B11684" s="4">
        <v>201711111683</v>
      </c>
      <c r="C11684" s="2" t="s">
        <v>10975</v>
      </c>
      <c r="D11684" s="2" t="s">
        <v>5</v>
      </c>
    </row>
    <row r="11685" spans="1:4">
      <c r="A11685" s="2">
        <v>11684</v>
      </c>
      <c r="B11685" s="4">
        <v>201711111684</v>
      </c>
      <c r="C11685" s="236" t="s">
        <v>10976</v>
      </c>
      <c r="D11685" s="236" t="s">
        <v>10</v>
      </c>
    </row>
    <row r="11686" spans="1:4">
      <c r="A11686" s="2">
        <v>11685</v>
      </c>
      <c r="B11686" s="4">
        <v>201711111685</v>
      </c>
      <c r="C11686" s="71" t="s">
        <v>10977</v>
      </c>
      <c r="D11686" s="71" t="s">
        <v>10</v>
      </c>
    </row>
    <row r="11687" spans="1:4">
      <c r="A11687" s="2">
        <v>11686</v>
      </c>
      <c r="B11687" s="4">
        <v>201711111686</v>
      </c>
      <c r="C11687" s="71" t="s">
        <v>10978</v>
      </c>
      <c r="D11687" s="71" t="s">
        <v>10</v>
      </c>
    </row>
    <row r="11688" spans="1:4">
      <c r="A11688" s="2">
        <v>11687</v>
      </c>
      <c r="B11688" s="4">
        <v>201711111687</v>
      </c>
      <c r="C11688" s="71" t="s">
        <v>10979</v>
      </c>
      <c r="D11688" s="71" t="s">
        <v>10</v>
      </c>
    </row>
    <row r="11689" spans="1:4">
      <c r="A11689" s="2">
        <v>11688</v>
      </c>
      <c r="B11689" s="4">
        <v>201711111688</v>
      </c>
      <c r="C11689" s="71" t="s">
        <v>10980</v>
      </c>
      <c r="D11689" s="71" t="s">
        <v>10</v>
      </c>
    </row>
    <row r="11690" spans="1:4">
      <c r="A11690" s="2">
        <v>11689</v>
      </c>
      <c r="B11690" s="4">
        <v>201711111689</v>
      </c>
      <c r="C11690" s="71" t="s">
        <v>10981</v>
      </c>
      <c r="D11690" s="71" t="s">
        <v>10</v>
      </c>
    </row>
    <row r="11691" spans="1:4">
      <c r="A11691" s="2">
        <v>11690</v>
      </c>
      <c r="B11691" s="4">
        <v>201711111690</v>
      </c>
      <c r="C11691" s="71" t="s">
        <v>10982</v>
      </c>
      <c r="D11691" s="71" t="s">
        <v>10</v>
      </c>
    </row>
    <row r="11692" spans="1:4">
      <c r="A11692" s="2">
        <v>11691</v>
      </c>
      <c r="B11692" s="4">
        <v>201711111691</v>
      </c>
      <c r="C11692" s="71" t="s">
        <v>10983</v>
      </c>
      <c r="D11692" s="71" t="s">
        <v>10</v>
      </c>
    </row>
    <row r="11693" spans="1:4">
      <c r="A11693" s="2">
        <v>11692</v>
      </c>
      <c r="B11693" s="4">
        <v>201711111692</v>
      </c>
      <c r="C11693" s="71" t="s">
        <v>10984</v>
      </c>
      <c r="D11693" s="71" t="s">
        <v>10</v>
      </c>
    </row>
    <row r="11694" spans="1:4">
      <c r="A11694" s="2">
        <v>11693</v>
      </c>
      <c r="B11694" s="4">
        <v>201711111693</v>
      </c>
      <c r="C11694" s="71" t="s">
        <v>10985</v>
      </c>
      <c r="D11694" s="71" t="s">
        <v>10</v>
      </c>
    </row>
    <row r="11695" spans="1:4">
      <c r="A11695" s="2">
        <v>11694</v>
      </c>
      <c r="B11695" s="4">
        <v>201711111694</v>
      </c>
      <c r="C11695" s="71" t="s">
        <v>10986</v>
      </c>
      <c r="D11695" s="71" t="s">
        <v>10</v>
      </c>
    </row>
    <row r="11696" spans="1:4">
      <c r="A11696" s="2">
        <v>11695</v>
      </c>
      <c r="B11696" s="4">
        <v>201711111695</v>
      </c>
      <c r="C11696" s="71" t="s">
        <v>10987</v>
      </c>
      <c r="D11696" s="71" t="s">
        <v>10</v>
      </c>
    </row>
    <row r="11697" spans="1:4">
      <c r="A11697" s="2">
        <v>11696</v>
      </c>
      <c r="B11697" s="4">
        <v>201711111696</v>
      </c>
      <c r="C11697" s="71" t="s">
        <v>10988</v>
      </c>
      <c r="D11697" s="71" t="s">
        <v>10</v>
      </c>
    </row>
    <row r="11698" spans="1:4">
      <c r="A11698" s="2">
        <v>11697</v>
      </c>
      <c r="B11698" s="4">
        <v>201711111697</v>
      </c>
      <c r="C11698" s="71" t="s">
        <v>10989</v>
      </c>
      <c r="D11698" s="71" t="s">
        <v>10</v>
      </c>
    </row>
    <row r="11699" spans="1:4">
      <c r="A11699" s="2">
        <v>11698</v>
      </c>
      <c r="B11699" s="4">
        <v>201711111698</v>
      </c>
      <c r="C11699" s="71" t="s">
        <v>10990</v>
      </c>
      <c r="D11699" s="71" t="s">
        <v>10</v>
      </c>
    </row>
    <row r="11700" spans="1:4">
      <c r="A11700" s="2">
        <v>11699</v>
      </c>
      <c r="B11700" s="4">
        <v>201711111699</v>
      </c>
      <c r="C11700" s="71" t="s">
        <v>10991</v>
      </c>
      <c r="D11700" s="71" t="s">
        <v>10</v>
      </c>
    </row>
    <row r="11701" spans="1:4">
      <c r="A11701" s="2">
        <v>11700</v>
      </c>
      <c r="B11701" s="4">
        <v>201711111700</v>
      </c>
      <c r="C11701" s="71" t="s">
        <v>10992</v>
      </c>
      <c r="D11701" s="71" t="s">
        <v>10</v>
      </c>
    </row>
    <row r="11702" spans="1:4">
      <c r="A11702" s="2">
        <v>11701</v>
      </c>
      <c r="B11702" s="4">
        <v>201711111701</v>
      </c>
      <c r="C11702" s="71" t="s">
        <v>10993</v>
      </c>
      <c r="D11702" s="71" t="s">
        <v>10</v>
      </c>
    </row>
    <row r="11703" spans="1:4">
      <c r="A11703" s="2">
        <v>11702</v>
      </c>
      <c r="B11703" s="4">
        <v>201711111702</v>
      </c>
      <c r="C11703" s="71" t="s">
        <v>10994</v>
      </c>
      <c r="D11703" s="71" t="s">
        <v>10</v>
      </c>
    </row>
    <row r="11704" spans="1:4">
      <c r="A11704" s="2">
        <v>11703</v>
      </c>
      <c r="B11704" s="4">
        <v>201711111703</v>
      </c>
      <c r="C11704" s="71" t="s">
        <v>10995</v>
      </c>
      <c r="D11704" s="71" t="s">
        <v>10</v>
      </c>
    </row>
    <row r="11705" spans="1:4">
      <c r="A11705" s="2">
        <v>11704</v>
      </c>
      <c r="B11705" s="4">
        <v>201711111704</v>
      </c>
      <c r="C11705" s="71" t="s">
        <v>10996</v>
      </c>
      <c r="D11705" s="71" t="s">
        <v>10</v>
      </c>
    </row>
    <row r="11706" spans="1:4">
      <c r="A11706" s="2">
        <v>11705</v>
      </c>
      <c r="B11706" s="4">
        <v>201711111705</v>
      </c>
      <c r="C11706" s="71" t="s">
        <v>10997</v>
      </c>
      <c r="D11706" s="71" t="s">
        <v>5</v>
      </c>
    </row>
    <row r="11707" spans="1:4">
      <c r="A11707" s="2">
        <v>11706</v>
      </c>
      <c r="B11707" s="4">
        <v>201711111706</v>
      </c>
      <c r="C11707" s="71" t="s">
        <v>10998</v>
      </c>
      <c r="D11707" s="71" t="s">
        <v>5</v>
      </c>
    </row>
    <row r="11708" spans="1:4">
      <c r="A11708" s="2">
        <v>11707</v>
      </c>
      <c r="B11708" s="4">
        <v>201711111707</v>
      </c>
      <c r="C11708" s="71" t="s">
        <v>10999</v>
      </c>
      <c r="D11708" s="71" t="s">
        <v>5</v>
      </c>
    </row>
    <row r="11709" spans="1:4">
      <c r="A11709" s="2">
        <v>11708</v>
      </c>
      <c r="B11709" s="4">
        <v>201711111708</v>
      </c>
      <c r="C11709" s="71" t="s">
        <v>8212</v>
      </c>
      <c r="D11709" s="71" t="s">
        <v>5</v>
      </c>
    </row>
    <row r="11710" spans="1:4">
      <c r="A11710" s="2">
        <v>11709</v>
      </c>
      <c r="B11710" s="4">
        <v>201711111709</v>
      </c>
      <c r="C11710" s="71" t="s">
        <v>11000</v>
      </c>
      <c r="D11710" s="71" t="s">
        <v>5</v>
      </c>
    </row>
    <row r="11711" spans="1:4">
      <c r="A11711" s="2">
        <v>11710</v>
      </c>
      <c r="B11711" s="4">
        <v>201711111710</v>
      </c>
      <c r="C11711" s="71" t="s">
        <v>11001</v>
      </c>
      <c r="D11711" s="71" t="s">
        <v>5</v>
      </c>
    </row>
    <row r="11712" spans="1:4">
      <c r="A11712" s="2">
        <v>11711</v>
      </c>
      <c r="B11712" s="4">
        <v>201711111711</v>
      </c>
      <c r="C11712" s="71" t="s">
        <v>11002</v>
      </c>
      <c r="D11712" s="71" t="s">
        <v>5</v>
      </c>
    </row>
    <row r="11713" spans="1:4">
      <c r="A11713" s="2">
        <v>11712</v>
      </c>
      <c r="B11713" s="4">
        <v>201711111712</v>
      </c>
      <c r="C11713" s="71" t="s">
        <v>11003</v>
      </c>
      <c r="D11713" s="71" t="s">
        <v>5</v>
      </c>
    </row>
    <row r="11714" spans="1:4">
      <c r="A11714" s="2">
        <v>11713</v>
      </c>
      <c r="B11714" s="4">
        <v>201711111713</v>
      </c>
      <c r="C11714" s="71" t="s">
        <v>11004</v>
      </c>
      <c r="D11714" s="71" t="s">
        <v>5</v>
      </c>
    </row>
    <row r="11715" spans="1:4">
      <c r="A11715" s="2">
        <v>11714</v>
      </c>
      <c r="B11715" s="4">
        <v>201711111714</v>
      </c>
      <c r="C11715" s="71" t="s">
        <v>11005</v>
      </c>
      <c r="D11715" s="71" t="s">
        <v>5</v>
      </c>
    </row>
    <row r="11716" spans="1:4">
      <c r="A11716" s="2">
        <v>11715</v>
      </c>
      <c r="B11716" s="4">
        <v>201711111715</v>
      </c>
      <c r="C11716" s="71" t="s">
        <v>11006</v>
      </c>
      <c r="D11716" s="71" t="s">
        <v>5</v>
      </c>
    </row>
    <row r="11717" spans="1:4">
      <c r="A11717" s="2">
        <v>11716</v>
      </c>
      <c r="B11717" s="4">
        <v>201711111716</v>
      </c>
      <c r="C11717" s="71" t="s">
        <v>11007</v>
      </c>
      <c r="D11717" s="71" t="s">
        <v>5</v>
      </c>
    </row>
    <row r="11718" spans="1:4">
      <c r="A11718" s="2">
        <v>11717</v>
      </c>
      <c r="B11718" s="4">
        <v>201711111717</v>
      </c>
      <c r="C11718" s="71" t="s">
        <v>11008</v>
      </c>
      <c r="D11718" s="71" t="s">
        <v>5</v>
      </c>
    </row>
    <row r="11719" spans="1:4">
      <c r="A11719" s="2">
        <v>11718</v>
      </c>
      <c r="B11719" s="4">
        <v>201711111718</v>
      </c>
      <c r="C11719" s="71" t="s">
        <v>3016</v>
      </c>
      <c r="D11719" s="71" t="s">
        <v>5</v>
      </c>
    </row>
    <row r="11720" spans="1:4">
      <c r="A11720" s="2">
        <v>11719</v>
      </c>
      <c r="B11720" s="4">
        <v>201711111719</v>
      </c>
      <c r="C11720" s="71" t="s">
        <v>11009</v>
      </c>
      <c r="D11720" s="71" t="s">
        <v>5</v>
      </c>
    </row>
    <row r="11721" spans="1:4">
      <c r="A11721" s="2">
        <v>11720</v>
      </c>
      <c r="B11721" s="4">
        <v>201711111720</v>
      </c>
      <c r="C11721" s="71" t="s">
        <v>8189</v>
      </c>
      <c r="D11721" s="71" t="s">
        <v>5</v>
      </c>
    </row>
    <row r="11722" spans="1:4">
      <c r="A11722" s="2">
        <v>11721</v>
      </c>
      <c r="B11722" s="4">
        <v>201711111721</v>
      </c>
      <c r="C11722" s="71" t="s">
        <v>11010</v>
      </c>
      <c r="D11722" s="71" t="s">
        <v>5</v>
      </c>
    </row>
    <row r="11723" spans="1:4">
      <c r="A11723" s="2">
        <v>11722</v>
      </c>
      <c r="B11723" s="4">
        <v>201711111722</v>
      </c>
      <c r="C11723" s="71" t="s">
        <v>7394</v>
      </c>
      <c r="D11723" s="71" t="s">
        <v>10</v>
      </c>
    </row>
    <row r="11724" spans="1:4">
      <c r="A11724" s="2">
        <v>11723</v>
      </c>
      <c r="B11724" s="4">
        <v>201711111723</v>
      </c>
      <c r="C11724" s="71" t="s">
        <v>11011</v>
      </c>
      <c r="D11724" s="71" t="s">
        <v>5</v>
      </c>
    </row>
    <row r="11725" spans="1:4">
      <c r="A11725" s="2">
        <v>11724</v>
      </c>
      <c r="B11725" s="4">
        <v>201711111724</v>
      </c>
      <c r="C11725" s="12" t="s">
        <v>11012</v>
      </c>
      <c r="D11725" s="42" t="s">
        <v>5</v>
      </c>
    </row>
    <row r="11726" spans="1:4">
      <c r="A11726" s="2">
        <v>11725</v>
      </c>
      <c r="B11726" s="4">
        <v>201711111725</v>
      </c>
      <c r="C11726" s="12" t="s">
        <v>11013</v>
      </c>
      <c r="D11726" s="42" t="s">
        <v>5</v>
      </c>
    </row>
    <row r="11727" spans="1:4">
      <c r="A11727" s="2">
        <v>11726</v>
      </c>
      <c r="B11727" s="4">
        <v>201711111726</v>
      </c>
      <c r="C11727" s="12" t="s">
        <v>11014</v>
      </c>
      <c r="D11727" s="42" t="s">
        <v>5</v>
      </c>
    </row>
    <row r="11728" spans="1:4">
      <c r="A11728" s="2">
        <v>11727</v>
      </c>
      <c r="B11728" s="4">
        <v>201711111727</v>
      </c>
      <c r="C11728" s="12" t="s">
        <v>11015</v>
      </c>
      <c r="D11728" s="42" t="s">
        <v>5</v>
      </c>
    </row>
    <row r="11729" spans="1:4">
      <c r="A11729" s="2">
        <v>11728</v>
      </c>
      <c r="B11729" s="4">
        <v>201711111728</v>
      </c>
      <c r="C11729" s="12" t="s">
        <v>11016</v>
      </c>
      <c r="D11729" s="42" t="s">
        <v>5</v>
      </c>
    </row>
    <row r="11730" spans="1:4">
      <c r="A11730" s="2">
        <v>11729</v>
      </c>
      <c r="B11730" s="4">
        <v>201711111729</v>
      </c>
      <c r="C11730" s="15" t="s">
        <v>11017</v>
      </c>
      <c r="D11730" s="15" t="s">
        <v>5</v>
      </c>
    </row>
    <row r="11731" spans="1:4">
      <c r="A11731" s="2">
        <v>11730</v>
      </c>
      <c r="B11731" s="4">
        <v>201711111730</v>
      </c>
      <c r="C11731" s="12" t="s">
        <v>11018</v>
      </c>
      <c r="D11731" s="42" t="s">
        <v>5</v>
      </c>
    </row>
    <row r="11732" spans="1:4">
      <c r="A11732" s="2">
        <v>11731</v>
      </c>
      <c r="B11732" s="4">
        <v>201711111731</v>
      </c>
      <c r="C11732" s="12" t="s">
        <v>11019</v>
      </c>
      <c r="D11732" s="42" t="s">
        <v>5</v>
      </c>
    </row>
    <row r="11733" spans="1:4">
      <c r="A11733" s="2">
        <v>11732</v>
      </c>
      <c r="B11733" s="4">
        <v>201711111732</v>
      </c>
      <c r="C11733" s="12" t="s">
        <v>11020</v>
      </c>
      <c r="D11733" s="42" t="s">
        <v>5</v>
      </c>
    </row>
    <row r="11734" spans="1:4">
      <c r="A11734" s="2">
        <v>11733</v>
      </c>
      <c r="B11734" s="4">
        <v>201711111733</v>
      </c>
      <c r="C11734" s="12" t="s">
        <v>11021</v>
      </c>
      <c r="D11734" s="42" t="s">
        <v>5</v>
      </c>
    </row>
    <row r="11735" spans="1:4">
      <c r="A11735" s="2">
        <v>11734</v>
      </c>
      <c r="B11735" s="4">
        <v>201711111734</v>
      </c>
      <c r="C11735" s="12" t="s">
        <v>11022</v>
      </c>
      <c r="D11735" s="42" t="s">
        <v>5</v>
      </c>
    </row>
    <row r="11736" spans="1:4">
      <c r="A11736" s="2">
        <v>11735</v>
      </c>
      <c r="B11736" s="4">
        <v>201711111735</v>
      </c>
      <c r="C11736" s="12" t="s">
        <v>11023</v>
      </c>
      <c r="D11736" s="42" t="s">
        <v>5</v>
      </c>
    </row>
    <row r="11737" spans="1:4">
      <c r="A11737" s="2">
        <v>11736</v>
      </c>
      <c r="B11737" s="4">
        <v>201711111736</v>
      </c>
      <c r="C11737" s="61" t="s">
        <v>11024</v>
      </c>
      <c r="D11737" s="15" t="s">
        <v>5</v>
      </c>
    </row>
    <row r="11738" spans="1:4">
      <c r="A11738" s="2">
        <v>11737</v>
      </c>
      <c r="B11738" s="4">
        <v>201711111737</v>
      </c>
      <c r="C11738" s="61" t="s">
        <v>11025</v>
      </c>
      <c r="D11738" s="15" t="s">
        <v>10</v>
      </c>
    </row>
    <row r="11739" spans="1:4">
      <c r="A11739" s="2">
        <v>11738</v>
      </c>
      <c r="B11739" s="4">
        <v>201711111738</v>
      </c>
      <c r="C11739" s="12" t="s">
        <v>11026</v>
      </c>
      <c r="D11739" s="42" t="s">
        <v>10</v>
      </c>
    </row>
    <row r="11740" spans="1:4">
      <c r="A11740" s="2">
        <v>11739</v>
      </c>
      <c r="B11740" s="4">
        <v>201711111739</v>
      </c>
      <c r="C11740" s="12" t="s">
        <v>11027</v>
      </c>
      <c r="D11740" s="253" t="s">
        <v>10</v>
      </c>
    </row>
    <row r="11741" spans="1:4">
      <c r="A11741" s="2">
        <v>11740</v>
      </c>
      <c r="B11741" s="4">
        <v>201711111740</v>
      </c>
      <c r="C11741" s="12" t="s">
        <v>11028</v>
      </c>
      <c r="D11741" s="254" t="s">
        <v>10</v>
      </c>
    </row>
    <row r="11742" spans="1:4">
      <c r="A11742" s="2">
        <v>11741</v>
      </c>
      <c r="B11742" s="4">
        <v>201711111741</v>
      </c>
      <c r="C11742" s="12" t="s">
        <v>11029</v>
      </c>
      <c r="D11742" s="42" t="s">
        <v>10</v>
      </c>
    </row>
    <row r="11743" spans="1:4">
      <c r="A11743" s="2">
        <v>11742</v>
      </c>
      <c r="B11743" s="4">
        <v>201711111742</v>
      </c>
      <c r="C11743" s="12" t="s">
        <v>11030</v>
      </c>
      <c r="D11743" s="42" t="s">
        <v>10</v>
      </c>
    </row>
    <row r="11744" spans="1:4">
      <c r="A11744" s="2">
        <v>11743</v>
      </c>
      <c r="B11744" s="4">
        <v>201711111743</v>
      </c>
      <c r="C11744" s="12" t="s">
        <v>10610</v>
      </c>
      <c r="D11744" s="42" t="s">
        <v>10</v>
      </c>
    </row>
    <row r="11745" spans="1:4">
      <c r="A11745" s="2">
        <v>11744</v>
      </c>
      <c r="B11745" s="4">
        <v>201711111744</v>
      </c>
      <c r="C11745" s="12" t="s">
        <v>11031</v>
      </c>
      <c r="D11745" s="42" t="s">
        <v>10</v>
      </c>
    </row>
    <row r="11746" spans="1:4">
      <c r="A11746" s="2">
        <v>11745</v>
      </c>
      <c r="B11746" s="4">
        <v>201711111745</v>
      </c>
      <c r="C11746" s="12" t="s">
        <v>11032</v>
      </c>
      <c r="D11746" s="42" t="s">
        <v>10</v>
      </c>
    </row>
    <row r="11747" spans="1:4">
      <c r="A11747" s="2">
        <v>11746</v>
      </c>
      <c r="B11747" s="4">
        <v>201711111746</v>
      </c>
      <c r="C11747" s="12" t="s">
        <v>11033</v>
      </c>
      <c r="D11747" s="42" t="s">
        <v>10</v>
      </c>
    </row>
    <row r="11748" spans="1:4">
      <c r="A11748" s="2">
        <v>11747</v>
      </c>
      <c r="B11748" s="4">
        <v>201711111747</v>
      </c>
      <c r="C11748" s="12" t="s">
        <v>11034</v>
      </c>
      <c r="D11748" s="42" t="s">
        <v>10</v>
      </c>
    </row>
    <row r="11749" spans="1:4">
      <c r="A11749" s="2">
        <v>11748</v>
      </c>
      <c r="B11749" s="4">
        <v>201711111748</v>
      </c>
      <c r="C11749" s="12" t="s">
        <v>11035</v>
      </c>
      <c r="D11749" s="42" t="s">
        <v>10</v>
      </c>
    </row>
    <row r="11750" spans="1:4">
      <c r="A11750" s="2">
        <v>11749</v>
      </c>
      <c r="B11750" s="4">
        <v>201711111749</v>
      </c>
      <c r="C11750" s="12" t="s">
        <v>11036</v>
      </c>
      <c r="D11750" s="254" t="s">
        <v>10</v>
      </c>
    </row>
    <row r="11751" spans="1:4">
      <c r="A11751" s="2">
        <v>11750</v>
      </c>
      <c r="B11751" s="4">
        <v>201711111750</v>
      </c>
      <c r="C11751" s="12" t="s">
        <v>11037</v>
      </c>
      <c r="D11751" s="42" t="s">
        <v>10</v>
      </c>
    </row>
    <row r="11752" spans="1:4">
      <c r="A11752" s="2">
        <v>11751</v>
      </c>
      <c r="B11752" s="4">
        <v>201711111751</v>
      </c>
      <c r="C11752" s="3" t="s">
        <v>11038</v>
      </c>
      <c r="D11752" s="3" t="s">
        <v>5</v>
      </c>
    </row>
    <row r="11753" spans="1:4">
      <c r="A11753" s="2">
        <v>11752</v>
      </c>
      <c r="B11753" s="4">
        <v>201711111752</v>
      </c>
      <c r="C11753" s="1" t="s">
        <v>11039</v>
      </c>
      <c r="D11753" s="70" t="s">
        <v>5</v>
      </c>
    </row>
    <row r="11754" spans="1:4">
      <c r="A11754" s="2">
        <v>11753</v>
      </c>
      <c r="B11754" s="4">
        <v>201711111753</v>
      </c>
      <c r="C11754" s="1" t="s">
        <v>11040</v>
      </c>
      <c r="D11754" s="70" t="s">
        <v>10</v>
      </c>
    </row>
    <row r="11755" spans="1:4">
      <c r="A11755" s="2">
        <v>11754</v>
      </c>
      <c r="B11755" s="4">
        <v>201711111754</v>
      </c>
      <c r="C11755" s="1" t="s">
        <v>11041</v>
      </c>
      <c r="D11755" s="70" t="s">
        <v>10</v>
      </c>
    </row>
    <row r="11756" spans="1:4">
      <c r="A11756" s="2">
        <v>11755</v>
      </c>
      <c r="B11756" s="4">
        <v>201711111755</v>
      </c>
      <c r="C11756" s="1" t="s">
        <v>11042</v>
      </c>
      <c r="D11756" s="70" t="s">
        <v>10</v>
      </c>
    </row>
    <row r="11757" spans="1:4">
      <c r="A11757" s="2">
        <v>11756</v>
      </c>
      <c r="B11757" s="4">
        <v>201711111756</v>
      </c>
      <c r="C11757" s="1" t="s">
        <v>11043</v>
      </c>
      <c r="D11757" s="70" t="s">
        <v>5</v>
      </c>
    </row>
    <row r="11758" spans="1:4">
      <c r="A11758" s="2">
        <v>11757</v>
      </c>
      <c r="B11758" s="4">
        <v>201711111757</v>
      </c>
      <c r="C11758" s="1" t="s">
        <v>11044</v>
      </c>
      <c r="D11758" s="70" t="s">
        <v>5</v>
      </c>
    </row>
    <row r="11759" spans="1:4">
      <c r="A11759" s="2">
        <v>11758</v>
      </c>
      <c r="B11759" s="4">
        <v>201711111758</v>
      </c>
      <c r="C11759" s="1" t="s">
        <v>11045</v>
      </c>
      <c r="D11759" s="70" t="s">
        <v>10</v>
      </c>
    </row>
    <row r="11760" spans="1:4">
      <c r="A11760" s="2">
        <v>11759</v>
      </c>
      <c r="B11760" s="4">
        <v>201711111759</v>
      </c>
      <c r="C11760" s="1" t="s">
        <v>11046</v>
      </c>
      <c r="D11760" s="70" t="s">
        <v>10</v>
      </c>
    </row>
    <row r="11761" spans="1:4">
      <c r="A11761" s="2">
        <v>11760</v>
      </c>
      <c r="B11761" s="4">
        <v>201711111760</v>
      </c>
      <c r="C11761" s="1" t="s">
        <v>11047</v>
      </c>
      <c r="D11761" s="70" t="s">
        <v>10</v>
      </c>
    </row>
    <row r="11762" spans="1:4">
      <c r="A11762" s="2">
        <v>11761</v>
      </c>
      <c r="B11762" s="4">
        <v>201711111761</v>
      </c>
      <c r="C11762" s="1" t="s">
        <v>11048</v>
      </c>
      <c r="D11762" s="70" t="s">
        <v>5</v>
      </c>
    </row>
    <row r="11763" spans="1:4">
      <c r="A11763" s="2">
        <v>11762</v>
      </c>
      <c r="B11763" s="4">
        <v>201711111762</v>
      </c>
      <c r="C11763" s="1" t="s">
        <v>11049</v>
      </c>
      <c r="D11763" s="70" t="s">
        <v>10</v>
      </c>
    </row>
    <row r="11764" spans="1:4">
      <c r="A11764" s="2">
        <v>11763</v>
      </c>
      <c r="B11764" s="4">
        <v>201711111763</v>
      </c>
      <c r="C11764" s="1" t="s">
        <v>11050</v>
      </c>
      <c r="D11764" s="70" t="s">
        <v>5</v>
      </c>
    </row>
    <row r="11765" spans="1:4">
      <c r="A11765" s="2">
        <v>11764</v>
      </c>
      <c r="B11765" s="4">
        <v>201711111764</v>
      </c>
      <c r="C11765" s="1" t="s">
        <v>11051</v>
      </c>
      <c r="D11765" s="70" t="s">
        <v>5</v>
      </c>
    </row>
    <row r="11766" spans="1:4">
      <c r="A11766" s="2">
        <v>11765</v>
      </c>
      <c r="B11766" s="4">
        <v>201711111765</v>
      </c>
      <c r="C11766" s="1" t="s">
        <v>11052</v>
      </c>
      <c r="D11766" s="70" t="s">
        <v>5</v>
      </c>
    </row>
    <row r="11767" spans="1:4">
      <c r="A11767" s="2">
        <v>11766</v>
      </c>
      <c r="B11767" s="4">
        <v>201711111766</v>
      </c>
      <c r="C11767" s="1" t="s">
        <v>11053</v>
      </c>
      <c r="D11767" s="70" t="s">
        <v>5</v>
      </c>
    </row>
    <row r="11768" spans="1:4">
      <c r="A11768" s="2">
        <v>11767</v>
      </c>
      <c r="B11768" s="4">
        <v>201711111767</v>
      </c>
      <c r="C11768" s="1" t="s">
        <v>11054</v>
      </c>
      <c r="D11768" s="70" t="s">
        <v>10</v>
      </c>
    </row>
    <row r="11769" spans="1:4">
      <c r="A11769" s="2">
        <v>11768</v>
      </c>
      <c r="B11769" s="4">
        <v>201711111768</v>
      </c>
      <c r="C11769" s="1" t="s">
        <v>11055</v>
      </c>
      <c r="D11769" s="70" t="s">
        <v>5</v>
      </c>
    </row>
    <row r="11770" spans="1:4">
      <c r="A11770" s="2">
        <v>11769</v>
      </c>
      <c r="B11770" s="4">
        <v>201711111769</v>
      </c>
      <c r="C11770" s="1" t="s">
        <v>11056</v>
      </c>
      <c r="D11770" s="70" t="s">
        <v>5</v>
      </c>
    </row>
    <row r="11771" spans="1:4">
      <c r="A11771" s="2">
        <v>11770</v>
      </c>
      <c r="B11771" s="4">
        <v>201711111770</v>
      </c>
      <c r="C11771" s="1" t="s">
        <v>11057</v>
      </c>
      <c r="D11771" s="70" t="s">
        <v>5</v>
      </c>
    </row>
    <row r="11772" spans="1:4">
      <c r="A11772" s="2">
        <v>11771</v>
      </c>
      <c r="B11772" s="4">
        <v>201711111771</v>
      </c>
      <c r="C11772" s="1" t="s">
        <v>11058</v>
      </c>
      <c r="D11772" s="70" t="s">
        <v>5</v>
      </c>
    </row>
    <row r="11773" spans="1:4">
      <c r="A11773" s="2">
        <v>11772</v>
      </c>
      <c r="B11773" s="4">
        <v>201711111772</v>
      </c>
      <c r="C11773" s="1" t="s">
        <v>11059</v>
      </c>
      <c r="D11773" s="70" t="s">
        <v>10</v>
      </c>
    </row>
    <row r="11774" spans="1:4">
      <c r="A11774" s="2">
        <v>11773</v>
      </c>
      <c r="B11774" s="4">
        <v>201711111773</v>
      </c>
      <c r="C11774" s="70" t="s">
        <v>11060</v>
      </c>
      <c r="D11774" s="70" t="s">
        <v>5</v>
      </c>
    </row>
    <row r="11775" spans="1:4">
      <c r="A11775" s="2">
        <v>11774</v>
      </c>
      <c r="B11775" s="4">
        <v>201711111774</v>
      </c>
      <c r="C11775" s="70" t="s">
        <v>11061</v>
      </c>
      <c r="D11775" s="70" t="s">
        <v>5</v>
      </c>
    </row>
    <row r="11776" spans="1:4">
      <c r="A11776" s="2">
        <v>11775</v>
      </c>
      <c r="B11776" s="4">
        <v>201711111775</v>
      </c>
      <c r="C11776" s="70" t="s">
        <v>10169</v>
      </c>
      <c r="D11776" s="70" t="s">
        <v>5</v>
      </c>
    </row>
    <row r="11777" spans="1:4">
      <c r="A11777" s="2">
        <v>11776</v>
      </c>
      <c r="B11777" s="4">
        <v>201711111776</v>
      </c>
      <c r="C11777" s="70" t="s">
        <v>11062</v>
      </c>
      <c r="D11777" s="70" t="s">
        <v>10</v>
      </c>
    </row>
    <row r="11778" spans="1:4">
      <c r="A11778" s="2">
        <v>11777</v>
      </c>
      <c r="B11778" s="4">
        <v>201711111777</v>
      </c>
      <c r="C11778" s="70" t="s">
        <v>11063</v>
      </c>
      <c r="D11778" s="70" t="s">
        <v>10</v>
      </c>
    </row>
    <row r="11779" spans="1:4">
      <c r="A11779" s="2">
        <v>11778</v>
      </c>
      <c r="B11779" s="4">
        <v>201711111778</v>
      </c>
      <c r="C11779" s="70" t="s">
        <v>11064</v>
      </c>
      <c r="D11779" s="70" t="s">
        <v>10</v>
      </c>
    </row>
    <row r="11780" spans="1:4">
      <c r="A11780" s="2">
        <v>11779</v>
      </c>
      <c r="B11780" s="4">
        <v>201711111779</v>
      </c>
      <c r="C11780" s="70" t="s">
        <v>11065</v>
      </c>
      <c r="D11780" s="70" t="s">
        <v>5</v>
      </c>
    </row>
    <row r="11781" spans="1:4">
      <c r="A11781" s="2">
        <v>11780</v>
      </c>
      <c r="B11781" s="4">
        <v>201711111780</v>
      </c>
      <c r="C11781" s="70" t="s">
        <v>11066</v>
      </c>
      <c r="D11781" s="70" t="s">
        <v>10</v>
      </c>
    </row>
    <row r="11782" spans="1:4">
      <c r="A11782" s="2">
        <v>11781</v>
      </c>
      <c r="B11782" s="4">
        <v>201711111781</v>
      </c>
      <c r="C11782" s="70" t="s">
        <v>11067</v>
      </c>
      <c r="D11782" s="70" t="s">
        <v>10</v>
      </c>
    </row>
    <row r="11783" spans="1:4">
      <c r="A11783" s="2">
        <v>11782</v>
      </c>
      <c r="B11783" s="4">
        <v>201711111782</v>
      </c>
      <c r="C11783" s="70" t="s">
        <v>11068</v>
      </c>
      <c r="D11783" s="70" t="s">
        <v>10</v>
      </c>
    </row>
    <row r="11784" spans="1:4">
      <c r="A11784" s="2">
        <v>11783</v>
      </c>
      <c r="B11784" s="4">
        <v>201711111783</v>
      </c>
      <c r="C11784" s="70" t="s">
        <v>11069</v>
      </c>
      <c r="D11784" s="70" t="s">
        <v>5</v>
      </c>
    </row>
    <row r="11785" spans="1:4">
      <c r="A11785" s="2">
        <v>11784</v>
      </c>
      <c r="B11785" s="4">
        <v>201711111784</v>
      </c>
      <c r="C11785" s="70" t="s">
        <v>11070</v>
      </c>
      <c r="D11785" s="70" t="s">
        <v>5</v>
      </c>
    </row>
    <row r="11786" spans="1:4">
      <c r="A11786" s="2">
        <v>11785</v>
      </c>
      <c r="B11786" s="4">
        <v>201711111785</v>
      </c>
      <c r="C11786" s="70" t="s">
        <v>11071</v>
      </c>
      <c r="D11786" s="70" t="s">
        <v>5</v>
      </c>
    </row>
    <row r="11787" spans="1:4">
      <c r="A11787" s="2">
        <v>11786</v>
      </c>
      <c r="B11787" s="4">
        <v>201711111786</v>
      </c>
      <c r="C11787" s="70" t="s">
        <v>11072</v>
      </c>
      <c r="D11787" s="70" t="s">
        <v>5</v>
      </c>
    </row>
    <row r="11788" spans="1:4">
      <c r="A11788" s="2">
        <v>11787</v>
      </c>
      <c r="B11788" s="4">
        <v>201711111787</v>
      </c>
      <c r="C11788" s="70" t="s">
        <v>11073</v>
      </c>
      <c r="D11788" s="70" t="s">
        <v>5</v>
      </c>
    </row>
    <row r="11789" spans="1:4">
      <c r="A11789" s="2">
        <v>11788</v>
      </c>
      <c r="B11789" s="4">
        <v>201711111788</v>
      </c>
      <c r="C11789" s="70" t="s">
        <v>11074</v>
      </c>
      <c r="D11789" s="70" t="s">
        <v>10</v>
      </c>
    </row>
    <row r="11790" spans="1:4">
      <c r="A11790" s="2">
        <v>11789</v>
      </c>
      <c r="B11790" s="4">
        <v>201711111789</v>
      </c>
      <c r="C11790" s="70" t="s">
        <v>11075</v>
      </c>
      <c r="D11790" s="70" t="s">
        <v>10</v>
      </c>
    </row>
    <row r="11791" spans="1:4">
      <c r="A11791" s="2">
        <v>11790</v>
      </c>
      <c r="B11791" s="4">
        <v>201711111790</v>
      </c>
      <c r="C11791" s="70" t="s">
        <v>11076</v>
      </c>
      <c r="D11791" s="70" t="s">
        <v>5</v>
      </c>
    </row>
    <row r="11792" spans="1:4">
      <c r="A11792" s="2">
        <v>11791</v>
      </c>
      <c r="B11792" s="4">
        <v>201711111791</v>
      </c>
      <c r="C11792" s="70" t="s">
        <v>11077</v>
      </c>
      <c r="D11792" s="70" t="s">
        <v>10</v>
      </c>
    </row>
    <row r="11793" spans="1:4">
      <c r="A11793" s="2">
        <v>11792</v>
      </c>
      <c r="B11793" s="4">
        <v>201711111792</v>
      </c>
      <c r="C11793" s="70" t="s">
        <v>11078</v>
      </c>
      <c r="D11793" s="70" t="s">
        <v>5</v>
      </c>
    </row>
    <row r="11794" spans="1:4">
      <c r="A11794" s="2">
        <v>11793</v>
      </c>
      <c r="B11794" s="4">
        <v>201711111793</v>
      </c>
      <c r="C11794" s="70" t="s">
        <v>11079</v>
      </c>
      <c r="D11794" s="70" t="s">
        <v>5</v>
      </c>
    </row>
    <row r="11795" spans="1:4">
      <c r="A11795" s="2">
        <v>11794</v>
      </c>
      <c r="B11795" s="4">
        <v>201711111794</v>
      </c>
      <c r="C11795" s="70" t="s">
        <v>11080</v>
      </c>
      <c r="D11795" s="70" t="s">
        <v>5</v>
      </c>
    </row>
    <row r="11796" spans="1:4">
      <c r="A11796" s="2">
        <v>11795</v>
      </c>
      <c r="B11796" s="4">
        <v>201711111795</v>
      </c>
      <c r="C11796" s="70" t="s">
        <v>11081</v>
      </c>
      <c r="D11796" s="70" t="s">
        <v>5</v>
      </c>
    </row>
    <row r="11797" spans="1:4">
      <c r="A11797" s="2">
        <v>11796</v>
      </c>
      <c r="B11797" s="4">
        <v>201711111796</v>
      </c>
      <c r="C11797" s="2" t="s">
        <v>11082</v>
      </c>
      <c r="D11797" s="2" t="s">
        <v>5</v>
      </c>
    </row>
    <row r="11798" spans="1:4">
      <c r="A11798" s="2">
        <v>11797</v>
      </c>
      <c r="B11798" s="4">
        <v>201711111797</v>
      </c>
      <c r="C11798" s="2" t="s">
        <v>11083</v>
      </c>
      <c r="D11798" s="2" t="s">
        <v>5</v>
      </c>
    </row>
    <row r="11799" spans="1:4">
      <c r="A11799" s="2">
        <v>11798</v>
      </c>
      <c r="B11799" s="4">
        <v>201711111798</v>
      </c>
      <c r="C11799" s="2" t="s">
        <v>6006</v>
      </c>
      <c r="D11799" s="2" t="s">
        <v>5</v>
      </c>
    </row>
    <row r="11800" spans="1:4">
      <c r="A11800" s="2">
        <v>11799</v>
      </c>
      <c r="B11800" s="4">
        <v>201711111799</v>
      </c>
      <c r="C11800" s="2" t="s">
        <v>11084</v>
      </c>
      <c r="D11800" s="2" t="s">
        <v>5</v>
      </c>
    </row>
    <row r="11801" spans="1:4">
      <c r="A11801" s="2">
        <v>11800</v>
      </c>
      <c r="B11801" s="4">
        <v>201711111800</v>
      </c>
      <c r="C11801" s="2" t="s">
        <v>11085</v>
      </c>
      <c r="D11801" s="2" t="s">
        <v>5</v>
      </c>
    </row>
    <row r="11802" spans="1:4">
      <c r="A11802" s="2">
        <v>11801</v>
      </c>
      <c r="B11802" s="4">
        <v>201711111801</v>
      </c>
      <c r="C11802" s="2" t="s">
        <v>11086</v>
      </c>
      <c r="D11802" s="2" t="s">
        <v>5</v>
      </c>
    </row>
    <row r="11803" spans="1:4">
      <c r="A11803" s="2">
        <v>11802</v>
      </c>
      <c r="B11803" s="4">
        <v>201711111802</v>
      </c>
      <c r="C11803" s="2" t="s">
        <v>11087</v>
      </c>
      <c r="D11803" s="2" t="s">
        <v>5</v>
      </c>
    </row>
    <row r="11804" spans="1:4">
      <c r="A11804" s="2">
        <v>11803</v>
      </c>
      <c r="B11804" s="4">
        <v>201711111803</v>
      </c>
      <c r="C11804" s="2" t="s">
        <v>11088</v>
      </c>
      <c r="D11804" s="2" t="s">
        <v>5</v>
      </c>
    </row>
    <row r="11805" spans="1:4">
      <c r="A11805" s="2">
        <v>11804</v>
      </c>
      <c r="B11805" s="4">
        <v>201711111804</v>
      </c>
      <c r="C11805" s="2" t="s">
        <v>11089</v>
      </c>
      <c r="D11805" s="2" t="s">
        <v>10</v>
      </c>
    </row>
    <row r="11806" spans="1:4">
      <c r="A11806" s="2">
        <v>11805</v>
      </c>
      <c r="B11806" s="4">
        <v>201711111805</v>
      </c>
      <c r="C11806" s="2" t="s">
        <v>11090</v>
      </c>
      <c r="D11806" s="2" t="s">
        <v>10</v>
      </c>
    </row>
    <row r="11807" spans="1:4">
      <c r="A11807" s="2">
        <v>11806</v>
      </c>
      <c r="B11807" s="4">
        <v>201711111806</v>
      </c>
      <c r="C11807" s="2" t="s">
        <v>11091</v>
      </c>
      <c r="D11807" s="2" t="s">
        <v>10</v>
      </c>
    </row>
    <row r="11808" spans="1:4">
      <c r="A11808" s="2">
        <v>11807</v>
      </c>
      <c r="B11808" s="4">
        <v>201711111807</v>
      </c>
      <c r="C11808" s="2" t="s">
        <v>11092</v>
      </c>
      <c r="D11808" s="2" t="s">
        <v>10</v>
      </c>
    </row>
    <row r="11809" spans="1:4">
      <c r="A11809" s="2">
        <v>11808</v>
      </c>
      <c r="B11809" s="4">
        <v>201711111808</v>
      </c>
      <c r="C11809" s="2" t="s">
        <v>11093</v>
      </c>
      <c r="D11809" s="2" t="s">
        <v>10</v>
      </c>
    </row>
    <row r="11810" spans="1:4">
      <c r="A11810" s="2">
        <v>11809</v>
      </c>
      <c r="B11810" s="4">
        <v>201711111809</v>
      </c>
      <c r="C11810" s="2" t="s">
        <v>11094</v>
      </c>
      <c r="D11810" s="2" t="s">
        <v>10</v>
      </c>
    </row>
    <row r="11811" spans="1:4">
      <c r="A11811" s="2">
        <v>11810</v>
      </c>
      <c r="B11811" s="4">
        <v>201711111810</v>
      </c>
      <c r="C11811" s="2" t="s">
        <v>11095</v>
      </c>
      <c r="D11811" s="2" t="s">
        <v>10</v>
      </c>
    </row>
    <row r="11812" spans="1:4">
      <c r="A11812" s="2">
        <v>11811</v>
      </c>
      <c r="B11812" s="4">
        <v>201711111811</v>
      </c>
      <c r="C11812" s="2" t="s">
        <v>11096</v>
      </c>
      <c r="D11812" s="2" t="s">
        <v>10</v>
      </c>
    </row>
    <row r="11813" spans="1:4">
      <c r="A11813" s="2">
        <v>11812</v>
      </c>
      <c r="B11813" s="4">
        <v>201711111812</v>
      </c>
      <c r="C11813" s="2" t="s">
        <v>11097</v>
      </c>
      <c r="D11813" s="2" t="s">
        <v>10</v>
      </c>
    </row>
    <row r="11814" spans="1:4">
      <c r="A11814" s="2">
        <v>11813</v>
      </c>
      <c r="B11814" s="4">
        <v>201711111813</v>
      </c>
      <c r="C11814" s="2" t="s">
        <v>11098</v>
      </c>
      <c r="D11814" s="2" t="s">
        <v>10</v>
      </c>
    </row>
    <row r="11815" spans="1:4">
      <c r="A11815" s="2">
        <v>11814</v>
      </c>
      <c r="B11815" s="4">
        <v>201711111814</v>
      </c>
      <c r="C11815" s="2" t="s">
        <v>11099</v>
      </c>
      <c r="D11815" s="2" t="s">
        <v>10</v>
      </c>
    </row>
    <row r="11816" spans="1:4">
      <c r="A11816" s="2">
        <v>11815</v>
      </c>
      <c r="B11816" s="4">
        <v>201711111815</v>
      </c>
      <c r="C11816" s="2" t="s">
        <v>11100</v>
      </c>
      <c r="D11816" s="2" t="s">
        <v>5</v>
      </c>
    </row>
    <row r="11817" spans="1:4">
      <c r="A11817" s="2">
        <v>11816</v>
      </c>
      <c r="B11817" s="4">
        <v>201711111816</v>
      </c>
      <c r="C11817" s="2" t="s">
        <v>11101</v>
      </c>
      <c r="D11817" s="2" t="s">
        <v>5</v>
      </c>
    </row>
    <row r="11818" spans="1:4">
      <c r="A11818" s="2">
        <v>11817</v>
      </c>
      <c r="B11818" s="4">
        <v>201711111817</v>
      </c>
      <c r="C11818" s="2" t="s">
        <v>11102</v>
      </c>
      <c r="D11818" s="2" t="s">
        <v>5</v>
      </c>
    </row>
    <row r="11819" spans="1:4">
      <c r="A11819" s="2">
        <v>11818</v>
      </c>
      <c r="B11819" s="4">
        <v>201711111818</v>
      </c>
      <c r="C11819" s="2" t="s">
        <v>11103</v>
      </c>
      <c r="D11819" s="2" t="s">
        <v>5</v>
      </c>
    </row>
    <row r="11820" spans="1:4">
      <c r="A11820" s="2">
        <v>11819</v>
      </c>
      <c r="B11820" s="4">
        <v>201711111819</v>
      </c>
      <c r="C11820" s="2" t="s">
        <v>11104</v>
      </c>
      <c r="D11820" s="2" t="s">
        <v>5</v>
      </c>
    </row>
    <row r="11821" spans="1:4">
      <c r="A11821" s="2">
        <v>11820</v>
      </c>
      <c r="B11821" s="4">
        <v>201711111820</v>
      </c>
      <c r="C11821" s="2" t="s">
        <v>11105</v>
      </c>
      <c r="D11821" s="2" t="s">
        <v>5</v>
      </c>
    </row>
    <row r="11822" spans="1:4">
      <c r="A11822" s="2">
        <v>11821</v>
      </c>
      <c r="B11822" s="4">
        <v>201711111821</v>
      </c>
      <c r="C11822" s="2" t="s">
        <v>3794</v>
      </c>
      <c r="D11822" s="2" t="s">
        <v>5</v>
      </c>
    </row>
    <row r="11823" spans="1:4">
      <c r="A11823" s="2">
        <v>11822</v>
      </c>
      <c r="B11823" s="4">
        <v>201711111822</v>
      </c>
      <c r="C11823" s="2" t="s">
        <v>11106</v>
      </c>
      <c r="D11823" s="2" t="s">
        <v>5</v>
      </c>
    </row>
    <row r="11824" spans="1:4">
      <c r="A11824" s="2">
        <v>11823</v>
      </c>
      <c r="B11824" s="4">
        <v>201711111823</v>
      </c>
      <c r="C11824" s="2" t="s">
        <v>11107</v>
      </c>
      <c r="D11824" s="2" t="s">
        <v>5</v>
      </c>
    </row>
    <row r="11825" spans="1:4">
      <c r="A11825" s="2">
        <v>11824</v>
      </c>
      <c r="B11825" s="4">
        <v>201711111824</v>
      </c>
      <c r="C11825" s="2" t="s">
        <v>11108</v>
      </c>
      <c r="D11825" s="2" t="s">
        <v>5</v>
      </c>
    </row>
    <row r="11826" spans="1:4">
      <c r="A11826" s="2">
        <v>11825</v>
      </c>
      <c r="B11826" s="4">
        <v>201711111825</v>
      </c>
      <c r="C11826" s="2" t="s">
        <v>11109</v>
      </c>
      <c r="D11826" s="2" t="s">
        <v>5</v>
      </c>
    </row>
    <row r="11827" spans="1:4">
      <c r="A11827" s="2">
        <v>11826</v>
      </c>
      <c r="B11827" s="4">
        <v>201711111826</v>
      </c>
      <c r="C11827" s="2" t="s">
        <v>11110</v>
      </c>
      <c r="D11827" s="2" t="s">
        <v>10</v>
      </c>
    </row>
    <row r="11828" spans="1:4">
      <c r="A11828" s="2">
        <v>11827</v>
      </c>
      <c r="B11828" s="4">
        <v>201711111827</v>
      </c>
      <c r="C11828" s="2" t="s">
        <v>11111</v>
      </c>
      <c r="D11828" s="2" t="s">
        <v>10</v>
      </c>
    </row>
    <row r="11829" spans="1:4">
      <c r="A11829" s="2">
        <v>11828</v>
      </c>
      <c r="B11829" s="4">
        <v>201711111828</v>
      </c>
      <c r="C11829" s="2" t="s">
        <v>11112</v>
      </c>
      <c r="D11829" s="2" t="s">
        <v>10</v>
      </c>
    </row>
    <row r="11830" spans="1:4">
      <c r="A11830" s="2">
        <v>11829</v>
      </c>
      <c r="B11830" s="4">
        <v>201711111829</v>
      </c>
      <c r="C11830" s="2" t="s">
        <v>11113</v>
      </c>
      <c r="D11830" s="2" t="s">
        <v>10</v>
      </c>
    </row>
    <row r="11831" spans="1:4">
      <c r="A11831" s="2">
        <v>11830</v>
      </c>
      <c r="B11831" s="4">
        <v>201711111830</v>
      </c>
      <c r="C11831" s="2" t="s">
        <v>11114</v>
      </c>
      <c r="D11831" s="2" t="s">
        <v>10</v>
      </c>
    </row>
    <row r="11832" spans="1:4">
      <c r="A11832" s="2">
        <v>11831</v>
      </c>
      <c r="B11832" s="4">
        <v>201711111831</v>
      </c>
      <c r="C11832" s="2" t="s">
        <v>11115</v>
      </c>
      <c r="D11832" s="2" t="s">
        <v>10</v>
      </c>
    </row>
    <row r="11833" spans="1:4">
      <c r="A11833" s="2">
        <v>11832</v>
      </c>
      <c r="B11833" s="4">
        <v>201711111832</v>
      </c>
      <c r="C11833" s="2" t="s">
        <v>11116</v>
      </c>
      <c r="D11833" s="2" t="s">
        <v>10</v>
      </c>
    </row>
    <row r="11834" spans="1:4">
      <c r="A11834" s="2">
        <v>11833</v>
      </c>
      <c r="B11834" s="4">
        <v>201711111833</v>
      </c>
      <c r="C11834" s="2" t="s">
        <v>11117</v>
      </c>
      <c r="D11834" s="2" t="s">
        <v>10</v>
      </c>
    </row>
    <row r="11835" spans="1:4">
      <c r="A11835" s="2">
        <v>11834</v>
      </c>
      <c r="B11835" s="4">
        <v>201711111834</v>
      </c>
      <c r="C11835" s="2" t="s">
        <v>11118</v>
      </c>
      <c r="D11835" s="2" t="s">
        <v>5</v>
      </c>
    </row>
    <row r="11836" spans="1:4">
      <c r="A11836" s="2">
        <v>11835</v>
      </c>
      <c r="B11836" s="4">
        <v>201711111835</v>
      </c>
      <c r="C11836" s="1" t="s">
        <v>11119</v>
      </c>
      <c r="D11836" s="1" t="s">
        <v>5</v>
      </c>
    </row>
    <row r="11837" spans="1:4">
      <c r="A11837" s="2">
        <v>11836</v>
      </c>
      <c r="B11837" s="4">
        <v>201711111836</v>
      </c>
      <c r="C11837" s="1" t="s">
        <v>11120</v>
      </c>
      <c r="D11837" s="1" t="s">
        <v>5</v>
      </c>
    </row>
    <row r="11838" spans="1:4">
      <c r="A11838" s="2">
        <v>11837</v>
      </c>
      <c r="B11838" s="4">
        <v>201711111837</v>
      </c>
      <c r="C11838" s="1" t="s">
        <v>11121</v>
      </c>
      <c r="D11838" s="1" t="s">
        <v>5</v>
      </c>
    </row>
    <row r="11839" spans="1:4">
      <c r="A11839" s="2">
        <v>11838</v>
      </c>
      <c r="B11839" s="4">
        <v>201711111838</v>
      </c>
      <c r="C11839" s="1" t="s">
        <v>11122</v>
      </c>
      <c r="D11839" s="1" t="s">
        <v>5</v>
      </c>
    </row>
    <row r="11840" spans="1:4">
      <c r="A11840" s="2">
        <v>11839</v>
      </c>
      <c r="B11840" s="4">
        <v>201711111839</v>
      </c>
      <c r="C11840" s="1" t="s">
        <v>3781</v>
      </c>
      <c r="D11840" s="1" t="s">
        <v>5</v>
      </c>
    </row>
    <row r="11841" spans="1:4">
      <c r="A11841" s="2">
        <v>11840</v>
      </c>
      <c r="B11841" s="4">
        <v>201711111840</v>
      </c>
      <c r="C11841" s="1" t="s">
        <v>64</v>
      </c>
      <c r="D11841" s="1" t="s">
        <v>5</v>
      </c>
    </row>
    <row r="11842" spans="1:4">
      <c r="A11842" s="2">
        <v>11841</v>
      </c>
      <c r="B11842" s="4">
        <v>201711111841</v>
      </c>
      <c r="C11842" s="1" t="s">
        <v>11123</v>
      </c>
      <c r="D11842" s="1" t="s">
        <v>5</v>
      </c>
    </row>
    <row r="11843" spans="1:4">
      <c r="A11843" s="2">
        <v>11842</v>
      </c>
      <c r="B11843" s="4">
        <v>201711111842</v>
      </c>
      <c r="C11843" s="1" t="s">
        <v>11124</v>
      </c>
      <c r="D11843" s="1" t="s">
        <v>5</v>
      </c>
    </row>
    <row r="11844" spans="1:4">
      <c r="A11844" s="2">
        <v>11843</v>
      </c>
      <c r="B11844" s="4">
        <v>201711111843</v>
      </c>
      <c r="C11844" s="1" t="s">
        <v>11125</v>
      </c>
      <c r="D11844" s="1" t="s">
        <v>5</v>
      </c>
    </row>
    <row r="11845" spans="1:4">
      <c r="A11845" s="2">
        <v>11844</v>
      </c>
      <c r="B11845" s="4">
        <v>201711111844</v>
      </c>
      <c r="C11845" s="1" t="s">
        <v>11126</v>
      </c>
      <c r="D11845" s="1" t="s">
        <v>5</v>
      </c>
    </row>
    <row r="11846" spans="1:4">
      <c r="A11846" s="2">
        <v>11845</v>
      </c>
      <c r="B11846" s="4">
        <v>201711111845</v>
      </c>
      <c r="C11846" s="1" t="s">
        <v>11127</v>
      </c>
      <c r="D11846" s="1" t="s">
        <v>5</v>
      </c>
    </row>
    <row r="11847" spans="1:4">
      <c r="A11847" s="2">
        <v>11846</v>
      </c>
      <c r="B11847" s="4">
        <v>201711111846</v>
      </c>
      <c r="C11847" s="1" t="s">
        <v>11128</v>
      </c>
      <c r="D11847" s="1" t="s">
        <v>5</v>
      </c>
    </row>
    <row r="11848" spans="1:4">
      <c r="A11848" s="2">
        <v>11847</v>
      </c>
      <c r="B11848" s="4">
        <v>201711111847</v>
      </c>
      <c r="C11848" s="1" t="s">
        <v>11129</v>
      </c>
      <c r="D11848" s="1" t="s">
        <v>5</v>
      </c>
    </row>
    <row r="11849" spans="1:4">
      <c r="A11849" s="2">
        <v>11848</v>
      </c>
      <c r="B11849" s="4">
        <v>201711111848</v>
      </c>
      <c r="C11849" s="1" t="s">
        <v>11130</v>
      </c>
      <c r="D11849" s="1" t="s">
        <v>5</v>
      </c>
    </row>
    <row r="11850" spans="1:4">
      <c r="A11850" s="2">
        <v>11849</v>
      </c>
      <c r="B11850" s="4">
        <v>201711111849</v>
      </c>
      <c r="C11850" s="1" t="s">
        <v>11131</v>
      </c>
      <c r="D11850" s="1" t="s">
        <v>5</v>
      </c>
    </row>
    <row r="11851" spans="1:4">
      <c r="A11851" s="2">
        <v>11850</v>
      </c>
      <c r="B11851" s="4">
        <v>201711111850</v>
      </c>
      <c r="C11851" s="1" t="s">
        <v>11132</v>
      </c>
      <c r="D11851" s="1" t="s">
        <v>5</v>
      </c>
    </row>
    <row r="11852" spans="1:4">
      <c r="A11852" s="2">
        <v>11851</v>
      </c>
      <c r="B11852" s="4">
        <v>201711111851</v>
      </c>
      <c r="C11852" s="1" t="s">
        <v>11133</v>
      </c>
      <c r="D11852" s="1" t="s">
        <v>5</v>
      </c>
    </row>
    <row r="11853" spans="1:4">
      <c r="A11853" s="2">
        <v>11852</v>
      </c>
      <c r="B11853" s="4">
        <v>201711111852</v>
      </c>
      <c r="C11853" s="1" t="s">
        <v>11134</v>
      </c>
      <c r="D11853" s="1" t="s">
        <v>5</v>
      </c>
    </row>
    <row r="11854" spans="1:4">
      <c r="A11854" s="2">
        <v>11853</v>
      </c>
      <c r="B11854" s="4">
        <v>201711111853</v>
      </c>
      <c r="C11854" s="1" t="s">
        <v>11135</v>
      </c>
      <c r="D11854" s="1" t="s">
        <v>5</v>
      </c>
    </row>
    <row r="11855" spans="1:4">
      <c r="A11855" s="2">
        <v>11854</v>
      </c>
      <c r="B11855" s="4">
        <v>201711111854</v>
      </c>
      <c r="C11855" s="1" t="s">
        <v>11136</v>
      </c>
      <c r="D11855" s="1" t="s">
        <v>5</v>
      </c>
    </row>
    <row r="11856" spans="1:4">
      <c r="A11856" s="2">
        <v>11855</v>
      </c>
      <c r="B11856" s="4">
        <v>201711111855</v>
      </c>
      <c r="C11856" s="1" t="s">
        <v>11137</v>
      </c>
      <c r="D11856" s="1" t="s">
        <v>5</v>
      </c>
    </row>
    <row r="11857" spans="1:4">
      <c r="A11857" s="2">
        <v>11856</v>
      </c>
      <c r="B11857" s="4">
        <v>201711111856</v>
      </c>
      <c r="C11857" s="1" t="s">
        <v>11138</v>
      </c>
      <c r="D11857" s="1" t="s">
        <v>5</v>
      </c>
    </row>
    <row r="11858" spans="1:4">
      <c r="A11858" s="2">
        <v>11857</v>
      </c>
      <c r="B11858" s="4">
        <v>201711111857</v>
      </c>
      <c r="C11858" s="1" t="s">
        <v>11139</v>
      </c>
      <c r="D11858" s="1" t="s">
        <v>10</v>
      </c>
    </row>
    <row r="11859" spans="1:4">
      <c r="A11859" s="2">
        <v>11858</v>
      </c>
      <c r="B11859" s="4">
        <v>201711111858</v>
      </c>
      <c r="C11859" s="1" t="s">
        <v>11140</v>
      </c>
      <c r="D11859" s="1" t="s">
        <v>10</v>
      </c>
    </row>
    <row r="11860" spans="1:4">
      <c r="A11860" s="2">
        <v>11859</v>
      </c>
      <c r="B11860" s="4">
        <v>201711111859</v>
      </c>
      <c r="C11860" s="1" t="s">
        <v>11141</v>
      </c>
      <c r="D11860" s="1" t="s">
        <v>10</v>
      </c>
    </row>
    <row r="11861" spans="1:4">
      <c r="A11861" s="2">
        <v>11860</v>
      </c>
      <c r="B11861" s="4">
        <v>201711111860</v>
      </c>
      <c r="C11861" s="1" t="s">
        <v>11142</v>
      </c>
      <c r="D11861" s="1" t="s">
        <v>10</v>
      </c>
    </row>
    <row r="11862" spans="1:4">
      <c r="A11862" s="2">
        <v>11861</v>
      </c>
      <c r="B11862" s="4">
        <v>201711111861</v>
      </c>
      <c r="C11862" s="1" t="s">
        <v>11143</v>
      </c>
      <c r="D11862" s="1" t="s">
        <v>10</v>
      </c>
    </row>
    <row r="11863" spans="1:4">
      <c r="A11863" s="2">
        <v>11862</v>
      </c>
      <c r="B11863" s="4">
        <v>201711111862</v>
      </c>
      <c r="C11863" s="1" t="s">
        <v>11144</v>
      </c>
      <c r="D11863" s="1" t="s">
        <v>10</v>
      </c>
    </row>
    <row r="11864" spans="1:4">
      <c r="A11864" s="2">
        <v>11863</v>
      </c>
      <c r="B11864" s="4">
        <v>201711111863</v>
      </c>
      <c r="C11864" s="1" t="s">
        <v>11145</v>
      </c>
      <c r="D11864" s="1" t="s">
        <v>10</v>
      </c>
    </row>
    <row r="11865" spans="1:4">
      <c r="A11865" s="2">
        <v>11864</v>
      </c>
      <c r="B11865" s="4">
        <v>201711111864</v>
      </c>
      <c r="C11865" s="1" t="s">
        <v>7528</v>
      </c>
      <c r="D11865" s="1" t="s">
        <v>10</v>
      </c>
    </row>
    <row r="11866" spans="1:4">
      <c r="A11866" s="2">
        <v>11865</v>
      </c>
      <c r="B11866" s="4">
        <v>201711111865</v>
      </c>
      <c r="C11866" s="1" t="s">
        <v>11146</v>
      </c>
      <c r="D11866" s="1" t="s">
        <v>10</v>
      </c>
    </row>
    <row r="11867" spans="1:4">
      <c r="A11867" s="2">
        <v>11866</v>
      </c>
      <c r="B11867" s="4">
        <v>201711111866</v>
      </c>
      <c r="C11867" s="1" t="s">
        <v>11147</v>
      </c>
      <c r="D11867" s="1" t="s">
        <v>10</v>
      </c>
    </row>
    <row r="11868" spans="1:4">
      <c r="A11868" s="2">
        <v>11867</v>
      </c>
      <c r="B11868" s="4">
        <v>201711111867</v>
      </c>
      <c r="C11868" s="1" t="s">
        <v>4826</v>
      </c>
      <c r="D11868" s="1" t="s">
        <v>10</v>
      </c>
    </row>
    <row r="11869" spans="1:4">
      <c r="A11869" s="2">
        <v>11868</v>
      </c>
      <c r="B11869" s="4">
        <v>201711111868</v>
      </c>
      <c r="C11869" s="1" t="s">
        <v>11148</v>
      </c>
      <c r="D11869" s="1" t="s">
        <v>10</v>
      </c>
    </row>
    <row r="11870" spans="1:4">
      <c r="A11870" s="2">
        <v>11869</v>
      </c>
      <c r="B11870" s="4">
        <v>201711111869</v>
      </c>
      <c r="C11870" s="1" t="s">
        <v>11149</v>
      </c>
      <c r="D11870" s="1" t="s">
        <v>10</v>
      </c>
    </row>
    <row r="11871" spans="1:4">
      <c r="A11871" s="2">
        <v>11870</v>
      </c>
      <c r="B11871" s="4">
        <v>201711111870</v>
      </c>
      <c r="C11871" s="1" t="s">
        <v>11150</v>
      </c>
      <c r="D11871" s="1" t="s">
        <v>10</v>
      </c>
    </row>
    <row r="11872" spans="1:4">
      <c r="A11872" s="2">
        <v>11871</v>
      </c>
      <c r="B11872" s="4">
        <v>201711111871</v>
      </c>
      <c r="C11872" s="1" t="s">
        <v>11151</v>
      </c>
      <c r="D11872" s="1" t="s">
        <v>10</v>
      </c>
    </row>
    <row r="11873" spans="1:4">
      <c r="A11873" s="2">
        <v>11872</v>
      </c>
      <c r="B11873" s="4">
        <v>201711111872</v>
      </c>
      <c r="C11873" s="1" t="s">
        <v>11152</v>
      </c>
      <c r="D11873" s="1" t="s">
        <v>10</v>
      </c>
    </row>
    <row r="11874" spans="1:4">
      <c r="A11874" s="2">
        <v>11873</v>
      </c>
      <c r="B11874" s="4">
        <v>201711111873</v>
      </c>
      <c r="C11874" s="1" t="s">
        <v>11153</v>
      </c>
      <c r="D11874" s="1" t="s">
        <v>10</v>
      </c>
    </row>
    <row r="11875" spans="1:4">
      <c r="A11875" s="2">
        <v>11874</v>
      </c>
      <c r="B11875" s="4">
        <v>201711111874</v>
      </c>
      <c r="C11875" s="1" t="s">
        <v>11154</v>
      </c>
      <c r="D11875" s="1" t="s">
        <v>10</v>
      </c>
    </row>
    <row r="11876" spans="1:4">
      <c r="A11876" s="2">
        <v>11875</v>
      </c>
      <c r="B11876" s="4">
        <v>201711111875</v>
      </c>
      <c r="C11876" s="1" t="s">
        <v>11155</v>
      </c>
      <c r="D11876" s="1" t="s">
        <v>10</v>
      </c>
    </row>
    <row r="11877" spans="1:4">
      <c r="A11877" s="2">
        <v>11876</v>
      </c>
      <c r="B11877" s="4">
        <v>201711111876</v>
      </c>
      <c r="C11877" s="1" t="s">
        <v>11156</v>
      </c>
      <c r="D11877" s="1" t="s">
        <v>10</v>
      </c>
    </row>
    <row r="11878" spans="1:4">
      <c r="A11878" s="2">
        <v>11877</v>
      </c>
      <c r="B11878" s="4">
        <v>201711111877</v>
      </c>
      <c r="C11878" s="1" t="s">
        <v>11157</v>
      </c>
      <c r="D11878" s="1" t="s">
        <v>10</v>
      </c>
    </row>
    <row r="11879" spans="1:4">
      <c r="A11879" s="2">
        <v>11878</v>
      </c>
      <c r="B11879" s="4">
        <v>201711111878</v>
      </c>
      <c r="C11879" s="1" t="s">
        <v>11158</v>
      </c>
      <c r="D11879" s="1" t="s">
        <v>10</v>
      </c>
    </row>
    <row r="11880" spans="1:4">
      <c r="A11880" s="2">
        <v>11879</v>
      </c>
      <c r="B11880" s="4">
        <v>201711111879</v>
      </c>
      <c r="C11880" s="255" t="s">
        <v>11159</v>
      </c>
      <c r="D11880" s="111" t="s">
        <v>10</v>
      </c>
    </row>
    <row r="11881" spans="1:4">
      <c r="A11881" s="2">
        <v>11880</v>
      </c>
      <c r="B11881" s="4">
        <v>201711111880</v>
      </c>
      <c r="C11881" s="255" t="s">
        <v>11160</v>
      </c>
      <c r="D11881" s="111" t="s">
        <v>10</v>
      </c>
    </row>
    <row r="11882" spans="1:4">
      <c r="A11882" s="2">
        <v>11881</v>
      </c>
      <c r="B11882" s="4">
        <v>201711111881</v>
      </c>
      <c r="C11882" s="255" t="s">
        <v>11161</v>
      </c>
      <c r="D11882" s="111" t="s">
        <v>10</v>
      </c>
    </row>
    <row r="11883" spans="1:4">
      <c r="A11883" s="2">
        <v>11882</v>
      </c>
      <c r="B11883" s="4">
        <v>201711111882</v>
      </c>
      <c r="C11883" s="255" t="s">
        <v>11162</v>
      </c>
      <c r="D11883" s="111" t="s">
        <v>10</v>
      </c>
    </row>
    <row r="11884" spans="1:4">
      <c r="A11884" s="2">
        <v>11883</v>
      </c>
      <c r="B11884" s="4">
        <v>201711111883</v>
      </c>
      <c r="C11884" s="255" t="s">
        <v>11163</v>
      </c>
      <c r="D11884" s="111" t="s">
        <v>10</v>
      </c>
    </row>
    <row r="11885" spans="1:4">
      <c r="A11885" s="2">
        <v>11884</v>
      </c>
      <c r="B11885" s="4">
        <v>201711111884</v>
      </c>
      <c r="C11885" s="255" t="s">
        <v>11164</v>
      </c>
      <c r="D11885" s="111" t="s">
        <v>10</v>
      </c>
    </row>
    <row r="11886" spans="1:4">
      <c r="A11886" s="2">
        <v>11885</v>
      </c>
      <c r="B11886" s="4">
        <v>201711111885</v>
      </c>
      <c r="C11886" s="255" t="s">
        <v>11165</v>
      </c>
      <c r="D11886" s="111" t="s">
        <v>10</v>
      </c>
    </row>
    <row r="11887" spans="1:4">
      <c r="A11887" s="2">
        <v>11886</v>
      </c>
      <c r="B11887" s="4">
        <v>201711111886</v>
      </c>
      <c r="C11887" s="255" t="s">
        <v>7613</v>
      </c>
      <c r="D11887" s="111" t="s">
        <v>10</v>
      </c>
    </row>
    <row r="11888" spans="1:4">
      <c r="A11888" s="2">
        <v>11887</v>
      </c>
      <c r="B11888" s="4">
        <v>201711111887</v>
      </c>
      <c r="C11888" s="255" t="s">
        <v>11166</v>
      </c>
      <c r="D11888" s="111" t="s">
        <v>10</v>
      </c>
    </row>
    <row r="11889" spans="1:4">
      <c r="A11889" s="2">
        <v>11888</v>
      </c>
      <c r="B11889" s="4">
        <v>201711111888</v>
      </c>
      <c r="C11889" s="255" t="s">
        <v>11167</v>
      </c>
      <c r="D11889" s="111" t="s">
        <v>10</v>
      </c>
    </row>
    <row r="11890" spans="1:4">
      <c r="A11890" s="2">
        <v>11889</v>
      </c>
      <c r="B11890" s="4">
        <v>201711111889</v>
      </c>
      <c r="C11890" s="255" t="s">
        <v>11168</v>
      </c>
      <c r="D11890" s="111" t="s">
        <v>10</v>
      </c>
    </row>
    <row r="11891" spans="1:4">
      <c r="A11891" s="2">
        <v>11890</v>
      </c>
      <c r="B11891" s="4">
        <v>201711111890</v>
      </c>
      <c r="C11891" s="255" t="s">
        <v>11169</v>
      </c>
      <c r="D11891" s="111" t="s">
        <v>10</v>
      </c>
    </row>
    <row r="11892" spans="1:4">
      <c r="A11892" s="2">
        <v>11891</v>
      </c>
      <c r="B11892" s="4">
        <v>201711111891</v>
      </c>
      <c r="C11892" s="255" t="s">
        <v>11170</v>
      </c>
      <c r="D11892" s="111" t="s">
        <v>10</v>
      </c>
    </row>
    <row r="11893" spans="1:4">
      <c r="A11893" s="2">
        <v>11892</v>
      </c>
      <c r="B11893" s="4">
        <v>201711111892</v>
      </c>
      <c r="C11893" s="255" t="s">
        <v>11171</v>
      </c>
      <c r="D11893" s="111" t="s">
        <v>10</v>
      </c>
    </row>
    <row r="11894" spans="1:4">
      <c r="A11894" s="2">
        <v>11893</v>
      </c>
      <c r="B11894" s="4">
        <v>201711111893</v>
      </c>
      <c r="C11894" s="255" t="s">
        <v>11172</v>
      </c>
      <c r="D11894" s="111" t="s">
        <v>10</v>
      </c>
    </row>
    <row r="11895" spans="1:4">
      <c r="A11895" s="2">
        <v>11894</v>
      </c>
      <c r="B11895" s="4">
        <v>201711111894</v>
      </c>
      <c r="C11895" s="255" t="s">
        <v>11173</v>
      </c>
      <c r="D11895" s="111" t="s">
        <v>10</v>
      </c>
    </row>
    <row r="11896" spans="1:4">
      <c r="A11896" s="2">
        <v>11895</v>
      </c>
      <c r="B11896" s="4">
        <v>201711111895</v>
      </c>
      <c r="C11896" s="255" t="s">
        <v>11174</v>
      </c>
      <c r="D11896" s="111" t="s">
        <v>10</v>
      </c>
    </row>
    <row r="11897" spans="1:4">
      <c r="A11897" s="2">
        <v>11896</v>
      </c>
      <c r="B11897" s="4">
        <v>201711111896</v>
      </c>
      <c r="C11897" s="255" t="s">
        <v>11175</v>
      </c>
      <c r="D11897" s="111" t="s">
        <v>10</v>
      </c>
    </row>
    <row r="11898" spans="1:4">
      <c r="A11898" s="2">
        <v>11897</v>
      </c>
      <c r="B11898" s="4">
        <v>201711111897</v>
      </c>
      <c r="C11898" s="255" t="s">
        <v>11176</v>
      </c>
      <c r="D11898" s="70" t="s">
        <v>5</v>
      </c>
    </row>
    <row r="11899" spans="1:4">
      <c r="A11899" s="2">
        <v>11898</v>
      </c>
      <c r="B11899" s="4">
        <v>201711111898</v>
      </c>
      <c r="C11899" s="255" t="s">
        <v>11177</v>
      </c>
      <c r="D11899" s="70" t="s">
        <v>5</v>
      </c>
    </row>
    <row r="11900" spans="1:4">
      <c r="A11900" s="2">
        <v>11899</v>
      </c>
      <c r="B11900" s="4">
        <v>201711111899</v>
      </c>
      <c r="C11900" s="255" t="s">
        <v>11178</v>
      </c>
      <c r="D11900" s="70" t="s">
        <v>5</v>
      </c>
    </row>
    <row r="11901" spans="1:4">
      <c r="A11901" s="2">
        <v>11900</v>
      </c>
      <c r="B11901" s="4">
        <v>201711111900</v>
      </c>
      <c r="C11901" s="255" t="s">
        <v>11179</v>
      </c>
      <c r="D11901" s="70" t="s">
        <v>5</v>
      </c>
    </row>
    <row r="11902" spans="1:4">
      <c r="A11902" s="2">
        <v>11901</v>
      </c>
      <c r="B11902" s="4">
        <v>201711111901</v>
      </c>
      <c r="C11902" s="255" t="s">
        <v>11180</v>
      </c>
      <c r="D11902" s="70" t="s">
        <v>5</v>
      </c>
    </row>
    <row r="11903" spans="1:4">
      <c r="A11903" s="2">
        <v>11902</v>
      </c>
      <c r="B11903" s="4">
        <v>201711111902</v>
      </c>
      <c r="C11903" s="255" t="s">
        <v>5879</v>
      </c>
      <c r="D11903" s="70" t="s">
        <v>5</v>
      </c>
    </row>
    <row r="11904" spans="1:4">
      <c r="A11904" s="2">
        <v>11903</v>
      </c>
      <c r="B11904" s="4">
        <v>201711111903</v>
      </c>
      <c r="C11904" s="255" t="s">
        <v>11181</v>
      </c>
      <c r="D11904" s="70" t="s">
        <v>5</v>
      </c>
    </row>
    <row r="11905" spans="1:4">
      <c r="A11905" s="2">
        <v>11904</v>
      </c>
      <c r="B11905" s="4">
        <v>201711111904</v>
      </c>
      <c r="C11905" s="255" t="s">
        <v>11182</v>
      </c>
      <c r="D11905" s="70" t="s">
        <v>5</v>
      </c>
    </row>
    <row r="11906" spans="1:4">
      <c r="A11906" s="2">
        <v>11905</v>
      </c>
      <c r="B11906" s="4">
        <v>201711111905</v>
      </c>
      <c r="C11906" s="255" t="s">
        <v>11183</v>
      </c>
      <c r="D11906" s="70" t="s">
        <v>5</v>
      </c>
    </row>
    <row r="11907" spans="1:4">
      <c r="A11907" s="2">
        <v>11906</v>
      </c>
      <c r="B11907" s="4">
        <v>201711111906</v>
      </c>
      <c r="C11907" s="255" t="s">
        <v>11184</v>
      </c>
      <c r="D11907" s="70" t="s">
        <v>5</v>
      </c>
    </row>
    <row r="11908" spans="1:4">
      <c r="A11908" s="2">
        <v>11907</v>
      </c>
      <c r="B11908" s="4">
        <v>201711111907</v>
      </c>
      <c r="C11908" s="255" t="s">
        <v>11185</v>
      </c>
      <c r="D11908" s="70" t="s">
        <v>5</v>
      </c>
    </row>
    <row r="11909" spans="1:4">
      <c r="A11909" s="2">
        <v>11908</v>
      </c>
      <c r="B11909" s="4">
        <v>201711111908</v>
      </c>
      <c r="C11909" s="255" t="s">
        <v>8934</v>
      </c>
      <c r="D11909" s="70" t="s">
        <v>5</v>
      </c>
    </row>
    <row r="11910" spans="1:4">
      <c r="A11910" s="2">
        <v>11909</v>
      </c>
      <c r="B11910" s="4">
        <v>201711111909</v>
      </c>
      <c r="C11910" s="255" t="s">
        <v>11186</v>
      </c>
      <c r="D11910" s="70" t="s">
        <v>5</v>
      </c>
    </row>
    <row r="11911" spans="1:4">
      <c r="A11911" s="2">
        <v>11910</v>
      </c>
      <c r="B11911" s="4">
        <v>201711111910</v>
      </c>
      <c r="C11911" s="255" t="s">
        <v>11187</v>
      </c>
      <c r="D11911" s="70" t="s">
        <v>5</v>
      </c>
    </row>
    <row r="11912" spans="1:4">
      <c r="A11912" s="2">
        <v>11911</v>
      </c>
      <c r="B11912" s="4">
        <v>201711111911</v>
      </c>
      <c r="C11912" s="255" t="s">
        <v>11188</v>
      </c>
      <c r="D11912" s="70" t="s">
        <v>5</v>
      </c>
    </row>
    <row r="11913" spans="1:4">
      <c r="A11913" s="2">
        <v>11912</v>
      </c>
      <c r="B11913" s="4">
        <v>201711111912</v>
      </c>
      <c r="C11913" s="255" t="s">
        <v>11189</v>
      </c>
      <c r="D11913" s="70" t="s">
        <v>5</v>
      </c>
    </row>
    <row r="11914" spans="1:4">
      <c r="A11914" s="2">
        <v>11913</v>
      </c>
      <c r="B11914" s="4">
        <v>201711111913</v>
      </c>
      <c r="C11914" s="255" t="s">
        <v>11190</v>
      </c>
      <c r="D11914" s="70" t="s">
        <v>5</v>
      </c>
    </row>
    <row r="11915" spans="1:4">
      <c r="A11915" s="2">
        <v>11914</v>
      </c>
      <c r="B11915" s="4">
        <v>201711111914</v>
      </c>
      <c r="C11915" s="70" t="s">
        <v>11191</v>
      </c>
      <c r="D11915" s="70" t="s">
        <v>5</v>
      </c>
    </row>
    <row r="11916" spans="1:4">
      <c r="A11916" s="2">
        <v>11915</v>
      </c>
      <c r="B11916" s="4">
        <v>201711111915</v>
      </c>
      <c r="C11916" s="1" t="s">
        <v>11192</v>
      </c>
      <c r="D11916" s="42" t="s">
        <v>10</v>
      </c>
    </row>
    <row r="11917" spans="1:4">
      <c r="A11917" s="2">
        <v>11916</v>
      </c>
      <c r="B11917" s="4">
        <v>201711111916</v>
      </c>
      <c r="C11917" s="1" t="s">
        <v>10970</v>
      </c>
      <c r="D11917" s="42" t="s">
        <v>10</v>
      </c>
    </row>
    <row r="11918" spans="1:4">
      <c r="A11918" s="2">
        <v>11917</v>
      </c>
      <c r="B11918" s="4">
        <v>201711111917</v>
      </c>
      <c r="C11918" s="1" t="s">
        <v>11193</v>
      </c>
      <c r="D11918" s="42" t="s">
        <v>10</v>
      </c>
    </row>
    <row r="11919" spans="1:4">
      <c r="A11919" s="2">
        <v>11918</v>
      </c>
      <c r="B11919" s="4">
        <v>201711111918</v>
      </c>
      <c r="C11919" s="1" t="s">
        <v>1546</v>
      </c>
      <c r="D11919" s="42" t="s">
        <v>10</v>
      </c>
    </row>
    <row r="11920" spans="1:4">
      <c r="A11920" s="2">
        <v>11919</v>
      </c>
      <c r="B11920" s="4">
        <v>201711111919</v>
      </c>
      <c r="C11920" s="1" t="s">
        <v>11194</v>
      </c>
      <c r="D11920" s="42" t="s">
        <v>10</v>
      </c>
    </row>
    <row r="11921" spans="1:4">
      <c r="A11921" s="2">
        <v>11920</v>
      </c>
      <c r="B11921" s="4">
        <v>201711111920</v>
      </c>
      <c r="C11921" s="1" t="s">
        <v>11195</v>
      </c>
      <c r="D11921" s="42" t="s">
        <v>10</v>
      </c>
    </row>
    <row r="11922" spans="1:4">
      <c r="A11922" s="2">
        <v>11921</v>
      </c>
      <c r="B11922" s="4">
        <v>201711111921</v>
      </c>
      <c r="C11922" s="1" t="s">
        <v>3014</v>
      </c>
      <c r="D11922" s="42" t="s">
        <v>10</v>
      </c>
    </row>
    <row r="11923" spans="1:4">
      <c r="A11923" s="2">
        <v>11922</v>
      </c>
      <c r="B11923" s="4">
        <v>201711111922</v>
      </c>
      <c r="C11923" s="1" t="s">
        <v>11196</v>
      </c>
      <c r="D11923" s="42" t="s">
        <v>10</v>
      </c>
    </row>
    <row r="11924" spans="1:4">
      <c r="A11924" s="2">
        <v>11923</v>
      </c>
      <c r="B11924" s="4">
        <v>201711111923</v>
      </c>
      <c r="C11924" s="1" t="s">
        <v>11197</v>
      </c>
      <c r="D11924" s="42" t="s">
        <v>10</v>
      </c>
    </row>
    <row r="11925" spans="1:4">
      <c r="A11925" s="2">
        <v>11924</v>
      </c>
      <c r="B11925" s="4">
        <v>201711111924</v>
      </c>
      <c r="C11925" s="1" t="s">
        <v>11198</v>
      </c>
      <c r="D11925" s="42" t="s">
        <v>10</v>
      </c>
    </row>
    <row r="11926" spans="1:4">
      <c r="A11926" s="2">
        <v>11925</v>
      </c>
      <c r="B11926" s="4">
        <v>201711111925</v>
      </c>
      <c r="C11926" s="1" t="s">
        <v>11199</v>
      </c>
      <c r="D11926" s="42" t="s">
        <v>10</v>
      </c>
    </row>
    <row r="11927" spans="1:4">
      <c r="A11927" s="2">
        <v>11926</v>
      </c>
      <c r="B11927" s="4">
        <v>201711111926</v>
      </c>
      <c r="C11927" s="1" t="s">
        <v>11200</v>
      </c>
      <c r="D11927" s="42" t="s">
        <v>10</v>
      </c>
    </row>
    <row r="11928" spans="1:4">
      <c r="A11928" s="2">
        <v>11927</v>
      </c>
      <c r="B11928" s="4">
        <v>201711111927</v>
      </c>
      <c r="C11928" s="1" t="s">
        <v>11201</v>
      </c>
      <c r="D11928" s="42" t="s">
        <v>10</v>
      </c>
    </row>
    <row r="11929" spans="1:4">
      <c r="A11929" s="2">
        <v>11928</v>
      </c>
      <c r="B11929" s="4">
        <v>201711111928</v>
      </c>
      <c r="C11929" s="1" t="s">
        <v>11202</v>
      </c>
      <c r="D11929" s="42" t="s">
        <v>10</v>
      </c>
    </row>
    <row r="11930" spans="1:4">
      <c r="A11930" s="2">
        <v>11929</v>
      </c>
      <c r="B11930" s="4">
        <v>201711111929</v>
      </c>
      <c r="C11930" s="1" t="s">
        <v>11203</v>
      </c>
      <c r="D11930" s="42" t="s">
        <v>10</v>
      </c>
    </row>
    <row r="11931" spans="1:4">
      <c r="A11931" s="2">
        <v>11930</v>
      </c>
      <c r="B11931" s="4">
        <v>201711111930</v>
      </c>
      <c r="C11931" s="1" t="s">
        <v>11204</v>
      </c>
      <c r="D11931" s="42" t="s">
        <v>10</v>
      </c>
    </row>
    <row r="11932" spans="1:4">
      <c r="A11932" s="2">
        <v>11931</v>
      </c>
      <c r="B11932" s="4">
        <v>201711111931</v>
      </c>
      <c r="C11932" s="1" t="s">
        <v>11205</v>
      </c>
      <c r="D11932" s="42" t="s">
        <v>10</v>
      </c>
    </row>
    <row r="11933" spans="1:4">
      <c r="A11933" s="2">
        <v>11932</v>
      </c>
      <c r="B11933" s="4">
        <v>201711111932</v>
      </c>
      <c r="C11933" s="1" t="s">
        <v>11206</v>
      </c>
      <c r="D11933" s="42" t="s">
        <v>10</v>
      </c>
    </row>
    <row r="11934" spans="1:4">
      <c r="A11934" s="2">
        <v>11933</v>
      </c>
      <c r="B11934" s="4">
        <v>201711111933</v>
      </c>
      <c r="C11934" s="1" t="s">
        <v>11207</v>
      </c>
      <c r="D11934" s="42" t="s">
        <v>10</v>
      </c>
    </row>
    <row r="11935" spans="1:4">
      <c r="A11935" s="2">
        <v>11934</v>
      </c>
      <c r="B11935" s="4">
        <v>201711111934</v>
      </c>
      <c r="C11935" s="1" t="s">
        <v>11208</v>
      </c>
      <c r="D11935" s="42" t="s">
        <v>10</v>
      </c>
    </row>
    <row r="11936" spans="1:4">
      <c r="A11936" s="2">
        <v>11935</v>
      </c>
      <c r="B11936" s="4">
        <v>201711111935</v>
      </c>
      <c r="C11936" s="1" t="s">
        <v>11209</v>
      </c>
      <c r="D11936" s="42" t="s">
        <v>10</v>
      </c>
    </row>
    <row r="11937" spans="1:4">
      <c r="A11937" s="2">
        <v>11936</v>
      </c>
      <c r="B11937" s="4">
        <v>201711111936</v>
      </c>
      <c r="C11937" s="1" t="s">
        <v>11210</v>
      </c>
      <c r="D11937" s="42" t="s">
        <v>10</v>
      </c>
    </row>
    <row r="11938" spans="1:4">
      <c r="A11938" s="2">
        <v>11937</v>
      </c>
      <c r="B11938" s="4">
        <v>201711111937</v>
      </c>
      <c r="C11938" s="1" t="s">
        <v>11211</v>
      </c>
      <c r="D11938" s="42" t="s">
        <v>10</v>
      </c>
    </row>
    <row r="11939" spans="1:4">
      <c r="A11939" s="2">
        <v>11938</v>
      </c>
      <c r="B11939" s="4">
        <v>201711111938</v>
      </c>
      <c r="C11939" s="1" t="s">
        <v>11212</v>
      </c>
      <c r="D11939" s="42" t="s">
        <v>5</v>
      </c>
    </row>
    <row r="11940" spans="1:4">
      <c r="A11940" s="2">
        <v>11939</v>
      </c>
      <c r="B11940" s="4">
        <v>201711111939</v>
      </c>
      <c r="C11940" s="1" t="s">
        <v>11213</v>
      </c>
      <c r="D11940" s="42" t="s">
        <v>5</v>
      </c>
    </row>
    <row r="11941" spans="1:4">
      <c r="A11941" s="2">
        <v>11940</v>
      </c>
      <c r="B11941" s="4">
        <v>201711111940</v>
      </c>
      <c r="C11941" s="1" t="s">
        <v>11214</v>
      </c>
      <c r="D11941" s="42" t="s">
        <v>5</v>
      </c>
    </row>
    <row r="11942" spans="1:4">
      <c r="A11942" s="2">
        <v>11941</v>
      </c>
      <c r="B11942" s="4">
        <v>201711111941</v>
      </c>
      <c r="C11942" s="1" t="s">
        <v>11215</v>
      </c>
      <c r="D11942" s="42" t="s">
        <v>5</v>
      </c>
    </row>
    <row r="11943" spans="1:4">
      <c r="A11943" s="2">
        <v>11942</v>
      </c>
      <c r="B11943" s="4">
        <v>201711111942</v>
      </c>
      <c r="C11943" s="1" t="s">
        <v>2047</v>
      </c>
      <c r="D11943" s="42" t="s">
        <v>5</v>
      </c>
    </row>
    <row r="11944" spans="1:4">
      <c r="A11944" s="2">
        <v>11943</v>
      </c>
      <c r="B11944" s="4">
        <v>201711111943</v>
      </c>
      <c r="C11944" s="1" t="s">
        <v>11216</v>
      </c>
      <c r="D11944" s="42" t="s">
        <v>5</v>
      </c>
    </row>
    <row r="11945" spans="1:4">
      <c r="A11945" s="2">
        <v>11944</v>
      </c>
      <c r="B11945" s="4">
        <v>201711111944</v>
      </c>
      <c r="C11945" s="1" t="s">
        <v>11217</v>
      </c>
      <c r="D11945" s="42" t="s">
        <v>5</v>
      </c>
    </row>
    <row r="11946" spans="1:4">
      <c r="A11946" s="2">
        <v>11945</v>
      </c>
      <c r="B11946" s="4">
        <v>201711111945</v>
      </c>
      <c r="C11946" s="1" t="s">
        <v>11218</v>
      </c>
      <c r="D11946" s="42" t="s">
        <v>5</v>
      </c>
    </row>
    <row r="11947" spans="1:4">
      <c r="A11947" s="2">
        <v>11946</v>
      </c>
      <c r="B11947" s="4">
        <v>201711111946</v>
      </c>
      <c r="C11947" s="1" t="s">
        <v>11219</v>
      </c>
      <c r="D11947" s="42" t="s">
        <v>5</v>
      </c>
    </row>
    <row r="11948" spans="1:4">
      <c r="A11948" s="2">
        <v>11947</v>
      </c>
      <c r="B11948" s="4">
        <v>201711111947</v>
      </c>
      <c r="C11948" s="1" t="s">
        <v>11220</v>
      </c>
      <c r="D11948" s="42" t="s">
        <v>5</v>
      </c>
    </row>
    <row r="11949" spans="1:4">
      <c r="A11949" s="2">
        <v>11948</v>
      </c>
      <c r="B11949" s="4">
        <v>201711111948</v>
      </c>
      <c r="C11949" s="1" t="s">
        <v>11221</v>
      </c>
      <c r="D11949" s="42" t="s">
        <v>5</v>
      </c>
    </row>
    <row r="11950" spans="1:4">
      <c r="A11950" s="2">
        <v>11949</v>
      </c>
      <c r="B11950" s="4">
        <v>201711111949</v>
      </c>
      <c r="C11950" s="1" t="s">
        <v>11222</v>
      </c>
      <c r="D11950" s="42" t="s">
        <v>5</v>
      </c>
    </row>
    <row r="11951" spans="1:4">
      <c r="A11951" s="2">
        <v>11950</v>
      </c>
      <c r="B11951" s="4">
        <v>201711111950</v>
      </c>
      <c r="C11951" s="1" t="s">
        <v>8380</v>
      </c>
      <c r="D11951" s="42" t="s">
        <v>5</v>
      </c>
    </row>
    <row r="11952" spans="1:4">
      <c r="A11952" s="2">
        <v>11951</v>
      </c>
      <c r="B11952" s="4">
        <v>201711111951</v>
      </c>
      <c r="C11952" s="1" t="s">
        <v>11223</v>
      </c>
      <c r="D11952" s="42" t="s">
        <v>5</v>
      </c>
    </row>
    <row r="11953" spans="1:4">
      <c r="A11953" s="2">
        <v>11952</v>
      </c>
      <c r="B11953" s="4">
        <v>201711111952</v>
      </c>
      <c r="C11953" s="1" t="s">
        <v>11224</v>
      </c>
      <c r="D11953" s="1" t="s">
        <v>5</v>
      </c>
    </row>
    <row r="11954" spans="1:4">
      <c r="A11954" s="2">
        <v>11953</v>
      </c>
      <c r="B11954" s="4">
        <v>201711111953</v>
      </c>
      <c r="C11954" s="1" t="s">
        <v>11225</v>
      </c>
      <c r="D11954" s="42" t="s">
        <v>5</v>
      </c>
    </row>
    <row r="11955" spans="1:4">
      <c r="A11955" s="2">
        <v>11954</v>
      </c>
      <c r="B11955" s="4">
        <v>201711111954</v>
      </c>
      <c r="C11955" s="3" t="s">
        <v>11226</v>
      </c>
      <c r="D11955" s="3" t="s">
        <v>5</v>
      </c>
    </row>
    <row r="11956" spans="1:4">
      <c r="A11956" s="2">
        <v>11955</v>
      </c>
      <c r="B11956" s="4">
        <v>201711111955</v>
      </c>
      <c r="C11956" s="70" t="s">
        <v>11227</v>
      </c>
      <c r="D11956" s="70" t="s">
        <v>10</v>
      </c>
    </row>
    <row r="11957" spans="1:4">
      <c r="A11957" s="2">
        <v>11956</v>
      </c>
      <c r="B11957" s="4">
        <v>201711111956</v>
      </c>
      <c r="C11957" s="70" t="s">
        <v>11228</v>
      </c>
      <c r="D11957" s="70" t="s">
        <v>10</v>
      </c>
    </row>
    <row r="11958" spans="1:4">
      <c r="A11958" s="2">
        <v>11957</v>
      </c>
      <c r="B11958" s="4">
        <v>201711111957</v>
      </c>
      <c r="C11958" s="70" t="s">
        <v>11229</v>
      </c>
      <c r="D11958" s="70" t="s">
        <v>10</v>
      </c>
    </row>
    <row r="11959" spans="1:4">
      <c r="A11959" s="2">
        <v>11958</v>
      </c>
      <c r="B11959" s="4">
        <v>201711111958</v>
      </c>
      <c r="C11959" s="70" t="s">
        <v>11053</v>
      </c>
      <c r="D11959" s="70" t="s">
        <v>10</v>
      </c>
    </row>
    <row r="11960" spans="1:4">
      <c r="A11960" s="2">
        <v>11959</v>
      </c>
      <c r="B11960" s="4">
        <v>201711111959</v>
      </c>
      <c r="C11960" s="70" t="s">
        <v>11230</v>
      </c>
      <c r="D11960" s="70" t="s">
        <v>5</v>
      </c>
    </row>
    <row r="11961" spans="1:4">
      <c r="A11961" s="2">
        <v>11960</v>
      </c>
      <c r="B11961" s="4">
        <v>201711111960</v>
      </c>
      <c r="C11961" s="70" t="s">
        <v>11231</v>
      </c>
      <c r="D11961" s="70" t="s">
        <v>10</v>
      </c>
    </row>
    <row r="11962" spans="1:4">
      <c r="A11962" s="2">
        <v>11961</v>
      </c>
      <c r="B11962" s="4">
        <v>201711111961</v>
      </c>
      <c r="C11962" s="70" t="s">
        <v>11232</v>
      </c>
      <c r="D11962" s="70" t="s">
        <v>5</v>
      </c>
    </row>
    <row r="11963" spans="1:4">
      <c r="A11963" s="2">
        <v>11962</v>
      </c>
      <c r="B11963" s="4">
        <v>201711111962</v>
      </c>
      <c r="C11963" s="70" t="s">
        <v>11233</v>
      </c>
      <c r="D11963" s="70" t="s">
        <v>5</v>
      </c>
    </row>
    <row r="11964" spans="1:4">
      <c r="A11964" s="2">
        <v>11963</v>
      </c>
      <c r="B11964" s="4">
        <v>201711111963</v>
      </c>
      <c r="C11964" s="70" t="s">
        <v>11234</v>
      </c>
      <c r="D11964" s="70" t="s">
        <v>10</v>
      </c>
    </row>
    <row r="11965" spans="1:4">
      <c r="A11965" s="2">
        <v>11964</v>
      </c>
      <c r="B11965" s="4">
        <v>201711111964</v>
      </c>
      <c r="C11965" s="70" t="s">
        <v>11235</v>
      </c>
      <c r="D11965" s="70" t="s">
        <v>5</v>
      </c>
    </row>
    <row r="11966" spans="1:4">
      <c r="A11966" s="2">
        <v>11965</v>
      </c>
      <c r="B11966" s="4">
        <v>201711111965</v>
      </c>
      <c r="C11966" s="70" t="s">
        <v>11236</v>
      </c>
      <c r="D11966" s="70" t="s">
        <v>10</v>
      </c>
    </row>
    <row r="11967" spans="1:4">
      <c r="A11967" s="2">
        <v>11966</v>
      </c>
      <c r="B11967" s="4">
        <v>201711111966</v>
      </c>
      <c r="C11967" s="70" t="s">
        <v>11237</v>
      </c>
      <c r="D11967" s="70" t="s">
        <v>10</v>
      </c>
    </row>
    <row r="11968" spans="1:4">
      <c r="A11968" s="2">
        <v>11967</v>
      </c>
      <c r="B11968" s="4">
        <v>201711111967</v>
      </c>
      <c r="C11968" s="70" t="s">
        <v>11238</v>
      </c>
      <c r="D11968" s="70" t="s">
        <v>10</v>
      </c>
    </row>
    <row r="11969" spans="1:4">
      <c r="A11969" s="2">
        <v>11968</v>
      </c>
      <c r="B11969" s="4">
        <v>201711111968</v>
      </c>
      <c r="C11969" s="70" t="s">
        <v>11239</v>
      </c>
      <c r="D11969" s="70" t="s">
        <v>5</v>
      </c>
    </row>
    <row r="11970" spans="1:4">
      <c r="A11970" s="2">
        <v>11969</v>
      </c>
      <c r="B11970" s="4">
        <v>201711111969</v>
      </c>
      <c r="C11970" s="70" t="s">
        <v>11240</v>
      </c>
      <c r="D11970" s="70" t="s">
        <v>10</v>
      </c>
    </row>
    <row r="11971" spans="1:4">
      <c r="A11971" s="2">
        <v>11970</v>
      </c>
      <c r="B11971" s="4">
        <v>201711111970</v>
      </c>
      <c r="C11971" s="70" t="s">
        <v>11241</v>
      </c>
      <c r="D11971" s="70" t="s">
        <v>10</v>
      </c>
    </row>
    <row r="11972" spans="1:4">
      <c r="A11972" s="2">
        <v>11971</v>
      </c>
      <c r="B11972" s="4">
        <v>201711111971</v>
      </c>
      <c r="C11972" s="70" t="s">
        <v>11242</v>
      </c>
      <c r="D11972" s="70" t="s">
        <v>10</v>
      </c>
    </row>
    <row r="11973" spans="1:4">
      <c r="A11973" s="2">
        <v>11972</v>
      </c>
      <c r="B11973" s="4">
        <v>201711111972</v>
      </c>
      <c r="C11973" s="70" t="s">
        <v>11243</v>
      </c>
      <c r="D11973" s="70" t="s">
        <v>5</v>
      </c>
    </row>
    <row r="11974" spans="1:4">
      <c r="A11974" s="2">
        <v>11973</v>
      </c>
      <c r="B11974" s="4">
        <v>201711111973</v>
      </c>
      <c r="C11974" s="70" t="s">
        <v>2047</v>
      </c>
      <c r="D11974" s="70" t="s">
        <v>5</v>
      </c>
    </row>
    <row r="11975" spans="1:4">
      <c r="A11975" s="2">
        <v>11974</v>
      </c>
      <c r="B11975" s="4">
        <v>201711111974</v>
      </c>
      <c r="C11975" s="70" t="s">
        <v>11244</v>
      </c>
      <c r="D11975" s="70" t="s">
        <v>10</v>
      </c>
    </row>
    <row r="11976" spans="1:4">
      <c r="A11976" s="2">
        <v>11975</v>
      </c>
      <c r="B11976" s="4">
        <v>201711111975</v>
      </c>
      <c r="C11976" s="70" t="s">
        <v>11245</v>
      </c>
      <c r="D11976" s="70" t="s">
        <v>10</v>
      </c>
    </row>
    <row r="11977" spans="1:4">
      <c r="A11977" s="2">
        <v>11976</v>
      </c>
      <c r="B11977" s="4">
        <v>201711111976</v>
      </c>
      <c r="C11977" s="70" t="s">
        <v>11246</v>
      </c>
      <c r="D11977" s="70" t="s">
        <v>10</v>
      </c>
    </row>
    <row r="11978" spans="1:4">
      <c r="A11978" s="2">
        <v>11977</v>
      </c>
      <c r="B11978" s="4">
        <v>201711111977</v>
      </c>
      <c r="C11978" s="70" t="s">
        <v>11247</v>
      </c>
      <c r="D11978" s="70" t="s">
        <v>10</v>
      </c>
    </row>
    <row r="11979" spans="1:4">
      <c r="A11979" s="2">
        <v>11978</v>
      </c>
      <c r="B11979" s="4">
        <v>201711111978</v>
      </c>
      <c r="C11979" s="70" t="s">
        <v>11248</v>
      </c>
      <c r="D11979" s="70" t="s">
        <v>10</v>
      </c>
    </row>
    <row r="11980" spans="1:4">
      <c r="A11980" s="2">
        <v>11979</v>
      </c>
      <c r="B11980" s="4">
        <v>201711111979</v>
      </c>
      <c r="C11980" s="70" t="s">
        <v>11249</v>
      </c>
      <c r="D11980" s="70" t="s">
        <v>10</v>
      </c>
    </row>
    <row r="11981" spans="1:4">
      <c r="A11981" s="2">
        <v>11980</v>
      </c>
      <c r="B11981" s="4">
        <v>201711111980</v>
      </c>
      <c r="C11981" s="70" t="s">
        <v>11250</v>
      </c>
      <c r="D11981" s="70" t="s">
        <v>10</v>
      </c>
    </row>
    <row r="11982" spans="1:4">
      <c r="A11982" s="2">
        <v>11981</v>
      </c>
      <c r="B11982" s="4">
        <v>201711111981</v>
      </c>
      <c r="C11982" s="70" t="s">
        <v>11251</v>
      </c>
      <c r="D11982" s="70" t="s">
        <v>10</v>
      </c>
    </row>
    <row r="11983" spans="1:4">
      <c r="A11983" s="2">
        <v>11982</v>
      </c>
      <c r="B11983" s="4">
        <v>201711111982</v>
      </c>
      <c r="C11983" s="70" t="s">
        <v>11252</v>
      </c>
      <c r="D11983" s="70" t="s">
        <v>5</v>
      </c>
    </row>
    <row r="11984" spans="1:4">
      <c r="A11984" s="2">
        <v>11983</v>
      </c>
      <c r="B11984" s="4">
        <v>201711111983</v>
      </c>
      <c r="C11984" s="70" t="s">
        <v>9755</v>
      </c>
      <c r="D11984" s="70" t="s">
        <v>5</v>
      </c>
    </row>
    <row r="11985" spans="1:4">
      <c r="A11985" s="2">
        <v>11984</v>
      </c>
      <c r="B11985" s="4">
        <v>201711111984</v>
      </c>
      <c r="C11985" s="70" t="s">
        <v>11253</v>
      </c>
      <c r="D11985" s="70" t="s">
        <v>10</v>
      </c>
    </row>
    <row r="11986" spans="1:4">
      <c r="A11986" s="2">
        <v>11985</v>
      </c>
      <c r="B11986" s="4">
        <v>201711111985</v>
      </c>
      <c r="C11986" s="70" t="s">
        <v>11254</v>
      </c>
      <c r="D11986" s="70" t="s">
        <v>10</v>
      </c>
    </row>
    <row r="11987" spans="1:4">
      <c r="A11987" s="2">
        <v>11986</v>
      </c>
      <c r="B11987" s="4">
        <v>201711111986</v>
      </c>
      <c r="C11987" s="70" t="s">
        <v>11255</v>
      </c>
      <c r="D11987" s="70" t="s">
        <v>5</v>
      </c>
    </row>
    <row r="11988" spans="1:4">
      <c r="A11988" s="2">
        <v>11987</v>
      </c>
      <c r="B11988" s="4">
        <v>201711111987</v>
      </c>
      <c r="C11988" s="70" t="s">
        <v>1445</v>
      </c>
      <c r="D11988" s="70" t="s">
        <v>5</v>
      </c>
    </row>
    <row r="11989" spans="1:4">
      <c r="A11989" s="2">
        <v>11988</v>
      </c>
      <c r="B11989" s="4">
        <v>201711111988</v>
      </c>
      <c r="C11989" s="70" t="s">
        <v>11256</v>
      </c>
      <c r="D11989" s="70" t="s">
        <v>10</v>
      </c>
    </row>
    <row r="11990" spans="1:4">
      <c r="A11990" s="2">
        <v>11989</v>
      </c>
      <c r="B11990" s="4">
        <v>201711111989</v>
      </c>
      <c r="C11990" s="70" t="s">
        <v>11257</v>
      </c>
      <c r="D11990" s="70" t="s">
        <v>5</v>
      </c>
    </row>
    <row r="11991" spans="1:4">
      <c r="A11991" s="2">
        <v>11990</v>
      </c>
      <c r="B11991" s="4">
        <v>201711111990</v>
      </c>
      <c r="C11991" s="70" t="s">
        <v>11258</v>
      </c>
      <c r="D11991" s="70" t="s">
        <v>10</v>
      </c>
    </row>
    <row r="11992" spans="1:4">
      <c r="A11992" s="2">
        <v>11991</v>
      </c>
      <c r="B11992" s="4">
        <v>201711111991</v>
      </c>
      <c r="C11992" s="1" t="s">
        <v>11259</v>
      </c>
      <c r="D11992" s="42" t="s">
        <v>10</v>
      </c>
    </row>
    <row r="11993" spans="1:4">
      <c r="A11993" s="2">
        <v>11992</v>
      </c>
      <c r="B11993" s="4">
        <v>201711111992</v>
      </c>
      <c r="C11993" s="1" t="s">
        <v>11260</v>
      </c>
      <c r="D11993" s="42" t="s">
        <v>10</v>
      </c>
    </row>
    <row r="11994" spans="1:4">
      <c r="A11994" s="2">
        <v>11993</v>
      </c>
      <c r="B11994" s="4">
        <v>201711111993</v>
      </c>
      <c r="C11994" s="1" t="s">
        <v>9097</v>
      </c>
      <c r="D11994" s="42" t="s">
        <v>10</v>
      </c>
    </row>
    <row r="11995" spans="1:4">
      <c r="A11995" s="2">
        <v>11994</v>
      </c>
      <c r="B11995" s="4">
        <v>201711111994</v>
      </c>
      <c r="C11995" s="1" t="s">
        <v>11261</v>
      </c>
      <c r="D11995" s="42" t="s">
        <v>10</v>
      </c>
    </row>
    <row r="11996" spans="1:4">
      <c r="A11996" s="2">
        <v>11995</v>
      </c>
      <c r="B11996" s="4">
        <v>201711111995</v>
      </c>
      <c r="C11996" s="1" t="s">
        <v>11262</v>
      </c>
      <c r="D11996" s="42" t="s">
        <v>10</v>
      </c>
    </row>
    <row r="11997" spans="1:4">
      <c r="A11997" s="2">
        <v>11996</v>
      </c>
      <c r="B11997" s="4">
        <v>201711111996</v>
      </c>
      <c r="C11997" s="1" t="s">
        <v>11263</v>
      </c>
      <c r="D11997" s="42" t="s">
        <v>10</v>
      </c>
    </row>
    <row r="11998" spans="1:4">
      <c r="A11998" s="2">
        <v>11997</v>
      </c>
      <c r="B11998" s="4">
        <v>201711111997</v>
      </c>
      <c r="C11998" s="1" t="s">
        <v>11264</v>
      </c>
      <c r="D11998" s="42" t="s">
        <v>10</v>
      </c>
    </row>
    <row r="11999" spans="1:4">
      <c r="A11999" s="2">
        <v>11998</v>
      </c>
      <c r="B11999" s="4">
        <v>201711111998</v>
      </c>
      <c r="C11999" s="1" t="s">
        <v>11265</v>
      </c>
      <c r="D11999" s="42" t="s">
        <v>10</v>
      </c>
    </row>
    <row r="12000" spans="1:4">
      <c r="A12000" s="2">
        <v>11999</v>
      </c>
      <c r="B12000" s="4">
        <v>201711111999</v>
      </c>
      <c r="C12000" s="1" t="s">
        <v>11266</v>
      </c>
      <c r="D12000" s="42" t="s">
        <v>10</v>
      </c>
    </row>
    <row r="12001" spans="1:4">
      <c r="A12001" s="2">
        <v>12000</v>
      </c>
      <c r="B12001" s="4">
        <v>201711112000</v>
      </c>
      <c r="C12001" s="1" t="s">
        <v>11267</v>
      </c>
      <c r="D12001" s="42" t="s">
        <v>10</v>
      </c>
    </row>
    <row r="12002" spans="1:4">
      <c r="A12002" s="2">
        <v>12001</v>
      </c>
      <c r="B12002" s="4">
        <v>201711112001</v>
      </c>
      <c r="C12002" s="1" t="s">
        <v>11268</v>
      </c>
      <c r="D12002" s="42" t="s">
        <v>10</v>
      </c>
    </row>
    <row r="12003" spans="1:4">
      <c r="A12003" s="2">
        <v>12002</v>
      </c>
      <c r="B12003" s="4">
        <v>201711112002</v>
      </c>
      <c r="C12003" s="1" t="s">
        <v>11269</v>
      </c>
      <c r="D12003" s="42" t="s">
        <v>10</v>
      </c>
    </row>
    <row r="12004" spans="1:4">
      <c r="A12004" s="2">
        <v>12003</v>
      </c>
      <c r="B12004" s="4">
        <v>201711112003</v>
      </c>
      <c r="C12004" s="1" t="s">
        <v>11270</v>
      </c>
      <c r="D12004" s="42" t="s">
        <v>10</v>
      </c>
    </row>
    <row r="12005" spans="1:4">
      <c r="A12005" s="2">
        <v>12004</v>
      </c>
      <c r="B12005" s="4">
        <v>201711112004</v>
      </c>
      <c r="C12005" s="9" t="s">
        <v>11271</v>
      </c>
      <c r="D12005" s="102" t="s">
        <v>10</v>
      </c>
    </row>
    <row r="12006" spans="1:4">
      <c r="A12006" s="2">
        <v>12005</v>
      </c>
      <c r="B12006" s="4">
        <v>201711112005</v>
      </c>
      <c r="C12006" s="9" t="s">
        <v>11272</v>
      </c>
      <c r="D12006" s="102" t="s">
        <v>10</v>
      </c>
    </row>
    <row r="12007" spans="1:4">
      <c r="A12007" s="2">
        <v>12006</v>
      </c>
      <c r="B12007" s="4">
        <v>201711112006</v>
      </c>
      <c r="C12007" s="1" t="s">
        <v>11273</v>
      </c>
      <c r="D12007" s="42" t="s">
        <v>10</v>
      </c>
    </row>
    <row r="12008" spans="1:4">
      <c r="A12008" s="2">
        <v>12007</v>
      </c>
      <c r="B12008" s="4">
        <v>201711112007</v>
      </c>
      <c r="C12008" s="1" t="s">
        <v>11274</v>
      </c>
      <c r="D12008" s="42" t="s">
        <v>10</v>
      </c>
    </row>
    <row r="12009" spans="1:4">
      <c r="A12009" s="2">
        <v>12008</v>
      </c>
      <c r="B12009" s="4">
        <v>201711112008</v>
      </c>
      <c r="C12009" s="119" t="s">
        <v>11275</v>
      </c>
      <c r="D12009" s="256" t="s">
        <v>5</v>
      </c>
    </row>
    <row r="12010" spans="1:4">
      <c r="A12010" s="2">
        <v>12009</v>
      </c>
      <c r="B12010" s="4">
        <v>201711112009</v>
      </c>
      <c r="C12010" s="153" t="s">
        <v>11276</v>
      </c>
      <c r="D12010" s="122" t="s">
        <v>5</v>
      </c>
    </row>
    <row r="12011" spans="1:4">
      <c r="A12011" s="2">
        <v>12010</v>
      </c>
      <c r="B12011" s="4">
        <v>201711112010</v>
      </c>
      <c r="C12011" s="119" t="s">
        <v>11277</v>
      </c>
      <c r="D12011" s="256" t="s">
        <v>5</v>
      </c>
    </row>
    <row r="12012" spans="1:4">
      <c r="A12012" s="2">
        <v>12011</v>
      </c>
      <c r="B12012" s="4">
        <v>201711112011</v>
      </c>
      <c r="C12012" s="119" t="s">
        <v>11278</v>
      </c>
      <c r="D12012" s="256" t="s">
        <v>5</v>
      </c>
    </row>
    <row r="12013" spans="1:4">
      <c r="A12013" s="2">
        <v>12012</v>
      </c>
      <c r="B12013" s="4">
        <v>201711112012</v>
      </c>
      <c r="C12013" s="98" t="s">
        <v>11279</v>
      </c>
      <c r="D12013" s="257" t="s">
        <v>5</v>
      </c>
    </row>
    <row r="12014" spans="1:4">
      <c r="A12014" s="2">
        <v>12013</v>
      </c>
      <c r="B12014" s="4">
        <v>201711112013</v>
      </c>
      <c r="C12014" s="1" t="s">
        <v>11280</v>
      </c>
      <c r="D12014" s="42" t="s">
        <v>5</v>
      </c>
    </row>
    <row r="12015" spans="1:4">
      <c r="A12015" s="2">
        <v>12014</v>
      </c>
      <c r="B12015" s="4">
        <v>201711112014</v>
      </c>
      <c r="C12015" s="1" t="s">
        <v>11281</v>
      </c>
      <c r="D12015" s="42" t="s">
        <v>5</v>
      </c>
    </row>
    <row r="12016" spans="1:4">
      <c r="A12016" s="2">
        <v>12015</v>
      </c>
      <c r="B12016" s="4">
        <v>201711112015</v>
      </c>
      <c r="C12016" s="1" t="s">
        <v>11282</v>
      </c>
      <c r="D12016" s="42" t="s">
        <v>5</v>
      </c>
    </row>
    <row r="12017" spans="1:4">
      <c r="A12017" s="2">
        <v>12016</v>
      </c>
      <c r="B12017" s="4">
        <v>201711112016</v>
      </c>
      <c r="C12017" s="1" t="s">
        <v>11283</v>
      </c>
      <c r="D12017" s="42" t="s">
        <v>5</v>
      </c>
    </row>
    <row r="12018" spans="1:4">
      <c r="A12018" s="2">
        <v>12017</v>
      </c>
      <c r="B12018" s="4">
        <v>201711112017</v>
      </c>
      <c r="C12018" s="1" t="s">
        <v>11284</v>
      </c>
      <c r="D12018" s="42" t="s">
        <v>5</v>
      </c>
    </row>
    <row r="12019" spans="1:4">
      <c r="A12019" s="2">
        <v>12018</v>
      </c>
      <c r="B12019" s="4">
        <v>201711112018</v>
      </c>
      <c r="C12019" s="33" t="s">
        <v>11285</v>
      </c>
      <c r="D12019" s="55" t="s">
        <v>5</v>
      </c>
    </row>
    <row r="12020" spans="1:4">
      <c r="A12020" s="2">
        <v>12019</v>
      </c>
      <c r="B12020" s="4">
        <v>201711112019</v>
      </c>
      <c r="C12020" s="1" t="s">
        <v>11286</v>
      </c>
      <c r="D12020" s="42" t="s">
        <v>5</v>
      </c>
    </row>
    <row r="12021" spans="1:4">
      <c r="A12021" s="2">
        <v>12020</v>
      </c>
      <c r="B12021" s="4">
        <v>201711112020</v>
      </c>
      <c r="C12021" s="1" t="s">
        <v>11287</v>
      </c>
      <c r="D12021" s="42" t="s">
        <v>5</v>
      </c>
    </row>
    <row r="12022" spans="1:4">
      <c r="A12022" s="2">
        <v>12021</v>
      </c>
      <c r="B12022" s="4">
        <v>201711112021</v>
      </c>
      <c r="C12022" s="1" t="s">
        <v>11288</v>
      </c>
      <c r="D12022" s="42" t="s">
        <v>5</v>
      </c>
    </row>
    <row r="12023" spans="1:4">
      <c r="A12023" s="2">
        <v>12022</v>
      </c>
      <c r="B12023" s="4">
        <v>201711112022</v>
      </c>
      <c r="C12023" s="156" t="s">
        <v>11289</v>
      </c>
      <c r="D12023" s="258" t="s">
        <v>5</v>
      </c>
    </row>
    <row r="12024" spans="1:4">
      <c r="A12024" s="2">
        <v>12023</v>
      </c>
      <c r="B12024" s="4">
        <v>201711112023</v>
      </c>
      <c r="C12024" s="1" t="s">
        <v>11290</v>
      </c>
      <c r="D12024" s="42" t="s">
        <v>5</v>
      </c>
    </row>
    <row r="12025" spans="1:4">
      <c r="A12025" s="2">
        <v>12024</v>
      </c>
      <c r="B12025" s="4">
        <v>201711112024</v>
      </c>
      <c r="C12025" s="1" t="s">
        <v>11291</v>
      </c>
      <c r="D12025" s="42" t="s">
        <v>5</v>
      </c>
    </row>
    <row r="12026" spans="1:4">
      <c r="A12026" s="2">
        <v>12025</v>
      </c>
      <c r="B12026" s="4">
        <v>201711112025</v>
      </c>
      <c r="C12026" s="1" t="s">
        <v>11292</v>
      </c>
      <c r="D12026" s="42" t="s">
        <v>10</v>
      </c>
    </row>
    <row r="12027" spans="1:4">
      <c r="A12027" s="2">
        <v>12026</v>
      </c>
      <c r="B12027" s="4">
        <v>201711112026</v>
      </c>
      <c r="C12027" s="1" t="s">
        <v>11293</v>
      </c>
      <c r="D12027" s="42" t="s">
        <v>5</v>
      </c>
    </row>
    <row r="12028" spans="1:4">
      <c r="A12028" s="2">
        <v>12027</v>
      </c>
      <c r="B12028" s="4">
        <v>201711112027</v>
      </c>
      <c r="C12028" s="1" t="s">
        <v>11294</v>
      </c>
      <c r="D12028" s="15" t="s">
        <v>10</v>
      </c>
    </row>
    <row r="12029" spans="1:4">
      <c r="A12029" s="2">
        <v>12028</v>
      </c>
      <c r="B12029" s="4">
        <v>201711112028</v>
      </c>
      <c r="C12029" s="71" t="s">
        <v>11295</v>
      </c>
      <c r="D12029" s="70" t="s">
        <v>5</v>
      </c>
    </row>
    <row r="12030" spans="1:4">
      <c r="A12030" s="2">
        <v>12029</v>
      </c>
      <c r="B12030" s="4">
        <v>201711112029</v>
      </c>
      <c r="C12030" s="1" t="s">
        <v>11296</v>
      </c>
      <c r="D12030" s="42" t="s">
        <v>5</v>
      </c>
    </row>
    <row r="12031" spans="1:4">
      <c r="A12031" s="2">
        <v>12030</v>
      </c>
      <c r="B12031" s="4">
        <v>201711112030</v>
      </c>
      <c r="C12031" s="1" t="s">
        <v>11297</v>
      </c>
      <c r="D12031" s="42" t="s">
        <v>5</v>
      </c>
    </row>
    <row r="12032" spans="1:4">
      <c r="A12032" s="2">
        <v>12031</v>
      </c>
      <c r="B12032" s="4">
        <v>201711112031</v>
      </c>
      <c r="C12032" s="1" t="s">
        <v>2955</v>
      </c>
      <c r="D12032" s="42" t="s">
        <v>5</v>
      </c>
    </row>
    <row r="12033" spans="1:4">
      <c r="A12033" s="2">
        <v>12032</v>
      </c>
      <c r="B12033" s="4">
        <v>201711112032</v>
      </c>
      <c r="C12033" s="1" t="s">
        <v>11298</v>
      </c>
      <c r="D12033" s="42" t="s">
        <v>5</v>
      </c>
    </row>
    <row r="12034" spans="1:4">
      <c r="A12034" s="2">
        <v>12033</v>
      </c>
      <c r="B12034" s="4">
        <v>201711112033</v>
      </c>
      <c r="C12034" s="1" t="s">
        <v>11299</v>
      </c>
      <c r="D12034" s="42" t="s">
        <v>5</v>
      </c>
    </row>
    <row r="12035" spans="1:4">
      <c r="A12035" s="2">
        <v>12034</v>
      </c>
      <c r="B12035" s="4">
        <v>201711112034</v>
      </c>
      <c r="C12035" s="1" t="s">
        <v>11300</v>
      </c>
      <c r="D12035" s="42" t="s">
        <v>5</v>
      </c>
    </row>
    <row r="12036" spans="1:4">
      <c r="A12036" s="2">
        <v>12035</v>
      </c>
      <c r="B12036" s="4">
        <v>201711112035</v>
      </c>
      <c r="C12036" s="1" t="s">
        <v>1900</v>
      </c>
      <c r="D12036" s="42" t="s">
        <v>5</v>
      </c>
    </row>
    <row r="12037" spans="1:4">
      <c r="A12037" s="2">
        <v>12036</v>
      </c>
      <c r="B12037" s="4">
        <v>201711112036</v>
      </c>
      <c r="C12037" s="1" t="s">
        <v>10111</v>
      </c>
      <c r="D12037" s="42" t="s">
        <v>5</v>
      </c>
    </row>
    <row r="12038" spans="1:4">
      <c r="A12038" s="2">
        <v>12037</v>
      </c>
      <c r="B12038" s="4">
        <v>201711112037</v>
      </c>
      <c r="C12038" s="1" t="s">
        <v>10926</v>
      </c>
      <c r="D12038" s="42" t="s">
        <v>5</v>
      </c>
    </row>
    <row r="12039" spans="1:4">
      <c r="A12039" s="2">
        <v>12038</v>
      </c>
      <c r="B12039" s="4">
        <v>201711112038</v>
      </c>
      <c r="C12039" s="1" t="s">
        <v>11301</v>
      </c>
      <c r="D12039" s="42" t="s">
        <v>5</v>
      </c>
    </row>
    <row r="12040" spans="1:4">
      <c r="A12040" s="2">
        <v>12039</v>
      </c>
      <c r="B12040" s="4">
        <v>201711112039</v>
      </c>
      <c r="C12040" s="1" t="s">
        <v>11302</v>
      </c>
      <c r="D12040" s="42" t="s">
        <v>5</v>
      </c>
    </row>
    <row r="12041" spans="1:4">
      <c r="A12041" s="2">
        <v>12040</v>
      </c>
      <c r="B12041" s="4">
        <v>201711112040</v>
      </c>
      <c r="C12041" s="1" t="s">
        <v>11303</v>
      </c>
      <c r="D12041" s="42" t="s">
        <v>5</v>
      </c>
    </row>
    <row r="12042" spans="1:4">
      <c r="A12042" s="2">
        <v>12041</v>
      </c>
      <c r="B12042" s="4">
        <v>201711112041</v>
      </c>
      <c r="C12042" s="1" t="s">
        <v>11304</v>
      </c>
      <c r="D12042" s="42" t="s">
        <v>5</v>
      </c>
    </row>
    <row r="12043" spans="1:4">
      <c r="A12043" s="2">
        <v>12042</v>
      </c>
      <c r="B12043" s="4">
        <v>201711112042</v>
      </c>
      <c r="C12043" s="1" t="s">
        <v>11305</v>
      </c>
      <c r="D12043" s="42" t="s">
        <v>5</v>
      </c>
    </row>
    <row r="12044" spans="1:4">
      <c r="A12044" s="2">
        <v>12043</v>
      </c>
      <c r="B12044" s="4">
        <v>201711112043</v>
      </c>
      <c r="C12044" s="1" t="s">
        <v>11306</v>
      </c>
      <c r="D12044" s="42" t="s">
        <v>5</v>
      </c>
    </row>
    <row r="12045" spans="1:4">
      <c r="A12045" s="2">
        <v>12044</v>
      </c>
      <c r="B12045" s="4">
        <v>201711112044</v>
      </c>
      <c r="C12045" s="1" t="s">
        <v>11307</v>
      </c>
      <c r="D12045" s="42" t="s">
        <v>5</v>
      </c>
    </row>
    <row r="12046" spans="1:4">
      <c r="A12046" s="2">
        <v>12045</v>
      </c>
      <c r="B12046" s="4">
        <v>201711112045</v>
      </c>
      <c r="C12046" s="1" t="s">
        <v>2762</v>
      </c>
      <c r="D12046" s="42" t="s">
        <v>5</v>
      </c>
    </row>
    <row r="12047" spans="1:4">
      <c r="A12047" s="2">
        <v>12046</v>
      </c>
      <c r="B12047" s="4">
        <v>201711112046</v>
      </c>
      <c r="C12047" s="1" t="s">
        <v>11308</v>
      </c>
      <c r="D12047" s="42" t="s">
        <v>5</v>
      </c>
    </row>
    <row r="12048" spans="1:4">
      <c r="A12048" s="2">
        <v>12047</v>
      </c>
      <c r="B12048" s="4">
        <v>201711112047</v>
      </c>
      <c r="C12048" s="1" t="s">
        <v>11309</v>
      </c>
      <c r="D12048" s="3" t="s">
        <v>10</v>
      </c>
    </row>
    <row r="12049" spans="1:4">
      <c r="A12049" s="2">
        <v>12048</v>
      </c>
      <c r="B12049" s="4">
        <v>201711112048</v>
      </c>
      <c r="C12049" s="1" t="s">
        <v>11310</v>
      </c>
      <c r="D12049" s="3" t="s">
        <v>10</v>
      </c>
    </row>
    <row r="12050" spans="1:4">
      <c r="A12050" s="2">
        <v>12049</v>
      </c>
      <c r="B12050" s="4">
        <v>201711112049</v>
      </c>
      <c r="C12050" s="1" t="s">
        <v>11311</v>
      </c>
      <c r="D12050" s="3" t="s">
        <v>10</v>
      </c>
    </row>
    <row r="12051" spans="1:4">
      <c r="A12051" s="2">
        <v>12050</v>
      </c>
      <c r="B12051" s="4">
        <v>201711112050</v>
      </c>
      <c r="C12051" s="1" t="s">
        <v>11312</v>
      </c>
      <c r="D12051" s="3" t="s">
        <v>10</v>
      </c>
    </row>
    <row r="12052" spans="1:4">
      <c r="A12052" s="2">
        <v>12051</v>
      </c>
      <c r="B12052" s="4">
        <v>201711112051</v>
      </c>
      <c r="C12052" s="1" t="s">
        <v>2447</v>
      </c>
      <c r="D12052" s="3" t="s">
        <v>10</v>
      </c>
    </row>
    <row r="12053" spans="1:4">
      <c r="A12053" s="2">
        <v>12052</v>
      </c>
      <c r="B12053" s="4">
        <v>201711112052</v>
      </c>
      <c r="C12053" s="1" t="s">
        <v>11313</v>
      </c>
      <c r="D12053" s="3" t="s">
        <v>10</v>
      </c>
    </row>
    <row r="12054" spans="1:4">
      <c r="A12054" s="2">
        <v>12053</v>
      </c>
      <c r="B12054" s="4">
        <v>201711112053</v>
      </c>
      <c r="C12054" s="1" t="s">
        <v>11314</v>
      </c>
      <c r="D12054" s="3" t="s">
        <v>10</v>
      </c>
    </row>
    <row r="12055" spans="1:4">
      <c r="A12055" s="2">
        <v>12054</v>
      </c>
      <c r="B12055" s="4">
        <v>201711112054</v>
      </c>
      <c r="C12055" s="1" t="s">
        <v>11315</v>
      </c>
      <c r="D12055" s="3" t="s">
        <v>10</v>
      </c>
    </row>
    <row r="12056" spans="1:4">
      <c r="A12056" s="2">
        <v>12055</v>
      </c>
      <c r="B12056" s="4">
        <v>201711112055</v>
      </c>
      <c r="C12056" s="1" t="s">
        <v>11316</v>
      </c>
      <c r="D12056" s="3" t="s">
        <v>10</v>
      </c>
    </row>
    <row r="12057" spans="1:4">
      <c r="A12057" s="2">
        <v>12056</v>
      </c>
      <c r="B12057" s="4">
        <v>201711112056</v>
      </c>
      <c r="C12057" s="1" t="s">
        <v>11317</v>
      </c>
      <c r="D12057" s="3" t="s">
        <v>10</v>
      </c>
    </row>
    <row r="12058" spans="1:4">
      <c r="A12058" s="2">
        <v>12057</v>
      </c>
      <c r="B12058" s="4">
        <v>201711112057</v>
      </c>
      <c r="C12058" s="1" t="s">
        <v>11318</v>
      </c>
      <c r="D12058" s="3" t="s">
        <v>10</v>
      </c>
    </row>
    <row r="12059" spans="1:4">
      <c r="A12059" s="2">
        <v>12058</v>
      </c>
      <c r="B12059" s="4">
        <v>201711112058</v>
      </c>
      <c r="C12059" s="1" t="s">
        <v>11319</v>
      </c>
      <c r="D12059" s="3" t="s">
        <v>10</v>
      </c>
    </row>
    <row r="12060" spans="1:4">
      <c r="A12060" s="2">
        <v>12059</v>
      </c>
      <c r="B12060" s="4">
        <v>201711112059</v>
      </c>
      <c r="C12060" s="40" t="s">
        <v>11320</v>
      </c>
      <c r="D12060" s="3" t="s">
        <v>10</v>
      </c>
    </row>
    <row r="12061" spans="1:4">
      <c r="A12061" s="2">
        <v>12060</v>
      </c>
      <c r="B12061" s="4">
        <v>201711112060</v>
      </c>
      <c r="C12061" s="1" t="s">
        <v>11321</v>
      </c>
      <c r="D12061" s="3" t="s">
        <v>10</v>
      </c>
    </row>
    <row r="12062" spans="1:4">
      <c r="A12062" s="2">
        <v>12061</v>
      </c>
      <c r="B12062" s="4">
        <v>201711112061</v>
      </c>
      <c r="C12062" s="1" t="s">
        <v>11322</v>
      </c>
      <c r="D12062" s="3" t="s">
        <v>10</v>
      </c>
    </row>
    <row r="12063" spans="1:4">
      <c r="A12063" s="2">
        <v>12062</v>
      </c>
      <c r="B12063" s="4">
        <v>201711112062</v>
      </c>
      <c r="C12063" s="1" t="s">
        <v>11323</v>
      </c>
      <c r="D12063" s="3" t="s">
        <v>10</v>
      </c>
    </row>
    <row r="12064" spans="1:4">
      <c r="A12064" s="2">
        <v>12063</v>
      </c>
      <c r="B12064" s="4">
        <v>201711112063</v>
      </c>
      <c r="C12064" s="1" t="s">
        <v>11324</v>
      </c>
      <c r="D12064" s="3" t="s">
        <v>10</v>
      </c>
    </row>
    <row r="12065" spans="1:4">
      <c r="A12065" s="2">
        <v>12064</v>
      </c>
      <c r="B12065" s="4">
        <v>201711112064</v>
      </c>
      <c r="C12065" s="3" t="s">
        <v>11325</v>
      </c>
      <c r="D12065" s="3" t="s">
        <v>10</v>
      </c>
    </row>
    <row r="12066" spans="1:4">
      <c r="A12066" s="2">
        <v>12065</v>
      </c>
      <c r="B12066" s="4">
        <v>201711112065</v>
      </c>
      <c r="C12066" s="3" t="s">
        <v>11326</v>
      </c>
      <c r="D12066" s="3" t="s">
        <v>5</v>
      </c>
    </row>
    <row r="12067" spans="1:4">
      <c r="A12067" s="2">
        <v>12066</v>
      </c>
      <c r="B12067" s="4">
        <v>201711112066</v>
      </c>
      <c r="C12067" s="70" t="s">
        <v>11327</v>
      </c>
      <c r="D12067" s="111" t="s">
        <v>10</v>
      </c>
    </row>
    <row r="12068" spans="1:4">
      <c r="A12068" s="2">
        <v>12067</v>
      </c>
      <c r="B12068" s="4">
        <v>201711112067</v>
      </c>
      <c r="C12068" s="70" t="s">
        <v>11328</v>
      </c>
      <c r="D12068" s="111" t="s">
        <v>10</v>
      </c>
    </row>
    <row r="12069" spans="1:4">
      <c r="A12069" s="2">
        <v>12068</v>
      </c>
      <c r="B12069" s="4">
        <v>201711112068</v>
      </c>
      <c r="C12069" s="70" t="s">
        <v>11329</v>
      </c>
      <c r="D12069" s="111" t="s">
        <v>10</v>
      </c>
    </row>
    <row r="12070" spans="1:4">
      <c r="A12070" s="2">
        <v>12069</v>
      </c>
      <c r="B12070" s="4">
        <v>201711112069</v>
      </c>
      <c r="C12070" s="70" t="s">
        <v>11330</v>
      </c>
      <c r="D12070" s="111" t="s">
        <v>10</v>
      </c>
    </row>
    <row r="12071" spans="1:4">
      <c r="A12071" s="2">
        <v>12070</v>
      </c>
      <c r="B12071" s="4">
        <v>201711112070</v>
      </c>
      <c r="C12071" s="70" t="s">
        <v>7059</v>
      </c>
      <c r="D12071" s="111" t="s">
        <v>10</v>
      </c>
    </row>
    <row r="12072" spans="1:4">
      <c r="A12072" s="2">
        <v>12071</v>
      </c>
      <c r="B12072" s="4">
        <v>201711112071</v>
      </c>
      <c r="C12072" s="70" t="s">
        <v>11331</v>
      </c>
      <c r="D12072" s="111" t="s">
        <v>10</v>
      </c>
    </row>
    <row r="12073" spans="1:4">
      <c r="A12073" s="2">
        <v>12072</v>
      </c>
      <c r="B12073" s="4">
        <v>201711112072</v>
      </c>
      <c r="C12073" s="70" t="s">
        <v>11331</v>
      </c>
      <c r="D12073" s="111" t="s">
        <v>10</v>
      </c>
    </row>
    <row r="12074" spans="1:4">
      <c r="A12074" s="2">
        <v>12073</v>
      </c>
      <c r="B12074" s="4">
        <v>201711112073</v>
      </c>
      <c r="C12074" s="70" t="s">
        <v>11332</v>
      </c>
      <c r="D12074" s="111" t="s">
        <v>10</v>
      </c>
    </row>
    <row r="12075" spans="1:4">
      <c r="A12075" s="2">
        <v>12074</v>
      </c>
      <c r="B12075" s="4">
        <v>201711112074</v>
      </c>
      <c r="C12075" s="70" t="s">
        <v>11333</v>
      </c>
      <c r="D12075" s="111" t="s">
        <v>10</v>
      </c>
    </row>
    <row r="12076" spans="1:4">
      <c r="A12076" s="2">
        <v>12075</v>
      </c>
      <c r="B12076" s="4">
        <v>201711112075</v>
      </c>
      <c r="C12076" s="70" t="s">
        <v>11334</v>
      </c>
      <c r="D12076" s="111" t="s">
        <v>10</v>
      </c>
    </row>
    <row r="12077" spans="1:4">
      <c r="A12077" s="2">
        <v>12076</v>
      </c>
      <c r="B12077" s="4">
        <v>201711112076</v>
      </c>
      <c r="C12077" s="70" t="s">
        <v>11335</v>
      </c>
      <c r="D12077" s="111" t="s">
        <v>10</v>
      </c>
    </row>
    <row r="12078" spans="1:4">
      <c r="A12078" s="2">
        <v>12077</v>
      </c>
      <c r="B12078" s="4">
        <v>201711112077</v>
      </c>
      <c r="C12078" s="70" t="s">
        <v>11336</v>
      </c>
      <c r="D12078" s="111" t="s">
        <v>10</v>
      </c>
    </row>
    <row r="12079" spans="1:4">
      <c r="A12079" s="2">
        <v>12078</v>
      </c>
      <c r="B12079" s="4">
        <v>201711112078</v>
      </c>
      <c r="C12079" s="70" t="s">
        <v>11337</v>
      </c>
      <c r="D12079" s="111" t="s">
        <v>10</v>
      </c>
    </row>
    <row r="12080" spans="1:4">
      <c r="A12080" s="2">
        <v>12079</v>
      </c>
      <c r="B12080" s="4">
        <v>201711112079</v>
      </c>
      <c r="C12080" s="70" t="s">
        <v>11338</v>
      </c>
      <c r="D12080" s="111" t="s">
        <v>10</v>
      </c>
    </row>
    <row r="12081" spans="1:4">
      <c r="A12081" s="2">
        <v>12080</v>
      </c>
      <c r="B12081" s="4">
        <v>201711112080</v>
      </c>
      <c r="C12081" s="70" t="s">
        <v>11339</v>
      </c>
      <c r="D12081" s="70" t="s">
        <v>5</v>
      </c>
    </row>
    <row r="12082" spans="1:4">
      <c r="A12082" s="2">
        <v>12081</v>
      </c>
      <c r="B12082" s="4">
        <v>201711112081</v>
      </c>
      <c r="C12082" s="70" t="s">
        <v>11340</v>
      </c>
      <c r="D12082" s="70" t="s">
        <v>5</v>
      </c>
    </row>
    <row r="12083" spans="1:4">
      <c r="A12083" s="2">
        <v>12082</v>
      </c>
      <c r="B12083" s="4">
        <v>201711112082</v>
      </c>
      <c r="C12083" s="70" t="s">
        <v>11341</v>
      </c>
      <c r="D12083" s="70" t="s">
        <v>5</v>
      </c>
    </row>
    <row r="12084" spans="1:4">
      <c r="A12084" s="2">
        <v>12083</v>
      </c>
      <c r="B12084" s="4">
        <v>201711112083</v>
      </c>
      <c r="C12084" s="70" t="s">
        <v>11342</v>
      </c>
      <c r="D12084" s="70" t="s">
        <v>5</v>
      </c>
    </row>
    <row r="12085" spans="1:4">
      <c r="A12085" s="2">
        <v>12084</v>
      </c>
      <c r="B12085" s="4">
        <v>201711112084</v>
      </c>
      <c r="C12085" s="70" t="s">
        <v>11343</v>
      </c>
      <c r="D12085" s="70" t="s">
        <v>5</v>
      </c>
    </row>
    <row r="12086" spans="1:4">
      <c r="A12086" s="2">
        <v>12085</v>
      </c>
      <c r="B12086" s="4">
        <v>201711112085</v>
      </c>
      <c r="C12086" s="70" t="s">
        <v>11344</v>
      </c>
      <c r="D12086" s="70" t="s">
        <v>5</v>
      </c>
    </row>
    <row r="12087" spans="1:4">
      <c r="A12087" s="2">
        <v>12086</v>
      </c>
      <c r="B12087" s="4">
        <v>201711112086</v>
      </c>
      <c r="C12087" s="70" t="s">
        <v>11345</v>
      </c>
      <c r="D12087" s="70" t="s">
        <v>5</v>
      </c>
    </row>
    <row r="12088" spans="1:4">
      <c r="A12088" s="2">
        <v>12087</v>
      </c>
      <c r="B12088" s="4">
        <v>201711112087</v>
      </c>
      <c r="C12088" s="70" t="s">
        <v>2363</v>
      </c>
      <c r="D12088" s="70" t="s">
        <v>5</v>
      </c>
    </row>
    <row r="12089" spans="1:4">
      <c r="A12089" s="2">
        <v>12088</v>
      </c>
      <c r="B12089" s="4">
        <v>201711112088</v>
      </c>
      <c r="C12089" s="70" t="s">
        <v>11346</v>
      </c>
      <c r="D12089" s="70" t="s">
        <v>5</v>
      </c>
    </row>
    <row r="12090" spans="1:4">
      <c r="A12090" s="2">
        <v>12089</v>
      </c>
      <c r="B12090" s="4">
        <v>201711112089</v>
      </c>
      <c r="C12090" s="70" t="s">
        <v>11347</v>
      </c>
      <c r="D12090" s="70" t="s">
        <v>5</v>
      </c>
    </row>
    <row r="12091" spans="1:4">
      <c r="A12091" s="2">
        <v>12090</v>
      </c>
      <c r="B12091" s="4">
        <v>201711112090</v>
      </c>
      <c r="C12091" s="70" t="s">
        <v>11348</v>
      </c>
      <c r="D12091" s="70" t="s">
        <v>5</v>
      </c>
    </row>
    <row r="12092" spans="1:4">
      <c r="A12092" s="2">
        <v>12091</v>
      </c>
      <c r="B12092" s="4">
        <v>201711112091</v>
      </c>
      <c r="C12092" s="70" t="s">
        <v>10043</v>
      </c>
      <c r="D12092" s="70" t="s">
        <v>5</v>
      </c>
    </row>
    <row r="12093" spans="1:4">
      <c r="A12093" s="2">
        <v>12092</v>
      </c>
      <c r="B12093" s="4">
        <v>201711112092</v>
      </c>
      <c r="C12093" s="70" t="s">
        <v>11349</v>
      </c>
      <c r="D12093" s="70" t="s">
        <v>5</v>
      </c>
    </row>
    <row r="12094" spans="1:4">
      <c r="A12094" s="2">
        <v>12093</v>
      </c>
      <c r="B12094" s="4">
        <v>201711112093</v>
      </c>
      <c r="C12094" s="70" t="s">
        <v>11350</v>
      </c>
      <c r="D12094" s="70" t="s">
        <v>5</v>
      </c>
    </row>
    <row r="12095" spans="1:4">
      <c r="A12095" s="2">
        <v>12094</v>
      </c>
      <c r="B12095" s="4">
        <v>201711112094</v>
      </c>
      <c r="C12095" s="70" t="s">
        <v>11351</v>
      </c>
      <c r="D12095" s="70" t="s">
        <v>5</v>
      </c>
    </row>
    <row r="12096" spans="1:4">
      <c r="A12096" s="2">
        <v>12095</v>
      </c>
      <c r="B12096" s="4">
        <v>201711112095</v>
      </c>
      <c r="C12096" s="70" t="s">
        <v>11352</v>
      </c>
      <c r="D12096" s="70" t="s">
        <v>5</v>
      </c>
    </row>
    <row r="12097" spans="1:4">
      <c r="A12097" s="2">
        <v>12096</v>
      </c>
      <c r="B12097" s="4">
        <v>201711112096</v>
      </c>
      <c r="C12097" s="70" t="s">
        <v>11353</v>
      </c>
      <c r="D12097" s="70" t="s">
        <v>5</v>
      </c>
    </row>
    <row r="12098" spans="1:4">
      <c r="A12098" s="2">
        <v>12097</v>
      </c>
      <c r="B12098" s="4">
        <v>201711112097</v>
      </c>
      <c r="C12098" s="23" t="s">
        <v>11354</v>
      </c>
      <c r="D12098" s="140" t="s">
        <v>10</v>
      </c>
    </row>
    <row r="12099" spans="1:4">
      <c r="A12099" s="2">
        <v>12098</v>
      </c>
      <c r="B12099" s="4">
        <v>201711112098</v>
      </c>
      <c r="C12099" s="23" t="s">
        <v>11355</v>
      </c>
      <c r="D12099" s="140" t="s">
        <v>10</v>
      </c>
    </row>
    <row r="12100" spans="1:4">
      <c r="A12100" s="2">
        <v>12099</v>
      </c>
      <c r="B12100" s="4">
        <v>201711112099</v>
      </c>
      <c r="C12100" s="23" t="s">
        <v>11356</v>
      </c>
      <c r="D12100" s="140" t="s">
        <v>10</v>
      </c>
    </row>
    <row r="12101" spans="1:4">
      <c r="A12101" s="2">
        <v>12100</v>
      </c>
      <c r="B12101" s="4">
        <v>201711112100</v>
      </c>
      <c r="C12101" s="23" t="s">
        <v>3708</v>
      </c>
      <c r="D12101" s="140" t="s">
        <v>10</v>
      </c>
    </row>
    <row r="12102" spans="1:4">
      <c r="A12102" s="2">
        <v>12101</v>
      </c>
      <c r="B12102" s="4">
        <v>201711112101</v>
      </c>
      <c r="C12102" s="23" t="s">
        <v>11357</v>
      </c>
      <c r="D12102" s="140" t="s">
        <v>10</v>
      </c>
    </row>
    <row r="12103" spans="1:4">
      <c r="A12103" s="2">
        <v>12102</v>
      </c>
      <c r="B12103" s="4">
        <v>201711112102</v>
      </c>
      <c r="C12103" s="23" t="s">
        <v>11358</v>
      </c>
      <c r="D12103" s="140" t="s">
        <v>10</v>
      </c>
    </row>
    <row r="12104" spans="1:4">
      <c r="A12104" s="2">
        <v>12103</v>
      </c>
      <c r="B12104" s="4">
        <v>201711112103</v>
      </c>
      <c r="C12104" s="23" t="s">
        <v>11359</v>
      </c>
      <c r="D12104" s="140" t="s">
        <v>10</v>
      </c>
    </row>
    <row r="12105" spans="1:4">
      <c r="A12105" s="2">
        <v>12104</v>
      </c>
      <c r="B12105" s="4">
        <v>201711112104</v>
      </c>
      <c r="C12105" s="23" t="s">
        <v>1274</v>
      </c>
      <c r="D12105" s="140" t="s">
        <v>10</v>
      </c>
    </row>
    <row r="12106" spans="1:4">
      <c r="A12106" s="2">
        <v>12105</v>
      </c>
      <c r="B12106" s="4">
        <v>201711112105</v>
      </c>
      <c r="C12106" s="23" t="s">
        <v>11360</v>
      </c>
      <c r="D12106" s="140" t="s">
        <v>10</v>
      </c>
    </row>
    <row r="12107" spans="1:4">
      <c r="A12107" s="2">
        <v>12106</v>
      </c>
      <c r="B12107" s="4">
        <v>201711112106</v>
      </c>
      <c r="C12107" s="23" t="s">
        <v>11361</v>
      </c>
      <c r="D12107" s="140" t="s">
        <v>10</v>
      </c>
    </row>
    <row r="12108" spans="1:4">
      <c r="A12108" s="2">
        <v>12107</v>
      </c>
      <c r="B12108" s="4">
        <v>201711112107</v>
      </c>
      <c r="C12108" s="23" t="s">
        <v>11362</v>
      </c>
      <c r="D12108" s="140" t="s">
        <v>10</v>
      </c>
    </row>
    <row r="12109" spans="1:4">
      <c r="A12109" s="2">
        <v>12108</v>
      </c>
      <c r="B12109" s="4">
        <v>201711112108</v>
      </c>
      <c r="C12109" s="23" t="s">
        <v>9334</v>
      </c>
      <c r="D12109" s="140" t="s">
        <v>10</v>
      </c>
    </row>
    <row r="12110" spans="1:4">
      <c r="A12110" s="2">
        <v>12109</v>
      </c>
      <c r="B12110" s="4">
        <v>201711112109</v>
      </c>
      <c r="C12110" s="23" t="s">
        <v>11363</v>
      </c>
      <c r="D12110" s="140" t="s">
        <v>10</v>
      </c>
    </row>
    <row r="12111" spans="1:4">
      <c r="A12111" s="2">
        <v>12110</v>
      </c>
      <c r="B12111" s="4">
        <v>201711112110</v>
      </c>
      <c r="C12111" s="23" t="s">
        <v>11364</v>
      </c>
      <c r="D12111" s="140" t="s">
        <v>10</v>
      </c>
    </row>
    <row r="12112" spans="1:4">
      <c r="A12112" s="2">
        <v>12111</v>
      </c>
      <c r="B12112" s="4">
        <v>201711112111</v>
      </c>
      <c r="C12112" s="23" t="s">
        <v>11365</v>
      </c>
      <c r="D12112" s="140" t="s">
        <v>10</v>
      </c>
    </row>
    <row r="12113" spans="1:4">
      <c r="A12113" s="2">
        <v>12112</v>
      </c>
      <c r="B12113" s="4">
        <v>201711112112</v>
      </c>
      <c r="C12113" s="23" t="s">
        <v>11366</v>
      </c>
      <c r="D12113" s="140" t="s">
        <v>10</v>
      </c>
    </row>
    <row r="12114" spans="1:4">
      <c r="A12114" s="2">
        <v>12113</v>
      </c>
      <c r="B12114" s="4">
        <v>201711112113</v>
      </c>
      <c r="C12114" s="23" t="s">
        <v>11367</v>
      </c>
      <c r="D12114" s="140" t="s">
        <v>10</v>
      </c>
    </row>
    <row r="12115" spans="1:4">
      <c r="A12115" s="2">
        <v>12114</v>
      </c>
      <c r="B12115" s="4">
        <v>201711112114</v>
      </c>
      <c r="C12115" s="23" t="s">
        <v>11368</v>
      </c>
      <c r="D12115" s="140" t="s">
        <v>10</v>
      </c>
    </row>
    <row r="12116" spans="1:4">
      <c r="A12116" s="2">
        <v>12115</v>
      </c>
      <c r="B12116" s="4">
        <v>201711112115</v>
      </c>
      <c r="C12116" s="23" t="s">
        <v>11369</v>
      </c>
      <c r="D12116" s="140" t="s">
        <v>10</v>
      </c>
    </row>
    <row r="12117" spans="1:4">
      <c r="A12117" s="2">
        <v>12116</v>
      </c>
      <c r="B12117" s="4">
        <v>201711112116</v>
      </c>
      <c r="C12117" s="23" t="s">
        <v>11370</v>
      </c>
      <c r="D12117" s="140" t="s">
        <v>5</v>
      </c>
    </row>
    <row r="12118" spans="1:4">
      <c r="A12118" s="2">
        <v>12117</v>
      </c>
      <c r="B12118" s="4">
        <v>201711112117</v>
      </c>
      <c r="C12118" s="23" t="s">
        <v>3518</v>
      </c>
      <c r="D12118" s="140" t="s">
        <v>5</v>
      </c>
    </row>
    <row r="12119" spans="1:4">
      <c r="A12119" s="2">
        <v>12118</v>
      </c>
      <c r="B12119" s="4">
        <v>201711112118</v>
      </c>
      <c r="C12119" s="23" t="s">
        <v>11371</v>
      </c>
      <c r="D12119" s="140" t="s">
        <v>5</v>
      </c>
    </row>
    <row r="12120" spans="1:4">
      <c r="A12120" s="2">
        <v>12119</v>
      </c>
      <c r="B12120" s="4">
        <v>201711112119</v>
      </c>
      <c r="C12120" s="23" t="s">
        <v>11372</v>
      </c>
      <c r="D12120" s="140" t="s">
        <v>5</v>
      </c>
    </row>
    <row r="12121" spans="1:4">
      <c r="A12121" s="2">
        <v>12120</v>
      </c>
      <c r="B12121" s="4">
        <v>201711112120</v>
      </c>
      <c r="C12121" s="23" t="s">
        <v>11373</v>
      </c>
      <c r="D12121" s="140" t="s">
        <v>5</v>
      </c>
    </row>
    <row r="12122" spans="1:4">
      <c r="A12122" s="2">
        <v>12121</v>
      </c>
      <c r="B12122" s="4">
        <v>201711112121</v>
      </c>
      <c r="C12122" s="23" t="s">
        <v>11374</v>
      </c>
      <c r="D12122" s="140" t="s">
        <v>5</v>
      </c>
    </row>
    <row r="12123" spans="1:4">
      <c r="A12123" s="2">
        <v>12122</v>
      </c>
      <c r="B12123" s="4">
        <v>201711112122</v>
      </c>
      <c r="C12123" s="23" t="s">
        <v>11375</v>
      </c>
      <c r="D12123" s="140" t="s">
        <v>5</v>
      </c>
    </row>
    <row r="12124" spans="1:4">
      <c r="A12124" s="2">
        <v>12123</v>
      </c>
      <c r="B12124" s="4">
        <v>201711112123</v>
      </c>
      <c r="C12124" s="23" t="s">
        <v>940</v>
      </c>
      <c r="D12124" s="140" t="s">
        <v>5</v>
      </c>
    </row>
    <row r="12125" spans="1:4">
      <c r="A12125" s="2">
        <v>12124</v>
      </c>
      <c r="B12125" s="4">
        <v>201711112124</v>
      </c>
      <c r="C12125" s="23" t="s">
        <v>1198</v>
      </c>
      <c r="D12125" s="140" t="s">
        <v>5</v>
      </c>
    </row>
    <row r="12126" spans="1:4">
      <c r="A12126" s="2">
        <v>12125</v>
      </c>
      <c r="B12126" s="4">
        <v>201711112125</v>
      </c>
      <c r="C12126" s="23" t="s">
        <v>11376</v>
      </c>
      <c r="D12126" s="140" t="s">
        <v>5</v>
      </c>
    </row>
    <row r="12127" spans="1:4">
      <c r="A12127" s="2">
        <v>12126</v>
      </c>
      <c r="B12127" s="4">
        <v>201711112126</v>
      </c>
      <c r="C12127" s="23" t="s">
        <v>11377</v>
      </c>
      <c r="D12127" s="140" t="s">
        <v>5</v>
      </c>
    </row>
    <row r="12128" spans="1:4">
      <c r="A12128" s="2">
        <v>12127</v>
      </c>
      <c r="B12128" s="4">
        <v>201711112127</v>
      </c>
      <c r="C12128" s="23" t="s">
        <v>11378</v>
      </c>
      <c r="D12128" s="140" t="s">
        <v>5</v>
      </c>
    </row>
    <row r="12129" spans="1:4">
      <c r="A12129" s="2">
        <v>12128</v>
      </c>
      <c r="B12129" s="4">
        <v>201711112128</v>
      </c>
      <c r="C12129" s="23" t="s">
        <v>11379</v>
      </c>
      <c r="D12129" s="140" t="s">
        <v>5</v>
      </c>
    </row>
    <row r="12130" spans="1:4">
      <c r="A12130" s="2">
        <v>12129</v>
      </c>
      <c r="B12130" s="4">
        <v>201711112129</v>
      </c>
      <c r="C12130" s="23" t="s">
        <v>11380</v>
      </c>
      <c r="D12130" s="140" t="s">
        <v>5</v>
      </c>
    </row>
    <row r="12131" spans="1:4">
      <c r="A12131" s="2">
        <v>12130</v>
      </c>
      <c r="B12131" s="4">
        <v>201711112130</v>
      </c>
      <c r="C12131" s="23" t="s">
        <v>11381</v>
      </c>
      <c r="D12131" s="140" t="s">
        <v>5</v>
      </c>
    </row>
    <row r="12132" spans="1:4">
      <c r="A12132" s="2">
        <v>12131</v>
      </c>
      <c r="B12132" s="4">
        <v>201711112131</v>
      </c>
      <c r="C12132" s="23" t="s">
        <v>11382</v>
      </c>
      <c r="D12132" s="140" t="s">
        <v>5</v>
      </c>
    </row>
    <row r="12133" spans="1:4">
      <c r="A12133" s="2">
        <v>12132</v>
      </c>
      <c r="B12133" s="4">
        <v>201711112132</v>
      </c>
      <c r="C12133" s="23" t="s">
        <v>11383</v>
      </c>
      <c r="D12133" s="140" t="s">
        <v>5</v>
      </c>
    </row>
    <row r="12134" spans="1:4">
      <c r="A12134" s="2">
        <v>12133</v>
      </c>
      <c r="B12134" s="4">
        <v>201711112133</v>
      </c>
      <c r="C12134" s="23" t="s">
        <v>11384</v>
      </c>
      <c r="D12134" s="140" t="s">
        <v>5</v>
      </c>
    </row>
    <row r="12135" spans="1:4">
      <c r="A12135" s="2">
        <v>12134</v>
      </c>
      <c r="B12135" s="4">
        <v>201711112134</v>
      </c>
      <c r="C12135" s="23" t="s">
        <v>5771</v>
      </c>
      <c r="D12135" s="140" t="s">
        <v>5</v>
      </c>
    </row>
    <row r="12136" spans="1:4">
      <c r="A12136" s="2">
        <v>12135</v>
      </c>
      <c r="B12136" s="4">
        <v>201711112135</v>
      </c>
      <c r="C12136" s="23" t="s">
        <v>11385</v>
      </c>
      <c r="D12136" s="23" t="s">
        <v>10</v>
      </c>
    </row>
    <row r="12137" spans="1:4">
      <c r="A12137" s="2">
        <v>12136</v>
      </c>
      <c r="B12137" s="4">
        <v>201711112136</v>
      </c>
      <c r="C12137" s="23" t="s">
        <v>11386</v>
      </c>
      <c r="D12137" s="23" t="s">
        <v>10</v>
      </c>
    </row>
    <row r="12138" spans="1:4">
      <c r="A12138" s="2">
        <v>12137</v>
      </c>
      <c r="B12138" s="4">
        <v>201711112137</v>
      </c>
      <c r="C12138" s="23" t="s">
        <v>11387</v>
      </c>
      <c r="D12138" s="23" t="s">
        <v>10</v>
      </c>
    </row>
    <row r="12139" spans="1:4">
      <c r="A12139" s="2">
        <v>12138</v>
      </c>
      <c r="B12139" s="4">
        <v>201711112138</v>
      </c>
      <c r="C12139" s="23" t="s">
        <v>11388</v>
      </c>
      <c r="D12139" s="23" t="s">
        <v>10</v>
      </c>
    </row>
    <row r="12140" spans="1:4">
      <c r="A12140" s="2">
        <v>12139</v>
      </c>
      <c r="B12140" s="4">
        <v>201711112139</v>
      </c>
      <c r="C12140" s="23" t="s">
        <v>11389</v>
      </c>
      <c r="D12140" s="23" t="s">
        <v>10</v>
      </c>
    </row>
    <row r="12141" spans="1:4">
      <c r="A12141" s="2">
        <v>12140</v>
      </c>
      <c r="B12141" s="4">
        <v>201711112140</v>
      </c>
      <c r="C12141" s="23" t="s">
        <v>11390</v>
      </c>
      <c r="D12141" s="23" t="s">
        <v>10</v>
      </c>
    </row>
    <row r="12142" spans="1:4">
      <c r="A12142" s="2">
        <v>12141</v>
      </c>
      <c r="B12142" s="4">
        <v>201711112141</v>
      </c>
      <c r="C12142" s="23" t="s">
        <v>11391</v>
      </c>
      <c r="D12142" s="23" t="s">
        <v>10</v>
      </c>
    </row>
    <row r="12143" spans="1:4">
      <c r="A12143" s="2">
        <v>12142</v>
      </c>
      <c r="B12143" s="4">
        <v>201711112142</v>
      </c>
      <c r="C12143" s="23" t="s">
        <v>11392</v>
      </c>
      <c r="D12143" s="23" t="s">
        <v>10</v>
      </c>
    </row>
    <row r="12144" spans="1:4">
      <c r="A12144" s="2">
        <v>12143</v>
      </c>
      <c r="B12144" s="4">
        <v>201711112143</v>
      </c>
      <c r="C12144" s="23" t="s">
        <v>11393</v>
      </c>
      <c r="D12144" s="23" t="s">
        <v>10</v>
      </c>
    </row>
    <row r="12145" spans="1:4">
      <c r="A12145" s="2">
        <v>12144</v>
      </c>
      <c r="B12145" s="4">
        <v>201711112144</v>
      </c>
      <c r="C12145" s="23" t="s">
        <v>11394</v>
      </c>
      <c r="D12145" s="23" t="s">
        <v>10</v>
      </c>
    </row>
    <row r="12146" spans="1:4">
      <c r="A12146" s="2">
        <v>12145</v>
      </c>
      <c r="B12146" s="4">
        <v>201711112145</v>
      </c>
      <c r="C12146" s="23" t="s">
        <v>11395</v>
      </c>
      <c r="D12146" s="23" t="s">
        <v>10</v>
      </c>
    </row>
    <row r="12147" spans="1:4">
      <c r="A12147" s="2">
        <v>12146</v>
      </c>
      <c r="B12147" s="4">
        <v>201711112146</v>
      </c>
      <c r="C12147" s="23" t="s">
        <v>11396</v>
      </c>
      <c r="D12147" s="23" t="s">
        <v>10</v>
      </c>
    </row>
    <row r="12148" spans="1:4">
      <c r="A12148" s="2">
        <v>12147</v>
      </c>
      <c r="B12148" s="4">
        <v>201711112147</v>
      </c>
      <c r="C12148" s="23" t="s">
        <v>11397</v>
      </c>
      <c r="D12148" s="23" t="s">
        <v>10</v>
      </c>
    </row>
    <row r="12149" spans="1:4">
      <c r="A12149" s="2">
        <v>12148</v>
      </c>
      <c r="B12149" s="4">
        <v>201711112148</v>
      </c>
      <c r="C12149" s="23" t="s">
        <v>11398</v>
      </c>
      <c r="D12149" s="23" t="s">
        <v>5</v>
      </c>
    </row>
    <row r="12150" spans="1:4">
      <c r="A12150" s="2">
        <v>12149</v>
      </c>
      <c r="B12150" s="4">
        <v>201711112149</v>
      </c>
      <c r="C12150" s="23" t="s">
        <v>11399</v>
      </c>
      <c r="D12150" s="23" t="s">
        <v>5</v>
      </c>
    </row>
    <row r="12151" spans="1:4">
      <c r="A12151" s="2">
        <v>12150</v>
      </c>
      <c r="B12151" s="4">
        <v>201711112150</v>
      </c>
      <c r="C12151" s="23" t="s">
        <v>11400</v>
      </c>
      <c r="D12151" s="23" t="s">
        <v>5</v>
      </c>
    </row>
    <row r="12152" spans="1:4">
      <c r="A12152" s="2">
        <v>12151</v>
      </c>
      <c r="B12152" s="4">
        <v>201711112151</v>
      </c>
      <c r="C12152" s="23" t="s">
        <v>11401</v>
      </c>
      <c r="D12152" s="23" t="s">
        <v>5</v>
      </c>
    </row>
    <row r="12153" spans="1:4">
      <c r="A12153" s="2">
        <v>12152</v>
      </c>
      <c r="B12153" s="4">
        <v>201711112152</v>
      </c>
      <c r="C12153" s="23" t="s">
        <v>11402</v>
      </c>
      <c r="D12153" s="23" t="s">
        <v>5</v>
      </c>
    </row>
    <row r="12154" spans="1:4">
      <c r="A12154" s="2">
        <v>12153</v>
      </c>
      <c r="B12154" s="4">
        <v>201711112153</v>
      </c>
      <c r="C12154" s="23" t="s">
        <v>3653</v>
      </c>
      <c r="D12154" s="23" t="s">
        <v>5</v>
      </c>
    </row>
    <row r="12155" spans="1:4">
      <c r="A12155" s="2">
        <v>12154</v>
      </c>
      <c r="B12155" s="4">
        <v>201711112154</v>
      </c>
      <c r="C12155" s="23" t="s">
        <v>11403</v>
      </c>
      <c r="D12155" s="23" t="s">
        <v>5</v>
      </c>
    </row>
    <row r="12156" spans="1:4">
      <c r="A12156" s="2">
        <v>12155</v>
      </c>
      <c r="B12156" s="4">
        <v>201711112155</v>
      </c>
      <c r="C12156" s="23" t="s">
        <v>11404</v>
      </c>
      <c r="D12156" s="23" t="s">
        <v>5</v>
      </c>
    </row>
    <row r="12157" spans="1:4">
      <c r="A12157" s="2">
        <v>12156</v>
      </c>
      <c r="B12157" s="4">
        <v>201711112156</v>
      </c>
      <c r="C12157" s="23" t="s">
        <v>11405</v>
      </c>
      <c r="D12157" s="23" t="s">
        <v>5</v>
      </c>
    </row>
    <row r="12158" spans="1:4">
      <c r="A12158" s="2">
        <v>12157</v>
      </c>
      <c r="B12158" s="4">
        <v>201711112157</v>
      </c>
      <c r="C12158" s="23" t="s">
        <v>11406</v>
      </c>
      <c r="D12158" s="23" t="s">
        <v>5</v>
      </c>
    </row>
    <row r="12159" spans="1:4">
      <c r="A12159" s="2">
        <v>12158</v>
      </c>
      <c r="B12159" s="4">
        <v>201711112158</v>
      </c>
      <c r="C12159" s="23" t="s">
        <v>11407</v>
      </c>
      <c r="D12159" s="23" t="s">
        <v>5</v>
      </c>
    </row>
    <row r="12160" spans="1:4">
      <c r="A12160" s="2">
        <v>12159</v>
      </c>
      <c r="B12160" s="4">
        <v>201711112159</v>
      </c>
      <c r="C12160" s="23" t="s">
        <v>11408</v>
      </c>
      <c r="D12160" s="23" t="s">
        <v>5</v>
      </c>
    </row>
    <row r="12161" spans="1:4">
      <c r="A12161" s="2">
        <v>12160</v>
      </c>
      <c r="B12161" s="4">
        <v>201711112160</v>
      </c>
      <c r="C12161" s="23" t="s">
        <v>11409</v>
      </c>
      <c r="D12161" s="23" t="s">
        <v>5</v>
      </c>
    </row>
    <row r="12162" spans="1:4">
      <c r="A12162" s="2">
        <v>12161</v>
      </c>
      <c r="B12162" s="4">
        <v>201711112161</v>
      </c>
      <c r="C12162" s="23" t="s">
        <v>11410</v>
      </c>
      <c r="D12162" s="23" t="s">
        <v>5</v>
      </c>
    </row>
    <row r="12163" spans="1:4">
      <c r="A12163" s="2">
        <v>12162</v>
      </c>
      <c r="B12163" s="4">
        <v>201711112162</v>
      </c>
      <c r="C12163" s="23" t="s">
        <v>11411</v>
      </c>
      <c r="D12163" s="23" t="s">
        <v>5</v>
      </c>
    </row>
    <row r="12164" spans="1:4">
      <c r="A12164" s="2">
        <v>12163</v>
      </c>
      <c r="B12164" s="4">
        <v>201711112163</v>
      </c>
      <c r="C12164" s="9" t="s">
        <v>11412</v>
      </c>
      <c r="D12164" s="259" t="s">
        <v>10</v>
      </c>
    </row>
    <row r="12165" spans="1:4">
      <c r="A12165" s="2">
        <v>12164</v>
      </c>
      <c r="B12165" s="4">
        <v>201711112164</v>
      </c>
      <c r="C12165" s="9" t="s">
        <v>3063</v>
      </c>
      <c r="D12165" s="259" t="s">
        <v>10</v>
      </c>
    </row>
    <row r="12166" spans="1:4">
      <c r="A12166" s="2">
        <v>12165</v>
      </c>
      <c r="B12166" s="4">
        <v>201711112165</v>
      </c>
      <c r="C12166" s="23" t="s">
        <v>11413</v>
      </c>
      <c r="D12166" s="259" t="s">
        <v>10</v>
      </c>
    </row>
    <row r="12167" spans="1:4">
      <c r="A12167" s="2">
        <v>12166</v>
      </c>
      <c r="B12167" s="4">
        <v>201711112166</v>
      </c>
      <c r="C12167" s="23" t="s">
        <v>11414</v>
      </c>
      <c r="D12167" s="259" t="s">
        <v>10</v>
      </c>
    </row>
    <row r="12168" spans="1:4">
      <c r="A12168" s="2">
        <v>12167</v>
      </c>
      <c r="B12168" s="4">
        <v>201711112167</v>
      </c>
      <c r="C12168" s="9" t="s">
        <v>11415</v>
      </c>
      <c r="D12168" s="9" t="s">
        <v>10</v>
      </c>
    </row>
    <row r="12169" spans="1:4">
      <c r="A12169" s="2">
        <v>12168</v>
      </c>
      <c r="B12169" s="4">
        <v>201711112168</v>
      </c>
      <c r="C12169" s="259" t="s">
        <v>11416</v>
      </c>
      <c r="D12169" s="259" t="s">
        <v>10</v>
      </c>
    </row>
    <row r="12170" spans="1:4">
      <c r="A12170" s="2">
        <v>12169</v>
      </c>
      <c r="B12170" s="4">
        <v>201711112169</v>
      </c>
      <c r="C12170" s="9" t="s">
        <v>11417</v>
      </c>
      <c r="D12170" s="9" t="s">
        <v>10</v>
      </c>
    </row>
    <row r="12171" spans="1:4">
      <c r="A12171" s="2">
        <v>12170</v>
      </c>
      <c r="B12171" s="4">
        <v>201711112170</v>
      </c>
      <c r="C12171" s="9" t="s">
        <v>11418</v>
      </c>
      <c r="D12171" s="9" t="s">
        <v>10</v>
      </c>
    </row>
    <row r="12172" spans="1:4">
      <c r="A12172" s="2">
        <v>12171</v>
      </c>
      <c r="B12172" s="4">
        <v>201711112171</v>
      </c>
      <c r="C12172" s="9" t="s">
        <v>11419</v>
      </c>
      <c r="D12172" s="9" t="s">
        <v>10</v>
      </c>
    </row>
    <row r="12173" spans="1:4">
      <c r="A12173" s="2">
        <v>12172</v>
      </c>
      <c r="B12173" s="4">
        <v>201711112172</v>
      </c>
      <c r="C12173" s="9" t="s">
        <v>11420</v>
      </c>
      <c r="D12173" s="9" t="s">
        <v>10</v>
      </c>
    </row>
    <row r="12174" spans="1:4">
      <c r="A12174" s="2">
        <v>12173</v>
      </c>
      <c r="B12174" s="4">
        <v>201711112173</v>
      </c>
      <c r="C12174" s="259" t="s">
        <v>11421</v>
      </c>
      <c r="D12174" s="259" t="s">
        <v>10</v>
      </c>
    </row>
    <row r="12175" spans="1:4">
      <c r="A12175" s="2">
        <v>12174</v>
      </c>
      <c r="B12175" s="4">
        <v>201711112174</v>
      </c>
      <c r="C12175" s="259" t="s">
        <v>11422</v>
      </c>
      <c r="D12175" s="259" t="s">
        <v>5</v>
      </c>
    </row>
    <row r="12176" spans="1:4">
      <c r="A12176" s="2">
        <v>12175</v>
      </c>
      <c r="B12176" s="4">
        <v>201711112175</v>
      </c>
      <c r="C12176" s="259" t="s">
        <v>11423</v>
      </c>
      <c r="D12176" s="259" t="s">
        <v>5</v>
      </c>
    </row>
    <row r="12177" spans="1:4">
      <c r="A12177" s="2">
        <v>12176</v>
      </c>
      <c r="B12177" s="4">
        <v>201711112176</v>
      </c>
      <c r="C12177" s="9" t="s">
        <v>11424</v>
      </c>
      <c r="D12177" s="259" t="s">
        <v>5</v>
      </c>
    </row>
    <row r="12178" spans="1:4">
      <c r="A12178" s="2">
        <v>12177</v>
      </c>
      <c r="B12178" s="4">
        <v>201711112177</v>
      </c>
      <c r="C12178" s="259" t="s">
        <v>11425</v>
      </c>
      <c r="D12178" s="259" t="s">
        <v>5</v>
      </c>
    </row>
    <row r="12179" spans="1:4">
      <c r="A12179" s="2">
        <v>12178</v>
      </c>
      <c r="B12179" s="4">
        <v>201711112178</v>
      </c>
      <c r="C12179" s="9" t="s">
        <v>11426</v>
      </c>
      <c r="D12179" s="259" t="s">
        <v>5</v>
      </c>
    </row>
    <row r="12180" spans="1:4">
      <c r="A12180" s="2">
        <v>12179</v>
      </c>
      <c r="B12180" s="4">
        <v>201711112179</v>
      </c>
      <c r="C12180" s="9" t="s">
        <v>5442</v>
      </c>
      <c r="D12180" s="259" t="s">
        <v>5</v>
      </c>
    </row>
    <row r="12181" spans="1:4">
      <c r="A12181" s="2">
        <v>12180</v>
      </c>
      <c r="B12181" s="4">
        <v>201711112180</v>
      </c>
      <c r="C12181" s="23" t="s">
        <v>11427</v>
      </c>
      <c r="D12181" s="10" t="s">
        <v>10</v>
      </c>
    </row>
    <row r="12182" spans="1:4">
      <c r="A12182" s="2">
        <v>12181</v>
      </c>
      <c r="B12182" s="4">
        <v>201711112181</v>
      </c>
      <c r="C12182" s="23" t="s">
        <v>11428</v>
      </c>
      <c r="D12182" s="10" t="s">
        <v>10</v>
      </c>
    </row>
    <row r="12183" spans="1:4">
      <c r="A12183" s="2">
        <v>12182</v>
      </c>
      <c r="B12183" s="4">
        <v>201711112182</v>
      </c>
      <c r="C12183" s="23" t="s">
        <v>11429</v>
      </c>
      <c r="D12183" s="10" t="s">
        <v>10</v>
      </c>
    </row>
    <row r="12184" spans="1:4">
      <c r="A12184" s="2">
        <v>12183</v>
      </c>
      <c r="B12184" s="4">
        <v>201711112183</v>
      </c>
      <c r="C12184" s="9" t="s">
        <v>11430</v>
      </c>
      <c r="D12184" s="10" t="s">
        <v>10</v>
      </c>
    </row>
    <row r="12185" spans="1:4">
      <c r="A12185" s="2">
        <v>12184</v>
      </c>
      <c r="B12185" s="4">
        <v>201711112184</v>
      </c>
      <c r="C12185" s="23" t="s">
        <v>11431</v>
      </c>
      <c r="D12185" s="10" t="s">
        <v>10</v>
      </c>
    </row>
    <row r="12186" spans="1:4">
      <c r="A12186" s="2">
        <v>12185</v>
      </c>
      <c r="B12186" s="4">
        <v>201711112185</v>
      </c>
      <c r="C12186" s="23" t="s">
        <v>11432</v>
      </c>
      <c r="D12186" s="10" t="s">
        <v>10</v>
      </c>
    </row>
    <row r="12187" spans="1:4">
      <c r="A12187" s="2">
        <v>12186</v>
      </c>
      <c r="B12187" s="4">
        <v>201711112186</v>
      </c>
      <c r="C12187" s="23" t="s">
        <v>11433</v>
      </c>
      <c r="D12187" s="10" t="s">
        <v>10</v>
      </c>
    </row>
    <row r="12188" spans="1:4">
      <c r="A12188" s="2">
        <v>12187</v>
      </c>
      <c r="B12188" s="4">
        <v>201711112187</v>
      </c>
      <c r="C12188" s="23" t="s">
        <v>11434</v>
      </c>
      <c r="D12188" s="10" t="s">
        <v>10</v>
      </c>
    </row>
    <row r="12189" spans="1:4">
      <c r="A12189" s="2">
        <v>12188</v>
      </c>
      <c r="B12189" s="4">
        <v>201711112188</v>
      </c>
      <c r="C12189" s="23" t="s">
        <v>11435</v>
      </c>
      <c r="D12189" s="10" t="s">
        <v>10</v>
      </c>
    </row>
    <row r="12190" spans="1:4">
      <c r="A12190" s="2">
        <v>12189</v>
      </c>
      <c r="B12190" s="4">
        <v>201711112189</v>
      </c>
      <c r="C12190" s="23" t="s">
        <v>11436</v>
      </c>
      <c r="D12190" s="10" t="s">
        <v>10</v>
      </c>
    </row>
    <row r="12191" spans="1:4">
      <c r="A12191" s="2">
        <v>12190</v>
      </c>
      <c r="B12191" s="4">
        <v>201711112190</v>
      </c>
      <c r="C12191" s="23" t="s">
        <v>11437</v>
      </c>
      <c r="D12191" s="10" t="s">
        <v>10</v>
      </c>
    </row>
    <row r="12192" spans="1:4">
      <c r="A12192" s="2">
        <v>12191</v>
      </c>
      <c r="B12192" s="4">
        <v>201711112191</v>
      </c>
      <c r="C12192" s="23" t="s">
        <v>11438</v>
      </c>
      <c r="D12192" s="10" t="s">
        <v>10</v>
      </c>
    </row>
    <row r="12193" spans="1:4">
      <c r="A12193" s="2">
        <v>12192</v>
      </c>
      <c r="B12193" s="4">
        <v>201711112192</v>
      </c>
      <c r="C12193" s="23" t="s">
        <v>11439</v>
      </c>
      <c r="D12193" s="10" t="s">
        <v>10</v>
      </c>
    </row>
    <row r="12194" spans="1:4">
      <c r="A12194" s="2">
        <v>12193</v>
      </c>
      <c r="B12194" s="4">
        <v>201711112193</v>
      </c>
      <c r="C12194" s="23" t="s">
        <v>11440</v>
      </c>
      <c r="D12194" s="10" t="s">
        <v>10</v>
      </c>
    </row>
    <row r="12195" spans="1:4">
      <c r="A12195" s="2">
        <v>12194</v>
      </c>
      <c r="B12195" s="4">
        <v>201711112194</v>
      </c>
      <c r="C12195" s="23" t="s">
        <v>11441</v>
      </c>
      <c r="D12195" s="10" t="s">
        <v>10</v>
      </c>
    </row>
    <row r="12196" spans="1:4">
      <c r="A12196" s="2">
        <v>12195</v>
      </c>
      <c r="B12196" s="4">
        <v>201711112195</v>
      </c>
      <c r="C12196" s="23" t="s">
        <v>11442</v>
      </c>
      <c r="D12196" s="10" t="s">
        <v>10</v>
      </c>
    </row>
    <row r="12197" spans="1:4">
      <c r="A12197" s="2">
        <v>12196</v>
      </c>
      <c r="B12197" s="4">
        <v>201711112196</v>
      </c>
      <c r="C12197" s="23" t="s">
        <v>11443</v>
      </c>
      <c r="D12197" s="10" t="s">
        <v>10</v>
      </c>
    </row>
    <row r="12198" spans="1:4">
      <c r="A12198" s="2">
        <v>12197</v>
      </c>
      <c r="B12198" s="4">
        <v>201711112197</v>
      </c>
      <c r="C12198" s="23" t="s">
        <v>11444</v>
      </c>
      <c r="D12198" s="10" t="s">
        <v>10</v>
      </c>
    </row>
    <row r="12199" spans="1:4">
      <c r="A12199" s="2">
        <v>12198</v>
      </c>
      <c r="B12199" s="4">
        <v>201711112198</v>
      </c>
      <c r="C12199" s="23" t="s">
        <v>11445</v>
      </c>
      <c r="D12199" s="10" t="s">
        <v>10</v>
      </c>
    </row>
    <row r="12200" spans="1:4">
      <c r="A12200" s="2">
        <v>12199</v>
      </c>
      <c r="B12200" s="4">
        <v>201711112199</v>
      </c>
      <c r="C12200" s="23" t="s">
        <v>11446</v>
      </c>
      <c r="D12200" s="10" t="s">
        <v>10</v>
      </c>
    </row>
    <row r="12201" spans="1:4">
      <c r="A12201" s="2">
        <v>12200</v>
      </c>
      <c r="B12201" s="4">
        <v>201711112200</v>
      </c>
      <c r="C12201" s="23" t="s">
        <v>11447</v>
      </c>
      <c r="D12201" s="10" t="s">
        <v>10</v>
      </c>
    </row>
    <row r="12202" spans="1:4">
      <c r="A12202" s="2">
        <v>12201</v>
      </c>
      <c r="B12202" s="4">
        <v>201711112201</v>
      </c>
      <c r="C12202" s="23" t="s">
        <v>11448</v>
      </c>
      <c r="D12202" s="10" t="s">
        <v>5</v>
      </c>
    </row>
    <row r="12203" spans="1:4">
      <c r="A12203" s="2">
        <v>12202</v>
      </c>
      <c r="B12203" s="4">
        <v>201711112202</v>
      </c>
      <c r="C12203" s="9" t="s">
        <v>11449</v>
      </c>
      <c r="D12203" s="10" t="s">
        <v>5</v>
      </c>
    </row>
    <row r="12204" spans="1:4">
      <c r="A12204" s="2">
        <v>12203</v>
      </c>
      <c r="B12204" s="4">
        <v>201711112203</v>
      </c>
      <c r="C12204" s="23" t="s">
        <v>11450</v>
      </c>
      <c r="D12204" s="10" t="s">
        <v>5</v>
      </c>
    </row>
    <row r="12205" spans="1:4">
      <c r="A12205" s="2">
        <v>12204</v>
      </c>
      <c r="B12205" s="4">
        <v>201711112204</v>
      </c>
      <c r="C12205" s="23" t="s">
        <v>11451</v>
      </c>
      <c r="D12205" s="10" t="s">
        <v>5</v>
      </c>
    </row>
    <row r="12206" spans="1:4">
      <c r="A12206" s="2">
        <v>12205</v>
      </c>
      <c r="B12206" s="4">
        <v>201711112205</v>
      </c>
      <c r="C12206" s="23" t="s">
        <v>11452</v>
      </c>
      <c r="D12206" s="10" t="s">
        <v>5</v>
      </c>
    </row>
    <row r="12207" spans="1:4">
      <c r="A12207" s="2">
        <v>12206</v>
      </c>
      <c r="B12207" s="4">
        <v>201711112206</v>
      </c>
      <c r="C12207" s="23" t="s">
        <v>11453</v>
      </c>
      <c r="D12207" s="10" t="s">
        <v>5</v>
      </c>
    </row>
    <row r="12208" spans="1:4">
      <c r="A12208" s="2">
        <v>12207</v>
      </c>
      <c r="B12208" s="4">
        <v>201711112207</v>
      </c>
      <c r="C12208" s="23" t="s">
        <v>11454</v>
      </c>
      <c r="D12208" s="10" t="s">
        <v>5</v>
      </c>
    </row>
    <row r="12209" spans="1:4">
      <c r="A12209" s="2">
        <v>12208</v>
      </c>
      <c r="B12209" s="4">
        <v>201711112208</v>
      </c>
      <c r="C12209" s="23" t="s">
        <v>11455</v>
      </c>
      <c r="D12209" s="10" t="s">
        <v>5</v>
      </c>
    </row>
    <row r="12210" spans="1:4">
      <c r="A12210" s="2">
        <v>12209</v>
      </c>
      <c r="B12210" s="4">
        <v>201711112209</v>
      </c>
      <c r="C12210" s="23" t="s">
        <v>11456</v>
      </c>
      <c r="D12210" s="10" t="s">
        <v>5</v>
      </c>
    </row>
    <row r="12211" spans="1:4">
      <c r="A12211" s="2">
        <v>12210</v>
      </c>
      <c r="B12211" s="4">
        <v>201711112210</v>
      </c>
      <c r="C12211" s="23" t="s">
        <v>11457</v>
      </c>
      <c r="D12211" s="10" t="s">
        <v>5</v>
      </c>
    </row>
    <row r="12212" spans="1:4">
      <c r="A12212" s="2">
        <v>12211</v>
      </c>
      <c r="B12212" s="4">
        <v>201711112211</v>
      </c>
      <c r="C12212" s="23" t="s">
        <v>8373</v>
      </c>
      <c r="D12212" s="10" t="s">
        <v>5</v>
      </c>
    </row>
    <row r="12213" spans="1:4">
      <c r="A12213" s="2">
        <v>12212</v>
      </c>
      <c r="B12213" s="4">
        <v>201711112212</v>
      </c>
      <c r="C12213" s="23" t="s">
        <v>11458</v>
      </c>
      <c r="D12213" s="10" t="s">
        <v>5</v>
      </c>
    </row>
    <row r="12214" spans="1:4">
      <c r="A12214" s="2">
        <v>12213</v>
      </c>
      <c r="B12214" s="4">
        <v>201711112213</v>
      </c>
      <c r="C12214" s="9" t="s">
        <v>11459</v>
      </c>
      <c r="D12214" s="10" t="s">
        <v>10</v>
      </c>
    </row>
    <row r="12215" spans="1:4">
      <c r="A12215" s="2">
        <v>12214</v>
      </c>
      <c r="B12215" s="4">
        <v>201711112214</v>
      </c>
      <c r="C12215" s="9" t="s">
        <v>11460</v>
      </c>
      <c r="D12215" s="9" t="s">
        <v>10</v>
      </c>
    </row>
    <row r="12216" spans="1:4">
      <c r="A12216" s="2">
        <v>12215</v>
      </c>
      <c r="B12216" s="4">
        <v>201711112215</v>
      </c>
      <c r="C12216" s="23" t="s">
        <v>11461</v>
      </c>
      <c r="D12216" s="9" t="s">
        <v>10</v>
      </c>
    </row>
    <row r="12217" spans="1:4">
      <c r="A12217" s="2">
        <v>12216</v>
      </c>
      <c r="B12217" s="4">
        <v>201711112216</v>
      </c>
      <c r="C12217" s="23" t="s">
        <v>11462</v>
      </c>
      <c r="D12217" s="9" t="s">
        <v>10</v>
      </c>
    </row>
    <row r="12218" spans="1:4">
      <c r="A12218" s="2">
        <v>12217</v>
      </c>
      <c r="B12218" s="4">
        <v>201711112217</v>
      </c>
      <c r="C12218" s="23" t="s">
        <v>11463</v>
      </c>
      <c r="D12218" s="9" t="s">
        <v>10</v>
      </c>
    </row>
    <row r="12219" spans="1:4">
      <c r="A12219" s="2">
        <v>12218</v>
      </c>
      <c r="B12219" s="4">
        <v>201711112218</v>
      </c>
      <c r="C12219" s="23" t="s">
        <v>11464</v>
      </c>
      <c r="D12219" s="9" t="s">
        <v>10</v>
      </c>
    </row>
    <row r="12220" spans="1:4">
      <c r="A12220" s="2">
        <v>12219</v>
      </c>
      <c r="B12220" s="4">
        <v>201711112219</v>
      </c>
      <c r="C12220" s="9" t="s">
        <v>11465</v>
      </c>
      <c r="D12220" s="9" t="s">
        <v>10</v>
      </c>
    </row>
    <row r="12221" spans="1:4">
      <c r="A12221" s="2">
        <v>12220</v>
      </c>
      <c r="B12221" s="4">
        <v>201711112220</v>
      </c>
      <c r="C12221" s="23" t="s">
        <v>11466</v>
      </c>
      <c r="D12221" s="9" t="s">
        <v>10</v>
      </c>
    </row>
    <row r="12222" spans="1:4">
      <c r="A12222" s="2">
        <v>12221</v>
      </c>
      <c r="B12222" s="4">
        <v>201711112221</v>
      </c>
      <c r="C12222" s="9" t="s">
        <v>11467</v>
      </c>
      <c r="D12222" s="9" t="s">
        <v>10</v>
      </c>
    </row>
    <row r="12223" spans="1:4">
      <c r="A12223" s="2">
        <v>12222</v>
      </c>
      <c r="B12223" s="4">
        <v>201711112222</v>
      </c>
      <c r="C12223" s="9" t="s">
        <v>11468</v>
      </c>
      <c r="D12223" s="9" t="s">
        <v>10</v>
      </c>
    </row>
    <row r="12224" spans="1:4">
      <c r="A12224" s="2">
        <v>12223</v>
      </c>
      <c r="B12224" s="4">
        <v>201711112223</v>
      </c>
      <c r="C12224" s="9" t="s">
        <v>3287</v>
      </c>
      <c r="D12224" s="9" t="s">
        <v>10</v>
      </c>
    </row>
    <row r="12225" spans="1:4">
      <c r="A12225" s="2">
        <v>12224</v>
      </c>
      <c r="B12225" s="4">
        <v>201711112224</v>
      </c>
      <c r="C12225" s="9" t="s">
        <v>11469</v>
      </c>
      <c r="D12225" s="9" t="s">
        <v>10</v>
      </c>
    </row>
    <row r="12226" spans="1:4">
      <c r="A12226" s="2">
        <v>12225</v>
      </c>
      <c r="B12226" s="4">
        <v>201711112225</v>
      </c>
      <c r="C12226" s="9" t="s">
        <v>11470</v>
      </c>
      <c r="D12226" s="9" t="s">
        <v>10</v>
      </c>
    </row>
    <row r="12227" spans="1:4">
      <c r="A12227" s="2">
        <v>12226</v>
      </c>
      <c r="B12227" s="4">
        <v>201711112226</v>
      </c>
      <c r="C12227" s="9" t="s">
        <v>11471</v>
      </c>
      <c r="D12227" s="9" t="s">
        <v>10</v>
      </c>
    </row>
    <row r="12228" spans="1:4">
      <c r="A12228" s="2">
        <v>12227</v>
      </c>
      <c r="B12228" s="4">
        <v>201711112227</v>
      </c>
      <c r="C12228" s="9" t="s">
        <v>11472</v>
      </c>
      <c r="D12228" s="9" t="s">
        <v>10</v>
      </c>
    </row>
    <row r="12229" spans="1:4">
      <c r="A12229" s="2">
        <v>12228</v>
      </c>
      <c r="B12229" s="4">
        <v>201711112228</v>
      </c>
      <c r="C12229" s="23" t="s">
        <v>11473</v>
      </c>
      <c r="D12229" s="23" t="s">
        <v>10</v>
      </c>
    </row>
    <row r="12230" spans="1:4">
      <c r="A12230" s="2">
        <v>12229</v>
      </c>
      <c r="B12230" s="4">
        <v>201711112229</v>
      </c>
      <c r="C12230" s="23" t="s">
        <v>11474</v>
      </c>
      <c r="D12230" s="23" t="s">
        <v>10</v>
      </c>
    </row>
    <row r="12231" spans="1:4">
      <c r="A12231" s="2">
        <v>12230</v>
      </c>
      <c r="B12231" s="4">
        <v>201711112230</v>
      </c>
      <c r="C12231" s="9" t="s">
        <v>11475</v>
      </c>
      <c r="D12231" s="23" t="s">
        <v>10</v>
      </c>
    </row>
    <row r="12232" spans="1:4">
      <c r="A12232" s="2">
        <v>12231</v>
      </c>
      <c r="B12232" s="4">
        <v>201711112231</v>
      </c>
      <c r="C12232" s="9" t="s">
        <v>11476</v>
      </c>
      <c r="D12232" s="23" t="s">
        <v>10</v>
      </c>
    </row>
    <row r="12233" spans="1:4">
      <c r="A12233" s="2">
        <v>12232</v>
      </c>
      <c r="B12233" s="4">
        <v>201711112232</v>
      </c>
      <c r="C12233" s="23" t="s">
        <v>11477</v>
      </c>
      <c r="D12233" s="23" t="s">
        <v>5</v>
      </c>
    </row>
    <row r="12234" spans="1:4">
      <c r="A12234" s="2">
        <v>12233</v>
      </c>
      <c r="B12234" s="4">
        <v>201711112233</v>
      </c>
      <c r="C12234" s="23" t="s">
        <v>11478</v>
      </c>
      <c r="D12234" s="23" t="s">
        <v>5</v>
      </c>
    </row>
    <row r="12235" spans="1:4">
      <c r="A12235" s="2">
        <v>12234</v>
      </c>
      <c r="B12235" s="4">
        <v>201711112234</v>
      </c>
      <c r="C12235" s="23" t="s">
        <v>11479</v>
      </c>
      <c r="D12235" s="23" t="s">
        <v>5</v>
      </c>
    </row>
    <row r="12236" spans="1:4">
      <c r="A12236" s="2">
        <v>12235</v>
      </c>
      <c r="B12236" s="4">
        <v>201711112235</v>
      </c>
      <c r="C12236" s="9" t="s">
        <v>11480</v>
      </c>
      <c r="D12236" s="23" t="s">
        <v>5</v>
      </c>
    </row>
    <row r="12237" spans="1:4">
      <c r="A12237" s="2">
        <v>12236</v>
      </c>
      <c r="B12237" s="4">
        <v>201711112236</v>
      </c>
      <c r="C12237" s="9" t="s">
        <v>11481</v>
      </c>
      <c r="D12237" s="23" t="s">
        <v>5</v>
      </c>
    </row>
    <row r="12238" spans="1:4">
      <c r="A12238" s="2">
        <v>12237</v>
      </c>
      <c r="B12238" s="4">
        <v>201711112237</v>
      </c>
      <c r="C12238" s="9" t="s">
        <v>11482</v>
      </c>
      <c r="D12238" s="23" t="s">
        <v>5</v>
      </c>
    </row>
    <row r="12239" spans="1:4">
      <c r="A12239" s="2">
        <v>12238</v>
      </c>
      <c r="B12239" s="4">
        <v>201711112238</v>
      </c>
      <c r="C12239" s="23" t="s">
        <v>11483</v>
      </c>
      <c r="D12239" s="23" t="s">
        <v>5</v>
      </c>
    </row>
    <row r="12240" spans="1:4">
      <c r="A12240" s="2">
        <v>12239</v>
      </c>
      <c r="B12240" s="4">
        <v>201711112239</v>
      </c>
      <c r="C12240" s="9" t="s">
        <v>11484</v>
      </c>
      <c r="D12240" s="23" t="s">
        <v>5</v>
      </c>
    </row>
    <row r="12241" spans="1:4">
      <c r="A12241" s="2">
        <v>12240</v>
      </c>
      <c r="B12241" s="4">
        <v>201711112240</v>
      </c>
      <c r="C12241" s="9" t="s">
        <v>11485</v>
      </c>
      <c r="D12241" s="23" t="s">
        <v>5</v>
      </c>
    </row>
    <row r="12242" spans="1:4">
      <c r="A12242" s="2">
        <v>12241</v>
      </c>
      <c r="B12242" s="4">
        <v>201711112241</v>
      </c>
      <c r="C12242" s="9" t="s">
        <v>11486</v>
      </c>
      <c r="D12242" s="23" t="s">
        <v>5</v>
      </c>
    </row>
    <row r="12243" spans="1:4">
      <c r="A12243" s="2">
        <v>12242</v>
      </c>
      <c r="B12243" s="4">
        <v>201711112242</v>
      </c>
      <c r="C12243" s="23" t="s">
        <v>11487</v>
      </c>
      <c r="D12243" s="23" t="s">
        <v>5</v>
      </c>
    </row>
    <row r="12244" spans="1:4">
      <c r="A12244" s="2">
        <v>12243</v>
      </c>
      <c r="B12244" s="4">
        <v>201711112243</v>
      </c>
      <c r="C12244" s="9" t="s">
        <v>11488</v>
      </c>
      <c r="D12244" s="23" t="s">
        <v>5</v>
      </c>
    </row>
    <row r="12245" spans="1:4">
      <c r="A12245" s="2">
        <v>12244</v>
      </c>
      <c r="B12245" s="4">
        <v>201711112244</v>
      </c>
      <c r="C12245" s="9" t="s">
        <v>8818</v>
      </c>
      <c r="D12245" s="23" t="s">
        <v>5</v>
      </c>
    </row>
    <row r="12246" spans="1:4">
      <c r="A12246" s="2">
        <v>12245</v>
      </c>
      <c r="B12246" s="4">
        <v>201711112245</v>
      </c>
      <c r="C12246" s="9" t="s">
        <v>11489</v>
      </c>
      <c r="D12246" s="23" t="s">
        <v>5</v>
      </c>
    </row>
    <row r="12247" spans="1:4">
      <c r="A12247" s="2">
        <v>12246</v>
      </c>
      <c r="B12247" s="4">
        <v>201711112246</v>
      </c>
      <c r="C12247" s="9" t="s">
        <v>11490</v>
      </c>
      <c r="D12247" s="23" t="s">
        <v>5</v>
      </c>
    </row>
    <row r="12248" spans="1:4">
      <c r="A12248" s="2">
        <v>12247</v>
      </c>
      <c r="B12248" s="4">
        <v>201711112247</v>
      </c>
      <c r="C12248" s="9" t="s">
        <v>11491</v>
      </c>
      <c r="D12248" s="23" t="s">
        <v>5</v>
      </c>
    </row>
    <row r="12249" spans="1:4">
      <c r="A12249" s="2">
        <v>12248</v>
      </c>
      <c r="B12249" s="4">
        <v>201711112248</v>
      </c>
      <c r="C12249" s="9" t="s">
        <v>11492</v>
      </c>
      <c r="D12249" s="9" t="s">
        <v>10</v>
      </c>
    </row>
    <row r="12250" spans="1:4">
      <c r="A12250" s="2">
        <v>12249</v>
      </c>
      <c r="B12250" s="4">
        <v>201711112249</v>
      </c>
      <c r="C12250" s="9" t="s">
        <v>4428</v>
      </c>
      <c r="D12250" s="9" t="s">
        <v>5</v>
      </c>
    </row>
    <row r="12251" spans="1:4">
      <c r="A12251" s="2">
        <v>12250</v>
      </c>
      <c r="B12251" s="4">
        <v>201711112250</v>
      </c>
      <c r="C12251" s="260" t="s">
        <v>11493</v>
      </c>
      <c r="D12251" s="10" t="s">
        <v>10</v>
      </c>
    </row>
    <row r="12252" spans="1:4">
      <c r="A12252" s="2">
        <v>12251</v>
      </c>
      <c r="B12252" s="4">
        <v>201711112251</v>
      </c>
      <c r="C12252" s="260" t="s">
        <v>11494</v>
      </c>
      <c r="D12252" s="10" t="s">
        <v>10</v>
      </c>
    </row>
    <row r="12253" spans="1:4">
      <c r="A12253" s="2">
        <v>12252</v>
      </c>
      <c r="B12253" s="4">
        <v>201711112252</v>
      </c>
      <c r="C12253" s="260" t="s">
        <v>11495</v>
      </c>
      <c r="D12253" s="10" t="s">
        <v>10</v>
      </c>
    </row>
    <row r="12254" spans="1:4">
      <c r="A12254" s="2">
        <v>12253</v>
      </c>
      <c r="B12254" s="4">
        <v>201711112253</v>
      </c>
      <c r="C12254" s="260" t="s">
        <v>11496</v>
      </c>
      <c r="D12254" s="10" t="s">
        <v>10</v>
      </c>
    </row>
    <row r="12255" spans="1:4">
      <c r="A12255" s="2">
        <v>12254</v>
      </c>
      <c r="B12255" s="4">
        <v>201711112254</v>
      </c>
      <c r="C12255" s="260" t="s">
        <v>11497</v>
      </c>
      <c r="D12255" s="10" t="s">
        <v>10</v>
      </c>
    </row>
    <row r="12256" spans="1:4">
      <c r="A12256" s="2">
        <v>12255</v>
      </c>
      <c r="B12256" s="4">
        <v>201711112255</v>
      </c>
      <c r="C12256" s="260" t="s">
        <v>11498</v>
      </c>
      <c r="D12256" s="10" t="s">
        <v>10</v>
      </c>
    </row>
    <row r="12257" spans="1:4">
      <c r="A12257" s="2">
        <v>12256</v>
      </c>
      <c r="B12257" s="4">
        <v>201711112256</v>
      </c>
      <c r="C12257" s="260" t="s">
        <v>11499</v>
      </c>
      <c r="D12257" s="10" t="s">
        <v>10</v>
      </c>
    </row>
    <row r="12258" spans="1:4">
      <c r="A12258" s="2">
        <v>12257</v>
      </c>
      <c r="B12258" s="4">
        <v>201711112257</v>
      </c>
      <c r="C12258" s="260" t="s">
        <v>11500</v>
      </c>
      <c r="D12258" s="10" t="s">
        <v>10</v>
      </c>
    </row>
    <row r="12259" spans="1:4">
      <c r="A12259" s="2">
        <v>12258</v>
      </c>
      <c r="B12259" s="4">
        <v>201711112258</v>
      </c>
      <c r="C12259" s="260" t="s">
        <v>11501</v>
      </c>
      <c r="D12259" s="10" t="s">
        <v>10</v>
      </c>
    </row>
    <row r="12260" spans="1:4">
      <c r="A12260" s="2">
        <v>12259</v>
      </c>
      <c r="B12260" s="4">
        <v>201711112259</v>
      </c>
      <c r="C12260" s="260" t="s">
        <v>11502</v>
      </c>
      <c r="D12260" s="10" t="s">
        <v>10</v>
      </c>
    </row>
    <row r="12261" spans="1:4">
      <c r="A12261" s="2">
        <v>12260</v>
      </c>
      <c r="B12261" s="4">
        <v>201711112260</v>
      </c>
      <c r="C12261" s="260" t="s">
        <v>11503</v>
      </c>
      <c r="D12261" s="10" t="s">
        <v>10</v>
      </c>
    </row>
    <row r="12262" spans="1:4">
      <c r="A12262" s="2">
        <v>12261</v>
      </c>
      <c r="B12262" s="4">
        <v>201711112261</v>
      </c>
      <c r="C12262" s="260" t="s">
        <v>11504</v>
      </c>
      <c r="D12262" s="10" t="s">
        <v>10</v>
      </c>
    </row>
    <row r="12263" spans="1:4">
      <c r="A12263" s="2">
        <v>12262</v>
      </c>
      <c r="B12263" s="4">
        <v>201711112262</v>
      </c>
      <c r="C12263" s="260" t="s">
        <v>11505</v>
      </c>
      <c r="D12263" s="10" t="s">
        <v>10</v>
      </c>
    </row>
    <row r="12264" spans="1:4">
      <c r="A12264" s="2">
        <v>12263</v>
      </c>
      <c r="B12264" s="4">
        <v>201711112263</v>
      </c>
      <c r="C12264" s="260" t="s">
        <v>1507</v>
      </c>
      <c r="D12264" s="10" t="s">
        <v>10</v>
      </c>
    </row>
    <row r="12265" spans="1:4">
      <c r="A12265" s="2">
        <v>12264</v>
      </c>
      <c r="B12265" s="4">
        <v>201711112264</v>
      </c>
      <c r="C12265" s="260" t="s">
        <v>11506</v>
      </c>
      <c r="D12265" s="10" t="s">
        <v>10</v>
      </c>
    </row>
    <row r="12266" spans="1:4">
      <c r="A12266" s="2">
        <v>12265</v>
      </c>
      <c r="B12266" s="4">
        <v>201711112265</v>
      </c>
      <c r="C12266" s="261" t="s">
        <v>11507</v>
      </c>
      <c r="D12266" s="10" t="s">
        <v>10</v>
      </c>
    </row>
    <row r="12267" spans="1:4">
      <c r="A12267" s="2">
        <v>12266</v>
      </c>
      <c r="B12267" s="4">
        <v>201711112266</v>
      </c>
      <c r="C12267" s="262" t="s">
        <v>11508</v>
      </c>
      <c r="D12267" s="10" t="s">
        <v>10</v>
      </c>
    </row>
    <row r="12268" spans="1:4">
      <c r="A12268" s="2">
        <v>12267</v>
      </c>
      <c r="B12268" s="4">
        <v>201711112267</v>
      </c>
      <c r="C12268" s="262" t="s">
        <v>11509</v>
      </c>
      <c r="D12268" s="10" t="s">
        <v>10</v>
      </c>
    </row>
    <row r="12269" spans="1:4">
      <c r="A12269" s="2">
        <v>12268</v>
      </c>
      <c r="B12269" s="4">
        <v>201711112268</v>
      </c>
      <c r="C12269" s="263" t="s">
        <v>1216</v>
      </c>
      <c r="D12269" s="10" t="s">
        <v>10</v>
      </c>
    </row>
    <row r="12270" spans="1:4">
      <c r="A12270" s="2">
        <v>12269</v>
      </c>
      <c r="B12270" s="4">
        <v>201711112269</v>
      </c>
      <c r="C12270" s="262" t="s">
        <v>11510</v>
      </c>
      <c r="D12270" s="10" t="s">
        <v>10</v>
      </c>
    </row>
    <row r="12271" spans="1:4">
      <c r="A12271" s="2">
        <v>12270</v>
      </c>
      <c r="B12271" s="4">
        <v>201711112270</v>
      </c>
      <c r="C12271" s="262" t="s">
        <v>11511</v>
      </c>
      <c r="D12271" s="10" t="s">
        <v>5</v>
      </c>
    </row>
    <row r="12272" spans="1:4">
      <c r="A12272" s="2">
        <v>12271</v>
      </c>
      <c r="B12272" s="4">
        <v>201711112271</v>
      </c>
      <c r="C12272" s="262" t="s">
        <v>11512</v>
      </c>
      <c r="D12272" s="10" t="s">
        <v>5</v>
      </c>
    </row>
    <row r="12273" spans="1:4">
      <c r="A12273" s="2">
        <v>12272</v>
      </c>
      <c r="B12273" s="4">
        <v>201711112272</v>
      </c>
      <c r="C12273" s="262" t="s">
        <v>11513</v>
      </c>
      <c r="D12273" s="10" t="s">
        <v>5</v>
      </c>
    </row>
    <row r="12274" spans="1:4">
      <c r="A12274" s="2">
        <v>12273</v>
      </c>
      <c r="B12274" s="4">
        <v>201711112273</v>
      </c>
      <c r="C12274" s="262" t="s">
        <v>11514</v>
      </c>
      <c r="D12274" s="10" t="s">
        <v>5</v>
      </c>
    </row>
    <row r="12275" spans="1:4">
      <c r="A12275" s="2">
        <v>12274</v>
      </c>
      <c r="B12275" s="4">
        <v>201711112274</v>
      </c>
      <c r="C12275" s="262" t="s">
        <v>11515</v>
      </c>
      <c r="D12275" s="10" t="s">
        <v>5</v>
      </c>
    </row>
    <row r="12276" spans="1:4">
      <c r="A12276" s="2">
        <v>12275</v>
      </c>
      <c r="B12276" s="4">
        <v>201711112275</v>
      </c>
      <c r="C12276" s="262" t="s">
        <v>11516</v>
      </c>
      <c r="D12276" s="10" t="s">
        <v>5</v>
      </c>
    </row>
    <row r="12277" spans="1:4">
      <c r="A12277" s="2">
        <v>12276</v>
      </c>
      <c r="B12277" s="4">
        <v>201711112276</v>
      </c>
      <c r="C12277" s="262" t="s">
        <v>11517</v>
      </c>
      <c r="D12277" s="10" t="s">
        <v>5</v>
      </c>
    </row>
    <row r="12278" spans="1:4">
      <c r="A12278" s="2">
        <v>12277</v>
      </c>
      <c r="B12278" s="4">
        <v>201711112277</v>
      </c>
      <c r="C12278" s="262" t="s">
        <v>11518</v>
      </c>
      <c r="D12278" s="10" t="s">
        <v>5</v>
      </c>
    </row>
    <row r="12279" spans="1:4">
      <c r="A12279" s="2">
        <v>12278</v>
      </c>
      <c r="B12279" s="4">
        <v>201711112278</v>
      </c>
      <c r="C12279" s="264" t="s">
        <v>11519</v>
      </c>
      <c r="D12279" s="10" t="s">
        <v>5</v>
      </c>
    </row>
    <row r="12280" spans="1:4">
      <c r="A12280" s="2">
        <v>12279</v>
      </c>
      <c r="B12280" s="4">
        <v>201711112279</v>
      </c>
      <c r="C12280" s="264" t="s">
        <v>11520</v>
      </c>
      <c r="D12280" s="10" t="s">
        <v>5</v>
      </c>
    </row>
    <row r="12281" spans="1:4">
      <c r="A12281" s="2">
        <v>12280</v>
      </c>
      <c r="B12281" s="4">
        <v>201711112280</v>
      </c>
      <c r="C12281" s="264" t="s">
        <v>11521</v>
      </c>
      <c r="D12281" s="10" t="s">
        <v>5</v>
      </c>
    </row>
    <row r="12282" spans="1:4">
      <c r="A12282" s="2">
        <v>12281</v>
      </c>
      <c r="B12282" s="4">
        <v>201711112281</v>
      </c>
      <c r="C12282" s="264" t="s">
        <v>11522</v>
      </c>
      <c r="D12282" s="10" t="s">
        <v>5</v>
      </c>
    </row>
    <row r="12283" spans="1:4">
      <c r="A12283" s="2">
        <v>12282</v>
      </c>
      <c r="B12283" s="4">
        <v>201711112282</v>
      </c>
      <c r="C12283" s="264" t="s">
        <v>11523</v>
      </c>
      <c r="D12283" s="10" t="s">
        <v>5</v>
      </c>
    </row>
    <row r="12284" spans="1:4">
      <c r="A12284" s="2">
        <v>12283</v>
      </c>
      <c r="B12284" s="4">
        <v>201711112283</v>
      </c>
      <c r="C12284" s="264" t="s">
        <v>551</v>
      </c>
      <c r="D12284" s="10" t="s">
        <v>5</v>
      </c>
    </row>
    <row r="12285" spans="1:4">
      <c r="A12285" s="2">
        <v>12284</v>
      </c>
      <c r="B12285" s="4">
        <v>201711112284</v>
      </c>
      <c r="C12285" s="265" t="s">
        <v>11524</v>
      </c>
      <c r="D12285" s="10" t="s">
        <v>5</v>
      </c>
    </row>
    <row r="12286" spans="1:4">
      <c r="A12286" s="2">
        <v>12285</v>
      </c>
      <c r="B12286" s="4">
        <v>201711112285</v>
      </c>
      <c r="C12286" s="264" t="s">
        <v>11525</v>
      </c>
      <c r="D12286" s="10" t="s">
        <v>5</v>
      </c>
    </row>
    <row r="12287" spans="1:4">
      <c r="A12287" s="2">
        <v>12286</v>
      </c>
      <c r="B12287" s="4">
        <v>201711112286</v>
      </c>
      <c r="C12287" s="265" t="s">
        <v>11526</v>
      </c>
      <c r="D12287" s="10" t="s">
        <v>5</v>
      </c>
    </row>
    <row r="12288" spans="1:4">
      <c r="A12288" s="2">
        <v>12287</v>
      </c>
      <c r="B12288" s="4">
        <v>201711112287</v>
      </c>
      <c r="C12288" s="265" t="s">
        <v>11527</v>
      </c>
      <c r="D12288" s="10" t="s">
        <v>5</v>
      </c>
    </row>
    <row r="12289" spans="1:4">
      <c r="A12289" s="2">
        <v>12288</v>
      </c>
      <c r="B12289" s="4">
        <v>201711112288</v>
      </c>
      <c r="C12289" s="266" t="s">
        <v>11528</v>
      </c>
      <c r="D12289" s="10" t="s">
        <v>5</v>
      </c>
    </row>
    <row r="12290" spans="1:4">
      <c r="A12290" s="2">
        <v>12289</v>
      </c>
      <c r="B12290" s="4">
        <v>201711112289</v>
      </c>
      <c r="C12290" s="119" t="s">
        <v>11529</v>
      </c>
      <c r="D12290" s="10" t="s">
        <v>10</v>
      </c>
    </row>
    <row r="12291" spans="1:4">
      <c r="A12291" s="2">
        <v>12290</v>
      </c>
      <c r="B12291" s="4">
        <v>201711112290</v>
      </c>
      <c r="C12291" s="267" t="s">
        <v>11530</v>
      </c>
      <c r="D12291" s="10" t="s">
        <v>10</v>
      </c>
    </row>
    <row r="12292" spans="1:4">
      <c r="A12292" s="2">
        <v>12291</v>
      </c>
      <c r="B12292" s="4">
        <v>201711112291</v>
      </c>
      <c r="C12292" s="268" t="s">
        <v>11531</v>
      </c>
      <c r="D12292" s="10" t="s">
        <v>10</v>
      </c>
    </row>
    <row r="12293" spans="1:4">
      <c r="A12293" s="2">
        <v>12292</v>
      </c>
      <c r="B12293" s="4">
        <v>201711112292</v>
      </c>
      <c r="C12293" s="269" t="s">
        <v>11532</v>
      </c>
      <c r="D12293" s="10" t="s">
        <v>10</v>
      </c>
    </row>
    <row r="12294" spans="1:4">
      <c r="A12294" s="2">
        <v>12293</v>
      </c>
      <c r="B12294" s="4">
        <v>201711112293</v>
      </c>
      <c r="C12294" s="269" t="s">
        <v>1184</v>
      </c>
      <c r="D12294" s="10" t="s">
        <v>10</v>
      </c>
    </row>
    <row r="12295" spans="1:4">
      <c r="A12295" s="2">
        <v>12294</v>
      </c>
      <c r="B12295" s="4">
        <v>201711112294</v>
      </c>
      <c r="C12295" s="270" t="s">
        <v>11533</v>
      </c>
      <c r="D12295" s="10" t="s">
        <v>10</v>
      </c>
    </row>
    <row r="12296" spans="1:4">
      <c r="A12296" s="2">
        <v>12295</v>
      </c>
      <c r="B12296" s="4">
        <v>201711112295</v>
      </c>
      <c r="C12296" s="271" t="s">
        <v>11534</v>
      </c>
      <c r="D12296" s="10" t="s">
        <v>10</v>
      </c>
    </row>
    <row r="12297" spans="1:4">
      <c r="A12297" s="2">
        <v>12296</v>
      </c>
      <c r="B12297" s="4">
        <v>201711112296</v>
      </c>
      <c r="C12297" s="272" t="s">
        <v>11535</v>
      </c>
      <c r="D12297" s="10" t="s">
        <v>10</v>
      </c>
    </row>
    <row r="12298" spans="1:4">
      <c r="A12298" s="2">
        <v>12297</v>
      </c>
      <c r="B12298" s="4">
        <v>201711112297</v>
      </c>
      <c r="C12298" s="273" t="s">
        <v>11536</v>
      </c>
      <c r="D12298" s="10" t="s">
        <v>10</v>
      </c>
    </row>
    <row r="12299" spans="1:4">
      <c r="A12299" s="2">
        <v>12298</v>
      </c>
      <c r="B12299" s="4">
        <v>201711112298</v>
      </c>
      <c r="C12299" s="273" t="s">
        <v>11537</v>
      </c>
      <c r="D12299" s="10" t="s">
        <v>10</v>
      </c>
    </row>
    <row r="12300" spans="1:4">
      <c r="A12300" s="2">
        <v>12299</v>
      </c>
      <c r="B12300" s="4">
        <v>201711112299</v>
      </c>
      <c r="C12300" s="274" t="s">
        <v>11538</v>
      </c>
      <c r="D12300" s="10" t="s">
        <v>10</v>
      </c>
    </row>
    <row r="12301" spans="1:4">
      <c r="A12301" s="2">
        <v>12300</v>
      </c>
      <c r="B12301" s="4">
        <v>201711112300</v>
      </c>
      <c r="C12301" s="275" t="s">
        <v>11539</v>
      </c>
      <c r="D12301" s="10" t="s">
        <v>10</v>
      </c>
    </row>
    <row r="12302" spans="1:4">
      <c r="A12302" s="2">
        <v>12301</v>
      </c>
      <c r="B12302" s="4">
        <v>201711112301</v>
      </c>
      <c r="C12302" s="276" t="s">
        <v>11540</v>
      </c>
      <c r="D12302" s="10" t="s">
        <v>10</v>
      </c>
    </row>
    <row r="12303" spans="1:4">
      <c r="A12303" s="2">
        <v>12302</v>
      </c>
      <c r="B12303" s="4">
        <v>201711112302</v>
      </c>
      <c r="C12303" s="277" t="s">
        <v>11541</v>
      </c>
      <c r="D12303" s="10" t="s">
        <v>10</v>
      </c>
    </row>
    <row r="12304" spans="1:4">
      <c r="A12304" s="2">
        <v>12303</v>
      </c>
      <c r="B12304" s="4">
        <v>201711112303</v>
      </c>
      <c r="C12304" s="278" t="s">
        <v>11542</v>
      </c>
      <c r="D12304" s="10" t="s">
        <v>10</v>
      </c>
    </row>
    <row r="12305" spans="1:4">
      <c r="A12305" s="2">
        <v>12304</v>
      </c>
      <c r="B12305" s="4">
        <v>201711112304</v>
      </c>
      <c r="C12305" s="279" t="s">
        <v>11543</v>
      </c>
      <c r="D12305" s="10" t="s">
        <v>10</v>
      </c>
    </row>
    <row r="12306" spans="1:4">
      <c r="A12306" s="2">
        <v>12305</v>
      </c>
      <c r="B12306" s="4">
        <v>201711112305</v>
      </c>
      <c r="C12306" s="280" t="s">
        <v>11544</v>
      </c>
      <c r="D12306" s="10" t="s">
        <v>10</v>
      </c>
    </row>
    <row r="12307" spans="1:4">
      <c r="A12307" s="2">
        <v>12306</v>
      </c>
      <c r="B12307" s="4">
        <v>201711112306</v>
      </c>
      <c r="C12307" s="281" t="s">
        <v>11545</v>
      </c>
      <c r="D12307" s="10" t="s">
        <v>10</v>
      </c>
    </row>
    <row r="12308" spans="1:4">
      <c r="A12308" s="2">
        <v>12307</v>
      </c>
      <c r="B12308" s="4">
        <v>201711112307</v>
      </c>
      <c r="C12308" s="282" t="s">
        <v>11546</v>
      </c>
      <c r="D12308" s="10" t="s">
        <v>3671</v>
      </c>
    </row>
    <row r="12309" spans="1:4">
      <c r="A12309" s="2">
        <v>12308</v>
      </c>
      <c r="B12309" s="4">
        <v>201711112308</v>
      </c>
      <c r="C12309" s="283" t="s">
        <v>11547</v>
      </c>
      <c r="D12309" s="10" t="s">
        <v>5</v>
      </c>
    </row>
    <row r="12310" spans="1:4">
      <c r="A12310" s="2">
        <v>12309</v>
      </c>
      <c r="B12310" s="4">
        <v>201711112309</v>
      </c>
      <c r="C12310" s="284" t="s">
        <v>11548</v>
      </c>
      <c r="D12310" s="10" t="s">
        <v>5</v>
      </c>
    </row>
    <row r="12311" spans="1:4">
      <c r="A12311" s="2">
        <v>12310</v>
      </c>
      <c r="B12311" s="4">
        <v>201711112310</v>
      </c>
      <c r="C12311" s="285" t="s">
        <v>11549</v>
      </c>
      <c r="D12311" s="10" t="s">
        <v>5</v>
      </c>
    </row>
    <row r="12312" spans="1:4">
      <c r="A12312" s="2">
        <v>12311</v>
      </c>
      <c r="B12312" s="4">
        <v>201711112311</v>
      </c>
      <c r="C12312" s="286" t="s">
        <v>11550</v>
      </c>
      <c r="D12312" s="10" t="s">
        <v>5</v>
      </c>
    </row>
    <row r="12313" spans="1:4">
      <c r="A12313" s="2">
        <v>12312</v>
      </c>
      <c r="B12313" s="4">
        <v>201711112312</v>
      </c>
      <c r="C12313" s="287" t="s">
        <v>11551</v>
      </c>
      <c r="D12313" s="10" t="s">
        <v>5</v>
      </c>
    </row>
    <row r="12314" spans="1:4">
      <c r="A12314" s="2">
        <v>12313</v>
      </c>
      <c r="B12314" s="4">
        <v>201711112313</v>
      </c>
      <c r="C12314" s="288" t="s">
        <v>11552</v>
      </c>
      <c r="D12314" s="10" t="s">
        <v>5</v>
      </c>
    </row>
    <row r="12315" spans="1:4">
      <c r="A12315" s="2">
        <v>12314</v>
      </c>
      <c r="B12315" s="4">
        <v>201711112314</v>
      </c>
      <c r="C12315" s="289" t="s">
        <v>11553</v>
      </c>
      <c r="D12315" s="10" t="s">
        <v>5</v>
      </c>
    </row>
    <row r="12316" spans="1:4">
      <c r="A12316" s="2">
        <v>12315</v>
      </c>
      <c r="B12316" s="4">
        <v>201711112315</v>
      </c>
      <c r="C12316" s="290" t="s">
        <v>11554</v>
      </c>
      <c r="D12316" s="10" t="s">
        <v>5</v>
      </c>
    </row>
    <row r="12317" spans="1:4">
      <c r="A12317" s="2">
        <v>12316</v>
      </c>
      <c r="B12317" s="4">
        <v>201711112316</v>
      </c>
      <c r="C12317" s="291" t="s">
        <v>11555</v>
      </c>
      <c r="D12317" s="10" t="s">
        <v>5</v>
      </c>
    </row>
    <row r="12318" spans="1:4">
      <c r="A12318" s="2">
        <v>12317</v>
      </c>
      <c r="B12318" s="4">
        <v>201711112317</v>
      </c>
      <c r="C12318" s="292" t="s">
        <v>11556</v>
      </c>
      <c r="D12318" s="10" t="s">
        <v>5</v>
      </c>
    </row>
    <row r="12319" spans="1:4">
      <c r="A12319" s="2">
        <v>12318</v>
      </c>
      <c r="B12319" s="4">
        <v>201711112318</v>
      </c>
      <c r="C12319" s="293" t="s">
        <v>11557</v>
      </c>
      <c r="D12319" s="10" t="s">
        <v>5</v>
      </c>
    </row>
    <row r="12320" spans="1:4">
      <c r="A12320" s="2">
        <v>12319</v>
      </c>
      <c r="B12320" s="4">
        <v>201711112319</v>
      </c>
      <c r="C12320" s="294" t="s">
        <v>11558</v>
      </c>
      <c r="D12320" s="10" t="s">
        <v>5</v>
      </c>
    </row>
    <row r="12321" spans="1:4">
      <c r="A12321" s="2">
        <v>12320</v>
      </c>
      <c r="B12321" s="4">
        <v>201711112320</v>
      </c>
      <c r="C12321" s="295" t="s">
        <v>11559</v>
      </c>
      <c r="D12321" s="10" t="s">
        <v>5</v>
      </c>
    </row>
    <row r="12322" spans="1:4">
      <c r="A12322" s="2">
        <v>12321</v>
      </c>
      <c r="B12322" s="4">
        <v>201711112321</v>
      </c>
      <c r="C12322" s="296" t="s">
        <v>11560</v>
      </c>
      <c r="D12322" s="10" t="s">
        <v>5</v>
      </c>
    </row>
    <row r="12323" spans="1:4">
      <c r="A12323" s="2">
        <v>12322</v>
      </c>
      <c r="B12323" s="4">
        <v>201711112322</v>
      </c>
      <c r="C12323" s="297" t="s">
        <v>11561</v>
      </c>
      <c r="D12323" s="10" t="s">
        <v>5</v>
      </c>
    </row>
    <row r="12324" spans="1:4">
      <c r="A12324" s="2">
        <v>12323</v>
      </c>
      <c r="B12324" s="4">
        <v>201711112323</v>
      </c>
      <c r="C12324" s="298" t="s">
        <v>11562</v>
      </c>
      <c r="D12324" s="10" t="s">
        <v>5</v>
      </c>
    </row>
    <row r="12325" spans="1:4">
      <c r="A12325" s="2">
        <v>12324</v>
      </c>
      <c r="B12325" s="4">
        <v>201711112324</v>
      </c>
      <c r="C12325" s="299" t="s">
        <v>11563</v>
      </c>
      <c r="D12325" s="10" t="s">
        <v>5</v>
      </c>
    </row>
    <row r="12326" spans="1:4">
      <c r="A12326" s="2">
        <v>12325</v>
      </c>
      <c r="B12326" s="4">
        <v>201711112325</v>
      </c>
      <c r="C12326" s="299" t="s">
        <v>11564</v>
      </c>
      <c r="D12326" s="10" t="s">
        <v>5</v>
      </c>
    </row>
    <row r="12327" spans="1:4">
      <c r="A12327" s="2">
        <v>12326</v>
      </c>
      <c r="B12327" s="4">
        <v>201711112326</v>
      </c>
      <c r="C12327" s="300" t="s">
        <v>8993</v>
      </c>
      <c r="D12327" s="10" t="s">
        <v>10</v>
      </c>
    </row>
    <row r="12328" spans="1:4">
      <c r="A12328" s="2">
        <v>12327</v>
      </c>
      <c r="B12328" s="4">
        <v>201711112327</v>
      </c>
      <c r="C12328" s="10" t="s">
        <v>11565</v>
      </c>
      <c r="D12328" s="10" t="s">
        <v>5</v>
      </c>
    </row>
    <row r="12329" spans="1:4">
      <c r="A12329" s="2">
        <v>12328</v>
      </c>
      <c r="B12329" s="4">
        <v>201711112328</v>
      </c>
      <c r="C12329" s="9" t="s">
        <v>1400</v>
      </c>
      <c r="D12329" s="10" t="s">
        <v>10</v>
      </c>
    </row>
    <row r="12330" spans="1:4">
      <c r="A12330" s="2">
        <v>12329</v>
      </c>
      <c r="B12330" s="4">
        <v>201711112329</v>
      </c>
      <c r="C12330" s="23" t="s">
        <v>11566</v>
      </c>
      <c r="D12330" s="10" t="s">
        <v>10</v>
      </c>
    </row>
    <row r="12331" spans="1:4">
      <c r="A12331" s="2">
        <v>12330</v>
      </c>
      <c r="B12331" s="4">
        <v>201711112330</v>
      </c>
      <c r="C12331" s="23" t="s">
        <v>11567</v>
      </c>
      <c r="D12331" s="10" t="s">
        <v>10</v>
      </c>
    </row>
    <row r="12332" spans="1:4">
      <c r="A12332" s="2">
        <v>12331</v>
      </c>
      <c r="B12332" s="4">
        <v>201711112331</v>
      </c>
      <c r="C12332" s="23" t="s">
        <v>7426</v>
      </c>
      <c r="D12332" s="10" t="s">
        <v>10</v>
      </c>
    </row>
    <row r="12333" spans="1:4">
      <c r="A12333" s="2">
        <v>12332</v>
      </c>
      <c r="B12333" s="4">
        <v>201711112332</v>
      </c>
      <c r="C12333" s="23" t="s">
        <v>11568</v>
      </c>
      <c r="D12333" s="10" t="s">
        <v>10</v>
      </c>
    </row>
    <row r="12334" spans="1:4">
      <c r="A12334" s="2">
        <v>12333</v>
      </c>
      <c r="B12334" s="4">
        <v>201711112333</v>
      </c>
      <c r="C12334" s="9" t="s">
        <v>11569</v>
      </c>
      <c r="D12334" s="10" t="s">
        <v>10</v>
      </c>
    </row>
    <row r="12335" spans="1:4">
      <c r="A12335" s="2">
        <v>12334</v>
      </c>
      <c r="B12335" s="4">
        <v>201711112334</v>
      </c>
      <c r="C12335" s="9" t="s">
        <v>11570</v>
      </c>
      <c r="D12335" s="10" t="s">
        <v>10</v>
      </c>
    </row>
    <row r="12336" spans="1:4">
      <c r="A12336" s="2">
        <v>12335</v>
      </c>
      <c r="B12336" s="4">
        <v>201711112335</v>
      </c>
      <c r="C12336" s="9" t="s">
        <v>11571</v>
      </c>
      <c r="D12336" s="10" t="s">
        <v>10</v>
      </c>
    </row>
    <row r="12337" spans="1:4">
      <c r="A12337" s="2">
        <v>12336</v>
      </c>
      <c r="B12337" s="4">
        <v>201711112336</v>
      </c>
      <c r="C12337" s="9" t="s">
        <v>11572</v>
      </c>
      <c r="D12337" s="10" t="s">
        <v>10</v>
      </c>
    </row>
    <row r="12338" spans="1:4">
      <c r="A12338" s="2">
        <v>12337</v>
      </c>
      <c r="B12338" s="4">
        <v>201711112337</v>
      </c>
      <c r="C12338" s="9" t="s">
        <v>11573</v>
      </c>
      <c r="D12338" s="10" t="s">
        <v>10</v>
      </c>
    </row>
    <row r="12339" spans="1:4">
      <c r="A12339" s="2">
        <v>12338</v>
      </c>
      <c r="B12339" s="4">
        <v>201711112338</v>
      </c>
      <c r="C12339" s="9" t="s">
        <v>11574</v>
      </c>
      <c r="D12339" s="10" t="s">
        <v>10</v>
      </c>
    </row>
    <row r="12340" spans="1:4">
      <c r="A12340" s="2">
        <v>12339</v>
      </c>
      <c r="B12340" s="4">
        <v>201711112339</v>
      </c>
      <c r="C12340" s="9" t="s">
        <v>11575</v>
      </c>
      <c r="D12340" s="10" t="s">
        <v>10</v>
      </c>
    </row>
    <row r="12341" spans="1:4">
      <c r="A12341" s="2">
        <v>12340</v>
      </c>
      <c r="B12341" s="4">
        <v>201711112340</v>
      </c>
      <c r="C12341" s="9" t="s">
        <v>11576</v>
      </c>
      <c r="D12341" s="10" t="s">
        <v>10</v>
      </c>
    </row>
    <row r="12342" spans="1:4">
      <c r="A12342" s="2">
        <v>12341</v>
      </c>
      <c r="B12342" s="4">
        <v>201711112341</v>
      </c>
      <c r="C12342" s="23" t="s">
        <v>11577</v>
      </c>
      <c r="D12342" s="10" t="s">
        <v>5</v>
      </c>
    </row>
    <row r="12343" spans="1:4">
      <c r="A12343" s="2">
        <v>12342</v>
      </c>
      <c r="B12343" s="4">
        <v>201711112342</v>
      </c>
      <c r="C12343" s="23" t="s">
        <v>11578</v>
      </c>
      <c r="D12343" s="10" t="s">
        <v>5</v>
      </c>
    </row>
    <row r="12344" spans="1:4">
      <c r="A12344" s="2">
        <v>12343</v>
      </c>
      <c r="B12344" s="4">
        <v>201711112343</v>
      </c>
      <c r="C12344" s="9" t="s">
        <v>11579</v>
      </c>
      <c r="D12344" s="10" t="s">
        <v>5</v>
      </c>
    </row>
    <row r="12345" spans="1:4">
      <c r="A12345" s="2">
        <v>12344</v>
      </c>
      <c r="B12345" s="4">
        <v>201711112344</v>
      </c>
      <c r="C12345" s="23" t="s">
        <v>11580</v>
      </c>
      <c r="D12345" s="10" t="s">
        <v>5</v>
      </c>
    </row>
    <row r="12346" spans="1:4">
      <c r="A12346" s="2">
        <v>12345</v>
      </c>
      <c r="B12346" s="4">
        <v>201711112345</v>
      </c>
      <c r="C12346" s="9" t="s">
        <v>11581</v>
      </c>
      <c r="D12346" s="10" t="s">
        <v>5</v>
      </c>
    </row>
    <row r="12347" spans="1:4">
      <c r="A12347" s="2">
        <v>12346</v>
      </c>
      <c r="B12347" s="4">
        <v>201711112346</v>
      </c>
      <c r="C12347" s="23" t="s">
        <v>11582</v>
      </c>
      <c r="D12347" s="10" t="s">
        <v>5</v>
      </c>
    </row>
    <row r="12348" spans="1:4">
      <c r="A12348" s="2">
        <v>12347</v>
      </c>
      <c r="B12348" s="4">
        <v>201711112347</v>
      </c>
      <c r="C12348" s="23" t="s">
        <v>11583</v>
      </c>
      <c r="D12348" s="10" t="s">
        <v>5</v>
      </c>
    </row>
    <row r="12349" spans="1:4">
      <c r="A12349" s="2">
        <v>12348</v>
      </c>
      <c r="B12349" s="4">
        <v>201711112348</v>
      </c>
      <c r="C12349" s="23" t="s">
        <v>11584</v>
      </c>
      <c r="D12349" s="10" t="s">
        <v>5</v>
      </c>
    </row>
    <row r="12350" spans="1:4">
      <c r="A12350" s="2">
        <v>12349</v>
      </c>
      <c r="B12350" s="4">
        <v>201711112349</v>
      </c>
      <c r="C12350" s="23" t="s">
        <v>11585</v>
      </c>
      <c r="D12350" s="10" t="s">
        <v>5</v>
      </c>
    </row>
    <row r="12351" spans="1:4">
      <c r="A12351" s="2">
        <v>12350</v>
      </c>
      <c r="B12351" s="4">
        <v>201711112350</v>
      </c>
      <c r="C12351" s="9" t="s">
        <v>11586</v>
      </c>
      <c r="D12351" s="10" t="s">
        <v>5</v>
      </c>
    </row>
    <row r="12352" spans="1:4">
      <c r="A12352" s="2">
        <v>12351</v>
      </c>
      <c r="B12352" s="4">
        <v>201711112351</v>
      </c>
      <c r="C12352" s="9" t="s">
        <v>11587</v>
      </c>
      <c r="D12352" s="10" t="s">
        <v>5</v>
      </c>
    </row>
    <row r="12353" spans="1:4">
      <c r="A12353" s="2">
        <v>12352</v>
      </c>
      <c r="B12353" s="4">
        <v>201711112352</v>
      </c>
      <c r="C12353" s="9" t="s">
        <v>11588</v>
      </c>
      <c r="D12353" s="10" t="s">
        <v>5</v>
      </c>
    </row>
    <row r="12354" spans="1:4">
      <c r="A12354" s="2">
        <v>12353</v>
      </c>
      <c r="B12354" s="4">
        <v>201711112353</v>
      </c>
      <c r="C12354" s="23" t="s">
        <v>11589</v>
      </c>
      <c r="D12354" s="10" t="s">
        <v>5</v>
      </c>
    </row>
    <row r="12355" spans="1:4">
      <c r="A12355" s="2">
        <v>12354</v>
      </c>
      <c r="B12355" s="4">
        <v>201711112354</v>
      </c>
      <c r="C12355" s="9" t="s">
        <v>11590</v>
      </c>
      <c r="D12355" s="10" t="s">
        <v>5</v>
      </c>
    </row>
    <row r="12356" spans="1:4">
      <c r="A12356" s="2">
        <v>12355</v>
      </c>
      <c r="B12356" s="4">
        <v>201711112355</v>
      </c>
      <c r="C12356" s="9" t="s">
        <v>11591</v>
      </c>
      <c r="D12356" s="10" t="s">
        <v>5</v>
      </c>
    </row>
    <row r="12357" spans="1:4">
      <c r="A12357" s="2">
        <v>12356</v>
      </c>
      <c r="B12357" s="4">
        <v>201711112356</v>
      </c>
      <c r="C12357" s="9" t="s">
        <v>11592</v>
      </c>
      <c r="D12357" s="10" t="s">
        <v>5</v>
      </c>
    </row>
    <row r="12358" spans="1:4">
      <c r="A12358" s="2">
        <v>12357</v>
      </c>
      <c r="B12358" s="4">
        <v>201711112357</v>
      </c>
      <c r="C12358" s="23" t="s">
        <v>11377</v>
      </c>
      <c r="D12358" s="10" t="s">
        <v>5</v>
      </c>
    </row>
    <row r="12359" spans="1:4">
      <c r="A12359" s="2">
        <v>12358</v>
      </c>
      <c r="B12359" s="4">
        <v>201711112358</v>
      </c>
      <c r="C12359" s="9" t="s">
        <v>11593</v>
      </c>
      <c r="D12359" s="10" t="s">
        <v>10</v>
      </c>
    </row>
    <row r="12360" spans="1:4">
      <c r="A12360" s="2">
        <v>12359</v>
      </c>
      <c r="B12360" s="4">
        <v>201711112359</v>
      </c>
      <c r="C12360" s="9" t="s">
        <v>11594</v>
      </c>
      <c r="D12360" s="10" t="s">
        <v>10</v>
      </c>
    </row>
    <row r="12361" spans="1:4">
      <c r="A12361" s="2">
        <v>12360</v>
      </c>
      <c r="B12361" s="4">
        <v>201711112360</v>
      </c>
      <c r="C12361" s="9" t="s">
        <v>11595</v>
      </c>
      <c r="D12361" s="10" t="s">
        <v>10</v>
      </c>
    </row>
    <row r="12362" spans="1:4">
      <c r="A12362" s="2">
        <v>12361</v>
      </c>
      <c r="B12362" s="4">
        <v>201711112361</v>
      </c>
      <c r="C12362" s="259" t="s">
        <v>11596</v>
      </c>
      <c r="D12362" s="10" t="s">
        <v>10</v>
      </c>
    </row>
    <row r="12363" spans="1:4">
      <c r="A12363" s="2">
        <v>12362</v>
      </c>
      <c r="B12363" s="4">
        <v>201711112362</v>
      </c>
      <c r="C12363" s="9" t="s">
        <v>11597</v>
      </c>
      <c r="D12363" s="10" t="s">
        <v>10</v>
      </c>
    </row>
    <row r="12364" spans="1:4">
      <c r="A12364" s="2">
        <v>12363</v>
      </c>
      <c r="B12364" s="4">
        <v>201711112363</v>
      </c>
      <c r="C12364" s="9" t="s">
        <v>11598</v>
      </c>
      <c r="D12364" s="10" t="s">
        <v>10</v>
      </c>
    </row>
    <row r="12365" spans="1:4">
      <c r="A12365" s="2">
        <v>12364</v>
      </c>
      <c r="B12365" s="4">
        <v>201711112364</v>
      </c>
      <c r="C12365" s="259" t="s">
        <v>11599</v>
      </c>
      <c r="D12365" s="10" t="s">
        <v>10</v>
      </c>
    </row>
    <row r="12366" spans="1:4">
      <c r="A12366" s="2">
        <v>12365</v>
      </c>
      <c r="B12366" s="4">
        <v>201711112365</v>
      </c>
      <c r="C12366" s="9" t="s">
        <v>11600</v>
      </c>
      <c r="D12366" s="10" t="s">
        <v>10</v>
      </c>
    </row>
    <row r="12367" spans="1:4">
      <c r="A12367" s="2">
        <v>12366</v>
      </c>
      <c r="B12367" s="4">
        <v>201711112366</v>
      </c>
      <c r="C12367" s="9" t="s">
        <v>11601</v>
      </c>
      <c r="D12367" s="10" t="s">
        <v>10</v>
      </c>
    </row>
    <row r="12368" spans="1:4">
      <c r="A12368" s="2">
        <v>12367</v>
      </c>
      <c r="B12368" s="4">
        <v>201711112367</v>
      </c>
      <c r="C12368" s="9" t="s">
        <v>11602</v>
      </c>
      <c r="D12368" s="10" t="s">
        <v>10</v>
      </c>
    </row>
    <row r="12369" spans="1:4">
      <c r="A12369" s="2">
        <v>12368</v>
      </c>
      <c r="B12369" s="4">
        <v>201711112368</v>
      </c>
      <c r="C12369" s="259" t="s">
        <v>11603</v>
      </c>
      <c r="D12369" s="10" t="s">
        <v>5</v>
      </c>
    </row>
    <row r="12370" spans="1:4">
      <c r="A12370" s="2">
        <v>12369</v>
      </c>
      <c r="B12370" s="4">
        <v>201711112369</v>
      </c>
      <c r="C12370" s="259" t="s">
        <v>11604</v>
      </c>
      <c r="D12370" s="10" t="s">
        <v>5</v>
      </c>
    </row>
    <row r="12371" spans="1:4">
      <c r="A12371" s="2">
        <v>12370</v>
      </c>
      <c r="B12371" s="4">
        <v>201711112370</v>
      </c>
      <c r="C12371" s="9" t="s">
        <v>11605</v>
      </c>
      <c r="D12371" s="10" t="s">
        <v>5</v>
      </c>
    </row>
    <row r="12372" spans="1:4">
      <c r="A12372" s="2">
        <v>12371</v>
      </c>
      <c r="B12372" s="4">
        <v>201711112371</v>
      </c>
      <c r="C12372" s="9" t="s">
        <v>11606</v>
      </c>
      <c r="D12372" s="10" t="s">
        <v>5</v>
      </c>
    </row>
    <row r="12373" spans="1:4">
      <c r="A12373" s="2">
        <v>12372</v>
      </c>
      <c r="B12373" s="4">
        <v>201711112372</v>
      </c>
      <c r="C12373" s="259" t="s">
        <v>11607</v>
      </c>
      <c r="D12373" s="10" t="s">
        <v>5</v>
      </c>
    </row>
    <row r="12374" spans="1:4">
      <c r="A12374" s="2">
        <v>12373</v>
      </c>
      <c r="B12374" s="4">
        <v>201711112373</v>
      </c>
      <c r="C12374" s="259" t="s">
        <v>11608</v>
      </c>
      <c r="D12374" s="10" t="s">
        <v>5</v>
      </c>
    </row>
    <row r="12375" spans="1:4">
      <c r="A12375" s="2">
        <v>12374</v>
      </c>
      <c r="B12375" s="4">
        <v>201711112374</v>
      </c>
      <c r="C12375" s="10" t="s">
        <v>11609</v>
      </c>
      <c r="D12375" s="10" t="s">
        <v>10</v>
      </c>
    </row>
    <row r="12376" spans="1:4">
      <c r="A12376" s="2">
        <v>12375</v>
      </c>
      <c r="B12376" s="4">
        <v>201711112375</v>
      </c>
      <c r="C12376" s="10" t="s">
        <v>11610</v>
      </c>
      <c r="D12376" s="10" t="s">
        <v>10</v>
      </c>
    </row>
    <row r="12377" spans="1:4">
      <c r="A12377" s="2">
        <v>12376</v>
      </c>
      <c r="B12377" s="4">
        <v>201711112376</v>
      </c>
      <c r="C12377" s="10" t="s">
        <v>11611</v>
      </c>
      <c r="D12377" s="10" t="s">
        <v>10</v>
      </c>
    </row>
    <row r="12378" spans="1:4">
      <c r="A12378" s="2">
        <v>12377</v>
      </c>
      <c r="B12378" s="4">
        <v>201711112377</v>
      </c>
      <c r="C12378" s="10" t="s">
        <v>11612</v>
      </c>
      <c r="D12378" s="10" t="s">
        <v>10</v>
      </c>
    </row>
    <row r="12379" spans="1:4">
      <c r="A12379" s="2">
        <v>12378</v>
      </c>
      <c r="B12379" s="4">
        <v>201711112378</v>
      </c>
      <c r="C12379" s="10" t="s">
        <v>11613</v>
      </c>
      <c r="D12379" s="10" t="s">
        <v>10</v>
      </c>
    </row>
    <row r="12380" spans="1:4">
      <c r="A12380" s="2">
        <v>12379</v>
      </c>
      <c r="B12380" s="4">
        <v>201711112379</v>
      </c>
      <c r="C12380" s="10" t="s">
        <v>11614</v>
      </c>
      <c r="D12380" s="10" t="s">
        <v>10</v>
      </c>
    </row>
    <row r="12381" spans="1:4">
      <c r="A12381" s="2">
        <v>12380</v>
      </c>
      <c r="B12381" s="4">
        <v>201711112380</v>
      </c>
      <c r="C12381" s="10" t="s">
        <v>11615</v>
      </c>
      <c r="D12381" s="10" t="s">
        <v>10</v>
      </c>
    </row>
    <row r="12382" spans="1:4">
      <c r="A12382" s="2">
        <v>12381</v>
      </c>
      <c r="B12382" s="4">
        <v>201711112381</v>
      </c>
      <c r="C12382" s="10" t="s">
        <v>11616</v>
      </c>
      <c r="D12382" s="10" t="s">
        <v>10</v>
      </c>
    </row>
    <row r="12383" spans="1:4">
      <c r="A12383" s="2">
        <v>12382</v>
      </c>
      <c r="B12383" s="4">
        <v>201711112382</v>
      </c>
      <c r="C12383" s="10" t="s">
        <v>11617</v>
      </c>
      <c r="D12383" s="10" t="s">
        <v>10</v>
      </c>
    </row>
    <row r="12384" spans="1:4">
      <c r="A12384" s="2">
        <v>12383</v>
      </c>
      <c r="B12384" s="4">
        <v>201711112383</v>
      </c>
      <c r="C12384" s="10" t="s">
        <v>11618</v>
      </c>
      <c r="D12384" s="10" t="s">
        <v>10</v>
      </c>
    </row>
    <row r="12385" spans="1:4">
      <c r="A12385" s="2">
        <v>12384</v>
      </c>
      <c r="B12385" s="4">
        <v>201711112384</v>
      </c>
      <c r="C12385" s="10" t="s">
        <v>11619</v>
      </c>
      <c r="D12385" s="10" t="s">
        <v>10</v>
      </c>
    </row>
    <row r="12386" spans="1:4">
      <c r="A12386" s="2">
        <v>12385</v>
      </c>
      <c r="B12386" s="4">
        <v>201711112385</v>
      </c>
      <c r="C12386" s="10" t="s">
        <v>11620</v>
      </c>
      <c r="D12386" s="10" t="s">
        <v>10</v>
      </c>
    </row>
    <row r="12387" spans="1:4">
      <c r="A12387" s="2">
        <v>12386</v>
      </c>
      <c r="B12387" s="4">
        <v>201711112386</v>
      </c>
      <c r="C12387" s="10" t="s">
        <v>11621</v>
      </c>
      <c r="D12387" s="10" t="s">
        <v>10</v>
      </c>
    </row>
    <row r="12388" spans="1:4">
      <c r="A12388" s="2">
        <v>12387</v>
      </c>
      <c r="B12388" s="4">
        <v>201711112387</v>
      </c>
      <c r="C12388" s="10" t="s">
        <v>11622</v>
      </c>
      <c r="D12388" s="10" t="s">
        <v>10</v>
      </c>
    </row>
    <row r="12389" spans="1:4">
      <c r="A12389" s="2">
        <v>12388</v>
      </c>
      <c r="B12389" s="4">
        <v>201711112388</v>
      </c>
      <c r="C12389" s="10" t="s">
        <v>11623</v>
      </c>
      <c r="D12389" s="10" t="s">
        <v>10</v>
      </c>
    </row>
    <row r="12390" spans="1:4">
      <c r="A12390" s="2">
        <v>12389</v>
      </c>
      <c r="B12390" s="4">
        <v>201711112389</v>
      </c>
      <c r="C12390" s="23" t="s">
        <v>11624</v>
      </c>
      <c r="D12390" s="23" t="s">
        <v>10</v>
      </c>
    </row>
    <row r="12391" spans="1:4">
      <c r="A12391" s="2">
        <v>12390</v>
      </c>
      <c r="B12391" s="4">
        <v>201711112390</v>
      </c>
      <c r="C12391" s="9" t="s">
        <v>11625</v>
      </c>
      <c r="D12391" s="23" t="s">
        <v>10</v>
      </c>
    </row>
    <row r="12392" spans="1:4">
      <c r="A12392" s="2">
        <v>12391</v>
      </c>
      <c r="B12392" s="4">
        <v>201711112391</v>
      </c>
      <c r="C12392" s="9" t="s">
        <v>11626</v>
      </c>
      <c r="D12392" s="23" t="s">
        <v>10</v>
      </c>
    </row>
    <row r="12393" spans="1:4">
      <c r="A12393" s="2">
        <v>12392</v>
      </c>
      <c r="B12393" s="4">
        <v>201711112392</v>
      </c>
      <c r="C12393" s="9" t="s">
        <v>11627</v>
      </c>
      <c r="D12393" s="23" t="s">
        <v>10</v>
      </c>
    </row>
    <row r="12394" spans="1:4">
      <c r="A12394" s="2">
        <v>12393</v>
      </c>
      <c r="B12394" s="4">
        <v>201711112393</v>
      </c>
      <c r="C12394" s="9" t="s">
        <v>11628</v>
      </c>
      <c r="D12394" s="23" t="s">
        <v>10</v>
      </c>
    </row>
    <row r="12395" spans="1:4">
      <c r="A12395" s="2">
        <v>12394</v>
      </c>
      <c r="B12395" s="4">
        <v>201711112394</v>
      </c>
      <c r="C12395" s="23" t="s">
        <v>11629</v>
      </c>
      <c r="D12395" s="23" t="s">
        <v>5</v>
      </c>
    </row>
    <row r="12396" spans="1:4">
      <c r="A12396" s="2">
        <v>12395</v>
      </c>
      <c r="B12396" s="4">
        <v>201711112395</v>
      </c>
      <c r="C12396" s="23" t="s">
        <v>11630</v>
      </c>
      <c r="D12396" s="23" t="s">
        <v>5</v>
      </c>
    </row>
    <row r="12397" spans="1:4">
      <c r="A12397" s="2">
        <v>12396</v>
      </c>
      <c r="B12397" s="4">
        <v>201711112396</v>
      </c>
      <c r="C12397" s="23" t="s">
        <v>11631</v>
      </c>
      <c r="D12397" s="23" t="s">
        <v>5</v>
      </c>
    </row>
    <row r="12398" spans="1:4">
      <c r="A12398" s="2">
        <v>12397</v>
      </c>
      <c r="B12398" s="4">
        <v>201711112397</v>
      </c>
      <c r="C12398" s="23" t="s">
        <v>11632</v>
      </c>
      <c r="D12398" s="23" t="s">
        <v>5</v>
      </c>
    </row>
    <row r="12399" spans="1:4">
      <c r="A12399" s="2">
        <v>12398</v>
      </c>
      <c r="B12399" s="4">
        <v>201711112398</v>
      </c>
      <c r="C12399" s="23" t="s">
        <v>11633</v>
      </c>
      <c r="D12399" s="23" t="s">
        <v>5</v>
      </c>
    </row>
    <row r="12400" spans="1:4">
      <c r="A12400" s="2">
        <v>12399</v>
      </c>
      <c r="B12400" s="4">
        <v>201711112399</v>
      </c>
      <c r="C12400" s="23" t="s">
        <v>11634</v>
      </c>
      <c r="D12400" s="23" t="s">
        <v>5</v>
      </c>
    </row>
    <row r="12401" spans="1:4">
      <c r="A12401" s="2">
        <v>12400</v>
      </c>
      <c r="B12401" s="4">
        <v>201711112400</v>
      </c>
      <c r="C12401" s="23" t="s">
        <v>11635</v>
      </c>
      <c r="D12401" s="23" t="s">
        <v>5</v>
      </c>
    </row>
    <row r="12402" spans="1:4">
      <c r="A12402" s="2">
        <v>12401</v>
      </c>
      <c r="B12402" s="4">
        <v>201711112401</v>
      </c>
      <c r="C12402" s="23" t="s">
        <v>11636</v>
      </c>
      <c r="D12402" s="23" t="s">
        <v>5</v>
      </c>
    </row>
    <row r="12403" spans="1:4">
      <c r="A12403" s="2">
        <v>12402</v>
      </c>
      <c r="B12403" s="4">
        <v>201711112402</v>
      </c>
      <c r="C12403" s="23" t="s">
        <v>11637</v>
      </c>
      <c r="D12403" s="23" t="s">
        <v>5</v>
      </c>
    </row>
    <row r="12404" spans="1:4">
      <c r="A12404" s="2">
        <v>12403</v>
      </c>
      <c r="B12404" s="4">
        <v>201711112403</v>
      </c>
      <c r="C12404" s="9" t="s">
        <v>11638</v>
      </c>
      <c r="D12404" s="23" t="s">
        <v>5</v>
      </c>
    </row>
    <row r="12405" spans="1:4">
      <c r="A12405" s="2">
        <v>12404</v>
      </c>
      <c r="B12405" s="4">
        <v>201711112404</v>
      </c>
      <c r="C12405" s="9" t="s">
        <v>11639</v>
      </c>
      <c r="D12405" s="23" t="s">
        <v>5</v>
      </c>
    </row>
    <row r="12406" spans="1:4">
      <c r="A12406" s="2">
        <v>12405</v>
      </c>
      <c r="B12406" s="4">
        <v>201711112405</v>
      </c>
      <c r="C12406" s="9" t="s">
        <v>11640</v>
      </c>
      <c r="D12406" s="23" t="s">
        <v>5</v>
      </c>
    </row>
    <row r="12407" spans="1:4">
      <c r="A12407" s="2">
        <v>12406</v>
      </c>
      <c r="B12407" s="4">
        <v>201711112406</v>
      </c>
      <c r="C12407" s="9" t="s">
        <v>11641</v>
      </c>
      <c r="D12407" s="9" t="s">
        <v>5</v>
      </c>
    </row>
    <row r="12408" spans="1:4">
      <c r="A12408" s="2">
        <v>12407</v>
      </c>
      <c r="B12408" s="4">
        <v>201711112407</v>
      </c>
      <c r="C12408" s="10" t="s">
        <v>11642</v>
      </c>
      <c r="D12408" s="23" t="s">
        <v>10</v>
      </c>
    </row>
    <row r="12409" spans="1:4">
      <c r="A12409" s="2">
        <v>12408</v>
      </c>
      <c r="B12409" s="4">
        <v>201711112408</v>
      </c>
      <c r="C12409" s="70" t="s">
        <v>11643</v>
      </c>
      <c r="D12409" s="15" t="s">
        <v>5</v>
      </c>
    </row>
    <row r="12410" spans="1:4">
      <c r="A12410" s="2">
        <v>12409</v>
      </c>
      <c r="B12410" s="4">
        <v>201711112409</v>
      </c>
      <c r="C12410" s="70" t="s">
        <v>11644</v>
      </c>
      <c r="D12410" s="15" t="s">
        <v>5</v>
      </c>
    </row>
    <row r="12411" spans="1:4">
      <c r="A12411" s="2">
        <v>12410</v>
      </c>
      <c r="B12411" s="4">
        <v>201711112410</v>
      </c>
      <c r="C12411" s="70" t="s">
        <v>11645</v>
      </c>
      <c r="D12411" s="33" t="s">
        <v>10</v>
      </c>
    </row>
    <row r="12412" spans="1:4">
      <c r="A12412" s="2">
        <v>12411</v>
      </c>
      <c r="B12412" s="4">
        <v>201711112411</v>
      </c>
      <c r="C12412" s="9" t="s">
        <v>11646</v>
      </c>
      <c r="D12412" s="117" t="s">
        <v>10</v>
      </c>
    </row>
    <row r="12413" spans="1:4">
      <c r="A12413" s="2">
        <v>12412</v>
      </c>
      <c r="B12413" s="4">
        <v>201711112412</v>
      </c>
      <c r="C12413" s="9" t="s">
        <v>11647</v>
      </c>
      <c r="D12413" s="23" t="s">
        <v>10</v>
      </c>
    </row>
    <row r="12414" spans="1:4">
      <c r="A12414" s="2">
        <v>12413</v>
      </c>
      <c r="B12414" s="4">
        <v>201711112413</v>
      </c>
      <c r="C12414" s="9" t="s">
        <v>11648</v>
      </c>
      <c r="D12414" s="23" t="s">
        <v>10</v>
      </c>
    </row>
    <row r="12415" spans="1:4">
      <c r="A12415" s="2">
        <v>12414</v>
      </c>
      <c r="B12415" s="4">
        <v>201711112414</v>
      </c>
      <c r="C12415" s="9" t="s">
        <v>218</v>
      </c>
      <c r="D12415" s="23" t="s">
        <v>10</v>
      </c>
    </row>
    <row r="12416" spans="1:4">
      <c r="A12416" s="2">
        <v>12415</v>
      </c>
      <c r="B12416" s="4">
        <v>201711112415</v>
      </c>
      <c r="C12416" s="9" t="s">
        <v>11649</v>
      </c>
      <c r="D12416" s="23" t="s">
        <v>10</v>
      </c>
    </row>
    <row r="12417" spans="1:4">
      <c r="A12417" s="2">
        <v>12416</v>
      </c>
      <c r="B12417" s="4">
        <v>201711112416</v>
      </c>
      <c r="C12417" s="9" t="s">
        <v>11650</v>
      </c>
      <c r="D12417" s="23" t="s">
        <v>10</v>
      </c>
    </row>
    <row r="12418" spans="1:4">
      <c r="A12418" s="2">
        <v>12417</v>
      </c>
      <c r="B12418" s="4">
        <v>201711112417</v>
      </c>
      <c r="C12418" s="9" t="s">
        <v>11651</v>
      </c>
      <c r="D12418" s="23" t="s">
        <v>10</v>
      </c>
    </row>
    <row r="12419" spans="1:4">
      <c r="A12419" s="2">
        <v>12418</v>
      </c>
      <c r="B12419" s="4">
        <v>201711112418</v>
      </c>
      <c r="C12419" s="9" t="s">
        <v>11652</v>
      </c>
      <c r="D12419" s="23" t="s">
        <v>10</v>
      </c>
    </row>
    <row r="12420" spans="1:4">
      <c r="A12420" s="2">
        <v>12419</v>
      </c>
      <c r="B12420" s="4">
        <v>201711112419</v>
      </c>
      <c r="C12420" s="9" t="s">
        <v>11653</v>
      </c>
      <c r="D12420" s="23" t="s">
        <v>10</v>
      </c>
    </row>
    <row r="12421" spans="1:4">
      <c r="A12421" s="2">
        <v>12420</v>
      </c>
      <c r="B12421" s="4">
        <v>201711112420</v>
      </c>
      <c r="C12421" s="9" t="s">
        <v>11654</v>
      </c>
      <c r="D12421" s="23" t="s">
        <v>10</v>
      </c>
    </row>
    <row r="12422" spans="1:4">
      <c r="A12422" s="2">
        <v>12421</v>
      </c>
      <c r="B12422" s="4">
        <v>201711112421</v>
      </c>
      <c r="C12422" s="9" t="s">
        <v>11655</v>
      </c>
      <c r="D12422" s="23" t="s">
        <v>10</v>
      </c>
    </row>
    <row r="12423" spans="1:4">
      <c r="A12423" s="2">
        <v>12422</v>
      </c>
      <c r="B12423" s="4">
        <v>201711112422</v>
      </c>
      <c r="C12423" s="9" t="s">
        <v>11656</v>
      </c>
      <c r="D12423" s="23" t="s">
        <v>10</v>
      </c>
    </row>
    <row r="12424" spans="1:4">
      <c r="A12424" s="2">
        <v>12423</v>
      </c>
      <c r="B12424" s="4">
        <v>201711112423</v>
      </c>
      <c r="C12424" s="9" t="s">
        <v>99</v>
      </c>
      <c r="D12424" s="23" t="s">
        <v>10</v>
      </c>
    </row>
    <row r="12425" spans="1:4">
      <c r="A12425" s="2">
        <v>12424</v>
      </c>
      <c r="B12425" s="4">
        <v>201711112424</v>
      </c>
      <c r="C12425" s="9" t="s">
        <v>11657</v>
      </c>
      <c r="D12425" s="23" t="s">
        <v>10</v>
      </c>
    </row>
    <row r="12426" spans="1:4">
      <c r="A12426" s="2">
        <v>12425</v>
      </c>
      <c r="B12426" s="4">
        <v>201711112425</v>
      </c>
      <c r="C12426" s="9" t="s">
        <v>11658</v>
      </c>
      <c r="D12426" s="23" t="s">
        <v>10</v>
      </c>
    </row>
    <row r="12427" spans="1:4">
      <c r="A12427" s="2">
        <v>12426</v>
      </c>
      <c r="B12427" s="4">
        <v>201711112426</v>
      </c>
      <c r="C12427" s="9" t="s">
        <v>11659</v>
      </c>
      <c r="D12427" s="23" t="s">
        <v>10</v>
      </c>
    </row>
    <row r="12428" spans="1:4">
      <c r="A12428" s="2">
        <v>12427</v>
      </c>
      <c r="B12428" s="4">
        <v>201711112427</v>
      </c>
      <c r="C12428" s="9" t="s">
        <v>11660</v>
      </c>
      <c r="D12428" s="23" t="s">
        <v>10</v>
      </c>
    </row>
    <row r="12429" spans="1:4">
      <c r="A12429" s="2">
        <v>12428</v>
      </c>
      <c r="B12429" s="4">
        <v>201711112428</v>
      </c>
      <c r="C12429" s="9" t="s">
        <v>5130</v>
      </c>
      <c r="D12429" s="23" t="s">
        <v>10</v>
      </c>
    </row>
    <row r="12430" spans="1:4">
      <c r="A12430" s="2">
        <v>12429</v>
      </c>
      <c r="B12430" s="4">
        <v>201711112429</v>
      </c>
      <c r="C12430" s="9" t="s">
        <v>3840</v>
      </c>
      <c r="D12430" s="23" t="s">
        <v>10</v>
      </c>
    </row>
    <row r="12431" spans="1:4">
      <c r="A12431" s="2">
        <v>12430</v>
      </c>
      <c r="B12431" s="4">
        <v>201711112430</v>
      </c>
      <c r="C12431" s="9" t="s">
        <v>11661</v>
      </c>
      <c r="D12431" s="23" t="s">
        <v>10</v>
      </c>
    </row>
    <row r="12432" spans="1:4">
      <c r="A12432" s="2">
        <v>12431</v>
      </c>
      <c r="B12432" s="4">
        <v>201711112431</v>
      </c>
      <c r="C12432" s="9" t="s">
        <v>2055</v>
      </c>
      <c r="D12432" s="23" t="s">
        <v>5</v>
      </c>
    </row>
    <row r="12433" spans="1:4">
      <c r="A12433" s="2">
        <v>12432</v>
      </c>
      <c r="B12433" s="4">
        <v>201711112432</v>
      </c>
      <c r="C12433" s="9" t="s">
        <v>11662</v>
      </c>
      <c r="D12433" s="23" t="s">
        <v>5</v>
      </c>
    </row>
    <row r="12434" spans="1:4">
      <c r="A12434" s="2">
        <v>12433</v>
      </c>
      <c r="B12434" s="4">
        <v>201711112433</v>
      </c>
      <c r="C12434" s="9" t="s">
        <v>2900</v>
      </c>
      <c r="D12434" s="23" t="s">
        <v>5</v>
      </c>
    </row>
    <row r="12435" spans="1:4">
      <c r="A12435" s="2">
        <v>12434</v>
      </c>
      <c r="B12435" s="4">
        <v>201711112434</v>
      </c>
      <c r="C12435" s="9" t="s">
        <v>11663</v>
      </c>
      <c r="D12435" s="23" t="s">
        <v>5</v>
      </c>
    </row>
    <row r="12436" spans="1:4">
      <c r="A12436" s="2">
        <v>12435</v>
      </c>
      <c r="B12436" s="4">
        <v>201711112435</v>
      </c>
      <c r="C12436" s="9" t="s">
        <v>11664</v>
      </c>
      <c r="D12436" s="23" t="s">
        <v>5</v>
      </c>
    </row>
    <row r="12437" spans="1:4">
      <c r="A12437" s="2">
        <v>12436</v>
      </c>
      <c r="B12437" s="4">
        <v>201711112436</v>
      </c>
      <c r="C12437" s="9" t="s">
        <v>11665</v>
      </c>
      <c r="D12437" s="23" t="s">
        <v>5</v>
      </c>
    </row>
    <row r="12438" spans="1:4">
      <c r="A12438" s="2">
        <v>12437</v>
      </c>
      <c r="B12438" s="4">
        <v>201711112437</v>
      </c>
      <c r="C12438" s="9" t="s">
        <v>11666</v>
      </c>
      <c r="D12438" s="23" t="s">
        <v>5</v>
      </c>
    </row>
    <row r="12439" spans="1:4">
      <c r="A12439" s="2">
        <v>12438</v>
      </c>
      <c r="B12439" s="4">
        <v>201711112438</v>
      </c>
      <c r="C12439" s="9" t="s">
        <v>11667</v>
      </c>
      <c r="D12439" s="23" t="s">
        <v>5</v>
      </c>
    </row>
    <row r="12440" spans="1:4">
      <c r="A12440" s="2">
        <v>12439</v>
      </c>
      <c r="B12440" s="4">
        <v>201711112439</v>
      </c>
      <c r="C12440" s="9" t="s">
        <v>11668</v>
      </c>
      <c r="D12440" s="23" t="s">
        <v>5</v>
      </c>
    </row>
    <row r="12441" spans="1:4">
      <c r="A12441" s="2">
        <v>12440</v>
      </c>
      <c r="B12441" s="4">
        <v>201711112440</v>
      </c>
      <c r="C12441" s="9" t="s">
        <v>11669</v>
      </c>
      <c r="D12441" s="23" t="s">
        <v>5</v>
      </c>
    </row>
    <row r="12442" spans="1:4">
      <c r="A12442" s="2">
        <v>12441</v>
      </c>
      <c r="B12442" s="4">
        <v>201711112441</v>
      </c>
      <c r="C12442" s="9" t="s">
        <v>11670</v>
      </c>
      <c r="D12442" s="23" t="s">
        <v>5</v>
      </c>
    </row>
    <row r="12443" spans="1:4">
      <c r="A12443" s="2">
        <v>12442</v>
      </c>
      <c r="B12443" s="4">
        <v>201711112442</v>
      </c>
      <c r="C12443" s="9" t="s">
        <v>2702</v>
      </c>
      <c r="D12443" s="23" t="s">
        <v>5</v>
      </c>
    </row>
    <row r="12444" spans="1:4">
      <c r="A12444" s="2">
        <v>12443</v>
      </c>
      <c r="B12444" s="4">
        <v>201711112443</v>
      </c>
      <c r="C12444" s="9" t="s">
        <v>11671</v>
      </c>
      <c r="D12444" s="23" t="s">
        <v>5</v>
      </c>
    </row>
    <row r="12445" spans="1:4">
      <c r="A12445" s="2">
        <v>12444</v>
      </c>
      <c r="B12445" s="4">
        <v>201711112444</v>
      </c>
      <c r="C12445" s="9" t="s">
        <v>11672</v>
      </c>
      <c r="D12445" s="23" t="s">
        <v>5</v>
      </c>
    </row>
    <row r="12446" spans="1:4">
      <c r="A12446" s="2">
        <v>12445</v>
      </c>
      <c r="B12446" s="4">
        <v>201711112445</v>
      </c>
      <c r="C12446" s="10" t="s">
        <v>11673</v>
      </c>
      <c r="D12446" s="23" t="s">
        <v>5</v>
      </c>
    </row>
    <row r="12447" spans="1:4">
      <c r="A12447" s="2">
        <v>12446</v>
      </c>
      <c r="B12447" s="4">
        <v>201711112446</v>
      </c>
      <c r="C12447" s="119" t="s">
        <v>11674</v>
      </c>
      <c r="D12447" s="153" t="s">
        <v>10</v>
      </c>
    </row>
    <row r="12448" spans="1:4">
      <c r="A12448" s="2">
        <v>12447</v>
      </c>
      <c r="B12448" s="4">
        <v>201711112447</v>
      </c>
      <c r="C12448" s="119" t="s">
        <v>11675</v>
      </c>
      <c r="D12448" s="153" t="s">
        <v>10</v>
      </c>
    </row>
    <row r="12449" spans="1:4">
      <c r="A12449" s="2">
        <v>12448</v>
      </c>
      <c r="B12449" s="4">
        <v>201711112448</v>
      </c>
      <c r="C12449" s="119" t="s">
        <v>4858</v>
      </c>
      <c r="D12449" s="153" t="s">
        <v>10</v>
      </c>
    </row>
    <row r="12450" spans="1:4">
      <c r="A12450" s="2">
        <v>12449</v>
      </c>
      <c r="B12450" s="4">
        <v>201711112449</v>
      </c>
      <c r="C12450" s="119" t="s">
        <v>11676</v>
      </c>
      <c r="D12450" s="153" t="s">
        <v>10</v>
      </c>
    </row>
    <row r="12451" spans="1:4">
      <c r="A12451" s="2">
        <v>12450</v>
      </c>
      <c r="B12451" s="4">
        <v>201711112450</v>
      </c>
      <c r="C12451" s="119" t="s">
        <v>11677</v>
      </c>
      <c r="D12451" s="153" t="s">
        <v>10</v>
      </c>
    </row>
    <row r="12452" spans="1:4">
      <c r="A12452" s="2">
        <v>12451</v>
      </c>
      <c r="B12452" s="4">
        <v>201711112451</v>
      </c>
      <c r="C12452" s="119" t="s">
        <v>4272</v>
      </c>
      <c r="D12452" s="153" t="s">
        <v>10</v>
      </c>
    </row>
    <row r="12453" spans="1:4">
      <c r="A12453" s="2">
        <v>12452</v>
      </c>
      <c r="B12453" s="4">
        <v>201711112452</v>
      </c>
      <c r="C12453" s="119" t="s">
        <v>11678</v>
      </c>
      <c r="D12453" s="153" t="s">
        <v>10</v>
      </c>
    </row>
    <row r="12454" spans="1:4">
      <c r="A12454" s="2">
        <v>12453</v>
      </c>
      <c r="B12454" s="4">
        <v>201711112453</v>
      </c>
      <c r="C12454" s="119" t="s">
        <v>3287</v>
      </c>
      <c r="D12454" s="153" t="s">
        <v>10</v>
      </c>
    </row>
    <row r="12455" spans="1:4">
      <c r="A12455" s="2">
        <v>12454</v>
      </c>
      <c r="B12455" s="4">
        <v>201711112454</v>
      </c>
      <c r="C12455" s="119" t="s">
        <v>11679</v>
      </c>
      <c r="D12455" s="153" t="s">
        <v>10</v>
      </c>
    </row>
    <row r="12456" spans="1:4">
      <c r="A12456" s="2">
        <v>12455</v>
      </c>
      <c r="B12456" s="4">
        <v>201711112455</v>
      </c>
      <c r="C12456" s="119" t="s">
        <v>11680</v>
      </c>
      <c r="D12456" s="153" t="s">
        <v>5</v>
      </c>
    </row>
    <row r="12457" spans="1:4">
      <c r="A12457" s="2">
        <v>12456</v>
      </c>
      <c r="B12457" s="4">
        <v>201711112456</v>
      </c>
      <c r="C12457" s="119" t="s">
        <v>11681</v>
      </c>
      <c r="D12457" s="153" t="s">
        <v>5</v>
      </c>
    </row>
    <row r="12458" spans="1:4">
      <c r="A12458" s="2">
        <v>12457</v>
      </c>
      <c r="B12458" s="4">
        <v>201711112457</v>
      </c>
      <c r="C12458" s="119" t="s">
        <v>11682</v>
      </c>
      <c r="D12458" s="153" t="s">
        <v>5</v>
      </c>
    </row>
    <row r="12459" spans="1:4">
      <c r="A12459" s="2">
        <v>12458</v>
      </c>
      <c r="B12459" s="4">
        <v>201711112458</v>
      </c>
      <c r="C12459" s="119" t="s">
        <v>11683</v>
      </c>
      <c r="D12459" s="153" t="s">
        <v>5</v>
      </c>
    </row>
    <row r="12460" spans="1:4">
      <c r="A12460" s="2">
        <v>12459</v>
      </c>
      <c r="B12460" s="4">
        <v>201711112459</v>
      </c>
      <c r="C12460" s="119" t="s">
        <v>11684</v>
      </c>
      <c r="D12460" s="153" t="s">
        <v>5</v>
      </c>
    </row>
    <row r="12461" spans="1:4">
      <c r="A12461" s="2">
        <v>12460</v>
      </c>
      <c r="B12461" s="4">
        <v>201711112460</v>
      </c>
      <c r="C12461" s="119" t="s">
        <v>11685</v>
      </c>
      <c r="D12461" s="153" t="s">
        <v>5</v>
      </c>
    </row>
    <row r="12462" spans="1:4">
      <c r="A12462" s="2">
        <v>12461</v>
      </c>
      <c r="B12462" s="4">
        <v>201711112461</v>
      </c>
      <c r="C12462" s="156" t="s">
        <v>11686</v>
      </c>
      <c r="D12462" s="156" t="s">
        <v>5</v>
      </c>
    </row>
    <row r="12463" spans="1:4">
      <c r="A12463" s="2">
        <v>12462</v>
      </c>
      <c r="B12463" s="4">
        <v>201711112462</v>
      </c>
      <c r="C12463" s="156" t="s">
        <v>11687</v>
      </c>
      <c r="D12463" s="156" t="s">
        <v>5</v>
      </c>
    </row>
    <row r="12464" spans="1:4">
      <c r="A12464" s="2">
        <v>12463</v>
      </c>
      <c r="B12464" s="4">
        <v>201711112463</v>
      </c>
      <c r="C12464" s="156" t="s">
        <v>11688</v>
      </c>
      <c r="D12464" s="156" t="s">
        <v>5</v>
      </c>
    </row>
    <row r="12465" spans="1:4">
      <c r="A12465" s="2">
        <v>12464</v>
      </c>
      <c r="B12465" s="4">
        <v>201711112464</v>
      </c>
      <c r="C12465" s="156" t="s">
        <v>4306</v>
      </c>
      <c r="D12465" s="156" t="s">
        <v>10</v>
      </c>
    </row>
    <row r="12466" spans="1:4">
      <c r="A12466" s="2">
        <v>12465</v>
      </c>
      <c r="B12466" s="4">
        <v>201711112465</v>
      </c>
      <c r="C12466" s="156" t="s">
        <v>11689</v>
      </c>
      <c r="D12466" s="156" t="s">
        <v>10</v>
      </c>
    </row>
    <row r="12467" spans="1:4">
      <c r="A12467" s="2">
        <v>12466</v>
      </c>
      <c r="B12467" s="4">
        <v>201711112466</v>
      </c>
      <c r="C12467" s="156" t="s">
        <v>94</v>
      </c>
      <c r="D12467" s="156" t="s">
        <v>10</v>
      </c>
    </row>
    <row r="12468" spans="1:4">
      <c r="A12468" s="2">
        <v>12467</v>
      </c>
      <c r="B12468" s="4">
        <v>201711112467</v>
      </c>
      <c r="C12468" s="156" t="s">
        <v>11690</v>
      </c>
      <c r="D12468" s="156" t="s">
        <v>10</v>
      </c>
    </row>
    <row r="12469" spans="1:4">
      <c r="A12469" s="2">
        <v>12468</v>
      </c>
      <c r="B12469" s="4">
        <v>201711112468</v>
      </c>
      <c r="C12469" s="156" t="s">
        <v>11691</v>
      </c>
      <c r="D12469" s="156" t="s">
        <v>10</v>
      </c>
    </row>
    <row r="12470" spans="1:4">
      <c r="A12470" s="2">
        <v>12469</v>
      </c>
      <c r="B12470" s="4">
        <v>201711112469</v>
      </c>
      <c r="C12470" s="156" t="s">
        <v>11692</v>
      </c>
      <c r="D12470" s="156" t="s">
        <v>10</v>
      </c>
    </row>
    <row r="12471" spans="1:4">
      <c r="A12471" s="2">
        <v>12470</v>
      </c>
      <c r="B12471" s="4">
        <v>201711112470</v>
      </c>
      <c r="C12471" s="156" t="s">
        <v>11693</v>
      </c>
      <c r="D12471" s="156" t="s">
        <v>10</v>
      </c>
    </row>
    <row r="12472" spans="1:4">
      <c r="A12472" s="2">
        <v>12471</v>
      </c>
      <c r="B12472" s="4">
        <v>201711112471</v>
      </c>
      <c r="C12472" s="154" t="s">
        <v>11694</v>
      </c>
      <c r="D12472" s="154" t="s">
        <v>10</v>
      </c>
    </row>
    <row r="12473" spans="1:4">
      <c r="A12473" s="2">
        <v>12472</v>
      </c>
      <c r="B12473" s="4">
        <v>201711112472</v>
      </c>
      <c r="C12473" s="154" t="s">
        <v>11695</v>
      </c>
      <c r="D12473" s="154" t="s">
        <v>10</v>
      </c>
    </row>
    <row r="12474" spans="1:4">
      <c r="A12474" s="2">
        <v>12473</v>
      </c>
      <c r="B12474" s="4">
        <v>201711112473</v>
      </c>
      <c r="C12474" s="154" t="s">
        <v>11696</v>
      </c>
      <c r="D12474" s="154" t="s">
        <v>10</v>
      </c>
    </row>
    <row r="12475" spans="1:4">
      <c r="A12475" s="2">
        <v>12474</v>
      </c>
      <c r="B12475" s="4">
        <v>201711112474</v>
      </c>
      <c r="C12475" s="154" t="s">
        <v>11697</v>
      </c>
      <c r="D12475" s="154" t="s">
        <v>10</v>
      </c>
    </row>
    <row r="12476" spans="1:4">
      <c r="A12476" s="2">
        <v>12475</v>
      </c>
      <c r="B12476" s="4">
        <v>201711112475</v>
      </c>
      <c r="C12476" s="152" t="s">
        <v>11698</v>
      </c>
      <c r="D12476" s="152" t="s">
        <v>5</v>
      </c>
    </row>
    <row r="12477" spans="1:4">
      <c r="A12477" s="2">
        <v>12476</v>
      </c>
      <c r="B12477" s="4">
        <v>201711112476</v>
      </c>
      <c r="C12477" s="152" t="s">
        <v>11699</v>
      </c>
      <c r="D12477" s="152" t="s">
        <v>5</v>
      </c>
    </row>
    <row r="12478" spans="1:4">
      <c r="A12478" s="2">
        <v>12477</v>
      </c>
      <c r="B12478" s="4">
        <v>201711112477</v>
      </c>
      <c r="C12478" s="152" t="s">
        <v>11700</v>
      </c>
      <c r="D12478" s="152" t="s">
        <v>5</v>
      </c>
    </row>
    <row r="12479" spans="1:4">
      <c r="A12479" s="2">
        <v>12478</v>
      </c>
      <c r="B12479" s="4">
        <v>201711112478</v>
      </c>
      <c r="C12479" s="152" t="s">
        <v>11701</v>
      </c>
      <c r="D12479" s="152" t="s">
        <v>5</v>
      </c>
    </row>
    <row r="12480" spans="1:4">
      <c r="A12480" s="2">
        <v>12479</v>
      </c>
      <c r="B12480" s="4">
        <v>201711112479</v>
      </c>
      <c r="C12480" s="152" t="s">
        <v>11702</v>
      </c>
      <c r="D12480" s="152" t="s">
        <v>5</v>
      </c>
    </row>
    <row r="12481" spans="1:4">
      <c r="A12481" s="2">
        <v>12480</v>
      </c>
      <c r="B12481" s="4">
        <v>201711112480</v>
      </c>
      <c r="C12481" s="152" t="s">
        <v>11703</v>
      </c>
      <c r="D12481" s="152" t="s">
        <v>5</v>
      </c>
    </row>
    <row r="12482" spans="1:4">
      <c r="A12482" s="2">
        <v>12481</v>
      </c>
      <c r="B12482" s="4">
        <v>201711112481</v>
      </c>
      <c r="C12482" s="152" t="s">
        <v>11704</v>
      </c>
      <c r="D12482" s="152" t="s">
        <v>5</v>
      </c>
    </row>
    <row r="12483" spans="1:4">
      <c r="A12483" s="2">
        <v>12482</v>
      </c>
      <c r="B12483" s="4">
        <v>201711112482</v>
      </c>
      <c r="C12483" s="152" t="s">
        <v>11705</v>
      </c>
      <c r="D12483" s="152" t="s">
        <v>5</v>
      </c>
    </row>
    <row r="12484" spans="1:4">
      <c r="A12484" s="2">
        <v>12483</v>
      </c>
      <c r="B12484" s="4">
        <v>201711112483</v>
      </c>
      <c r="C12484" s="152" t="s">
        <v>11706</v>
      </c>
      <c r="D12484" s="152" t="s">
        <v>5</v>
      </c>
    </row>
    <row r="12485" spans="1:4">
      <c r="A12485" s="2">
        <v>12484</v>
      </c>
      <c r="B12485" s="4">
        <v>201711112484</v>
      </c>
      <c r="C12485" s="152" t="s">
        <v>11707</v>
      </c>
      <c r="D12485" s="152" t="s">
        <v>5</v>
      </c>
    </row>
    <row r="12486" spans="1:4">
      <c r="A12486" s="2">
        <v>12485</v>
      </c>
      <c r="B12486" s="4">
        <v>201711112485</v>
      </c>
      <c r="C12486" s="152" t="s">
        <v>11708</v>
      </c>
      <c r="D12486" s="152" t="s">
        <v>5</v>
      </c>
    </row>
    <row r="12487" spans="1:4">
      <c r="A12487" s="2">
        <v>12486</v>
      </c>
      <c r="B12487" s="4">
        <v>201711112486</v>
      </c>
      <c r="C12487" s="152" t="s">
        <v>11709</v>
      </c>
      <c r="D12487" s="152" t="s">
        <v>5</v>
      </c>
    </row>
    <row r="12488" spans="1:4">
      <c r="A12488" s="2">
        <v>12487</v>
      </c>
      <c r="B12488" s="4">
        <v>201711112487</v>
      </c>
      <c r="C12488" s="152" t="s">
        <v>11710</v>
      </c>
      <c r="D12488" s="152" t="s">
        <v>5</v>
      </c>
    </row>
    <row r="12489" spans="1:4">
      <c r="A12489" s="2">
        <v>12488</v>
      </c>
      <c r="B12489" s="4">
        <v>201711112488</v>
      </c>
      <c r="C12489" s="152" t="s">
        <v>11711</v>
      </c>
      <c r="D12489" s="152" t="s">
        <v>5</v>
      </c>
    </row>
    <row r="12490" spans="1:4">
      <c r="A12490" s="2">
        <v>12489</v>
      </c>
      <c r="B12490" s="4">
        <v>201711112489</v>
      </c>
      <c r="C12490" s="152" t="s">
        <v>3570</v>
      </c>
      <c r="D12490" s="152" t="s">
        <v>10</v>
      </c>
    </row>
    <row r="12491" spans="1:4">
      <c r="A12491" s="2">
        <v>12490</v>
      </c>
      <c r="B12491" s="4">
        <v>201711112490</v>
      </c>
      <c r="C12491" s="9" t="s">
        <v>11712</v>
      </c>
      <c r="D12491" s="9" t="s">
        <v>10</v>
      </c>
    </row>
    <row r="12492" spans="1:4">
      <c r="A12492" s="2">
        <v>12491</v>
      </c>
      <c r="B12492" s="4">
        <v>201711112491</v>
      </c>
      <c r="C12492" s="9" t="s">
        <v>9830</v>
      </c>
      <c r="D12492" s="9" t="s">
        <v>10</v>
      </c>
    </row>
    <row r="12493" spans="1:4">
      <c r="A12493" s="2">
        <v>12492</v>
      </c>
      <c r="B12493" s="4">
        <v>201711112492</v>
      </c>
      <c r="C12493" s="9" t="s">
        <v>11713</v>
      </c>
      <c r="D12493" s="9" t="s">
        <v>10</v>
      </c>
    </row>
    <row r="12494" spans="1:4">
      <c r="A12494" s="2">
        <v>12493</v>
      </c>
      <c r="B12494" s="4">
        <v>201711112493</v>
      </c>
      <c r="C12494" s="9" t="s">
        <v>968</v>
      </c>
      <c r="D12494" s="9" t="s">
        <v>5</v>
      </c>
    </row>
    <row r="12495" spans="1:4">
      <c r="A12495" s="2">
        <v>12494</v>
      </c>
      <c r="B12495" s="4">
        <v>201711112494</v>
      </c>
      <c r="C12495" s="9" t="s">
        <v>11714</v>
      </c>
      <c r="D12495" s="9" t="s">
        <v>5</v>
      </c>
    </row>
    <row r="12496" spans="1:4">
      <c r="A12496" s="2">
        <v>12495</v>
      </c>
      <c r="B12496" s="4">
        <v>201711112495</v>
      </c>
      <c r="C12496" s="9" t="s">
        <v>11715</v>
      </c>
      <c r="D12496" s="9" t="s">
        <v>5</v>
      </c>
    </row>
    <row r="12497" spans="1:4">
      <c r="A12497" s="2">
        <v>12496</v>
      </c>
      <c r="B12497" s="4">
        <v>201711112496</v>
      </c>
      <c r="C12497" s="9" t="s">
        <v>11716</v>
      </c>
      <c r="D12497" s="9" t="s">
        <v>5</v>
      </c>
    </row>
    <row r="12498" spans="1:4">
      <c r="A12498" s="2">
        <v>12497</v>
      </c>
      <c r="B12498" s="4">
        <v>201711112497</v>
      </c>
      <c r="C12498" s="9" t="s">
        <v>10787</v>
      </c>
      <c r="D12498" s="9" t="s">
        <v>10</v>
      </c>
    </row>
    <row r="12499" spans="1:4">
      <c r="A12499" s="2">
        <v>12498</v>
      </c>
      <c r="B12499" s="4">
        <v>201711112498</v>
      </c>
      <c r="C12499" s="9" t="s">
        <v>11717</v>
      </c>
      <c r="D12499" s="9" t="s">
        <v>10</v>
      </c>
    </row>
    <row r="12500" spans="1:4">
      <c r="A12500" s="2">
        <v>12499</v>
      </c>
      <c r="B12500" s="4">
        <v>201711112499</v>
      </c>
      <c r="C12500" s="9" t="s">
        <v>11718</v>
      </c>
      <c r="D12500" s="9" t="s">
        <v>10</v>
      </c>
    </row>
    <row r="12501" spans="1:4">
      <c r="A12501" s="2">
        <v>12500</v>
      </c>
      <c r="B12501" s="4">
        <v>201711112500</v>
      </c>
      <c r="C12501" s="23" t="s">
        <v>11719</v>
      </c>
      <c r="D12501" s="10" t="s">
        <v>5</v>
      </c>
    </row>
    <row r="12502" spans="1:4">
      <c r="A12502" s="2">
        <v>12501</v>
      </c>
      <c r="B12502" s="4">
        <v>201711112501</v>
      </c>
      <c r="C12502" s="23" t="s">
        <v>11720</v>
      </c>
      <c r="D12502" s="10" t="s">
        <v>5</v>
      </c>
    </row>
    <row r="12503" spans="1:4">
      <c r="A12503" s="2">
        <v>12502</v>
      </c>
      <c r="B12503" s="4">
        <v>201711112502</v>
      </c>
      <c r="C12503" s="23" t="s">
        <v>11721</v>
      </c>
      <c r="D12503" s="10" t="s">
        <v>5</v>
      </c>
    </row>
    <row r="12504" spans="1:4">
      <c r="A12504" s="2">
        <v>12503</v>
      </c>
      <c r="B12504" s="4">
        <v>201711112503</v>
      </c>
      <c r="C12504" s="23" t="s">
        <v>11722</v>
      </c>
      <c r="D12504" s="10" t="s">
        <v>5</v>
      </c>
    </row>
    <row r="12505" spans="1:4">
      <c r="A12505" s="2">
        <v>12504</v>
      </c>
      <c r="B12505" s="4">
        <v>201711112504</v>
      </c>
      <c r="C12505" s="23" t="s">
        <v>11723</v>
      </c>
      <c r="D12505" s="10" t="s">
        <v>5</v>
      </c>
    </row>
    <row r="12506" spans="1:4">
      <c r="A12506" s="2">
        <v>12505</v>
      </c>
      <c r="B12506" s="4">
        <v>201711112505</v>
      </c>
      <c r="C12506" s="23" t="s">
        <v>11724</v>
      </c>
      <c r="D12506" s="10" t="s">
        <v>5</v>
      </c>
    </row>
    <row r="12507" spans="1:4">
      <c r="A12507" s="2">
        <v>12506</v>
      </c>
      <c r="B12507" s="4">
        <v>201711112506</v>
      </c>
      <c r="C12507" s="9" t="s">
        <v>1610</v>
      </c>
      <c r="D12507" s="9" t="s">
        <v>10</v>
      </c>
    </row>
    <row r="12508" spans="1:4">
      <c r="A12508" s="2">
        <v>12507</v>
      </c>
      <c r="B12508" s="4">
        <v>201711112507</v>
      </c>
      <c r="C12508" s="9" t="s">
        <v>11725</v>
      </c>
      <c r="D12508" s="9" t="s">
        <v>10</v>
      </c>
    </row>
    <row r="12509" spans="1:4">
      <c r="A12509" s="2">
        <v>12508</v>
      </c>
      <c r="B12509" s="4">
        <v>201711112508</v>
      </c>
      <c r="C12509" s="9" t="s">
        <v>11726</v>
      </c>
      <c r="D12509" s="9" t="s">
        <v>5</v>
      </c>
    </row>
    <row r="12510" spans="1:4">
      <c r="A12510" s="2">
        <v>12509</v>
      </c>
      <c r="B12510" s="4">
        <v>201711112509</v>
      </c>
      <c r="C12510" s="9" t="s">
        <v>11727</v>
      </c>
      <c r="D12510" s="9" t="s">
        <v>5</v>
      </c>
    </row>
    <row r="12511" spans="1:4">
      <c r="A12511" s="2">
        <v>12510</v>
      </c>
      <c r="B12511" s="4">
        <v>201711112510</v>
      </c>
      <c r="C12511" s="9" t="s">
        <v>11728</v>
      </c>
      <c r="D12511" s="9" t="s">
        <v>5</v>
      </c>
    </row>
    <row r="12512" spans="1:4">
      <c r="A12512" s="2">
        <v>12511</v>
      </c>
      <c r="B12512" s="4">
        <v>201711112511</v>
      </c>
      <c r="C12512" s="9" t="s">
        <v>7045</v>
      </c>
      <c r="D12512" s="9" t="s">
        <v>5</v>
      </c>
    </row>
    <row r="12513" spans="1:4">
      <c r="A12513" s="2">
        <v>12512</v>
      </c>
      <c r="B12513" s="4">
        <v>201711112512</v>
      </c>
      <c r="C12513" s="9" t="s">
        <v>11729</v>
      </c>
      <c r="D12513" s="9" t="s">
        <v>10</v>
      </c>
    </row>
    <row r="12514" spans="1:4">
      <c r="A12514" s="2">
        <v>12513</v>
      </c>
      <c r="B12514" s="4">
        <v>201711112513</v>
      </c>
      <c r="C12514" s="9" t="s">
        <v>11730</v>
      </c>
      <c r="D12514" s="9" t="s">
        <v>10</v>
      </c>
    </row>
    <row r="12515" spans="1:4">
      <c r="A12515" s="2">
        <v>12514</v>
      </c>
      <c r="B12515" s="4">
        <v>201711112514</v>
      </c>
      <c r="C12515" s="9" t="s">
        <v>11731</v>
      </c>
      <c r="D12515" s="9" t="s">
        <v>10</v>
      </c>
    </row>
    <row r="12516" spans="1:4">
      <c r="A12516" s="2">
        <v>12515</v>
      </c>
      <c r="B12516" s="4">
        <v>201711112515</v>
      </c>
      <c r="C12516" s="23" t="s">
        <v>11732</v>
      </c>
      <c r="D12516" s="10" t="s">
        <v>10</v>
      </c>
    </row>
    <row r="12517" spans="1:4">
      <c r="A12517" s="2">
        <v>12516</v>
      </c>
      <c r="B12517" s="4">
        <v>201711112516</v>
      </c>
      <c r="C12517" s="23" t="s">
        <v>11733</v>
      </c>
      <c r="D12517" s="10" t="s">
        <v>10</v>
      </c>
    </row>
    <row r="12518" spans="1:4">
      <c r="A12518" s="2">
        <v>12517</v>
      </c>
      <c r="B12518" s="4">
        <v>201711112517</v>
      </c>
      <c r="C12518" s="23" t="s">
        <v>11734</v>
      </c>
      <c r="D12518" s="10" t="s">
        <v>5</v>
      </c>
    </row>
    <row r="12519" spans="1:4">
      <c r="A12519" s="2">
        <v>12518</v>
      </c>
      <c r="B12519" s="4">
        <v>201711112518</v>
      </c>
      <c r="C12519" s="23" t="s">
        <v>11735</v>
      </c>
      <c r="D12519" s="10" t="s">
        <v>10</v>
      </c>
    </row>
    <row r="12520" spans="1:4">
      <c r="A12520" s="2">
        <v>12519</v>
      </c>
      <c r="B12520" s="4">
        <v>201711112519</v>
      </c>
      <c r="C12520" s="23" t="s">
        <v>11736</v>
      </c>
      <c r="D12520" s="10" t="s">
        <v>5</v>
      </c>
    </row>
    <row r="12521" spans="1:4">
      <c r="A12521" s="2">
        <v>12520</v>
      </c>
      <c r="B12521" s="4">
        <v>201711112520</v>
      </c>
      <c r="C12521" s="23" t="s">
        <v>11737</v>
      </c>
      <c r="D12521" s="10" t="s">
        <v>5</v>
      </c>
    </row>
    <row r="12522" spans="1:4">
      <c r="A12522" s="2">
        <v>12521</v>
      </c>
      <c r="B12522" s="4">
        <v>201711112521</v>
      </c>
      <c r="C12522" s="23" t="s">
        <v>11738</v>
      </c>
      <c r="D12522" s="10" t="s">
        <v>5</v>
      </c>
    </row>
    <row r="12523" spans="1:4">
      <c r="A12523" s="2">
        <v>12522</v>
      </c>
      <c r="B12523" s="4">
        <v>201711112522</v>
      </c>
      <c r="C12523" s="23" t="s">
        <v>11739</v>
      </c>
      <c r="D12523" s="10" t="s">
        <v>5</v>
      </c>
    </row>
    <row r="12524" spans="1:4">
      <c r="A12524" s="2">
        <v>12523</v>
      </c>
      <c r="B12524" s="4">
        <v>201711112523</v>
      </c>
      <c r="C12524" s="23" t="s">
        <v>11740</v>
      </c>
      <c r="D12524" s="10" t="s">
        <v>5</v>
      </c>
    </row>
    <row r="12525" spans="1:4">
      <c r="A12525" s="2">
        <v>12524</v>
      </c>
      <c r="B12525" s="4">
        <v>201711112524</v>
      </c>
      <c r="C12525" s="23" t="s">
        <v>11741</v>
      </c>
      <c r="D12525" s="10" t="s">
        <v>10</v>
      </c>
    </row>
    <row r="12526" spans="1:4">
      <c r="A12526" s="2">
        <v>12525</v>
      </c>
      <c r="B12526" s="4">
        <v>201711112525</v>
      </c>
      <c r="C12526" s="23" t="s">
        <v>11742</v>
      </c>
      <c r="D12526" s="10" t="s">
        <v>10</v>
      </c>
    </row>
    <row r="12527" spans="1:4">
      <c r="A12527" s="2">
        <v>12526</v>
      </c>
      <c r="B12527" s="4">
        <v>201711112526</v>
      </c>
      <c r="C12527" s="23" t="s">
        <v>11743</v>
      </c>
      <c r="D12527" s="10" t="s">
        <v>10</v>
      </c>
    </row>
    <row r="12528" spans="1:4">
      <c r="A12528" s="2">
        <v>12527</v>
      </c>
      <c r="B12528" s="4">
        <v>201711112527</v>
      </c>
      <c r="C12528" s="23" t="s">
        <v>11744</v>
      </c>
      <c r="D12528" s="10" t="s">
        <v>10</v>
      </c>
    </row>
    <row r="12529" spans="1:4">
      <c r="A12529" s="2">
        <v>12528</v>
      </c>
      <c r="B12529" s="4">
        <v>201711112528</v>
      </c>
      <c r="C12529" s="23" t="s">
        <v>11745</v>
      </c>
      <c r="D12529" s="10" t="s">
        <v>10</v>
      </c>
    </row>
    <row r="12530" spans="1:4">
      <c r="A12530" s="2">
        <v>12529</v>
      </c>
      <c r="B12530" s="4">
        <v>201711112529</v>
      </c>
      <c r="C12530" s="23" t="s">
        <v>11746</v>
      </c>
      <c r="D12530" s="10" t="s">
        <v>10</v>
      </c>
    </row>
    <row r="12531" spans="1:4">
      <c r="A12531" s="2">
        <v>12530</v>
      </c>
      <c r="B12531" s="4">
        <v>201711112530</v>
      </c>
      <c r="C12531" s="23" t="s">
        <v>11747</v>
      </c>
      <c r="D12531" s="10" t="s">
        <v>10</v>
      </c>
    </row>
    <row r="12532" spans="1:4">
      <c r="A12532" s="2">
        <v>12531</v>
      </c>
      <c r="B12532" s="4">
        <v>201711112531</v>
      </c>
      <c r="C12532" s="23" t="s">
        <v>11748</v>
      </c>
      <c r="D12532" s="10" t="s">
        <v>10</v>
      </c>
    </row>
    <row r="12533" spans="1:4">
      <c r="A12533" s="2">
        <v>12532</v>
      </c>
      <c r="B12533" s="4">
        <v>201711112532</v>
      </c>
      <c r="C12533" s="23" t="s">
        <v>11749</v>
      </c>
      <c r="D12533" s="10" t="s">
        <v>10</v>
      </c>
    </row>
    <row r="12534" spans="1:4">
      <c r="A12534" s="2">
        <v>12533</v>
      </c>
      <c r="B12534" s="4">
        <v>201711112533</v>
      </c>
      <c r="C12534" s="23" t="s">
        <v>11750</v>
      </c>
      <c r="D12534" s="10" t="s">
        <v>10</v>
      </c>
    </row>
    <row r="12535" spans="1:4">
      <c r="A12535" s="2">
        <v>12534</v>
      </c>
      <c r="B12535" s="4">
        <v>201711112534</v>
      </c>
      <c r="C12535" s="23" t="s">
        <v>11751</v>
      </c>
      <c r="D12535" s="10" t="s">
        <v>10</v>
      </c>
    </row>
    <row r="12536" spans="1:4">
      <c r="A12536" s="2">
        <v>12535</v>
      </c>
      <c r="B12536" s="4">
        <v>201711112535</v>
      </c>
      <c r="C12536" s="301" t="s">
        <v>11752</v>
      </c>
      <c r="D12536" s="301" t="s">
        <v>10</v>
      </c>
    </row>
    <row r="12537" spans="1:4">
      <c r="A12537" s="2">
        <v>12536</v>
      </c>
      <c r="B12537" s="4">
        <v>201711112536</v>
      </c>
      <c r="C12537" s="301" t="s">
        <v>11753</v>
      </c>
      <c r="D12537" s="301" t="s">
        <v>10</v>
      </c>
    </row>
    <row r="12538" spans="1:4">
      <c r="A12538" s="2">
        <v>12537</v>
      </c>
      <c r="B12538" s="4">
        <v>201711112537</v>
      </c>
      <c r="C12538" s="301" t="s">
        <v>7461</v>
      </c>
      <c r="D12538" s="301" t="s">
        <v>10</v>
      </c>
    </row>
    <row r="12539" spans="1:4">
      <c r="A12539" s="2">
        <v>12538</v>
      </c>
      <c r="B12539" s="4">
        <v>201711112538</v>
      </c>
      <c r="C12539" s="301" t="s">
        <v>11754</v>
      </c>
      <c r="D12539" s="301" t="s">
        <v>10</v>
      </c>
    </row>
    <row r="12540" spans="1:4">
      <c r="A12540" s="2">
        <v>12539</v>
      </c>
      <c r="B12540" s="4">
        <v>201711112539</v>
      </c>
      <c r="C12540" s="301" t="s">
        <v>11755</v>
      </c>
      <c r="D12540" s="301" t="s">
        <v>10</v>
      </c>
    </row>
    <row r="12541" spans="1:4">
      <c r="A12541" s="2">
        <v>12540</v>
      </c>
      <c r="B12541" s="4">
        <v>201711112540</v>
      </c>
      <c r="C12541" s="301" t="s">
        <v>11756</v>
      </c>
      <c r="D12541" s="301" t="s">
        <v>10</v>
      </c>
    </row>
    <row r="12542" spans="1:4">
      <c r="A12542" s="2">
        <v>12541</v>
      </c>
      <c r="B12542" s="4">
        <v>201711112541</v>
      </c>
      <c r="C12542" s="301" t="s">
        <v>11757</v>
      </c>
      <c r="D12542" s="301" t="s">
        <v>10</v>
      </c>
    </row>
    <row r="12543" spans="1:4">
      <c r="A12543" s="2">
        <v>12542</v>
      </c>
      <c r="B12543" s="4">
        <v>201711112542</v>
      </c>
      <c r="C12543" s="301" t="s">
        <v>11758</v>
      </c>
      <c r="D12543" s="301" t="s">
        <v>10</v>
      </c>
    </row>
    <row r="12544" spans="1:4">
      <c r="A12544" s="2">
        <v>12543</v>
      </c>
      <c r="B12544" s="4">
        <v>201711112543</v>
      </c>
      <c r="C12544" s="301" t="s">
        <v>11759</v>
      </c>
      <c r="D12544" s="301" t="s">
        <v>10</v>
      </c>
    </row>
    <row r="12545" spans="1:4">
      <c r="A12545" s="2">
        <v>12544</v>
      </c>
      <c r="B12545" s="4">
        <v>201711112544</v>
      </c>
      <c r="C12545" s="301" t="s">
        <v>11760</v>
      </c>
      <c r="D12545" s="301" t="s">
        <v>10</v>
      </c>
    </row>
    <row r="12546" spans="1:4">
      <c r="A12546" s="2">
        <v>12545</v>
      </c>
      <c r="B12546" s="4">
        <v>201711112545</v>
      </c>
      <c r="C12546" s="301" t="s">
        <v>11761</v>
      </c>
      <c r="D12546" s="301" t="s">
        <v>10</v>
      </c>
    </row>
    <row r="12547" spans="1:4">
      <c r="A12547" s="2">
        <v>12546</v>
      </c>
      <c r="B12547" s="4">
        <v>201711112546</v>
      </c>
      <c r="C12547" s="301" t="s">
        <v>11762</v>
      </c>
      <c r="D12547" s="301" t="s">
        <v>10</v>
      </c>
    </row>
    <row r="12548" spans="1:4">
      <c r="A12548" s="2">
        <v>12547</v>
      </c>
      <c r="B12548" s="4">
        <v>201711112547</v>
      </c>
      <c r="C12548" s="301" t="s">
        <v>11763</v>
      </c>
      <c r="D12548" s="301" t="s">
        <v>10</v>
      </c>
    </row>
    <row r="12549" spans="1:4">
      <c r="A12549" s="2">
        <v>12548</v>
      </c>
      <c r="B12549" s="4">
        <v>201711112548</v>
      </c>
      <c r="C12549" s="301" t="s">
        <v>11764</v>
      </c>
      <c r="D12549" s="301" t="s">
        <v>10</v>
      </c>
    </row>
    <row r="12550" spans="1:4">
      <c r="A12550" s="2">
        <v>12549</v>
      </c>
      <c r="B12550" s="4">
        <v>201711112549</v>
      </c>
      <c r="C12550" s="301" t="s">
        <v>11765</v>
      </c>
      <c r="D12550" s="301" t="s">
        <v>10</v>
      </c>
    </row>
    <row r="12551" spans="1:4">
      <c r="A12551" s="2">
        <v>12550</v>
      </c>
      <c r="B12551" s="4">
        <v>201711112550</v>
      </c>
      <c r="C12551" s="301" t="s">
        <v>11766</v>
      </c>
      <c r="D12551" s="301" t="s">
        <v>10</v>
      </c>
    </row>
    <row r="12552" spans="1:4">
      <c r="A12552" s="2">
        <v>12551</v>
      </c>
      <c r="B12552" s="4">
        <v>201711112551</v>
      </c>
      <c r="C12552" s="301" t="s">
        <v>11767</v>
      </c>
      <c r="D12552" s="301" t="s">
        <v>10</v>
      </c>
    </row>
    <row r="12553" spans="1:4">
      <c r="A12553" s="2">
        <v>12552</v>
      </c>
      <c r="B12553" s="4">
        <v>201711112552</v>
      </c>
      <c r="C12553" s="301" t="s">
        <v>11768</v>
      </c>
      <c r="D12553" s="301" t="s">
        <v>10</v>
      </c>
    </row>
    <row r="12554" spans="1:4">
      <c r="A12554" s="2">
        <v>12553</v>
      </c>
      <c r="B12554" s="4">
        <v>201711112553</v>
      </c>
      <c r="C12554" s="301" t="s">
        <v>11769</v>
      </c>
      <c r="D12554" s="301" t="s">
        <v>10</v>
      </c>
    </row>
    <row r="12555" spans="1:4">
      <c r="A12555" s="2">
        <v>12554</v>
      </c>
      <c r="B12555" s="4">
        <v>201711112554</v>
      </c>
      <c r="C12555" s="301" t="s">
        <v>11770</v>
      </c>
      <c r="D12555" s="301" t="s">
        <v>5</v>
      </c>
    </row>
    <row r="12556" spans="1:4">
      <c r="A12556" s="2">
        <v>12555</v>
      </c>
      <c r="B12556" s="4">
        <v>201711112555</v>
      </c>
      <c r="C12556" s="301" t="s">
        <v>11771</v>
      </c>
      <c r="D12556" s="301" t="s">
        <v>5</v>
      </c>
    </row>
    <row r="12557" spans="1:4">
      <c r="A12557" s="2">
        <v>12556</v>
      </c>
      <c r="B12557" s="4">
        <v>201711112556</v>
      </c>
      <c r="C12557" s="301" t="s">
        <v>11772</v>
      </c>
      <c r="D12557" s="301" t="s">
        <v>5</v>
      </c>
    </row>
    <row r="12558" spans="1:4">
      <c r="A12558" s="2">
        <v>12557</v>
      </c>
      <c r="B12558" s="4">
        <v>201711112557</v>
      </c>
      <c r="C12558" s="301" t="s">
        <v>11244</v>
      </c>
      <c r="D12558" s="301" t="s">
        <v>5</v>
      </c>
    </row>
    <row r="12559" spans="1:4">
      <c r="A12559" s="2">
        <v>12558</v>
      </c>
      <c r="B12559" s="4">
        <v>201711112558</v>
      </c>
      <c r="C12559" s="301" t="s">
        <v>3750</v>
      </c>
      <c r="D12559" s="301" t="s">
        <v>5</v>
      </c>
    </row>
    <row r="12560" spans="1:4">
      <c r="A12560" s="2">
        <v>12559</v>
      </c>
      <c r="B12560" s="4">
        <v>201711112559</v>
      </c>
      <c r="C12560" s="301" t="s">
        <v>11773</v>
      </c>
      <c r="D12560" s="301" t="s">
        <v>5</v>
      </c>
    </row>
    <row r="12561" spans="1:4">
      <c r="A12561" s="2">
        <v>12560</v>
      </c>
      <c r="B12561" s="4">
        <v>201711112560</v>
      </c>
      <c r="C12561" s="301" t="s">
        <v>11774</v>
      </c>
      <c r="D12561" s="301" t="s">
        <v>5</v>
      </c>
    </row>
    <row r="12562" spans="1:4">
      <c r="A12562" s="2">
        <v>12561</v>
      </c>
      <c r="B12562" s="4">
        <v>201711112561</v>
      </c>
      <c r="C12562" s="301" t="s">
        <v>11775</v>
      </c>
      <c r="D12562" s="301" t="s">
        <v>5</v>
      </c>
    </row>
    <row r="12563" spans="1:4">
      <c r="A12563" s="2">
        <v>12562</v>
      </c>
      <c r="B12563" s="4">
        <v>201711112562</v>
      </c>
      <c r="C12563" s="301" t="s">
        <v>11776</v>
      </c>
      <c r="D12563" s="301" t="s">
        <v>5</v>
      </c>
    </row>
    <row r="12564" spans="1:4">
      <c r="A12564" s="2">
        <v>12563</v>
      </c>
      <c r="B12564" s="4">
        <v>201711112563</v>
      </c>
      <c r="C12564" s="301" t="s">
        <v>11777</v>
      </c>
      <c r="D12564" s="301" t="s">
        <v>5</v>
      </c>
    </row>
    <row r="12565" spans="1:4">
      <c r="A12565" s="2">
        <v>12564</v>
      </c>
      <c r="B12565" s="4">
        <v>201711112564</v>
      </c>
      <c r="C12565" s="301" t="s">
        <v>11778</v>
      </c>
      <c r="D12565" s="301" t="s">
        <v>5</v>
      </c>
    </row>
    <row r="12566" spans="1:4">
      <c r="A12566" s="2">
        <v>12565</v>
      </c>
      <c r="B12566" s="4">
        <v>201711112565</v>
      </c>
      <c r="C12566" s="301" t="s">
        <v>11779</v>
      </c>
      <c r="D12566" s="301" t="s">
        <v>5</v>
      </c>
    </row>
    <row r="12567" spans="1:4">
      <c r="A12567" s="2">
        <v>12566</v>
      </c>
      <c r="B12567" s="4">
        <v>201711112566</v>
      </c>
      <c r="C12567" s="301" t="s">
        <v>11780</v>
      </c>
      <c r="D12567" s="301" t="s">
        <v>5</v>
      </c>
    </row>
    <row r="12568" spans="1:4">
      <c r="A12568" s="2">
        <v>12567</v>
      </c>
      <c r="B12568" s="4">
        <v>201711112567</v>
      </c>
      <c r="C12568" s="301" t="s">
        <v>11781</v>
      </c>
      <c r="D12568" s="301" t="s">
        <v>5</v>
      </c>
    </row>
    <row r="12569" spans="1:4">
      <c r="A12569" s="2">
        <v>12568</v>
      </c>
      <c r="B12569" s="4">
        <v>201711112568</v>
      </c>
      <c r="C12569" s="301" t="s">
        <v>11782</v>
      </c>
      <c r="D12569" s="301" t="s">
        <v>5</v>
      </c>
    </row>
    <row r="12570" spans="1:4">
      <c r="A12570" s="2">
        <v>12569</v>
      </c>
      <c r="B12570" s="4">
        <v>201711112569</v>
      </c>
      <c r="C12570" s="301" t="s">
        <v>11783</v>
      </c>
      <c r="D12570" s="301" t="s">
        <v>5</v>
      </c>
    </row>
    <row r="12571" spans="1:4">
      <c r="A12571" s="2">
        <v>12570</v>
      </c>
      <c r="B12571" s="4">
        <v>201711112570</v>
      </c>
      <c r="C12571" s="301" t="s">
        <v>11784</v>
      </c>
      <c r="D12571" s="301" t="s">
        <v>5</v>
      </c>
    </row>
    <row r="12572" spans="1:4">
      <c r="A12572" s="2">
        <v>12571</v>
      </c>
      <c r="B12572" s="4">
        <v>201711112571</v>
      </c>
      <c r="C12572" s="33" t="s">
        <v>1795</v>
      </c>
      <c r="D12572" s="302" t="s">
        <v>10</v>
      </c>
    </row>
    <row r="12573" spans="1:4">
      <c r="A12573" s="2">
        <v>12572</v>
      </c>
      <c r="B12573" s="4">
        <v>201711112572</v>
      </c>
      <c r="C12573" s="33" t="s">
        <v>11785</v>
      </c>
      <c r="D12573" s="22" t="s">
        <v>10</v>
      </c>
    </row>
    <row r="12574" spans="1:4">
      <c r="A12574" s="2">
        <v>12573</v>
      </c>
      <c r="B12574" s="4">
        <v>201711112573</v>
      </c>
      <c r="C12574" s="33" t="s">
        <v>11786</v>
      </c>
      <c r="D12574" s="22" t="s">
        <v>10</v>
      </c>
    </row>
    <row r="12575" spans="1:4">
      <c r="A12575" s="2">
        <v>12574</v>
      </c>
      <c r="B12575" s="4">
        <v>201711112574</v>
      </c>
      <c r="C12575" s="33" t="s">
        <v>11787</v>
      </c>
      <c r="D12575" s="22" t="s">
        <v>10</v>
      </c>
    </row>
    <row r="12576" spans="1:4">
      <c r="A12576" s="2">
        <v>12575</v>
      </c>
      <c r="B12576" s="4">
        <v>201711112575</v>
      </c>
      <c r="C12576" s="33" t="s">
        <v>11788</v>
      </c>
      <c r="D12576" s="22" t="s">
        <v>10</v>
      </c>
    </row>
    <row r="12577" spans="1:4">
      <c r="A12577" s="2">
        <v>12576</v>
      </c>
      <c r="B12577" s="4">
        <v>201711112576</v>
      </c>
      <c r="C12577" s="33" t="s">
        <v>11789</v>
      </c>
      <c r="D12577" s="22" t="s">
        <v>10</v>
      </c>
    </row>
    <row r="12578" spans="1:4">
      <c r="A12578" s="2">
        <v>12577</v>
      </c>
      <c r="B12578" s="4">
        <v>201711112577</v>
      </c>
      <c r="C12578" s="33" t="s">
        <v>11790</v>
      </c>
      <c r="D12578" s="22" t="s">
        <v>10</v>
      </c>
    </row>
    <row r="12579" spans="1:4">
      <c r="A12579" s="2">
        <v>12578</v>
      </c>
      <c r="B12579" s="4">
        <v>201711112578</v>
      </c>
      <c r="C12579" s="33" t="s">
        <v>11791</v>
      </c>
      <c r="D12579" s="22" t="s">
        <v>10</v>
      </c>
    </row>
    <row r="12580" spans="1:4">
      <c r="A12580" s="2">
        <v>12579</v>
      </c>
      <c r="B12580" s="4">
        <v>201711112579</v>
      </c>
      <c r="C12580" s="33" t="s">
        <v>11792</v>
      </c>
      <c r="D12580" s="22" t="s">
        <v>10</v>
      </c>
    </row>
    <row r="12581" spans="1:4">
      <c r="A12581" s="2">
        <v>12580</v>
      </c>
      <c r="B12581" s="4">
        <v>201711112580</v>
      </c>
      <c r="C12581" s="33" t="s">
        <v>11793</v>
      </c>
      <c r="D12581" s="22" t="s">
        <v>10</v>
      </c>
    </row>
    <row r="12582" spans="1:4">
      <c r="A12582" s="2">
        <v>12581</v>
      </c>
      <c r="B12582" s="4">
        <v>201711112581</v>
      </c>
      <c r="C12582" s="33" t="s">
        <v>11794</v>
      </c>
      <c r="D12582" s="22" t="s">
        <v>10</v>
      </c>
    </row>
    <row r="12583" spans="1:4">
      <c r="A12583" s="2">
        <v>12582</v>
      </c>
      <c r="B12583" s="4">
        <v>201711112582</v>
      </c>
      <c r="C12583" s="33" t="s">
        <v>11795</v>
      </c>
      <c r="D12583" s="188" t="s">
        <v>10</v>
      </c>
    </row>
    <row r="12584" spans="1:4">
      <c r="A12584" s="2">
        <v>12583</v>
      </c>
      <c r="B12584" s="4">
        <v>201711112583</v>
      </c>
      <c r="C12584" s="33" t="s">
        <v>11796</v>
      </c>
      <c r="D12584" s="22" t="s">
        <v>10</v>
      </c>
    </row>
    <row r="12585" spans="1:4">
      <c r="A12585" s="2">
        <v>12584</v>
      </c>
      <c r="B12585" s="4">
        <v>201711112584</v>
      </c>
      <c r="C12585" s="33" t="s">
        <v>11797</v>
      </c>
      <c r="D12585" s="303" t="s">
        <v>5</v>
      </c>
    </row>
    <row r="12586" spans="1:4">
      <c r="A12586" s="2">
        <v>12585</v>
      </c>
      <c r="B12586" s="4">
        <v>201711112585</v>
      </c>
      <c r="C12586" s="12" t="s">
        <v>11798</v>
      </c>
      <c r="D12586" s="303" t="s">
        <v>5</v>
      </c>
    </row>
    <row r="12587" spans="1:4">
      <c r="A12587" s="2">
        <v>12586</v>
      </c>
      <c r="B12587" s="4">
        <v>201711112586</v>
      </c>
      <c r="C12587" s="33" t="s">
        <v>11799</v>
      </c>
      <c r="D12587" s="303" t="s">
        <v>5</v>
      </c>
    </row>
    <row r="12588" spans="1:4">
      <c r="A12588" s="2">
        <v>12587</v>
      </c>
      <c r="B12588" s="4">
        <v>201711112587</v>
      </c>
      <c r="C12588" s="33" t="s">
        <v>11800</v>
      </c>
      <c r="D12588" s="303" t="s">
        <v>5</v>
      </c>
    </row>
    <row r="12589" spans="1:4">
      <c r="A12589" s="2">
        <v>12588</v>
      </c>
      <c r="B12589" s="4">
        <v>201711112588</v>
      </c>
      <c r="C12589" s="33" t="s">
        <v>8634</v>
      </c>
      <c r="D12589" s="303" t="s">
        <v>5</v>
      </c>
    </row>
    <row r="12590" spans="1:4">
      <c r="A12590" s="2">
        <v>12589</v>
      </c>
      <c r="B12590" s="4">
        <v>201711112589</v>
      </c>
      <c r="C12590" s="33" t="s">
        <v>11801</v>
      </c>
      <c r="D12590" s="303" t="s">
        <v>5</v>
      </c>
    </row>
    <row r="12591" spans="1:4">
      <c r="A12591" s="2">
        <v>12590</v>
      </c>
      <c r="B12591" s="4">
        <v>201711112590</v>
      </c>
      <c r="C12591" s="33" t="s">
        <v>11802</v>
      </c>
      <c r="D12591" s="303" t="s">
        <v>5</v>
      </c>
    </row>
    <row r="12592" spans="1:4">
      <c r="A12592" s="2">
        <v>12591</v>
      </c>
      <c r="B12592" s="4">
        <v>201711112591</v>
      </c>
      <c r="C12592" s="33" t="s">
        <v>11803</v>
      </c>
      <c r="D12592" s="303" t="s">
        <v>5</v>
      </c>
    </row>
    <row r="12593" spans="1:4">
      <c r="A12593" s="2">
        <v>12592</v>
      </c>
      <c r="B12593" s="4">
        <v>201711112592</v>
      </c>
      <c r="C12593" s="33" t="s">
        <v>11804</v>
      </c>
      <c r="D12593" s="303" t="s">
        <v>5</v>
      </c>
    </row>
    <row r="12594" spans="1:4">
      <c r="A12594" s="2">
        <v>12593</v>
      </c>
      <c r="B12594" s="4">
        <v>201711112593</v>
      </c>
      <c r="C12594" s="33" t="s">
        <v>11805</v>
      </c>
      <c r="D12594" s="303" t="s">
        <v>5</v>
      </c>
    </row>
    <row r="12595" spans="1:4">
      <c r="A12595" s="2">
        <v>12594</v>
      </c>
      <c r="B12595" s="4">
        <v>201711112594</v>
      </c>
      <c r="C12595" s="33" t="s">
        <v>11806</v>
      </c>
      <c r="D12595" s="303" t="s">
        <v>5</v>
      </c>
    </row>
    <row r="12596" spans="1:4">
      <c r="A12596" s="2">
        <v>12595</v>
      </c>
      <c r="B12596" s="4">
        <v>201711112595</v>
      </c>
      <c r="C12596" s="12" t="s">
        <v>11807</v>
      </c>
      <c r="D12596" s="303" t="s">
        <v>5</v>
      </c>
    </row>
    <row r="12597" spans="1:4">
      <c r="A12597" s="2">
        <v>12596</v>
      </c>
      <c r="B12597" s="4">
        <v>201711112596</v>
      </c>
      <c r="C12597" s="33" t="s">
        <v>11808</v>
      </c>
      <c r="D12597" s="303" t="s">
        <v>5</v>
      </c>
    </row>
    <row r="12598" spans="1:4">
      <c r="A12598" s="2">
        <v>12597</v>
      </c>
      <c r="B12598" s="4">
        <v>201711112597</v>
      </c>
      <c r="C12598" s="33" t="s">
        <v>11809</v>
      </c>
      <c r="D12598" s="303" t="s">
        <v>5</v>
      </c>
    </row>
    <row r="12599" spans="1:4">
      <c r="A12599" s="2">
        <v>12598</v>
      </c>
      <c r="B12599" s="4">
        <v>201711112598</v>
      </c>
      <c r="C12599" s="33" t="s">
        <v>11810</v>
      </c>
      <c r="D12599" s="304" t="s">
        <v>5</v>
      </c>
    </row>
    <row r="12600" spans="1:4">
      <c r="A12600" s="2">
        <v>12599</v>
      </c>
      <c r="B12600" s="4">
        <v>201711112599</v>
      </c>
      <c r="C12600" s="33" t="s">
        <v>11811</v>
      </c>
      <c r="D12600" s="303" t="s">
        <v>5</v>
      </c>
    </row>
    <row r="12601" spans="1:4">
      <c r="A12601" s="2">
        <v>12600</v>
      </c>
      <c r="B12601" s="4">
        <v>201711112600</v>
      </c>
      <c r="C12601" s="33" t="s">
        <v>11812</v>
      </c>
      <c r="D12601" s="304" t="s">
        <v>5</v>
      </c>
    </row>
    <row r="12602" spans="1:4">
      <c r="A12602" s="2">
        <v>12601</v>
      </c>
      <c r="B12602" s="4">
        <v>201711112601</v>
      </c>
      <c r="C12602" s="61" t="s">
        <v>11813</v>
      </c>
      <c r="D12602" s="305" t="s">
        <v>5</v>
      </c>
    </row>
    <row r="12603" spans="1:4">
      <c r="A12603" s="2">
        <v>12602</v>
      </c>
      <c r="B12603" s="4">
        <v>201711112602</v>
      </c>
      <c r="C12603" s="33" t="s">
        <v>5119</v>
      </c>
      <c r="D12603" s="305" t="s">
        <v>10</v>
      </c>
    </row>
    <row r="12604" spans="1:4">
      <c r="A12604" s="2">
        <v>12603</v>
      </c>
      <c r="B12604" s="4">
        <v>201711112603</v>
      </c>
      <c r="C12604" s="33" t="s">
        <v>11814</v>
      </c>
      <c r="D12604" s="303" t="s">
        <v>5</v>
      </c>
    </row>
    <row r="12605" spans="1:4">
      <c r="A12605" s="2">
        <v>12604</v>
      </c>
      <c r="B12605" s="4">
        <v>201711112604</v>
      </c>
      <c r="C12605" s="12" t="s">
        <v>11815</v>
      </c>
      <c r="D12605" s="304" t="s">
        <v>5</v>
      </c>
    </row>
    <row r="12606" spans="1:4">
      <c r="A12606" s="2">
        <v>12605</v>
      </c>
      <c r="B12606" s="4">
        <v>201711112605</v>
      </c>
      <c r="C12606" s="12" t="s">
        <v>11816</v>
      </c>
      <c r="D12606" s="304" t="s">
        <v>5</v>
      </c>
    </row>
    <row r="12607" spans="1:4">
      <c r="A12607" s="2">
        <v>12606</v>
      </c>
      <c r="B12607" s="4">
        <v>201711112606</v>
      </c>
      <c r="C12607" s="306" t="s">
        <v>11817</v>
      </c>
      <c r="D12607" s="307" t="s">
        <v>10</v>
      </c>
    </row>
    <row r="12608" spans="1:4">
      <c r="A12608" s="2">
        <v>12607</v>
      </c>
      <c r="B12608" s="4">
        <v>201711112607</v>
      </c>
      <c r="C12608" s="119" t="s">
        <v>1607</v>
      </c>
      <c r="D12608" s="153" t="s">
        <v>10</v>
      </c>
    </row>
    <row r="12609" spans="1:4">
      <c r="A12609" s="2">
        <v>12608</v>
      </c>
      <c r="B12609" s="4">
        <v>201711112608</v>
      </c>
      <c r="C12609" s="119" t="s">
        <v>11818</v>
      </c>
      <c r="D12609" s="153" t="s">
        <v>10</v>
      </c>
    </row>
    <row r="12610" spans="1:4">
      <c r="A12610" s="2">
        <v>12609</v>
      </c>
      <c r="B12610" s="4">
        <v>201711112609</v>
      </c>
      <c r="C12610" s="119" t="s">
        <v>11819</v>
      </c>
      <c r="D12610" s="153" t="s">
        <v>10</v>
      </c>
    </row>
    <row r="12611" spans="1:4">
      <c r="A12611" s="2">
        <v>12610</v>
      </c>
      <c r="B12611" s="4">
        <v>201711112610</v>
      </c>
      <c r="C12611" s="119" t="s">
        <v>10052</v>
      </c>
      <c r="D12611" s="153" t="s">
        <v>10</v>
      </c>
    </row>
    <row r="12612" spans="1:4">
      <c r="A12612" s="2">
        <v>12611</v>
      </c>
      <c r="B12612" s="4">
        <v>201711112611</v>
      </c>
      <c r="C12612" s="119" t="s">
        <v>2897</v>
      </c>
      <c r="D12612" s="153" t="s">
        <v>10</v>
      </c>
    </row>
    <row r="12613" spans="1:4">
      <c r="A12613" s="2">
        <v>12612</v>
      </c>
      <c r="B12613" s="4">
        <v>201711112612</v>
      </c>
      <c r="C12613" s="119" t="s">
        <v>11820</v>
      </c>
      <c r="D12613" s="153" t="s">
        <v>10</v>
      </c>
    </row>
    <row r="12614" spans="1:4">
      <c r="A12614" s="2">
        <v>12613</v>
      </c>
      <c r="B12614" s="4">
        <v>201711112613</v>
      </c>
      <c r="C12614" s="119" t="s">
        <v>11821</v>
      </c>
      <c r="D12614" s="153" t="s">
        <v>10</v>
      </c>
    </row>
    <row r="12615" spans="1:4">
      <c r="A12615" s="2">
        <v>12614</v>
      </c>
      <c r="B12615" s="4">
        <v>201711112614</v>
      </c>
      <c r="C12615" s="306" t="s">
        <v>11822</v>
      </c>
      <c r="D12615" s="153" t="s">
        <v>10</v>
      </c>
    </row>
    <row r="12616" spans="1:4">
      <c r="A12616" s="2">
        <v>12615</v>
      </c>
      <c r="B12616" s="4">
        <v>201711112615</v>
      </c>
      <c r="C12616" s="119" t="s">
        <v>11823</v>
      </c>
      <c r="D12616" s="153" t="s">
        <v>10</v>
      </c>
    </row>
    <row r="12617" spans="1:4">
      <c r="A12617" s="2">
        <v>12616</v>
      </c>
      <c r="B12617" s="4">
        <v>201711112616</v>
      </c>
      <c r="C12617" s="119" t="s">
        <v>11824</v>
      </c>
      <c r="D12617" s="153" t="s">
        <v>10</v>
      </c>
    </row>
    <row r="12618" spans="1:4">
      <c r="A12618" s="2">
        <v>12617</v>
      </c>
      <c r="B12618" s="4">
        <v>201711112617</v>
      </c>
      <c r="C12618" s="119" t="s">
        <v>11825</v>
      </c>
      <c r="D12618" s="153" t="s">
        <v>10</v>
      </c>
    </row>
    <row r="12619" spans="1:4">
      <c r="A12619" s="2">
        <v>12618</v>
      </c>
      <c r="B12619" s="4">
        <v>201711112618</v>
      </c>
      <c r="C12619" s="119" t="s">
        <v>11826</v>
      </c>
      <c r="D12619" s="153" t="s">
        <v>10</v>
      </c>
    </row>
    <row r="12620" spans="1:4">
      <c r="A12620" s="2">
        <v>12619</v>
      </c>
      <c r="B12620" s="4">
        <v>201711112619</v>
      </c>
      <c r="C12620" s="308" t="s">
        <v>11827</v>
      </c>
      <c r="D12620" s="187" t="s">
        <v>10</v>
      </c>
    </row>
    <row r="12621" spans="1:4">
      <c r="A12621" s="2">
        <v>12620</v>
      </c>
      <c r="B12621" s="4">
        <v>201711112620</v>
      </c>
      <c r="C12621" s="119" t="s">
        <v>11828</v>
      </c>
      <c r="D12621" s="153" t="s">
        <v>10</v>
      </c>
    </row>
    <row r="12622" spans="1:4">
      <c r="A12622" s="2">
        <v>12621</v>
      </c>
      <c r="B12622" s="4">
        <v>201711112621</v>
      </c>
      <c r="C12622" s="155" t="s">
        <v>11829</v>
      </c>
      <c r="D12622" s="154" t="s">
        <v>10</v>
      </c>
    </row>
    <row r="12623" spans="1:4">
      <c r="A12623" s="2">
        <v>12622</v>
      </c>
      <c r="B12623" s="4">
        <v>201711112622</v>
      </c>
      <c r="C12623" s="155" t="s">
        <v>11830</v>
      </c>
      <c r="D12623" s="154" t="s">
        <v>10</v>
      </c>
    </row>
    <row r="12624" spans="1:4">
      <c r="A12624" s="2">
        <v>12623</v>
      </c>
      <c r="B12624" s="4">
        <v>201711112623</v>
      </c>
      <c r="C12624" s="155" t="s">
        <v>11831</v>
      </c>
      <c r="D12624" s="154" t="s">
        <v>5</v>
      </c>
    </row>
    <row r="12625" spans="1:4">
      <c r="A12625" s="2">
        <v>12624</v>
      </c>
      <c r="B12625" s="4">
        <v>201711112624</v>
      </c>
      <c r="C12625" s="155" t="s">
        <v>11832</v>
      </c>
      <c r="D12625" s="154" t="s">
        <v>5</v>
      </c>
    </row>
    <row r="12626" spans="1:4">
      <c r="A12626" s="2">
        <v>12625</v>
      </c>
      <c r="B12626" s="4">
        <v>201711112625</v>
      </c>
      <c r="C12626" s="155" t="s">
        <v>11833</v>
      </c>
      <c r="D12626" s="154" t="s">
        <v>5</v>
      </c>
    </row>
    <row r="12627" spans="1:4">
      <c r="A12627" s="2">
        <v>12626</v>
      </c>
      <c r="B12627" s="4">
        <v>201711112626</v>
      </c>
      <c r="C12627" s="155" t="s">
        <v>11834</v>
      </c>
      <c r="D12627" s="154" t="s">
        <v>5</v>
      </c>
    </row>
    <row r="12628" spans="1:4">
      <c r="A12628" s="2">
        <v>12627</v>
      </c>
      <c r="B12628" s="4">
        <v>201711112627</v>
      </c>
      <c r="C12628" s="155" t="s">
        <v>11835</v>
      </c>
      <c r="D12628" s="154" t="s">
        <v>5</v>
      </c>
    </row>
    <row r="12629" spans="1:4">
      <c r="A12629" s="2">
        <v>12628</v>
      </c>
      <c r="B12629" s="4">
        <v>201711112628</v>
      </c>
      <c r="C12629" s="155" t="s">
        <v>11836</v>
      </c>
      <c r="D12629" s="154" t="s">
        <v>5</v>
      </c>
    </row>
    <row r="12630" spans="1:4">
      <c r="A12630" s="2">
        <v>12629</v>
      </c>
      <c r="B12630" s="4">
        <v>201711112629</v>
      </c>
      <c r="C12630" s="155" t="s">
        <v>11837</v>
      </c>
      <c r="D12630" s="154" t="s">
        <v>5</v>
      </c>
    </row>
    <row r="12631" spans="1:4">
      <c r="A12631" s="2">
        <v>12630</v>
      </c>
      <c r="B12631" s="4">
        <v>201711112630</v>
      </c>
      <c r="C12631" s="155" t="s">
        <v>11838</v>
      </c>
      <c r="D12631" s="154" t="s">
        <v>5</v>
      </c>
    </row>
    <row r="12632" spans="1:4">
      <c r="A12632" s="2">
        <v>12631</v>
      </c>
      <c r="B12632" s="4">
        <v>201711112631</v>
      </c>
      <c r="C12632" s="155" t="s">
        <v>11839</v>
      </c>
      <c r="D12632" s="154" t="s">
        <v>5</v>
      </c>
    </row>
    <row r="12633" spans="1:4">
      <c r="A12633" s="2">
        <v>12632</v>
      </c>
      <c r="B12633" s="4">
        <v>201711112632</v>
      </c>
      <c r="C12633" s="155" t="s">
        <v>11044</v>
      </c>
      <c r="D12633" s="154" t="s">
        <v>5</v>
      </c>
    </row>
    <row r="12634" spans="1:4">
      <c r="A12634" s="2">
        <v>12633</v>
      </c>
      <c r="B12634" s="4">
        <v>201711112633</v>
      </c>
      <c r="C12634" s="155" t="s">
        <v>11840</v>
      </c>
      <c r="D12634" s="154" t="s">
        <v>5</v>
      </c>
    </row>
    <row r="12635" spans="1:4">
      <c r="A12635" s="2">
        <v>12634</v>
      </c>
      <c r="B12635" s="4">
        <v>201711112634</v>
      </c>
      <c r="C12635" s="155" t="s">
        <v>11841</v>
      </c>
      <c r="D12635" s="154" t="s">
        <v>5</v>
      </c>
    </row>
    <row r="12636" spans="1:4">
      <c r="A12636" s="2">
        <v>12635</v>
      </c>
      <c r="B12636" s="4">
        <v>201711112635</v>
      </c>
      <c r="C12636" s="155" t="s">
        <v>11842</v>
      </c>
      <c r="D12636" s="154" t="s">
        <v>5</v>
      </c>
    </row>
    <row r="12637" spans="1:4">
      <c r="A12637" s="2">
        <v>12636</v>
      </c>
      <c r="B12637" s="4">
        <v>201711112636</v>
      </c>
      <c r="C12637" s="309" t="s">
        <v>11843</v>
      </c>
      <c r="D12637" s="310" t="s">
        <v>5</v>
      </c>
    </row>
    <row r="12638" spans="1:4">
      <c r="A12638" s="2">
        <v>12637</v>
      </c>
      <c r="B12638" s="4">
        <v>201711112637</v>
      </c>
      <c r="C12638" s="311" t="s">
        <v>11844</v>
      </c>
      <c r="D12638" s="312" t="s">
        <v>10</v>
      </c>
    </row>
    <row r="12639" spans="1:4">
      <c r="A12639" s="2">
        <v>12638</v>
      </c>
      <c r="B12639" s="4">
        <v>201711112638</v>
      </c>
      <c r="C12639" s="311" t="s">
        <v>11845</v>
      </c>
      <c r="D12639" s="312" t="s">
        <v>10</v>
      </c>
    </row>
    <row r="12640" spans="1:4">
      <c r="A12640" s="2">
        <v>12639</v>
      </c>
      <c r="B12640" s="4">
        <v>201711112639</v>
      </c>
      <c r="C12640" s="311" t="s">
        <v>11846</v>
      </c>
      <c r="D12640" s="312" t="s">
        <v>5</v>
      </c>
    </row>
    <row r="12641" spans="1:4">
      <c r="A12641" s="2">
        <v>12640</v>
      </c>
      <c r="B12641" s="4">
        <v>201711112640</v>
      </c>
      <c r="C12641" s="23" t="s">
        <v>11847</v>
      </c>
      <c r="D12641" s="23" t="s">
        <v>10</v>
      </c>
    </row>
    <row r="12642" spans="1:4">
      <c r="A12642" s="2">
        <v>12641</v>
      </c>
      <c r="B12642" s="4">
        <v>201711112641</v>
      </c>
      <c r="C12642" s="23" t="s">
        <v>11848</v>
      </c>
      <c r="D12642" s="23" t="s">
        <v>10</v>
      </c>
    </row>
    <row r="12643" spans="1:4">
      <c r="A12643" s="2">
        <v>12642</v>
      </c>
      <c r="B12643" s="4">
        <v>201711112642</v>
      </c>
      <c r="C12643" s="23" t="s">
        <v>11849</v>
      </c>
      <c r="D12643" s="23" t="s">
        <v>10</v>
      </c>
    </row>
    <row r="12644" spans="1:4">
      <c r="A12644" s="2">
        <v>12643</v>
      </c>
      <c r="B12644" s="4">
        <v>201711112643</v>
      </c>
      <c r="C12644" s="23" t="s">
        <v>11850</v>
      </c>
      <c r="D12644" s="23" t="s">
        <v>10</v>
      </c>
    </row>
    <row r="12645" spans="1:4">
      <c r="A12645" s="2">
        <v>12644</v>
      </c>
      <c r="B12645" s="4">
        <v>201711112644</v>
      </c>
      <c r="C12645" s="9" t="s">
        <v>8752</v>
      </c>
      <c r="D12645" s="23" t="s">
        <v>10</v>
      </c>
    </row>
    <row r="12646" spans="1:4">
      <c r="A12646" s="2">
        <v>12645</v>
      </c>
      <c r="B12646" s="4">
        <v>201711112645</v>
      </c>
      <c r="C12646" s="23" t="s">
        <v>11851</v>
      </c>
      <c r="D12646" s="23" t="s">
        <v>10</v>
      </c>
    </row>
    <row r="12647" spans="1:4">
      <c r="A12647" s="2">
        <v>12646</v>
      </c>
      <c r="B12647" s="4">
        <v>201711112646</v>
      </c>
      <c r="C12647" s="23" t="s">
        <v>11852</v>
      </c>
      <c r="D12647" s="23" t="s">
        <v>10</v>
      </c>
    </row>
    <row r="12648" spans="1:4">
      <c r="A12648" s="2">
        <v>12647</v>
      </c>
      <c r="B12648" s="4">
        <v>201711112647</v>
      </c>
      <c r="C12648" s="23" t="s">
        <v>11853</v>
      </c>
      <c r="D12648" s="23" t="s">
        <v>10</v>
      </c>
    </row>
    <row r="12649" spans="1:4">
      <c r="A12649" s="2">
        <v>12648</v>
      </c>
      <c r="B12649" s="4">
        <v>201711112648</v>
      </c>
      <c r="C12649" s="23" t="s">
        <v>11854</v>
      </c>
      <c r="D12649" s="23" t="s">
        <v>10</v>
      </c>
    </row>
    <row r="12650" spans="1:4">
      <c r="A12650" s="2">
        <v>12649</v>
      </c>
      <c r="B12650" s="4">
        <v>201711112649</v>
      </c>
      <c r="C12650" s="23" t="s">
        <v>11855</v>
      </c>
      <c r="D12650" s="23" t="s">
        <v>10</v>
      </c>
    </row>
    <row r="12651" spans="1:4">
      <c r="A12651" s="2">
        <v>12650</v>
      </c>
      <c r="B12651" s="4">
        <v>201711112650</v>
      </c>
      <c r="C12651" s="23" t="s">
        <v>11856</v>
      </c>
      <c r="D12651" s="23" t="s">
        <v>10</v>
      </c>
    </row>
    <row r="12652" spans="1:4">
      <c r="A12652" s="2">
        <v>12651</v>
      </c>
      <c r="B12652" s="4">
        <v>201711112651</v>
      </c>
      <c r="C12652" s="23" t="s">
        <v>11857</v>
      </c>
      <c r="D12652" s="23" t="s">
        <v>10</v>
      </c>
    </row>
    <row r="12653" spans="1:4">
      <c r="A12653" s="2">
        <v>12652</v>
      </c>
      <c r="B12653" s="4">
        <v>201711112652</v>
      </c>
      <c r="C12653" s="23" t="s">
        <v>11858</v>
      </c>
      <c r="D12653" s="23" t="s">
        <v>10</v>
      </c>
    </row>
    <row r="12654" spans="1:4">
      <c r="A12654" s="2">
        <v>12653</v>
      </c>
      <c r="B12654" s="4">
        <v>201711112653</v>
      </c>
      <c r="C12654" s="23" t="s">
        <v>518</v>
      </c>
      <c r="D12654" s="23" t="s">
        <v>10</v>
      </c>
    </row>
    <row r="12655" spans="1:4">
      <c r="A12655" s="2">
        <v>12654</v>
      </c>
      <c r="B12655" s="4">
        <v>201711112654</v>
      </c>
      <c r="C12655" s="23" t="s">
        <v>11859</v>
      </c>
      <c r="D12655" s="23" t="s">
        <v>10</v>
      </c>
    </row>
    <row r="12656" spans="1:4">
      <c r="A12656" s="2">
        <v>12655</v>
      </c>
      <c r="B12656" s="4">
        <v>201711112655</v>
      </c>
      <c r="C12656" s="9" t="s">
        <v>11860</v>
      </c>
      <c r="D12656" s="23" t="s">
        <v>10</v>
      </c>
    </row>
    <row r="12657" spans="1:4">
      <c r="A12657" s="2">
        <v>12656</v>
      </c>
      <c r="B12657" s="4">
        <v>201711112656</v>
      </c>
      <c r="C12657" s="23" t="s">
        <v>11861</v>
      </c>
      <c r="D12657" s="23" t="s">
        <v>5</v>
      </c>
    </row>
    <row r="12658" spans="1:4">
      <c r="A12658" s="2">
        <v>12657</v>
      </c>
      <c r="B12658" s="4">
        <v>201711112657</v>
      </c>
      <c r="C12658" s="23" t="s">
        <v>11862</v>
      </c>
      <c r="D12658" s="23" t="s">
        <v>5</v>
      </c>
    </row>
    <row r="12659" spans="1:4">
      <c r="A12659" s="2">
        <v>12658</v>
      </c>
      <c r="B12659" s="4">
        <v>201711112658</v>
      </c>
      <c r="C12659" s="23" t="s">
        <v>11863</v>
      </c>
      <c r="D12659" s="23" t="s">
        <v>5</v>
      </c>
    </row>
    <row r="12660" spans="1:4">
      <c r="A12660" s="2">
        <v>12659</v>
      </c>
      <c r="B12660" s="4">
        <v>201711112659</v>
      </c>
      <c r="C12660" s="23" t="s">
        <v>11864</v>
      </c>
      <c r="D12660" s="23" t="s">
        <v>5</v>
      </c>
    </row>
    <row r="12661" spans="1:4">
      <c r="A12661" s="2">
        <v>12660</v>
      </c>
      <c r="B12661" s="4">
        <v>201711112660</v>
      </c>
      <c r="C12661" s="23" t="s">
        <v>11865</v>
      </c>
      <c r="D12661" s="23" t="s">
        <v>5</v>
      </c>
    </row>
    <row r="12662" spans="1:4">
      <c r="A12662" s="2">
        <v>12661</v>
      </c>
      <c r="B12662" s="4">
        <v>201711112661</v>
      </c>
      <c r="C12662" s="23" t="s">
        <v>11866</v>
      </c>
      <c r="D12662" s="23" t="s">
        <v>5</v>
      </c>
    </row>
    <row r="12663" spans="1:4">
      <c r="A12663" s="2">
        <v>12662</v>
      </c>
      <c r="B12663" s="4">
        <v>201711112662</v>
      </c>
      <c r="C12663" s="9" t="s">
        <v>11867</v>
      </c>
      <c r="D12663" s="23" t="s">
        <v>5</v>
      </c>
    </row>
    <row r="12664" spans="1:4">
      <c r="A12664" s="2">
        <v>12663</v>
      </c>
      <c r="B12664" s="4">
        <v>201711112663</v>
      </c>
      <c r="C12664" s="23" t="s">
        <v>11868</v>
      </c>
      <c r="D12664" s="23" t="s">
        <v>5</v>
      </c>
    </row>
    <row r="12665" spans="1:4">
      <c r="A12665" s="2">
        <v>12664</v>
      </c>
      <c r="B12665" s="4">
        <v>201711112664</v>
      </c>
      <c r="C12665" s="23" t="s">
        <v>11869</v>
      </c>
      <c r="D12665" s="23" t="s">
        <v>5</v>
      </c>
    </row>
    <row r="12666" spans="1:4">
      <c r="A12666" s="2">
        <v>12665</v>
      </c>
      <c r="B12666" s="4">
        <v>201711112665</v>
      </c>
      <c r="C12666" s="23" t="s">
        <v>11870</v>
      </c>
      <c r="D12666" s="23" t="s">
        <v>5</v>
      </c>
    </row>
    <row r="12667" spans="1:4">
      <c r="A12667" s="2">
        <v>12666</v>
      </c>
      <c r="B12667" s="4">
        <v>201711112666</v>
      </c>
      <c r="C12667" s="23" t="s">
        <v>11871</v>
      </c>
      <c r="D12667" s="23" t="s">
        <v>5</v>
      </c>
    </row>
    <row r="12668" spans="1:4">
      <c r="A12668" s="2">
        <v>12667</v>
      </c>
      <c r="B12668" s="4">
        <v>201711112667</v>
      </c>
      <c r="C12668" s="23" t="s">
        <v>1636</v>
      </c>
      <c r="D12668" s="23" t="s">
        <v>5</v>
      </c>
    </row>
    <row r="12669" spans="1:4">
      <c r="A12669" s="2">
        <v>12668</v>
      </c>
      <c r="B12669" s="4">
        <v>201711112668</v>
      </c>
      <c r="C12669" s="23" t="s">
        <v>11872</v>
      </c>
      <c r="D12669" s="23" t="s">
        <v>5</v>
      </c>
    </row>
    <row r="12670" spans="1:4">
      <c r="A12670" s="2">
        <v>12669</v>
      </c>
      <c r="B12670" s="4">
        <v>201711112669</v>
      </c>
      <c r="C12670" s="9" t="s">
        <v>11873</v>
      </c>
      <c r="D12670" s="23" t="s">
        <v>5</v>
      </c>
    </row>
    <row r="12671" spans="1:4">
      <c r="A12671" s="2">
        <v>12670</v>
      </c>
      <c r="B12671" s="4">
        <v>201711112670</v>
      </c>
      <c r="C12671" s="9" t="s">
        <v>11874</v>
      </c>
      <c r="D12671" s="23" t="s">
        <v>5</v>
      </c>
    </row>
    <row r="12672" spans="1:4">
      <c r="A12672" s="2">
        <v>12671</v>
      </c>
      <c r="B12672" s="4">
        <v>201711112671</v>
      </c>
      <c r="C12672" s="9" t="s">
        <v>11875</v>
      </c>
      <c r="D12672" s="23" t="s">
        <v>5</v>
      </c>
    </row>
    <row r="12673" spans="1:4">
      <c r="A12673" s="2">
        <v>12672</v>
      </c>
      <c r="B12673" s="4">
        <v>201711112672</v>
      </c>
      <c r="C12673" s="1" t="s">
        <v>11876</v>
      </c>
      <c r="D12673" s="3" t="s">
        <v>10</v>
      </c>
    </row>
    <row r="12674" spans="1:4">
      <c r="A12674" s="2">
        <v>12673</v>
      </c>
      <c r="B12674" s="4">
        <v>201711112673</v>
      </c>
      <c r="C12674" s="1" t="s">
        <v>11877</v>
      </c>
      <c r="D12674" s="3" t="s">
        <v>10</v>
      </c>
    </row>
    <row r="12675" spans="1:4">
      <c r="A12675" s="2">
        <v>12674</v>
      </c>
      <c r="B12675" s="4">
        <v>201711112674</v>
      </c>
      <c r="C12675" s="1" t="s">
        <v>11878</v>
      </c>
      <c r="D12675" s="3" t="s">
        <v>10</v>
      </c>
    </row>
    <row r="12676" spans="1:4">
      <c r="A12676" s="2">
        <v>12675</v>
      </c>
      <c r="B12676" s="4">
        <v>201711112675</v>
      </c>
      <c r="C12676" s="1" t="s">
        <v>11879</v>
      </c>
      <c r="D12676" s="3" t="s">
        <v>10</v>
      </c>
    </row>
    <row r="12677" spans="1:4">
      <c r="A12677" s="2">
        <v>12676</v>
      </c>
      <c r="B12677" s="4">
        <v>201711112676</v>
      </c>
      <c r="C12677" s="1" t="s">
        <v>11880</v>
      </c>
      <c r="D12677" s="3" t="s">
        <v>10</v>
      </c>
    </row>
    <row r="12678" spans="1:4">
      <c r="A12678" s="2">
        <v>12677</v>
      </c>
      <c r="B12678" s="4">
        <v>201711112677</v>
      </c>
      <c r="C12678" s="1" t="s">
        <v>11881</v>
      </c>
      <c r="D12678" s="3" t="s">
        <v>10</v>
      </c>
    </row>
    <row r="12679" spans="1:4">
      <c r="A12679" s="2">
        <v>12678</v>
      </c>
      <c r="B12679" s="4">
        <v>201711112678</v>
      </c>
      <c r="C12679" s="1" t="s">
        <v>11882</v>
      </c>
      <c r="D12679" s="3" t="s">
        <v>10</v>
      </c>
    </row>
    <row r="12680" spans="1:4">
      <c r="A12680" s="2">
        <v>12679</v>
      </c>
      <c r="B12680" s="4">
        <v>201711112679</v>
      </c>
      <c r="C12680" s="1" t="s">
        <v>11883</v>
      </c>
      <c r="D12680" s="3" t="s">
        <v>10</v>
      </c>
    </row>
    <row r="12681" spans="1:4">
      <c r="A12681" s="2">
        <v>12680</v>
      </c>
      <c r="B12681" s="4">
        <v>201711112680</v>
      </c>
      <c r="C12681" s="1" t="s">
        <v>4855</v>
      </c>
      <c r="D12681" s="3" t="s">
        <v>10</v>
      </c>
    </row>
    <row r="12682" spans="1:4">
      <c r="A12682" s="2">
        <v>12681</v>
      </c>
      <c r="B12682" s="4">
        <v>201711112681</v>
      </c>
      <c r="C12682" s="1" t="s">
        <v>11884</v>
      </c>
      <c r="D12682" s="3" t="s">
        <v>10</v>
      </c>
    </row>
    <row r="12683" spans="1:4">
      <c r="A12683" s="2">
        <v>12682</v>
      </c>
      <c r="B12683" s="4">
        <v>201711112682</v>
      </c>
      <c r="C12683" s="1" t="s">
        <v>11885</v>
      </c>
      <c r="D12683" s="3" t="s">
        <v>10</v>
      </c>
    </row>
    <row r="12684" spans="1:4">
      <c r="A12684" s="2">
        <v>12683</v>
      </c>
      <c r="B12684" s="4">
        <v>201711112683</v>
      </c>
      <c r="C12684" s="1" t="s">
        <v>11886</v>
      </c>
      <c r="D12684" s="3" t="s">
        <v>10</v>
      </c>
    </row>
    <row r="12685" spans="1:4">
      <c r="A12685" s="2">
        <v>12684</v>
      </c>
      <c r="B12685" s="4">
        <v>201711112684</v>
      </c>
      <c r="C12685" s="1" t="s">
        <v>11887</v>
      </c>
      <c r="D12685" s="3" t="s">
        <v>10</v>
      </c>
    </row>
    <row r="12686" spans="1:4">
      <c r="A12686" s="2">
        <v>12685</v>
      </c>
      <c r="B12686" s="4">
        <v>201711112685</v>
      </c>
      <c r="C12686" s="1" t="s">
        <v>11888</v>
      </c>
      <c r="D12686" s="3" t="s">
        <v>10</v>
      </c>
    </row>
    <row r="12687" spans="1:4">
      <c r="A12687" s="2">
        <v>12686</v>
      </c>
      <c r="B12687" s="4">
        <v>201711112686</v>
      </c>
      <c r="C12687" s="1" t="s">
        <v>11889</v>
      </c>
      <c r="D12687" s="3" t="s">
        <v>10</v>
      </c>
    </row>
    <row r="12688" spans="1:4">
      <c r="A12688" s="2">
        <v>12687</v>
      </c>
      <c r="B12688" s="4">
        <v>201711112687</v>
      </c>
      <c r="C12688" s="1" t="s">
        <v>11890</v>
      </c>
      <c r="D12688" s="3" t="s">
        <v>10</v>
      </c>
    </row>
    <row r="12689" spans="1:4">
      <c r="A12689" s="2">
        <v>12688</v>
      </c>
      <c r="B12689" s="4">
        <v>201711112688</v>
      </c>
      <c r="C12689" s="1" t="s">
        <v>11891</v>
      </c>
      <c r="D12689" s="3" t="s">
        <v>10</v>
      </c>
    </row>
    <row r="12690" spans="1:4">
      <c r="A12690" s="2">
        <v>12689</v>
      </c>
      <c r="B12690" s="4">
        <v>201711112689</v>
      </c>
      <c r="C12690" s="1" t="s">
        <v>11892</v>
      </c>
      <c r="D12690" s="3" t="s">
        <v>10</v>
      </c>
    </row>
    <row r="12691" spans="1:4">
      <c r="A12691" s="2">
        <v>12690</v>
      </c>
      <c r="B12691" s="4">
        <v>201711112690</v>
      </c>
      <c r="C12691" s="1" t="s">
        <v>11893</v>
      </c>
      <c r="D12691" s="3" t="s">
        <v>5</v>
      </c>
    </row>
    <row r="12692" spans="1:4">
      <c r="A12692" s="2">
        <v>12691</v>
      </c>
      <c r="B12692" s="4">
        <v>201711112691</v>
      </c>
      <c r="C12692" s="1" t="s">
        <v>11894</v>
      </c>
      <c r="D12692" s="3" t="s">
        <v>5</v>
      </c>
    </row>
    <row r="12693" spans="1:4">
      <c r="A12693" s="2">
        <v>12692</v>
      </c>
      <c r="B12693" s="4">
        <v>201711112692</v>
      </c>
      <c r="C12693" s="42" t="s">
        <v>11895</v>
      </c>
      <c r="D12693" s="3" t="s">
        <v>5</v>
      </c>
    </row>
    <row r="12694" spans="1:4">
      <c r="A12694" s="2">
        <v>12693</v>
      </c>
      <c r="B12694" s="4">
        <v>201711112693</v>
      </c>
      <c r="C12694" s="1" t="s">
        <v>11896</v>
      </c>
      <c r="D12694" s="3" t="s">
        <v>5</v>
      </c>
    </row>
    <row r="12695" spans="1:4">
      <c r="A12695" s="2">
        <v>12694</v>
      </c>
      <c r="B12695" s="4">
        <v>201711112694</v>
      </c>
      <c r="C12695" s="1" t="s">
        <v>11897</v>
      </c>
      <c r="D12695" s="3" t="s">
        <v>5</v>
      </c>
    </row>
    <row r="12696" spans="1:4">
      <c r="A12696" s="2">
        <v>12695</v>
      </c>
      <c r="B12696" s="4">
        <v>201711112695</v>
      </c>
      <c r="C12696" s="1" t="s">
        <v>11666</v>
      </c>
      <c r="D12696" s="3" t="s">
        <v>5</v>
      </c>
    </row>
    <row r="12697" spans="1:4">
      <c r="A12697" s="2">
        <v>12696</v>
      </c>
      <c r="B12697" s="4">
        <v>201711112696</v>
      </c>
      <c r="C12697" s="1" t="s">
        <v>11898</v>
      </c>
      <c r="D12697" s="3" t="s">
        <v>5</v>
      </c>
    </row>
    <row r="12698" spans="1:4">
      <c r="A12698" s="2">
        <v>12697</v>
      </c>
      <c r="B12698" s="4">
        <v>201711112697</v>
      </c>
      <c r="C12698" s="1" t="s">
        <v>11899</v>
      </c>
      <c r="D12698" s="3" t="s">
        <v>5</v>
      </c>
    </row>
    <row r="12699" spans="1:4">
      <c r="A12699" s="2">
        <v>12698</v>
      </c>
      <c r="B12699" s="4">
        <v>201711112698</v>
      </c>
      <c r="C12699" s="1" t="s">
        <v>11900</v>
      </c>
      <c r="D12699" s="3" t="s">
        <v>5</v>
      </c>
    </row>
    <row r="12700" spans="1:4">
      <c r="A12700" s="2">
        <v>12699</v>
      </c>
      <c r="B12700" s="4">
        <v>201711112699</v>
      </c>
      <c r="C12700" s="1" t="s">
        <v>11901</v>
      </c>
      <c r="D12700" s="3" t="s">
        <v>5</v>
      </c>
    </row>
    <row r="12701" spans="1:4">
      <c r="A12701" s="2">
        <v>12700</v>
      </c>
      <c r="B12701" s="4">
        <v>201711112700</v>
      </c>
      <c r="C12701" s="1" t="s">
        <v>4932</v>
      </c>
      <c r="D12701" s="3" t="s">
        <v>5</v>
      </c>
    </row>
    <row r="12702" spans="1:4">
      <c r="A12702" s="2">
        <v>12701</v>
      </c>
      <c r="B12702" s="4">
        <v>201711112701</v>
      </c>
      <c r="C12702" s="12" t="s">
        <v>11902</v>
      </c>
      <c r="D12702" s="3" t="s">
        <v>5</v>
      </c>
    </row>
    <row r="12703" spans="1:4">
      <c r="A12703" s="2">
        <v>12702</v>
      </c>
      <c r="B12703" s="4">
        <v>201711112702</v>
      </c>
      <c r="C12703" s="1" t="s">
        <v>11903</v>
      </c>
      <c r="D12703" s="3" t="s">
        <v>5</v>
      </c>
    </row>
    <row r="12704" spans="1:4">
      <c r="A12704" s="2">
        <v>12703</v>
      </c>
      <c r="B12704" s="4">
        <v>201711112703</v>
      </c>
      <c r="C12704" s="1" t="s">
        <v>11904</v>
      </c>
      <c r="D12704" s="3" t="s">
        <v>5</v>
      </c>
    </row>
    <row r="12705" spans="1:4">
      <c r="A12705" s="2">
        <v>12704</v>
      </c>
      <c r="B12705" s="4">
        <v>201711112704</v>
      </c>
      <c r="C12705" s="1" t="s">
        <v>1369</v>
      </c>
      <c r="D12705" s="3" t="s">
        <v>5</v>
      </c>
    </row>
    <row r="12706" spans="1:4">
      <c r="A12706" s="2">
        <v>12705</v>
      </c>
      <c r="B12706" s="4">
        <v>201711112705</v>
      </c>
      <c r="C12706" s="1" t="s">
        <v>11905</v>
      </c>
      <c r="D12706" s="3" t="s">
        <v>5</v>
      </c>
    </row>
    <row r="12707" spans="1:4">
      <c r="A12707" s="2">
        <v>12706</v>
      </c>
      <c r="B12707" s="4">
        <v>201711112706</v>
      </c>
      <c r="C12707" s="42" t="s">
        <v>11906</v>
      </c>
      <c r="D12707" s="3" t="s">
        <v>5</v>
      </c>
    </row>
    <row r="12708" spans="1:4">
      <c r="A12708" s="2">
        <v>12707</v>
      </c>
      <c r="B12708" s="4">
        <v>201711112707</v>
      </c>
      <c r="C12708" s="42" t="s">
        <v>11907</v>
      </c>
      <c r="D12708" s="3" t="s">
        <v>5</v>
      </c>
    </row>
    <row r="12709" spans="1:4">
      <c r="A12709" s="2">
        <v>12708</v>
      </c>
      <c r="B12709" s="4">
        <v>201711112708</v>
      </c>
      <c r="C12709" s="128" t="s">
        <v>11908</v>
      </c>
      <c r="D12709" s="3" t="s">
        <v>5</v>
      </c>
    </row>
    <row r="12710" spans="1:4">
      <c r="A12710" s="2">
        <v>12709</v>
      </c>
      <c r="B12710" s="4">
        <v>201711112709</v>
      </c>
      <c r="C12710" s="128" t="s">
        <v>11909</v>
      </c>
      <c r="D12710" s="3" t="s">
        <v>5</v>
      </c>
    </row>
    <row r="12711" s="2" customFormat="1" spans="1:4">
      <c r="A12711" s="2">
        <v>12710</v>
      </c>
      <c r="B12711" s="4">
        <v>201711112710</v>
      </c>
      <c r="C12711" s="3" t="s">
        <v>11910</v>
      </c>
      <c r="D12711" s="3" t="s">
        <v>10</v>
      </c>
    </row>
    <row r="12712" s="2" customFormat="1" spans="1:4">
      <c r="A12712" s="2">
        <v>12711</v>
      </c>
      <c r="B12712" s="4">
        <v>201711112711</v>
      </c>
      <c r="C12712" s="3" t="s">
        <v>11911</v>
      </c>
      <c r="D12712" s="3" t="s">
        <v>10</v>
      </c>
    </row>
    <row r="12713" s="2" customFormat="1" spans="1:4">
      <c r="A12713" s="2">
        <v>12712</v>
      </c>
      <c r="B12713" s="4">
        <v>201711112712</v>
      </c>
      <c r="C12713" s="3" t="s">
        <v>11912</v>
      </c>
      <c r="D12713" s="3" t="s">
        <v>10</v>
      </c>
    </row>
    <row r="12714" s="2" customFormat="1" spans="1:4">
      <c r="A12714" s="2">
        <v>12713</v>
      </c>
      <c r="B12714" s="4">
        <v>201711112713</v>
      </c>
      <c r="C12714" s="3" t="s">
        <v>11913</v>
      </c>
      <c r="D12714" s="3" t="s">
        <v>5</v>
      </c>
    </row>
    <row r="12715" s="2" customFormat="1" spans="1:4">
      <c r="A12715" s="2">
        <v>12714</v>
      </c>
      <c r="B12715" s="4">
        <v>201711112714</v>
      </c>
      <c r="C12715" s="3" t="s">
        <v>11914</v>
      </c>
      <c r="D12715" s="3" t="s">
        <v>5</v>
      </c>
    </row>
    <row r="12716" s="2" customFormat="1" spans="1:4">
      <c r="A12716" s="2">
        <v>12715</v>
      </c>
      <c r="B12716" s="4">
        <v>201711112715</v>
      </c>
      <c r="C12716" s="3" t="s">
        <v>11915</v>
      </c>
      <c r="D12716" s="3" t="s">
        <v>10</v>
      </c>
    </row>
    <row r="12717" s="2" customFormat="1" spans="1:4">
      <c r="A12717" s="2">
        <v>12716</v>
      </c>
      <c r="B12717" s="4">
        <v>201711112716</v>
      </c>
      <c r="C12717" s="3" t="s">
        <v>11916</v>
      </c>
      <c r="D12717" s="3" t="s">
        <v>5</v>
      </c>
    </row>
    <row r="12718" s="2" customFormat="1" spans="1:4">
      <c r="A12718" s="2">
        <v>12717</v>
      </c>
      <c r="B12718" s="4">
        <v>201711112717</v>
      </c>
      <c r="C12718" s="3" t="s">
        <v>11917</v>
      </c>
      <c r="D12718" s="3" t="s">
        <v>5</v>
      </c>
    </row>
    <row r="12719" s="2" customFormat="1" spans="1:4">
      <c r="A12719" s="2">
        <v>12718</v>
      </c>
      <c r="B12719" s="4">
        <v>201711112718</v>
      </c>
      <c r="C12719" s="3" t="s">
        <v>11918</v>
      </c>
      <c r="D12719" s="3" t="s">
        <v>10</v>
      </c>
    </row>
    <row r="12720" s="2" customFormat="1" spans="1:4">
      <c r="A12720" s="2">
        <v>12719</v>
      </c>
      <c r="B12720" s="4">
        <v>201711112719</v>
      </c>
      <c r="C12720" s="3" t="s">
        <v>11919</v>
      </c>
      <c r="D12720" s="3" t="s">
        <v>5</v>
      </c>
    </row>
    <row r="12721" s="2" customFormat="1" spans="1:4">
      <c r="A12721" s="2">
        <v>12720</v>
      </c>
      <c r="B12721" s="4">
        <v>201711112720</v>
      </c>
      <c r="C12721" s="3" t="s">
        <v>1537</v>
      </c>
      <c r="D12721" s="3" t="s">
        <v>5</v>
      </c>
    </row>
    <row r="12722" s="2" customFormat="1" spans="1:4">
      <c r="A12722" s="2">
        <v>12721</v>
      </c>
      <c r="B12722" s="4">
        <v>201711112721</v>
      </c>
      <c r="C12722" s="3" t="s">
        <v>11920</v>
      </c>
      <c r="D12722" s="3" t="s">
        <v>5</v>
      </c>
    </row>
    <row r="12723" s="2" customFormat="1" spans="1:4">
      <c r="A12723" s="2">
        <v>12722</v>
      </c>
      <c r="B12723" s="4">
        <v>201711112722</v>
      </c>
      <c r="C12723" s="3" t="s">
        <v>11921</v>
      </c>
      <c r="D12723" s="3" t="s">
        <v>10</v>
      </c>
    </row>
    <row r="12724" s="2" customFormat="1" spans="1:4">
      <c r="A12724" s="2">
        <v>12723</v>
      </c>
      <c r="B12724" s="4">
        <v>201711112723</v>
      </c>
      <c r="C12724" s="3" t="s">
        <v>11922</v>
      </c>
      <c r="D12724" s="3" t="s">
        <v>10</v>
      </c>
    </row>
    <row r="12725" s="2" customFormat="1" spans="1:4">
      <c r="A12725" s="2">
        <v>12724</v>
      </c>
      <c r="B12725" s="4">
        <v>201711112724</v>
      </c>
      <c r="C12725" s="3" t="s">
        <v>11923</v>
      </c>
      <c r="D12725" s="3" t="s">
        <v>5</v>
      </c>
    </row>
    <row r="12726" s="2" customFormat="1" spans="1:4">
      <c r="A12726" s="2">
        <v>12725</v>
      </c>
      <c r="B12726" s="4">
        <v>201711112725</v>
      </c>
      <c r="C12726" s="3" t="s">
        <v>11924</v>
      </c>
      <c r="D12726" s="3" t="s">
        <v>10</v>
      </c>
    </row>
    <row r="12727" s="2" customFormat="1" spans="1:4">
      <c r="A12727" s="2">
        <v>12726</v>
      </c>
      <c r="B12727" s="4">
        <v>201711112726</v>
      </c>
      <c r="C12727" s="3" t="s">
        <v>11925</v>
      </c>
      <c r="D12727" s="3" t="s">
        <v>10</v>
      </c>
    </row>
    <row r="12728" s="2" customFormat="1" spans="1:4">
      <c r="A12728" s="2">
        <v>12727</v>
      </c>
      <c r="B12728" s="4">
        <v>201711112727</v>
      </c>
      <c r="C12728" s="3" t="s">
        <v>11926</v>
      </c>
      <c r="D12728" s="3" t="s">
        <v>5</v>
      </c>
    </row>
    <row r="12729" s="2" customFormat="1" spans="1:4">
      <c r="A12729" s="2">
        <v>12728</v>
      </c>
      <c r="B12729" s="4">
        <v>201711112728</v>
      </c>
      <c r="C12729" s="3" t="s">
        <v>11927</v>
      </c>
      <c r="D12729" s="3" t="s">
        <v>10</v>
      </c>
    </row>
    <row r="12730" s="2" customFormat="1" spans="1:4">
      <c r="A12730" s="2">
        <v>12729</v>
      </c>
      <c r="B12730" s="4">
        <v>201711112729</v>
      </c>
      <c r="C12730" s="3" t="s">
        <v>11928</v>
      </c>
      <c r="D12730" s="3" t="s">
        <v>5</v>
      </c>
    </row>
    <row r="12731" s="2" customFormat="1" spans="1:4">
      <c r="A12731" s="2">
        <v>12730</v>
      </c>
      <c r="B12731" s="4">
        <v>201711112730</v>
      </c>
      <c r="C12731" s="3" t="s">
        <v>11929</v>
      </c>
      <c r="D12731" s="3" t="s">
        <v>10</v>
      </c>
    </row>
    <row r="12732" s="2" customFormat="1" spans="1:4">
      <c r="A12732" s="2">
        <v>12731</v>
      </c>
      <c r="B12732" s="4">
        <v>201711112731</v>
      </c>
      <c r="C12732" s="3" t="s">
        <v>11930</v>
      </c>
      <c r="D12732" s="3" t="s">
        <v>5</v>
      </c>
    </row>
    <row r="12733" s="2" customFormat="1" spans="1:4">
      <c r="A12733" s="2">
        <v>12732</v>
      </c>
      <c r="B12733" s="4">
        <v>201711112732</v>
      </c>
      <c r="C12733" s="3" t="s">
        <v>11931</v>
      </c>
      <c r="D12733" s="3" t="s">
        <v>10</v>
      </c>
    </row>
    <row r="12734" s="2" customFormat="1" spans="1:4">
      <c r="A12734" s="2">
        <v>12733</v>
      </c>
      <c r="B12734" s="4">
        <v>201711112733</v>
      </c>
      <c r="C12734" s="3" t="s">
        <v>3409</v>
      </c>
      <c r="D12734" s="3" t="s">
        <v>5</v>
      </c>
    </row>
    <row r="12735" s="2" customFormat="1" spans="1:4">
      <c r="A12735" s="2">
        <v>12734</v>
      </c>
      <c r="B12735" s="4">
        <v>201711112734</v>
      </c>
      <c r="C12735" s="3" t="s">
        <v>11932</v>
      </c>
      <c r="D12735" s="3" t="s">
        <v>10</v>
      </c>
    </row>
    <row r="12736" s="2" customFormat="1" spans="1:4">
      <c r="A12736" s="2">
        <v>12735</v>
      </c>
      <c r="B12736" s="4">
        <v>201711112735</v>
      </c>
      <c r="C12736" s="3" t="s">
        <v>11933</v>
      </c>
      <c r="D12736" s="3" t="s">
        <v>5</v>
      </c>
    </row>
    <row r="12737" s="2" customFormat="1" spans="1:4">
      <c r="A12737" s="2">
        <v>12736</v>
      </c>
      <c r="B12737" s="4">
        <v>201711112736</v>
      </c>
      <c r="C12737" s="3" t="s">
        <v>11934</v>
      </c>
      <c r="D12737" s="3" t="s">
        <v>10</v>
      </c>
    </row>
    <row r="12738" s="2" customFormat="1" spans="1:4">
      <c r="A12738" s="2">
        <v>12737</v>
      </c>
      <c r="B12738" s="4">
        <v>201711112737</v>
      </c>
      <c r="C12738" s="3" t="s">
        <v>11935</v>
      </c>
      <c r="D12738" s="3" t="s">
        <v>10</v>
      </c>
    </row>
    <row r="12739" s="2" customFormat="1" spans="1:4">
      <c r="A12739" s="2">
        <v>12738</v>
      </c>
      <c r="B12739" s="4">
        <v>201711112738</v>
      </c>
      <c r="C12739" s="3" t="s">
        <v>11936</v>
      </c>
      <c r="D12739" s="3" t="s">
        <v>5</v>
      </c>
    </row>
    <row r="12740" s="2" customFormat="1" spans="1:4">
      <c r="A12740" s="2">
        <v>12739</v>
      </c>
      <c r="B12740" s="4">
        <v>201711112739</v>
      </c>
      <c r="C12740" s="3" t="s">
        <v>11937</v>
      </c>
      <c r="D12740" s="3" t="s">
        <v>10</v>
      </c>
    </row>
    <row r="12741" s="2" customFormat="1" spans="1:4">
      <c r="A12741" s="2">
        <v>12740</v>
      </c>
      <c r="B12741" s="4">
        <v>201711112740</v>
      </c>
      <c r="C12741" s="3" t="s">
        <v>8124</v>
      </c>
      <c r="D12741" s="3" t="s">
        <v>10</v>
      </c>
    </row>
    <row r="12742" s="2" customFormat="1" spans="1:4">
      <c r="A12742" s="2">
        <v>12741</v>
      </c>
      <c r="B12742" s="4">
        <v>201711112741</v>
      </c>
      <c r="C12742" s="3" t="s">
        <v>11938</v>
      </c>
      <c r="D12742" s="3" t="s">
        <v>10</v>
      </c>
    </row>
    <row r="12743" s="2" customFormat="1" spans="1:4">
      <c r="A12743" s="2">
        <v>12742</v>
      </c>
      <c r="B12743" s="4">
        <v>201711112742</v>
      </c>
      <c r="C12743" s="3" t="s">
        <v>11939</v>
      </c>
      <c r="D12743" s="3" t="s">
        <v>10</v>
      </c>
    </row>
    <row r="12744" s="2" customFormat="1" spans="1:4">
      <c r="A12744" s="2">
        <v>12743</v>
      </c>
      <c r="B12744" s="4">
        <v>201711112743</v>
      </c>
      <c r="C12744" s="3" t="s">
        <v>11940</v>
      </c>
      <c r="D12744" s="3" t="s">
        <v>10</v>
      </c>
    </row>
    <row r="12745" s="2" customFormat="1" spans="1:4">
      <c r="A12745" s="2">
        <v>12744</v>
      </c>
      <c r="B12745" s="4">
        <v>201711112744</v>
      </c>
      <c r="C12745" s="3" t="s">
        <v>11941</v>
      </c>
      <c r="D12745" s="3" t="s">
        <v>5</v>
      </c>
    </row>
    <row r="12746" s="2" customFormat="1" spans="1:4">
      <c r="A12746" s="2">
        <v>12745</v>
      </c>
      <c r="B12746" s="4">
        <v>201711112745</v>
      </c>
      <c r="C12746" s="3" t="s">
        <v>11942</v>
      </c>
      <c r="D12746" s="3" t="s">
        <v>5</v>
      </c>
    </row>
    <row r="12747" s="2" customFormat="1" spans="1:4">
      <c r="A12747" s="2">
        <v>12746</v>
      </c>
      <c r="B12747" s="4">
        <v>201711112746</v>
      </c>
      <c r="C12747" s="3" t="s">
        <v>11943</v>
      </c>
      <c r="D12747" s="3" t="s">
        <v>10</v>
      </c>
    </row>
    <row r="12748" s="2" customFormat="1" spans="1:4">
      <c r="A12748" s="2">
        <v>12747</v>
      </c>
      <c r="B12748" s="4">
        <v>201711112747</v>
      </c>
      <c r="C12748" s="3" t="s">
        <v>11944</v>
      </c>
      <c r="D12748" s="3" t="s">
        <v>10</v>
      </c>
    </row>
    <row r="12749" s="2" customFormat="1" spans="1:4">
      <c r="A12749" s="2">
        <v>12748</v>
      </c>
      <c r="B12749" s="4">
        <v>201711112748</v>
      </c>
      <c r="C12749" s="3" t="s">
        <v>11945</v>
      </c>
      <c r="D12749" s="3" t="s">
        <v>5</v>
      </c>
    </row>
    <row r="12750" s="2" customFormat="1" spans="1:4">
      <c r="A12750" s="2">
        <v>12749</v>
      </c>
      <c r="B12750" s="4">
        <v>201711112749</v>
      </c>
      <c r="C12750" s="3" t="s">
        <v>11946</v>
      </c>
      <c r="D12750" s="3" t="s">
        <v>10</v>
      </c>
    </row>
    <row r="12751" s="2" customFormat="1" spans="1:4">
      <c r="A12751" s="2">
        <v>12750</v>
      </c>
      <c r="B12751" s="4">
        <v>201711112750</v>
      </c>
      <c r="C12751" s="3" t="s">
        <v>11947</v>
      </c>
      <c r="D12751" s="3" t="s">
        <v>10</v>
      </c>
    </row>
    <row r="12752" s="2" customFormat="1" spans="1:4">
      <c r="A12752" s="2">
        <v>12751</v>
      </c>
      <c r="B12752" s="4">
        <v>201711112751</v>
      </c>
      <c r="C12752" s="3" t="s">
        <v>11948</v>
      </c>
      <c r="D12752" s="3" t="s">
        <v>5</v>
      </c>
    </row>
    <row r="12753" s="2" customFormat="1" spans="1:4">
      <c r="A12753" s="2">
        <v>12752</v>
      </c>
      <c r="B12753" s="4">
        <v>201711112752</v>
      </c>
      <c r="C12753" s="3" t="s">
        <v>11949</v>
      </c>
      <c r="D12753" s="3" t="s">
        <v>5</v>
      </c>
    </row>
    <row r="12754" s="2" customFormat="1" spans="1:4">
      <c r="A12754" s="2">
        <v>12753</v>
      </c>
      <c r="B12754" s="4">
        <v>201711112753</v>
      </c>
      <c r="C12754" s="313" t="s">
        <v>11950</v>
      </c>
      <c r="D12754" s="313" t="s">
        <v>5</v>
      </c>
    </row>
    <row r="12755" s="2" customFormat="1" spans="1:4">
      <c r="A12755" s="2">
        <v>12754</v>
      </c>
      <c r="B12755" s="4">
        <v>201711112754</v>
      </c>
      <c r="C12755" s="313" t="s">
        <v>11951</v>
      </c>
      <c r="D12755" s="313" t="s">
        <v>5</v>
      </c>
    </row>
    <row r="12756" s="2" customFormat="1" spans="1:4">
      <c r="A12756" s="2">
        <v>12755</v>
      </c>
      <c r="B12756" s="4">
        <v>201711112755</v>
      </c>
      <c r="C12756" s="313" t="s">
        <v>11952</v>
      </c>
      <c r="D12756" s="313" t="s">
        <v>10</v>
      </c>
    </row>
    <row r="12757" s="2" customFormat="1" spans="1:4">
      <c r="A12757" s="2">
        <v>12756</v>
      </c>
      <c r="B12757" s="4">
        <v>201711112756</v>
      </c>
      <c r="C12757" s="313" t="s">
        <v>11953</v>
      </c>
      <c r="D12757" s="313" t="s">
        <v>10</v>
      </c>
    </row>
    <row r="12758" s="2" customFormat="1" spans="1:4">
      <c r="A12758" s="2">
        <v>12757</v>
      </c>
      <c r="B12758" s="4">
        <v>201711112757</v>
      </c>
      <c r="C12758" s="313" t="s">
        <v>11954</v>
      </c>
      <c r="D12758" s="313" t="s">
        <v>10</v>
      </c>
    </row>
    <row r="12759" s="2" customFormat="1" spans="1:4">
      <c r="A12759" s="2">
        <v>12758</v>
      </c>
      <c r="B12759" s="4">
        <v>201711112758</v>
      </c>
      <c r="C12759" s="313" t="s">
        <v>11955</v>
      </c>
      <c r="D12759" s="313" t="s">
        <v>5</v>
      </c>
    </row>
    <row r="12760" s="2" customFormat="1" spans="1:4">
      <c r="A12760" s="2">
        <v>12759</v>
      </c>
      <c r="B12760" s="4">
        <v>201711112759</v>
      </c>
      <c r="C12760" s="313" t="s">
        <v>11956</v>
      </c>
      <c r="D12760" s="313" t="s">
        <v>5</v>
      </c>
    </row>
    <row r="12761" s="2" customFormat="1" spans="1:4">
      <c r="A12761" s="2">
        <v>12760</v>
      </c>
      <c r="B12761" s="4">
        <v>201711112760</v>
      </c>
      <c r="C12761" s="313" t="s">
        <v>11957</v>
      </c>
      <c r="D12761" s="313" t="s">
        <v>10</v>
      </c>
    </row>
    <row r="12762" s="2" customFormat="1" spans="1:4">
      <c r="A12762" s="2">
        <v>12761</v>
      </c>
      <c r="B12762" s="4">
        <v>201711112761</v>
      </c>
      <c r="C12762" s="313" t="s">
        <v>11958</v>
      </c>
      <c r="D12762" s="313" t="s">
        <v>10</v>
      </c>
    </row>
    <row r="12763" s="2" customFormat="1" spans="1:4">
      <c r="A12763" s="2">
        <v>12762</v>
      </c>
      <c r="B12763" s="4">
        <v>201711112762</v>
      </c>
      <c r="C12763" s="313" t="s">
        <v>11959</v>
      </c>
      <c r="D12763" s="313" t="s">
        <v>10</v>
      </c>
    </row>
    <row r="12764" s="2" customFormat="1" spans="1:4">
      <c r="A12764" s="2">
        <v>12763</v>
      </c>
      <c r="B12764" s="4">
        <v>201711112763</v>
      </c>
      <c r="C12764" s="313" t="s">
        <v>11960</v>
      </c>
      <c r="D12764" s="313" t="s">
        <v>5</v>
      </c>
    </row>
    <row r="12765" s="2" customFormat="1" spans="1:4">
      <c r="A12765" s="2">
        <v>12764</v>
      </c>
      <c r="B12765" s="4">
        <v>201711112764</v>
      </c>
      <c r="C12765" s="313" t="s">
        <v>11961</v>
      </c>
      <c r="D12765" s="313" t="s">
        <v>10</v>
      </c>
    </row>
    <row r="12766" s="2" customFormat="1" spans="1:4">
      <c r="A12766" s="2">
        <v>12765</v>
      </c>
      <c r="B12766" s="4">
        <v>201711112765</v>
      </c>
      <c r="C12766" s="313" t="s">
        <v>11962</v>
      </c>
      <c r="D12766" s="313" t="s">
        <v>5</v>
      </c>
    </row>
    <row r="12767" s="2" customFormat="1" spans="1:4">
      <c r="A12767" s="2">
        <v>12766</v>
      </c>
      <c r="B12767" s="4">
        <v>201711112766</v>
      </c>
      <c r="C12767" s="313" t="s">
        <v>11963</v>
      </c>
      <c r="D12767" s="313" t="s">
        <v>10</v>
      </c>
    </row>
    <row r="12768" s="2" customFormat="1" spans="1:4">
      <c r="A12768" s="2">
        <v>12767</v>
      </c>
      <c r="B12768" s="4">
        <v>201711112767</v>
      </c>
      <c r="C12768" s="313" t="s">
        <v>11964</v>
      </c>
      <c r="D12768" s="313" t="s">
        <v>5</v>
      </c>
    </row>
    <row r="12769" s="2" customFormat="1" spans="1:4">
      <c r="A12769" s="2">
        <v>12768</v>
      </c>
      <c r="B12769" s="4">
        <v>201711112768</v>
      </c>
      <c r="C12769" s="313" t="s">
        <v>11965</v>
      </c>
      <c r="D12769" s="313" t="s">
        <v>5</v>
      </c>
    </row>
    <row r="12770" s="2" customFormat="1" spans="1:4">
      <c r="A12770" s="2">
        <v>12769</v>
      </c>
      <c r="B12770" s="4">
        <v>201711112769</v>
      </c>
      <c r="C12770" s="313" t="s">
        <v>11966</v>
      </c>
      <c r="D12770" s="313" t="s">
        <v>10</v>
      </c>
    </row>
    <row r="12771" s="2" customFormat="1" spans="1:4">
      <c r="A12771" s="2">
        <v>12770</v>
      </c>
      <c r="B12771" s="4">
        <v>201711112770</v>
      </c>
      <c r="C12771" s="313" t="s">
        <v>11967</v>
      </c>
      <c r="D12771" s="313" t="s">
        <v>10</v>
      </c>
    </row>
    <row r="12772" s="2" customFormat="1" spans="1:4">
      <c r="A12772" s="2">
        <v>12771</v>
      </c>
      <c r="B12772" s="4">
        <v>201711112771</v>
      </c>
      <c r="C12772" s="313" t="s">
        <v>11968</v>
      </c>
      <c r="D12772" s="313" t="s">
        <v>10</v>
      </c>
    </row>
    <row r="12773" s="2" customFormat="1" spans="1:4">
      <c r="A12773" s="2">
        <v>12772</v>
      </c>
      <c r="B12773" s="4">
        <v>201711112772</v>
      </c>
      <c r="C12773" s="313" t="s">
        <v>11969</v>
      </c>
      <c r="D12773" s="313" t="s">
        <v>5</v>
      </c>
    </row>
    <row r="12774" s="2" customFormat="1" spans="1:4">
      <c r="A12774" s="2">
        <v>12773</v>
      </c>
      <c r="B12774" s="4">
        <v>201711112773</v>
      </c>
      <c r="C12774" s="313" t="s">
        <v>11970</v>
      </c>
      <c r="D12774" s="313" t="s">
        <v>5</v>
      </c>
    </row>
    <row r="12775" s="2" customFormat="1" spans="1:4">
      <c r="A12775" s="2">
        <v>12774</v>
      </c>
      <c r="B12775" s="4">
        <v>201711112774</v>
      </c>
      <c r="C12775" s="313" t="s">
        <v>11971</v>
      </c>
      <c r="D12775" s="313" t="s">
        <v>5</v>
      </c>
    </row>
    <row r="12776" s="2" customFormat="1" spans="1:4">
      <c r="A12776" s="2">
        <v>12775</v>
      </c>
      <c r="B12776" s="4">
        <v>201711112775</v>
      </c>
      <c r="C12776" s="313" t="s">
        <v>11972</v>
      </c>
      <c r="D12776" s="313" t="s">
        <v>10</v>
      </c>
    </row>
    <row r="12777" s="2" customFormat="1" spans="1:4">
      <c r="A12777" s="2">
        <v>12776</v>
      </c>
      <c r="B12777" s="4">
        <v>201711112776</v>
      </c>
      <c r="C12777" s="313" t="s">
        <v>11973</v>
      </c>
      <c r="D12777" s="313" t="s">
        <v>5</v>
      </c>
    </row>
    <row r="12778" s="2" customFormat="1" spans="1:4">
      <c r="A12778" s="2">
        <v>12777</v>
      </c>
      <c r="B12778" s="4">
        <v>201711112777</v>
      </c>
      <c r="C12778" s="313" t="s">
        <v>11974</v>
      </c>
      <c r="D12778" s="313" t="s">
        <v>5</v>
      </c>
    </row>
    <row r="12779" s="2" customFormat="1" spans="1:4">
      <c r="A12779" s="2">
        <v>12778</v>
      </c>
      <c r="B12779" s="4">
        <v>201711112778</v>
      </c>
      <c r="C12779" s="313" t="s">
        <v>11975</v>
      </c>
      <c r="D12779" s="313" t="s">
        <v>10</v>
      </c>
    </row>
    <row r="12780" s="2" customFormat="1" spans="1:4">
      <c r="A12780" s="2">
        <v>12779</v>
      </c>
      <c r="B12780" s="4">
        <v>201711112779</v>
      </c>
      <c r="C12780" s="313" t="s">
        <v>11976</v>
      </c>
      <c r="D12780" s="313" t="s">
        <v>5</v>
      </c>
    </row>
    <row r="12781" s="2" customFormat="1" spans="1:4">
      <c r="A12781" s="2">
        <v>12780</v>
      </c>
      <c r="B12781" s="4">
        <v>201711112780</v>
      </c>
      <c r="C12781" s="313" t="s">
        <v>3287</v>
      </c>
      <c r="D12781" s="313" t="s">
        <v>10</v>
      </c>
    </row>
    <row r="12782" s="2" customFormat="1" spans="1:4">
      <c r="A12782" s="2">
        <v>12781</v>
      </c>
      <c r="B12782" s="4">
        <v>201711112781</v>
      </c>
      <c r="C12782" s="313" t="s">
        <v>11977</v>
      </c>
      <c r="D12782" s="313" t="s">
        <v>5</v>
      </c>
    </row>
    <row r="12783" s="2" customFormat="1" spans="1:4">
      <c r="A12783" s="2">
        <v>12782</v>
      </c>
      <c r="B12783" s="4">
        <v>201711112782</v>
      </c>
      <c r="C12783" s="313" t="s">
        <v>11978</v>
      </c>
      <c r="D12783" s="313" t="s">
        <v>10</v>
      </c>
    </row>
    <row r="12784" s="2" customFormat="1" spans="1:4">
      <c r="A12784" s="2">
        <v>12783</v>
      </c>
      <c r="B12784" s="4">
        <v>201711112783</v>
      </c>
      <c r="C12784" s="313" t="s">
        <v>11979</v>
      </c>
      <c r="D12784" s="313" t="s">
        <v>10</v>
      </c>
    </row>
    <row r="12785" s="2" customFormat="1" spans="1:4">
      <c r="A12785" s="2">
        <v>12784</v>
      </c>
      <c r="B12785" s="4">
        <v>201711112784</v>
      </c>
      <c r="C12785" s="313" t="s">
        <v>11980</v>
      </c>
      <c r="D12785" s="313" t="s">
        <v>10</v>
      </c>
    </row>
    <row r="12786" s="2" customFormat="1" spans="1:4">
      <c r="A12786" s="2">
        <v>12785</v>
      </c>
      <c r="B12786" s="4">
        <v>201711112785</v>
      </c>
      <c r="C12786" s="313" t="s">
        <v>11981</v>
      </c>
      <c r="D12786" s="313" t="s">
        <v>10</v>
      </c>
    </row>
    <row r="12787" s="2" customFormat="1" spans="1:4">
      <c r="A12787" s="2">
        <v>12786</v>
      </c>
      <c r="B12787" s="4">
        <v>201711112786</v>
      </c>
      <c r="C12787" s="314" t="s">
        <v>11982</v>
      </c>
      <c r="D12787" s="314" t="s">
        <v>5</v>
      </c>
    </row>
    <row r="12788" s="2" customFormat="1" spans="1:4">
      <c r="A12788" s="2">
        <v>12787</v>
      </c>
      <c r="B12788" s="4">
        <v>201711112787</v>
      </c>
      <c r="C12788" s="314" t="s">
        <v>11983</v>
      </c>
      <c r="D12788" s="314" t="s">
        <v>5</v>
      </c>
    </row>
    <row r="12789" s="2" customFormat="1" spans="1:4">
      <c r="A12789" s="2">
        <v>12788</v>
      </c>
      <c r="B12789" s="4">
        <v>201711112788</v>
      </c>
      <c r="C12789" s="314" t="s">
        <v>4935</v>
      </c>
      <c r="D12789" s="314" t="s">
        <v>5</v>
      </c>
    </row>
    <row r="12790" s="2" customFormat="1" spans="1:4">
      <c r="A12790" s="2">
        <v>12789</v>
      </c>
      <c r="B12790" s="4">
        <v>201711112789</v>
      </c>
      <c r="C12790" s="314" t="s">
        <v>11984</v>
      </c>
      <c r="D12790" s="314" t="s">
        <v>5</v>
      </c>
    </row>
    <row r="12791" s="2" customFormat="1" spans="1:4">
      <c r="A12791" s="2">
        <v>12790</v>
      </c>
      <c r="B12791" s="4">
        <v>201711112790</v>
      </c>
      <c r="C12791" s="315" t="s">
        <v>11985</v>
      </c>
      <c r="D12791" s="315" t="s">
        <v>10</v>
      </c>
    </row>
    <row r="12792" s="2" customFormat="1" spans="1:4">
      <c r="A12792" s="2">
        <v>12791</v>
      </c>
      <c r="B12792" s="4">
        <v>201711112791</v>
      </c>
      <c r="C12792" s="315" t="s">
        <v>11986</v>
      </c>
      <c r="D12792" s="315" t="s">
        <v>10</v>
      </c>
    </row>
    <row r="12793" s="2" customFormat="1" spans="1:4">
      <c r="A12793" s="2">
        <v>12792</v>
      </c>
      <c r="B12793" s="4">
        <v>201711112792</v>
      </c>
      <c r="C12793" s="315" t="s">
        <v>11987</v>
      </c>
      <c r="D12793" s="315" t="s">
        <v>10</v>
      </c>
    </row>
    <row r="12794" s="2" customFormat="1" spans="1:4">
      <c r="A12794" s="2">
        <v>12793</v>
      </c>
      <c r="B12794" s="4">
        <v>201711112793</v>
      </c>
      <c r="C12794" s="315" t="s">
        <v>11988</v>
      </c>
      <c r="D12794" s="315" t="s">
        <v>10</v>
      </c>
    </row>
    <row r="12795" s="2" customFormat="1" spans="1:4">
      <c r="A12795" s="2">
        <v>12794</v>
      </c>
      <c r="B12795" s="4">
        <v>201711112794</v>
      </c>
      <c r="C12795" s="315" t="s">
        <v>11989</v>
      </c>
      <c r="D12795" s="315" t="s">
        <v>10</v>
      </c>
    </row>
    <row r="12796" s="2" customFormat="1" spans="1:4">
      <c r="A12796" s="2">
        <v>12795</v>
      </c>
      <c r="B12796" s="4">
        <v>201711112795</v>
      </c>
      <c r="C12796" s="315" t="s">
        <v>11990</v>
      </c>
      <c r="D12796" s="315" t="s">
        <v>10</v>
      </c>
    </row>
    <row r="12797" s="2" customFormat="1" spans="1:4">
      <c r="A12797" s="2">
        <v>12796</v>
      </c>
      <c r="B12797" s="4">
        <v>201711112796</v>
      </c>
      <c r="C12797" s="315" t="s">
        <v>11991</v>
      </c>
      <c r="D12797" s="315" t="s">
        <v>5</v>
      </c>
    </row>
    <row r="12798" s="2" customFormat="1" spans="1:4">
      <c r="A12798" s="2">
        <v>12797</v>
      </c>
      <c r="B12798" s="4">
        <v>201711112797</v>
      </c>
      <c r="C12798" s="315" t="s">
        <v>11992</v>
      </c>
      <c r="D12798" s="315" t="s">
        <v>5</v>
      </c>
    </row>
    <row r="12799" s="2" customFormat="1" spans="1:4">
      <c r="A12799" s="2">
        <v>12798</v>
      </c>
      <c r="B12799" s="4">
        <v>201711112798</v>
      </c>
      <c r="C12799" s="315" t="s">
        <v>11993</v>
      </c>
      <c r="D12799" s="315" t="s">
        <v>10</v>
      </c>
    </row>
    <row r="12800" s="2" customFormat="1" spans="1:4">
      <c r="A12800" s="2">
        <v>12799</v>
      </c>
      <c r="B12800" s="4">
        <v>201711112799</v>
      </c>
      <c r="C12800" s="315" t="s">
        <v>11994</v>
      </c>
      <c r="D12800" s="315" t="s">
        <v>10</v>
      </c>
    </row>
    <row r="12801" s="2" customFormat="1" spans="1:4">
      <c r="A12801" s="2">
        <v>12800</v>
      </c>
      <c r="B12801" s="4">
        <v>201711112800</v>
      </c>
      <c r="C12801" s="315" t="s">
        <v>11995</v>
      </c>
      <c r="D12801" s="315" t="s">
        <v>10</v>
      </c>
    </row>
    <row r="12802" s="2" customFormat="1" spans="1:4">
      <c r="A12802" s="2">
        <v>12801</v>
      </c>
      <c r="B12802" s="4">
        <v>201711112801</v>
      </c>
      <c r="C12802" s="315" t="s">
        <v>11996</v>
      </c>
      <c r="D12802" s="315" t="s">
        <v>5</v>
      </c>
    </row>
    <row r="12803" s="2" customFormat="1" spans="1:4">
      <c r="A12803" s="2">
        <v>12802</v>
      </c>
      <c r="B12803" s="4">
        <v>201711112802</v>
      </c>
      <c r="C12803" s="315" t="s">
        <v>11997</v>
      </c>
      <c r="D12803" s="315" t="s">
        <v>5</v>
      </c>
    </row>
    <row r="12804" s="2" customFormat="1" spans="1:4">
      <c r="A12804" s="2">
        <v>12803</v>
      </c>
      <c r="B12804" s="4">
        <v>201711112803</v>
      </c>
      <c r="C12804" s="315" t="s">
        <v>11998</v>
      </c>
      <c r="D12804" s="315" t="s">
        <v>10</v>
      </c>
    </row>
    <row r="12805" s="2" customFormat="1" spans="1:4">
      <c r="A12805" s="2">
        <v>12804</v>
      </c>
      <c r="B12805" s="4">
        <v>201711112804</v>
      </c>
      <c r="C12805" s="315" t="s">
        <v>8612</v>
      </c>
      <c r="D12805" s="315" t="s">
        <v>10</v>
      </c>
    </row>
    <row r="12806" s="2" customFormat="1" spans="1:4">
      <c r="A12806" s="2">
        <v>12805</v>
      </c>
      <c r="B12806" s="4">
        <v>201711112805</v>
      </c>
      <c r="C12806" s="315" t="s">
        <v>11999</v>
      </c>
      <c r="D12806" s="315" t="s">
        <v>10</v>
      </c>
    </row>
    <row r="12807" s="2" customFormat="1" spans="1:4">
      <c r="A12807" s="2">
        <v>12806</v>
      </c>
      <c r="B12807" s="4">
        <v>201711112806</v>
      </c>
      <c r="C12807" s="315" t="s">
        <v>12000</v>
      </c>
      <c r="D12807" s="315" t="s">
        <v>10</v>
      </c>
    </row>
    <row r="12808" s="2" customFormat="1" spans="1:4">
      <c r="A12808" s="2">
        <v>12807</v>
      </c>
      <c r="B12808" s="4">
        <v>201711112807</v>
      </c>
      <c r="C12808" s="315" t="s">
        <v>12001</v>
      </c>
      <c r="D12808" s="315" t="s">
        <v>5</v>
      </c>
    </row>
    <row r="12809" s="2" customFormat="1" spans="1:4">
      <c r="A12809" s="2">
        <v>12808</v>
      </c>
      <c r="B12809" s="4">
        <v>201711112808</v>
      </c>
      <c r="C12809" s="315" t="s">
        <v>12002</v>
      </c>
      <c r="D12809" s="315" t="s">
        <v>5</v>
      </c>
    </row>
    <row r="12810" s="2" customFormat="1" spans="1:4">
      <c r="A12810" s="2">
        <v>12809</v>
      </c>
      <c r="B12810" s="4">
        <v>201711112809</v>
      </c>
      <c r="C12810" s="315" t="s">
        <v>12003</v>
      </c>
      <c r="D12810" s="315" t="s">
        <v>5</v>
      </c>
    </row>
    <row r="12811" s="2" customFormat="1" spans="1:4">
      <c r="A12811" s="2">
        <v>12810</v>
      </c>
      <c r="B12811" s="4">
        <v>201711112810</v>
      </c>
      <c r="C12811" s="315" t="s">
        <v>12004</v>
      </c>
      <c r="D12811" s="315" t="s">
        <v>10</v>
      </c>
    </row>
    <row r="12812" s="2" customFormat="1" spans="1:4">
      <c r="A12812" s="2">
        <v>12811</v>
      </c>
      <c r="B12812" s="4">
        <v>201711112811</v>
      </c>
      <c r="C12812" s="315" t="s">
        <v>12005</v>
      </c>
      <c r="D12812" s="315" t="s">
        <v>5</v>
      </c>
    </row>
    <row r="12813" s="2" customFormat="1" spans="1:4">
      <c r="A12813" s="2">
        <v>12812</v>
      </c>
      <c r="B12813" s="4">
        <v>201711112812</v>
      </c>
      <c r="C12813" s="315" t="s">
        <v>6241</v>
      </c>
      <c r="D12813" s="315" t="s">
        <v>5</v>
      </c>
    </row>
    <row r="12814" spans="1:4">
      <c r="A12814" s="2">
        <v>12813</v>
      </c>
      <c r="B12814" s="4">
        <v>201711112813</v>
      </c>
      <c r="C12814" s="10" t="s">
        <v>12006</v>
      </c>
      <c r="D12814" s="10"/>
    </row>
    <row r="12815" spans="1:4">
      <c r="A12815" s="2">
        <v>12814</v>
      </c>
      <c r="B12815" s="4">
        <v>201711112814</v>
      </c>
      <c r="C12815" s="27" t="s">
        <v>12007</v>
      </c>
      <c r="D12815" s="27"/>
    </row>
    <row r="12816" spans="1:4">
      <c r="A12816" s="2">
        <v>12815</v>
      </c>
      <c r="B12816" s="4">
        <v>201711112815</v>
      </c>
      <c r="C12816" s="10" t="s">
        <v>12008</v>
      </c>
      <c r="D12816" s="10"/>
    </row>
    <row r="12817" spans="1:4">
      <c r="A12817" s="2">
        <v>12816</v>
      </c>
      <c r="B12817" s="4">
        <v>201711112816</v>
      </c>
      <c r="C12817" s="10" t="s">
        <v>12009</v>
      </c>
      <c r="D12817" s="10"/>
    </row>
    <row r="12818" spans="1:4">
      <c r="A12818" s="2">
        <v>12817</v>
      </c>
      <c r="B12818" s="4">
        <v>201711112817</v>
      </c>
      <c r="C12818" s="10" t="s">
        <v>12010</v>
      </c>
      <c r="D12818" s="10"/>
    </row>
    <row r="12819" spans="1:4">
      <c r="A12819" s="2">
        <v>12818</v>
      </c>
      <c r="B12819" s="4">
        <v>201711112818</v>
      </c>
      <c r="C12819" s="10" t="s">
        <v>12011</v>
      </c>
      <c r="D12819" s="10"/>
    </row>
    <row r="12820" spans="1:4">
      <c r="A12820" s="2">
        <v>12819</v>
      </c>
      <c r="B12820" s="4">
        <v>201711112819</v>
      </c>
      <c r="C12820" s="10" t="s">
        <v>12012</v>
      </c>
      <c r="D12820" s="10"/>
    </row>
    <row r="12821" spans="1:4">
      <c r="A12821" s="2">
        <v>12820</v>
      </c>
      <c r="B12821" s="4">
        <v>201711112820</v>
      </c>
      <c r="C12821" s="10" t="s">
        <v>12013</v>
      </c>
      <c r="D12821" s="10"/>
    </row>
    <row r="12822" spans="1:4">
      <c r="A12822" s="2">
        <v>12821</v>
      </c>
      <c r="B12822" s="4">
        <v>201711112821</v>
      </c>
      <c r="C12822" s="10" t="s">
        <v>12014</v>
      </c>
      <c r="D12822" s="10"/>
    </row>
    <row r="12823" spans="1:4">
      <c r="A12823" s="2">
        <v>12822</v>
      </c>
      <c r="B12823" s="4">
        <v>201711112822</v>
      </c>
      <c r="C12823" s="10" t="s">
        <v>8949</v>
      </c>
      <c r="D12823" s="10"/>
    </row>
    <row r="12824" spans="1:4">
      <c r="A12824" s="2">
        <v>12823</v>
      </c>
      <c r="B12824" s="4">
        <v>201711112823</v>
      </c>
      <c r="C12824" s="10" t="s">
        <v>12015</v>
      </c>
      <c r="D12824" s="10"/>
    </row>
    <row r="12825" spans="1:4">
      <c r="A12825" s="2">
        <v>12824</v>
      </c>
      <c r="B12825" s="4">
        <v>201711112824</v>
      </c>
      <c r="C12825" s="10" t="s">
        <v>12016</v>
      </c>
      <c r="D12825" s="10"/>
    </row>
    <row r="12826" spans="1:4">
      <c r="A12826" s="2">
        <v>12825</v>
      </c>
      <c r="B12826" s="4">
        <v>201711112825</v>
      </c>
      <c r="C12826" s="10" t="s">
        <v>12017</v>
      </c>
      <c r="D12826" s="10"/>
    </row>
    <row r="12827" spans="1:4">
      <c r="A12827" s="2">
        <v>12826</v>
      </c>
      <c r="B12827" s="4">
        <v>201711112826</v>
      </c>
      <c r="C12827" s="10" t="s">
        <v>12018</v>
      </c>
      <c r="D12827" s="10"/>
    </row>
    <row r="12828" spans="1:4">
      <c r="A12828" s="2">
        <v>12827</v>
      </c>
      <c r="B12828" s="4">
        <v>201711112827</v>
      </c>
      <c r="C12828" s="10" t="s">
        <v>12019</v>
      </c>
      <c r="D12828" s="10"/>
    </row>
    <row r="12829" spans="1:4">
      <c r="A12829" s="2">
        <v>12828</v>
      </c>
      <c r="B12829" s="4">
        <v>201711112828</v>
      </c>
      <c r="C12829" s="10" t="s">
        <v>12020</v>
      </c>
      <c r="D12829" s="10"/>
    </row>
    <row r="12830" spans="1:4">
      <c r="A12830" s="2">
        <v>12829</v>
      </c>
      <c r="B12830" s="4">
        <v>201711112829</v>
      </c>
      <c r="C12830" s="10" t="s">
        <v>12021</v>
      </c>
      <c r="D12830" s="10"/>
    </row>
    <row r="12831" spans="1:4">
      <c r="A12831" s="2">
        <v>12830</v>
      </c>
      <c r="B12831" s="4">
        <v>201711112830</v>
      </c>
      <c r="C12831" s="10" t="s">
        <v>12022</v>
      </c>
      <c r="D12831" s="10"/>
    </row>
    <row r="12832" spans="1:4">
      <c r="A12832" s="2">
        <v>12831</v>
      </c>
      <c r="B12832" s="4">
        <v>201711112831</v>
      </c>
      <c r="C12832" s="10" t="s">
        <v>12023</v>
      </c>
      <c r="D12832" s="10"/>
    </row>
    <row r="12833" spans="1:4">
      <c r="A12833" s="2">
        <v>12832</v>
      </c>
      <c r="B12833" s="4">
        <v>201711112832</v>
      </c>
      <c r="C12833" s="10" t="s">
        <v>12024</v>
      </c>
      <c r="D12833" s="10"/>
    </row>
    <row r="12834" spans="1:4">
      <c r="A12834" s="2">
        <v>12833</v>
      </c>
      <c r="B12834" s="4">
        <v>201711112833</v>
      </c>
      <c r="C12834" s="10" t="s">
        <v>12025</v>
      </c>
      <c r="D12834" s="10"/>
    </row>
    <row r="12835" spans="1:4">
      <c r="A12835" s="2">
        <v>12834</v>
      </c>
      <c r="B12835" s="4">
        <v>201711112834</v>
      </c>
      <c r="C12835" s="10" t="s">
        <v>12026</v>
      </c>
      <c r="D12835" s="10"/>
    </row>
    <row r="12836" spans="1:4">
      <c r="A12836" s="2">
        <v>12835</v>
      </c>
      <c r="B12836" s="4">
        <v>201711112835</v>
      </c>
      <c r="C12836" s="10" t="s">
        <v>12027</v>
      </c>
      <c r="D12836" s="10"/>
    </row>
    <row r="12837" spans="1:4">
      <c r="A12837" s="2">
        <v>12836</v>
      </c>
      <c r="B12837" s="4">
        <v>201711112836</v>
      </c>
      <c r="C12837" s="10" t="s">
        <v>12028</v>
      </c>
      <c r="D12837" s="10"/>
    </row>
    <row r="12838" spans="1:4">
      <c r="A12838" s="2">
        <v>12837</v>
      </c>
      <c r="B12838" s="4">
        <v>201711112837</v>
      </c>
      <c r="C12838" s="10" t="s">
        <v>12029</v>
      </c>
      <c r="D12838" s="10"/>
    </row>
    <row r="12839" spans="1:4">
      <c r="A12839" s="2">
        <v>12838</v>
      </c>
      <c r="B12839" s="4">
        <v>201711112838</v>
      </c>
      <c r="C12839" s="10" t="s">
        <v>12030</v>
      </c>
      <c r="D12839" s="10"/>
    </row>
    <row r="12840" spans="1:4">
      <c r="A12840" s="2">
        <v>12839</v>
      </c>
      <c r="B12840" s="4">
        <v>201711112839</v>
      </c>
      <c r="C12840" s="10" t="s">
        <v>12031</v>
      </c>
      <c r="D12840" s="10"/>
    </row>
    <row r="12841" spans="1:4">
      <c r="A12841" s="2">
        <v>12840</v>
      </c>
      <c r="B12841" s="4">
        <v>201711112840</v>
      </c>
      <c r="C12841" s="1" t="s">
        <v>12032</v>
      </c>
      <c r="D12841" s="3" t="s">
        <v>10</v>
      </c>
    </row>
    <row r="12842" spans="1:4">
      <c r="A12842" s="2">
        <v>12841</v>
      </c>
      <c r="B12842" s="4">
        <v>201711112841</v>
      </c>
      <c r="C12842" s="1" t="s">
        <v>12033</v>
      </c>
      <c r="D12842" s="3" t="s">
        <v>10</v>
      </c>
    </row>
    <row r="12843" spans="1:4">
      <c r="A12843" s="2">
        <v>12842</v>
      </c>
      <c r="B12843" s="4">
        <v>201711112842</v>
      </c>
      <c r="C12843" s="1" t="s">
        <v>12034</v>
      </c>
      <c r="D12843" s="3" t="s">
        <v>10</v>
      </c>
    </row>
    <row r="12844" spans="1:4">
      <c r="A12844" s="2">
        <v>12843</v>
      </c>
      <c r="B12844" s="4">
        <v>201711112843</v>
      </c>
      <c r="C12844" s="1" t="s">
        <v>2132</v>
      </c>
      <c r="D12844" s="3" t="s">
        <v>10</v>
      </c>
    </row>
    <row r="12845" spans="1:4">
      <c r="A12845" s="2">
        <v>12844</v>
      </c>
      <c r="B12845" s="4">
        <v>201711112844</v>
      </c>
      <c r="C12845" s="1" t="s">
        <v>12035</v>
      </c>
      <c r="D12845" s="3" t="s">
        <v>10</v>
      </c>
    </row>
    <row r="12846" spans="1:4">
      <c r="A12846" s="2">
        <v>12845</v>
      </c>
      <c r="B12846" s="4">
        <v>201711112845</v>
      </c>
      <c r="C12846" s="3" t="s">
        <v>12036</v>
      </c>
      <c r="D12846" s="3" t="s">
        <v>10</v>
      </c>
    </row>
    <row r="12847" spans="1:4">
      <c r="A12847" s="2">
        <v>12846</v>
      </c>
      <c r="B12847" s="4">
        <v>201711112846</v>
      </c>
      <c r="C12847" s="3" t="s">
        <v>12037</v>
      </c>
      <c r="D12847" s="3" t="s">
        <v>10</v>
      </c>
    </row>
    <row r="12848" spans="1:4">
      <c r="A12848" s="2">
        <v>12847</v>
      </c>
      <c r="B12848" s="4">
        <v>201711112847</v>
      </c>
      <c r="C12848" s="3" t="s">
        <v>12038</v>
      </c>
      <c r="D12848" s="3" t="s">
        <v>10</v>
      </c>
    </row>
    <row r="12849" spans="1:4">
      <c r="A12849" s="2">
        <v>12848</v>
      </c>
      <c r="B12849" s="4">
        <v>201711112848</v>
      </c>
      <c r="C12849" s="3" t="s">
        <v>12039</v>
      </c>
      <c r="D12849" s="3" t="s">
        <v>10</v>
      </c>
    </row>
    <row r="12850" spans="1:4">
      <c r="A12850" s="2">
        <v>12849</v>
      </c>
      <c r="B12850" s="4">
        <v>201711112849</v>
      </c>
      <c r="C12850" s="3" t="s">
        <v>12040</v>
      </c>
      <c r="D12850" s="3" t="s">
        <v>5</v>
      </c>
    </row>
    <row r="12851" spans="1:4">
      <c r="A12851" s="2">
        <v>12850</v>
      </c>
      <c r="B12851" s="4">
        <v>201711112850</v>
      </c>
      <c r="C12851" s="3" t="s">
        <v>12041</v>
      </c>
      <c r="D12851" s="3" t="s">
        <v>10</v>
      </c>
    </row>
    <row r="12852" spans="1:4">
      <c r="A12852" s="2">
        <v>12851</v>
      </c>
      <c r="B12852" s="4">
        <v>201711112851</v>
      </c>
      <c r="C12852" s="3" t="s">
        <v>12042</v>
      </c>
      <c r="D12852" s="3" t="s">
        <v>10</v>
      </c>
    </row>
    <row r="12853" spans="1:4">
      <c r="A12853" s="2">
        <v>12852</v>
      </c>
      <c r="B12853" s="4">
        <v>201711112852</v>
      </c>
      <c r="C12853" s="3" t="s">
        <v>12043</v>
      </c>
      <c r="D12853" s="3" t="s">
        <v>10</v>
      </c>
    </row>
    <row r="12854" spans="1:4">
      <c r="A12854" s="2">
        <v>12853</v>
      </c>
      <c r="B12854" s="4">
        <v>201711112853</v>
      </c>
      <c r="C12854" s="3" t="s">
        <v>12044</v>
      </c>
      <c r="D12854" s="3" t="s">
        <v>10</v>
      </c>
    </row>
    <row r="12855" spans="1:4">
      <c r="A12855" s="2">
        <v>12854</v>
      </c>
      <c r="B12855" s="4">
        <v>201711112854</v>
      </c>
      <c r="C12855" s="3" t="s">
        <v>12045</v>
      </c>
      <c r="D12855" s="3" t="s">
        <v>10</v>
      </c>
    </row>
    <row r="12856" spans="1:4">
      <c r="A12856" s="2">
        <v>12855</v>
      </c>
      <c r="B12856" s="4">
        <v>201711112855</v>
      </c>
      <c r="C12856" s="3" t="s">
        <v>12046</v>
      </c>
      <c r="D12856" s="3" t="s">
        <v>5</v>
      </c>
    </row>
    <row r="12857" spans="1:4">
      <c r="A12857" s="2">
        <v>12856</v>
      </c>
      <c r="B12857" s="4">
        <v>201711112856</v>
      </c>
      <c r="C12857" s="3" t="s">
        <v>12047</v>
      </c>
      <c r="D12857" s="3" t="s">
        <v>5</v>
      </c>
    </row>
    <row r="12858" spans="1:4">
      <c r="A12858" s="2">
        <v>12857</v>
      </c>
      <c r="B12858" s="4">
        <v>201711112857</v>
      </c>
      <c r="C12858" s="3" t="s">
        <v>12048</v>
      </c>
      <c r="D12858" s="3" t="s">
        <v>10</v>
      </c>
    </row>
    <row r="12859" spans="1:4">
      <c r="A12859" s="2">
        <v>12858</v>
      </c>
      <c r="B12859" s="4">
        <v>201711112858</v>
      </c>
      <c r="C12859" s="3" t="s">
        <v>12049</v>
      </c>
      <c r="D12859" s="3" t="s">
        <v>10</v>
      </c>
    </row>
    <row r="12860" spans="1:4">
      <c r="A12860" s="2">
        <v>12859</v>
      </c>
      <c r="B12860" s="4">
        <v>201711112859</v>
      </c>
      <c r="C12860" s="3" t="s">
        <v>12050</v>
      </c>
      <c r="D12860" s="3" t="s">
        <v>10</v>
      </c>
    </row>
    <row r="12861" spans="1:4">
      <c r="A12861" s="2">
        <v>12860</v>
      </c>
      <c r="B12861" s="4">
        <v>201711112860</v>
      </c>
      <c r="C12861" s="3" t="s">
        <v>12051</v>
      </c>
      <c r="D12861" s="3" t="s">
        <v>10</v>
      </c>
    </row>
    <row r="12862" spans="1:4">
      <c r="A12862" s="2">
        <v>12861</v>
      </c>
      <c r="B12862" s="4">
        <v>201711112861</v>
      </c>
      <c r="C12862" s="3" t="s">
        <v>11792</v>
      </c>
      <c r="D12862" s="3" t="s">
        <v>10</v>
      </c>
    </row>
    <row r="12863" spans="1:4">
      <c r="A12863" s="2">
        <v>12862</v>
      </c>
      <c r="B12863" s="4">
        <v>201711112862</v>
      </c>
      <c r="C12863" s="1" t="s">
        <v>12052</v>
      </c>
      <c r="D12863" s="3" t="s">
        <v>10</v>
      </c>
    </row>
    <row r="12864" spans="1:4">
      <c r="A12864" s="2">
        <v>12863</v>
      </c>
      <c r="B12864" s="4">
        <v>201711112863</v>
      </c>
      <c r="C12864" s="9" t="s">
        <v>12053</v>
      </c>
      <c r="D12864" s="9" t="s">
        <v>10</v>
      </c>
    </row>
    <row r="12865" spans="1:4">
      <c r="A12865" s="2">
        <v>12864</v>
      </c>
      <c r="B12865" s="4">
        <v>201711112864</v>
      </c>
      <c r="C12865" s="9" t="s">
        <v>12054</v>
      </c>
      <c r="D12865" s="1" t="s">
        <v>10</v>
      </c>
    </row>
    <row r="12866" spans="1:4">
      <c r="A12866" s="2">
        <v>12865</v>
      </c>
      <c r="B12866" s="4">
        <v>201711112865</v>
      </c>
      <c r="C12866" s="9" t="s">
        <v>12055</v>
      </c>
      <c r="D12866" s="1" t="s">
        <v>10</v>
      </c>
    </row>
    <row r="12867" spans="1:4">
      <c r="A12867" s="2">
        <v>12866</v>
      </c>
      <c r="B12867" s="4">
        <v>201711112866</v>
      </c>
      <c r="C12867" s="9" t="s">
        <v>12056</v>
      </c>
      <c r="D12867" s="1" t="s">
        <v>10</v>
      </c>
    </row>
    <row r="12868" spans="1:4">
      <c r="A12868" s="2">
        <v>12867</v>
      </c>
      <c r="B12868" s="4">
        <v>201711112867</v>
      </c>
      <c r="C12868" s="9" t="s">
        <v>12057</v>
      </c>
      <c r="D12868" s="1" t="s">
        <v>10</v>
      </c>
    </row>
    <row r="12869" spans="1:4">
      <c r="A12869" s="2">
        <v>12868</v>
      </c>
      <c r="B12869" s="4">
        <v>201711112868</v>
      </c>
      <c r="C12869" s="9" t="s">
        <v>12058</v>
      </c>
      <c r="D12869" s="1" t="s">
        <v>10</v>
      </c>
    </row>
    <row r="12870" spans="1:4">
      <c r="A12870" s="2">
        <v>12869</v>
      </c>
      <c r="B12870" s="4">
        <v>201711112869</v>
      </c>
      <c r="C12870" s="9" t="s">
        <v>12059</v>
      </c>
      <c r="D12870" s="1" t="s">
        <v>10</v>
      </c>
    </row>
    <row r="12871" spans="1:4">
      <c r="A12871" s="2">
        <v>12870</v>
      </c>
      <c r="B12871" s="4">
        <v>201711112870</v>
      </c>
      <c r="C12871" s="9" t="s">
        <v>12060</v>
      </c>
      <c r="D12871" s="1" t="s">
        <v>10</v>
      </c>
    </row>
    <row r="12872" spans="1:4">
      <c r="A12872" s="2">
        <v>12871</v>
      </c>
      <c r="B12872" s="4">
        <v>201711112871</v>
      </c>
      <c r="C12872" s="9" t="s">
        <v>12061</v>
      </c>
      <c r="D12872" s="1" t="s">
        <v>10</v>
      </c>
    </row>
    <row r="12873" spans="1:4">
      <c r="A12873" s="2">
        <v>12872</v>
      </c>
      <c r="B12873" s="4">
        <v>201711112872</v>
      </c>
      <c r="C12873" s="9" t="s">
        <v>12062</v>
      </c>
      <c r="D12873" s="1" t="s">
        <v>5</v>
      </c>
    </row>
    <row r="12874" spans="1:4">
      <c r="A12874" s="2">
        <v>12873</v>
      </c>
      <c r="B12874" s="4">
        <v>201711112873</v>
      </c>
      <c r="C12874" s="9" t="s">
        <v>12063</v>
      </c>
      <c r="D12874" s="1" t="s">
        <v>5</v>
      </c>
    </row>
    <row r="12875" spans="1:4">
      <c r="A12875" s="2">
        <v>12874</v>
      </c>
      <c r="B12875" s="4">
        <v>201711112874</v>
      </c>
      <c r="C12875" s="9" t="s">
        <v>12064</v>
      </c>
      <c r="D12875" s="1" t="s">
        <v>10</v>
      </c>
    </row>
    <row r="12876" spans="1:4">
      <c r="A12876" s="2">
        <v>12875</v>
      </c>
      <c r="B12876" s="4">
        <v>201711112875</v>
      </c>
      <c r="C12876" s="9" t="s">
        <v>12065</v>
      </c>
      <c r="D12876" s="1" t="s">
        <v>10</v>
      </c>
    </row>
    <row r="12877" spans="1:4">
      <c r="A12877" s="2">
        <v>12876</v>
      </c>
      <c r="B12877" s="4">
        <v>201711112876</v>
      </c>
      <c r="C12877" s="9" t="s">
        <v>12066</v>
      </c>
      <c r="D12877" s="1" t="s">
        <v>10</v>
      </c>
    </row>
    <row r="12878" spans="1:4">
      <c r="A12878" s="2">
        <v>12877</v>
      </c>
      <c r="B12878" s="4">
        <v>201711112877</v>
      </c>
      <c r="C12878" s="9" t="s">
        <v>12067</v>
      </c>
      <c r="D12878" s="1" t="s">
        <v>10</v>
      </c>
    </row>
    <row r="12879" spans="1:4">
      <c r="A12879" s="2">
        <v>12878</v>
      </c>
      <c r="B12879" s="4">
        <v>201711112878</v>
      </c>
      <c r="C12879" s="9" t="s">
        <v>12068</v>
      </c>
      <c r="D12879" s="1" t="s">
        <v>10</v>
      </c>
    </row>
    <row r="12880" spans="1:4">
      <c r="A12880" s="2">
        <v>12879</v>
      </c>
      <c r="B12880" s="4">
        <v>201711112879</v>
      </c>
      <c r="C12880" s="9" t="s">
        <v>12069</v>
      </c>
      <c r="D12880" s="1" t="s">
        <v>10</v>
      </c>
    </row>
    <row r="12881" spans="1:4">
      <c r="A12881" s="2">
        <v>12880</v>
      </c>
      <c r="B12881" s="4">
        <v>201711112880</v>
      </c>
      <c r="C12881" s="9" t="s">
        <v>12070</v>
      </c>
      <c r="D12881" s="33" t="s">
        <v>10</v>
      </c>
    </row>
    <row r="12882" spans="1:4">
      <c r="A12882" s="2">
        <v>12881</v>
      </c>
      <c r="B12882" s="4">
        <v>201711112881</v>
      </c>
      <c r="C12882" s="9" t="s">
        <v>12071</v>
      </c>
      <c r="D12882" s="1" t="s">
        <v>10</v>
      </c>
    </row>
    <row r="12883" spans="1:4">
      <c r="A12883" s="2">
        <v>12882</v>
      </c>
      <c r="B12883" s="4">
        <v>201711112882</v>
      </c>
      <c r="C12883" s="9" t="s">
        <v>12072</v>
      </c>
      <c r="D12883" s="1" t="s">
        <v>10</v>
      </c>
    </row>
    <row r="12884" spans="1:4">
      <c r="A12884" s="2">
        <v>12883</v>
      </c>
      <c r="B12884" s="4">
        <v>201711112883</v>
      </c>
      <c r="C12884" s="9" t="s">
        <v>12073</v>
      </c>
      <c r="D12884" s="1" t="s">
        <v>10</v>
      </c>
    </row>
    <row r="12885" spans="1:4">
      <c r="A12885" s="2">
        <v>12884</v>
      </c>
      <c r="B12885" s="4">
        <v>201711112884</v>
      </c>
      <c r="C12885" s="1" t="s">
        <v>12074</v>
      </c>
      <c r="D12885" s="1" t="s">
        <v>10</v>
      </c>
    </row>
    <row r="12886" spans="1:4">
      <c r="A12886" s="2">
        <v>12885</v>
      </c>
      <c r="B12886" s="4">
        <v>201711112885</v>
      </c>
      <c r="C12886" s="1" t="s">
        <v>12075</v>
      </c>
      <c r="D12886" s="1" t="s">
        <v>10</v>
      </c>
    </row>
    <row r="12887" spans="1:4">
      <c r="A12887" s="2">
        <v>12886</v>
      </c>
      <c r="B12887" s="4">
        <v>201711112886</v>
      </c>
      <c r="C12887" s="1" t="s">
        <v>12076</v>
      </c>
      <c r="D12887" s="1" t="s">
        <v>10</v>
      </c>
    </row>
    <row r="12888" spans="1:4">
      <c r="A12888" s="2">
        <v>12887</v>
      </c>
      <c r="B12888" s="4">
        <v>201711112887</v>
      </c>
      <c r="C12888" s="1" t="s">
        <v>12077</v>
      </c>
      <c r="D12888" s="1" t="s">
        <v>10</v>
      </c>
    </row>
    <row r="12889" spans="1:4">
      <c r="A12889" s="2">
        <v>12888</v>
      </c>
      <c r="B12889" s="4">
        <v>201711112888</v>
      </c>
      <c r="C12889" s="1" t="s">
        <v>12078</v>
      </c>
      <c r="D12889" s="1" t="s">
        <v>10</v>
      </c>
    </row>
    <row r="12890" spans="1:4">
      <c r="A12890" s="2">
        <v>12889</v>
      </c>
      <c r="B12890" s="4">
        <v>201711112889</v>
      </c>
      <c r="C12890" s="1" t="s">
        <v>12079</v>
      </c>
      <c r="D12890" s="1" t="s">
        <v>10</v>
      </c>
    </row>
    <row r="12891" spans="1:4">
      <c r="A12891" s="2">
        <v>12890</v>
      </c>
      <c r="B12891" s="4">
        <v>201711112890</v>
      </c>
      <c r="C12891" s="1" t="s">
        <v>12080</v>
      </c>
      <c r="D12891" s="1" t="s">
        <v>10</v>
      </c>
    </row>
    <row r="12892" spans="1:4">
      <c r="A12892" s="2">
        <v>12891</v>
      </c>
      <c r="B12892" s="4">
        <v>201711112891</v>
      </c>
      <c r="C12892" s="1" t="s">
        <v>12081</v>
      </c>
      <c r="D12892" s="1" t="s">
        <v>10</v>
      </c>
    </row>
    <row r="12893" spans="1:4">
      <c r="A12893" s="2">
        <v>12892</v>
      </c>
      <c r="B12893" s="4">
        <v>201711112892</v>
      </c>
      <c r="C12893" s="1" t="s">
        <v>12082</v>
      </c>
      <c r="D12893" s="1" t="s">
        <v>10</v>
      </c>
    </row>
    <row r="12894" spans="1:4">
      <c r="A12894" s="2">
        <v>12893</v>
      </c>
      <c r="B12894" s="4">
        <v>201711112893</v>
      </c>
      <c r="C12894" s="1" t="s">
        <v>12083</v>
      </c>
      <c r="D12894" s="1" t="s">
        <v>10</v>
      </c>
    </row>
    <row r="12895" spans="1:4">
      <c r="A12895" s="2">
        <v>12894</v>
      </c>
      <c r="B12895" s="4">
        <v>201711112894</v>
      </c>
      <c r="C12895" s="1" t="s">
        <v>12084</v>
      </c>
      <c r="D12895" s="1" t="s">
        <v>10</v>
      </c>
    </row>
    <row r="12896" spans="1:4">
      <c r="A12896" s="2">
        <v>12895</v>
      </c>
      <c r="B12896" s="4">
        <v>201711112895</v>
      </c>
      <c r="C12896" s="1" t="s">
        <v>12085</v>
      </c>
      <c r="D12896" s="1" t="s">
        <v>10</v>
      </c>
    </row>
    <row r="12897" spans="1:4">
      <c r="A12897" s="2">
        <v>12896</v>
      </c>
      <c r="B12897" s="4">
        <v>201711112896</v>
      </c>
      <c r="C12897" s="1" t="s">
        <v>12086</v>
      </c>
      <c r="D12897" s="1" t="s">
        <v>5</v>
      </c>
    </row>
    <row r="12898" spans="1:4">
      <c r="A12898" s="2">
        <v>12897</v>
      </c>
      <c r="B12898" s="4">
        <v>201711112897</v>
      </c>
      <c r="C12898" s="1" t="s">
        <v>12087</v>
      </c>
      <c r="D12898" s="1" t="s">
        <v>10</v>
      </c>
    </row>
    <row r="12899" spans="1:4">
      <c r="A12899" s="2">
        <v>12898</v>
      </c>
      <c r="B12899" s="4">
        <v>201711112898</v>
      </c>
      <c r="C12899" s="1" t="s">
        <v>12088</v>
      </c>
      <c r="D12899" s="1" t="s">
        <v>5</v>
      </c>
    </row>
    <row r="12900" spans="1:4">
      <c r="A12900" s="2">
        <v>12899</v>
      </c>
      <c r="B12900" s="4">
        <v>201711112899</v>
      </c>
      <c r="C12900" s="1" t="s">
        <v>12089</v>
      </c>
      <c r="D12900" s="1" t="s">
        <v>10</v>
      </c>
    </row>
    <row r="12901" spans="1:4">
      <c r="A12901" s="2">
        <v>12900</v>
      </c>
      <c r="B12901" s="4">
        <v>201711112900</v>
      </c>
      <c r="C12901" s="1" t="s">
        <v>12090</v>
      </c>
      <c r="D12901" s="1" t="s">
        <v>5</v>
      </c>
    </row>
    <row r="12902" spans="1:4">
      <c r="A12902" s="2">
        <v>12901</v>
      </c>
      <c r="B12902" s="4">
        <v>201711112901</v>
      </c>
      <c r="C12902" s="1" t="s">
        <v>12091</v>
      </c>
      <c r="D12902" s="1" t="s">
        <v>10</v>
      </c>
    </row>
    <row r="12903" spans="1:4">
      <c r="A12903" s="2">
        <v>12902</v>
      </c>
      <c r="B12903" s="4">
        <v>201711112902</v>
      </c>
      <c r="C12903" s="1" t="s">
        <v>12092</v>
      </c>
      <c r="D12903" s="1" t="s">
        <v>10</v>
      </c>
    </row>
    <row r="12904" spans="1:4">
      <c r="A12904" s="2">
        <v>12903</v>
      </c>
      <c r="B12904" s="4">
        <v>201711112903</v>
      </c>
      <c r="C12904" s="1" t="s">
        <v>12093</v>
      </c>
      <c r="D12904" s="1" t="s">
        <v>10</v>
      </c>
    </row>
    <row r="12905" spans="1:4">
      <c r="A12905" s="2">
        <v>12904</v>
      </c>
      <c r="B12905" s="4">
        <v>201711112904</v>
      </c>
      <c r="C12905" s="1" t="s">
        <v>12094</v>
      </c>
      <c r="D12905" s="1" t="s">
        <v>10</v>
      </c>
    </row>
    <row r="12906" spans="1:4">
      <c r="A12906" s="2">
        <v>12905</v>
      </c>
      <c r="B12906" s="4">
        <v>201711112905</v>
      </c>
      <c r="C12906" s="1" t="s">
        <v>12095</v>
      </c>
      <c r="D12906" s="1" t="s">
        <v>10</v>
      </c>
    </row>
    <row r="12907" spans="1:4">
      <c r="A12907" s="2">
        <v>12906</v>
      </c>
      <c r="B12907" s="4">
        <v>201711112906</v>
      </c>
      <c r="C12907" s="9" t="s">
        <v>12096</v>
      </c>
      <c r="D12907" s="1" t="s">
        <v>10</v>
      </c>
    </row>
    <row r="12908" spans="1:4">
      <c r="A12908" s="2">
        <v>12907</v>
      </c>
      <c r="B12908" s="4">
        <v>201711112907</v>
      </c>
      <c r="C12908" s="9" t="s">
        <v>12097</v>
      </c>
      <c r="D12908" s="9" t="s">
        <v>10</v>
      </c>
    </row>
    <row r="12909" spans="1:4">
      <c r="A12909" s="2">
        <v>12908</v>
      </c>
      <c r="B12909" s="4">
        <v>201711112908</v>
      </c>
      <c r="C12909" s="9" t="s">
        <v>12098</v>
      </c>
      <c r="D12909" s="1" t="s">
        <v>10</v>
      </c>
    </row>
    <row r="12910" spans="1:4">
      <c r="A12910" s="2">
        <v>12909</v>
      </c>
      <c r="B12910" s="4">
        <v>201711112909</v>
      </c>
      <c r="C12910" s="9" t="s">
        <v>12099</v>
      </c>
      <c r="D12910" s="1" t="s">
        <v>10</v>
      </c>
    </row>
    <row r="12911" spans="1:4">
      <c r="A12911" s="2">
        <v>12910</v>
      </c>
      <c r="B12911" s="4">
        <v>201711112910</v>
      </c>
      <c r="C12911" s="9" t="s">
        <v>12100</v>
      </c>
      <c r="D12911" s="1" t="s">
        <v>5</v>
      </c>
    </row>
    <row r="12912" spans="1:4">
      <c r="A12912" s="2">
        <v>12911</v>
      </c>
      <c r="B12912" s="4">
        <v>201711112911</v>
      </c>
      <c r="C12912" s="9" t="s">
        <v>12101</v>
      </c>
      <c r="D12912" s="1" t="s">
        <v>10</v>
      </c>
    </row>
    <row r="12913" spans="1:4">
      <c r="A12913" s="2">
        <v>12912</v>
      </c>
      <c r="B12913" s="4">
        <v>201711112912</v>
      </c>
      <c r="C12913" s="9" t="s">
        <v>12102</v>
      </c>
      <c r="D12913" s="1" t="s">
        <v>10</v>
      </c>
    </row>
    <row r="12914" spans="1:4">
      <c r="A12914" s="2">
        <v>12913</v>
      </c>
      <c r="B12914" s="4">
        <v>201711112913</v>
      </c>
      <c r="C12914" s="9" t="s">
        <v>12103</v>
      </c>
      <c r="D12914" s="1" t="s">
        <v>10</v>
      </c>
    </row>
    <row r="12915" spans="1:4">
      <c r="A12915" s="2">
        <v>12914</v>
      </c>
      <c r="B12915" s="4">
        <v>201711112914</v>
      </c>
      <c r="C12915" s="9" t="s">
        <v>12104</v>
      </c>
      <c r="D12915" s="1" t="s">
        <v>5</v>
      </c>
    </row>
    <row r="12916" spans="1:4">
      <c r="A12916" s="2">
        <v>12915</v>
      </c>
      <c r="B12916" s="4">
        <v>201711112915</v>
      </c>
      <c r="C12916" s="9" t="s">
        <v>12105</v>
      </c>
      <c r="D12916" s="1" t="s">
        <v>10</v>
      </c>
    </row>
    <row r="12917" spans="1:4">
      <c r="A12917" s="2">
        <v>12916</v>
      </c>
      <c r="B12917" s="4">
        <v>201711112916</v>
      </c>
      <c r="C12917" s="9" t="s">
        <v>4848</v>
      </c>
      <c r="D12917" s="1" t="s">
        <v>10</v>
      </c>
    </row>
    <row r="12918" spans="1:4">
      <c r="A12918" s="2">
        <v>12917</v>
      </c>
      <c r="B12918" s="4">
        <v>201711112917</v>
      </c>
      <c r="C12918" s="9" t="s">
        <v>12106</v>
      </c>
      <c r="D12918" s="1" t="s">
        <v>10</v>
      </c>
    </row>
    <row r="12919" spans="1:4">
      <c r="A12919" s="2">
        <v>12918</v>
      </c>
      <c r="B12919" s="4">
        <v>201711112918</v>
      </c>
      <c r="C12919" s="9" t="s">
        <v>12107</v>
      </c>
      <c r="D12919" s="1" t="s">
        <v>10</v>
      </c>
    </row>
    <row r="12920" spans="1:4">
      <c r="A12920" s="2">
        <v>12919</v>
      </c>
      <c r="B12920" s="4">
        <v>201711112919</v>
      </c>
      <c r="C12920" s="9" t="s">
        <v>2208</v>
      </c>
      <c r="D12920" s="1" t="s">
        <v>10</v>
      </c>
    </row>
    <row r="12921" spans="1:4">
      <c r="A12921" s="2">
        <v>12920</v>
      </c>
      <c r="B12921" s="4">
        <v>201711112920</v>
      </c>
      <c r="C12921" s="9" t="s">
        <v>12108</v>
      </c>
      <c r="D12921" s="1" t="s">
        <v>10</v>
      </c>
    </row>
    <row r="12922" spans="1:4">
      <c r="A12922" s="2">
        <v>12921</v>
      </c>
      <c r="B12922" s="4">
        <v>201711112921</v>
      </c>
      <c r="C12922" s="9" t="s">
        <v>12109</v>
      </c>
      <c r="D12922" s="1" t="s">
        <v>5</v>
      </c>
    </row>
    <row r="12923" spans="1:4">
      <c r="A12923" s="2">
        <v>12922</v>
      </c>
      <c r="B12923" s="4">
        <v>201711112922</v>
      </c>
      <c r="C12923" s="9" t="s">
        <v>12110</v>
      </c>
      <c r="D12923" s="1" t="s">
        <v>10</v>
      </c>
    </row>
    <row r="12924" spans="1:4">
      <c r="A12924" s="2">
        <v>12923</v>
      </c>
      <c r="B12924" s="4">
        <v>201711112923</v>
      </c>
      <c r="C12924" s="9" t="s">
        <v>12111</v>
      </c>
      <c r="D12924" s="1" t="s">
        <v>10</v>
      </c>
    </row>
    <row r="12925" spans="1:4">
      <c r="A12925" s="2">
        <v>12924</v>
      </c>
      <c r="B12925" s="4">
        <v>201711112924</v>
      </c>
      <c r="C12925" s="9" t="s">
        <v>12112</v>
      </c>
      <c r="D12925" s="10" t="s">
        <v>5</v>
      </c>
    </row>
    <row r="12926" spans="1:4">
      <c r="A12926" s="2">
        <v>12925</v>
      </c>
      <c r="B12926" s="4">
        <v>201711112925</v>
      </c>
      <c r="C12926" s="9" t="s">
        <v>12113</v>
      </c>
      <c r="D12926" s="115" t="s">
        <v>10</v>
      </c>
    </row>
    <row r="12927" spans="1:4">
      <c r="A12927" s="2">
        <v>12926</v>
      </c>
      <c r="B12927" s="4">
        <v>201711112926</v>
      </c>
      <c r="C12927" s="9" t="s">
        <v>12114</v>
      </c>
      <c r="D12927" s="10" t="s">
        <v>10</v>
      </c>
    </row>
    <row r="12928" spans="1:4">
      <c r="A12928" s="2">
        <v>12927</v>
      </c>
      <c r="B12928" s="4">
        <v>201711112927</v>
      </c>
      <c r="C12928" s="9" t="s">
        <v>12115</v>
      </c>
      <c r="D12928" s="10" t="s">
        <v>10</v>
      </c>
    </row>
    <row r="12929" spans="1:4">
      <c r="A12929" s="2">
        <v>12928</v>
      </c>
      <c r="B12929" s="4">
        <v>201711112928</v>
      </c>
      <c r="C12929" s="9" t="s">
        <v>12116</v>
      </c>
      <c r="D12929" s="10" t="s">
        <v>10</v>
      </c>
    </row>
    <row r="12930" spans="1:4">
      <c r="A12930" s="2">
        <v>12929</v>
      </c>
      <c r="B12930" s="4">
        <v>201711112929</v>
      </c>
      <c r="C12930" s="9" t="s">
        <v>12117</v>
      </c>
      <c r="D12930" s="10" t="s">
        <v>10</v>
      </c>
    </row>
    <row r="12931" spans="1:4">
      <c r="A12931" s="2">
        <v>12930</v>
      </c>
      <c r="B12931" s="4">
        <v>201711112930</v>
      </c>
      <c r="C12931" s="8" t="s">
        <v>12118</v>
      </c>
      <c r="D12931" s="3" t="s">
        <v>5</v>
      </c>
    </row>
    <row r="12932" spans="1:4">
      <c r="A12932" s="2">
        <v>12931</v>
      </c>
      <c r="B12932" s="4">
        <v>201711112931</v>
      </c>
      <c r="C12932" s="8" t="s">
        <v>12119</v>
      </c>
      <c r="D12932" s="3" t="s">
        <v>5</v>
      </c>
    </row>
    <row r="12933" spans="1:4">
      <c r="A12933" s="2">
        <v>12932</v>
      </c>
      <c r="B12933" s="4">
        <v>201711112932</v>
      </c>
      <c r="C12933" s="8" t="s">
        <v>12120</v>
      </c>
      <c r="D12933" s="3" t="s">
        <v>5</v>
      </c>
    </row>
    <row r="12934" spans="1:4">
      <c r="A12934" s="2">
        <v>12933</v>
      </c>
      <c r="B12934" s="4">
        <v>201711112933</v>
      </c>
      <c r="C12934" s="8" t="s">
        <v>12121</v>
      </c>
      <c r="D12934" s="3" t="s">
        <v>5</v>
      </c>
    </row>
    <row r="12935" spans="1:4">
      <c r="A12935" s="2">
        <v>12934</v>
      </c>
      <c r="B12935" s="4">
        <v>201711112934</v>
      </c>
      <c r="C12935" s="8" t="s">
        <v>12122</v>
      </c>
      <c r="D12935" s="3" t="s">
        <v>5</v>
      </c>
    </row>
    <row r="12936" spans="1:4">
      <c r="A12936" s="2">
        <v>12935</v>
      </c>
      <c r="B12936" s="4">
        <v>201711112935</v>
      </c>
      <c r="C12936" s="8" t="s">
        <v>12123</v>
      </c>
      <c r="D12936" s="3" t="s">
        <v>5</v>
      </c>
    </row>
    <row r="12937" spans="1:4">
      <c r="A12937" s="2">
        <v>12936</v>
      </c>
      <c r="B12937" s="4">
        <v>201711112936</v>
      </c>
      <c r="C12937" s="8" t="s">
        <v>12124</v>
      </c>
      <c r="D12937" s="3" t="s">
        <v>5</v>
      </c>
    </row>
    <row r="12938" spans="1:4">
      <c r="A12938" s="2">
        <v>12937</v>
      </c>
      <c r="B12938" s="4">
        <v>201711112937</v>
      </c>
      <c r="C12938" s="8" t="s">
        <v>12125</v>
      </c>
      <c r="D12938" s="3" t="s">
        <v>5</v>
      </c>
    </row>
    <row r="12939" spans="1:4">
      <c r="A12939" s="2">
        <v>12938</v>
      </c>
      <c r="B12939" s="4">
        <v>201711112938</v>
      </c>
      <c r="C12939" s="8" t="s">
        <v>12126</v>
      </c>
      <c r="D12939" s="3" t="s">
        <v>5</v>
      </c>
    </row>
    <row r="12940" spans="1:4">
      <c r="A12940" s="2">
        <v>12939</v>
      </c>
      <c r="B12940" s="4">
        <v>201711112939</v>
      </c>
      <c r="C12940" s="1" t="s">
        <v>12127</v>
      </c>
      <c r="D12940" s="3" t="s">
        <v>10</v>
      </c>
    </row>
    <row r="12941" spans="1:4">
      <c r="A12941" s="2">
        <v>12940</v>
      </c>
      <c r="B12941" s="4">
        <v>201711112940</v>
      </c>
      <c r="C12941" s="1" t="s">
        <v>12128</v>
      </c>
      <c r="D12941" s="3" t="s">
        <v>10</v>
      </c>
    </row>
    <row r="12942" spans="1:4">
      <c r="A12942" s="2">
        <v>12941</v>
      </c>
      <c r="B12942" s="4">
        <v>201711112941</v>
      </c>
      <c r="C12942" s="9" t="s">
        <v>12129</v>
      </c>
      <c r="D12942" s="11" t="s">
        <v>10</v>
      </c>
    </row>
    <row r="12943" spans="1:4">
      <c r="A12943" s="2">
        <v>12942</v>
      </c>
      <c r="B12943" s="4">
        <v>201711112942</v>
      </c>
      <c r="C12943" s="9" t="s">
        <v>12130</v>
      </c>
      <c r="D12943" s="10" t="s">
        <v>10</v>
      </c>
    </row>
    <row r="12944" spans="1:4">
      <c r="A12944" s="2">
        <v>12943</v>
      </c>
      <c r="B12944" s="4">
        <v>201711112943</v>
      </c>
      <c r="C12944" s="9" t="s">
        <v>12131</v>
      </c>
      <c r="D12944" s="10" t="s">
        <v>10</v>
      </c>
    </row>
    <row r="12945" spans="1:4">
      <c r="A12945" s="2">
        <v>12944</v>
      </c>
      <c r="B12945" s="4">
        <v>201711112944</v>
      </c>
      <c r="C12945" s="1" t="s">
        <v>12132</v>
      </c>
      <c r="D12945" s="3" t="s">
        <v>10</v>
      </c>
    </row>
    <row r="12946" spans="1:7">
      <c r="A12946" s="2">
        <v>12945</v>
      </c>
      <c r="B12946" s="4">
        <v>201711112945</v>
      </c>
      <c r="C12946" s="316" t="s">
        <v>12133</v>
      </c>
      <c r="D12946" s="70" t="s">
        <v>5</v>
      </c>
      <c r="F12946" s="3"/>
      <c r="G12946" s="3"/>
    </row>
    <row r="12947" spans="1:7">
      <c r="A12947" s="2">
        <v>12946</v>
      </c>
      <c r="B12947" s="4">
        <v>201711112946</v>
      </c>
      <c r="C12947" s="1" t="s">
        <v>12134</v>
      </c>
      <c r="D12947" s="1" t="s">
        <v>10</v>
      </c>
      <c r="F12947" s="3"/>
      <c r="G12947" s="3"/>
    </row>
    <row r="12948" spans="1:7">
      <c r="A12948" s="2">
        <v>12947</v>
      </c>
      <c r="B12948" s="4">
        <v>201711112947</v>
      </c>
      <c r="C12948" s="1" t="s">
        <v>12135</v>
      </c>
      <c r="D12948" s="1" t="s">
        <v>10</v>
      </c>
      <c r="F12948" s="3"/>
      <c r="G12948" s="3"/>
    </row>
    <row r="12949" spans="1:7">
      <c r="A12949" s="2">
        <v>12948</v>
      </c>
      <c r="B12949" s="4">
        <v>201711112948</v>
      </c>
      <c r="C12949" s="1" t="s">
        <v>12136</v>
      </c>
      <c r="D12949" s="1" t="s">
        <v>5</v>
      </c>
      <c r="F12949" s="3"/>
      <c r="G12949" s="3"/>
    </row>
    <row r="12950" spans="1:7">
      <c r="A12950" s="2">
        <v>12949</v>
      </c>
      <c r="B12950" s="4">
        <v>201711112949</v>
      </c>
      <c r="C12950" s="1" t="s">
        <v>12137</v>
      </c>
      <c r="D12950" s="1" t="s">
        <v>5</v>
      </c>
      <c r="F12950" s="3"/>
      <c r="G12950" s="3"/>
    </row>
    <row r="12951" spans="1:7">
      <c r="A12951" s="2">
        <v>12950</v>
      </c>
      <c r="B12951" s="4">
        <v>201711112950</v>
      </c>
      <c r="C12951" s="1" t="s">
        <v>12138</v>
      </c>
      <c r="D12951" s="1" t="s">
        <v>10</v>
      </c>
      <c r="F12951" s="3"/>
      <c r="G12951" s="3"/>
    </row>
    <row r="12952" spans="1:7">
      <c r="A12952" s="2">
        <v>12951</v>
      </c>
      <c r="B12952" s="4">
        <v>201711112951</v>
      </c>
      <c r="C12952" s="33" t="s">
        <v>12139</v>
      </c>
      <c r="D12952" s="70"/>
      <c r="F12952" s="3"/>
      <c r="G12952" s="3"/>
    </row>
    <row r="12953" spans="1:7">
      <c r="A12953" s="2">
        <v>12952</v>
      </c>
      <c r="B12953" s="4">
        <v>201711112952</v>
      </c>
      <c r="C12953" s="33" t="s">
        <v>12140</v>
      </c>
      <c r="D12953" s="70"/>
      <c r="F12953" s="3"/>
      <c r="G12953" s="3"/>
    </row>
    <row r="12954" spans="1:7">
      <c r="A12954" s="2">
        <v>12953</v>
      </c>
      <c r="B12954" s="4">
        <v>201711112953</v>
      </c>
      <c r="C12954" s="33" t="s">
        <v>12141</v>
      </c>
      <c r="D12954" s="70"/>
      <c r="F12954" s="3"/>
      <c r="G12954" s="3"/>
    </row>
    <row r="12955" spans="1:7">
      <c r="A12955" s="2">
        <v>12954</v>
      </c>
      <c r="B12955" s="4">
        <v>201711112954</v>
      </c>
      <c r="C12955" s="33" t="s">
        <v>12142</v>
      </c>
      <c r="D12955" s="70"/>
      <c r="F12955" s="3"/>
      <c r="G12955" s="3"/>
    </row>
    <row r="12956" spans="1:7">
      <c r="A12956" s="2">
        <v>12955</v>
      </c>
      <c r="B12956" s="4">
        <v>201711112955</v>
      </c>
      <c r="C12956" s="33" t="s">
        <v>12143</v>
      </c>
      <c r="D12956" s="70"/>
      <c r="F12956" s="3"/>
      <c r="G12956" s="3"/>
    </row>
    <row r="12957" spans="1:7">
      <c r="A12957" s="2">
        <v>12956</v>
      </c>
      <c r="B12957" s="4">
        <v>201711112956</v>
      </c>
      <c r="C12957" s="33" t="s">
        <v>12144</v>
      </c>
      <c r="D12957" s="70"/>
      <c r="F12957" s="3"/>
      <c r="G12957" s="3"/>
    </row>
    <row r="12958" spans="1:7">
      <c r="A12958" s="2">
        <v>12957</v>
      </c>
      <c r="B12958" s="4">
        <v>201711112957</v>
      </c>
      <c r="C12958" s="33" t="s">
        <v>12145</v>
      </c>
      <c r="D12958" s="70"/>
      <c r="F12958" s="3"/>
      <c r="G12958" s="3"/>
    </row>
    <row r="12959" spans="1:7">
      <c r="A12959" s="2">
        <v>12958</v>
      </c>
      <c r="B12959" s="4">
        <v>201711112958</v>
      </c>
      <c r="C12959" s="33" t="s">
        <v>5636</v>
      </c>
      <c r="D12959" s="70"/>
      <c r="F12959" s="3"/>
      <c r="G12959" s="3"/>
    </row>
    <row r="12960" spans="1:7">
      <c r="A12960" s="2">
        <v>12959</v>
      </c>
      <c r="B12960" s="4">
        <v>201711112959</v>
      </c>
      <c r="C12960" s="33" t="s">
        <v>12146</v>
      </c>
      <c r="D12960" s="70"/>
      <c r="F12960" s="3"/>
      <c r="G12960" s="3"/>
    </row>
    <row r="12961" spans="1:7">
      <c r="A12961" s="2">
        <v>12960</v>
      </c>
      <c r="B12961" s="4">
        <v>201711112960</v>
      </c>
      <c r="C12961" s="33" t="s">
        <v>12147</v>
      </c>
      <c r="D12961" s="70"/>
      <c r="F12961" s="3"/>
      <c r="G12961" s="3"/>
    </row>
    <row r="12962" spans="1:7">
      <c r="A12962" s="2">
        <v>12961</v>
      </c>
      <c r="B12962" s="4">
        <v>201711112961</v>
      </c>
      <c r="C12962" s="33" t="s">
        <v>12148</v>
      </c>
      <c r="D12962" s="70"/>
      <c r="F12962" s="3"/>
      <c r="G12962" s="3"/>
    </row>
    <row r="12963" spans="1:7">
      <c r="A12963" s="2">
        <v>12962</v>
      </c>
      <c r="B12963" s="4">
        <v>201711112962</v>
      </c>
      <c r="C12963" s="33" t="s">
        <v>12149</v>
      </c>
      <c r="D12963" s="70"/>
      <c r="F12963" s="3"/>
      <c r="G12963" s="3"/>
    </row>
    <row r="12964" spans="1:7">
      <c r="A12964" s="2">
        <v>12963</v>
      </c>
      <c r="B12964" s="4">
        <v>201711112963</v>
      </c>
      <c r="C12964" s="33" t="s">
        <v>12150</v>
      </c>
      <c r="D12964" s="70"/>
      <c r="F12964" s="3"/>
      <c r="G12964" s="3"/>
    </row>
    <row r="12965" spans="1:7">
      <c r="A12965" s="2">
        <v>12964</v>
      </c>
      <c r="B12965" s="4">
        <v>201711112964</v>
      </c>
      <c r="C12965" s="33" t="s">
        <v>12151</v>
      </c>
      <c r="D12965" s="70"/>
      <c r="F12965" s="3"/>
      <c r="G12965" s="3"/>
    </row>
    <row r="12966" spans="1:7">
      <c r="A12966" s="2">
        <v>12965</v>
      </c>
      <c r="B12966" s="4">
        <v>201711112965</v>
      </c>
      <c r="C12966" s="33" t="s">
        <v>12152</v>
      </c>
      <c r="D12966" s="70"/>
      <c r="F12966" s="3"/>
      <c r="G12966" s="3"/>
    </row>
    <row r="12967" spans="1:7">
      <c r="A12967" s="2">
        <v>12966</v>
      </c>
      <c r="B12967" s="4">
        <v>201711112966</v>
      </c>
      <c r="C12967" s="33" t="s">
        <v>391</v>
      </c>
      <c r="D12967" s="70"/>
      <c r="F12967" s="3"/>
      <c r="G12967" s="3"/>
    </row>
    <row r="12968" spans="1:7">
      <c r="A12968" s="2">
        <v>12967</v>
      </c>
      <c r="B12968" s="4">
        <v>201711112967</v>
      </c>
      <c r="C12968" s="33" t="s">
        <v>12153</v>
      </c>
      <c r="D12968" s="70"/>
      <c r="F12968" s="3"/>
      <c r="G12968" s="3"/>
    </row>
    <row r="12969" spans="1:7">
      <c r="A12969" s="2">
        <v>12968</v>
      </c>
      <c r="B12969" s="4">
        <v>201711112968</v>
      </c>
      <c r="C12969" s="33" t="s">
        <v>12154</v>
      </c>
      <c r="D12969" s="70"/>
      <c r="F12969" s="3"/>
      <c r="G12969" s="3"/>
    </row>
    <row r="12970" spans="1:7">
      <c r="A12970" s="2">
        <v>12969</v>
      </c>
      <c r="B12970" s="4">
        <v>201711112969</v>
      </c>
      <c r="C12970" s="33" t="s">
        <v>12155</v>
      </c>
      <c r="D12970" s="70"/>
      <c r="F12970" s="3"/>
      <c r="G12970" s="3"/>
    </row>
    <row r="12971" spans="1:7">
      <c r="A12971" s="2">
        <v>12970</v>
      </c>
      <c r="B12971" s="4">
        <v>201711112970</v>
      </c>
      <c r="C12971" s="33" t="s">
        <v>12156</v>
      </c>
      <c r="D12971" s="70"/>
      <c r="F12971" s="3"/>
      <c r="G12971" s="3"/>
    </row>
    <row r="12972" spans="1:7">
      <c r="A12972" s="2">
        <v>12971</v>
      </c>
      <c r="B12972" s="4">
        <v>201711112971</v>
      </c>
      <c r="C12972" s="33" t="s">
        <v>12157</v>
      </c>
      <c r="D12972" s="70"/>
      <c r="F12972" s="3"/>
      <c r="G12972" s="3"/>
    </row>
    <row r="12973" spans="1:7">
      <c r="A12973" s="2">
        <v>12972</v>
      </c>
      <c r="B12973" s="4">
        <v>201711112972</v>
      </c>
      <c r="C12973" s="33" t="s">
        <v>11044</v>
      </c>
      <c r="D12973" s="70"/>
      <c r="F12973" s="3"/>
      <c r="G12973" s="3"/>
    </row>
    <row r="12974" spans="1:7">
      <c r="A12974" s="2">
        <v>12973</v>
      </c>
      <c r="B12974" s="4">
        <v>201711112973</v>
      </c>
      <c r="C12974" s="33" t="s">
        <v>12158</v>
      </c>
      <c r="D12974" s="70"/>
      <c r="F12974" s="3"/>
      <c r="G12974" s="3"/>
    </row>
    <row r="12975" spans="1:7">
      <c r="A12975" s="2">
        <v>12974</v>
      </c>
      <c r="B12975" s="4">
        <v>201711112974</v>
      </c>
      <c r="C12975" s="33" t="s">
        <v>12159</v>
      </c>
      <c r="D12975" s="70"/>
      <c r="F12975" s="3"/>
      <c r="G12975" s="3"/>
    </row>
    <row r="12976" spans="1:7">
      <c r="A12976" s="2">
        <v>12975</v>
      </c>
      <c r="B12976" s="4">
        <v>201711112975</v>
      </c>
      <c r="C12976" s="33" t="s">
        <v>12160</v>
      </c>
      <c r="D12976" s="70"/>
      <c r="F12976" s="3"/>
      <c r="G12976" s="3"/>
    </row>
    <row r="12977" spans="1:7">
      <c r="A12977" s="2">
        <v>12976</v>
      </c>
      <c r="B12977" s="4">
        <v>201711112976</v>
      </c>
      <c r="C12977" s="33" t="s">
        <v>12161</v>
      </c>
      <c r="D12977" s="70"/>
      <c r="F12977" s="3"/>
      <c r="G12977" s="3"/>
    </row>
    <row r="12978" spans="1:7">
      <c r="A12978" s="2">
        <v>12977</v>
      </c>
      <c r="B12978" s="4">
        <v>201711112977</v>
      </c>
      <c r="C12978" s="33" t="s">
        <v>12162</v>
      </c>
      <c r="D12978" s="70"/>
      <c r="F12978" s="3"/>
      <c r="G12978" s="3"/>
    </row>
    <row r="12979" spans="1:7">
      <c r="A12979" s="2">
        <v>12978</v>
      </c>
      <c r="B12979" s="4">
        <v>201711112978</v>
      </c>
      <c r="C12979" s="33" t="s">
        <v>12163</v>
      </c>
      <c r="D12979" s="70"/>
      <c r="F12979" s="3"/>
      <c r="G12979" s="3"/>
    </row>
    <row r="12980" spans="1:7">
      <c r="A12980" s="2">
        <v>12979</v>
      </c>
      <c r="B12980" s="4">
        <v>201711112979</v>
      </c>
      <c r="C12980" s="33" t="s">
        <v>12164</v>
      </c>
      <c r="D12980" s="70"/>
      <c r="F12980" s="3"/>
      <c r="G12980" s="3"/>
    </row>
    <row r="12981" spans="1:7">
      <c r="A12981" s="2">
        <v>12980</v>
      </c>
      <c r="B12981" s="4">
        <v>201711112980</v>
      </c>
      <c r="C12981" s="33" t="s">
        <v>12165</v>
      </c>
      <c r="D12981" s="70"/>
      <c r="F12981" s="3"/>
      <c r="G12981" s="3"/>
    </row>
    <row r="12982" spans="1:7">
      <c r="A12982" s="2">
        <v>12981</v>
      </c>
      <c r="B12982" s="4">
        <v>201711112981</v>
      </c>
      <c r="C12982" s="33" t="s">
        <v>12166</v>
      </c>
      <c r="D12982" s="70"/>
      <c r="F12982" s="3"/>
      <c r="G12982" s="3"/>
    </row>
    <row r="12983" spans="1:7">
      <c r="A12983" s="2">
        <v>12982</v>
      </c>
      <c r="B12983" s="4">
        <v>201711112982</v>
      </c>
      <c r="C12983" s="33" t="s">
        <v>12167</v>
      </c>
      <c r="D12983" s="70"/>
      <c r="F12983" s="3"/>
      <c r="G12983" s="3"/>
    </row>
    <row r="12984" spans="1:7">
      <c r="A12984" s="2">
        <v>12983</v>
      </c>
      <c r="B12984" s="4">
        <v>201711112983</v>
      </c>
      <c r="C12984" s="33" t="s">
        <v>12168</v>
      </c>
      <c r="D12984" s="70"/>
      <c r="F12984" s="3"/>
      <c r="G12984" s="3"/>
    </row>
    <row r="12985" spans="1:7">
      <c r="A12985" s="2">
        <v>12984</v>
      </c>
      <c r="B12985" s="4">
        <v>201711112984</v>
      </c>
      <c r="C12985" s="33" t="s">
        <v>12169</v>
      </c>
      <c r="D12985" s="70"/>
      <c r="F12985" s="3"/>
      <c r="G12985" s="3"/>
    </row>
    <row r="12986" spans="1:7">
      <c r="A12986" s="2">
        <v>12985</v>
      </c>
      <c r="B12986" s="4">
        <v>201711112985</v>
      </c>
      <c r="C12986" s="33" t="s">
        <v>12170</v>
      </c>
      <c r="D12986" s="70"/>
      <c r="F12986" s="3"/>
      <c r="G12986" s="3"/>
    </row>
    <row r="12987" spans="1:7">
      <c r="A12987" s="2">
        <v>12986</v>
      </c>
      <c r="B12987" s="4">
        <v>201711112986</v>
      </c>
      <c r="C12987" s="33" t="s">
        <v>12171</v>
      </c>
      <c r="D12987" s="70"/>
      <c r="F12987" s="3"/>
      <c r="G12987" s="3"/>
    </row>
    <row r="12988" spans="1:7">
      <c r="A12988" s="2">
        <v>12987</v>
      </c>
      <c r="B12988" s="4">
        <v>201711112987</v>
      </c>
      <c r="C12988" s="33" t="s">
        <v>12172</v>
      </c>
      <c r="D12988" s="70"/>
      <c r="F12988" s="3"/>
      <c r="G12988" s="3"/>
    </row>
    <row r="12989" spans="1:7">
      <c r="A12989" s="2">
        <v>12988</v>
      </c>
      <c r="B12989" s="4">
        <v>201711112988</v>
      </c>
      <c r="C12989" s="12" t="s">
        <v>12173</v>
      </c>
      <c r="D12989" s="70"/>
      <c r="F12989" s="3"/>
      <c r="G12989" s="3"/>
    </row>
    <row r="12990" spans="1:7">
      <c r="A12990" s="2">
        <v>12989</v>
      </c>
      <c r="B12990" s="4">
        <v>201711112989</v>
      </c>
      <c r="C12990" s="12" t="s">
        <v>12174</v>
      </c>
      <c r="D12990" s="70"/>
      <c r="F12990" s="3"/>
      <c r="G12990" s="3"/>
    </row>
    <row r="12991" spans="1:7">
      <c r="A12991" s="2">
        <v>12990</v>
      </c>
      <c r="B12991" s="4">
        <v>201711112990</v>
      </c>
      <c r="C12991" s="12" t="s">
        <v>12175</v>
      </c>
      <c r="D12991" s="70"/>
      <c r="F12991" s="3"/>
      <c r="G12991" s="3"/>
    </row>
    <row r="12992" spans="1:7">
      <c r="A12992" s="2">
        <v>12991</v>
      </c>
      <c r="B12992" s="4">
        <v>201711112991</v>
      </c>
      <c r="C12992" s="12" t="s">
        <v>12176</v>
      </c>
      <c r="D12992" s="70"/>
      <c r="F12992" s="3"/>
      <c r="G12992" s="3"/>
    </row>
    <row r="12993" spans="1:4">
      <c r="A12993" s="2">
        <v>12992</v>
      </c>
      <c r="B12993" s="4">
        <v>201711112992</v>
      </c>
      <c r="C12993" s="9" t="s">
        <v>12177</v>
      </c>
      <c r="D12993" s="9" t="s">
        <v>5</v>
      </c>
    </row>
    <row r="12994" spans="1:4">
      <c r="A12994" s="2">
        <v>12993</v>
      </c>
      <c r="B12994" s="4">
        <v>201711112993</v>
      </c>
      <c r="C12994" s="9" t="s">
        <v>12178</v>
      </c>
      <c r="D12994" s="9" t="s">
        <v>5</v>
      </c>
    </row>
    <row r="12995" spans="1:4">
      <c r="A12995" s="2">
        <v>12994</v>
      </c>
      <c r="B12995" s="4">
        <v>201711112994</v>
      </c>
      <c r="C12995" s="9" t="s">
        <v>12179</v>
      </c>
      <c r="D12995" s="9" t="s">
        <v>5</v>
      </c>
    </row>
    <row r="12996" spans="1:4">
      <c r="A12996" s="2">
        <v>12995</v>
      </c>
      <c r="B12996" s="4">
        <v>201711112995</v>
      </c>
      <c r="C12996" s="9" t="s">
        <v>12180</v>
      </c>
      <c r="D12996" s="9" t="s">
        <v>5</v>
      </c>
    </row>
    <row r="12997" spans="1:4">
      <c r="A12997" s="2">
        <v>12996</v>
      </c>
      <c r="B12997" s="4">
        <v>201711112996</v>
      </c>
      <c r="C12997" s="9" t="s">
        <v>12181</v>
      </c>
      <c r="D12997" s="9" t="s">
        <v>5</v>
      </c>
    </row>
    <row r="12998" spans="1:4">
      <c r="A12998" s="2">
        <v>12997</v>
      </c>
      <c r="B12998" s="4">
        <v>201711112997</v>
      </c>
      <c r="C12998" s="9" t="s">
        <v>12182</v>
      </c>
      <c r="D12998" s="9" t="s">
        <v>5</v>
      </c>
    </row>
    <row r="12999" spans="1:4">
      <c r="A12999" s="2">
        <v>12998</v>
      </c>
      <c r="B12999" s="4">
        <v>201711112998</v>
      </c>
      <c r="C12999" s="9" t="s">
        <v>12183</v>
      </c>
      <c r="D12999" s="9" t="s">
        <v>10</v>
      </c>
    </row>
    <row r="13000" spans="1:4">
      <c r="A13000" s="2">
        <v>12999</v>
      </c>
      <c r="B13000" s="4">
        <v>201711112999</v>
      </c>
      <c r="C13000" s="9" t="s">
        <v>12184</v>
      </c>
      <c r="D13000" s="9" t="s">
        <v>10</v>
      </c>
    </row>
    <row r="13001" spans="1:4">
      <c r="A13001" s="2">
        <v>13000</v>
      </c>
      <c r="B13001" s="4">
        <v>201711113000</v>
      </c>
      <c r="C13001" s="9" t="s">
        <v>12185</v>
      </c>
      <c r="D13001" s="9" t="s">
        <v>10</v>
      </c>
    </row>
    <row r="13002" spans="1:4">
      <c r="A13002" s="2">
        <v>13001</v>
      </c>
      <c r="B13002" s="4">
        <v>201711113001</v>
      </c>
      <c r="C13002" s="9" t="s">
        <v>12186</v>
      </c>
      <c r="D13002" s="9" t="s">
        <v>10</v>
      </c>
    </row>
    <row r="13003" spans="1:4">
      <c r="A13003" s="2">
        <v>13002</v>
      </c>
      <c r="B13003" s="4">
        <v>201711113002</v>
      </c>
      <c r="C13003" s="9" t="s">
        <v>12187</v>
      </c>
      <c r="D13003" s="9" t="s">
        <v>10</v>
      </c>
    </row>
    <row r="13004" spans="1:4">
      <c r="A13004" s="2">
        <v>13003</v>
      </c>
      <c r="B13004" s="4">
        <v>201711113003</v>
      </c>
      <c r="C13004" s="9" t="s">
        <v>12188</v>
      </c>
      <c r="D13004" s="9" t="s">
        <v>10</v>
      </c>
    </row>
    <row r="13005" spans="1:4">
      <c r="A13005" s="2">
        <v>13004</v>
      </c>
      <c r="B13005" s="4">
        <v>201711113004</v>
      </c>
      <c r="C13005" s="9" t="s">
        <v>12189</v>
      </c>
      <c r="D13005" s="9" t="s">
        <v>10</v>
      </c>
    </row>
    <row r="13006" spans="1:4">
      <c r="A13006" s="2">
        <v>13005</v>
      </c>
      <c r="B13006" s="4">
        <v>201711113005</v>
      </c>
      <c r="C13006" s="9" t="s">
        <v>12190</v>
      </c>
      <c r="D13006" s="9" t="s">
        <v>10</v>
      </c>
    </row>
    <row r="13007" spans="1:4">
      <c r="A13007" s="2">
        <v>13006</v>
      </c>
      <c r="B13007" s="4">
        <v>201711113006</v>
      </c>
      <c r="C13007" s="9" t="s">
        <v>12191</v>
      </c>
      <c r="D13007" s="9" t="s">
        <v>10</v>
      </c>
    </row>
    <row r="13008" spans="1:4">
      <c r="A13008" s="2">
        <v>13007</v>
      </c>
      <c r="B13008" s="4">
        <v>201711113007</v>
      </c>
      <c r="C13008" s="9" t="s">
        <v>12192</v>
      </c>
      <c r="D13008" s="9" t="s">
        <v>10</v>
      </c>
    </row>
    <row r="13009" spans="1:4">
      <c r="A13009" s="2">
        <v>13008</v>
      </c>
      <c r="B13009" s="4">
        <v>201711113008</v>
      </c>
      <c r="C13009" s="9" t="s">
        <v>12193</v>
      </c>
      <c r="D13009" s="9" t="s">
        <v>10</v>
      </c>
    </row>
    <row r="13010" spans="1:4">
      <c r="A13010" s="2">
        <v>13009</v>
      </c>
      <c r="B13010" s="4">
        <v>201711113009</v>
      </c>
      <c r="C13010" s="9" t="s">
        <v>12194</v>
      </c>
      <c r="D13010" s="1" t="s">
        <v>10</v>
      </c>
    </row>
    <row r="13011" spans="1:4">
      <c r="A13011" s="2">
        <v>13010</v>
      </c>
      <c r="B13011" s="4">
        <v>201711113010</v>
      </c>
      <c r="C13011" s="9" t="s">
        <v>12096</v>
      </c>
      <c r="D13011" s="1" t="s">
        <v>10</v>
      </c>
    </row>
    <row r="13012" spans="1:4">
      <c r="A13012" s="2">
        <v>13011</v>
      </c>
      <c r="B13012" s="4">
        <v>201711113011</v>
      </c>
      <c r="C13012" s="9" t="s">
        <v>12195</v>
      </c>
      <c r="D13012" s="1" t="s">
        <v>5</v>
      </c>
    </row>
    <row r="13013" spans="1:4">
      <c r="A13013" s="2">
        <v>13012</v>
      </c>
      <c r="B13013" s="4">
        <v>201711113012</v>
      </c>
      <c r="C13013" s="9" t="s">
        <v>12196</v>
      </c>
      <c r="D13013" s="1" t="s">
        <v>10</v>
      </c>
    </row>
    <row r="13014" spans="1:4">
      <c r="A13014" s="2">
        <v>13013</v>
      </c>
      <c r="B13014" s="4">
        <v>201711113013</v>
      </c>
      <c r="C13014" s="9" t="s">
        <v>12197</v>
      </c>
      <c r="D13014" s="1" t="s">
        <v>10</v>
      </c>
    </row>
    <row r="13015" spans="1:4">
      <c r="A13015" s="2">
        <v>13014</v>
      </c>
      <c r="B13015" s="4">
        <v>201711113014</v>
      </c>
      <c r="C13015" s="9" t="s">
        <v>12198</v>
      </c>
      <c r="D13015" s="1" t="s">
        <v>5</v>
      </c>
    </row>
    <row r="13016" spans="1:4">
      <c r="A13016" s="2">
        <v>13015</v>
      </c>
      <c r="B13016" s="4">
        <v>201711113015</v>
      </c>
      <c r="C13016" s="9" t="s">
        <v>12199</v>
      </c>
      <c r="D13016" s="1" t="s">
        <v>10</v>
      </c>
    </row>
    <row r="13017" spans="1:4">
      <c r="A13017" s="2">
        <v>13016</v>
      </c>
      <c r="B13017" s="4">
        <v>201711113016</v>
      </c>
      <c r="C13017" s="9" t="s">
        <v>12200</v>
      </c>
      <c r="D13017" s="1" t="s">
        <v>10</v>
      </c>
    </row>
    <row r="13018" spans="1:4">
      <c r="A13018" s="2">
        <v>13017</v>
      </c>
      <c r="B13018" s="4">
        <v>201711113017</v>
      </c>
      <c r="C13018" s="9" t="s">
        <v>12201</v>
      </c>
      <c r="D13018" s="1" t="s">
        <v>10</v>
      </c>
    </row>
    <row r="13019" spans="1:4">
      <c r="A13019" s="2">
        <v>13018</v>
      </c>
      <c r="B13019" s="4">
        <v>201711113018</v>
      </c>
      <c r="C13019" s="9" t="s">
        <v>12202</v>
      </c>
      <c r="D13019" s="1" t="s">
        <v>10</v>
      </c>
    </row>
    <row r="13020" spans="1:4">
      <c r="A13020" s="2">
        <v>13019</v>
      </c>
      <c r="B13020" s="4">
        <v>201711113019</v>
      </c>
      <c r="C13020" s="9" t="s">
        <v>12203</v>
      </c>
      <c r="D13020" s="1" t="s">
        <v>10</v>
      </c>
    </row>
    <row r="13021" spans="1:4">
      <c r="A13021" s="2">
        <v>13020</v>
      </c>
      <c r="B13021" s="4">
        <v>201711113020</v>
      </c>
      <c r="C13021" s="9" t="s">
        <v>12204</v>
      </c>
      <c r="D13021" s="1" t="s">
        <v>10</v>
      </c>
    </row>
    <row r="13022" spans="1:4">
      <c r="A13022" s="2">
        <v>13021</v>
      </c>
      <c r="B13022" s="4">
        <v>201711113021</v>
      </c>
      <c r="C13022" s="9" t="s">
        <v>12205</v>
      </c>
      <c r="D13022" s="1" t="s">
        <v>10</v>
      </c>
    </row>
    <row r="13023" spans="1:4">
      <c r="A13023" s="2">
        <v>13022</v>
      </c>
      <c r="B13023" s="4">
        <v>201711113022</v>
      </c>
      <c r="C13023" s="9" t="s">
        <v>12206</v>
      </c>
      <c r="D13023" s="1" t="s">
        <v>10</v>
      </c>
    </row>
    <row r="13024" spans="1:4">
      <c r="A13024" s="2">
        <v>13023</v>
      </c>
      <c r="B13024" s="4">
        <v>201711113023</v>
      </c>
      <c r="C13024" s="9" t="s">
        <v>12207</v>
      </c>
      <c r="D13024" s="1" t="s">
        <v>10</v>
      </c>
    </row>
    <row r="13025" spans="1:4">
      <c r="A13025" s="2">
        <v>13024</v>
      </c>
      <c r="B13025" s="4">
        <v>201711113024</v>
      </c>
      <c r="C13025" s="9" t="s">
        <v>12208</v>
      </c>
      <c r="D13025" s="1" t="s">
        <v>10</v>
      </c>
    </row>
    <row r="13026" spans="1:4">
      <c r="A13026" s="2">
        <v>13025</v>
      </c>
      <c r="B13026" s="4">
        <v>201711113025</v>
      </c>
      <c r="C13026" s="9" t="s">
        <v>12209</v>
      </c>
      <c r="D13026" s="1" t="s">
        <v>10</v>
      </c>
    </row>
    <row r="13027" spans="1:4">
      <c r="A13027" s="2">
        <v>13026</v>
      </c>
      <c r="B13027" s="4">
        <v>201711113026</v>
      </c>
      <c r="C13027" s="9" t="s">
        <v>12210</v>
      </c>
      <c r="D13027" s="1" t="s">
        <v>10</v>
      </c>
    </row>
    <row r="13028" spans="1:4">
      <c r="A13028" s="2">
        <v>13027</v>
      </c>
      <c r="B13028" s="4">
        <v>201711113027</v>
      </c>
      <c r="C13028" s="9" t="s">
        <v>12211</v>
      </c>
      <c r="D13028" s="1" t="s">
        <v>10</v>
      </c>
    </row>
    <row r="13029" spans="1:4">
      <c r="A13029" s="2">
        <v>13028</v>
      </c>
      <c r="B13029" s="4">
        <v>201711113028</v>
      </c>
      <c r="C13029" s="1" t="s">
        <v>8949</v>
      </c>
      <c r="D13029" s="1" t="s">
        <v>10</v>
      </c>
    </row>
    <row r="13030" spans="1:4">
      <c r="A13030" s="2">
        <v>13029</v>
      </c>
      <c r="B13030" s="4">
        <v>201711113029</v>
      </c>
      <c r="C13030" s="9" t="s">
        <v>12212</v>
      </c>
      <c r="D13030" s="1" t="s">
        <v>10</v>
      </c>
    </row>
    <row r="13031" spans="1:4">
      <c r="A13031" s="2">
        <v>13030</v>
      </c>
      <c r="B13031" s="4">
        <v>201711113030</v>
      </c>
      <c r="C13031" s="9" t="s">
        <v>12213</v>
      </c>
      <c r="D13031" s="1" t="s">
        <v>10</v>
      </c>
    </row>
    <row r="13032" spans="1:4">
      <c r="A13032" s="2">
        <v>13031</v>
      </c>
      <c r="B13032" s="4">
        <v>201711113031</v>
      </c>
      <c r="C13032" s="9" t="s">
        <v>12214</v>
      </c>
      <c r="D13032" s="1" t="s">
        <v>10</v>
      </c>
    </row>
    <row r="13033" spans="1:4">
      <c r="A13033" s="2">
        <v>13032</v>
      </c>
      <c r="B13033" s="4">
        <v>201711113032</v>
      </c>
      <c r="C13033" s="9" t="s">
        <v>12215</v>
      </c>
      <c r="D13033" s="1" t="s">
        <v>10</v>
      </c>
    </row>
    <row r="13034" spans="1:4">
      <c r="A13034" s="2">
        <v>13033</v>
      </c>
      <c r="B13034" s="4">
        <v>201711113033</v>
      </c>
      <c r="C13034" s="9" t="s">
        <v>12216</v>
      </c>
      <c r="D13034" s="1" t="s">
        <v>10</v>
      </c>
    </row>
    <row r="13035" spans="1:4">
      <c r="A13035" s="2">
        <v>13034</v>
      </c>
      <c r="B13035" s="4">
        <v>201711113034</v>
      </c>
      <c r="C13035" s="9" t="s">
        <v>12217</v>
      </c>
      <c r="D13035" s="1" t="s">
        <v>5</v>
      </c>
    </row>
    <row r="13036" spans="1:4">
      <c r="A13036" s="2">
        <v>13035</v>
      </c>
      <c r="B13036" s="4">
        <v>201711113035</v>
      </c>
      <c r="C13036" s="9" t="s">
        <v>12218</v>
      </c>
      <c r="D13036" s="1" t="s">
        <v>5</v>
      </c>
    </row>
    <row r="13037" spans="1:4">
      <c r="A13037" s="2">
        <v>13036</v>
      </c>
      <c r="B13037" s="4">
        <v>201711113036</v>
      </c>
      <c r="C13037" s="9" t="s">
        <v>12219</v>
      </c>
      <c r="D13037" s="1" t="s">
        <v>5</v>
      </c>
    </row>
    <row r="13038" spans="1:4">
      <c r="A13038" s="2">
        <v>13037</v>
      </c>
      <c r="B13038" s="4">
        <v>201711113037</v>
      </c>
      <c r="C13038" s="9" t="s">
        <v>12220</v>
      </c>
      <c r="D13038" s="1" t="s">
        <v>10</v>
      </c>
    </row>
    <row r="13039" spans="1:4">
      <c r="A13039" s="2">
        <v>13038</v>
      </c>
      <c r="B13039" s="4">
        <v>201711113038</v>
      </c>
      <c r="C13039" s="9" t="s">
        <v>12221</v>
      </c>
      <c r="D13039" s="1" t="s">
        <v>10</v>
      </c>
    </row>
    <row r="13040" spans="1:4">
      <c r="A13040" s="2">
        <v>13039</v>
      </c>
      <c r="B13040" s="4">
        <v>201711113039</v>
      </c>
      <c r="C13040" s="9" t="s">
        <v>12222</v>
      </c>
      <c r="D13040" s="1" t="s">
        <v>10</v>
      </c>
    </row>
    <row r="13041" spans="1:4">
      <c r="A13041" s="2">
        <v>13040</v>
      </c>
      <c r="B13041" s="4">
        <v>201711113040</v>
      </c>
      <c r="C13041" s="9" t="s">
        <v>12223</v>
      </c>
      <c r="D13041" s="1" t="s">
        <v>10</v>
      </c>
    </row>
    <row r="13042" spans="1:4">
      <c r="A13042" s="2">
        <v>13041</v>
      </c>
      <c r="B13042" s="4">
        <v>201711113041</v>
      </c>
      <c r="C13042" s="9" t="s">
        <v>12224</v>
      </c>
      <c r="D13042" s="1" t="s">
        <v>10</v>
      </c>
    </row>
    <row r="13043" spans="1:4">
      <c r="A13043" s="2">
        <v>13042</v>
      </c>
      <c r="B13043" s="4">
        <v>201711113042</v>
      </c>
      <c r="C13043" s="9" t="s">
        <v>12225</v>
      </c>
      <c r="D13043" s="1" t="s">
        <v>10</v>
      </c>
    </row>
    <row r="13044" spans="1:4">
      <c r="A13044" s="2">
        <v>13043</v>
      </c>
      <c r="B13044" s="4">
        <v>201711113043</v>
      </c>
      <c r="C13044" s="9" t="s">
        <v>12226</v>
      </c>
      <c r="D13044" s="1" t="s">
        <v>10</v>
      </c>
    </row>
    <row r="13045" spans="1:4">
      <c r="A13045" s="2">
        <v>13044</v>
      </c>
      <c r="B13045" s="4">
        <v>201711113044</v>
      </c>
      <c r="C13045" s="9" t="s">
        <v>12227</v>
      </c>
      <c r="D13045" s="1" t="s">
        <v>10</v>
      </c>
    </row>
    <row r="13046" spans="1:4">
      <c r="A13046" s="2">
        <v>13045</v>
      </c>
      <c r="B13046" s="4">
        <v>201711113045</v>
      </c>
      <c r="C13046" s="9" t="s">
        <v>12228</v>
      </c>
      <c r="D13046" s="1" t="s">
        <v>10</v>
      </c>
    </row>
    <row r="13047" spans="1:4">
      <c r="A13047" s="2">
        <v>13046</v>
      </c>
      <c r="B13047" s="4">
        <v>201711113046</v>
      </c>
      <c r="C13047" s="9" t="s">
        <v>12229</v>
      </c>
      <c r="D13047" s="1" t="s">
        <v>5</v>
      </c>
    </row>
    <row r="13048" spans="1:4">
      <c r="A13048" s="2">
        <v>13047</v>
      </c>
      <c r="B13048" s="4">
        <v>201711113047</v>
      </c>
      <c r="C13048" s="9" t="s">
        <v>12230</v>
      </c>
      <c r="D13048" s="1" t="s">
        <v>10</v>
      </c>
    </row>
    <row r="13049" spans="1:4">
      <c r="A13049" s="2">
        <v>13048</v>
      </c>
      <c r="B13049" s="4">
        <v>201711113048</v>
      </c>
      <c r="C13049" s="9" t="s">
        <v>12231</v>
      </c>
      <c r="D13049" s="1" t="s">
        <v>10</v>
      </c>
    </row>
    <row r="13050" spans="1:4">
      <c r="A13050" s="2">
        <v>13049</v>
      </c>
      <c r="B13050" s="4">
        <v>201711113049</v>
      </c>
      <c r="C13050" s="9" t="s">
        <v>12232</v>
      </c>
      <c r="D13050" s="1" t="s">
        <v>5</v>
      </c>
    </row>
    <row r="13051" spans="1:4">
      <c r="A13051" s="2">
        <v>13050</v>
      </c>
      <c r="B13051" s="4">
        <v>201711113050</v>
      </c>
      <c r="C13051" s="9" t="s">
        <v>12233</v>
      </c>
      <c r="D13051" s="1" t="s">
        <v>10</v>
      </c>
    </row>
    <row r="13052" spans="1:4">
      <c r="A13052" s="2">
        <v>13051</v>
      </c>
      <c r="B13052" s="4">
        <v>201711113051</v>
      </c>
      <c r="C13052" s="9" t="s">
        <v>12234</v>
      </c>
      <c r="D13052" s="1" t="s">
        <v>10</v>
      </c>
    </row>
    <row r="13053" spans="1:4">
      <c r="A13053" s="2">
        <v>13052</v>
      </c>
      <c r="B13053" s="4">
        <v>201711113052</v>
      </c>
      <c r="C13053" s="9" t="s">
        <v>12235</v>
      </c>
      <c r="D13053" s="1" t="s">
        <v>10</v>
      </c>
    </row>
    <row r="13054" spans="1:4">
      <c r="A13054" s="2">
        <v>13053</v>
      </c>
      <c r="B13054" s="4">
        <v>201711113053</v>
      </c>
      <c r="C13054" s="9" t="s">
        <v>12236</v>
      </c>
      <c r="D13054" s="33" t="s">
        <v>5</v>
      </c>
    </row>
    <row r="13055" spans="1:4">
      <c r="A13055" s="2">
        <v>13054</v>
      </c>
      <c r="B13055" s="4">
        <v>201711113054</v>
      </c>
      <c r="C13055" s="9" t="s">
        <v>12237</v>
      </c>
      <c r="D13055" s="1" t="s">
        <v>5</v>
      </c>
    </row>
    <row r="13056" spans="1:4">
      <c r="A13056" s="2">
        <v>13055</v>
      </c>
      <c r="B13056" s="4">
        <v>201711113055</v>
      </c>
      <c r="C13056" s="9" t="s">
        <v>12238</v>
      </c>
      <c r="D13056" s="33" t="s">
        <v>10</v>
      </c>
    </row>
    <row r="13057" spans="1:4">
      <c r="A13057" s="2">
        <v>13056</v>
      </c>
      <c r="B13057" s="4">
        <v>201711113056</v>
      </c>
      <c r="C13057" s="1" t="s">
        <v>12239</v>
      </c>
      <c r="D13057" s="3" t="s">
        <v>10</v>
      </c>
    </row>
    <row r="13058" spans="1:4">
      <c r="A13058" s="2">
        <v>13057</v>
      </c>
      <c r="B13058" s="4">
        <v>201711113057</v>
      </c>
      <c r="C13058" s="12" t="s">
        <v>12240</v>
      </c>
      <c r="D13058" s="12" t="s">
        <v>10</v>
      </c>
    </row>
    <row r="13059" spans="1:4">
      <c r="A13059" s="2">
        <v>13058</v>
      </c>
      <c r="B13059" s="4">
        <v>201711113058</v>
      </c>
      <c r="C13059" s="12" t="s">
        <v>12241</v>
      </c>
      <c r="D13059" s="12" t="s">
        <v>10</v>
      </c>
    </row>
    <row r="13060" spans="1:4">
      <c r="A13060" s="2">
        <v>13059</v>
      </c>
      <c r="B13060" s="4">
        <v>201711113059</v>
      </c>
      <c r="C13060" s="1" t="s">
        <v>12242</v>
      </c>
      <c r="D13060" s="3" t="s">
        <v>10</v>
      </c>
    </row>
    <row r="13061" spans="1:4">
      <c r="A13061" s="2">
        <v>13060</v>
      </c>
      <c r="B13061" s="4">
        <v>201711113060</v>
      </c>
      <c r="C13061" s="12" t="s">
        <v>12243</v>
      </c>
      <c r="D13061" s="12" t="s">
        <v>10</v>
      </c>
    </row>
    <row r="13062" spans="1:4">
      <c r="A13062" s="2">
        <v>13061</v>
      </c>
      <c r="B13062" s="4">
        <v>201711113061</v>
      </c>
      <c r="C13062" s="12" t="s">
        <v>12244</v>
      </c>
      <c r="D13062" s="12" t="s">
        <v>10</v>
      </c>
    </row>
    <row r="13063" spans="1:4">
      <c r="A13063" s="2">
        <v>13062</v>
      </c>
      <c r="B13063" s="4">
        <v>201711113062</v>
      </c>
      <c r="C13063" s="12" t="s">
        <v>12245</v>
      </c>
      <c r="D13063" s="12" t="s">
        <v>10</v>
      </c>
    </row>
    <row r="13064" spans="1:4">
      <c r="A13064" s="2">
        <v>13063</v>
      </c>
      <c r="B13064" s="4">
        <v>201711113063</v>
      </c>
      <c r="C13064" s="12" t="s">
        <v>12246</v>
      </c>
      <c r="D13064" s="12" t="s">
        <v>10</v>
      </c>
    </row>
    <row r="13065" spans="1:4">
      <c r="A13065" s="2">
        <v>13064</v>
      </c>
      <c r="B13065" s="4">
        <v>201711113064</v>
      </c>
      <c r="C13065" s="12" t="s">
        <v>12247</v>
      </c>
      <c r="D13065" s="12" t="s">
        <v>10</v>
      </c>
    </row>
    <row r="13066" spans="1:4">
      <c r="A13066" s="2">
        <v>13065</v>
      </c>
      <c r="B13066" s="4">
        <v>201711113065</v>
      </c>
      <c r="C13066" s="1" t="s">
        <v>12248</v>
      </c>
      <c r="D13066" s="1" t="s">
        <v>10</v>
      </c>
    </row>
    <row r="13067" spans="1:4">
      <c r="A13067" s="2">
        <v>13066</v>
      </c>
      <c r="B13067" s="4">
        <v>201711113066</v>
      </c>
      <c r="C13067" s="1" t="s">
        <v>12249</v>
      </c>
      <c r="D13067" s="1" t="s">
        <v>10</v>
      </c>
    </row>
    <row r="13068" spans="1:4">
      <c r="A13068" s="2">
        <v>13067</v>
      </c>
      <c r="B13068" s="4">
        <v>201711113067</v>
      </c>
      <c r="C13068" s="27" t="s">
        <v>12250</v>
      </c>
      <c r="D13068" s="27" t="s">
        <v>5</v>
      </c>
    </row>
    <row r="13069" spans="1:4">
      <c r="A13069" s="2">
        <v>13068</v>
      </c>
      <c r="B13069" s="4">
        <v>201711113068</v>
      </c>
      <c r="C13069" s="10" t="s">
        <v>12251</v>
      </c>
      <c r="D13069" s="10" t="s">
        <v>10</v>
      </c>
    </row>
    <row r="13070" spans="1:4">
      <c r="A13070" s="2">
        <v>13069</v>
      </c>
      <c r="B13070" s="4">
        <v>201711113069</v>
      </c>
      <c r="C13070" s="10" t="s">
        <v>12252</v>
      </c>
      <c r="D13070" s="10" t="s">
        <v>10</v>
      </c>
    </row>
    <row r="13071" spans="1:4">
      <c r="A13071" s="2">
        <v>13070</v>
      </c>
      <c r="B13071" s="4">
        <v>201711113070</v>
      </c>
      <c r="C13071" s="10" t="s">
        <v>12253</v>
      </c>
      <c r="D13071" s="10" t="s">
        <v>10</v>
      </c>
    </row>
    <row r="13072" spans="1:4">
      <c r="A13072" s="2">
        <v>13071</v>
      </c>
      <c r="B13072" s="4">
        <v>201711113071</v>
      </c>
      <c r="C13072" s="10" t="s">
        <v>12254</v>
      </c>
      <c r="D13072" s="10" t="s">
        <v>10</v>
      </c>
    </row>
    <row r="13073" spans="1:4">
      <c r="A13073" s="2">
        <v>13072</v>
      </c>
      <c r="B13073" s="4">
        <v>201711113072</v>
      </c>
      <c r="C13073" s="10" t="s">
        <v>12255</v>
      </c>
      <c r="D13073" s="10" t="s">
        <v>10</v>
      </c>
    </row>
    <row r="13074" spans="1:4">
      <c r="A13074" s="2">
        <v>13073</v>
      </c>
      <c r="B13074" s="4">
        <v>201711113073</v>
      </c>
      <c r="C13074" s="10" t="s">
        <v>12256</v>
      </c>
      <c r="D13074" s="10" t="s">
        <v>10</v>
      </c>
    </row>
    <row r="13075" spans="1:4">
      <c r="A13075" s="2">
        <v>13074</v>
      </c>
      <c r="B13075" s="4">
        <v>201711113074</v>
      </c>
      <c r="C13075" s="10" t="s">
        <v>12257</v>
      </c>
      <c r="D13075" s="10" t="s">
        <v>10</v>
      </c>
    </row>
    <row r="13076" spans="1:4">
      <c r="A13076" s="2">
        <v>13075</v>
      </c>
      <c r="B13076" s="4">
        <v>201711113075</v>
      </c>
      <c r="C13076" s="10" t="s">
        <v>12258</v>
      </c>
      <c r="D13076" s="10" t="s">
        <v>10</v>
      </c>
    </row>
    <row r="13077" spans="1:4">
      <c r="A13077" s="2">
        <v>13076</v>
      </c>
      <c r="B13077" s="4">
        <v>201711113076</v>
      </c>
      <c r="C13077" s="10" t="s">
        <v>8276</v>
      </c>
      <c r="D13077" s="10" t="s">
        <v>10</v>
      </c>
    </row>
    <row r="13078" spans="1:4">
      <c r="A13078" s="2">
        <v>13077</v>
      </c>
      <c r="B13078" s="4">
        <v>201711113077</v>
      </c>
      <c r="C13078" s="10" t="s">
        <v>12259</v>
      </c>
      <c r="D13078" s="10" t="s">
        <v>10</v>
      </c>
    </row>
    <row r="13079" spans="1:4">
      <c r="A13079" s="2">
        <v>13078</v>
      </c>
      <c r="B13079" s="4">
        <v>201711113078</v>
      </c>
      <c r="C13079" s="10" t="s">
        <v>12260</v>
      </c>
      <c r="D13079" s="10" t="s">
        <v>10</v>
      </c>
    </row>
    <row r="13080" spans="1:4">
      <c r="A13080" s="2">
        <v>13079</v>
      </c>
      <c r="B13080" s="4">
        <v>201711113079</v>
      </c>
      <c r="C13080" s="10" t="s">
        <v>12261</v>
      </c>
      <c r="D13080" s="10" t="s">
        <v>10</v>
      </c>
    </row>
    <row r="13081" spans="1:4">
      <c r="A13081" s="2">
        <v>13080</v>
      </c>
      <c r="B13081" s="4">
        <v>201711113080</v>
      </c>
      <c r="C13081" s="10" t="s">
        <v>12262</v>
      </c>
      <c r="D13081" s="10" t="s">
        <v>10</v>
      </c>
    </row>
    <row r="13082" spans="1:4">
      <c r="A13082" s="2">
        <v>13081</v>
      </c>
      <c r="B13082" s="4">
        <v>201711113081</v>
      </c>
      <c r="C13082" s="10" t="s">
        <v>12263</v>
      </c>
      <c r="D13082" s="10" t="s">
        <v>10</v>
      </c>
    </row>
    <row r="13083" spans="1:4">
      <c r="A13083" s="2">
        <v>13082</v>
      </c>
      <c r="B13083" s="4">
        <v>201711113082</v>
      </c>
      <c r="C13083" s="10" t="s">
        <v>12264</v>
      </c>
      <c r="D13083" s="10" t="s">
        <v>10</v>
      </c>
    </row>
    <row r="13084" spans="1:4">
      <c r="A13084" s="2">
        <v>13083</v>
      </c>
      <c r="B13084" s="4">
        <v>201711113083</v>
      </c>
      <c r="C13084" s="10" t="s">
        <v>12265</v>
      </c>
      <c r="D13084" s="10" t="s">
        <v>10</v>
      </c>
    </row>
    <row r="13085" spans="1:4">
      <c r="A13085" s="2">
        <v>13084</v>
      </c>
      <c r="B13085" s="4">
        <v>201711113084</v>
      </c>
      <c r="C13085" s="10" t="s">
        <v>12266</v>
      </c>
      <c r="D13085" s="10" t="s">
        <v>10</v>
      </c>
    </row>
    <row r="13086" spans="1:4">
      <c r="A13086" s="2">
        <v>13085</v>
      </c>
      <c r="B13086" s="4">
        <v>201711113085</v>
      </c>
      <c r="C13086" s="10" t="s">
        <v>12267</v>
      </c>
      <c r="D13086" s="10" t="s">
        <v>10</v>
      </c>
    </row>
    <row r="13087" spans="1:4">
      <c r="A13087" s="2">
        <v>13086</v>
      </c>
      <c r="B13087" s="4">
        <v>201711113086</v>
      </c>
      <c r="C13087" s="10" t="s">
        <v>12268</v>
      </c>
      <c r="D13087" s="10" t="s">
        <v>10</v>
      </c>
    </row>
    <row r="13088" spans="1:4">
      <c r="A13088" s="2">
        <v>13087</v>
      </c>
      <c r="B13088" s="4">
        <v>201711113087</v>
      </c>
      <c r="C13088" s="10" t="s">
        <v>12269</v>
      </c>
      <c r="D13088" s="10" t="s">
        <v>10</v>
      </c>
    </row>
    <row r="13089" spans="1:4">
      <c r="A13089" s="2">
        <v>13088</v>
      </c>
      <c r="B13089" s="4">
        <v>201711113088</v>
      </c>
      <c r="C13089" s="10" t="s">
        <v>12270</v>
      </c>
      <c r="D13089" s="10" t="s">
        <v>10</v>
      </c>
    </row>
    <row r="13090" spans="1:4">
      <c r="A13090" s="2">
        <v>13089</v>
      </c>
      <c r="B13090" s="4">
        <v>201711113089</v>
      </c>
      <c r="C13090" s="10" t="s">
        <v>12271</v>
      </c>
      <c r="D13090" s="10" t="s">
        <v>10</v>
      </c>
    </row>
    <row r="13091" spans="1:4">
      <c r="A13091" s="2">
        <v>13090</v>
      </c>
      <c r="B13091" s="4">
        <v>201711113090</v>
      </c>
      <c r="C13091" s="10" t="s">
        <v>12272</v>
      </c>
      <c r="D13091" s="10" t="s">
        <v>10</v>
      </c>
    </row>
    <row r="13092" spans="1:4">
      <c r="A13092" s="2">
        <v>13091</v>
      </c>
      <c r="B13092" s="4">
        <v>201711113091</v>
      </c>
      <c r="C13092" s="10" t="s">
        <v>12273</v>
      </c>
      <c r="D13092" s="10" t="s">
        <v>10</v>
      </c>
    </row>
    <row r="13093" spans="1:4">
      <c r="A13093" s="2">
        <v>13092</v>
      </c>
      <c r="B13093" s="4">
        <v>201711113092</v>
      </c>
      <c r="C13093" s="10" t="s">
        <v>12274</v>
      </c>
      <c r="D13093" s="10" t="s">
        <v>10</v>
      </c>
    </row>
    <row r="13094" spans="1:4">
      <c r="A13094" s="2">
        <v>13093</v>
      </c>
      <c r="B13094" s="4">
        <v>201711113093</v>
      </c>
      <c r="C13094" s="10" t="s">
        <v>12275</v>
      </c>
      <c r="D13094" s="10" t="s">
        <v>10</v>
      </c>
    </row>
    <row r="13095" spans="1:4">
      <c r="A13095" s="2">
        <v>13094</v>
      </c>
      <c r="B13095" s="4">
        <v>201711113094</v>
      </c>
      <c r="C13095" s="10" t="s">
        <v>12276</v>
      </c>
      <c r="D13095" s="10" t="s">
        <v>5</v>
      </c>
    </row>
    <row r="13096" spans="1:4">
      <c r="A13096" s="2">
        <v>13095</v>
      </c>
      <c r="B13096" s="4">
        <v>201711113095</v>
      </c>
      <c r="C13096" s="10" t="s">
        <v>12277</v>
      </c>
      <c r="D13096" s="10" t="s">
        <v>10</v>
      </c>
    </row>
    <row r="13097" spans="1:4">
      <c r="A13097" s="2">
        <v>13096</v>
      </c>
      <c r="B13097" s="4">
        <v>201711113096</v>
      </c>
      <c r="C13097" s="3" t="s">
        <v>12278</v>
      </c>
      <c r="D13097" s="3" t="s">
        <v>10</v>
      </c>
    </row>
    <row r="13098" spans="1:4">
      <c r="A13098" s="2">
        <v>13097</v>
      </c>
      <c r="B13098" s="4">
        <v>201711113097</v>
      </c>
      <c r="C13098" s="3" t="s">
        <v>12279</v>
      </c>
      <c r="D13098" s="3" t="s">
        <v>10</v>
      </c>
    </row>
    <row r="13099" spans="1:4">
      <c r="A13099" s="2">
        <v>13098</v>
      </c>
      <c r="B13099" s="4">
        <v>201711113098</v>
      </c>
      <c r="C13099" s="3" t="s">
        <v>12280</v>
      </c>
      <c r="D13099" s="3" t="s">
        <v>10</v>
      </c>
    </row>
    <row r="13100" spans="1:4">
      <c r="A13100" s="2">
        <v>13099</v>
      </c>
      <c r="B13100" s="4">
        <v>201711113099</v>
      </c>
      <c r="C13100" s="3" t="s">
        <v>12281</v>
      </c>
      <c r="D13100" s="3" t="s">
        <v>10</v>
      </c>
    </row>
    <row r="13101" spans="1:4">
      <c r="A13101" s="2">
        <v>13100</v>
      </c>
      <c r="B13101" s="4">
        <v>201711113100</v>
      </c>
      <c r="C13101" s="3" t="s">
        <v>12282</v>
      </c>
      <c r="D13101" s="3" t="s">
        <v>10</v>
      </c>
    </row>
    <row r="13102" spans="1:4">
      <c r="A13102" s="2">
        <v>13101</v>
      </c>
      <c r="B13102" s="4">
        <v>201711113101</v>
      </c>
      <c r="C13102" s="3" t="s">
        <v>12283</v>
      </c>
      <c r="D13102" s="3" t="s">
        <v>10</v>
      </c>
    </row>
    <row r="13103" spans="1:4">
      <c r="A13103" s="2">
        <v>13102</v>
      </c>
      <c r="B13103" s="4">
        <v>201711113102</v>
      </c>
      <c r="C13103" s="3" t="s">
        <v>12284</v>
      </c>
      <c r="D13103" s="3" t="s">
        <v>10</v>
      </c>
    </row>
    <row r="13104" spans="1:4">
      <c r="A13104" s="2">
        <v>13103</v>
      </c>
      <c r="B13104" s="4">
        <v>201711113103</v>
      </c>
      <c r="C13104" s="3" t="s">
        <v>12285</v>
      </c>
      <c r="D13104" s="3" t="s">
        <v>10</v>
      </c>
    </row>
    <row r="13105" spans="1:4">
      <c r="A13105" s="2">
        <v>13104</v>
      </c>
      <c r="B13105" s="4">
        <v>201711113104</v>
      </c>
      <c r="C13105" s="3" t="s">
        <v>12286</v>
      </c>
      <c r="D13105" s="3" t="s">
        <v>5</v>
      </c>
    </row>
    <row r="13106" spans="1:4">
      <c r="A13106" s="2">
        <v>13105</v>
      </c>
      <c r="B13106" s="4">
        <v>201711113105</v>
      </c>
      <c r="C13106" s="3" t="s">
        <v>12287</v>
      </c>
      <c r="D13106" s="3" t="s">
        <v>5</v>
      </c>
    </row>
    <row r="13107" spans="1:4">
      <c r="A13107" s="2">
        <v>13106</v>
      </c>
      <c r="B13107" s="4">
        <v>201711113106</v>
      </c>
      <c r="C13107" s="3" t="s">
        <v>12288</v>
      </c>
      <c r="D13107" s="3" t="s">
        <v>5</v>
      </c>
    </row>
    <row r="13108" spans="1:4">
      <c r="A13108" s="2">
        <v>13107</v>
      </c>
      <c r="B13108" s="4">
        <v>201711113107</v>
      </c>
      <c r="C13108" s="3" t="s">
        <v>12289</v>
      </c>
      <c r="D13108" s="3" t="s">
        <v>10</v>
      </c>
    </row>
    <row r="13109" spans="1:4">
      <c r="A13109" s="2">
        <v>13108</v>
      </c>
      <c r="B13109" s="4">
        <v>201711113108</v>
      </c>
      <c r="C13109" s="3" t="s">
        <v>12290</v>
      </c>
      <c r="D13109" s="3" t="s">
        <v>10</v>
      </c>
    </row>
    <row r="13110" spans="1:4">
      <c r="A13110" s="2">
        <v>13109</v>
      </c>
      <c r="B13110" s="4">
        <v>201711113109</v>
      </c>
      <c r="C13110" s="3" t="s">
        <v>12291</v>
      </c>
      <c r="D13110" s="3" t="s">
        <v>10</v>
      </c>
    </row>
    <row r="13111" spans="1:4">
      <c r="A13111" s="2">
        <v>13110</v>
      </c>
      <c r="B13111" s="4">
        <v>201711113110</v>
      </c>
      <c r="C13111" s="3" t="s">
        <v>12292</v>
      </c>
      <c r="D13111" s="3" t="s">
        <v>10</v>
      </c>
    </row>
    <row r="13112" spans="1:4">
      <c r="A13112" s="2">
        <v>13111</v>
      </c>
      <c r="B13112" s="4">
        <v>201711113111</v>
      </c>
      <c r="C13112" s="3" t="s">
        <v>4692</v>
      </c>
      <c r="D13112" s="3" t="s">
        <v>5</v>
      </c>
    </row>
    <row r="13113" spans="1:4">
      <c r="A13113" s="2">
        <v>13112</v>
      </c>
      <c r="B13113" s="4">
        <v>201711113112</v>
      </c>
      <c r="C13113" s="3" t="s">
        <v>12293</v>
      </c>
      <c r="D13113" s="3" t="s">
        <v>10</v>
      </c>
    </row>
    <row r="13114" spans="1:4">
      <c r="A13114" s="2">
        <v>13113</v>
      </c>
      <c r="B13114" s="4">
        <v>201711113113</v>
      </c>
      <c r="C13114" s="3" t="s">
        <v>12294</v>
      </c>
      <c r="D13114" s="3" t="s">
        <v>5</v>
      </c>
    </row>
    <row r="13115" spans="1:4">
      <c r="A13115" s="2">
        <v>13114</v>
      </c>
      <c r="B13115" s="4">
        <v>201711113114</v>
      </c>
      <c r="C13115" s="3" t="s">
        <v>12295</v>
      </c>
      <c r="D13115" s="3" t="s">
        <v>10</v>
      </c>
    </row>
    <row r="13116" spans="1:4">
      <c r="A13116" s="2">
        <v>13115</v>
      </c>
      <c r="B13116" s="4">
        <v>201711113115</v>
      </c>
      <c r="C13116" s="3" t="s">
        <v>12296</v>
      </c>
      <c r="D13116" s="3" t="s">
        <v>10</v>
      </c>
    </row>
    <row r="13117" spans="1:4">
      <c r="A13117" s="2">
        <v>13116</v>
      </c>
      <c r="B13117" s="4">
        <v>201711113116</v>
      </c>
      <c r="C13117" s="3" t="s">
        <v>12297</v>
      </c>
      <c r="D13117" s="71" t="s">
        <v>5</v>
      </c>
    </row>
    <row r="13118" spans="1:4">
      <c r="A13118" s="2">
        <v>13117</v>
      </c>
      <c r="B13118" s="4">
        <v>201711113117</v>
      </c>
      <c r="C13118" s="3" t="s">
        <v>12298</v>
      </c>
      <c r="D13118" s="71" t="s">
        <v>5</v>
      </c>
    </row>
    <row r="13119" spans="1:4">
      <c r="A13119" s="2">
        <v>13118</v>
      </c>
      <c r="B13119" s="4">
        <v>201711113118</v>
      </c>
      <c r="C13119" s="3" t="s">
        <v>12299</v>
      </c>
      <c r="D13119" s="71" t="s">
        <v>5</v>
      </c>
    </row>
    <row r="13120" spans="1:4">
      <c r="A13120" s="2">
        <v>13119</v>
      </c>
      <c r="B13120" s="4">
        <v>201711113119</v>
      </c>
      <c r="C13120" s="3" t="s">
        <v>12300</v>
      </c>
      <c r="D13120" s="71" t="s">
        <v>10</v>
      </c>
    </row>
    <row r="13121" spans="1:4">
      <c r="A13121" s="2">
        <v>13120</v>
      </c>
      <c r="B13121" s="4">
        <v>201711113120</v>
      </c>
      <c r="C13121" s="3" t="s">
        <v>12301</v>
      </c>
      <c r="D13121" s="3" t="s">
        <v>5</v>
      </c>
    </row>
    <row r="13122" spans="1:4">
      <c r="A13122" s="2">
        <v>13121</v>
      </c>
      <c r="B13122" s="4">
        <v>201711113121</v>
      </c>
      <c r="C13122" s="3" t="s">
        <v>12302</v>
      </c>
      <c r="D13122" s="3" t="s">
        <v>10</v>
      </c>
    </row>
    <row r="13123" spans="1:4">
      <c r="A13123" s="2">
        <v>13122</v>
      </c>
      <c r="B13123" s="4">
        <v>201711113122</v>
      </c>
      <c r="C13123" s="3" t="s">
        <v>12303</v>
      </c>
      <c r="D13123" s="3" t="s">
        <v>10</v>
      </c>
    </row>
    <row r="13124" spans="1:4">
      <c r="A13124" s="2">
        <v>13123</v>
      </c>
      <c r="B13124" s="4">
        <v>201711113123</v>
      </c>
      <c r="C13124" s="2" t="s">
        <v>12304</v>
      </c>
      <c r="D13124" s="3" t="s">
        <v>10</v>
      </c>
    </row>
    <row r="13125" spans="1:4">
      <c r="A13125" s="2">
        <v>13124</v>
      </c>
      <c r="B13125" s="4">
        <v>201711113124</v>
      </c>
      <c r="C13125" s="2" t="s">
        <v>12305</v>
      </c>
      <c r="D13125" s="3" t="s">
        <v>10</v>
      </c>
    </row>
    <row r="13126" spans="1:4">
      <c r="A13126" s="2">
        <v>13125</v>
      </c>
      <c r="B13126" s="4">
        <v>201711113125</v>
      </c>
      <c r="C13126" s="2" t="s">
        <v>12306</v>
      </c>
      <c r="D13126" s="3" t="s">
        <v>10</v>
      </c>
    </row>
    <row r="13127" spans="1:4">
      <c r="A13127" s="2">
        <v>13126</v>
      </c>
      <c r="B13127" s="4">
        <v>201711113126</v>
      </c>
      <c r="C13127" s="2" t="s">
        <v>12307</v>
      </c>
      <c r="D13127" s="3" t="s">
        <v>10</v>
      </c>
    </row>
    <row r="13128" spans="1:4">
      <c r="A13128" s="2">
        <v>13127</v>
      </c>
      <c r="B13128" s="4">
        <v>201711113127</v>
      </c>
      <c r="C13128" s="2" t="s">
        <v>12308</v>
      </c>
      <c r="D13128" s="3" t="s">
        <v>5</v>
      </c>
    </row>
    <row r="13129" spans="1:4">
      <c r="A13129" s="2">
        <v>13128</v>
      </c>
      <c r="B13129" s="4">
        <v>201711113128</v>
      </c>
      <c r="C13129" s="2" t="s">
        <v>12309</v>
      </c>
      <c r="D13129" s="3" t="s">
        <v>10</v>
      </c>
    </row>
    <row r="13130" spans="1:4">
      <c r="A13130" s="2">
        <v>13129</v>
      </c>
      <c r="B13130" s="4">
        <v>201711113129</v>
      </c>
      <c r="C13130" s="2" t="s">
        <v>12310</v>
      </c>
      <c r="D13130" s="3" t="s">
        <v>10</v>
      </c>
    </row>
    <row r="13131" spans="1:4">
      <c r="A13131" s="2">
        <v>13130</v>
      </c>
      <c r="B13131" s="4">
        <v>201711113130</v>
      </c>
      <c r="C13131" s="2" t="s">
        <v>12311</v>
      </c>
      <c r="D13131" s="3" t="s">
        <v>10</v>
      </c>
    </row>
    <row r="13132" spans="1:4">
      <c r="A13132" s="2">
        <v>13131</v>
      </c>
      <c r="B13132" s="4">
        <v>201711113131</v>
      </c>
      <c r="C13132" s="2" t="s">
        <v>12312</v>
      </c>
      <c r="D13132" s="3" t="s">
        <v>10</v>
      </c>
    </row>
    <row r="13133" spans="1:4">
      <c r="A13133" s="2">
        <v>13132</v>
      </c>
      <c r="B13133" s="4">
        <v>201711113132</v>
      </c>
      <c r="C13133" s="2" t="s">
        <v>4848</v>
      </c>
      <c r="D13133" s="3" t="s">
        <v>10</v>
      </c>
    </row>
    <row r="13134" spans="1:4">
      <c r="A13134" s="2">
        <v>13133</v>
      </c>
      <c r="B13134" s="4">
        <v>201711113133</v>
      </c>
      <c r="C13134" s="2" t="s">
        <v>12313</v>
      </c>
      <c r="D13134" s="3" t="s">
        <v>10</v>
      </c>
    </row>
    <row r="13135" spans="1:4">
      <c r="A13135" s="2">
        <v>13134</v>
      </c>
      <c r="B13135" s="4">
        <v>201711113134</v>
      </c>
      <c r="C13135" s="2" t="s">
        <v>12314</v>
      </c>
      <c r="D13135" s="3" t="s">
        <v>5</v>
      </c>
    </row>
    <row r="13136" spans="1:4">
      <c r="A13136" s="2">
        <v>13135</v>
      </c>
      <c r="B13136" s="4">
        <v>201711113135</v>
      </c>
      <c r="C13136" s="2" t="s">
        <v>12315</v>
      </c>
      <c r="D13136" s="3" t="s">
        <v>10</v>
      </c>
    </row>
    <row r="13137" spans="1:4">
      <c r="A13137" s="2">
        <v>13136</v>
      </c>
      <c r="B13137" s="4">
        <v>201711113136</v>
      </c>
      <c r="C13137" s="2" t="s">
        <v>12316</v>
      </c>
      <c r="D13137" s="3" t="s">
        <v>10</v>
      </c>
    </row>
    <row r="13138" spans="1:4">
      <c r="A13138" s="2">
        <v>13137</v>
      </c>
      <c r="B13138" s="4">
        <v>201711113137</v>
      </c>
      <c r="C13138" s="2" t="s">
        <v>12317</v>
      </c>
      <c r="D13138" s="3" t="s">
        <v>5</v>
      </c>
    </row>
    <row r="13139" spans="1:4">
      <c r="A13139" s="2">
        <v>13138</v>
      </c>
      <c r="B13139" s="4">
        <v>201711113138</v>
      </c>
      <c r="C13139" s="2" t="s">
        <v>12318</v>
      </c>
      <c r="D13139" s="3" t="s">
        <v>5</v>
      </c>
    </row>
    <row r="13140" spans="1:4">
      <c r="A13140" s="2">
        <v>13139</v>
      </c>
      <c r="B13140" s="4">
        <v>201711113139</v>
      </c>
      <c r="C13140" s="2" t="s">
        <v>1097</v>
      </c>
      <c r="D13140" s="3" t="s">
        <v>10</v>
      </c>
    </row>
    <row r="13141" spans="1:4">
      <c r="A13141" s="2">
        <v>13140</v>
      </c>
      <c r="B13141" s="4">
        <v>201711113140</v>
      </c>
      <c r="C13141" s="2" t="s">
        <v>12319</v>
      </c>
      <c r="D13141" s="3" t="s">
        <v>10</v>
      </c>
    </row>
    <row r="13142" spans="1:4">
      <c r="A13142" s="2">
        <v>13141</v>
      </c>
      <c r="B13142" s="4">
        <v>201711113141</v>
      </c>
      <c r="C13142" s="2" t="s">
        <v>12320</v>
      </c>
      <c r="D13142" s="3" t="s">
        <v>10</v>
      </c>
    </row>
    <row r="13143" spans="1:4">
      <c r="A13143" s="2">
        <v>13142</v>
      </c>
      <c r="B13143" s="4">
        <v>201711113142</v>
      </c>
      <c r="C13143" s="2" t="s">
        <v>12321</v>
      </c>
      <c r="D13143" s="3" t="s">
        <v>10</v>
      </c>
    </row>
    <row r="13144" spans="1:4">
      <c r="A13144" s="2">
        <v>13143</v>
      </c>
      <c r="B13144" s="4">
        <v>201711113143</v>
      </c>
      <c r="C13144" s="2" t="s">
        <v>12322</v>
      </c>
      <c r="D13144" s="3" t="s">
        <v>10</v>
      </c>
    </row>
    <row r="13145" spans="1:4">
      <c r="A13145" s="2">
        <v>13144</v>
      </c>
      <c r="B13145" s="4">
        <v>201711113144</v>
      </c>
      <c r="C13145" s="2" t="s">
        <v>12323</v>
      </c>
      <c r="D13145" s="3" t="s">
        <v>10</v>
      </c>
    </row>
    <row r="13146" spans="1:4">
      <c r="A13146" s="2">
        <v>13145</v>
      </c>
      <c r="B13146" s="4">
        <v>201711113145</v>
      </c>
      <c r="C13146" s="2" t="s">
        <v>12324</v>
      </c>
      <c r="D13146" s="3" t="s">
        <v>10</v>
      </c>
    </row>
    <row r="13147" spans="1:4">
      <c r="A13147" s="2">
        <v>13146</v>
      </c>
      <c r="B13147" s="4">
        <v>201711113146</v>
      </c>
      <c r="C13147" s="2" t="s">
        <v>12325</v>
      </c>
      <c r="D13147" s="3" t="s">
        <v>10</v>
      </c>
    </row>
    <row r="13148" spans="1:4">
      <c r="A13148" s="2">
        <v>13147</v>
      </c>
      <c r="B13148" s="4">
        <v>201711113147</v>
      </c>
      <c r="C13148" s="2" t="s">
        <v>12326</v>
      </c>
      <c r="D13148" s="3" t="s">
        <v>10</v>
      </c>
    </row>
    <row r="13149" spans="1:4">
      <c r="A13149" s="2">
        <v>13148</v>
      </c>
      <c r="B13149" s="4">
        <v>201711113148</v>
      </c>
      <c r="C13149" s="2" t="s">
        <v>12327</v>
      </c>
      <c r="D13149" s="3" t="s">
        <v>10</v>
      </c>
    </row>
    <row r="13150" spans="1:4">
      <c r="A13150" s="2">
        <v>13149</v>
      </c>
      <c r="B13150" s="4">
        <v>201711113149</v>
      </c>
      <c r="C13150" s="2" t="s">
        <v>12328</v>
      </c>
      <c r="D13150" s="2" t="s">
        <v>5</v>
      </c>
    </row>
    <row r="13151" spans="1:4">
      <c r="A13151" s="2">
        <v>13150</v>
      </c>
      <c r="B13151" s="4">
        <v>201711113150</v>
      </c>
      <c r="C13151" s="2" t="s">
        <v>12329</v>
      </c>
      <c r="D13151" s="3" t="s">
        <v>10</v>
      </c>
    </row>
    <row r="13152" spans="1:4">
      <c r="A13152" s="2">
        <v>13151</v>
      </c>
      <c r="B13152" s="4">
        <v>201711113151</v>
      </c>
      <c r="C13152" s="2" t="s">
        <v>12330</v>
      </c>
      <c r="D13152" s="3" t="s">
        <v>10</v>
      </c>
    </row>
    <row r="13153" spans="1:4">
      <c r="A13153" s="2">
        <v>13152</v>
      </c>
      <c r="B13153" s="4">
        <v>201711113152</v>
      </c>
      <c r="C13153" s="2" t="s">
        <v>12331</v>
      </c>
      <c r="D13153" s="3" t="s">
        <v>10</v>
      </c>
    </row>
    <row r="13154" spans="1:4">
      <c r="A13154" s="2">
        <v>13153</v>
      </c>
      <c r="B13154" s="4">
        <v>201711113153</v>
      </c>
      <c r="C13154" s="2" t="s">
        <v>9321</v>
      </c>
      <c r="D13154" s="2" t="s">
        <v>6971</v>
      </c>
    </row>
    <row r="13155" spans="1:4">
      <c r="A13155" s="2">
        <v>13154</v>
      </c>
      <c r="B13155" s="4">
        <v>201711113154</v>
      </c>
      <c r="C13155" s="2" t="s">
        <v>12332</v>
      </c>
      <c r="D13155" s="3" t="s">
        <v>10</v>
      </c>
    </row>
    <row r="13156" spans="1:4">
      <c r="A13156" s="2">
        <v>13155</v>
      </c>
      <c r="B13156" s="4">
        <v>201711113155</v>
      </c>
      <c r="C13156" s="2" t="s">
        <v>12333</v>
      </c>
      <c r="D13156" s="3" t="s">
        <v>10</v>
      </c>
    </row>
    <row r="13157" spans="1:4">
      <c r="A13157" s="2">
        <v>13156</v>
      </c>
      <c r="B13157" s="4">
        <v>201711113156</v>
      </c>
      <c r="C13157" s="2" t="s">
        <v>12334</v>
      </c>
      <c r="D13157" s="3" t="s">
        <v>10</v>
      </c>
    </row>
    <row r="13158" spans="1:4">
      <c r="A13158" s="2">
        <v>13157</v>
      </c>
      <c r="B13158" s="4">
        <v>201711113157</v>
      </c>
      <c r="C13158" s="2" t="s">
        <v>12335</v>
      </c>
      <c r="D13158" s="3" t="s">
        <v>10</v>
      </c>
    </row>
    <row r="13159" spans="1:4">
      <c r="A13159" s="2">
        <v>13158</v>
      </c>
      <c r="B13159" s="4">
        <v>201711113158</v>
      </c>
      <c r="C13159" s="2" t="s">
        <v>12336</v>
      </c>
      <c r="D13159" s="3" t="s">
        <v>10</v>
      </c>
    </row>
    <row r="13160" spans="1:4">
      <c r="A13160" s="2">
        <v>13159</v>
      </c>
      <c r="B13160" s="4">
        <v>201711113159</v>
      </c>
      <c r="C13160" s="2" t="s">
        <v>12337</v>
      </c>
      <c r="D13160" s="3" t="s">
        <v>10</v>
      </c>
    </row>
    <row r="13161" spans="1:4">
      <c r="A13161" s="2">
        <v>13160</v>
      </c>
      <c r="B13161" s="4">
        <v>201711113160</v>
      </c>
      <c r="C13161" s="2" t="s">
        <v>12338</v>
      </c>
      <c r="D13161" s="2" t="s">
        <v>5</v>
      </c>
    </row>
    <row r="13162" spans="1:4">
      <c r="A13162" s="2">
        <v>13161</v>
      </c>
      <c r="B13162" s="4">
        <v>201711113161</v>
      </c>
      <c r="C13162" s="2" t="s">
        <v>12339</v>
      </c>
      <c r="D13162" s="3" t="s">
        <v>10</v>
      </c>
    </row>
    <row r="13163" spans="1:4">
      <c r="A13163" s="2">
        <v>13162</v>
      </c>
      <c r="B13163" s="4">
        <v>201711113162</v>
      </c>
      <c r="C13163" s="2" t="s">
        <v>12340</v>
      </c>
      <c r="D13163" s="3" t="s">
        <v>10</v>
      </c>
    </row>
    <row r="13164" spans="1:4">
      <c r="A13164" s="2">
        <v>13163</v>
      </c>
      <c r="B13164" s="4">
        <v>201711113163</v>
      </c>
      <c r="C13164" s="2" t="s">
        <v>12341</v>
      </c>
      <c r="D13164" s="3" t="s">
        <v>10</v>
      </c>
    </row>
    <row r="13165" spans="1:4">
      <c r="A13165" s="2">
        <v>13164</v>
      </c>
      <c r="B13165" s="4">
        <v>201711113164</v>
      </c>
      <c r="C13165" s="2" t="s">
        <v>12342</v>
      </c>
      <c r="D13165" s="3" t="s">
        <v>10</v>
      </c>
    </row>
    <row r="13166" spans="1:4">
      <c r="A13166" s="2">
        <v>13165</v>
      </c>
      <c r="B13166" s="4">
        <v>201711113165</v>
      </c>
      <c r="C13166" s="2" t="s">
        <v>12343</v>
      </c>
      <c r="D13166" s="3" t="s">
        <v>10</v>
      </c>
    </row>
    <row r="13167" spans="1:4">
      <c r="A13167" s="2">
        <v>13166</v>
      </c>
      <c r="B13167" s="4">
        <v>201711113166</v>
      </c>
      <c r="C13167" s="2" t="s">
        <v>12344</v>
      </c>
      <c r="D13167" s="3" t="s">
        <v>10</v>
      </c>
    </row>
    <row r="13168" spans="1:4">
      <c r="A13168" s="2">
        <v>13167</v>
      </c>
      <c r="B13168" s="4">
        <v>201711113167</v>
      </c>
      <c r="C13168" s="2" t="s">
        <v>12345</v>
      </c>
      <c r="D13168" s="3" t="s">
        <v>10</v>
      </c>
    </row>
    <row r="13169" spans="1:4">
      <c r="A13169" s="2">
        <v>13168</v>
      </c>
      <c r="B13169" s="4">
        <v>201711113168</v>
      </c>
      <c r="C13169" s="2" t="s">
        <v>12346</v>
      </c>
      <c r="D13169" s="3" t="s">
        <v>10</v>
      </c>
    </row>
    <row r="13170" spans="1:4">
      <c r="A13170" s="2">
        <v>13169</v>
      </c>
      <c r="B13170" s="4">
        <v>201711113169</v>
      </c>
      <c r="C13170" s="2" t="s">
        <v>12347</v>
      </c>
      <c r="D13170" s="3" t="s">
        <v>10</v>
      </c>
    </row>
    <row r="13171" spans="1:4">
      <c r="A13171" s="2">
        <v>13170</v>
      </c>
      <c r="B13171" s="4">
        <v>201711113170</v>
      </c>
      <c r="C13171" s="2" t="s">
        <v>12348</v>
      </c>
      <c r="D13171" s="3" t="s">
        <v>10</v>
      </c>
    </row>
    <row r="13172" spans="1:4">
      <c r="A13172" s="2">
        <v>13171</v>
      </c>
      <c r="B13172" s="4">
        <v>201711113171</v>
      </c>
      <c r="C13172" s="2" t="s">
        <v>12349</v>
      </c>
      <c r="D13172" s="2" t="s">
        <v>5</v>
      </c>
    </row>
    <row r="13173" spans="1:4">
      <c r="A13173" s="2">
        <v>13172</v>
      </c>
      <c r="B13173" s="4">
        <v>201711113172</v>
      </c>
      <c r="C13173" s="2" t="s">
        <v>12350</v>
      </c>
      <c r="D13173" s="3" t="s">
        <v>10</v>
      </c>
    </row>
    <row r="13174" spans="1:4">
      <c r="A13174" s="2">
        <v>13173</v>
      </c>
      <c r="B13174" s="4">
        <v>201711113173</v>
      </c>
      <c r="C13174" s="2" t="s">
        <v>12351</v>
      </c>
      <c r="D13174" s="3" t="s">
        <v>10</v>
      </c>
    </row>
    <row r="13175" spans="1:4">
      <c r="A13175" s="2">
        <v>13174</v>
      </c>
      <c r="B13175" s="4">
        <v>201711113174</v>
      </c>
      <c r="C13175" s="2" t="s">
        <v>1011</v>
      </c>
      <c r="D13175" s="3" t="s">
        <v>10</v>
      </c>
    </row>
    <row r="13176" spans="1:4">
      <c r="A13176" s="2">
        <v>13175</v>
      </c>
      <c r="B13176" s="4">
        <v>201711113175</v>
      </c>
      <c r="C13176" s="2" t="s">
        <v>12352</v>
      </c>
      <c r="D13176" s="3" t="s">
        <v>10</v>
      </c>
    </row>
    <row r="13177" spans="1:4">
      <c r="A13177" s="2">
        <v>13176</v>
      </c>
      <c r="B13177" s="4">
        <v>201711113176</v>
      </c>
      <c r="C13177" s="2" t="s">
        <v>12353</v>
      </c>
      <c r="D13177" s="2" t="s">
        <v>5</v>
      </c>
    </row>
    <row r="13178" spans="1:4">
      <c r="A13178" s="2">
        <v>13177</v>
      </c>
      <c r="B13178" s="4">
        <v>201711113177</v>
      </c>
      <c r="C13178" s="2" t="s">
        <v>12354</v>
      </c>
      <c r="D13178" s="3" t="s">
        <v>10</v>
      </c>
    </row>
    <row r="13179" spans="1:4">
      <c r="A13179" s="2">
        <v>13178</v>
      </c>
      <c r="B13179" s="4">
        <v>201711113178</v>
      </c>
      <c r="C13179" s="2" t="s">
        <v>10023</v>
      </c>
      <c r="D13179" s="3" t="s">
        <v>10</v>
      </c>
    </row>
    <row r="13180" spans="1:4">
      <c r="A13180" s="2">
        <v>13179</v>
      </c>
      <c r="B13180" s="4">
        <v>201711113179</v>
      </c>
      <c r="C13180" s="2" t="s">
        <v>12355</v>
      </c>
      <c r="D13180" s="3" t="s">
        <v>10</v>
      </c>
    </row>
    <row r="13181" spans="1:4">
      <c r="A13181" s="2">
        <v>13180</v>
      </c>
      <c r="B13181" s="4">
        <v>201711113180</v>
      </c>
      <c r="C13181" s="2" t="s">
        <v>12356</v>
      </c>
      <c r="D13181" s="3" t="s">
        <v>10</v>
      </c>
    </row>
    <row r="13182" spans="1:4">
      <c r="A13182" s="2">
        <v>13181</v>
      </c>
      <c r="B13182" s="4">
        <v>201711113181</v>
      </c>
      <c r="C13182" s="317" t="s">
        <v>12357</v>
      </c>
      <c r="D13182" s="9" t="s">
        <v>10</v>
      </c>
    </row>
    <row r="13183" spans="1:4">
      <c r="A13183" s="2">
        <v>13182</v>
      </c>
      <c r="B13183" s="4">
        <v>201711113182</v>
      </c>
      <c r="C13183" s="9" t="s">
        <v>12358</v>
      </c>
      <c r="D13183" s="10" t="s">
        <v>10</v>
      </c>
    </row>
    <row r="13184" spans="1:4">
      <c r="A13184" s="2">
        <v>13183</v>
      </c>
      <c r="B13184" s="4">
        <v>201711113183</v>
      </c>
      <c r="C13184" s="9" t="s">
        <v>12359</v>
      </c>
      <c r="D13184" s="10" t="s">
        <v>10</v>
      </c>
    </row>
    <row r="13185" spans="1:4">
      <c r="A13185" s="2">
        <v>13184</v>
      </c>
      <c r="B13185" s="4">
        <v>201711113184</v>
      </c>
      <c r="C13185" s="9" t="s">
        <v>12360</v>
      </c>
      <c r="D13185" s="10" t="s">
        <v>10</v>
      </c>
    </row>
    <row r="13186" spans="1:4">
      <c r="A13186" s="2">
        <v>13185</v>
      </c>
      <c r="B13186" s="4">
        <v>201711113185</v>
      </c>
      <c r="C13186" s="9" t="s">
        <v>2719</v>
      </c>
      <c r="D13186" s="10" t="s">
        <v>10</v>
      </c>
    </row>
    <row r="13187" spans="1:4">
      <c r="A13187" s="2">
        <v>13186</v>
      </c>
      <c r="B13187" s="4">
        <v>201711113186</v>
      </c>
      <c r="C13187" s="9" t="s">
        <v>12361</v>
      </c>
      <c r="D13187" s="10" t="s">
        <v>10</v>
      </c>
    </row>
    <row r="13188" spans="1:4">
      <c r="A13188" s="2">
        <v>13187</v>
      </c>
      <c r="B13188" s="4">
        <v>201711113187</v>
      </c>
      <c r="C13188" s="9" t="s">
        <v>12362</v>
      </c>
      <c r="D13188" s="10" t="s">
        <v>10</v>
      </c>
    </row>
    <row r="13189" spans="1:4">
      <c r="A13189" s="2">
        <v>13188</v>
      </c>
      <c r="B13189" s="4">
        <v>201711113188</v>
      </c>
      <c r="C13189" s="1" t="s">
        <v>12363</v>
      </c>
      <c r="D13189" s="10" t="s">
        <v>10</v>
      </c>
    </row>
    <row r="13190" spans="1:4">
      <c r="A13190" s="2">
        <v>13189</v>
      </c>
      <c r="B13190" s="4">
        <v>201711113189</v>
      </c>
      <c r="C13190" s="1" t="s">
        <v>12364</v>
      </c>
      <c r="D13190" s="10" t="s">
        <v>10</v>
      </c>
    </row>
    <row r="13191" spans="1:4">
      <c r="A13191" s="2">
        <v>13190</v>
      </c>
      <c r="B13191" s="4">
        <v>201711113190</v>
      </c>
      <c r="C13191" s="1" t="s">
        <v>12365</v>
      </c>
      <c r="D13191" s="10" t="s">
        <v>10</v>
      </c>
    </row>
    <row r="13192" spans="1:4">
      <c r="A13192" s="2">
        <v>13191</v>
      </c>
      <c r="B13192" s="4">
        <v>201711113191</v>
      </c>
      <c r="C13192" s="1" t="s">
        <v>12366</v>
      </c>
      <c r="D13192" s="10" t="s">
        <v>10</v>
      </c>
    </row>
    <row r="13193" spans="1:4">
      <c r="A13193" s="2">
        <v>13192</v>
      </c>
      <c r="B13193" s="4">
        <v>201711113192</v>
      </c>
      <c r="C13193" s="1" t="s">
        <v>12367</v>
      </c>
      <c r="D13193" s="10" t="s">
        <v>10</v>
      </c>
    </row>
    <row r="13194" spans="1:4">
      <c r="A13194" s="2">
        <v>13193</v>
      </c>
      <c r="B13194" s="4">
        <v>201711113193</v>
      </c>
      <c r="C13194" s="1" t="s">
        <v>12368</v>
      </c>
      <c r="D13194" s="10" t="s">
        <v>10</v>
      </c>
    </row>
    <row r="13195" spans="1:4">
      <c r="A13195" s="2">
        <v>13194</v>
      </c>
      <c r="B13195" s="4">
        <v>201711113194</v>
      </c>
      <c r="C13195" s="1" t="s">
        <v>12369</v>
      </c>
      <c r="D13195" s="10" t="s">
        <v>10</v>
      </c>
    </row>
    <row r="13196" spans="1:4">
      <c r="A13196" s="2">
        <v>13195</v>
      </c>
      <c r="B13196" s="4">
        <v>201711113195</v>
      </c>
      <c r="C13196" s="1" t="s">
        <v>12370</v>
      </c>
      <c r="D13196" s="10" t="s">
        <v>10</v>
      </c>
    </row>
    <row r="13197" spans="1:4">
      <c r="A13197" s="2">
        <v>13196</v>
      </c>
      <c r="B13197" s="4">
        <v>201711113196</v>
      </c>
      <c r="C13197" s="1" t="s">
        <v>12371</v>
      </c>
      <c r="D13197" s="10" t="s">
        <v>10</v>
      </c>
    </row>
    <row r="13198" spans="1:4">
      <c r="A13198" s="2">
        <v>13197</v>
      </c>
      <c r="B13198" s="4">
        <v>201711113197</v>
      </c>
      <c r="C13198" s="1" t="s">
        <v>12372</v>
      </c>
      <c r="D13198" s="10" t="s">
        <v>10</v>
      </c>
    </row>
    <row r="13199" spans="1:4">
      <c r="A13199" s="2">
        <v>13198</v>
      </c>
      <c r="B13199" s="4">
        <v>201711113198</v>
      </c>
      <c r="C13199" s="317" t="s">
        <v>12373</v>
      </c>
      <c r="D13199" s="9" t="s">
        <v>10</v>
      </c>
    </row>
    <row r="13200" spans="1:4">
      <c r="A13200" s="2">
        <v>13199</v>
      </c>
      <c r="B13200" s="4">
        <v>201711113199</v>
      </c>
      <c r="C13200" s="317" t="s">
        <v>12374</v>
      </c>
      <c r="D13200" s="10" t="s">
        <v>10</v>
      </c>
    </row>
    <row r="13201" spans="1:4">
      <c r="A13201" s="2">
        <v>13200</v>
      </c>
      <c r="B13201" s="4">
        <v>201711113200</v>
      </c>
      <c r="C13201" s="317" t="s">
        <v>12375</v>
      </c>
      <c r="D13201" s="10" t="s">
        <v>10</v>
      </c>
    </row>
    <row r="13202" spans="1:4">
      <c r="A13202" s="2">
        <v>13201</v>
      </c>
      <c r="B13202" s="4">
        <v>201711113201</v>
      </c>
      <c r="C13202" s="9" t="s">
        <v>12376</v>
      </c>
      <c r="D13202" s="10" t="s">
        <v>5</v>
      </c>
    </row>
    <row r="13203" spans="1:4">
      <c r="A13203" s="2">
        <v>13202</v>
      </c>
      <c r="B13203" s="4">
        <v>201711113202</v>
      </c>
      <c r="C13203" s="9" t="s">
        <v>12377</v>
      </c>
      <c r="D13203" s="10" t="s">
        <v>5</v>
      </c>
    </row>
    <row r="13204" spans="1:4">
      <c r="A13204" s="2">
        <v>13203</v>
      </c>
      <c r="B13204" s="4">
        <v>201711113203</v>
      </c>
      <c r="C13204" s="9" t="s">
        <v>12378</v>
      </c>
      <c r="D13204" s="10" t="s">
        <v>5</v>
      </c>
    </row>
    <row r="13205" spans="1:4">
      <c r="A13205" s="2">
        <v>13204</v>
      </c>
      <c r="B13205" s="4">
        <v>201711113204</v>
      </c>
      <c r="C13205" s="1" t="s">
        <v>12379</v>
      </c>
      <c r="D13205" s="10" t="s">
        <v>5</v>
      </c>
    </row>
    <row r="13206" spans="1:4">
      <c r="A13206" s="2">
        <v>13205</v>
      </c>
      <c r="B13206" s="4">
        <v>201711113205</v>
      </c>
      <c r="C13206" s="1" t="s">
        <v>12380</v>
      </c>
      <c r="D13206" s="10" t="s">
        <v>5</v>
      </c>
    </row>
    <row r="13207" spans="1:4">
      <c r="A13207" s="2">
        <v>13206</v>
      </c>
      <c r="B13207" s="4">
        <v>201711113206</v>
      </c>
      <c r="C13207" s="1" t="s">
        <v>12381</v>
      </c>
      <c r="D13207" s="10" t="s">
        <v>5</v>
      </c>
    </row>
    <row r="13208" spans="1:4">
      <c r="A13208" s="2">
        <v>13207</v>
      </c>
      <c r="B13208" s="4">
        <v>201711113207</v>
      </c>
      <c r="C13208" s="9" t="s">
        <v>12382</v>
      </c>
      <c r="D13208" s="10" t="s">
        <v>5</v>
      </c>
    </row>
    <row r="13209" spans="1:4">
      <c r="A13209" s="2">
        <v>13208</v>
      </c>
      <c r="B13209" s="4">
        <v>201711113208</v>
      </c>
      <c r="C13209" s="2" t="s">
        <v>12383</v>
      </c>
      <c r="D13209" s="2" t="s">
        <v>10</v>
      </c>
    </row>
    <row r="13210" spans="1:4">
      <c r="A13210" s="2">
        <v>13209</v>
      </c>
      <c r="B13210" s="4">
        <v>201711113209</v>
      </c>
      <c r="C13210" s="2" t="s">
        <v>12384</v>
      </c>
      <c r="D13210" s="10" t="s">
        <v>5</v>
      </c>
    </row>
    <row r="13211" spans="1:4">
      <c r="A13211" s="2">
        <v>13210</v>
      </c>
      <c r="B13211" s="4">
        <v>201711113210</v>
      </c>
      <c r="C13211" s="113" t="s">
        <v>12385</v>
      </c>
      <c r="D13211" s="113" t="s">
        <v>10</v>
      </c>
    </row>
    <row r="13212" spans="1:4">
      <c r="A13212" s="2">
        <v>13211</v>
      </c>
      <c r="B13212" s="4">
        <v>201711113211</v>
      </c>
      <c r="C13212" s="113" t="s">
        <v>12386</v>
      </c>
      <c r="D13212" s="113" t="s">
        <v>5</v>
      </c>
    </row>
    <row r="13213" spans="1:4">
      <c r="A13213" s="2">
        <v>13212</v>
      </c>
      <c r="B13213" s="4">
        <v>201711113212</v>
      </c>
      <c r="C13213" s="113" t="s">
        <v>12387</v>
      </c>
      <c r="D13213" s="113" t="s">
        <v>10</v>
      </c>
    </row>
    <row r="13214" spans="1:4">
      <c r="A13214" s="2">
        <v>13213</v>
      </c>
      <c r="B13214" s="4">
        <v>201711113213</v>
      </c>
      <c r="C13214" s="113" t="s">
        <v>12388</v>
      </c>
      <c r="D13214" s="113" t="s">
        <v>10</v>
      </c>
    </row>
    <row r="13215" spans="1:4">
      <c r="A13215" s="2">
        <v>13214</v>
      </c>
      <c r="B13215" s="4">
        <v>201711113214</v>
      </c>
      <c r="C13215" s="113" t="s">
        <v>12389</v>
      </c>
      <c r="D13215" s="113" t="s">
        <v>10</v>
      </c>
    </row>
    <row r="13216" spans="1:4">
      <c r="A13216" s="2">
        <v>13215</v>
      </c>
      <c r="B13216" s="4">
        <v>201711113215</v>
      </c>
      <c r="C13216" s="113" t="s">
        <v>12390</v>
      </c>
      <c r="D13216" s="113" t="s">
        <v>10</v>
      </c>
    </row>
    <row r="13217" spans="1:4">
      <c r="A13217" s="2">
        <v>13216</v>
      </c>
      <c r="B13217" s="4">
        <v>201711113216</v>
      </c>
      <c r="C13217" s="113" t="s">
        <v>12391</v>
      </c>
      <c r="D13217" s="113" t="s">
        <v>5</v>
      </c>
    </row>
    <row r="13218" spans="1:4">
      <c r="A13218" s="2">
        <v>13217</v>
      </c>
      <c r="B13218" s="4">
        <v>201711113217</v>
      </c>
      <c r="C13218" s="113" t="s">
        <v>12392</v>
      </c>
      <c r="D13218" s="113" t="s">
        <v>10</v>
      </c>
    </row>
    <row r="13219" spans="1:4">
      <c r="A13219" s="2">
        <v>13218</v>
      </c>
      <c r="B13219" s="4">
        <v>201711113218</v>
      </c>
      <c r="C13219" s="113" t="s">
        <v>12393</v>
      </c>
      <c r="D13219" s="113" t="s">
        <v>5</v>
      </c>
    </row>
    <row r="13220" spans="1:4">
      <c r="A13220" s="2">
        <v>13219</v>
      </c>
      <c r="B13220" s="4">
        <v>201711113219</v>
      </c>
      <c r="C13220" s="113" t="s">
        <v>12394</v>
      </c>
      <c r="D13220" s="113" t="s">
        <v>5</v>
      </c>
    </row>
    <row r="13221" spans="1:4">
      <c r="A13221" s="2">
        <v>13220</v>
      </c>
      <c r="B13221" s="4">
        <v>201711113220</v>
      </c>
      <c r="C13221" s="113" t="s">
        <v>12395</v>
      </c>
      <c r="D13221" s="113" t="s">
        <v>5</v>
      </c>
    </row>
    <row r="13222" spans="1:4">
      <c r="A13222" s="2">
        <v>13221</v>
      </c>
      <c r="B13222" s="4">
        <v>201711113221</v>
      </c>
      <c r="C13222" s="113" t="s">
        <v>12396</v>
      </c>
      <c r="D13222" s="113" t="s">
        <v>5</v>
      </c>
    </row>
    <row r="13223" spans="1:4">
      <c r="A13223" s="2">
        <v>13222</v>
      </c>
      <c r="B13223" s="4">
        <v>201711113222</v>
      </c>
      <c r="C13223" s="113" t="s">
        <v>12397</v>
      </c>
      <c r="D13223" s="113" t="s">
        <v>10</v>
      </c>
    </row>
    <row r="13224" spans="1:4">
      <c r="A13224" s="2">
        <v>13223</v>
      </c>
      <c r="B13224" s="4">
        <v>201711113223</v>
      </c>
      <c r="C13224" s="113" t="s">
        <v>12398</v>
      </c>
      <c r="D13224" s="113" t="s">
        <v>10</v>
      </c>
    </row>
    <row r="13225" spans="1:4">
      <c r="A13225" s="2">
        <v>13224</v>
      </c>
      <c r="B13225" s="4">
        <v>201711113224</v>
      </c>
      <c r="C13225" s="113" t="s">
        <v>12399</v>
      </c>
      <c r="D13225" s="113" t="s">
        <v>10</v>
      </c>
    </row>
    <row r="13226" spans="1:4">
      <c r="A13226" s="2">
        <v>13225</v>
      </c>
      <c r="B13226" s="4">
        <v>201711113225</v>
      </c>
      <c r="C13226" s="113" t="s">
        <v>12400</v>
      </c>
      <c r="D13226" s="113" t="s">
        <v>10</v>
      </c>
    </row>
    <row r="13227" spans="1:4">
      <c r="A13227" s="2">
        <v>13226</v>
      </c>
      <c r="B13227" s="4">
        <v>201711113226</v>
      </c>
      <c r="C13227" s="113" t="s">
        <v>12401</v>
      </c>
      <c r="D13227" s="113" t="s">
        <v>5</v>
      </c>
    </row>
    <row r="13228" spans="1:4">
      <c r="A13228" s="2">
        <v>13227</v>
      </c>
      <c r="B13228" s="4">
        <v>201711113227</v>
      </c>
      <c r="C13228" s="113" t="s">
        <v>12402</v>
      </c>
      <c r="D13228" s="113" t="s">
        <v>5</v>
      </c>
    </row>
    <row r="13229" spans="1:4">
      <c r="A13229" s="2">
        <v>13228</v>
      </c>
      <c r="B13229" s="4">
        <v>201711113228</v>
      </c>
      <c r="C13229" s="113" t="s">
        <v>12403</v>
      </c>
      <c r="D13229" s="113" t="s">
        <v>5</v>
      </c>
    </row>
    <row r="13230" spans="1:4">
      <c r="A13230" s="2">
        <v>13229</v>
      </c>
      <c r="B13230" s="4">
        <v>201711113229</v>
      </c>
      <c r="C13230" s="113" t="s">
        <v>12404</v>
      </c>
      <c r="D13230" s="113" t="s">
        <v>5</v>
      </c>
    </row>
    <row r="13231" spans="1:4">
      <c r="A13231" s="2">
        <v>13230</v>
      </c>
      <c r="B13231" s="4">
        <v>201711113230</v>
      </c>
      <c r="C13231" s="113" t="s">
        <v>12405</v>
      </c>
      <c r="D13231" s="113" t="s">
        <v>10</v>
      </c>
    </row>
    <row r="13232" spans="1:4">
      <c r="A13232" s="2">
        <v>13231</v>
      </c>
      <c r="B13232" s="4">
        <v>201711113231</v>
      </c>
      <c r="C13232" s="113" t="s">
        <v>12406</v>
      </c>
      <c r="D13232" s="113" t="s">
        <v>10</v>
      </c>
    </row>
    <row r="13233" spans="1:4">
      <c r="A13233" s="2">
        <v>13232</v>
      </c>
      <c r="B13233" s="4">
        <v>201711113232</v>
      </c>
      <c r="C13233" s="113" t="s">
        <v>12407</v>
      </c>
      <c r="D13233" s="113" t="s">
        <v>5</v>
      </c>
    </row>
    <row r="13234" spans="1:4">
      <c r="A13234" s="2">
        <v>13233</v>
      </c>
      <c r="B13234" s="4">
        <v>201711113233</v>
      </c>
      <c r="C13234" s="113" t="s">
        <v>12408</v>
      </c>
      <c r="D13234" s="113" t="s">
        <v>10</v>
      </c>
    </row>
    <row r="13235" spans="1:4">
      <c r="A13235" s="2">
        <v>13234</v>
      </c>
      <c r="B13235" s="4">
        <v>201711113234</v>
      </c>
      <c r="C13235" s="113" t="s">
        <v>12409</v>
      </c>
      <c r="D13235" s="113" t="s">
        <v>5</v>
      </c>
    </row>
    <row r="13236" spans="1:4">
      <c r="A13236" s="2">
        <v>13235</v>
      </c>
      <c r="B13236" s="4">
        <v>201711113235</v>
      </c>
      <c r="C13236" s="113" t="s">
        <v>12410</v>
      </c>
      <c r="D13236" s="113" t="s">
        <v>10</v>
      </c>
    </row>
    <row r="13237" spans="1:4">
      <c r="A13237" s="2">
        <v>13236</v>
      </c>
      <c r="B13237" s="4">
        <v>201711113236</v>
      </c>
      <c r="C13237" s="113" t="s">
        <v>12411</v>
      </c>
      <c r="D13237" s="113" t="s">
        <v>10</v>
      </c>
    </row>
    <row r="13238" spans="1:4">
      <c r="A13238" s="2">
        <v>13237</v>
      </c>
      <c r="B13238" s="4">
        <v>201711113237</v>
      </c>
      <c r="C13238" s="113" t="s">
        <v>3065</v>
      </c>
      <c r="D13238" s="113" t="s">
        <v>5</v>
      </c>
    </row>
    <row r="13239" spans="1:4">
      <c r="A13239" s="2">
        <v>13238</v>
      </c>
      <c r="B13239" s="4">
        <v>201711113238</v>
      </c>
      <c r="C13239" s="113" t="s">
        <v>12412</v>
      </c>
      <c r="D13239" s="113" t="s">
        <v>5</v>
      </c>
    </row>
    <row r="13240" spans="1:4">
      <c r="A13240" s="2">
        <v>13239</v>
      </c>
      <c r="B13240" s="4">
        <v>201711113239</v>
      </c>
      <c r="C13240" s="113" t="s">
        <v>12413</v>
      </c>
      <c r="D13240" s="113" t="s">
        <v>10</v>
      </c>
    </row>
    <row r="13241" spans="1:4">
      <c r="A13241" s="2">
        <v>13240</v>
      </c>
      <c r="B13241" s="4">
        <v>201711113240</v>
      </c>
      <c r="C13241" s="113" t="s">
        <v>12414</v>
      </c>
      <c r="D13241" s="113" t="s">
        <v>5</v>
      </c>
    </row>
    <row r="13242" spans="1:4">
      <c r="A13242" s="2">
        <v>13241</v>
      </c>
      <c r="B13242" s="4">
        <v>201711113241</v>
      </c>
      <c r="C13242" s="113" t="s">
        <v>12415</v>
      </c>
      <c r="D13242" s="113" t="s">
        <v>5</v>
      </c>
    </row>
    <row r="13243" spans="1:4">
      <c r="A13243" s="2">
        <v>13242</v>
      </c>
      <c r="B13243" s="4">
        <v>201711113242</v>
      </c>
      <c r="C13243" s="113" t="s">
        <v>12416</v>
      </c>
      <c r="D13243" s="113" t="s">
        <v>10</v>
      </c>
    </row>
    <row r="13244" spans="1:4">
      <c r="A13244" s="2">
        <v>13243</v>
      </c>
      <c r="B13244" s="4">
        <v>201711113243</v>
      </c>
      <c r="C13244" s="113" t="s">
        <v>12417</v>
      </c>
      <c r="D13244" s="113" t="s">
        <v>5</v>
      </c>
    </row>
    <row r="13245" spans="1:4">
      <c r="A13245" s="2">
        <v>13244</v>
      </c>
      <c r="B13245" s="4">
        <v>201711113244</v>
      </c>
      <c r="C13245" s="113" t="s">
        <v>12418</v>
      </c>
      <c r="D13245" s="113" t="s">
        <v>10</v>
      </c>
    </row>
    <row r="13246" spans="1:4">
      <c r="A13246" s="2">
        <v>13245</v>
      </c>
      <c r="B13246" s="4">
        <v>201711113245</v>
      </c>
      <c r="C13246" s="113" t="s">
        <v>12419</v>
      </c>
      <c r="D13246" s="113" t="s">
        <v>10</v>
      </c>
    </row>
    <row r="13247" spans="1:4">
      <c r="A13247" s="2">
        <v>13246</v>
      </c>
      <c r="B13247" s="4">
        <v>201711113246</v>
      </c>
      <c r="C13247" s="113" t="s">
        <v>12420</v>
      </c>
      <c r="D13247" s="113" t="s">
        <v>10</v>
      </c>
    </row>
    <row r="13248" spans="1:4">
      <c r="A13248" s="2">
        <v>13247</v>
      </c>
      <c r="B13248" s="4">
        <v>201711113247</v>
      </c>
      <c r="C13248" s="113" t="s">
        <v>12421</v>
      </c>
      <c r="D13248" s="113" t="s">
        <v>5</v>
      </c>
    </row>
    <row r="13249" spans="1:4">
      <c r="A13249" s="2">
        <v>13248</v>
      </c>
      <c r="B13249" s="4">
        <v>201711113248</v>
      </c>
      <c r="C13249" s="113" t="s">
        <v>12422</v>
      </c>
      <c r="D13249" s="113" t="s">
        <v>10</v>
      </c>
    </row>
    <row r="13250" spans="1:4">
      <c r="A13250" s="2">
        <v>13249</v>
      </c>
      <c r="B13250" s="4">
        <v>201711113249</v>
      </c>
      <c r="C13250" s="113" t="s">
        <v>12423</v>
      </c>
      <c r="D13250" s="113" t="s">
        <v>5</v>
      </c>
    </row>
    <row r="13251" spans="1:4">
      <c r="A13251" s="2">
        <v>13250</v>
      </c>
      <c r="B13251" s="4">
        <v>201711113250</v>
      </c>
      <c r="C13251" s="113" t="s">
        <v>12424</v>
      </c>
      <c r="D13251" s="113" t="s">
        <v>5</v>
      </c>
    </row>
    <row r="13252" spans="1:4">
      <c r="A13252" s="2">
        <v>13251</v>
      </c>
      <c r="B13252" s="4">
        <v>201711113251</v>
      </c>
      <c r="C13252" s="113" t="s">
        <v>12425</v>
      </c>
      <c r="D13252" s="113" t="s">
        <v>5</v>
      </c>
    </row>
    <row r="13253" spans="1:4">
      <c r="A13253" s="2">
        <v>13252</v>
      </c>
      <c r="B13253" s="4">
        <v>201711113252</v>
      </c>
      <c r="C13253" s="113" t="s">
        <v>12426</v>
      </c>
      <c r="D13253" s="113" t="s">
        <v>10</v>
      </c>
    </row>
    <row r="13254" spans="1:4">
      <c r="A13254" s="2">
        <v>13253</v>
      </c>
      <c r="B13254" s="4">
        <v>201711113253</v>
      </c>
      <c r="C13254" s="113" t="s">
        <v>12427</v>
      </c>
      <c r="D13254" s="113" t="s">
        <v>5</v>
      </c>
    </row>
    <row r="13255" spans="1:4">
      <c r="A13255" s="2">
        <v>13254</v>
      </c>
      <c r="B13255" s="4">
        <v>201711113254</v>
      </c>
      <c r="C13255" s="113" t="s">
        <v>12428</v>
      </c>
      <c r="D13255" s="113" t="s">
        <v>10</v>
      </c>
    </row>
    <row r="13256" spans="1:4">
      <c r="A13256" s="2">
        <v>13255</v>
      </c>
      <c r="B13256" s="4">
        <v>201711113255</v>
      </c>
      <c r="C13256" s="113" t="s">
        <v>12429</v>
      </c>
      <c r="D13256" s="113" t="s">
        <v>5</v>
      </c>
    </row>
    <row r="13257" spans="1:4">
      <c r="A13257" s="2">
        <v>13256</v>
      </c>
      <c r="B13257" s="4">
        <v>201711113256</v>
      </c>
      <c r="C13257" s="113" t="s">
        <v>12430</v>
      </c>
      <c r="D13257" s="113" t="s">
        <v>5</v>
      </c>
    </row>
    <row r="13258" spans="1:4">
      <c r="A13258" s="2">
        <v>13257</v>
      </c>
      <c r="B13258" s="4">
        <v>201711113257</v>
      </c>
      <c r="C13258" s="113" t="s">
        <v>12431</v>
      </c>
      <c r="D13258" s="113" t="s">
        <v>10</v>
      </c>
    </row>
    <row r="13259" spans="1:4">
      <c r="A13259" s="2">
        <v>13258</v>
      </c>
      <c r="B13259" s="4">
        <v>201711113258</v>
      </c>
      <c r="C13259" s="113" t="s">
        <v>12432</v>
      </c>
      <c r="D13259" s="113" t="s">
        <v>10</v>
      </c>
    </row>
    <row r="13260" spans="1:4">
      <c r="A13260" s="2">
        <v>13259</v>
      </c>
      <c r="B13260" s="4">
        <v>201711113259</v>
      </c>
      <c r="C13260" s="113" t="s">
        <v>12433</v>
      </c>
      <c r="D13260" s="113" t="s">
        <v>5</v>
      </c>
    </row>
    <row r="13261" spans="1:4">
      <c r="A13261" s="2">
        <v>13260</v>
      </c>
      <c r="B13261" s="4">
        <v>201711113260</v>
      </c>
      <c r="C13261" s="113" t="s">
        <v>12434</v>
      </c>
      <c r="D13261" s="113" t="s">
        <v>10</v>
      </c>
    </row>
    <row r="13262" spans="1:4">
      <c r="A13262" s="2">
        <v>13261</v>
      </c>
      <c r="B13262" s="4">
        <v>201711113261</v>
      </c>
      <c r="C13262" s="113" t="s">
        <v>12435</v>
      </c>
      <c r="D13262" s="113" t="s">
        <v>10</v>
      </c>
    </row>
    <row r="13263" spans="1:4">
      <c r="A13263" s="2">
        <v>13262</v>
      </c>
      <c r="B13263" s="4">
        <v>201711113262</v>
      </c>
      <c r="C13263" s="113" t="s">
        <v>12436</v>
      </c>
      <c r="D13263" s="113" t="s">
        <v>5</v>
      </c>
    </row>
    <row r="13264" spans="1:4">
      <c r="A13264" s="2">
        <v>13263</v>
      </c>
      <c r="B13264" s="4">
        <v>201711113263</v>
      </c>
      <c r="C13264" s="113" t="s">
        <v>12437</v>
      </c>
      <c r="D13264" s="113" t="s">
        <v>10</v>
      </c>
    </row>
    <row r="13265" spans="1:4">
      <c r="A13265" s="2">
        <v>13264</v>
      </c>
      <c r="B13265" s="4">
        <v>201711113264</v>
      </c>
      <c r="C13265" s="113" t="s">
        <v>12438</v>
      </c>
      <c r="D13265" s="113" t="s">
        <v>5</v>
      </c>
    </row>
    <row r="13266" spans="1:4">
      <c r="A13266" s="2">
        <v>13265</v>
      </c>
      <c r="B13266" s="4">
        <v>201711113265</v>
      </c>
      <c r="C13266" s="113" t="s">
        <v>12439</v>
      </c>
      <c r="D13266" s="113" t="s">
        <v>10</v>
      </c>
    </row>
    <row r="13267" spans="1:4">
      <c r="A13267" s="2">
        <v>13266</v>
      </c>
      <c r="B13267" s="4">
        <v>201711113266</v>
      </c>
      <c r="C13267" s="113" t="s">
        <v>12440</v>
      </c>
      <c r="D13267" s="113" t="s">
        <v>5</v>
      </c>
    </row>
    <row r="13268" spans="1:4">
      <c r="A13268" s="2">
        <v>13267</v>
      </c>
      <c r="B13268" s="4">
        <v>201711113267</v>
      </c>
      <c r="C13268" s="113" t="s">
        <v>12441</v>
      </c>
      <c r="D13268" s="113" t="s">
        <v>10</v>
      </c>
    </row>
    <row r="13269" spans="1:4">
      <c r="A13269" s="2">
        <v>13268</v>
      </c>
      <c r="B13269" s="4">
        <v>201711113268</v>
      </c>
      <c r="C13269" s="113" t="s">
        <v>12442</v>
      </c>
      <c r="D13269" s="113" t="s">
        <v>5</v>
      </c>
    </row>
    <row r="13270" spans="1:4">
      <c r="A13270" s="2">
        <v>13269</v>
      </c>
      <c r="B13270" s="4">
        <v>201711113269</v>
      </c>
      <c r="C13270" s="113" t="s">
        <v>12443</v>
      </c>
      <c r="D13270" s="113" t="s">
        <v>10</v>
      </c>
    </row>
    <row r="13271" spans="1:4">
      <c r="A13271" s="2">
        <v>13270</v>
      </c>
      <c r="B13271" s="4">
        <v>201711113270</v>
      </c>
      <c r="C13271" s="113" t="s">
        <v>12444</v>
      </c>
      <c r="D13271" s="113" t="s">
        <v>5</v>
      </c>
    </row>
    <row r="13272" spans="1:4">
      <c r="A13272" s="2">
        <v>13271</v>
      </c>
      <c r="B13272" s="4">
        <v>201711113271</v>
      </c>
      <c r="C13272" s="113" t="s">
        <v>12445</v>
      </c>
      <c r="D13272" s="113" t="s">
        <v>10</v>
      </c>
    </row>
    <row r="13273" spans="1:4">
      <c r="A13273" s="2">
        <v>13272</v>
      </c>
      <c r="B13273" s="4">
        <v>201711113272</v>
      </c>
      <c r="C13273" s="113" t="s">
        <v>12446</v>
      </c>
      <c r="D13273" s="113" t="s">
        <v>5</v>
      </c>
    </row>
    <row r="13274" spans="1:4">
      <c r="A13274" s="2">
        <v>13273</v>
      </c>
      <c r="B13274" s="4">
        <v>201711113273</v>
      </c>
      <c r="C13274" s="113" t="s">
        <v>12447</v>
      </c>
      <c r="D13274" s="113" t="s">
        <v>5</v>
      </c>
    </row>
    <row r="13275" spans="1:4">
      <c r="A13275" s="2">
        <v>13274</v>
      </c>
      <c r="B13275" s="4">
        <v>201711113274</v>
      </c>
      <c r="C13275" s="113" t="s">
        <v>12448</v>
      </c>
      <c r="D13275" s="113" t="s">
        <v>10</v>
      </c>
    </row>
    <row r="13276" spans="1:4">
      <c r="A13276" s="2">
        <v>13275</v>
      </c>
      <c r="B13276" s="4">
        <v>201711113275</v>
      </c>
      <c r="C13276" s="113" t="s">
        <v>12449</v>
      </c>
      <c r="D13276" s="113" t="s">
        <v>10</v>
      </c>
    </row>
    <row r="13277" spans="1:4">
      <c r="A13277" s="2">
        <v>13276</v>
      </c>
      <c r="B13277" s="4">
        <v>201711113276</v>
      </c>
      <c r="C13277" s="113" t="s">
        <v>12450</v>
      </c>
      <c r="D13277" s="113" t="s">
        <v>5</v>
      </c>
    </row>
    <row r="13278" spans="1:4">
      <c r="A13278" s="2">
        <v>13277</v>
      </c>
      <c r="B13278" s="4">
        <v>201711113277</v>
      </c>
      <c r="C13278" s="113" t="s">
        <v>12451</v>
      </c>
      <c r="D13278" s="113" t="s">
        <v>10</v>
      </c>
    </row>
    <row r="13279" spans="1:4">
      <c r="A13279" s="2">
        <v>13278</v>
      </c>
      <c r="B13279" s="4">
        <v>201711113278</v>
      </c>
      <c r="C13279" s="113" t="s">
        <v>12452</v>
      </c>
      <c r="D13279" s="113" t="s">
        <v>5</v>
      </c>
    </row>
    <row r="13280" spans="1:4">
      <c r="A13280" s="2">
        <v>13279</v>
      </c>
      <c r="B13280" s="4">
        <v>201711113279</v>
      </c>
      <c r="C13280" s="113" t="s">
        <v>12453</v>
      </c>
      <c r="D13280" s="113" t="s">
        <v>10</v>
      </c>
    </row>
    <row r="13281" spans="1:4">
      <c r="A13281" s="2">
        <v>13280</v>
      </c>
      <c r="B13281" s="4">
        <v>201711113280</v>
      </c>
      <c r="C13281" s="113" t="s">
        <v>12454</v>
      </c>
      <c r="D13281" s="113" t="s">
        <v>10</v>
      </c>
    </row>
    <row r="13282" spans="1:4">
      <c r="A13282" s="2">
        <v>13281</v>
      </c>
      <c r="B13282" s="4">
        <v>201711113281</v>
      </c>
      <c r="C13282" s="113" t="s">
        <v>12455</v>
      </c>
      <c r="D13282" s="113" t="s">
        <v>10</v>
      </c>
    </row>
    <row r="13283" spans="1:4">
      <c r="A13283" s="2">
        <v>13282</v>
      </c>
      <c r="B13283" s="4">
        <v>201711113282</v>
      </c>
      <c r="C13283" s="113" t="s">
        <v>12456</v>
      </c>
      <c r="D13283" s="113" t="s">
        <v>5</v>
      </c>
    </row>
    <row r="13284" spans="1:4">
      <c r="A13284" s="2">
        <v>13283</v>
      </c>
      <c r="B13284" s="4">
        <v>201711113283</v>
      </c>
      <c r="C13284" s="113" t="s">
        <v>12457</v>
      </c>
      <c r="D13284" s="113" t="s">
        <v>10</v>
      </c>
    </row>
    <row r="13285" spans="1:4">
      <c r="A13285" s="2">
        <v>13284</v>
      </c>
      <c r="B13285" s="4">
        <v>201711113284</v>
      </c>
      <c r="C13285" s="113" t="s">
        <v>12458</v>
      </c>
      <c r="D13285" s="113" t="s">
        <v>10</v>
      </c>
    </row>
    <row r="13286" spans="1:4">
      <c r="A13286" s="2">
        <v>13285</v>
      </c>
      <c r="B13286" s="4">
        <v>201711113285</v>
      </c>
      <c r="C13286" s="113" t="s">
        <v>12459</v>
      </c>
      <c r="D13286" s="113" t="s">
        <v>10</v>
      </c>
    </row>
    <row r="13287" spans="1:4">
      <c r="A13287" s="2">
        <v>13286</v>
      </c>
      <c r="B13287" s="4">
        <v>201711113286</v>
      </c>
      <c r="C13287" s="113" t="s">
        <v>12460</v>
      </c>
      <c r="D13287" s="113" t="s">
        <v>5</v>
      </c>
    </row>
    <row r="13288" spans="1:4">
      <c r="A13288" s="2">
        <v>13287</v>
      </c>
      <c r="B13288" s="4">
        <v>201711113287</v>
      </c>
      <c r="C13288" s="113" t="s">
        <v>12461</v>
      </c>
      <c r="D13288" s="113" t="s">
        <v>5</v>
      </c>
    </row>
    <row r="13289" spans="1:4">
      <c r="A13289" s="2">
        <v>13288</v>
      </c>
      <c r="B13289" s="4">
        <v>201711113288</v>
      </c>
      <c r="C13289" s="113" t="s">
        <v>12462</v>
      </c>
      <c r="D13289" s="113" t="s">
        <v>10</v>
      </c>
    </row>
    <row r="13290" spans="1:4">
      <c r="A13290" s="2">
        <v>13289</v>
      </c>
      <c r="B13290" s="4">
        <v>201711113289</v>
      </c>
      <c r="C13290" s="113" t="s">
        <v>12463</v>
      </c>
      <c r="D13290" s="113" t="s">
        <v>5</v>
      </c>
    </row>
    <row r="13291" spans="1:4">
      <c r="A13291" s="2">
        <v>13290</v>
      </c>
      <c r="B13291" s="4">
        <v>201711113290</v>
      </c>
      <c r="C13291" s="113" t="s">
        <v>12464</v>
      </c>
      <c r="D13291" s="113" t="s">
        <v>10</v>
      </c>
    </row>
    <row r="13292" spans="1:4">
      <c r="A13292" s="2">
        <v>13291</v>
      </c>
      <c r="B13292" s="4">
        <v>201711113291</v>
      </c>
      <c r="C13292" s="113" t="s">
        <v>12465</v>
      </c>
      <c r="D13292" s="113" t="s">
        <v>5</v>
      </c>
    </row>
    <row r="13293" spans="1:4">
      <c r="A13293" s="2">
        <v>13292</v>
      </c>
      <c r="B13293" s="4">
        <v>201711113292</v>
      </c>
      <c r="C13293" s="113" t="s">
        <v>12466</v>
      </c>
      <c r="D13293" s="113" t="s">
        <v>10</v>
      </c>
    </row>
    <row r="13294" spans="1:4">
      <c r="A13294" s="2">
        <v>13293</v>
      </c>
      <c r="B13294" s="4">
        <v>201711113293</v>
      </c>
      <c r="C13294" s="113" t="s">
        <v>2910</v>
      </c>
      <c r="D13294" s="113" t="s">
        <v>10</v>
      </c>
    </row>
    <row r="13295" spans="1:4">
      <c r="A13295" s="2">
        <v>13294</v>
      </c>
      <c r="B13295" s="4">
        <v>201711113294</v>
      </c>
      <c r="C13295" s="113" t="s">
        <v>12467</v>
      </c>
      <c r="D13295" s="113" t="s">
        <v>5</v>
      </c>
    </row>
    <row r="13296" spans="1:4">
      <c r="A13296" s="2">
        <v>13295</v>
      </c>
      <c r="B13296" s="4">
        <v>201711113295</v>
      </c>
      <c r="C13296" s="113" t="s">
        <v>12468</v>
      </c>
      <c r="D13296" s="113" t="s">
        <v>5</v>
      </c>
    </row>
    <row r="13297" spans="1:4">
      <c r="A13297" s="2">
        <v>13296</v>
      </c>
      <c r="B13297" s="4">
        <v>201711113296</v>
      </c>
      <c r="C13297" s="113" t="s">
        <v>12469</v>
      </c>
      <c r="D13297" s="113" t="s">
        <v>10</v>
      </c>
    </row>
    <row r="13298" spans="1:4">
      <c r="A13298" s="2">
        <v>13297</v>
      </c>
      <c r="B13298" s="4">
        <v>201711113297</v>
      </c>
      <c r="C13298" s="113" t="s">
        <v>12470</v>
      </c>
      <c r="D13298" s="113" t="s">
        <v>5</v>
      </c>
    </row>
    <row r="13299" spans="1:4">
      <c r="A13299" s="2">
        <v>13298</v>
      </c>
      <c r="B13299" s="4">
        <v>201711113298</v>
      </c>
      <c r="C13299" s="113" t="s">
        <v>12471</v>
      </c>
      <c r="D13299" s="113" t="s">
        <v>5</v>
      </c>
    </row>
    <row r="13300" spans="1:4">
      <c r="A13300" s="2">
        <v>13299</v>
      </c>
      <c r="B13300" s="4">
        <v>201711113299</v>
      </c>
      <c r="C13300" s="113" t="s">
        <v>12472</v>
      </c>
      <c r="D13300" s="113" t="s">
        <v>5</v>
      </c>
    </row>
    <row r="13301" spans="1:4">
      <c r="A13301" s="2">
        <v>13300</v>
      </c>
      <c r="B13301" s="4">
        <v>201711113300</v>
      </c>
      <c r="C13301" s="113" t="s">
        <v>12473</v>
      </c>
      <c r="D13301" s="113" t="s">
        <v>5</v>
      </c>
    </row>
    <row r="13302" spans="1:4">
      <c r="A13302" s="2">
        <v>13301</v>
      </c>
      <c r="B13302" s="4">
        <v>201711113301</v>
      </c>
      <c r="C13302" s="113" t="s">
        <v>12474</v>
      </c>
      <c r="D13302" s="113" t="s">
        <v>5</v>
      </c>
    </row>
    <row r="13303" spans="1:4">
      <c r="A13303" s="2">
        <v>13302</v>
      </c>
      <c r="B13303" s="4">
        <v>201711113302</v>
      </c>
      <c r="C13303" s="113" t="s">
        <v>12475</v>
      </c>
      <c r="D13303" s="113" t="s">
        <v>5</v>
      </c>
    </row>
    <row r="13304" spans="1:4">
      <c r="A13304" s="2">
        <v>13303</v>
      </c>
      <c r="B13304" s="4">
        <v>201711113303</v>
      </c>
      <c r="C13304" s="113" t="s">
        <v>12476</v>
      </c>
      <c r="D13304" s="113" t="s">
        <v>10</v>
      </c>
    </row>
    <row r="13305" spans="1:4">
      <c r="A13305" s="2">
        <v>13304</v>
      </c>
      <c r="B13305" s="4">
        <v>201711113304</v>
      </c>
      <c r="C13305" s="113" t="s">
        <v>12477</v>
      </c>
      <c r="D13305" s="113" t="s">
        <v>10</v>
      </c>
    </row>
    <row r="13306" spans="1:4">
      <c r="A13306" s="2">
        <v>13305</v>
      </c>
      <c r="B13306" s="4">
        <v>201711113305</v>
      </c>
      <c r="C13306" s="113" t="s">
        <v>12478</v>
      </c>
      <c r="D13306" s="113" t="s">
        <v>10</v>
      </c>
    </row>
    <row r="13307" spans="1:4">
      <c r="A13307" s="2">
        <v>13306</v>
      </c>
      <c r="B13307" s="4">
        <v>201711113306</v>
      </c>
      <c r="C13307" s="113" t="s">
        <v>12479</v>
      </c>
      <c r="D13307" s="113" t="s">
        <v>5</v>
      </c>
    </row>
    <row r="13308" spans="1:4">
      <c r="A13308" s="2">
        <v>13307</v>
      </c>
      <c r="B13308" s="4">
        <v>201711113307</v>
      </c>
      <c r="C13308" s="113" t="s">
        <v>12480</v>
      </c>
      <c r="D13308" s="113" t="s">
        <v>10</v>
      </c>
    </row>
    <row r="13309" spans="1:4">
      <c r="A13309" s="2">
        <v>13308</v>
      </c>
      <c r="B13309" s="4">
        <v>201711113308</v>
      </c>
      <c r="C13309" s="113" t="s">
        <v>12481</v>
      </c>
      <c r="D13309" s="113" t="s">
        <v>5</v>
      </c>
    </row>
    <row r="13310" spans="1:4">
      <c r="A13310" s="2">
        <v>13309</v>
      </c>
      <c r="B13310" s="4">
        <v>201711113309</v>
      </c>
      <c r="C13310" s="113" t="s">
        <v>12482</v>
      </c>
      <c r="D13310" s="113" t="s">
        <v>5</v>
      </c>
    </row>
    <row r="13311" spans="1:4">
      <c r="A13311" s="2">
        <v>13310</v>
      </c>
      <c r="B13311" s="4">
        <v>201711113310</v>
      </c>
      <c r="C13311" s="113" t="s">
        <v>12483</v>
      </c>
      <c r="D13311" s="113" t="s">
        <v>10</v>
      </c>
    </row>
    <row r="13312" spans="1:4">
      <c r="A13312" s="2">
        <v>13311</v>
      </c>
      <c r="B13312" s="4">
        <v>201711113311</v>
      </c>
      <c r="C13312" s="113" t="s">
        <v>12484</v>
      </c>
      <c r="D13312" s="113" t="s">
        <v>10</v>
      </c>
    </row>
    <row r="13313" spans="1:4">
      <c r="A13313" s="2">
        <v>13312</v>
      </c>
      <c r="B13313" s="4">
        <v>201711113312</v>
      </c>
      <c r="C13313" s="113" t="s">
        <v>12485</v>
      </c>
      <c r="D13313" s="113" t="s">
        <v>5</v>
      </c>
    </row>
    <row r="13314" spans="1:4">
      <c r="A13314" s="2">
        <v>13313</v>
      </c>
      <c r="B13314" s="4">
        <v>201711113313</v>
      </c>
      <c r="C13314" s="113" t="s">
        <v>12486</v>
      </c>
      <c r="D13314" s="113" t="s">
        <v>10</v>
      </c>
    </row>
    <row r="13315" spans="1:4">
      <c r="A13315" s="2">
        <v>13314</v>
      </c>
      <c r="B13315" s="4">
        <v>201711113314</v>
      </c>
      <c r="C13315" s="113" t="s">
        <v>12487</v>
      </c>
      <c r="D13315" s="113" t="s">
        <v>10</v>
      </c>
    </row>
    <row r="13316" spans="1:4">
      <c r="A13316" s="2">
        <v>13315</v>
      </c>
      <c r="B13316" s="4">
        <v>201711113315</v>
      </c>
      <c r="C13316" s="113" t="s">
        <v>12488</v>
      </c>
      <c r="D13316" s="113" t="s">
        <v>10</v>
      </c>
    </row>
    <row r="13317" spans="1:4">
      <c r="A13317" s="2">
        <v>13316</v>
      </c>
      <c r="B13317" s="4">
        <v>201711113316</v>
      </c>
      <c r="C13317" s="113" t="s">
        <v>12489</v>
      </c>
      <c r="D13317" s="113" t="s">
        <v>5</v>
      </c>
    </row>
    <row r="13318" spans="1:4">
      <c r="A13318" s="2">
        <v>13317</v>
      </c>
      <c r="B13318" s="4">
        <v>201711113317</v>
      </c>
      <c r="C13318" s="113" t="s">
        <v>12490</v>
      </c>
      <c r="D13318" s="113" t="s">
        <v>5</v>
      </c>
    </row>
    <row r="13319" spans="1:4">
      <c r="A13319" s="2">
        <v>13318</v>
      </c>
      <c r="B13319" s="4">
        <v>201711113318</v>
      </c>
      <c r="C13319" s="113" t="s">
        <v>12491</v>
      </c>
      <c r="D13319" s="113" t="s">
        <v>5</v>
      </c>
    </row>
    <row r="13320" spans="1:4">
      <c r="A13320" s="2">
        <v>13319</v>
      </c>
      <c r="B13320" s="4">
        <v>201711113319</v>
      </c>
      <c r="C13320" s="113" t="s">
        <v>12492</v>
      </c>
      <c r="D13320" s="113" t="s">
        <v>10</v>
      </c>
    </row>
    <row r="13321" spans="1:4">
      <c r="A13321" s="2">
        <v>13320</v>
      </c>
      <c r="B13321" s="4">
        <v>201711113320</v>
      </c>
      <c r="C13321" s="113" t="s">
        <v>12493</v>
      </c>
      <c r="D13321" s="113" t="s">
        <v>5</v>
      </c>
    </row>
    <row r="13322" spans="1:4">
      <c r="A13322" s="2">
        <v>13321</v>
      </c>
      <c r="B13322" s="4">
        <v>201711113321</v>
      </c>
      <c r="C13322" s="113" t="s">
        <v>12494</v>
      </c>
      <c r="D13322" s="113" t="s">
        <v>10</v>
      </c>
    </row>
    <row r="13323" spans="1:4">
      <c r="A13323" s="2">
        <v>13322</v>
      </c>
      <c r="B13323" s="4">
        <v>201711113322</v>
      </c>
      <c r="C13323" s="113" t="s">
        <v>12495</v>
      </c>
      <c r="D13323" s="113" t="s">
        <v>10</v>
      </c>
    </row>
    <row r="13324" spans="1:4">
      <c r="A13324" s="2">
        <v>13323</v>
      </c>
      <c r="B13324" s="4">
        <v>201711113323</v>
      </c>
      <c r="C13324" s="113" t="s">
        <v>12496</v>
      </c>
      <c r="D13324" s="113" t="s">
        <v>10</v>
      </c>
    </row>
    <row r="13325" spans="1:4">
      <c r="A13325" s="2">
        <v>13324</v>
      </c>
      <c r="B13325" s="4">
        <v>201711113324</v>
      </c>
      <c r="C13325" s="113" t="s">
        <v>12497</v>
      </c>
      <c r="D13325" s="113" t="s">
        <v>5</v>
      </c>
    </row>
    <row r="13326" spans="1:4">
      <c r="A13326" s="2">
        <v>13325</v>
      </c>
      <c r="B13326" s="4">
        <v>201711113325</v>
      </c>
      <c r="C13326" s="113" t="s">
        <v>12498</v>
      </c>
      <c r="D13326" s="113" t="s">
        <v>10</v>
      </c>
    </row>
    <row r="13327" spans="1:4">
      <c r="A13327" s="2">
        <v>13326</v>
      </c>
      <c r="B13327" s="4">
        <v>201711113326</v>
      </c>
      <c r="C13327" s="113" t="s">
        <v>12499</v>
      </c>
      <c r="D13327" s="113" t="s">
        <v>10</v>
      </c>
    </row>
    <row r="13328" spans="1:4">
      <c r="A13328" s="2">
        <v>13327</v>
      </c>
      <c r="B13328" s="4">
        <v>201711113327</v>
      </c>
      <c r="C13328" s="113" t="s">
        <v>12500</v>
      </c>
      <c r="D13328" s="113" t="s">
        <v>10</v>
      </c>
    </row>
    <row r="13329" spans="1:4">
      <c r="A13329" s="2">
        <v>13328</v>
      </c>
      <c r="B13329" s="4">
        <v>201711113328</v>
      </c>
      <c r="C13329" s="113" t="s">
        <v>12501</v>
      </c>
      <c r="D13329" s="113" t="s">
        <v>5</v>
      </c>
    </row>
    <row r="13330" spans="1:4">
      <c r="A13330" s="2">
        <v>13329</v>
      </c>
      <c r="B13330" s="4">
        <v>201711113329</v>
      </c>
      <c r="C13330" s="113" t="s">
        <v>12502</v>
      </c>
      <c r="D13330" s="113" t="s">
        <v>10</v>
      </c>
    </row>
    <row r="13331" spans="1:4">
      <c r="A13331" s="2">
        <v>13330</v>
      </c>
      <c r="B13331" s="4">
        <v>201711113330</v>
      </c>
      <c r="C13331" s="113" t="s">
        <v>12503</v>
      </c>
      <c r="D13331" s="113" t="s">
        <v>5</v>
      </c>
    </row>
    <row r="13332" spans="1:4">
      <c r="A13332" s="2">
        <v>13331</v>
      </c>
      <c r="B13332" s="4">
        <v>201711113331</v>
      </c>
      <c r="C13332" s="113" t="s">
        <v>12504</v>
      </c>
      <c r="D13332" s="113" t="s">
        <v>5</v>
      </c>
    </row>
    <row r="13333" spans="1:4">
      <c r="A13333" s="2">
        <v>13332</v>
      </c>
      <c r="B13333" s="4">
        <v>201711113332</v>
      </c>
      <c r="C13333" s="113" t="s">
        <v>12505</v>
      </c>
      <c r="D13333" s="113" t="s">
        <v>10</v>
      </c>
    </row>
    <row r="13334" spans="1:4">
      <c r="A13334" s="2">
        <v>13333</v>
      </c>
      <c r="B13334" s="4">
        <v>201711113333</v>
      </c>
      <c r="C13334" s="113" t="s">
        <v>12506</v>
      </c>
      <c r="D13334" s="113" t="s">
        <v>5</v>
      </c>
    </row>
    <row r="13335" spans="1:4">
      <c r="A13335" s="2">
        <v>13334</v>
      </c>
      <c r="B13335" s="4">
        <v>201711113334</v>
      </c>
      <c r="C13335" s="113" t="s">
        <v>12507</v>
      </c>
      <c r="D13335" s="113" t="s">
        <v>10</v>
      </c>
    </row>
    <row r="13336" spans="1:4">
      <c r="A13336" s="2">
        <v>13335</v>
      </c>
      <c r="B13336" s="4">
        <v>201711113335</v>
      </c>
      <c r="C13336" s="113" t="s">
        <v>12508</v>
      </c>
      <c r="D13336" s="113" t="s">
        <v>5</v>
      </c>
    </row>
    <row r="13337" spans="1:4">
      <c r="A13337" s="2">
        <v>13336</v>
      </c>
      <c r="B13337" s="4">
        <v>201711113336</v>
      </c>
      <c r="C13337" s="113" t="s">
        <v>12509</v>
      </c>
      <c r="D13337" s="113" t="s">
        <v>10</v>
      </c>
    </row>
    <row r="13338" spans="1:4">
      <c r="A13338" s="2">
        <v>13337</v>
      </c>
      <c r="B13338" s="4">
        <v>201711113337</v>
      </c>
      <c r="C13338" s="113" t="s">
        <v>12510</v>
      </c>
      <c r="D13338" s="113" t="s">
        <v>5</v>
      </c>
    </row>
    <row r="13339" spans="1:4">
      <c r="A13339" s="2">
        <v>13338</v>
      </c>
      <c r="B13339" s="4">
        <v>201711113338</v>
      </c>
      <c r="C13339" s="113" t="s">
        <v>12511</v>
      </c>
      <c r="D13339" s="113" t="s">
        <v>5</v>
      </c>
    </row>
    <row r="13340" spans="1:4">
      <c r="A13340" s="2">
        <v>13339</v>
      </c>
      <c r="B13340" s="4">
        <v>201711113339</v>
      </c>
      <c r="C13340" s="113" t="s">
        <v>12512</v>
      </c>
      <c r="D13340" s="113" t="s">
        <v>5</v>
      </c>
    </row>
    <row r="13341" spans="1:4">
      <c r="A13341" s="2">
        <v>13340</v>
      </c>
      <c r="B13341" s="4">
        <v>201711113340</v>
      </c>
      <c r="C13341" s="113" t="s">
        <v>12513</v>
      </c>
      <c r="D13341" s="113" t="s">
        <v>10</v>
      </c>
    </row>
    <row r="13342" spans="1:4">
      <c r="A13342" s="2">
        <v>13341</v>
      </c>
      <c r="B13342" s="4">
        <v>201711113341</v>
      </c>
      <c r="C13342" s="113" t="s">
        <v>12514</v>
      </c>
      <c r="D13342" s="113" t="s">
        <v>10</v>
      </c>
    </row>
    <row r="13343" spans="1:4">
      <c r="A13343" s="2">
        <v>13342</v>
      </c>
      <c r="B13343" s="4">
        <v>201711113342</v>
      </c>
      <c r="C13343" s="113" t="s">
        <v>12515</v>
      </c>
      <c r="D13343" s="113" t="s">
        <v>5</v>
      </c>
    </row>
    <row r="13344" spans="1:4">
      <c r="A13344" s="2">
        <v>13343</v>
      </c>
      <c r="B13344" s="4">
        <v>201711113343</v>
      </c>
      <c r="C13344" s="113" t="s">
        <v>12516</v>
      </c>
      <c r="D13344" s="113" t="s">
        <v>10</v>
      </c>
    </row>
    <row r="13345" spans="1:4">
      <c r="A13345" s="2">
        <v>13344</v>
      </c>
      <c r="B13345" s="4">
        <v>201711113344</v>
      </c>
      <c r="C13345" s="113" t="s">
        <v>12517</v>
      </c>
      <c r="D13345" s="113" t="s">
        <v>10</v>
      </c>
    </row>
    <row r="13346" spans="1:4">
      <c r="A13346" s="2">
        <v>13345</v>
      </c>
      <c r="B13346" s="4">
        <v>201711113345</v>
      </c>
      <c r="C13346" s="113" t="s">
        <v>12518</v>
      </c>
      <c r="D13346" s="113" t="s">
        <v>10</v>
      </c>
    </row>
    <row r="13347" spans="1:4">
      <c r="A13347" s="2">
        <v>13346</v>
      </c>
      <c r="B13347" s="4">
        <v>201711113346</v>
      </c>
      <c r="C13347" s="113" t="s">
        <v>12519</v>
      </c>
      <c r="D13347" s="113" t="s">
        <v>5</v>
      </c>
    </row>
    <row r="13348" spans="1:4">
      <c r="A13348" s="2">
        <v>13347</v>
      </c>
      <c r="B13348" s="4">
        <v>201711113347</v>
      </c>
      <c r="C13348" s="113" t="s">
        <v>12520</v>
      </c>
      <c r="D13348" s="113" t="s">
        <v>5</v>
      </c>
    </row>
    <row r="13349" spans="1:4">
      <c r="A13349" s="2">
        <v>13348</v>
      </c>
      <c r="B13349" s="4">
        <v>201711113348</v>
      </c>
      <c r="C13349" s="113" t="s">
        <v>12521</v>
      </c>
      <c r="D13349" s="113" t="s">
        <v>10</v>
      </c>
    </row>
    <row r="13350" spans="1:4">
      <c r="A13350" s="2">
        <v>13349</v>
      </c>
      <c r="B13350" s="4">
        <v>201711113349</v>
      </c>
      <c r="C13350" s="113" t="s">
        <v>12522</v>
      </c>
      <c r="D13350" s="113" t="s">
        <v>10</v>
      </c>
    </row>
    <row r="13351" spans="1:4">
      <c r="A13351" s="2">
        <v>13350</v>
      </c>
      <c r="B13351" s="4">
        <v>201711113350</v>
      </c>
      <c r="C13351" s="113" t="s">
        <v>12523</v>
      </c>
      <c r="D13351" s="113" t="s">
        <v>10</v>
      </c>
    </row>
    <row r="13352" spans="1:4">
      <c r="A13352" s="2">
        <v>13351</v>
      </c>
      <c r="B13352" s="4">
        <v>201711113351</v>
      </c>
      <c r="C13352" s="113" t="s">
        <v>12524</v>
      </c>
      <c r="D13352" s="113" t="s">
        <v>5</v>
      </c>
    </row>
    <row r="13353" spans="1:4">
      <c r="A13353" s="2">
        <v>13352</v>
      </c>
      <c r="B13353" s="4">
        <v>201711113352</v>
      </c>
      <c r="C13353" s="10" t="s">
        <v>12525</v>
      </c>
      <c r="D13353" s="10" t="s">
        <v>10</v>
      </c>
    </row>
    <row r="13354" spans="1:4">
      <c r="A13354" s="2">
        <v>13353</v>
      </c>
      <c r="B13354" s="4">
        <v>201711113353</v>
      </c>
      <c r="C13354" s="3" t="s">
        <v>12526</v>
      </c>
      <c r="D13354" s="3" t="s">
        <v>10</v>
      </c>
    </row>
    <row r="13355" spans="1:4">
      <c r="A13355" s="2">
        <v>13354</v>
      </c>
      <c r="B13355" s="4">
        <v>201711113354</v>
      </c>
      <c r="C13355" s="10" t="s">
        <v>12527</v>
      </c>
      <c r="D13355" s="10" t="s">
        <v>10</v>
      </c>
    </row>
    <row r="13356" spans="1:4">
      <c r="A13356" s="2">
        <v>13355</v>
      </c>
      <c r="B13356" s="4">
        <v>201711113355</v>
      </c>
      <c r="C13356" s="3" t="s">
        <v>12528</v>
      </c>
      <c r="D13356" s="3" t="s">
        <v>10</v>
      </c>
    </row>
    <row r="13357" spans="1:4">
      <c r="A13357" s="2">
        <v>13356</v>
      </c>
      <c r="B13357" s="4">
        <v>201711113356</v>
      </c>
      <c r="C13357" s="3" t="s">
        <v>12529</v>
      </c>
      <c r="D13357" s="3" t="s">
        <v>10</v>
      </c>
    </row>
    <row r="13358" spans="1:4">
      <c r="A13358" s="2">
        <v>13357</v>
      </c>
      <c r="B13358" s="4">
        <v>201711113357</v>
      </c>
      <c r="C13358" s="3" t="s">
        <v>12530</v>
      </c>
      <c r="D13358" s="3" t="s">
        <v>10</v>
      </c>
    </row>
    <row r="13359" spans="1:4">
      <c r="A13359" s="2">
        <v>13358</v>
      </c>
      <c r="B13359" s="4">
        <v>201711113358</v>
      </c>
      <c r="C13359" s="3" t="s">
        <v>12526</v>
      </c>
      <c r="D13359" s="3" t="s">
        <v>10</v>
      </c>
    </row>
    <row r="13360" spans="1:4">
      <c r="A13360" s="2">
        <v>13359</v>
      </c>
      <c r="B13360" s="4">
        <v>201711113359</v>
      </c>
      <c r="C13360" s="3" t="s">
        <v>12531</v>
      </c>
      <c r="D13360" s="3" t="s">
        <v>10</v>
      </c>
    </row>
    <row r="13361" spans="1:4">
      <c r="A13361" s="2">
        <v>13360</v>
      </c>
      <c r="B13361" s="4">
        <v>201711113360</v>
      </c>
      <c r="C13361" s="3" t="s">
        <v>12532</v>
      </c>
      <c r="D13361" s="3" t="s">
        <v>5</v>
      </c>
    </row>
    <row r="13362" spans="1:4">
      <c r="A13362" s="2">
        <v>13361</v>
      </c>
      <c r="B13362" s="4">
        <v>201711113361</v>
      </c>
      <c r="C13362" s="3" t="s">
        <v>12533</v>
      </c>
      <c r="D13362" s="3" t="s">
        <v>10</v>
      </c>
    </row>
    <row r="13363" spans="1:4">
      <c r="A13363" s="2">
        <v>13362</v>
      </c>
      <c r="B13363" s="4">
        <v>201711113362</v>
      </c>
      <c r="C13363" s="3" t="s">
        <v>12534</v>
      </c>
      <c r="D13363" s="3" t="s">
        <v>10</v>
      </c>
    </row>
    <row r="13364" spans="1:4">
      <c r="A13364" s="2">
        <v>13363</v>
      </c>
      <c r="B13364" s="4">
        <v>201711113363</v>
      </c>
      <c r="C13364" s="3" t="s">
        <v>12535</v>
      </c>
      <c r="D13364" s="3" t="s">
        <v>10</v>
      </c>
    </row>
    <row r="13365" spans="1:4">
      <c r="A13365" s="2">
        <v>13364</v>
      </c>
      <c r="B13365" s="4">
        <v>201711113364</v>
      </c>
      <c r="C13365" s="3" t="s">
        <v>12536</v>
      </c>
      <c r="D13365" s="3" t="s">
        <v>10</v>
      </c>
    </row>
    <row r="13366" spans="1:4">
      <c r="A13366" s="2">
        <v>13365</v>
      </c>
      <c r="B13366" s="4">
        <v>201711113365</v>
      </c>
      <c r="C13366" s="10" t="s">
        <v>12537</v>
      </c>
      <c r="D13366" s="10" t="s">
        <v>5</v>
      </c>
    </row>
    <row r="13367" spans="1:4">
      <c r="A13367" s="2">
        <v>13366</v>
      </c>
      <c r="B13367" s="4">
        <v>201711113366</v>
      </c>
      <c r="C13367" s="3" t="s">
        <v>12538</v>
      </c>
      <c r="D13367" s="3" t="s">
        <v>10</v>
      </c>
    </row>
    <row r="13368" spans="1:4">
      <c r="A13368" s="2">
        <v>13367</v>
      </c>
      <c r="B13368" s="4">
        <v>201711113367</v>
      </c>
      <c r="C13368" s="3" t="s">
        <v>12539</v>
      </c>
      <c r="D13368" s="3" t="s">
        <v>10</v>
      </c>
    </row>
    <row r="13369" spans="1:4">
      <c r="A13369" s="2">
        <v>13368</v>
      </c>
      <c r="B13369" s="4">
        <v>201711113368</v>
      </c>
      <c r="C13369" s="3" t="s">
        <v>12540</v>
      </c>
      <c r="D13369" s="3" t="s">
        <v>5</v>
      </c>
    </row>
    <row r="13370" spans="1:4">
      <c r="A13370" s="2">
        <v>13369</v>
      </c>
      <c r="B13370" s="4">
        <v>201711113369</v>
      </c>
      <c r="C13370" s="37" t="s">
        <v>12541</v>
      </c>
      <c r="D13370" s="37" t="s">
        <v>10</v>
      </c>
    </row>
    <row r="13371" spans="1:4">
      <c r="A13371" s="2">
        <v>13370</v>
      </c>
      <c r="B13371" s="4">
        <v>201711113370</v>
      </c>
      <c r="C13371" s="37" t="s">
        <v>12542</v>
      </c>
      <c r="D13371" s="37" t="s">
        <v>5</v>
      </c>
    </row>
    <row r="13372" spans="1:4">
      <c r="A13372" s="2">
        <v>13371</v>
      </c>
      <c r="B13372" s="4">
        <v>201711113371</v>
      </c>
      <c r="C13372" s="37" t="s">
        <v>12543</v>
      </c>
      <c r="D13372" s="37" t="s">
        <v>5</v>
      </c>
    </row>
    <row r="13373" spans="1:4">
      <c r="A13373" s="2">
        <v>13372</v>
      </c>
      <c r="B13373" s="4">
        <v>201711113372</v>
      </c>
      <c r="C13373" s="37" t="s">
        <v>12544</v>
      </c>
      <c r="D13373" s="37" t="s">
        <v>5</v>
      </c>
    </row>
    <row r="13374" spans="1:4">
      <c r="A13374" s="2">
        <v>13373</v>
      </c>
      <c r="B13374" s="4">
        <v>201711113373</v>
      </c>
      <c r="C13374" s="37" t="s">
        <v>12545</v>
      </c>
      <c r="D13374" s="37" t="s">
        <v>5</v>
      </c>
    </row>
    <row r="13375" spans="1:4">
      <c r="A13375" s="2">
        <v>13374</v>
      </c>
      <c r="B13375" s="4">
        <v>201711113374</v>
      </c>
      <c r="C13375" s="37" t="s">
        <v>12546</v>
      </c>
      <c r="D13375" s="37" t="s">
        <v>5</v>
      </c>
    </row>
    <row r="13376" spans="1:4">
      <c r="A13376" s="2">
        <v>13375</v>
      </c>
      <c r="B13376" s="4">
        <v>201711113375</v>
      </c>
      <c r="C13376" s="37" t="s">
        <v>4100</v>
      </c>
      <c r="D13376" s="37" t="s">
        <v>10</v>
      </c>
    </row>
    <row r="13377" spans="1:4">
      <c r="A13377" s="2">
        <v>13376</v>
      </c>
      <c r="B13377" s="4">
        <v>201711113376</v>
      </c>
      <c r="C13377" s="37" t="s">
        <v>12547</v>
      </c>
      <c r="D13377" s="37" t="s">
        <v>10</v>
      </c>
    </row>
    <row r="13378" spans="1:4">
      <c r="A13378" s="2">
        <v>13377</v>
      </c>
      <c r="B13378" s="4">
        <v>201711113377</v>
      </c>
      <c r="C13378" s="37" t="s">
        <v>12548</v>
      </c>
      <c r="D13378" s="37" t="s">
        <v>10</v>
      </c>
    </row>
    <row r="13379" spans="1:4">
      <c r="A13379" s="2">
        <v>13378</v>
      </c>
      <c r="B13379" s="4">
        <v>201711113378</v>
      </c>
      <c r="C13379" s="37" t="s">
        <v>12549</v>
      </c>
      <c r="D13379" s="37" t="s">
        <v>10</v>
      </c>
    </row>
    <row r="13380" spans="1:4">
      <c r="A13380" s="2">
        <v>13379</v>
      </c>
      <c r="B13380" s="4">
        <v>201711113379</v>
      </c>
      <c r="C13380" s="37" t="s">
        <v>10187</v>
      </c>
      <c r="D13380" s="37" t="s">
        <v>10</v>
      </c>
    </row>
    <row r="13381" spans="1:4">
      <c r="A13381" s="2">
        <v>13380</v>
      </c>
      <c r="B13381" s="4">
        <v>201711113380</v>
      </c>
      <c r="C13381" s="37" t="s">
        <v>12550</v>
      </c>
      <c r="D13381" s="37" t="s">
        <v>10</v>
      </c>
    </row>
    <row r="13382" spans="1:4">
      <c r="A13382" s="2">
        <v>13381</v>
      </c>
      <c r="B13382" s="4">
        <v>201711113381</v>
      </c>
      <c r="C13382" s="37" t="s">
        <v>12551</v>
      </c>
      <c r="D13382" s="37" t="s">
        <v>5</v>
      </c>
    </row>
    <row r="13383" spans="1:4">
      <c r="A13383" s="2">
        <v>13382</v>
      </c>
      <c r="B13383" s="4">
        <v>201711113382</v>
      </c>
      <c r="C13383" s="37" t="s">
        <v>3035</v>
      </c>
      <c r="D13383" s="37" t="s">
        <v>10</v>
      </c>
    </row>
    <row r="13384" spans="1:4">
      <c r="A13384" s="2">
        <v>13383</v>
      </c>
      <c r="B13384" s="4">
        <v>201711113383</v>
      </c>
      <c r="C13384" s="37" t="s">
        <v>12552</v>
      </c>
      <c r="D13384" s="37" t="s">
        <v>5</v>
      </c>
    </row>
    <row r="13385" spans="1:4">
      <c r="A13385" s="2">
        <v>13384</v>
      </c>
      <c r="B13385" s="4">
        <v>201711113384</v>
      </c>
      <c r="C13385" s="37" t="s">
        <v>12553</v>
      </c>
      <c r="D13385" s="37" t="s">
        <v>5</v>
      </c>
    </row>
    <row r="13386" spans="1:4">
      <c r="A13386" s="2">
        <v>13385</v>
      </c>
      <c r="B13386" s="4">
        <v>201711113385</v>
      </c>
      <c r="C13386" s="37" t="s">
        <v>12554</v>
      </c>
      <c r="D13386" s="37" t="s">
        <v>5</v>
      </c>
    </row>
    <row r="13387" spans="1:4">
      <c r="A13387" s="2">
        <v>13386</v>
      </c>
      <c r="B13387" s="4">
        <v>201711113386</v>
      </c>
      <c r="C13387" s="37" t="s">
        <v>12555</v>
      </c>
      <c r="D13387" s="37" t="s">
        <v>5</v>
      </c>
    </row>
    <row r="13388" spans="1:4">
      <c r="A13388" s="2">
        <v>13387</v>
      </c>
      <c r="B13388" s="4">
        <v>201711113387</v>
      </c>
      <c r="C13388" s="37" t="s">
        <v>12556</v>
      </c>
      <c r="D13388" s="37" t="s">
        <v>10</v>
      </c>
    </row>
    <row r="13389" spans="1:4">
      <c r="A13389" s="2">
        <v>13388</v>
      </c>
      <c r="B13389" s="4">
        <v>201711113388</v>
      </c>
      <c r="C13389" s="37" t="s">
        <v>12557</v>
      </c>
      <c r="D13389" s="37" t="s">
        <v>5</v>
      </c>
    </row>
    <row r="13390" spans="1:4">
      <c r="A13390" s="2">
        <v>13389</v>
      </c>
      <c r="B13390" s="4">
        <v>201711113389</v>
      </c>
      <c r="C13390" s="37" t="s">
        <v>12558</v>
      </c>
      <c r="D13390" s="37" t="s">
        <v>5</v>
      </c>
    </row>
    <row r="13391" spans="1:4">
      <c r="A13391" s="2">
        <v>13390</v>
      </c>
      <c r="B13391" s="4">
        <v>201711113390</v>
      </c>
      <c r="C13391" s="37" t="s">
        <v>12559</v>
      </c>
      <c r="D13391" s="37" t="s">
        <v>5</v>
      </c>
    </row>
    <row r="13392" spans="1:4">
      <c r="A13392" s="2">
        <v>13391</v>
      </c>
      <c r="B13392" s="4">
        <v>201711113391</v>
      </c>
      <c r="C13392" s="37" t="s">
        <v>12560</v>
      </c>
      <c r="D13392" s="37" t="s">
        <v>5</v>
      </c>
    </row>
    <row r="13393" spans="1:4">
      <c r="A13393" s="2">
        <v>13392</v>
      </c>
      <c r="B13393" s="4">
        <v>201711113392</v>
      </c>
      <c r="C13393" s="37" t="s">
        <v>12561</v>
      </c>
      <c r="D13393" s="37" t="s">
        <v>5</v>
      </c>
    </row>
    <row r="13394" spans="1:4">
      <c r="A13394" s="2">
        <v>13393</v>
      </c>
      <c r="B13394" s="4">
        <v>201711113393</v>
      </c>
      <c r="C13394" s="37" t="s">
        <v>12562</v>
      </c>
      <c r="D13394" s="37" t="s">
        <v>5</v>
      </c>
    </row>
    <row r="13395" spans="1:4">
      <c r="A13395" s="2">
        <v>13394</v>
      </c>
      <c r="B13395" s="4">
        <v>201711113394</v>
      </c>
      <c r="C13395" s="37" t="s">
        <v>12563</v>
      </c>
      <c r="D13395" s="37" t="s">
        <v>10</v>
      </c>
    </row>
    <row r="13396" spans="1:4">
      <c r="A13396" s="2">
        <v>13395</v>
      </c>
      <c r="B13396" s="4">
        <v>201711113395</v>
      </c>
      <c r="C13396" s="37" t="s">
        <v>12564</v>
      </c>
      <c r="D13396" s="37" t="s">
        <v>5</v>
      </c>
    </row>
    <row r="13397" spans="1:4">
      <c r="A13397" s="2">
        <v>13396</v>
      </c>
      <c r="B13397" s="4">
        <v>201711113396</v>
      </c>
      <c r="C13397" s="37" t="s">
        <v>12565</v>
      </c>
      <c r="D13397" s="37" t="s">
        <v>5</v>
      </c>
    </row>
    <row r="13398" spans="1:4">
      <c r="A13398" s="2">
        <v>13397</v>
      </c>
      <c r="B13398" s="4">
        <v>201711113397</v>
      </c>
      <c r="C13398" s="37" t="s">
        <v>12566</v>
      </c>
      <c r="D13398" s="37" t="s">
        <v>10</v>
      </c>
    </row>
    <row r="13399" spans="1:4">
      <c r="A13399" s="2">
        <v>13398</v>
      </c>
      <c r="B13399" s="4">
        <v>201711113398</v>
      </c>
      <c r="C13399" s="37" t="s">
        <v>12567</v>
      </c>
      <c r="D13399" s="37" t="s">
        <v>10</v>
      </c>
    </row>
    <row r="13400" spans="1:4">
      <c r="A13400" s="2">
        <v>13399</v>
      </c>
      <c r="B13400" s="4">
        <v>201711113399</v>
      </c>
      <c r="C13400" s="37" t="s">
        <v>12568</v>
      </c>
      <c r="D13400" s="37" t="s">
        <v>10</v>
      </c>
    </row>
    <row r="13401" spans="1:4">
      <c r="A13401" s="2">
        <v>13400</v>
      </c>
      <c r="B13401" s="4">
        <v>201711113400</v>
      </c>
      <c r="C13401" s="37" t="s">
        <v>12569</v>
      </c>
      <c r="D13401" s="37" t="s">
        <v>10</v>
      </c>
    </row>
    <row r="13402" spans="1:4">
      <c r="A13402" s="2">
        <v>13401</v>
      </c>
      <c r="B13402" s="4">
        <v>201711113401</v>
      </c>
      <c r="C13402" s="37" t="s">
        <v>12570</v>
      </c>
      <c r="D13402" s="37" t="s">
        <v>5</v>
      </c>
    </row>
    <row r="13403" spans="1:4">
      <c r="A13403" s="2">
        <v>13402</v>
      </c>
      <c r="B13403" s="4">
        <v>201711113402</v>
      </c>
      <c r="C13403" s="37" t="s">
        <v>12571</v>
      </c>
      <c r="D13403" s="37" t="s">
        <v>10</v>
      </c>
    </row>
    <row r="13404" spans="1:4">
      <c r="A13404" s="2">
        <v>13403</v>
      </c>
      <c r="B13404" s="4">
        <v>201711113403</v>
      </c>
      <c r="C13404" s="37" t="s">
        <v>12572</v>
      </c>
      <c r="D13404" s="37" t="s">
        <v>5</v>
      </c>
    </row>
    <row r="13405" spans="1:4">
      <c r="A13405" s="2">
        <v>13404</v>
      </c>
      <c r="B13405" s="4">
        <v>201711113404</v>
      </c>
      <c r="C13405" s="37" t="s">
        <v>12573</v>
      </c>
      <c r="D13405" s="37" t="s">
        <v>10</v>
      </c>
    </row>
    <row r="13406" spans="1:4">
      <c r="A13406" s="2">
        <v>13405</v>
      </c>
      <c r="B13406" s="4">
        <v>201711113405</v>
      </c>
      <c r="C13406" s="37" t="s">
        <v>12574</v>
      </c>
      <c r="D13406" s="37" t="s">
        <v>5</v>
      </c>
    </row>
    <row r="13407" spans="1:4">
      <c r="A13407" s="2">
        <v>13406</v>
      </c>
      <c r="B13407" s="4">
        <v>201711113406</v>
      </c>
      <c r="C13407" s="37" t="s">
        <v>12575</v>
      </c>
      <c r="D13407" s="37" t="s">
        <v>10</v>
      </c>
    </row>
    <row r="13408" spans="1:4">
      <c r="A13408" s="2">
        <v>13407</v>
      </c>
      <c r="B13408" s="4">
        <v>201711113407</v>
      </c>
      <c r="C13408" s="37" t="s">
        <v>12576</v>
      </c>
      <c r="D13408" s="37" t="s">
        <v>10</v>
      </c>
    </row>
    <row r="13409" spans="1:4">
      <c r="A13409" s="2">
        <v>13408</v>
      </c>
      <c r="B13409" s="4">
        <v>201711113408</v>
      </c>
      <c r="C13409" s="37" t="s">
        <v>12577</v>
      </c>
      <c r="D13409" s="37" t="s">
        <v>5</v>
      </c>
    </row>
    <row r="13410" spans="1:4">
      <c r="A13410" s="2">
        <v>13409</v>
      </c>
      <c r="B13410" s="4">
        <v>201711113409</v>
      </c>
      <c r="C13410" s="37" t="s">
        <v>12578</v>
      </c>
      <c r="D13410" s="37" t="s">
        <v>10</v>
      </c>
    </row>
    <row r="13411" spans="1:4">
      <c r="A13411" s="2">
        <v>13410</v>
      </c>
      <c r="B13411" s="4">
        <v>201711113410</v>
      </c>
      <c r="C13411" s="37" t="s">
        <v>12579</v>
      </c>
      <c r="D13411" s="37" t="s">
        <v>10</v>
      </c>
    </row>
    <row r="13412" spans="1:4">
      <c r="A13412" s="2">
        <v>13411</v>
      </c>
      <c r="B13412" s="4">
        <v>201711113411</v>
      </c>
      <c r="C13412" s="37" t="s">
        <v>12580</v>
      </c>
      <c r="D13412" s="37" t="s">
        <v>10</v>
      </c>
    </row>
    <row r="13413" spans="1:4">
      <c r="A13413" s="2">
        <v>13412</v>
      </c>
      <c r="B13413" s="4">
        <v>201711113412</v>
      </c>
      <c r="C13413" s="37" t="s">
        <v>12581</v>
      </c>
      <c r="D13413" s="37" t="s">
        <v>5</v>
      </c>
    </row>
    <row r="13414" spans="1:4">
      <c r="A13414" s="2">
        <v>13413</v>
      </c>
      <c r="B13414" s="4">
        <v>201711113413</v>
      </c>
      <c r="C13414" s="37" t="s">
        <v>12582</v>
      </c>
      <c r="D13414" s="37" t="s">
        <v>5</v>
      </c>
    </row>
    <row r="13415" spans="1:4">
      <c r="A13415" s="2">
        <v>13414</v>
      </c>
      <c r="B13415" s="4">
        <v>201711113414</v>
      </c>
      <c r="C13415" s="37" t="s">
        <v>12583</v>
      </c>
      <c r="D13415" s="37" t="s">
        <v>5</v>
      </c>
    </row>
    <row r="13416" spans="1:4">
      <c r="A13416" s="2">
        <v>13415</v>
      </c>
      <c r="B13416" s="4">
        <v>201711113415</v>
      </c>
      <c r="C13416" s="37" t="s">
        <v>12584</v>
      </c>
      <c r="D13416" s="37" t="s">
        <v>10</v>
      </c>
    </row>
    <row r="13417" spans="1:4">
      <c r="A13417" s="2">
        <v>13416</v>
      </c>
      <c r="B13417" s="4">
        <v>201711113416</v>
      </c>
      <c r="C13417" s="37" t="s">
        <v>12585</v>
      </c>
      <c r="D13417" s="37" t="s">
        <v>10</v>
      </c>
    </row>
    <row r="13418" spans="1:4">
      <c r="A13418" s="2">
        <v>13417</v>
      </c>
      <c r="B13418" s="4">
        <v>201711113417</v>
      </c>
      <c r="C13418" s="37" t="s">
        <v>12586</v>
      </c>
      <c r="D13418" s="37" t="s">
        <v>10</v>
      </c>
    </row>
    <row r="13419" spans="1:4">
      <c r="A13419" s="2">
        <v>13418</v>
      </c>
      <c r="B13419" s="4">
        <v>201711113418</v>
      </c>
      <c r="C13419" s="37" t="s">
        <v>12587</v>
      </c>
      <c r="D13419" s="37" t="s">
        <v>5</v>
      </c>
    </row>
    <row r="13420" spans="1:4">
      <c r="A13420" s="2">
        <v>13419</v>
      </c>
      <c r="B13420" s="4">
        <v>201711113419</v>
      </c>
      <c r="C13420" s="37" t="s">
        <v>12588</v>
      </c>
      <c r="D13420" s="37" t="s">
        <v>10</v>
      </c>
    </row>
    <row r="13421" spans="1:4">
      <c r="A13421" s="2">
        <v>13420</v>
      </c>
      <c r="B13421" s="4">
        <v>201711113420</v>
      </c>
      <c r="C13421" s="37" t="s">
        <v>7743</v>
      </c>
      <c r="D13421" s="37" t="s">
        <v>10</v>
      </c>
    </row>
    <row r="13422" spans="1:4">
      <c r="A13422" s="2">
        <v>13421</v>
      </c>
      <c r="B13422" s="4">
        <v>201711113421</v>
      </c>
      <c r="C13422" s="37" t="s">
        <v>12589</v>
      </c>
      <c r="D13422" s="37" t="s">
        <v>5</v>
      </c>
    </row>
    <row r="13423" spans="1:4">
      <c r="A13423" s="2">
        <v>13422</v>
      </c>
      <c r="B13423" s="4">
        <v>201711113422</v>
      </c>
      <c r="C13423" s="37" t="s">
        <v>12590</v>
      </c>
      <c r="D13423" s="37" t="s">
        <v>5</v>
      </c>
    </row>
    <row r="13424" spans="1:4">
      <c r="A13424" s="2">
        <v>13423</v>
      </c>
      <c r="B13424" s="4">
        <v>201711113423</v>
      </c>
      <c r="C13424" s="37" t="s">
        <v>5507</v>
      </c>
      <c r="D13424" s="37" t="s">
        <v>10</v>
      </c>
    </row>
    <row r="13425" spans="1:4">
      <c r="A13425" s="2">
        <v>13424</v>
      </c>
      <c r="B13425" s="4">
        <v>201711113424</v>
      </c>
      <c r="C13425" s="37" t="s">
        <v>12591</v>
      </c>
      <c r="D13425" s="37" t="s">
        <v>10</v>
      </c>
    </row>
    <row r="13426" spans="1:4">
      <c r="A13426" s="2">
        <v>13425</v>
      </c>
      <c r="B13426" s="4">
        <v>201711113425</v>
      </c>
      <c r="C13426" s="37" t="s">
        <v>12592</v>
      </c>
      <c r="D13426" s="37" t="s">
        <v>10</v>
      </c>
    </row>
    <row r="13427" spans="1:4">
      <c r="A13427" s="2">
        <v>13426</v>
      </c>
      <c r="B13427" s="4">
        <v>201711113426</v>
      </c>
      <c r="C13427" s="37" t="s">
        <v>12593</v>
      </c>
      <c r="D13427" s="37" t="s">
        <v>5</v>
      </c>
    </row>
    <row r="13428" spans="1:4">
      <c r="A13428" s="2">
        <v>13427</v>
      </c>
      <c r="B13428" s="4">
        <v>201711113427</v>
      </c>
      <c r="C13428" s="37" t="s">
        <v>12594</v>
      </c>
      <c r="D13428" s="37" t="s">
        <v>10</v>
      </c>
    </row>
    <row r="13429" spans="1:4">
      <c r="A13429" s="2">
        <v>13428</v>
      </c>
      <c r="B13429" s="4">
        <v>201711113428</v>
      </c>
      <c r="C13429" s="37" t="s">
        <v>12595</v>
      </c>
      <c r="D13429" s="37" t="s">
        <v>5</v>
      </c>
    </row>
    <row r="13430" spans="1:4">
      <c r="A13430" s="2">
        <v>13429</v>
      </c>
      <c r="B13430" s="4">
        <v>201711113429</v>
      </c>
      <c r="C13430" s="37" t="s">
        <v>12596</v>
      </c>
      <c r="D13430" s="37" t="s">
        <v>5</v>
      </c>
    </row>
    <row r="13431" spans="1:4">
      <c r="A13431" s="2">
        <v>13430</v>
      </c>
      <c r="B13431" s="4">
        <v>201711113430</v>
      </c>
      <c r="C13431" s="37" t="s">
        <v>12597</v>
      </c>
      <c r="D13431" s="37" t="s">
        <v>10</v>
      </c>
    </row>
    <row r="13432" spans="1:4">
      <c r="A13432" s="2">
        <v>13431</v>
      </c>
      <c r="B13432" s="4">
        <v>201711113431</v>
      </c>
      <c r="C13432" s="37" t="s">
        <v>12574</v>
      </c>
      <c r="D13432" s="37" t="s">
        <v>5</v>
      </c>
    </row>
    <row r="13433" spans="1:4">
      <c r="A13433" s="2">
        <v>13432</v>
      </c>
      <c r="B13433" s="4">
        <v>201711113432</v>
      </c>
      <c r="C13433" s="37" t="s">
        <v>12598</v>
      </c>
      <c r="D13433" s="37" t="s">
        <v>5</v>
      </c>
    </row>
    <row r="13434" spans="1:4">
      <c r="A13434" s="2">
        <v>13433</v>
      </c>
      <c r="B13434" s="4">
        <v>201711113433</v>
      </c>
      <c r="C13434" s="37" t="s">
        <v>12599</v>
      </c>
      <c r="D13434" s="37" t="s">
        <v>10</v>
      </c>
    </row>
    <row r="13435" spans="1:4">
      <c r="A13435" s="2">
        <v>13434</v>
      </c>
      <c r="B13435" s="4">
        <v>201711113434</v>
      </c>
      <c r="C13435" s="37" t="s">
        <v>12600</v>
      </c>
      <c r="D13435" s="37" t="s">
        <v>5</v>
      </c>
    </row>
    <row r="13436" spans="1:4">
      <c r="A13436" s="2">
        <v>13435</v>
      </c>
      <c r="B13436" s="4">
        <v>201711113435</v>
      </c>
      <c r="C13436" s="37" t="s">
        <v>12601</v>
      </c>
      <c r="D13436" s="37" t="s">
        <v>10</v>
      </c>
    </row>
    <row r="13437" spans="1:4">
      <c r="A13437" s="2">
        <v>13436</v>
      </c>
      <c r="B13437" s="4">
        <v>201711113436</v>
      </c>
      <c r="C13437" s="37" t="s">
        <v>12602</v>
      </c>
      <c r="D13437" s="37" t="s">
        <v>5</v>
      </c>
    </row>
    <row r="13438" spans="1:4">
      <c r="A13438" s="2">
        <v>13437</v>
      </c>
      <c r="B13438" s="4">
        <v>201711113437</v>
      </c>
      <c r="C13438" s="37" t="s">
        <v>12603</v>
      </c>
      <c r="D13438" s="37" t="s">
        <v>5</v>
      </c>
    </row>
    <row r="13439" spans="1:4">
      <c r="A13439" s="2">
        <v>13438</v>
      </c>
      <c r="B13439" s="4">
        <v>201711113438</v>
      </c>
      <c r="C13439" s="37" t="s">
        <v>12604</v>
      </c>
      <c r="D13439" s="37" t="s">
        <v>5</v>
      </c>
    </row>
    <row r="13440" spans="1:4">
      <c r="A13440" s="2">
        <v>13439</v>
      </c>
      <c r="B13440" s="4">
        <v>201711113439</v>
      </c>
      <c r="C13440" s="37" t="s">
        <v>12605</v>
      </c>
      <c r="D13440" s="37" t="s">
        <v>5</v>
      </c>
    </row>
    <row r="13441" spans="1:4">
      <c r="A13441" s="2">
        <v>13440</v>
      </c>
      <c r="B13441" s="4">
        <v>201711113440</v>
      </c>
      <c r="C13441" s="37" t="s">
        <v>12606</v>
      </c>
      <c r="D13441" s="37" t="s">
        <v>10</v>
      </c>
    </row>
    <row r="13442" spans="1:4">
      <c r="A13442" s="2">
        <v>13441</v>
      </c>
      <c r="B13442" s="4">
        <v>201711113441</v>
      </c>
      <c r="C13442" s="37" t="s">
        <v>12607</v>
      </c>
      <c r="D13442" s="37" t="s">
        <v>5</v>
      </c>
    </row>
    <row r="13443" spans="1:4">
      <c r="A13443" s="2">
        <v>13442</v>
      </c>
      <c r="B13443" s="4">
        <v>201711113442</v>
      </c>
      <c r="C13443" s="37" t="s">
        <v>12608</v>
      </c>
      <c r="D13443" s="37" t="s">
        <v>5</v>
      </c>
    </row>
    <row r="13444" spans="1:4">
      <c r="A13444" s="2">
        <v>13443</v>
      </c>
      <c r="B13444" s="4">
        <v>201711113443</v>
      </c>
      <c r="C13444" s="37" t="s">
        <v>12609</v>
      </c>
      <c r="D13444" s="37" t="s">
        <v>10</v>
      </c>
    </row>
    <row r="13445" spans="1:4">
      <c r="A13445" s="2">
        <v>13444</v>
      </c>
      <c r="B13445" s="4">
        <v>201711113444</v>
      </c>
      <c r="C13445" s="37" t="s">
        <v>12610</v>
      </c>
      <c r="D13445" s="37" t="s">
        <v>5</v>
      </c>
    </row>
    <row r="13446" spans="1:4">
      <c r="A13446" s="2">
        <v>13445</v>
      </c>
      <c r="B13446" s="4">
        <v>201711113445</v>
      </c>
      <c r="C13446" s="37" t="s">
        <v>12611</v>
      </c>
      <c r="D13446" s="37" t="s">
        <v>10</v>
      </c>
    </row>
    <row r="13447" spans="1:4">
      <c r="A13447" s="2">
        <v>13446</v>
      </c>
      <c r="B13447" s="4">
        <v>201711113446</v>
      </c>
      <c r="C13447" s="37" t="s">
        <v>12612</v>
      </c>
      <c r="D13447" s="37" t="s">
        <v>5</v>
      </c>
    </row>
    <row r="13448" spans="1:4">
      <c r="A13448" s="2">
        <v>13447</v>
      </c>
      <c r="B13448" s="4">
        <v>201711113447</v>
      </c>
      <c r="C13448" s="37" t="s">
        <v>12613</v>
      </c>
      <c r="D13448" s="37" t="s">
        <v>10</v>
      </c>
    </row>
    <row r="13449" spans="1:4">
      <c r="A13449" s="2">
        <v>13448</v>
      </c>
      <c r="B13449" s="4">
        <v>201711113448</v>
      </c>
      <c r="C13449" s="37" t="s">
        <v>12614</v>
      </c>
      <c r="D13449" s="37" t="s">
        <v>10</v>
      </c>
    </row>
    <row r="13450" spans="1:4">
      <c r="A13450" s="2">
        <v>13449</v>
      </c>
      <c r="B13450" s="4">
        <v>201711113449</v>
      </c>
      <c r="C13450" s="37" t="s">
        <v>12615</v>
      </c>
      <c r="D13450" s="37" t="s">
        <v>5</v>
      </c>
    </row>
    <row r="13451" spans="1:4">
      <c r="A13451" s="2">
        <v>13450</v>
      </c>
      <c r="B13451" s="4">
        <v>201711113450</v>
      </c>
      <c r="C13451" s="37" t="s">
        <v>12616</v>
      </c>
      <c r="D13451" s="37" t="s">
        <v>5</v>
      </c>
    </row>
    <row r="13452" spans="1:4">
      <c r="A13452" s="2">
        <v>13451</v>
      </c>
      <c r="B13452" s="4">
        <v>201711113451</v>
      </c>
      <c r="C13452" s="37" t="s">
        <v>12617</v>
      </c>
      <c r="D13452" s="37" t="s">
        <v>10</v>
      </c>
    </row>
    <row r="13453" spans="1:4">
      <c r="A13453" s="2">
        <v>13452</v>
      </c>
      <c r="B13453" s="4">
        <v>201711113452</v>
      </c>
      <c r="C13453" s="37" t="s">
        <v>12618</v>
      </c>
      <c r="D13453" s="37" t="s">
        <v>10</v>
      </c>
    </row>
    <row r="13454" spans="1:4">
      <c r="A13454" s="2">
        <v>13453</v>
      </c>
      <c r="B13454" s="4">
        <v>201711113453</v>
      </c>
      <c r="C13454" s="37" t="s">
        <v>1031</v>
      </c>
      <c r="D13454" s="37" t="s">
        <v>10</v>
      </c>
    </row>
    <row r="13455" spans="1:4">
      <c r="A13455" s="2">
        <v>13454</v>
      </c>
      <c r="B13455" s="4">
        <v>201711113454</v>
      </c>
      <c r="C13455" s="2" t="s">
        <v>12619</v>
      </c>
      <c r="D13455" s="2" t="s">
        <v>10</v>
      </c>
    </row>
    <row r="13456" spans="1:4">
      <c r="A13456" s="2">
        <v>13455</v>
      </c>
      <c r="B13456" s="4">
        <v>201711113455</v>
      </c>
      <c r="C13456" s="2" t="s">
        <v>12620</v>
      </c>
      <c r="D13456" s="2" t="s">
        <v>5</v>
      </c>
    </row>
    <row r="13457" spans="1:4">
      <c r="A13457" s="2">
        <v>13456</v>
      </c>
      <c r="B13457" s="4">
        <v>201711113456</v>
      </c>
      <c r="C13457" s="2" t="s">
        <v>12621</v>
      </c>
      <c r="D13457" s="2" t="s">
        <v>5</v>
      </c>
    </row>
    <row r="13458" spans="1:4">
      <c r="A13458" s="2">
        <v>13457</v>
      </c>
      <c r="B13458" s="4">
        <v>201711113457</v>
      </c>
      <c r="C13458" s="2" t="s">
        <v>12622</v>
      </c>
      <c r="D13458" s="2" t="s">
        <v>5</v>
      </c>
    </row>
    <row r="13459" spans="1:4">
      <c r="A13459" s="2">
        <v>13458</v>
      </c>
      <c r="B13459" s="4">
        <v>201711113458</v>
      </c>
      <c r="C13459" s="2" t="s">
        <v>12623</v>
      </c>
      <c r="D13459" s="2" t="s">
        <v>5</v>
      </c>
    </row>
    <row r="13460" spans="1:4">
      <c r="A13460" s="2">
        <v>13459</v>
      </c>
      <c r="B13460" s="4">
        <v>201711113459</v>
      </c>
      <c r="C13460" s="2" t="s">
        <v>12624</v>
      </c>
      <c r="D13460" s="2" t="s">
        <v>5</v>
      </c>
    </row>
    <row r="13461" spans="1:4">
      <c r="A13461" s="2">
        <v>13460</v>
      </c>
      <c r="B13461" s="4">
        <v>201711113460</v>
      </c>
      <c r="C13461" s="2" t="s">
        <v>12625</v>
      </c>
      <c r="D13461" s="2" t="s">
        <v>5</v>
      </c>
    </row>
    <row r="13462" spans="1:4">
      <c r="A13462" s="2">
        <v>13461</v>
      </c>
      <c r="B13462" s="4">
        <v>201711113461</v>
      </c>
      <c r="C13462" s="2" t="s">
        <v>12626</v>
      </c>
      <c r="D13462" s="2" t="s">
        <v>5</v>
      </c>
    </row>
    <row r="13463" spans="1:4">
      <c r="A13463" s="2">
        <v>13462</v>
      </c>
      <c r="B13463" s="4">
        <v>201711113462</v>
      </c>
      <c r="C13463" s="2" t="s">
        <v>12627</v>
      </c>
      <c r="D13463" s="2" t="s">
        <v>10</v>
      </c>
    </row>
    <row r="13464" spans="1:4">
      <c r="A13464" s="2">
        <v>13463</v>
      </c>
      <c r="B13464" s="4">
        <v>201711113463</v>
      </c>
      <c r="C13464" s="2" t="s">
        <v>12628</v>
      </c>
      <c r="D13464" s="2" t="s">
        <v>5</v>
      </c>
    </row>
    <row r="13465" spans="1:4">
      <c r="A13465" s="2">
        <v>13464</v>
      </c>
      <c r="B13465" s="4">
        <v>201711113464</v>
      </c>
      <c r="C13465" s="2" t="s">
        <v>2098</v>
      </c>
      <c r="D13465" s="2" t="s">
        <v>10</v>
      </c>
    </row>
    <row r="13466" spans="1:4">
      <c r="A13466" s="2">
        <v>13465</v>
      </c>
      <c r="B13466" s="4">
        <v>201711113465</v>
      </c>
      <c r="C13466" s="2" t="s">
        <v>12629</v>
      </c>
      <c r="D13466" s="2" t="s">
        <v>10</v>
      </c>
    </row>
    <row r="13467" spans="1:4">
      <c r="A13467" s="2">
        <v>13466</v>
      </c>
      <c r="B13467" s="4">
        <v>201711113466</v>
      </c>
      <c r="C13467" s="2" t="s">
        <v>12630</v>
      </c>
      <c r="D13467" s="2" t="s">
        <v>10</v>
      </c>
    </row>
    <row r="13468" spans="1:4">
      <c r="A13468" s="2">
        <v>13467</v>
      </c>
      <c r="B13468" s="4">
        <v>201711113467</v>
      </c>
      <c r="C13468" s="2" t="s">
        <v>12631</v>
      </c>
      <c r="D13468" s="2" t="s">
        <v>10</v>
      </c>
    </row>
    <row r="13469" spans="1:4">
      <c r="A13469" s="2">
        <v>13468</v>
      </c>
      <c r="B13469" s="4">
        <v>201711113468</v>
      </c>
      <c r="C13469" s="2" t="s">
        <v>12632</v>
      </c>
      <c r="D13469" s="2" t="s">
        <v>5</v>
      </c>
    </row>
    <row r="13470" spans="1:4">
      <c r="A13470" s="2">
        <v>13469</v>
      </c>
      <c r="B13470" s="4">
        <v>201711113469</v>
      </c>
      <c r="C13470" s="2" t="s">
        <v>12633</v>
      </c>
      <c r="D13470" s="2" t="s">
        <v>10</v>
      </c>
    </row>
    <row r="13471" spans="1:4">
      <c r="A13471" s="2">
        <v>13470</v>
      </c>
      <c r="B13471" s="4">
        <v>201711113470</v>
      </c>
      <c r="C13471" s="2" t="s">
        <v>12634</v>
      </c>
      <c r="D13471" s="2" t="s">
        <v>10</v>
      </c>
    </row>
    <row r="13472" spans="1:4">
      <c r="A13472" s="2">
        <v>13471</v>
      </c>
      <c r="B13472" s="4">
        <v>201711113471</v>
      </c>
      <c r="C13472" s="2" t="s">
        <v>12635</v>
      </c>
      <c r="D13472" s="2" t="s">
        <v>5</v>
      </c>
    </row>
    <row r="13473" spans="1:4">
      <c r="A13473" s="2">
        <v>13472</v>
      </c>
      <c r="B13473" s="4">
        <v>201711113472</v>
      </c>
      <c r="C13473" s="2" t="s">
        <v>12636</v>
      </c>
      <c r="D13473" s="2" t="s">
        <v>10</v>
      </c>
    </row>
    <row r="13474" spans="1:4">
      <c r="A13474" s="2">
        <v>13473</v>
      </c>
      <c r="B13474" s="4">
        <v>201711113473</v>
      </c>
      <c r="C13474" s="2" t="s">
        <v>12637</v>
      </c>
      <c r="D13474" s="2" t="s">
        <v>10</v>
      </c>
    </row>
    <row r="13475" spans="1:4">
      <c r="A13475" s="2">
        <v>13474</v>
      </c>
      <c r="B13475" s="4">
        <v>201711113474</v>
      </c>
      <c r="C13475" s="2" t="s">
        <v>12638</v>
      </c>
      <c r="D13475" s="2" t="s">
        <v>5</v>
      </c>
    </row>
    <row r="13476" spans="1:4">
      <c r="A13476" s="2">
        <v>13475</v>
      </c>
      <c r="B13476" s="4">
        <v>201711113475</v>
      </c>
      <c r="C13476" s="2" t="s">
        <v>12639</v>
      </c>
      <c r="D13476" s="2" t="s">
        <v>5</v>
      </c>
    </row>
    <row r="13477" spans="1:4">
      <c r="A13477" s="2">
        <v>13476</v>
      </c>
      <c r="B13477" s="4">
        <v>201711113476</v>
      </c>
      <c r="C13477" s="2" t="s">
        <v>12640</v>
      </c>
      <c r="D13477" s="2" t="s">
        <v>5</v>
      </c>
    </row>
    <row r="13478" spans="1:4">
      <c r="A13478" s="2">
        <v>13477</v>
      </c>
      <c r="B13478" s="4">
        <v>201711113477</v>
      </c>
      <c r="C13478" s="2" t="s">
        <v>1629</v>
      </c>
      <c r="D13478" s="2" t="s">
        <v>5</v>
      </c>
    </row>
    <row r="13479" spans="1:4">
      <c r="A13479" s="2">
        <v>13478</v>
      </c>
      <c r="B13479" s="4">
        <v>201711113478</v>
      </c>
      <c r="C13479" s="2" t="s">
        <v>12641</v>
      </c>
      <c r="D13479" s="2" t="s">
        <v>5</v>
      </c>
    </row>
    <row r="13480" spans="1:4">
      <c r="A13480" s="2">
        <v>13479</v>
      </c>
      <c r="B13480" s="4">
        <v>201711113479</v>
      </c>
      <c r="C13480" s="2" t="s">
        <v>12642</v>
      </c>
      <c r="D13480" s="2" t="s">
        <v>10</v>
      </c>
    </row>
    <row r="13481" spans="1:4">
      <c r="A13481" s="2">
        <v>13480</v>
      </c>
      <c r="B13481" s="4">
        <v>201711113480</v>
      </c>
      <c r="C13481" s="2" t="s">
        <v>12643</v>
      </c>
      <c r="D13481" s="2" t="s">
        <v>5</v>
      </c>
    </row>
    <row r="13482" spans="1:4">
      <c r="A13482" s="2">
        <v>13481</v>
      </c>
      <c r="B13482" s="4">
        <v>201711113481</v>
      </c>
      <c r="C13482" s="2" t="s">
        <v>12644</v>
      </c>
      <c r="D13482" s="2" t="s">
        <v>10</v>
      </c>
    </row>
    <row r="13483" spans="1:4">
      <c r="A13483" s="2">
        <v>13482</v>
      </c>
      <c r="B13483" s="4">
        <v>201711113482</v>
      </c>
      <c r="C13483" s="2" t="s">
        <v>12645</v>
      </c>
      <c r="D13483" s="2" t="s">
        <v>10</v>
      </c>
    </row>
    <row r="13484" spans="1:4">
      <c r="A13484" s="2">
        <v>13483</v>
      </c>
      <c r="B13484" s="4">
        <v>201711113483</v>
      </c>
      <c r="C13484" s="2" t="s">
        <v>12646</v>
      </c>
      <c r="D13484" s="2" t="s">
        <v>10</v>
      </c>
    </row>
    <row r="13485" spans="1:4">
      <c r="A13485" s="2">
        <v>13484</v>
      </c>
      <c r="B13485" s="4">
        <v>201711113484</v>
      </c>
      <c r="C13485" s="2" t="s">
        <v>12647</v>
      </c>
      <c r="D13485" s="2" t="s">
        <v>10</v>
      </c>
    </row>
    <row r="13486" spans="1:4">
      <c r="A13486" s="2">
        <v>13485</v>
      </c>
      <c r="B13486" s="4">
        <v>201711113485</v>
      </c>
      <c r="C13486" s="2" t="s">
        <v>12648</v>
      </c>
      <c r="D13486" s="2" t="s">
        <v>10</v>
      </c>
    </row>
    <row r="13487" spans="1:4">
      <c r="A13487" s="2">
        <v>13486</v>
      </c>
      <c r="B13487" s="4">
        <v>201711113486</v>
      </c>
      <c r="C13487" s="2" t="s">
        <v>12649</v>
      </c>
      <c r="D13487" s="2" t="s">
        <v>10</v>
      </c>
    </row>
    <row r="13488" spans="1:4">
      <c r="A13488" s="2">
        <v>13487</v>
      </c>
      <c r="B13488" s="4">
        <v>201711113487</v>
      </c>
      <c r="C13488" s="2" t="s">
        <v>12650</v>
      </c>
      <c r="D13488" s="2" t="s">
        <v>5</v>
      </c>
    </row>
    <row r="13489" spans="1:4">
      <c r="A13489" s="2">
        <v>13488</v>
      </c>
      <c r="B13489" s="4">
        <v>201711113488</v>
      </c>
      <c r="C13489" s="2" t="s">
        <v>12651</v>
      </c>
      <c r="D13489" s="2" t="s">
        <v>5</v>
      </c>
    </row>
    <row r="13490" spans="1:4">
      <c r="A13490" s="2">
        <v>13489</v>
      </c>
      <c r="B13490" s="4">
        <v>201711113489</v>
      </c>
      <c r="C13490" s="2" t="s">
        <v>4634</v>
      </c>
      <c r="D13490" s="2" t="s">
        <v>5</v>
      </c>
    </row>
    <row r="13491" spans="1:4">
      <c r="A13491" s="2">
        <v>13490</v>
      </c>
      <c r="B13491" s="4">
        <v>201711113490</v>
      </c>
      <c r="C13491" s="2" t="s">
        <v>12652</v>
      </c>
      <c r="D13491" s="2" t="s">
        <v>5</v>
      </c>
    </row>
    <row r="13492" spans="1:4">
      <c r="A13492" s="2">
        <v>13491</v>
      </c>
      <c r="B13492" s="4">
        <v>201711113491</v>
      </c>
      <c r="C13492" s="2" t="s">
        <v>12653</v>
      </c>
      <c r="D13492" s="2" t="s">
        <v>5</v>
      </c>
    </row>
    <row r="13493" spans="1:4">
      <c r="A13493" s="2">
        <v>13492</v>
      </c>
      <c r="B13493" s="4">
        <v>201711113492</v>
      </c>
      <c r="C13493" s="2" t="s">
        <v>12654</v>
      </c>
      <c r="D13493" s="2" t="s">
        <v>5</v>
      </c>
    </row>
    <row r="13494" spans="1:4">
      <c r="A13494" s="2">
        <v>13493</v>
      </c>
      <c r="B13494" s="4">
        <v>201711113493</v>
      </c>
      <c r="C13494" s="2" t="s">
        <v>12655</v>
      </c>
      <c r="D13494" s="2" t="s">
        <v>5</v>
      </c>
    </row>
    <row r="13495" spans="1:4">
      <c r="A13495" s="2">
        <v>13494</v>
      </c>
      <c r="B13495" s="4">
        <v>201711113494</v>
      </c>
      <c r="C13495" s="2" t="s">
        <v>12656</v>
      </c>
      <c r="D13495" s="2" t="s">
        <v>10</v>
      </c>
    </row>
    <row r="13496" spans="1:4">
      <c r="A13496" s="2">
        <v>13495</v>
      </c>
      <c r="B13496" s="4">
        <v>201711113495</v>
      </c>
      <c r="C13496" s="2" t="s">
        <v>7281</v>
      </c>
      <c r="D13496" s="2" t="s">
        <v>5</v>
      </c>
    </row>
    <row r="13497" spans="1:4">
      <c r="A13497" s="2">
        <v>13496</v>
      </c>
      <c r="B13497" s="4">
        <v>201711113496</v>
      </c>
      <c r="C13497" s="2" t="s">
        <v>12657</v>
      </c>
      <c r="D13497" s="2" t="s">
        <v>5</v>
      </c>
    </row>
    <row r="13498" spans="1:4">
      <c r="A13498" s="2">
        <v>13497</v>
      </c>
      <c r="B13498" s="4">
        <v>201711113497</v>
      </c>
      <c r="C13498" s="2" t="s">
        <v>12658</v>
      </c>
      <c r="D13498" s="2" t="s">
        <v>10</v>
      </c>
    </row>
    <row r="13499" spans="1:4">
      <c r="A13499" s="2">
        <v>13498</v>
      </c>
      <c r="B13499" s="4">
        <v>201711113498</v>
      </c>
      <c r="C13499" s="2" t="s">
        <v>12659</v>
      </c>
      <c r="D13499" s="2" t="s">
        <v>10</v>
      </c>
    </row>
    <row r="13500" spans="1:4">
      <c r="A13500" s="2">
        <v>13499</v>
      </c>
      <c r="B13500" s="4">
        <v>201711113499</v>
      </c>
      <c r="C13500" s="2" t="s">
        <v>12660</v>
      </c>
      <c r="D13500" s="2" t="s">
        <v>10</v>
      </c>
    </row>
    <row r="13501" spans="1:4">
      <c r="A13501" s="2">
        <v>13500</v>
      </c>
      <c r="B13501" s="4">
        <v>201711113500</v>
      </c>
      <c r="C13501" s="2" t="s">
        <v>12661</v>
      </c>
      <c r="D13501" s="2" t="s">
        <v>5</v>
      </c>
    </row>
    <row r="13502" spans="1:4">
      <c r="A13502" s="2">
        <v>13501</v>
      </c>
      <c r="B13502" s="4">
        <v>201711113501</v>
      </c>
      <c r="C13502" s="2" t="s">
        <v>12662</v>
      </c>
      <c r="D13502" s="2" t="s">
        <v>10</v>
      </c>
    </row>
    <row r="13503" spans="1:4">
      <c r="A13503" s="2">
        <v>13502</v>
      </c>
      <c r="B13503" s="4">
        <v>201711113502</v>
      </c>
      <c r="C13503" s="2" t="s">
        <v>12663</v>
      </c>
      <c r="D13503" s="2" t="s">
        <v>10</v>
      </c>
    </row>
    <row r="13504" spans="1:4">
      <c r="A13504" s="2">
        <v>13503</v>
      </c>
      <c r="B13504" s="4">
        <v>201711113503</v>
      </c>
      <c r="C13504" s="2" t="s">
        <v>12664</v>
      </c>
      <c r="D13504" s="2" t="s">
        <v>5</v>
      </c>
    </row>
    <row r="13505" spans="1:4">
      <c r="A13505" s="2">
        <v>13504</v>
      </c>
      <c r="B13505" s="4">
        <v>201711113504</v>
      </c>
      <c r="C13505" s="2" t="s">
        <v>12665</v>
      </c>
      <c r="D13505" s="2" t="s">
        <v>5</v>
      </c>
    </row>
    <row r="13506" spans="1:4">
      <c r="A13506" s="2">
        <v>13505</v>
      </c>
      <c r="B13506" s="4">
        <v>201711113505</v>
      </c>
      <c r="C13506" s="2" t="s">
        <v>12666</v>
      </c>
      <c r="D13506" s="2" t="s">
        <v>5</v>
      </c>
    </row>
    <row r="13507" spans="1:4">
      <c r="A13507" s="2">
        <v>13506</v>
      </c>
      <c r="B13507" s="4">
        <v>201711113506</v>
      </c>
      <c r="C13507" s="2" t="s">
        <v>12667</v>
      </c>
      <c r="D13507" s="2" t="s">
        <v>10</v>
      </c>
    </row>
    <row r="13508" spans="1:4">
      <c r="A13508" s="2">
        <v>13507</v>
      </c>
      <c r="B13508" s="4">
        <v>201711113507</v>
      </c>
      <c r="C13508" s="2" t="s">
        <v>12668</v>
      </c>
      <c r="D13508" s="2" t="s">
        <v>5</v>
      </c>
    </row>
    <row r="13509" spans="1:4">
      <c r="A13509" s="2">
        <v>13508</v>
      </c>
      <c r="B13509" s="4">
        <v>201711113508</v>
      </c>
      <c r="C13509" s="2" t="s">
        <v>12669</v>
      </c>
      <c r="D13509" s="2" t="s">
        <v>5</v>
      </c>
    </row>
    <row r="13510" spans="1:4">
      <c r="A13510" s="2">
        <v>13509</v>
      </c>
      <c r="B13510" s="4">
        <v>201711113509</v>
      </c>
      <c r="C13510" s="2" t="s">
        <v>12670</v>
      </c>
      <c r="D13510" s="2" t="s">
        <v>10</v>
      </c>
    </row>
    <row r="13511" spans="1:4">
      <c r="A13511" s="2">
        <v>13510</v>
      </c>
      <c r="B13511" s="4">
        <v>201711113510</v>
      </c>
      <c r="C13511" s="2" t="s">
        <v>12671</v>
      </c>
      <c r="D13511" s="2" t="s">
        <v>5</v>
      </c>
    </row>
    <row r="13512" spans="1:4">
      <c r="A13512" s="2">
        <v>13511</v>
      </c>
      <c r="B13512" s="4">
        <v>201711113511</v>
      </c>
      <c r="C13512" s="2" t="s">
        <v>12672</v>
      </c>
      <c r="D13512" s="2" t="s">
        <v>5</v>
      </c>
    </row>
    <row r="13513" spans="1:4">
      <c r="A13513" s="2">
        <v>13512</v>
      </c>
      <c r="B13513" s="4">
        <v>201711113512</v>
      </c>
      <c r="C13513" s="2" t="s">
        <v>12673</v>
      </c>
      <c r="D13513" s="2" t="s">
        <v>10</v>
      </c>
    </row>
    <row r="13514" spans="1:4">
      <c r="A13514" s="2">
        <v>13513</v>
      </c>
      <c r="B13514" s="4">
        <v>201711113513</v>
      </c>
      <c r="C13514" s="2" t="s">
        <v>12674</v>
      </c>
      <c r="D13514" s="2" t="s">
        <v>5</v>
      </c>
    </row>
    <row r="13515" spans="1:4">
      <c r="A13515" s="2">
        <v>13514</v>
      </c>
      <c r="B13515" s="4">
        <v>201711113514</v>
      </c>
      <c r="C13515" s="2" t="s">
        <v>12675</v>
      </c>
      <c r="D13515" s="2" t="s">
        <v>10</v>
      </c>
    </row>
    <row r="13516" spans="1:4">
      <c r="A13516" s="2">
        <v>13515</v>
      </c>
      <c r="B13516" s="4">
        <v>201711113515</v>
      </c>
      <c r="C13516" s="2" t="s">
        <v>12676</v>
      </c>
      <c r="D13516" s="2" t="s">
        <v>10</v>
      </c>
    </row>
    <row r="13517" spans="1:4">
      <c r="A13517" s="2">
        <v>13516</v>
      </c>
      <c r="B13517" s="4">
        <v>201711113516</v>
      </c>
      <c r="C13517" s="2" t="s">
        <v>12677</v>
      </c>
      <c r="D13517" s="2" t="s">
        <v>10</v>
      </c>
    </row>
    <row r="13518" spans="1:4">
      <c r="A13518" s="2">
        <v>13517</v>
      </c>
      <c r="B13518" s="4">
        <v>201711113517</v>
      </c>
      <c r="C13518" s="2" t="s">
        <v>12678</v>
      </c>
      <c r="D13518" s="2" t="s">
        <v>10</v>
      </c>
    </row>
    <row r="13519" spans="1:4">
      <c r="A13519" s="2">
        <v>13518</v>
      </c>
      <c r="B13519" s="4">
        <v>201711113518</v>
      </c>
      <c r="C13519" s="2" t="s">
        <v>12679</v>
      </c>
      <c r="D13519" s="2" t="s">
        <v>10</v>
      </c>
    </row>
    <row r="13520" spans="1:4">
      <c r="A13520" s="2">
        <v>13519</v>
      </c>
      <c r="B13520" s="4">
        <v>201711113519</v>
      </c>
      <c r="C13520" s="2" t="s">
        <v>6735</v>
      </c>
      <c r="D13520" s="2" t="s">
        <v>5</v>
      </c>
    </row>
    <row r="13521" spans="1:4">
      <c r="A13521" s="2">
        <v>13520</v>
      </c>
      <c r="B13521" s="4">
        <v>201711113520</v>
      </c>
      <c r="C13521" s="2" t="s">
        <v>12680</v>
      </c>
      <c r="D13521" s="2" t="s">
        <v>5</v>
      </c>
    </row>
    <row r="13522" spans="1:4">
      <c r="A13522" s="2">
        <v>13521</v>
      </c>
      <c r="B13522" s="4">
        <v>201711113521</v>
      </c>
      <c r="C13522" s="2" t="s">
        <v>12681</v>
      </c>
      <c r="D13522" s="2" t="s">
        <v>5</v>
      </c>
    </row>
    <row r="13523" spans="1:4">
      <c r="A13523" s="2">
        <v>13522</v>
      </c>
      <c r="B13523" s="4">
        <v>201711113522</v>
      </c>
      <c r="C13523" s="2" t="s">
        <v>12682</v>
      </c>
      <c r="D13523" s="2" t="s">
        <v>10</v>
      </c>
    </row>
    <row r="13524" spans="1:4">
      <c r="A13524" s="2">
        <v>13523</v>
      </c>
      <c r="B13524" s="4">
        <v>201711113523</v>
      </c>
      <c r="C13524" s="2" t="s">
        <v>12683</v>
      </c>
      <c r="D13524" s="2" t="s">
        <v>5</v>
      </c>
    </row>
    <row r="13525" spans="1:4">
      <c r="A13525" s="2">
        <v>13524</v>
      </c>
      <c r="B13525" s="4">
        <v>201711113524</v>
      </c>
      <c r="C13525" s="2" t="s">
        <v>12684</v>
      </c>
      <c r="D13525" s="2" t="s">
        <v>10</v>
      </c>
    </row>
    <row r="13526" spans="1:4">
      <c r="A13526" s="2">
        <v>13525</v>
      </c>
      <c r="B13526" s="4">
        <v>201711113525</v>
      </c>
      <c r="C13526" s="2" t="s">
        <v>12685</v>
      </c>
      <c r="D13526" s="2" t="s">
        <v>5</v>
      </c>
    </row>
    <row r="13527" spans="1:4">
      <c r="A13527" s="2">
        <v>13526</v>
      </c>
      <c r="B13527" s="4">
        <v>201711113526</v>
      </c>
      <c r="C13527" s="2" t="s">
        <v>12686</v>
      </c>
      <c r="D13527" s="2" t="s">
        <v>5</v>
      </c>
    </row>
    <row r="13528" spans="1:4">
      <c r="A13528" s="2">
        <v>13527</v>
      </c>
      <c r="B13528" s="4">
        <v>201711113527</v>
      </c>
      <c r="C13528" s="2" t="s">
        <v>12687</v>
      </c>
      <c r="D13528" s="2" t="s">
        <v>10</v>
      </c>
    </row>
    <row r="13529" spans="1:4">
      <c r="A13529" s="2">
        <v>13528</v>
      </c>
      <c r="B13529" s="4">
        <v>201711113528</v>
      </c>
      <c r="C13529" s="2" t="s">
        <v>12688</v>
      </c>
      <c r="D13529" s="2" t="s">
        <v>5</v>
      </c>
    </row>
    <row r="13530" spans="1:4">
      <c r="A13530" s="2">
        <v>13529</v>
      </c>
      <c r="B13530" s="4">
        <v>201711113529</v>
      </c>
      <c r="C13530" s="2" t="s">
        <v>12689</v>
      </c>
      <c r="D13530" s="2" t="s">
        <v>10</v>
      </c>
    </row>
    <row r="13531" spans="1:4">
      <c r="A13531" s="2">
        <v>13530</v>
      </c>
      <c r="B13531" s="4">
        <v>201711113530</v>
      </c>
      <c r="C13531" s="2" t="s">
        <v>12690</v>
      </c>
      <c r="D13531" s="2" t="s">
        <v>5</v>
      </c>
    </row>
    <row r="13532" spans="1:4">
      <c r="A13532" s="2">
        <v>13531</v>
      </c>
      <c r="B13532" s="4">
        <v>201711113531</v>
      </c>
      <c r="C13532" s="2" t="s">
        <v>12691</v>
      </c>
      <c r="D13532" s="2" t="s">
        <v>5</v>
      </c>
    </row>
    <row r="13533" spans="1:4">
      <c r="A13533" s="2">
        <v>13532</v>
      </c>
      <c r="B13533" s="4">
        <v>201711113532</v>
      </c>
      <c r="C13533" s="2" t="s">
        <v>12692</v>
      </c>
      <c r="D13533" s="2" t="s">
        <v>5</v>
      </c>
    </row>
    <row r="13534" spans="1:4">
      <c r="A13534" s="2">
        <v>13533</v>
      </c>
      <c r="B13534" s="4">
        <v>201711113533</v>
      </c>
      <c r="C13534" s="2" t="s">
        <v>12693</v>
      </c>
      <c r="D13534" s="2" t="s">
        <v>5</v>
      </c>
    </row>
    <row r="13535" spans="1:4">
      <c r="A13535" s="2">
        <v>13534</v>
      </c>
      <c r="B13535" s="4">
        <v>201711113534</v>
      </c>
      <c r="C13535" s="2" t="s">
        <v>12694</v>
      </c>
      <c r="D13535" s="2" t="s">
        <v>5</v>
      </c>
    </row>
    <row r="13536" spans="1:4">
      <c r="A13536" s="2">
        <v>13535</v>
      </c>
      <c r="B13536" s="4">
        <v>201711113535</v>
      </c>
      <c r="C13536" s="2" t="s">
        <v>1842</v>
      </c>
      <c r="D13536" s="2" t="s">
        <v>10</v>
      </c>
    </row>
    <row r="13537" spans="1:4">
      <c r="A13537" s="2">
        <v>13536</v>
      </c>
      <c r="B13537" s="4">
        <v>201711113536</v>
      </c>
      <c r="C13537" s="2" t="s">
        <v>12695</v>
      </c>
      <c r="D13537" s="2" t="s">
        <v>5</v>
      </c>
    </row>
    <row r="13538" spans="1:4">
      <c r="A13538" s="2">
        <v>13537</v>
      </c>
      <c r="B13538" s="4">
        <v>201711113537</v>
      </c>
      <c r="C13538" s="2" t="s">
        <v>12696</v>
      </c>
      <c r="D13538" s="2" t="s">
        <v>5</v>
      </c>
    </row>
    <row r="13539" spans="1:4">
      <c r="A13539" s="2">
        <v>13538</v>
      </c>
      <c r="B13539" s="4">
        <v>201711113538</v>
      </c>
      <c r="C13539" s="2" t="s">
        <v>12697</v>
      </c>
      <c r="D13539" s="2" t="s">
        <v>10</v>
      </c>
    </row>
    <row r="13540" spans="1:4">
      <c r="A13540" s="2">
        <v>13539</v>
      </c>
      <c r="B13540" s="4">
        <v>201711113539</v>
      </c>
      <c r="C13540" s="2" t="s">
        <v>12698</v>
      </c>
      <c r="D13540" s="2" t="s">
        <v>10</v>
      </c>
    </row>
    <row r="13541" spans="1:4">
      <c r="A13541" s="2">
        <v>13540</v>
      </c>
      <c r="B13541" s="4">
        <v>201711113540</v>
      </c>
      <c r="C13541" s="2" t="s">
        <v>12699</v>
      </c>
      <c r="D13541" s="2" t="s">
        <v>5</v>
      </c>
    </row>
    <row r="13542" spans="1:4">
      <c r="A13542" s="2">
        <v>13541</v>
      </c>
      <c r="B13542" s="4">
        <v>201711113541</v>
      </c>
      <c r="C13542" s="2" t="s">
        <v>12700</v>
      </c>
      <c r="D13542" s="2" t="s">
        <v>5</v>
      </c>
    </row>
    <row r="13543" spans="1:4">
      <c r="A13543" s="2">
        <v>13542</v>
      </c>
      <c r="B13543" s="4">
        <v>201711113542</v>
      </c>
      <c r="C13543" s="2" t="s">
        <v>12701</v>
      </c>
      <c r="D13543" s="2" t="s">
        <v>10</v>
      </c>
    </row>
    <row r="13544" spans="1:4">
      <c r="A13544" s="2">
        <v>13543</v>
      </c>
      <c r="B13544" s="4">
        <v>201711113543</v>
      </c>
      <c r="C13544" s="2" t="s">
        <v>12702</v>
      </c>
      <c r="D13544" s="2" t="s">
        <v>10</v>
      </c>
    </row>
    <row r="13545" spans="1:4">
      <c r="A13545" s="2">
        <v>13544</v>
      </c>
      <c r="B13545" s="4">
        <v>201711113544</v>
      </c>
      <c r="C13545" s="2" t="s">
        <v>12703</v>
      </c>
      <c r="D13545" s="2" t="s">
        <v>10</v>
      </c>
    </row>
    <row r="13546" spans="1:4">
      <c r="A13546" s="2">
        <v>13545</v>
      </c>
      <c r="B13546" s="4">
        <v>201711113545</v>
      </c>
      <c r="C13546" s="2" t="s">
        <v>12704</v>
      </c>
      <c r="D13546" s="2" t="s">
        <v>5</v>
      </c>
    </row>
    <row r="13547" spans="1:4">
      <c r="A13547" s="2">
        <v>13546</v>
      </c>
      <c r="B13547" s="4">
        <v>201711113546</v>
      </c>
      <c r="C13547" s="2" t="s">
        <v>12705</v>
      </c>
      <c r="D13547" s="2" t="s">
        <v>10</v>
      </c>
    </row>
    <row r="13548" spans="1:4">
      <c r="A13548" s="2">
        <v>13547</v>
      </c>
      <c r="B13548" s="4">
        <v>201711113547</v>
      </c>
      <c r="C13548" s="2" t="s">
        <v>12706</v>
      </c>
      <c r="D13548" s="2" t="s">
        <v>5</v>
      </c>
    </row>
    <row r="13549" spans="1:4">
      <c r="A13549" s="2">
        <v>13548</v>
      </c>
      <c r="B13549" s="4">
        <v>201711113548</v>
      </c>
      <c r="C13549" s="2" t="s">
        <v>12707</v>
      </c>
      <c r="D13549" s="2" t="s">
        <v>10</v>
      </c>
    </row>
    <row r="13550" spans="1:4">
      <c r="A13550" s="2">
        <v>13549</v>
      </c>
      <c r="B13550" s="4">
        <v>201711113549</v>
      </c>
      <c r="C13550" s="2" t="s">
        <v>12708</v>
      </c>
      <c r="D13550" s="2" t="s">
        <v>10</v>
      </c>
    </row>
    <row r="13551" spans="1:4">
      <c r="A13551" s="2">
        <v>13550</v>
      </c>
      <c r="B13551" s="4">
        <v>201711113550</v>
      </c>
      <c r="C13551" s="2" t="s">
        <v>12709</v>
      </c>
      <c r="D13551" s="2" t="s">
        <v>10</v>
      </c>
    </row>
    <row r="13552" spans="1:4">
      <c r="A13552" s="2">
        <v>13551</v>
      </c>
      <c r="B13552" s="4">
        <v>201711113551</v>
      </c>
      <c r="C13552" s="2" t="s">
        <v>12710</v>
      </c>
      <c r="D13552" s="2" t="s">
        <v>10</v>
      </c>
    </row>
    <row r="13553" spans="1:4">
      <c r="A13553" s="2">
        <v>13552</v>
      </c>
      <c r="B13553" s="4">
        <v>201711113552</v>
      </c>
      <c r="C13553" s="2" t="s">
        <v>12711</v>
      </c>
      <c r="D13553" s="2" t="s">
        <v>10</v>
      </c>
    </row>
    <row r="13554" spans="1:4">
      <c r="A13554" s="2">
        <v>13553</v>
      </c>
      <c r="B13554" s="4">
        <v>201711113553</v>
      </c>
      <c r="C13554" s="2" t="s">
        <v>12712</v>
      </c>
      <c r="D13554" s="2" t="s">
        <v>5</v>
      </c>
    </row>
    <row r="13555" spans="1:4">
      <c r="A13555" s="2">
        <v>13554</v>
      </c>
      <c r="B13555" s="4">
        <v>201711113554</v>
      </c>
      <c r="C13555" s="2" t="s">
        <v>12713</v>
      </c>
      <c r="D13555" s="2" t="s">
        <v>10</v>
      </c>
    </row>
    <row r="13556" spans="1:4">
      <c r="A13556" s="2">
        <v>13555</v>
      </c>
      <c r="B13556" s="4">
        <v>201711113555</v>
      </c>
      <c r="C13556" s="2" t="s">
        <v>12714</v>
      </c>
      <c r="D13556" s="2" t="s">
        <v>10</v>
      </c>
    </row>
    <row r="13557" spans="1:4">
      <c r="A13557" s="2">
        <v>13556</v>
      </c>
      <c r="B13557" s="4">
        <v>201711113556</v>
      </c>
      <c r="C13557" s="2" t="s">
        <v>12715</v>
      </c>
      <c r="D13557" s="2" t="s">
        <v>10</v>
      </c>
    </row>
    <row r="13558" spans="1:4">
      <c r="A13558" s="2">
        <v>13557</v>
      </c>
      <c r="B13558" s="4">
        <v>201711113557</v>
      </c>
      <c r="C13558" s="2" t="s">
        <v>12716</v>
      </c>
      <c r="D13558" s="2" t="s">
        <v>10</v>
      </c>
    </row>
    <row r="13559" spans="1:4">
      <c r="A13559" s="2">
        <v>13558</v>
      </c>
      <c r="B13559" s="4">
        <v>201711113558</v>
      </c>
      <c r="C13559" s="2" t="s">
        <v>12717</v>
      </c>
      <c r="D13559" s="2" t="s">
        <v>10</v>
      </c>
    </row>
    <row r="13560" spans="1:4">
      <c r="A13560" s="2">
        <v>13559</v>
      </c>
      <c r="B13560" s="4">
        <v>201711113559</v>
      </c>
      <c r="C13560" s="2" t="s">
        <v>12718</v>
      </c>
      <c r="D13560" s="2" t="s">
        <v>10</v>
      </c>
    </row>
    <row r="13561" spans="1:4">
      <c r="A13561" s="2">
        <v>13560</v>
      </c>
      <c r="B13561" s="4">
        <v>201711113560</v>
      </c>
      <c r="C13561" s="2" t="s">
        <v>12719</v>
      </c>
      <c r="D13561" s="2" t="s">
        <v>10</v>
      </c>
    </row>
    <row r="13562" spans="1:4">
      <c r="A13562" s="2">
        <v>13561</v>
      </c>
      <c r="B13562" s="4">
        <v>201711113561</v>
      </c>
      <c r="C13562" s="2" t="s">
        <v>12720</v>
      </c>
      <c r="D13562" s="2" t="s">
        <v>5</v>
      </c>
    </row>
    <row r="13563" spans="1:4">
      <c r="A13563" s="2">
        <v>13562</v>
      </c>
      <c r="B13563" s="4">
        <v>201711113562</v>
      </c>
      <c r="C13563" s="2" t="s">
        <v>12721</v>
      </c>
      <c r="D13563" s="2" t="s">
        <v>10</v>
      </c>
    </row>
    <row r="13564" spans="1:4">
      <c r="A13564" s="2">
        <v>13563</v>
      </c>
      <c r="B13564" s="4">
        <v>201711113563</v>
      </c>
      <c r="C13564" s="2" t="s">
        <v>12722</v>
      </c>
      <c r="D13564" s="2" t="s">
        <v>10</v>
      </c>
    </row>
    <row r="13565" spans="1:4">
      <c r="A13565" s="2">
        <v>13564</v>
      </c>
      <c r="B13565" s="4">
        <v>201711113564</v>
      </c>
      <c r="C13565" s="2" t="s">
        <v>12723</v>
      </c>
      <c r="D13565" s="2" t="s">
        <v>10</v>
      </c>
    </row>
    <row r="13566" spans="1:4">
      <c r="A13566" s="2">
        <v>13565</v>
      </c>
      <c r="B13566" s="4">
        <v>201711113565</v>
      </c>
      <c r="C13566" s="2" t="s">
        <v>12724</v>
      </c>
      <c r="D13566" s="2" t="s">
        <v>10</v>
      </c>
    </row>
    <row r="13567" spans="1:4">
      <c r="A13567" s="2">
        <v>13566</v>
      </c>
      <c r="B13567" s="4">
        <v>201711113566</v>
      </c>
      <c r="C13567" s="2" t="s">
        <v>12725</v>
      </c>
      <c r="D13567" s="2" t="s">
        <v>10</v>
      </c>
    </row>
    <row r="13568" spans="1:4">
      <c r="A13568" s="2">
        <v>13567</v>
      </c>
      <c r="B13568" s="4">
        <v>201711113567</v>
      </c>
      <c r="C13568" s="2" t="s">
        <v>12726</v>
      </c>
      <c r="D13568" s="2" t="s">
        <v>5</v>
      </c>
    </row>
    <row r="13569" spans="1:4">
      <c r="A13569" s="2">
        <v>13568</v>
      </c>
      <c r="B13569" s="4">
        <v>201711113568</v>
      </c>
      <c r="C13569" s="2" t="s">
        <v>12727</v>
      </c>
      <c r="D13569" s="2" t="s">
        <v>10</v>
      </c>
    </row>
    <row r="13570" spans="1:4">
      <c r="A13570" s="2">
        <v>13569</v>
      </c>
      <c r="B13570" s="4">
        <v>201711113569</v>
      </c>
      <c r="C13570" s="2" t="s">
        <v>12728</v>
      </c>
      <c r="D13570" s="2" t="s">
        <v>10</v>
      </c>
    </row>
    <row r="13571" spans="1:4">
      <c r="A13571" s="2">
        <v>13570</v>
      </c>
      <c r="B13571" s="4">
        <v>201711113570</v>
      </c>
      <c r="C13571" s="2" t="s">
        <v>12729</v>
      </c>
      <c r="D13571" s="2" t="s">
        <v>5</v>
      </c>
    </row>
    <row r="13572" spans="1:4">
      <c r="A13572" s="2">
        <v>13571</v>
      </c>
      <c r="B13572" s="4">
        <v>201711113571</v>
      </c>
      <c r="C13572" s="2" t="s">
        <v>8401</v>
      </c>
      <c r="D13572" s="2" t="s">
        <v>5</v>
      </c>
    </row>
    <row r="13573" spans="1:4">
      <c r="A13573" s="2">
        <v>13572</v>
      </c>
      <c r="B13573" s="4">
        <v>201711113572</v>
      </c>
      <c r="C13573" s="2" t="s">
        <v>12730</v>
      </c>
      <c r="D13573" s="2" t="s">
        <v>5</v>
      </c>
    </row>
    <row r="13574" spans="1:4">
      <c r="A13574" s="2">
        <v>13573</v>
      </c>
      <c r="B13574" s="4">
        <v>201711113573</v>
      </c>
      <c r="C13574" s="2" t="s">
        <v>12731</v>
      </c>
      <c r="D13574" s="2" t="s">
        <v>10</v>
      </c>
    </row>
    <row r="13575" spans="1:4">
      <c r="A13575" s="2">
        <v>13574</v>
      </c>
      <c r="B13575" s="4">
        <v>201711113574</v>
      </c>
      <c r="C13575" s="2" t="s">
        <v>12732</v>
      </c>
      <c r="D13575" s="2" t="s">
        <v>5</v>
      </c>
    </row>
    <row r="13576" spans="1:4">
      <c r="A13576" s="2">
        <v>13575</v>
      </c>
      <c r="B13576" s="4">
        <v>201711113575</v>
      </c>
      <c r="C13576" s="2" t="s">
        <v>12733</v>
      </c>
      <c r="D13576" s="2" t="s">
        <v>10</v>
      </c>
    </row>
    <row r="13577" spans="1:4">
      <c r="A13577" s="2">
        <v>13576</v>
      </c>
      <c r="B13577" s="4">
        <v>201711113576</v>
      </c>
      <c r="C13577" s="2" t="s">
        <v>12734</v>
      </c>
      <c r="D13577" s="2" t="s">
        <v>5</v>
      </c>
    </row>
    <row r="13578" spans="1:4">
      <c r="A13578" s="2">
        <v>13577</v>
      </c>
      <c r="B13578" s="4">
        <v>201711113577</v>
      </c>
      <c r="C13578" s="2" t="s">
        <v>12735</v>
      </c>
      <c r="D13578" s="2" t="s">
        <v>10</v>
      </c>
    </row>
    <row r="13579" spans="1:4">
      <c r="A13579" s="2">
        <v>13578</v>
      </c>
      <c r="B13579" s="4">
        <v>201711113578</v>
      </c>
      <c r="C13579" s="2" t="s">
        <v>12736</v>
      </c>
      <c r="D13579" s="2" t="s">
        <v>10</v>
      </c>
    </row>
    <row r="13580" spans="1:4">
      <c r="A13580" s="2">
        <v>13579</v>
      </c>
      <c r="B13580" s="4">
        <v>201711113579</v>
      </c>
      <c r="C13580" s="2" t="s">
        <v>12737</v>
      </c>
      <c r="D13580" s="2" t="s">
        <v>5</v>
      </c>
    </row>
    <row r="13581" spans="1:4">
      <c r="A13581" s="2">
        <v>13580</v>
      </c>
      <c r="B13581" s="4">
        <v>201711113580</v>
      </c>
      <c r="C13581" s="2" t="s">
        <v>12738</v>
      </c>
      <c r="D13581" s="2" t="s">
        <v>5</v>
      </c>
    </row>
    <row r="13582" spans="1:4">
      <c r="A13582" s="2">
        <v>13581</v>
      </c>
      <c r="B13582" s="4">
        <v>201711113581</v>
      </c>
      <c r="C13582" s="2" t="s">
        <v>12739</v>
      </c>
      <c r="D13582" s="2" t="s">
        <v>10</v>
      </c>
    </row>
    <row r="13583" spans="1:4">
      <c r="A13583" s="2">
        <v>13582</v>
      </c>
      <c r="B13583" s="4">
        <v>201711113582</v>
      </c>
      <c r="C13583" s="2" t="s">
        <v>12740</v>
      </c>
      <c r="D13583" s="2" t="s">
        <v>10</v>
      </c>
    </row>
    <row r="13584" spans="1:4">
      <c r="A13584" s="2">
        <v>13583</v>
      </c>
      <c r="B13584" s="4">
        <v>201711113583</v>
      </c>
      <c r="C13584" s="2" t="s">
        <v>12741</v>
      </c>
      <c r="D13584" s="2" t="s">
        <v>10</v>
      </c>
    </row>
    <row r="13585" spans="1:4">
      <c r="A13585" s="2">
        <v>13584</v>
      </c>
      <c r="B13585" s="4">
        <v>201711113584</v>
      </c>
      <c r="C13585" s="2" t="s">
        <v>12742</v>
      </c>
      <c r="D13585" s="2" t="s">
        <v>10</v>
      </c>
    </row>
    <row r="13586" spans="1:4">
      <c r="A13586" s="2">
        <v>13585</v>
      </c>
      <c r="B13586" s="4">
        <v>201711113585</v>
      </c>
      <c r="C13586" s="2" t="s">
        <v>12743</v>
      </c>
      <c r="D13586" s="2" t="s">
        <v>10</v>
      </c>
    </row>
    <row r="13587" spans="1:4">
      <c r="A13587" s="2">
        <v>13586</v>
      </c>
      <c r="B13587" s="4">
        <v>201711113586</v>
      </c>
      <c r="C13587" s="2" t="s">
        <v>12744</v>
      </c>
      <c r="D13587" s="2" t="s">
        <v>5</v>
      </c>
    </row>
    <row r="13588" spans="1:4">
      <c r="A13588" s="2">
        <v>13587</v>
      </c>
      <c r="B13588" s="4">
        <v>201711113587</v>
      </c>
      <c r="C13588" s="2" t="s">
        <v>12745</v>
      </c>
      <c r="D13588" s="2" t="s">
        <v>10</v>
      </c>
    </row>
    <row r="13589" spans="1:4">
      <c r="A13589" s="2">
        <v>13588</v>
      </c>
      <c r="B13589" s="4">
        <v>201711113588</v>
      </c>
      <c r="C13589" s="2" t="s">
        <v>12746</v>
      </c>
      <c r="D13589" s="2" t="s">
        <v>5</v>
      </c>
    </row>
    <row r="13590" spans="1:4">
      <c r="A13590" s="2">
        <v>13589</v>
      </c>
      <c r="B13590" s="4">
        <v>201711113589</v>
      </c>
      <c r="C13590" s="2" t="s">
        <v>12747</v>
      </c>
      <c r="D13590" s="2" t="s">
        <v>5</v>
      </c>
    </row>
    <row r="13591" spans="1:4">
      <c r="A13591" s="2">
        <v>13590</v>
      </c>
      <c r="B13591" s="4">
        <v>201711113590</v>
      </c>
      <c r="C13591" s="2" t="s">
        <v>12748</v>
      </c>
      <c r="D13591" s="2" t="s">
        <v>10</v>
      </c>
    </row>
    <row r="13592" spans="1:4">
      <c r="A13592" s="2">
        <v>13591</v>
      </c>
      <c r="B13592" s="4">
        <v>201711113591</v>
      </c>
      <c r="C13592" s="2" t="s">
        <v>12749</v>
      </c>
      <c r="D13592" s="2" t="s">
        <v>5</v>
      </c>
    </row>
    <row r="13593" spans="1:4">
      <c r="A13593" s="2">
        <v>13592</v>
      </c>
      <c r="B13593" s="4">
        <v>201711113592</v>
      </c>
      <c r="C13593" s="2" t="s">
        <v>12750</v>
      </c>
      <c r="D13593" s="2" t="s">
        <v>10</v>
      </c>
    </row>
    <row r="13594" spans="1:4">
      <c r="A13594" s="2">
        <v>13593</v>
      </c>
      <c r="B13594" s="4">
        <v>201711113593</v>
      </c>
      <c r="C13594" s="2" t="s">
        <v>12751</v>
      </c>
      <c r="D13594" s="2" t="s">
        <v>5</v>
      </c>
    </row>
    <row r="13595" spans="1:4">
      <c r="A13595" s="2">
        <v>13594</v>
      </c>
      <c r="B13595" s="4">
        <v>201711113594</v>
      </c>
      <c r="C13595" s="2" t="s">
        <v>12752</v>
      </c>
      <c r="D13595" s="2" t="s">
        <v>10</v>
      </c>
    </row>
    <row r="13596" spans="1:4">
      <c r="A13596" s="2">
        <v>13595</v>
      </c>
      <c r="B13596" s="4">
        <v>201711113595</v>
      </c>
      <c r="C13596" s="2" t="s">
        <v>12753</v>
      </c>
      <c r="D13596" s="2" t="s">
        <v>10</v>
      </c>
    </row>
    <row r="13597" spans="1:4">
      <c r="A13597" s="2">
        <v>13596</v>
      </c>
      <c r="B13597" s="4">
        <v>201711113596</v>
      </c>
      <c r="C13597" s="2" t="s">
        <v>12754</v>
      </c>
      <c r="D13597" s="2" t="s">
        <v>10</v>
      </c>
    </row>
    <row r="13598" spans="1:4">
      <c r="A13598" s="2">
        <v>13597</v>
      </c>
      <c r="B13598" s="4">
        <v>201711113597</v>
      </c>
      <c r="C13598" s="2" t="s">
        <v>12755</v>
      </c>
      <c r="D13598" s="2" t="s">
        <v>10</v>
      </c>
    </row>
    <row r="13599" spans="1:4">
      <c r="A13599" s="2">
        <v>13598</v>
      </c>
      <c r="B13599" s="4">
        <v>201711113598</v>
      </c>
      <c r="C13599" s="2" t="s">
        <v>12756</v>
      </c>
      <c r="D13599" s="2" t="s">
        <v>5</v>
      </c>
    </row>
    <row r="13600" spans="1:4">
      <c r="A13600" s="2">
        <v>13599</v>
      </c>
      <c r="B13600" s="4">
        <v>201711113599</v>
      </c>
      <c r="C13600" s="2" t="s">
        <v>12757</v>
      </c>
      <c r="D13600" s="2" t="s">
        <v>5</v>
      </c>
    </row>
    <row r="13601" spans="1:4">
      <c r="A13601" s="2">
        <v>13600</v>
      </c>
      <c r="B13601" s="4">
        <v>201711113600</v>
      </c>
      <c r="C13601" s="2" t="s">
        <v>12758</v>
      </c>
      <c r="D13601" s="2" t="s">
        <v>10</v>
      </c>
    </row>
    <row r="13602" spans="1:4">
      <c r="A13602" s="2">
        <v>13601</v>
      </c>
      <c r="B13602" s="4">
        <v>201711113601</v>
      </c>
      <c r="C13602" s="2" t="s">
        <v>12759</v>
      </c>
      <c r="D13602" s="2" t="s">
        <v>5</v>
      </c>
    </row>
    <row r="13603" spans="1:4">
      <c r="A13603" s="2">
        <v>13602</v>
      </c>
      <c r="B13603" s="4">
        <v>201711113602</v>
      </c>
      <c r="C13603" s="2" t="s">
        <v>12760</v>
      </c>
      <c r="D13603" s="2" t="s">
        <v>10</v>
      </c>
    </row>
    <row r="13604" spans="1:4">
      <c r="A13604" s="2">
        <v>13603</v>
      </c>
      <c r="B13604" s="4">
        <v>201711113603</v>
      </c>
      <c r="C13604" s="2" t="s">
        <v>12761</v>
      </c>
      <c r="D13604" s="2" t="s">
        <v>10</v>
      </c>
    </row>
    <row r="13605" spans="1:4">
      <c r="A13605" s="2">
        <v>13604</v>
      </c>
      <c r="B13605" s="4">
        <v>201711113604</v>
      </c>
      <c r="C13605" s="2" t="s">
        <v>12762</v>
      </c>
      <c r="D13605" s="2" t="s">
        <v>10</v>
      </c>
    </row>
    <row r="13606" spans="1:4">
      <c r="A13606" s="2">
        <v>13605</v>
      </c>
      <c r="B13606" s="4">
        <v>201711113605</v>
      </c>
      <c r="C13606" s="2" t="s">
        <v>12763</v>
      </c>
      <c r="D13606" s="2" t="s">
        <v>10</v>
      </c>
    </row>
    <row r="13607" spans="1:4">
      <c r="A13607" s="2">
        <v>13606</v>
      </c>
      <c r="B13607" s="4">
        <v>201711113606</v>
      </c>
      <c r="C13607" s="2" t="s">
        <v>12764</v>
      </c>
      <c r="D13607" s="2" t="s">
        <v>10</v>
      </c>
    </row>
    <row r="13608" spans="1:4">
      <c r="A13608" s="2">
        <v>13607</v>
      </c>
      <c r="B13608" s="4">
        <v>201711113607</v>
      </c>
      <c r="C13608" s="2" t="s">
        <v>12765</v>
      </c>
      <c r="D13608" s="2" t="s">
        <v>10</v>
      </c>
    </row>
    <row r="13609" spans="1:4">
      <c r="A13609" s="2">
        <v>13608</v>
      </c>
      <c r="B13609" s="4">
        <v>201711113608</v>
      </c>
      <c r="C13609" s="2" t="s">
        <v>12766</v>
      </c>
      <c r="D13609" s="2" t="s">
        <v>10</v>
      </c>
    </row>
    <row r="13610" spans="1:4">
      <c r="A13610" s="2">
        <v>13609</v>
      </c>
      <c r="B13610" s="4">
        <v>201711113609</v>
      </c>
      <c r="C13610" s="2" t="s">
        <v>12767</v>
      </c>
      <c r="D13610" s="2" t="s">
        <v>10</v>
      </c>
    </row>
    <row r="13611" spans="1:4">
      <c r="A13611" s="2">
        <v>13610</v>
      </c>
      <c r="B13611" s="4">
        <v>201711113610</v>
      </c>
      <c r="C13611" s="2" t="s">
        <v>12768</v>
      </c>
      <c r="D13611" s="2" t="s">
        <v>5</v>
      </c>
    </row>
    <row r="13612" spans="1:4">
      <c r="A13612" s="2">
        <v>13611</v>
      </c>
      <c r="B13612" s="4">
        <v>201711113611</v>
      </c>
      <c r="C13612" s="2" t="s">
        <v>12769</v>
      </c>
      <c r="D13612" s="2" t="s">
        <v>5</v>
      </c>
    </row>
    <row r="13613" spans="1:4">
      <c r="A13613" s="2">
        <v>13612</v>
      </c>
      <c r="B13613" s="4">
        <v>201711113612</v>
      </c>
      <c r="C13613" s="2" t="s">
        <v>12770</v>
      </c>
      <c r="D13613" s="2" t="s">
        <v>10</v>
      </c>
    </row>
    <row r="13614" spans="1:4">
      <c r="A13614" s="2">
        <v>13613</v>
      </c>
      <c r="B13614" s="4">
        <v>201711113613</v>
      </c>
      <c r="C13614" s="2" t="s">
        <v>12615</v>
      </c>
      <c r="D13614" s="2" t="s">
        <v>5</v>
      </c>
    </row>
    <row r="13615" spans="1:4">
      <c r="A13615" s="2">
        <v>13614</v>
      </c>
      <c r="B13615" s="4">
        <v>201711113614</v>
      </c>
      <c r="C13615" s="2" t="s">
        <v>12771</v>
      </c>
      <c r="D13615" s="2" t="s">
        <v>5</v>
      </c>
    </row>
    <row r="13616" spans="1:4">
      <c r="A13616" s="2">
        <v>13615</v>
      </c>
      <c r="B13616" s="4">
        <v>201711113615</v>
      </c>
      <c r="C13616" s="2" t="s">
        <v>12772</v>
      </c>
      <c r="D13616" s="2" t="s">
        <v>5</v>
      </c>
    </row>
    <row r="13617" spans="1:4">
      <c r="A13617" s="2">
        <v>13616</v>
      </c>
      <c r="B13617" s="4">
        <v>201711113616</v>
      </c>
      <c r="C13617" s="2" t="s">
        <v>12773</v>
      </c>
      <c r="D13617" s="2" t="s">
        <v>10</v>
      </c>
    </row>
    <row r="13618" spans="1:4">
      <c r="A13618" s="2">
        <v>13617</v>
      </c>
      <c r="B13618" s="4">
        <v>201711113617</v>
      </c>
      <c r="C13618" s="2" t="s">
        <v>12774</v>
      </c>
      <c r="D13618" s="2" t="s">
        <v>10</v>
      </c>
    </row>
    <row r="13619" spans="1:4">
      <c r="A13619" s="2">
        <v>13618</v>
      </c>
      <c r="B13619" s="4">
        <v>201711113618</v>
      </c>
      <c r="C13619" s="2" t="s">
        <v>12775</v>
      </c>
      <c r="D13619" s="2" t="s">
        <v>5</v>
      </c>
    </row>
    <row r="13620" spans="1:4">
      <c r="A13620" s="2">
        <v>13619</v>
      </c>
      <c r="B13620" s="4">
        <v>201711113619</v>
      </c>
      <c r="C13620" s="2" t="s">
        <v>12776</v>
      </c>
      <c r="D13620" s="2" t="s">
        <v>5</v>
      </c>
    </row>
    <row r="13621" spans="1:4">
      <c r="A13621" s="2">
        <v>13620</v>
      </c>
      <c r="B13621" s="4">
        <v>201711113620</v>
      </c>
      <c r="C13621" s="2" t="s">
        <v>12777</v>
      </c>
      <c r="D13621" s="2" t="s">
        <v>10</v>
      </c>
    </row>
    <row r="13622" spans="1:4">
      <c r="A13622" s="2">
        <v>13621</v>
      </c>
      <c r="B13622" s="4">
        <v>201711113621</v>
      </c>
      <c r="C13622" s="2" t="s">
        <v>12778</v>
      </c>
      <c r="D13622" s="2" t="s">
        <v>10</v>
      </c>
    </row>
    <row r="13623" spans="1:4">
      <c r="A13623" s="2">
        <v>13622</v>
      </c>
      <c r="B13623" s="4">
        <v>201711113622</v>
      </c>
      <c r="C13623" s="2" t="s">
        <v>12779</v>
      </c>
      <c r="D13623" s="2" t="s">
        <v>10</v>
      </c>
    </row>
    <row r="13624" spans="1:4">
      <c r="A13624" s="2">
        <v>13623</v>
      </c>
      <c r="B13624" s="4">
        <v>201711113623</v>
      </c>
      <c r="C13624" s="2" t="s">
        <v>12780</v>
      </c>
      <c r="D13624" s="2" t="s">
        <v>5</v>
      </c>
    </row>
    <row r="13625" spans="1:4">
      <c r="A13625" s="2">
        <v>13624</v>
      </c>
      <c r="B13625" s="4">
        <v>201711113624</v>
      </c>
      <c r="C13625" s="2" t="s">
        <v>12781</v>
      </c>
      <c r="D13625" s="2" t="s">
        <v>10</v>
      </c>
    </row>
    <row r="13626" spans="1:4">
      <c r="A13626" s="2">
        <v>13625</v>
      </c>
      <c r="B13626" s="4">
        <v>201711113625</v>
      </c>
      <c r="C13626" s="2" t="s">
        <v>12782</v>
      </c>
      <c r="D13626" s="2" t="s">
        <v>5</v>
      </c>
    </row>
    <row r="13627" spans="1:4">
      <c r="A13627" s="2">
        <v>13626</v>
      </c>
      <c r="B13627" s="4">
        <v>201711113626</v>
      </c>
      <c r="C13627" s="2" t="s">
        <v>12783</v>
      </c>
      <c r="D13627" s="2" t="s">
        <v>5</v>
      </c>
    </row>
    <row r="13628" spans="1:4">
      <c r="A13628" s="2">
        <v>13627</v>
      </c>
      <c r="B13628" s="4">
        <v>201711113627</v>
      </c>
      <c r="C13628" s="2" t="s">
        <v>12784</v>
      </c>
      <c r="D13628" s="2" t="s">
        <v>10</v>
      </c>
    </row>
    <row r="13629" spans="1:4">
      <c r="A13629" s="2">
        <v>13628</v>
      </c>
      <c r="B13629" s="4">
        <v>201711113628</v>
      </c>
      <c r="C13629" s="2" t="s">
        <v>12785</v>
      </c>
      <c r="D13629" s="2" t="s">
        <v>5</v>
      </c>
    </row>
    <row r="13630" spans="1:4">
      <c r="A13630" s="2">
        <v>13629</v>
      </c>
      <c r="B13630" s="4">
        <v>201711113629</v>
      </c>
      <c r="C13630" s="2" t="s">
        <v>12786</v>
      </c>
      <c r="D13630" s="2" t="s">
        <v>10</v>
      </c>
    </row>
    <row r="13631" spans="1:4">
      <c r="A13631" s="2">
        <v>13630</v>
      </c>
      <c r="B13631" s="4">
        <v>201711113630</v>
      </c>
      <c r="C13631" s="2" t="s">
        <v>12787</v>
      </c>
      <c r="D13631" s="2" t="s">
        <v>5</v>
      </c>
    </row>
    <row r="13632" spans="1:4">
      <c r="A13632" s="2">
        <v>13631</v>
      </c>
      <c r="B13632" s="4">
        <v>201711113631</v>
      </c>
      <c r="C13632" s="2" t="s">
        <v>12788</v>
      </c>
      <c r="D13632" s="2" t="s">
        <v>5</v>
      </c>
    </row>
    <row r="13633" spans="1:4">
      <c r="A13633" s="2">
        <v>13632</v>
      </c>
      <c r="B13633" s="4">
        <v>201711113632</v>
      </c>
      <c r="C13633" s="2" t="s">
        <v>12789</v>
      </c>
      <c r="D13633" s="2" t="s">
        <v>10</v>
      </c>
    </row>
    <row r="13634" spans="1:4">
      <c r="A13634" s="2">
        <v>13633</v>
      </c>
      <c r="B13634" s="4">
        <v>201711113633</v>
      </c>
      <c r="C13634" s="2" t="s">
        <v>12532</v>
      </c>
      <c r="D13634" s="2" t="s">
        <v>5</v>
      </c>
    </row>
    <row r="13635" spans="1:4">
      <c r="A13635" s="2">
        <v>13634</v>
      </c>
      <c r="B13635" s="4">
        <v>201711113634</v>
      </c>
      <c r="C13635" s="2" t="s">
        <v>12790</v>
      </c>
      <c r="D13635" s="2" t="s">
        <v>10</v>
      </c>
    </row>
    <row r="13636" spans="1:4">
      <c r="A13636" s="2">
        <v>13635</v>
      </c>
      <c r="B13636" s="4">
        <v>201711113635</v>
      </c>
      <c r="C13636" s="2" t="s">
        <v>12791</v>
      </c>
      <c r="D13636" s="2" t="s">
        <v>10</v>
      </c>
    </row>
    <row r="13637" spans="1:4">
      <c r="A13637" s="2">
        <v>13636</v>
      </c>
      <c r="B13637" s="4">
        <v>201711113636</v>
      </c>
      <c r="C13637" s="2" t="s">
        <v>12792</v>
      </c>
      <c r="D13637" s="2" t="s">
        <v>10</v>
      </c>
    </row>
    <row r="13638" spans="1:4">
      <c r="A13638" s="2">
        <v>13637</v>
      </c>
      <c r="B13638" s="4">
        <v>201711113637</v>
      </c>
      <c r="C13638" s="2" t="s">
        <v>12793</v>
      </c>
      <c r="D13638" s="2" t="s">
        <v>10</v>
      </c>
    </row>
    <row r="13639" spans="1:4">
      <c r="A13639" s="2">
        <v>13638</v>
      </c>
      <c r="B13639" s="4">
        <v>201711113638</v>
      </c>
      <c r="C13639" s="2" t="s">
        <v>12794</v>
      </c>
      <c r="D13639" s="2" t="s">
        <v>10</v>
      </c>
    </row>
    <row r="13640" spans="1:4">
      <c r="A13640" s="2">
        <v>13639</v>
      </c>
      <c r="B13640" s="4">
        <v>201711113639</v>
      </c>
      <c r="C13640" s="2" t="s">
        <v>12795</v>
      </c>
      <c r="D13640" s="2" t="s">
        <v>10</v>
      </c>
    </row>
    <row r="13641" spans="1:4">
      <c r="A13641" s="2">
        <v>13640</v>
      </c>
      <c r="B13641" s="4">
        <v>201711113640</v>
      </c>
      <c r="C13641" s="2" t="s">
        <v>12796</v>
      </c>
      <c r="D13641" s="2" t="s">
        <v>5</v>
      </c>
    </row>
    <row r="13642" spans="1:4">
      <c r="A13642" s="2">
        <v>13641</v>
      </c>
      <c r="B13642" s="4">
        <v>201711113641</v>
      </c>
      <c r="C13642" s="2" t="s">
        <v>12797</v>
      </c>
      <c r="D13642" s="2" t="s">
        <v>10</v>
      </c>
    </row>
    <row r="13643" spans="1:4">
      <c r="A13643" s="2">
        <v>13642</v>
      </c>
      <c r="B13643" s="4">
        <v>201711113642</v>
      </c>
      <c r="C13643" s="2" t="s">
        <v>12798</v>
      </c>
      <c r="D13643" s="2" t="s">
        <v>5</v>
      </c>
    </row>
    <row r="13644" spans="1:4">
      <c r="A13644" s="2">
        <v>13643</v>
      </c>
      <c r="B13644" s="4">
        <v>201711113643</v>
      </c>
      <c r="C13644" s="2" t="s">
        <v>12799</v>
      </c>
      <c r="D13644" s="2" t="s">
        <v>5</v>
      </c>
    </row>
    <row r="13645" spans="1:4">
      <c r="A13645" s="2">
        <v>13644</v>
      </c>
      <c r="B13645" s="4">
        <v>201711113644</v>
      </c>
      <c r="C13645" s="2" t="s">
        <v>12800</v>
      </c>
      <c r="D13645" s="2" t="s">
        <v>10</v>
      </c>
    </row>
    <row r="13646" spans="1:4">
      <c r="A13646" s="2">
        <v>13645</v>
      </c>
      <c r="B13646" s="4">
        <v>201711113645</v>
      </c>
      <c r="C13646" s="2" t="s">
        <v>12801</v>
      </c>
      <c r="D13646" s="2" t="s">
        <v>10</v>
      </c>
    </row>
    <row r="13647" spans="1:4">
      <c r="A13647" s="2">
        <v>13646</v>
      </c>
      <c r="B13647" s="4">
        <v>201711113646</v>
      </c>
      <c r="C13647" s="2" t="s">
        <v>12802</v>
      </c>
      <c r="D13647" s="2" t="s">
        <v>10</v>
      </c>
    </row>
    <row r="13648" spans="1:4">
      <c r="A13648" s="2">
        <v>13647</v>
      </c>
      <c r="B13648" s="4">
        <v>201711113647</v>
      </c>
      <c r="C13648" s="2" t="s">
        <v>12803</v>
      </c>
      <c r="D13648" s="2" t="s">
        <v>10</v>
      </c>
    </row>
    <row r="13649" spans="1:4">
      <c r="A13649" s="2">
        <v>13648</v>
      </c>
      <c r="B13649" s="4">
        <v>201711113648</v>
      </c>
      <c r="C13649" s="2" t="s">
        <v>12804</v>
      </c>
      <c r="D13649" s="2" t="s">
        <v>5</v>
      </c>
    </row>
    <row r="13650" spans="1:4">
      <c r="A13650" s="2">
        <v>13649</v>
      </c>
      <c r="B13650" s="4">
        <v>201711113649</v>
      </c>
      <c r="C13650" s="2" t="s">
        <v>12805</v>
      </c>
      <c r="D13650" s="2" t="s">
        <v>10</v>
      </c>
    </row>
    <row r="13651" spans="1:4">
      <c r="A13651" s="2">
        <v>13650</v>
      </c>
      <c r="B13651" s="4">
        <v>201711113650</v>
      </c>
      <c r="C13651" s="2" t="s">
        <v>12806</v>
      </c>
      <c r="D13651" s="2" t="s">
        <v>5</v>
      </c>
    </row>
    <row r="13652" spans="1:4">
      <c r="A13652" s="2">
        <v>13651</v>
      </c>
      <c r="B13652" s="4">
        <v>201711113651</v>
      </c>
      <c r="C13652" s="2" t="s">
        <v>12807</v>
      </c>
      <c r="D13652" s="2" t="s">
        <v>10</v>
      </c>
    </row>
    <row r="13653" spans="1:4">
      <c r="A13653" s="2">
        <v>13652</v>
      </c>
      <c r="B13653" s="4">
        <v>201711113652</v>
      </c>
      <c r="C13653" s="2" t="s">
        <v>12808</v>
      </c>
      <c r="D13653" s="2" t="s">
        <v>5</v>
      </c>
    </row>
    <row r="13654" spans="1:4">
      <c r="A13654" s="2">
        <v>13653</v>
      </c>
      <c r="B13654" s="4">
        <v>201711113653</v>
      </c>
      <c r="C13654" s="2" t="s">
        <v>12809</v>
      </c>
      <c r="D13654" s="2" t="s">
        <v>10</v>
      </c>
    </row>
    <row r="13655" spans="1:4">
      <c r="A13655" s="2">
        <v>13654</v>
      </c>
      <c r="B13655" s="4">
        <v>201711113654</v>
      </c>
      <c r="C13655" s="2" t="s">
        <v>12810</v>
      </c>
      <c r="D13655" s="2" t="s">
        <v>10</v>
      </c>
    </row>
    <row r="13656" spans="1:4">
      <c r="A13656" s="2">
        <v>13655</v>
      </c>
      <c r="B13656" s="4">
        <v>201711113655</v>
      </c>
      <c r="C13656" s="2" t="s">
        <v>12811</v>
      </c>
      <c r="D13656" s="2" t="s">
        <v>10</v>
      </c>
    </row>
    <row r="13657" spans="1:4">
      <c r="A13657" s="2">
        <v>13656</v>
      </c>
      <c r="B13657" s="4">
        <v>201711113656</v>
      </c>
      <c r="C13657" s="2" t="s">
        <v>8269</v>
      </c>
      <c r="D13657" s="2" t="s">
        <v>5</v>
      </c>
    </row>
    <row r="13658" spans="1:4">
      <c r="A13658" s="2">
        <v>13657</v>
      </c>
      <c r="B13658" s="4">
        <v>201711113657</v>
      </c>
      <c r="C13658" s="2" t="s">
        <v>12812</v>
      </c>
      <c r="D13658" s="2" t="s">
        <v>10</v>
      </c>
    </row>
    <row r="13659" spans="1:4">
      <c r="A13659" s="2">
        <v>13658</v>
      </c>
      <c r="B13659" s="4">
        <v>201711113658</v>
      </c>
      <c r="C13659" s="2" t="s">
        <v>12813</v>
      </c>
      <c r="D13659" s="2" t="s">
        <v>5</v>
      </c>
    </row>
    <row r="13660" spans="1:4">
      <c r="A13660" s="2">
        <v>13659</v>
      </c>
      <c r="B13660" s="4">
        <v>201711113659</v>
      </c>
      <c r="C13660" s="2" t="s">
        <v>12814</v>
      </c>
      <c r="D13660" s="2" t="s">
        <v>10</v>
      </c>
    </row>
    <row r="13661" spans="1:4">
      <c r="A13661" s="2">
        <v>13660</v>
      </c>
      <c r="B13661" s="4">
        <v>201711113660</v>
      </c>
      <c r="C13661" s="2" t="s">
        <v>7213</v>
      </c>
      <c r="D13661" s="2" t="s">
        <v>10</v>
      </c>
    </row>
    <row r="13662" spans="1:4">
      <c r="A13662" s="2">
        <v>13661</v>
      </c>
      <c r="B13662" s="4">
        <v>201711113661</v>
      </c>
      <c r="C13662" s="2" t="s">
        <v>12815</v>
      </c>
      <c r="D13662" s="2" t="s">
        <v>10</v>
      </c>
    </row>
    <row r="13663" spans="1:4">
      <c r="A13663" s="2">
        <v>13662</v>
      </c>
      <c r="B13663" s="4">
        <v>201711113662</v>
      </c>
      <c r="C13663" s="2" t="s">
        <v>12816</v>
      </c>
      <c r="D13663" s="2" t="s">
        <v>5</v>
      </c>
    </row>
    <row r="13664" spans="1:4">
      <c r="A13664" s="2">
        <v>13663</v>
      </c>
      <c r="B13664" s="4">
        <v>201711113663</v>
      </c>
      <c r="C13664" s="2" t="s">
        <v>12817</v>
      </c>
      <c r="D13664" s="2" t="s">
        <v>10</v>
      </c>
    </row>
    <row r="13665" spans="1:4">
      <c r="A13665" s="2">
        <v>13664</v>
      </c>
      <c r="B13665" s="4">
        <v>201711113664</v>
      </c>
      <c r="C13665" s="2" t="s">
        <v>12818</v>
      </c>
      <c r="D13665" s="2" t="s">
        <v>10</v>
      </c>
    </row>
    <row r="13666" spans="1:4">
      <c r="A13666" s="2">
        <v>13665</v>
      </c>
      <c r="B13666" s="4">
        <v>201711113665</v>
      </c>
      <c r="C13666" s="2" t="s">
        <v>12819</v>
      </c>
      <c r="D13666" s="2" t="s">
        <v>10</v>
      </c>
    </row>
    <row r="13667" spans="1:4">
      <c r="A13667" s="2">
        <v>13666</v>
      </c>
      <c r="B13667" s="4">
        <v>201711113666</v>
      </c>
      <c r="C13667" s="2" t="s">
        <v>2731</v>
      </c>
      <c r="D13667" s="2" t="s">
        <v>5</v>
      </c>
    </row>
    <row r="13668" spans="1:4">
      <c r="A13668" s="2">
        <v>13667</v>
      </c>
      <c r="B13668" s="4">
        <v>201711113667</v>
      </c>
      <c r="C13668" s="2" t="s">
        <v>12820</v>
      </c>
      <c r="D13668" s="2" t="s">
        <v>10</v>
      </c>
    </row>
    <row r="13669" spans="1:4">
      <c r="A13669" s="2">
        <v>13668</v>
      </c>
      <c r="B13669" s="4">
        <v>201711113668</v>
      </c>
      <c r="C13669" s="2" t="s">
        <v>12821</v>
      </c>
      <c r="D13669" s="2" t="s">
        <v>5</v>
      </c>
    </row>
    <row r="13670" spans="1:4">
      <c r="A13670" s="2">
        <v>13669</v>
      </c>
      <c r="B13670" s="4">
        <v>201711113669</v>
      </c>
      <c r="C13670" s="2" t="s">
        <v>12822</v>
      </c>
      <c r="D13670" s="2" t="s">
        <v>10</v>
      </c>
    </row>
    <row r="13671" spans="1:4">
      <c r="A13671" s="2">
        <v>13670</v>
      </c>
      <c r="B13671" s="4">
        <v>201711113670</v>
      </c>
      <c r="C13671" s="2" t="s">
        <v>12823</v>
      </c>
      <c r="D13671" s="2" t="s">
        <v>5</v>
      </c>
    </row>
    <row r="13672" spans="1:4">
      <c r="A13672" s="2">
        <v>13671</v>
      </c>
      <c r="B13672" s="4">
        <v>201711113671</v>
      </c>
      <c r="C13672" s="2" t="s">
        <v>12824</v>
      </c>
      <c r="D13672" s="2" t="s">
        <v>5</v>
      </c>
    </row>
    <row r="13673" spans="1:4">
      <c r="A13673" s="2">
        <v>13672</v>
      </c>
      <c r="B13673" s="4">
        <v>201711113672</v>
      </c>
      <c r="C13673" s="2" t="s">
        <v>12825</v>
      </c>
      <c r="D13673" s="2" t="s">
        <v>10</v>
      </c>
    </row>
    <row r="13674" spans="1:4">
      <c r="A13674" s="2">
        <v>13673</v>
      </c>
      <c r="B13674" s="4">
        <v>201711113673</v>
      </c>
      <c r="C13674" s="2" t="s">
        <v>12826</v>
      </c>
      <c r="D13674" s="2" t="s">
        <v>10</v>
      </c>
    </row>
    <row r="13675" spans="1:4">
      <c r="A13675" s="2">
        <v>13674</v>
      </c>
      <c r="B13675" s="4">
        <v>201711113674</v>
      </c>
      <c r="C13675" s="2" t="s">
        <v>12827</v>
      </c>
      <c r="D13675" s="2" t="s">
        <v>10</v>
      </c>
    </row>
    <row r="13676" spans="1:4">
      <c r="A13676" s="2">
        <v>13675</v>
      </c>
      <c r="B13676" s="4">
        <v>201711113675</v>
      </c>
      <c r="C13676" s="2" t="s">
        <v>12828</v>
      </c>
      <c r="D13676" s="2" t="s">
        <v>10</v>
      </c>
    </row>
    <row r="13677" spans="1:4">
      <c r="A13677" s="2">
        <v>13676</v>
      </c>
      <c r="B13677" s="4">
        <v>201711113676</v>
      </c>
      <c r="C13677" s="2" t="s">
        <v>12829</v>
      </c>
      <c r="D13677" s="2" t="s">
        <v>10</v>
      </c>
    </row>
    <row r="13678" spans="1:4">
      <c r="A13678" s="2">
        <v>13677</v>
      </c>
      <c r="B13678" s="4">
        <v>201711113677</v>
      </c>
      <c r="C13678" s="2" t="s">
        <v>12830</v>
      </c>
      <c r="D13678" s="2" t="s">
        <v>5</v>
      </c>
    </row>
    <row r="13679" spans="1:4">
      <c r="A13679" s="2">
        <v>13678</v>
      </c>
      <c r="B13679" s="4">
        <v>201711113678</v>
      </c>
      <c r="C13679" s="2" t="s">
        <v>12831</v>
      </c>
      <c r="D13679" s="2" t="s">
        <v>10</v>
      </c>
    </row>
    <row r="13680" spans="1:4">
      <c r="A13680" s="2">
        <v>13679</v>
      </c>
      <c r="B13680" s="4">
        <v>201711113679</v>
      </c>
      <c r="C13680" s="2" t="s">
        <v>12832</v>
      </c>
      <c r="D13680" s="2" t="s">
        <v>10</v>
      </c>
    </row>
    <row r="13681" spans="1:4">
      <c r="A13681" s="2">
        <v>13680</v>
      </c>
      <c r="B13681" s="4">
        <v>201711113680</v>
      </c>
      <c r="C13681" s="2" t="s">
        <v>12833</v>
      </c>
      <c r="D13681" s="2" t="s">
        <v>5</v>
      </c>
    </row>
    <row r="13682" spans="1:4">
      <c r="A13682" s="2">
        <v>13681</v>
      </c>
      <c r="B13682" s="4">
        <v>201711113681</v>
      </c>
      <c r="C13682" s="2" t="s">
        <v>12834</v>
      </c>
      <c r="D13682" s="2" t="s">
        <v>10</v>
      </c>
    </row>
    <row r="13683" spans="1:4">
      <c r="A13683" s="2">
        <v>13682</v>
      </c>
      <c r="B13683" s="4">
        <v>201711113682</v>
      </c>
      <c r="C13683" s="2" t="s">
        <v>12835</v>
      </c>
      <c r="D13683" s="2" t="s">
        <v>5</v>
      </c>
    </row>
    <row r="13684" spans="1:4">
      <c r="A13684" s="2">
        <v>13683</v>
      </c>
      <c r="B13684" s="4">
        <v>201711113683</v>
      </c>
      <c r="C13684" s="2" t="s">
        <v>12836</v>
      </c>
      <c r="D13684" s="2" t="s">
        <v>5</v>
      </c>
    </row>
    <row r="13685" spans="1:4">
      <c r="A13685" s="2">
        <v>13684</v>
      </c>
      <c r="B13685" s="4">
        <v>201711113684</v>
      </c>
      <c r="C13685" s="2" t="s">
        <v>12837</v>
      </c>
      <c r="D13685" s="2" t="s">
        <v>10</v>
      </c>
    </row>
    <row r="13686" spans="1:4">
      <c r="A13686" s="2">
        <v>13685</v>
      </c>
      <c r="B13686" s="4">
        <v>201711113685</v>
      </c>
      <c r="C13686" s="2" t="s">
        <v>12838</v>
      </c>
      <c r="D13686" s="2" t="s">
        <v>5</v>
      </c>
    </row>
    <row r="13687" spans="1:4">
      <c r="A13687" s="2">
        <v>13686</v>
      </c>
      <c r="B13687" s="4">
        <v>201711113686</v>
      </c>
      <c r="C13687" s="2" t="s">
        <v>12839</v>
      </c>
      <c r="D13687" s="2" t="s">
        <v>5</v>
      </c>
    </row>
    <row r="13688" spans="1:4">
      <c r="A13688" s="2">
        <v>13687</v>
      </c>
      <c r="B13688" s="4">
        <v>201711113687</v>
      </c>
      <c r="C13688" s="2" t="s">
        <v>12840</v>
      </c>
      <c r="D13688" s="2" t="s">
        <v>5</v>
      </c>
    </row>
    <row r="13689" spans="1:4">
      <c r="A13689" s="2">
        <v>13688</v>
      </c>
      <c r="B13689" s="4">
        <v>201711113688</v>
      </c>
      <c r="C13689" s="2" t="s">
        <v>12841</v>
      </c>
      <c r="D13689" s="2" t="s">
        <v>5</v>
      </c>
    </row>
    <row r="13690" spans="1:4">
      <c r="A13690" s="2">
        <v>13689</v>
      </c>
      <c r="B13690" s="4">
        <v>201711113689</v>
      </c>
      <c r="C13690" s="2" t="s">
        <v>12842</v>
      </c>
      <c r="D13690" s="2" t="s">
        <v>5</v>
      </c>
    </row>
    <row r="13691" spans="1:4">
      <c r="A13691" s="2">
        <v>13690</v>
      </c>
      <c r="B13691" s="4">
        <v>201711113690</v>
      </c>
      <c r="C13691" s="2" t="s">
        <v>12843</v>
      </c>
      <c r="D13691" s="2" t="s">
        <v>10</v>
      </c>
    </row>
    <row r="13692" spans="1:4">
      <c r="A13692" s="2">
        <v>13691</v>
      </c>
      <c r="B13692" s="4">
        <v>201711113691</v>
      </c>
      <c r="C13692" s="2" t="s">
        <v>12844</v>
      </c>
      <c r="D13692" s="2" t="s">
        <v>10</v>
      </c>
    </row>
    <row r="13693" spans="1:4">
      <c r="A13693" s="2">
        <v>13692</v>
      </c>
      <c r="B13693" s="4">
        <v>201711113692</v>
      </c>
      <c r="C13693" s="2" t="s">
        <v>12845</v>
      </c>
      <c r="D13693" s="2" t="s">
        <v>10</v>
      </c>
    </row>
    <row r="13694" spans="1:4">
      <c r="A13694" s="2">
        <v>13693</v>
      </c>
      <c r="B13694" s="4">
        <v>201711113693</v>
      </c>
      <c r="C13694" s="2" t="s">
        <v>12846</v>
      </c>
      <c r="D13694" s="2" t="s">
        <v>10</v>
      </c>
    </row>
    <row r="13695" spans="1:4">
      <c r="A13695" s="2">
        <v>13694</v>
      </c>
      <c r="B13695" s="4">
        <v>201711113694</v>
      </c>
      <c r="C13695" s="2" t="s">
        <v>12847</v>
      </c>
      <c r="D13695" s="2" t="s">
        <v>10</v>
      </c>
    </row>
    <row r="13696" spans="1:4">
      <c r="A13696" s="2">
        <v>13695</v>
      </c>
      <c r="B13696" s="4">
        <v>201711113695</v>
      </c>
      <c r="C13696" s="2" t="s">
        <v>12848</v>
      </c>
      <c r="D13696" s="2" t="s">
        <v>10</v>
      </c>
    </row>
    <row r="13697" spans="1:4">
      <c r="A13697" s="2">
        <v>13696</v>
      </c>
      <c r="B13697" s="4">
        <v>201711113696</v>
      </c>
      <c r="C13697" s="2" t="s">
        <v>12849</v>
      </c>
      <c r="D13697" s="2" t="s">
        <v>5</v>
      </c>
    </row>
    <row r="13698" spans="1:4">
      <c r="A13698" s="2">
        <v>13697</v>
      </c>
      <c r="B13698" s="4">
        <v>201711113697</v>
      </c>
      <c r="C13698" s="2" t="s">
        <v>12850</v>
      </c>
      <c r="D13698" s="2" t="s">
        <v>10</v>
      </c>
    </row>
    <row r="13699" spans="1:4">
      <c r="A13699" s="2">
        <v>13698</v>
      </c>
      <c r="B13699" s="4">
        <v>201711113698</v>
      </c>
      <c r="C13699" s="2" t="s">
        <v>12851</v>
      </c>
      <c r="D13699" s="2" t="s">
        <v>5</v>
      </c>
    </row>
    <row r="13700" spans="1:4">
      <c r="A13700" s="2">
        <v>13699</v>
      </c>
      <c r="B13700" s="4">
        <v>201711113699</v>
      </c>
      <c r="C13700" s="2" t="s">
        <v>12852</v>
      </c>
      <c r="D13700" s="2" t="s">
        <v>5</v>
      </c>
    </row>
    <row r="13701" spans="1:4">
      <c r="A13701" s="2">
        <v>13700</v>
      </c>
      <c r="B13701" s="4">
        <v>201711113700</v>
      </c>
      <c r="C13701" s="2" t="s">
        <v>12853</v>
      </c>
      <c r="D13701" s="2" t="s">
        <v>10</v>
      </c>
    </row>
    <row r="13702" spans="1:4">
      <c r="A13702" s="2">
        <v>13701</v>
      </c>
      <c r="B13702" s="4">
        <v>201711113701</v>
      </c>
      <c r="C13702" s="2" t="s">
        <v>12854</v>
      </c>
      <c r="D13702" s="2" t="s">
        <v>10</v>
      </c>
    </row>
    <row r="13703" spans="1:4">
      <c r="A13703" s="2">
        <v>13702</v>
      </c>
      <c r="B13703" s="4">
        <v>201711113702</v>
      </c>
      <c r="C13703" s="2" t="s">
        <v>12855</v>
      </c>
      <c r="D13703" s="2" t="s">
        <v>5</v>
      </c>
    </row>
    <row r="13704" spans="1:4">
      <c r="A13704" s="2">
        <v>13703</v>
      </c>
      <c r="B13704" s="4">
        <v>201711113703</v>
      </c>
      <c r="C13704" s="2" t="s">
        <v>12856</v>
      </c>
      <c r="D13704" s="2" t="s">
        <v>5</v>
      </c>
    </row>
    <row r="13705" spans="1:4">
      <c r="A13705" s="2">
        <v>13704</v>
      </c>
      <c r="B13705" s="4">
        <v>201711113704</v>
      </c>
      <c r="C13705" s="2" t="s">
        <v>12857</v>
      </c>
      <c r="D13705" s="2" t="s">
        <v>5</v>
      </c>
    </row>
    <row r="13706" spans="1:4">
      <c r="A13706" s="2">
        <v>13705</v>
      </c>
      <c r="B13706" s="4">
        <v>201711113705</v>
      </c>
      <c r="C13706" s="2" t="s">
        <v>12858</v>
      </c>
      <c r="D13706" s="2" t="s">
        <v>5</v>
      </c>
    </row>
    <row r="13707" spans="1:4">
      <c r="A13707" s="2">
        <v>13706</v>
      </c>
      <c r="B13707" s="4">
        <v>201711113706</v>
      </c>
      <c r="C13707" s="2" t="s">
        <v>12859</v>
      </c>
      <c r="D13707" s="2" t="s">
        <v>5</v>
      </c>
    </row>
    <row r="13708" spans="1:4">
      <c r="A13708" s="2">
        <v>13707</v>
      </c>
      <c r="B13708" s="4">
        <v>201711113707</v>
      </c>
      <c r="C13708" s="2" t="s">
        <v>12860</v>
      </c>
      <c r="D13708" s="2" t="s">
        <v>5</v>
      </c>
    </row>
    <row r="13709" spans="1:4">
      <c r="A13709" s="2">
        <v>13708</v>
      </c>
      <c r="B13709" s="4">
        <v>201711113708</v>
      </c>
      <c r="C13709" s="2" t="s">
        <v>12861</v>
      </c>
      <c r="D13709" s="2" t="s">
        <v>10</v>
      </c>
    </row>
    <row r="13710" spans="1:4">
      <c r="A13710" s="2">
        <v>13709</v>
      </c>
      <c r="B13710" s="4">
        <v>201711113709</v>
      </c>
      <c r="C13710" s="2" t="s">
        <v>12862</v>
      </c>
      <c r="D13710" s="2" t="s">
        <v>5</v>
      </c>
    </row>
    <row r="13711" spans="1:4">
      <c r="A13711" s="2">
        <v>13710</v>
      </c>
      <c r="B13711" s="4">
        <v>201711113710</v>
      </c>
      <c r="C13711" s="2" t="s">
        <v>8996</v>
      </c>
      <c r="D13711" s="2" t="s">
        <v>10</v>
      </c>
    </row>
    <row r="13712" spans="1:4">
      <c r="A13712" s="2">
        <v>13711</v>
      </c>
      <c r="B13712" s="4">
        <v>201711113711</v>
      </c>
      <c r="C13712" s="2" t="s">
        <v>12863</v>
      </c>
      <c r="D13712" s="2" t="s">
        <v>5</v>
      </c>
    </row>
    <row r="13713" spans="1:4">
      <c r="A13713" s="2">
        <v>13712</v>
      </c>
      <c r="B13713" s="4">
        <v>201711113712</v>
      </c>
      <c r="C13713" s="2" t="s">
        <v>12864</v>
      </c>
      <c r="D13713" s="2" t="s">
        <v>10</v>
      </c>
    </row>
    <row r="13714" spans="1:4">
      <c r="A13714" s="2">
        <v>13713</v>
      </c>
      <c r="B13714" s="4">
        <v>201711113713</v>
      </c>
      <c r="C13714" s="2" t="s">
        <v>12865</v>
      </c>
      <c r="D13714" s="2" t="s">
        <v>5</v>
      </c>
    </row>
    <row r="13715" spans="1:4">
      <c r="A13715" s="2">
        <v>13714</v>
      </c>
      <c r="B13715" s="4">
        <v>201711113714</v>
      </c>
      <c r="C13715" s="2" t="s">
        <v>12866</v>
      </c>
      <c r="D13715" s="2" t="s">
        <v>5</v>
      </c>
    </row>
    <row r="13716" spans="1:4">
      <c r="A13716" s="2">
        <v>13715</v>
      </c>
      <c r="B13716" s="4">
        <v>201711113715</v>
      </c>
      <c r="C13716" s="2" t="s">
        <v>12867</v>
      </c>
      <c r="D13716" s="2" t="s">
        <v>5</v>
      </c>
    </row>
    <row r="13717" spans="1:4">
      <c r="A13717" s="2">
        <v>13716</v>
      </c>
      <c r="B13717" s="4">
        <v>201711113716</v>
      </c>
      <c r="C13717" s="2" t="s">
        <v>12868</v>
      </c>
      <c r="D13717" s="2" t="s">
        <v>10</v>
      </c>
    </row>
    <row r="13718" spans="1:4">
      <c r="A13718" s="2">
        <v>13717</v>
      </c>
      <c r="B13718" s="4">
        <v>201711113717</v>
      </c>
      <c r="C13718" s="2" t="s">
        <v>12869</v>
      </c>
      <c r="D13718" s="2" t="s">
        <v>10</v>
      </c>
    </row>
    <row r="13719" spans="1:4">
      <c r="A13719" s="2">
        <v>13718</v>
      </c>
      <c r="B13719" s="4">
        <v>201711113718</v>
      </c>
      <c r="C13719" s="71" t="s">
        <v>12870</v>
      </c>
      <c r="D13719" s="71" t="s">
        <v>5</v>
      </c>
    </row>
    <row r="13720" spans="1:4">
      <c r="A13720" s="2">
        <v>13719</v>
      </c>
      <c r="B13720" s="4">
        <v>201711113719</v>
      </c>
      <c r="C13720" s="71" t="s">
        <v>12871</v>
      </c>
      <c r="D13720" s="71" t="s">
        <v>10</v>
      </c>
    </row>
    <row r="13721" spans="1:4">
      <c r="A13721" s="2">
        <v>13720</v>
      </c>
      <c r="B13721" s="4">
        <v>201711113720</v>
      </c>
      <c r="C13721" s="71" t="s">
        <v>12872</v>
      </c>
      <c r="D13721" s="71" t="s">
        <v>10</v>
      </c>
    </row>
    <row r="13722" spans="1:4">
      <c r="A13722" s="2">
        <v>13721</v>
      </c>
      <c r="B13722" s="4">
        <v>201711113721</v>
      </c>
      <c r="C13722" s="71" t="s">
        <v>12873</v>
      </c>
      <c r="D13722" s="71" t="s">
        <v>10</v>
      </c>
    </row>
    <row r="13723" spans="1:4">
      <c r="A13723" s="2">
        <v>13722</v>
      </c>
      <c r="B13723" s="4">
        <v>201711113722</v>
      </c>
      <c r="C13723" s="71" t="s">
        <v>12874</v>
      </c>
      <c r="D13723" s="71" t="s">
        <v>10</v>
      </c>
    </row>
    <row r="13724" spans="1:4">
      <c r="A13724" s="2">
        <v>13723</v>
      </c>
      <c r="B13724" s="4">
        <v>201711113723</v>
      </c>
      <c r="C13724" s="71" t="s">
        <v>3067</v>
      </c>
      <c r="D13724" s="71" t="s">
        <v>10</v>
      </c>
    </row>
    <row r="13725" spans="1:4">
      <c r="A13725" s="2">
        <v>13724</v>
      </c>
      <c r="B13725" s="4">
        <v>201711113724</v>
      </c>
      <c r="C13725" s="71" t="s">
        <v>12875</v>
      </c>
      <c r="D13725" s="71" t="s">
        <v>10</v>
      </c>
    </row>
    <row r="13726" spans="1:4">
      <c r="A13726" s="2">
        <v>13725</v>
      </c>
      <c r="B13726" s="4">
        <v>201711113725</v>
      </c>
      <c r="C13726" s="71" t="s">
        <v>12876</v>
      </c>
      <c r="D13726" s="71" t="s">
        <v>10</v>
      </c>
    </row>
    <row r="13727" spans="1:4">
      <c r="A13727" s="2">
        <v>13726</v>
      </c>
      <c r="B13727" s="4">
        <v>201711113726</v>
      </c>
      <c r="C13727" s="3" t="s">
        <v>12877</v>
      </c>
      <c r="D13727" s="3" t="s">
        <v>10</v>
      </c>
    </row>
    <row r="13728" spans="1:4">
      <c r="A13728" s="2">
        <v>13727</v>
      </c>
      <c r="B13728" s="4">
        <v>201711113727</v>
      </c>
      <c r="C13728" s="3" t="s">
        <v>12878</v>
      </c>
      <c r="D13728" s="3" t="s">
        <v>10</v>
      </c>
    </row>
    <row r="13729" spans="1:4">
      <c r="A13729" s="2">
        <v>13728</v>
      </c>
      <c r="B13729" s="4">
        <v>201711113728</v>
      </c>
      <c r="C13729" s="3" t="s">
        <v>12879</v>
      </c>
      <c r="D13729" s="3" t="s">
        <v>10</v>
      </c>
    </row>
    <row r="13730" spans="1:4">
      <c r="A13730" s="2">
        <v>13729</v>
      </c>
      <c r="B13730" s="4">
        <v>201711113729</v>
      </c>
      <c r="C13730" s="3" t="s">
        <v>10057</v>
      </c>
      <c r="D13730" s="3" t="s">
        <v>10</v>
      </c>
    </row>
    <row r="13731" spans="1:4">
      <c r="A13731" s="2">
        <v>13730</v>
      </c>
      <c r="B13731" s="4">
        <v>201711113730</v>
      </c>
      <c r="C13731" s="3" t="s">
        <v>12880</v>
      </c>
      <c r="D13731" s="3" t="s">
        <v>10</v>
      </c>
    </row>
    <row r="13732" spans="1:4">
      <c r="A13732" s="2">
        <v>13731</v>
      </c>
      <c r="B13732" s="4">
        <v>201711113731</v>
      </c>
      <c r="C13732" s="3" t="s">
        <v>12881</v>
      </c>
      <c r="D13732" s="3" t="s">
        <v>5</v>
      </c>
    </row>
    <row r="13733" spans="1:4">
      <c r="A13733" s="2">
        <v>13732</v>
      </c>
      <c r="B13733" s="4">
        <v>201711113732</v>
      </c>
      <c r="C13733" s="3" t="s">
        <v>12882</v>
      </c>
      <c r="D13733" s="3" t="s">
        <v>10</v>
      </c>
    </row>
    <row r="13734" spans="1:4">
      <c r="A13734" s="2">
        <v>13733</v>
      </c>
      <c r="B13734" s="4">
        <v>201711113733</v>
      </c>
      <c r="C13734" s="3" t="s">
        <v>12883</v>
      </c>
      <c r="D13734" s="3" t="s">
        <v>10</v>
      </c>
    </row>
    <row r="13735" spans="1:4">
      <c r="A13735" s="2">
        <v>13734</v>
      </c>
      <c r="B13735" s="4">
        <v>201711113734</v>
      </c>
      <c r="C13735" s="3" t="s">
        <v>12884</v>
      </c>
      <c r="D13735" s="3" t="s">
        <v>10</v>
      </c>
    </row>
    <row r="13736" spans="1:4">
      <c r="A13736" s="2">
        <v>13735</v>
      </c>
      <c r="B13736" s="4">
        <v>201711113735</v>
      </c>
      <c r="C13736" s="3" t="s">
        <v>12885</v>
      </c>
      <c r="D13736" s="3" t="s">
        <v>10</v>
      </c>
    </row>
    <row r="13737" spans="1:4">
      <c r="A13737" s="2">
        <v>13736</v>
      </c>
      <c r="B13737" s="4">
        <v>201711113736</v>
      </c>
      <c r="C13737" s="3" t="s">
        <v>12886</v>
      </c>
      <c r="D13737" s="3" t="s">
        <v>10</v>
      </c>
    </row>
    <row r="13738" spans="1:4">
      <c r="A13738" s="2">
        <v>13737</v>
      </c>
      <c r="B13738" s="4">
        <v>201711113737</v>
      </c>
      <c r="C13738" s="3" t="s">
        <v>12887</v>
      </c>
      <c r="D13738" s="3" t="s">
        <v>10</v>
      </c>
    </row>
    <row r="13739" spans="1:4">
      <c r="A13739" s="2">
        <v>13738</v>
      </c>
      <c r="B13739" s="4">
        <v>201711113738</v>
      </c>
      <c r="C13739" s="3" t="s">
        <v>12888</v>
      </c>
      <c r="D13739" s="3" t="s">
        <v>10</v>
      </c>
    </row>
    <row r="13740" spans="1:4">
      <c r="A13740" s="2">
        <v>13739</v>
      </c>
      <c r="B13740" s="4">
        <v>201711113739</v>
      </c>
      <c r="C13740" s="3" t="s">
        <v>12889</v>
      </c>
      <c r="D13740" s="3" t="s">
        <v>10</v>
      </c>
    </row>
    <row r="13741" spans="1:4">
      <c r="A13741" s="2">
        <v>13740</v>
      </c>
      <c r="B13741" s="4">
        <v>201711113740</v>
      </c>
      <c r="C13741" s="3" t="s">
        <v>12890</v>
      </c>
      <c r="D13741" s="3" t="s">
        <v>10</v>
      </c>
    </row>
    <row r="13742" spans="1:4">
      <c r="A13742" s="2">
        <v>13741</v>
      </c>
      <c r="B13742" s="4">
        <v>201711113741</v>
      </c>
      <c r="C13742" s="178" t="s">
        <v>12891</v>
      </c>
      <c r="D13742" s="178" t="s">
        <v>10</v>
      </c>
    </row>
    <row r="13743" spans="1:4">
      <c r="A13743" s="2">
        <v>13742</v>
      </c>
      <c r="B13743" s="4">
        <v>201711113742</v>
      </c>
      <c r="C13743" s="32" t="s">
        <v>12892</v>
      </c>
      <c r="D13743" s="32" t="s">
        <v>10</v>
      </c>
    </row>
    <row r="13744" spans="1:4">
      <c r="A13744" s="2">
        <v>13743</v>
      </c>
      <c r="B13744" s="4">
        <v>201711113743</v>
      </c>
      <c r="C13744" s="178" t="s">
        <v>12893</v>
      </c>
      <c r="D13744" s="178" t="s">
        <v>10</v>
      </c>
    </row>
    <row r="13745" spans="1:4">
      <c r="A13745" s="2">
        <v>13744</v>
      </c>
      <c r="B13745" s="4">
        <v>201711113744</v>
      </c>
      <c r="C13745" s="178" t="s">
        <v>1816</v>
      </c>
      <c r="D13745" s="32" t="s">
        <v>10</v>
      </c>
    </row>
    <row r="13746" spans="1:4">
      <c r="A13746" s="2">
        <v>13745</v>
      </c>
      <c r="B13746" s="4">
        <v>201711113745</v>
      </c>
      <c r="C13746" s="178" t="s">
        <v>12894</v>
      </c>
      <c r="D13746" s="178" t="s">
        <v>10</v>
      </c>
    </row>
    <row r="13747" spans="1:4">
      <c r="A13747" s="2">
        <v>13746</v>
      </c>
      <c r="B13747" s="4">
        <v>201711113746</v>
      </c>
      <c r="C13747" s="178" t="s">
        <v>12895</v>
      </c>
      <c r="D13747" s="32" t="s">
        <v>10</v>
      </c>
    </row>
    <row r="13748" spans="1:4">
      <c r="A13748" s="2">
        <v>13747</v>
      </c>
      <c r="B13748" s="4">
        <v>201711113747</v>
      </c>
      <c r="C13748" s="178" t="s">
        <v>12896</v>
      </c>
      <c r="D13748" s="178" t="s">
        <v>10</v>
      </c>
    </row>
    <row r="13749" spans="1:4">
      <c r="A13749" s="2">
        <v>13748</v>
      </c>
      <c r="B13749" s="4">
        <v>201711113748</v>
      </c>
      <c r="C13749" s="178" t="s">
        <v>12897</v>
      </c>
      <c r="D13749" s="32" t="s">
        <v>10</v>
      </c>
    </row>
    <row r="13750" spans="1:4">
      <c r="A13750" s="2">
        <v>13749</v>
      </c>
      <c r="B13750" s="4">
        <v>201711113749</v>
      </c>
      <c r="C13750" s="178" t="s">
        <v>12898</v>
      </c>
      <c r="D13750" s="178" t="s">
        <v>5</v>
      </c>
    </row>
    <row r="13751" spans="1:4">
      <c r="A13751" s="2">
        <v>13750</v>
      </c>
      <c r="B13751" s="4">
        <v>201711113750</v>
      </c>
      <c r="C13751" s="178" t="s">
        <v>12899</v>
      </c>
      <c r="D13751" s="32" t="s">
        <v>10</v>
      </c>
    </row>
    <row r="13752" spans="1:4">
      <c r="A13752" s="2">
        <v>13751</v>
      </c>
      <c r="B13752" s="4">
        <v>201711113751</v>
      </c>
      <c r="C13752" s="178" t="s">
        <v>12900</v>
      </c>
      <c r="D13752" s="178" t="s">
        <v>10</v>
      </c>
    </row>
    <row r="13753" spans="1:4">
      <c r="A13753" s="2">
        <v>13752</v>
      </c>
      <c r="B13753" s="4">
        <v>201711113752</v>
      </c>
      <c r="C13753" s="178" t="s">
        <v>12901</v>
      </c>
      <c r="D13753" s="32" t="s">
        <v>5</v>
      </c>
    </row>
    <row r="13754" spans="1:4">
      <c r="A13754" s="2">
        <v>13753</v>
      </c>
      <c r="B13754" s="4">
        <v>201711113753</v>
      </c>
      <c r="C13754" s="178" t="s">
        <v>12902</v>
      </c>
      <c r="D13754" s="178" t="s">
        <v>5</v>
      </c>
    </row>
    <row r="13755" spans="1:4">
      <c r="A13755" s="2">
        <v>13754</v>
      </c>
      <c r="B13755" s="4">
        <v>201711113754</v>
      </c>
      <c r="C13755" s="178" t="s">
        <v>12903</v>
      </c>
      <c r="D13755" s="32" t="s">
        <v>10</v>
      </c>
    </row>
    <row r="13756" spans="1:4">
      <c r="A13756" s="2">
        <v>13755</v>
      </c>
      <c r="B13756" s="4">
        <v>201711113755</v>
      </c>
      <c r="C13756" s="178" t="s">
        <v>12904</v>
      </c>
      <c r="D13756" s="178" t="s">
        <v>10</v>
      </c>
    </row>
    <row r="13757" spans="1:4">
      <c r="A13757" s="2">
        <v>13756</v>
      </c>
      <c r="B13757" s="4">
        <v>201711113756</v>
      </c>
      <c r="C13757" s="178" t="s">
        <v>12905</v>
      </c>
      <c r="D13757" s="32" t="s">
        <v>10</v>
      </c>
    </row>
    <row r="13758" spans="1:4">
      <c r="A13758" s="2">
        <v>13757</v>
      </c>
      <c r="B13758" s="4">
        <v>201711113757</v>
      </c>
      <c r="C13758" s="178" t="s">
        <v>1441</v>
      </c>
      <c r="D13758" s="178" t="s">
        <v>10</v>
      </c>
    </row>
    <row r="13759" spans="1:4">
      <c r="A13759" s="2">
        <v>13758</v>
      </c>
      <c r="B13759" s="4">
        <v>201711113758</v>
      </c>
      <c r="C13759" s="15" t="s">
        <v>12906</v>
      </c>
      <c r="D13759" s="1" t="s">
        <v>10</v>
      </c>
    </row>
    <row r="13760" spans="1:4">
      <c r="A13760" s="2">
        <v>13759</v>
      </c>
      <c r="B13760" s="4">
        <v>201711113759</v>
      </c>
      <c r="C13760" s="15" t="s">
        <v>12907</v>
      </c>
      <c r="D13760" s="1" t="s">
        <v>10</v>
      </c>
    </row>
    <row r="13761" spans="1:4">
      <c r="A13761" s="2">
        <v>13760</v>
      </c>
      <c r="B13761" s="4">
        <v>201711113760</v>
      </c>
      <c r="C13761" s="15" t="s">
        <v>12908</v>
      </c>
      <c r="D13761" s="1" t="s">
        <v>10</v>
      </c>
    </row>
    <row r="13762" spans="1:4">
      <c r="A13762" s="2">
        <v>13761</v>
      </c>
      <c r="B13762" s="4">
        <v>201711113761</v>
      </c>
      <c r="C13762" s="15" t="s">
        <v>7045</v>
      </c>
      <c r="D13762" s="1" t="s">
        <v>10</v>
      </c>
    </row>
    <row r="13763" spans="1:4">
      <c r="A13763" s="2">
        <v>13762</v>
      </c>
      <c r="B13763" s="4">
        <v>201711113762</v>
      </c>
      <c r="C13763" s="15" t="s">
        <v>12909</v>
      </c>
      <c r="D13763" s="1" t="s">
        <v>10</v>
      </c>
    </row>
    <row r="13764" spans="1:4">
      <c r="A13764" s="2">
        <v>13763</v>
      </c>
      <c r="B13764" s="4">
        <v>201711113763</v>
      </c>
      <c r="C13764" s="15" t="s">
        <v>12910</v>
      </c>
      <c r="D13764" s="1" t="s">
        <v>10</v>
      </c>
    </row>
    <row r="13765" spans="1:4">
      <c r="A13765" s="2">
        <v>13764</v>
      </c>
      <c r="B13765" s="4">
        <v>201711113764</v>
      </c>
      <c r="C13765" s="15" t="s">
        <v>12911</v>
      </c>
      <c r="D13765" s="1" t="s">
        <v>10</v>
      </c>
    </row>
    <row r="13766" spans="1:4">
      <c r="A13766" s="2">
        <v>13765</v>
      </c>
      <c r="B13766" s="4">
        <v>201711113765</v>
      </c>
      <c r="C13766" s="15" t="s">
        <v>12912</v>
      </c>
      <c r="D13766" s="1" t="s">
        <v>5</v>
      </c>
    </row>
    <row r="13767" spans="1:4">
      <c r="A13767" s="2">
        <v>13766</v>
      </c>
      <c r="B13767" s="4">
        <v>201711113766</v>
      </c>
      <c r="C13767" s="15" t="s">
        <v>12913</v>
      </c>
      <c r="D13767" s="1" t="s">
        <v>5</v>
      </c>
    </row>
    <row r="13768" spans="1:4">
      <c r="A13768" s="2">
        <v>13767</v>
      </c>
      <c r="B13768" s="4">
        <v>201711113767</v>
      </c>
      <c r="C13768" s="15" t="s">
        <v>12914</v>
      </c>
      <c r="D13768" s="1" t="s">
        <v>5</v>
      </c>
    </row>
    <row r="13769" spans="1:4">
      <c r="A13769" s="2">
        <v>13768</v>
      </c>
      <c r="B13769" s="4">
        <v>201711113768</v>
      </c>
      <c r="C13769" s="15" t="s">
        <v>12915</v>
      </c>
      <c r="D13769" s="1" t="s">
        <v>10</v>
      </c>
    </row>
    <row r="13770" spans="1:4">
      <c r="A13770" s="2">
        <v>13769</v>
      </c>
      <c r="B13770" s="4">
        <v>201711113769</v>
      </c>
      <c r="C13770" s="15" t="s">
        <v>12916</v>
      </c>
      <c r="D13770" s="1" t="s">
        <v>10</v>
      </c>
    </row>
    <row r="13771" spans="1:4">
      <c r="A13771" s="2">
        <v>13770</v>
      </c>
      <c r="B13771" s="4">
        <v>201711113770</v>
      </c>
      <c r="C13771" s="15" t="s">
        <v>12917</v>
      </c>
      <c r="D13771" s="1" t="s">
        <v>10</v>
      </c>
    </row>
    <row r="13772" spans="1:4">
      <c r="A13772" s="2">
        <v>13771</v>
      </c>
      <c r="B13772" s="4">
        <v>201711113771</v>
      </c>
      <c r="C13772" s="15" t="s">
        <v>12918</v>
      </c>
      <c r="D13772" s="1"/>
    </row>
    <row r="13773" spans="1:4">
      <c r="A13773" s="2">
        <v>13772</v>
      </c>
      <c r="B13773" s="4">
        <v>201711113772</v>
      </c>
      <c r="C13773" s="15" t="s">
        <v>12919</v>
      </c>
      <c r="D13773" s="1"/>
    </row>
    <row r="13774" spans="1:4">
      <c r="A13774" s="2">
        <v>13773</v>
      </c>
      <c r="B13774" s="4">
        <v>201711113773</v>
      </c>
      <c r="C13774" s="15" t="s">
        <v>12920</v>
      </c>
      <c r="D13774" s="1"/>
    </row>
    <row r="13775" spans="1:4">
      <c r="A13775" s="2">
        <v>13774</v>
      </c>
      <c r="B13775" s="4">
        <v>201711113774</v>
      </c>
      <c r="C13775" s="15" t="s">
        <v>12921</v>
      </c>
      <c r="D13775" s="1"/>
    </row>
    <row r="13776" spans="1:4">
      <c r="A13776" s="2">
        <v>13775</v>
      </c>
      <c r="B13776" s="4">
        <v>201711113775</v>
      </c>
      <c r="C13776" s="15" t="s">
        <v>12922</v>
      </c>
      <c r="D13776" s="1"/>
    </row>
    <row r="13777" spans="1:4">
      <c r="A13777" s="2">
        <v>13776</v>
      </c>
      <c r="B13777" s="4">
        <v>201711113776</v>
      </c>
      <c r="C13777" s="15" t="s">
        <v>12923</v>
      </c>
      <c r="D13777" s="1"/>
    </row>
    <row r="13778" spans="1:4">
      <c r="A13778" s="2">
        <v>13777</v>
      </c>
      <c r="B13778" s="4">
        <v>201711113777</v>
      </c>
      <c r="C13778" s="15" t="s">
        <v>12924</v>
      </c>
      <c r="D13778" s="1"/>
    </row>
    <row r="13779" spans="1:4">
      <c r="A13779" s="2">
        <v>13778</v>
      </c>
      <c r="B13779" s="4">
        <v>201711113778</v>
      </c>
      <c r="C13779" s="15" t="s">
        <v>12925</v>
      </c>
      <c r="D13779" s="1" t="s">
        <v>10</v>
      </c>
    </row>
    <row r="13780" spans="1:4">
      <c r="A13780" s="2">
        <v>13779</v>
      </c>
      <c r="B13780" s="4">
        <v>201711113779</v>
      </c>
      <c r="C13780" s="15" t="s">
        <v>12926</v>
      </c>
      <c r="D13780" s="1" t="s">
        <v>10</v>
      </c>
    </row>
    <row r="13781" spans="1:4">
      <c r="A13781" s="2">
        <v>13780</v>
      </c>
      <c r="B13781" s="4">
        <v>201711113780</v>
      </c>
      <c r="C13781" s="15" t="s">
        <v>12927</v>
      </c>
      <c r="D13781" s="1" t="s">
        <v>10</v>
      </c>
    </row>
    <row r="13782" spans="1:4">
      <c r="A13782" s="2">
        <v>13781</v>
      </c>
      <c r="B13782" s="4">
        <v>201711113781</v>
      </c>
      <c r="C13782" s="15" t="s">
        <v>12928</v>
      </c>
      <c r="D13782" s="1" t="s">
        <v>10</v>
      </c>
    </row>
    <row r="13783" spans="1:4">
      <c r="A13783" s="2">
        <v>13782</v>
      </c>
      <c r="B13783" s="4">
        <v>201711113782</v>
      </c>
      <c r="C13783" s="15" t="s">
        <v>12929</v>
      </c>
      <c r="D13783" s="1" t="s">
        <v>10</v>
      </c>
    </row>
    <row r="13784" spans="1:4">
      <c r="A13784" s="2">
        <v>13783</v>
      </c>
      <c r="B13784" s="4">
        <v>201711113783</v>
      </c>
      <c r="C13784" s="15" t="s">
        <v>12930</v>
      </c>
      <c r="D13784" s="1" t="s">
        <v>10</v>
      </c>
    </row>
    <row r="13785" spans="1:4">
      <c r="A13785" s="2">
        <v>13784</v>
      </c>
      <c r="B13785" s="4">
        <v>201711113784</v>
      </c>
      <c r="C13785" s="15" t="s">
        <v>12931</v>
      </c>
      <c r="D13785" s="1" t="s">
        <v>10</v>
      </c>
    </row>
    <row r="13786" spans="1:4">
      <c r="A13786" s="2">
        <v>13785</v>
      </c>
      <c r="B13786" s="4">
        <v>201711113785</v>
      </c>
      <c r="C13786" s="15" t="s">
        <v>12932</v>
      </c>
      <c r="D13786" s="1" t="s">
        <v>10</v>
      </c>
    </row>
    <row r="13787" spans="1:4">
      <c r="A13787" s="2">
        <v>13786</v>
      </c>
      <c r="B13787" s="4">
        <v>201711113786</v>
      </c>
      <c r="C13787" s="15" t="s">
        <v>12933</v>
      </c>
      <c r="D13787" s="1" t="s">
        <v>5</v>
      </c>
    </row>
    <row r="13788" spans="1:4">
      <c r="A13788" s="2">
        <v>13787</v>
      </c>
      <c r="B13788" s="4">
        <v>201711113787</v>
      </c>
      <c r="C13788" s="15" t="s">
        <v>12934</v>
      </c>
      <c r="D13788" s="1" t="s">
        <v>10</v>
      </c>
    </row>
    <row r="13789" spans="1:4">
      <c r="A13789" s="2">
        <v>13788</v>
      </c>
      <c r="B13789" s="4">
        <v>201711113788</v>
      </c>
      <c r="C13789" s="15" t="s">
        <v>12935</v>
      </c>
      <c r="D13789" s="1" t="s">
        <v>10</v>
      </c>
    </row>
    <row r="13790" spans="1:4">
      <c r="A13790" s="2">
        <v>13789</v>
      </c>
      <c r="B13790" s="4">
        <v>201711113789</v>
      </c>
      <c r="C13790" s="15" t="s">
        <v>9394</v>
      </c>
      <c r="D13790" s="1" t="s">
        <v>10</v>
      </c>
    </row>
    <row r="13791" spans="1:4">
      <c r="A13791" s="2">
        <v>13790</v>
      </c>
      <c r="B13791" s="4">
        <v>201711113790</v>
      </c>
      <c r="C13791" s="15" t="s">
        <v>12936</v>
      </c>
      <c r="D13791" s="1" t="s">
        <v>10</v>
      </c>
    </row>
    <row r="13792" spans="1:4">
      <c r="A13792" s="2">
        <v>13791</v>
      </c>
      <c r="B13792" s="4">
        <v>201711113791</v>
      </c>
      <c r="C13792" s="1" t="s">
        <v>12937</v>
      </c>
      <c r="D13792" s="3" t="s">
        <v>10</v>
      </c>
    </row>
    <row r="13793" spans="1:4">
      <c r="A13793" s="2">
        <v>13792</v>
      </c>
      <c r="B13793" s="4">
        <v>201711113792</v>
      </c>
      <c r="C13793" s="1" t="s">
        <v>12938</v>
      </c>
      <c r="D13793" s="3" t="s">
        <v>10</v>
      </c>
    </row>
    <row r="13794" spans="1:4">
      <c r="A13794" s="2">
        <v>13793</v>
      </c>
      <c r="B13794" s="4">
        <v>201711113793</v>
      </c>
      <c r="C13794" s="1" t="s">
        <v>12939</v>
      </c>
      <c r="D13794" s="3" t="s">
        <v>10</v>
      </c>
    </row>
    <row r="13795" spans="1:4">
      <c r="A13795" s="2">
        <v>13794</v>
      </c>
      <c r="B13795" s="4">
        <v>201711113794</v>
      </c>
      <c r="C13795" s="1" t="s">
        <v>12940</v>
      </c>
      <c r="D13795" s="3" t="s">
        <v>10</v>
      </c>
    </row>
    <row r="13796" spans="1:4">
      <c r="A13796" s="2">
        <v>13795</v>
      </c>
      <c r="B13796" s="4">
        <v>201711113795</v>
      </c>
      <c r="C13796" s="1" t="s">
        <v>12941</v>
      </c>
      <c r="D13796" s="3" t="s">
        <v>10</v>
      </c>
    </row>
    <row r="13797" spans="1:4">
      <c r="A13797" s="2">
        <v>13796</v>
      </c>
      <c r="B13797" s="4">
        <v>201711113796</v>
      </c>
      <c r="C13797" s="1" t="s">
        <v>12942</v>
      </c>
      <c r="D13797" s="3" t="s">
        <v>10</v>
      </c>
    </row>
    <row r="13798" spans="1:4">
      <c r="A13798" s="2">
        <v>13797</v>
      </c>
      <c r="B13798" s="4">
        <v>201711113797</v>
      </c>
      <c r="C13798" s="1" t="s">
        <v>12943</v>
      </c>
      <c r="D13798" s="3" t="s">
        <v>5</v>
      </c>
    </row>
    <row r="13799" spans="1:4">
      <c r="A13799" s="2">
        <v>13798</v>
      </c>
      <c r="B13799" s="4">
        <v>201711113798</v>
      </c>
      <c r="C13799" s="1" t="s">
        <v>12944</v>
      </c>
      <c r="D13799" s="3" t="s">
        <v>10</v>
      </c>
    </row>
    <row r="13800" spans="1:4">
      <c r="A13800" s="2">
        <v>13799</v>
      </c>
      <c r="B13800" s="4">
        <v>201711113799</v>
      </c>
      <c r="C13800" s="1" t="s">
        <v>12945</v>
      </c>
      <c r="D13800" s="3" t="s">
        <v>10</v>
      </c>
    </row>
    <row r="13801" spans="1:4">
      <c r="A13801" s="2">
        <v>13800</v>
      </c>
      <c r="B13801" s="4">
        <v>201711113800</v>
      </c>
      <c r="C13801" s="1" t="s">
        <v>12946</v>
      </c>
      <c r="D13801" s="3" t="s">
        <v>10</v>
      </c>
    </row>
    <row r="13802" spans="1:4">
      <c r="A13802" s="2">
        <v>13801</v>
      </c>
      <c r="B13802" s="4">
        <v>201711113801</v>
      </c>
      <c r="C13802" s="1" t="s">
        <v>12947</v>
      </c>
      <c r="D13802" s="3" t="s">
        <v>10</v>
      </c>
    </row>
    <row r="13803" spans="1:4">
      <c r="A13803" s="2">
        <v>13802</v>
      </c>
      <c r="B13803" s="4">
        <v>201711113802</v>
      </c>
      <c r="C13803" s="18" t="s">
        <v>12948</v>
      </c>
      <c r="D13803" s="3" t="s">
        <v>10</v>
      </c>
    </row>
    <row r="13804" spans="1:4">
      <c r="A13804" s="2">
        <v>13803</v>
      </c>
      <c r="B13804" s="4">
        <v>201711113803</v>
      </c>
      <c r="C13804" s="18" t="s">
        <v>12949</v>
      </c>
      <c r="D13804" s="3" t="s">
        <v>10</v>
      </c>
    </row>
    <row r="13805" spans="1:4">
      <c r="A13805" s="2">
        <v>13804</v>
      </c>
      <c r="B13805" s="4">
        <v>201711113804</v>
      </c>
      <c r="C13805" s="1" t="s">
        <v>12950</v>
      </c>
      <c r="D13805" s="3" t="s">
        <v>10</v>
      </c>
    </row>
    <row r="13806" spans="1:4">
      <c r="A13806" s="2">
        <v>13805</v>
      </c>
      <c r="B13806" s="4">
        <v>201711113805</v>
      </c>
      <c r="C13806" s="18" t="s">
        <v>12951</v>
      </c>
      <c r="D13806" s="3" t="s">
        <v>10</v>
      </c>
    </row>
    <row r="13807" spans="1:4">
      <c r="A13807" s="2">
        <v>13806</v>
      </c>
      <c r="B13807" s="4">
        <v>201711113806</v>
      </c>
      <c r="C13807" s="1" t="s">
        <v>12952</v>
      </c>
      <c r="D13807" s="3" t="s">
        <v>10</v>
      </c>
    </row>
    <row r="13808" spans="1:4">
      <c r="A13808" s="2">
        <v>13807</v>
      </c>
      <c r="B13808" s="4">
        <v>201711113807</v>
      </c>
      <c r="C13808" s="18" t="s">
        <v>12953</v>
      </c>
      <c r="D13808" s="3" t="s">
        <v>10</v>
      </c>
    </row>
    <row r="13809" spans="1:4">
      <c r="A13809" s="2">
        <v>13808</v>
      </c>
      <c r="B13809" s="4">
        <v>201711113808</v>
      </c>
      <c r="C13809" s="2" t="s">
        <v>12954</v>
      </c>
      <c r="D13809" s="3" t="s">
        <v>10</v>
      </c>
    </row>
    <row r="13810" spans="1:4">
      <c r="A13810" s="2">
        <v>13809</v>
      </c>
      <c r="B13810" s="4">
        <v>201711113809</v>
      </c>
      <c r="C13810" s="18" t="s">
        <v>12955</v>
      </c>
      <c r="D13810" s="3" t="s">
        <v>10</v>
      </c>
    </row>
    <row r="13811" spans="1:4">
      <c r="A13811" s="2">
        <v>13810</v>
      </c>
      <c r="B13811" s="4">
        <v>201711113810</v>
      </c>
      <c r="C13811" s="18" t="s">
        <v>12956</v>
      </c>
      <c r="D13811" s="3" t="s">
        <v>10</v>
      </c>
    </row>
    <row r="13812" spans="1:4">
      <c r="A13812" s="2">
        <v>13811</v>
      </c>
      <c r="B13812" s="4">
        <v>201711113811</v>
      </c>
      <c r="C13812" s="1" t="s">
        <v>12957</v>
      </c>
      <c r="D13812" s="3" t="s">
        <v>5</v>
      </c>
    </row>
    <row r="13813" spans="1:4">
      <c r="A13813" s="2">
        <v>13812</v>
      </c>
      <c r="B13813" s="4">
        <v>201711113812</v>
      </c>
      <c r="C13813" s="18" t="s">
        <v>12958</v>
      </c>
      <c r="D13813" s="3" t="s">
        <v>10</v>
      </c>
    </row>
    <row r="13814" spans="1:4">
      <c r="A13814" s="2">
        <v>13813</v>
      </c>
      <c r="B13814" s="4">
        <v>201711113813</v>
      </c>
      <c r="C13814" s="1" t="s">
        <v>12959</v>
      </c>
      <c r="D13814" s="3" t="s">
        <v>10</v>
      </c>
    </row>
    <row r="13815" spans="1:4">
      <c r="A13815" s="2">
        <v>13814</v>
      </c>
      <c r="B13815" s="4">
        <v>201711113814</v>
      </c>
      <c r="C13815" s="1" t="s">
        <v>12960</v>
      </c>
      <c r="D13815" s="3" t="s">
        <v>10</v>
      </c>
    </row>
    <row r="13816" spans="1:4">
      <c r="A13816" s="2">
        <v>13815</v>
      </c>
      <c r="B13816" s="4">
        <v>201711113815</v>
      </c>
      <c r="C13816" s="1" t="s">
        <v>12961</v>
      </c>
      <c r="D13816" s="3" t="s">
        <v>10</v>
      </c>
    </row>
    <row r="13817" spans="1:4">
      <c r="A13817" s="2">
        <v>13816</v>
      </c>
      <c r="B13817" s="4">
        <v>201711113816</v>
      </c>
      <c r="C13817" s="1" t="s">
        <v>12962</v>
      </c>
      <c r="D13817" s="3" t="s">
        <v>10</v>
      </c>
    </row>
    <row r="13818" spans="1:4">
      <c r="A13818" s="2">
        <v>13817</v>
      </c>
      <c r="B13818" s="4">
        <v>201711113817</v>
      </c>
      <c r="C13818" s="1" t="s">
        <v>12963</v>
      </c>
      <c r="D13818" s="3" t="s">
        <v>10</v>
      </c>
    </row>
    <row r="13819" spans="1:4">
      <c r="A13819" s="2">
        <v>13818</v>
      </c>
      <c r="B13819" s="4">
        <v>201711113818</v>
      </c>
      <c r="C13819" s="1" t="s">
        <v>12964</v>
      </c>
      <c r="D13819" s="3" t="s">
        <v>10</v>
      </c>
    </row>
    <row r="13820" spans="1:4">
      <c r="A13820" s="2">
        <v>13819</v>
      </c>
      <c r="B13820" s="4">
        <v>201711113819</v>
      </c>
      <c r="C13820" s="1" t="s">
        <v>12965</v>
      </c>
      <c r="D13820" s="3" t="s">
        <v>10</v>
      </c>
    </row>
    <row r="13821" spans="1:4">
      <c r="A13821" s="2">
        <v>13820</v>
      </c>
      <c r="B13821" s="4">
        <v>201711113820</v>
      </c>
      <c r="C13821" s="1" t="s">
        <v>12966</v>
      </c>
      <c r="D13821" s="3" t="s">
        <v>5</v>
      </c>
    </row>
    <row r="13822" spans="1:4">
      <c r="A13822" s="2">
        <v>13821</v>
      </c>
      <c r="B13822" s="4">
        <v>201711113821</v>
      </c>
      <c r="C13822" s="1" t="s">
        <v>12967</v>
      </c>
      <c r="D13822" s="3" t="s">
        <v>5</v>
      </c>
    </row>
    <row r="13823" spans="1:4">
      <c r="A13823" s="2">
        <v>13822</v>
      </c>
      <c r="B13823" s="4">
        <v>201711113822</v>
      </c>
      <c r="C13823" s="1" t="s">
        <v>12968</v>
      </c>
      <c r="D13823" s="3" t="s">
        <v>10</v>
      </c>
    </row>
    <row r="13824" spans="1:4">
      <c r="A13824" s="2">
        <v>13823</v>
      </c>
      <c r="B13824" s="4">
        <v>201711113823</v>
      </c>
      <c r="C13824" s="1" t="s">
        <v>12969</v>
      </c>
      <c r="D13824" s="3" t="s">
        <v>10</v>
      </c>
    </row>
    <row r="13825" spans="1:4">
      <c r="A13825" s="2">
        <v>13824</v>
      </c>
      <c r="B13825" s="4">
        <v>201711113824</v>
      </c>
      <c r="C13825" s="1" t="s">
        <v>12970</v>
      </c>
      <c r="D13825" s="3" t="s">
        <v>10</v>
      </c>
    </row>
    <row r="13826" spans="1:4">
      <c r="A13826" s="2">
        <v>13825</v>
      </c>
      <c r="B13826" s="4">
        <v>201711113825</v>
      </c>
      <c r="C13826" s="1" t="s">
        <v>12971</v>
      </c>
      <c r="D13826" s="3" t="s">
        <v>10</v>
      </c>
    </row>
    <row r="13827" spans="1:4">
      <c r="A13827" s="2">
        <v>13826</v>
      </c>
      <c r="B13827" s="4">
        <v>201711113826</v>
      </c>
      <c r="C13827" s="1" t="s">
        <v>12972</v>
      </c>
      <c r="D13827" s="3" t="s">
        <v>10</v>
      </c>
    </row>
    <row r="13828" spans="1:4">
      <c r="A13828" s="2">
        <v>13827</v>
      </c>
      <c r="B13828" s="4">
        <v>201711113827</v>
      </c>
      <c r="C13828" s="1" t="s">
        <v>12973</v>
      </c>
      <c r="D13828" s="3" t="s">
        <v>10</v>
      </c>
    </row>
    <row r="13829" spans="1:4">
      <c r="A13829" s="2">
        <v>13828</v>
      </c>
      <c r="B13829" s="4">
        <v>201711113828</v>
      </c>
      <c r="C13829" s="1" t="s">
        <v>12974</v>
      </c>
      <c r="D13829" s="3" t="s">
        <v>10</v>
      </c>
    </row>
    <row r="13830" spans="1:4">
      <c r="A13830" s="2">
        <v>13829</v>
      </c>
      <c r="B13830" s="4">
        <v>201711113829</v>
      </c>
      <c r="C13830" s="1" t="s">
        <v>12975</v>
      </c>
      <c r="D13830" s="3" t="s">
        <v>10</v>
      </c>
    </row>
    <row r="13831" spans="1:4">
      <c r="A13831" s="2">
        <v>13830</v>
      </c>
      <c r="B13831" s="4">
        <v>201711113830</v>
      </c>
      <c r="C13831" s="1" t="s">
        <v>12976</v>
      </c>
      <c r="D13831" s="3" t="s">
        <v>10</v>
      </c>
    </row>
    <row r="13832" spans="1:4">
      <c r="A13832" s="2">
        <v>13831</v>
      </c>
      <c r="B13832" s="4">
        <v>201711113831</v>
      </c>
      <c r="C13832" s="1" t="s">
        <v>12977</v>
      </c>
      <c r="D13832" s="3" t="s">
        <v>10</v>
      </c>
    </row>
    <row r="13833" spans="1:4">
      <c r="A13833" s="2">
        <v>13832</v>
      </c>
      <c r="B13833" s="4">
        <v>201711113832</v>
      </c>
      <c r="C13833" s="1" t="s">
        <v>12978</v>
      </c>
      <c r="D13833" s="3" t="s">
        <v>10</v>
      </c>
    </row>
    <row r="13834" spans="1:4">
      <c r="A13834" s="2">
        <v>13833</v>
      </c>
      <c r="B13834" s="4">
        <v>201711113833</v>
      </c>
      <c r="C13834" s="1" t="s">
        <v>12979</v>
      </c>
      <c r="D13834" s="3" t="s">
        <v>5</v>
      </c>
    </row>
    <row r="13835" spans="1:4">
      <c r="A13835" s="2">
        <v>13834</v>
      </c>
      <c r="B13835" s="4">
        <v>201711113834</v>
      </c>
      <c r="C13835" s="1" t="s">
        <v>12980</v>
      </c>
      <c r="D13835" s="3" t="s">
        <v>10</v>
      </c>
    </row>
    <row r="13836" spans="1:4">
      <c r="A13836" s="2">
        <v>13835</v>
      </c>
      <c r="B13836" s="4">
        <v>201711113835</v>
      </c>
      <c r="C13836" s="1" t="s">
        <v>12981</v>
      </c>
      <c r="D13836" s="3" t="s">
        <v>5</v>
      </c>
    </row>
    <row r="13837" spans="1:4">
      <c r="A13837" s="2">
        <v>13836</v>
      </c>
      <c r="B13837" s="4">
        <v>201711113836</v>
      </c>
      <c r="C13837" s="18" t="s">
        <v>12982</v>
      </c>
      <c r="D13837" s="3" t="s">
        <v>10</v>
      </c>
    </row>
    <row r="13838" spans="1:4">
      <c r="A13838" s="2">
        <v>13837</v>
      </c>
      <c r="B13838" s="4">
        <v>201711113837</v>
      </c>
      <c r="C13838" s="2" t="s">
        <v>12983</v>
      </c>
      <c r="D13838" s="3" t="s">
        <v>10</v>
      </c>
    </row>
    <row r="13839" spans="1:4">
      <c r="A13839" s="2">
        <v>13838</v>
      </c>
      <c r="B13839" s="4">
        <v>201711113838</v>
      </c>
      <c r="C13839" s="2" t="s">
        <v>12984</v>
      </c>
      <c r="D13839" s="3" t="s">
        <v>10</v>
      </c>
    </row>
    <row r="13840" spans="1:4">
      <c r="A13840" s="2">
        <v>13839</v>
      </c>
      <c r="B13840" s="4">
        <v>201711113839</v>
      </c>
      <c r="C13840" s="1" t="s">
        <v>12985</v>
      </c>
      <c r="D13840" s="3" t="s">
        <v>5</v>
      </c>
    </row>
    <row r="13841" spans="1:4">
      <c r="A13841" s="2">
        <v>13840</v>
      </c>
      <c r="B13841" s="4">
        <v>201711113840</v>
      </c>
      <c r="C13841" s="1" t="s">
        <v>12986</v>
      </c>
      <c r="D13841" s="3" t="s">
        <v>10</v>
      </c>
    </row>
    <row r="13842" spans="1:4">
      <c r="A13842" s="2">
        <v>13841</v>
      </c>
      <c r="B13842" s="4">
        <v>201711113841</v>
      </c>
      <c r="C13842" s="1" t="s">
        <v>12987</v>
      </c>
      <c r="D13842" s="3" t="s">
        <v>10</v>
      </c>
    </row>
    <row r="13843" spans="1:4">
      <c r="A13843" s="2">
        <v>13842</v>
      </c>
      <c r="B13843" s="4">
        <v>201711113842</v>
      </c>
      <c r="C13843" s="1" t="s">
        <v>12988</v>
      </c>
      <c r="D13843" s="3" t="s">
        <v>10</v>
      </c>
    </row>
    <row r="13844" spans="1:4">
      <c r="A13844" s="2">
        <v>13843</v>
      </c>
      <c r="B13844" s="4">
        <v>201711113843</v>
      </c>
      <c r="C13844" s="1" t="s">
        <v>12989</v>
      </c>
      <c r="D13844" s="3" t="s">
        <v>10</v>
      </c>
    </row>
    <row r="13845" spans="1:4">
      <c r="A13845" s="2">
        <v>13844</v>
      </c>
      <c r="B13845" s="4">
        <v>201711113844</v>
      </c>
      <c r="C13845" s="1" t="s">
        <v>12990</v>
      </c>
      <c r="D13845" s="3" t="s">
        <v>10</v>
      </c>
    </row>
    <row r="13846" spans="1:4">
      <c r="A13846" s="2">
        <v>13845</v>
      </c>
      <c r="B13846" s="4">
        <v>201711113845</v>
      </c>
      <c r="C13846" s="1" t="s">
        <v>12991</v>
      </c>
      <c r="D13846" s="3" t="s">
        <v>10</v>
      </c>
    </row>
    <row r="13847" spans="1:4">
      <c r="A13847" s="2">
        <v>13846</v>
      </c>
      <c r="B13847" s="4">
        <v>201711113846</v>
      </c>
      <c r="C13847" s="1" t="s">
        <v>12992</v>
      </c>
      <c r="D13847" s="3" t="s">
        <v>5</v>
      </c>
    </row>
    <row r="13848" spans="1:4">
      <c r="A13848" s="2">
        <v>13847</v>
      </c>
      <c r="B13848" s="4">
        <v>201711113847</v>
      </c>
      <c r="C13848" s="1" t="s">
        <v>12993</v>
      </c>
      <c r="D13848" s="3" t="s">
        <v>5</v>
      </c>
    </row>
    <row r="13849" spans="1:4">
      <c r="A13849" s="2">
        <v>13848</v>
      </c>
      <c r="B13849" s="4">
        <v>201711113848</v>
      </c>
      <c r="C13849" s="1" t="s">
        <v>12994</v>
      </c>
      <c r="D13849" s="3" t="s">
        <v>10</v>
      </c>
    </row>
    <row r="13850" spans="1:4">
      <c r="A13850" s="2">
        <v>13849</v>
      </c>
      <c r="B13850" s="4">
        <v>201711113849</v>
      </c>
      <c r="C13850" s="1" t="s">
        <v>12995</v>
      </c>
      <c r="D13850" s="3" t="s">
        <v>10</v>
      </c>
    </row>
    <row r="13851" spans="1:4">
      <c r="A13851" s="2">
        <v>13850</v>
      </c>
      <c r="B13851" s="4">
        <v>201711113850</v>
      </c>
      <c r="C13851" s="1" t="s">
        <v>12996</v>
      </c>
      <c r="D13851" s="3" t="s">
        <v>10</v>
      </c>
    </row>
    <row r="13852" spans="1:4">
      <c r="A13852" s="2">
        <v>13851</v>
      </c>
      <c r="B13852" s="4">
        <v>201711113851</v>
      </c>
      <c r="C13852" s="1" t="s">
        <v>12997</v>
      </c>
      <c r="D13852" s="3" t="s">
        <v>5</v>
      </c>
    </row>
    <row r="13853" spans="1:4">
      <c r="A13853" s="2">
        <v>13852</v>
      </c>
      <c r="B13853" s="4">
        <v>201711113852</v>
      </c>
      <c r="C13853" s="1" t="s">
        <v>12998</v>
      </c>
      <c r="D13853" s="3" t="s">
        <v>10</v>
      </c>
    </row>
    <row r="13854" spans="1:4">
      <c r="A13854" s="2">
        <v>13853</v>
      </c>
      <c r="B13854" s="4">
        <v>201711113853</v>
      </c>
      <c r="C13854" s="1" t="s">
        <v>12999</v>
      </c>
      <c r="D13854" s="3" t="s">
        <v>10</v>
      </c>
    </row>
    <row r="13855" spans="1:4">
      <c r="A13855" s="2">
        <v>13854</v>
      </c>
      <c r="B13855" s="4">
        <v>201711113854</v>
      </c>
      <c r="C13855" s="1" t="s">
        <v>13000</v>
      </c>
      <c r="D13855" s="3" t="s">
        <v>10</v>
      </c>
    </row>
    <row r="13856" spans="1:4">
      <c r="A13856" s="2">
        <v>13855</v>
      </c>
      <c r="B13856" s="4">
        <v>201711113855</v>
      </c>
      <c r="C13856" s="1" t="s">
        <v>13001</v>
      </c>
      <c r="D13856" s="3" t="s">
        <v>10</v>
      </c>
    </row>
    <row r="13857" spans="1:4">
      <c r="A13857" s="2">
        <v>13856</v>
      </c>
      <c r="B13857" s="4">
        <v>201711113856</v>
      </c>
      <c r="C13857" s="1" t="s">
        <v>13002</v>
      </c>
      <c r="D13857" s="3" t="s">
        <v>10</v>
      </c>
    </row>
    <row r="13858" spans="1:4">
      <c r="A13858" s="2">
        <v>13857</v>
      </c>
      <c r="B13858" s="4">
        <v>201711113857</v>
      </c>
      <c r="C13858" s="1" t="s">
        <v>13003</v>
      </c>
      <c r="D13858" s="3" t="s">
        <v>5</v>
      </c>
    </row>
    <row r="13859" spans="1:4">
      <c r="A13859" s="2">
        <v>13858</v>
      </c>
      <c r="B13859" s="4">
        <v>201711113858</v>
      </c>
      <c r="C13859" s="1" t="s">
        <v>13004</v>
      </c>
      <c r="D13859" s="3" t="s">
        <v>10</v>
      </c>
    </row>
    <row r="13860" spans="1:4">
      <c r="A13860" s="2">
        <v>13859</v>
      </c>
      <c r="B13860" s="4">
        <v>201711113859</v>
      </c>
      <c r="C13860" s="1" t="s">
        <v>13005</v>
      </c>
      <c r="D13860" s="3" t="s">
        <v>10</v>
      </c>
    </row>
    <row r="13861" spans="1:4">
      <c r="A13861" s="2">
        <v>13860</v>
      </c>
      <c r="B13861" s="4">
        <v>201711113860</v>
      </c>
      <c r="C13861" s="1" t="s">
        <v>13006</v>
      </c>
      <c r="D13861" s="3" t="s">
        <v>10</v>
      </c>
    </row>
    <row r="13862" spans="1:4">
      <c r="A13862" s="2">
        <v>13861</v>
      </c>
      <c r="B13862" s="4">
        <v>201711113861</v>
      </c>
      <c r="C13862" s="1" t="s">
        <v>13007</v>
      </c>
      <c r="D13862" s="3" t="s">
        <v>10</v>
      </c>
    </row>
    <row r="13863" spans="1:4">
      <c r="A13863" s="2">
        <v>13862</v>
      </c>
      <c r="B13863" s="4">
        <v>201711113862</v>
      </c>
      <c r="C13863" s="1" t="s">
        <v>13008</v>
      </c>
      <c r="D13863" s="3" t="s">
        <v>10</v>
      </c>
    </row>
    <row r="13864" spans="1:4">
      <c r="A13864" s="2">
        <v>13863</v>
      </c>
      <c r="B13864" s="4">
        <v>201711113863</v>
      </c>
      <c r="C13864" s="1" t="s">
        <v>13009</v>
      </c>
      <c r="D13864" s="3" t="s">
        <v>5</v>
      </c>
    </row>
    <row r="13865" spans="1:4">
      <c r="A13865" s="2">
        <v>13864</v>
      </c>
      <c r="B13865" s="4">
        <v>201711113864</v>
      </c>
      <c r="C13865" s="1" t="s">
        <v>13010</v>
      </c>
      <c r="D13865" s="3" t="s">
        <v>10</v>
      </c>
    </row>
    <row r="13866" spans="1:4">
      <c r="A13866" s="2">
        <v>13865</v>
      </c>
      <c r="B13866" s="4">
        <v>201711113865</v>
      </c>
      <c r="C13866" s="1" t="s">
        <v>13011</v>
      </c>
      <c r="D13866" s="3" t="s">
        <v>10</v>
      </c>
    </row>
    <row r="13867" spans="1:4">
      <c r="A13867" s="2">
        <v>13866</v>
      </c>
      <c r="B13867" s="4">
        <v>201711113866</v>
      </c>
      <c r="C13867" s="1" t="s">
        <v>13012</v>
      </c>
      <c r="D13867" s="3" t="s">
        <v>5</v>
      </c>
    </row>
    <row r="13868" spans="1:4">
      <c r="A13868" s="2">
        <v>13867</v>
      </c>
      <c r="B13868" s="4">
        <v>201711113867</v>
      </c>
      <c r="C13868" s="1" t="s">
        <v>13013</v>
      </c>
      <c r="D13868" s="3" t="s">
        <v>10</v>
      </c>
    </row>
    <row r="13869" spans="1:4">
      <c r="A13869" s="2">
        <v>13868</v>
      </c>
      <c r="B13869" s="4">
        <v>201711113868</v>
      </c>
      <c r="C13869" s="1" t="s">
        <v>13014</v>
      </c>
      <c r="D13869" s="3" t="s">
        <v>10</v>
      </c>
    </row>
    <row r="13870" spans="1:4">
      <c r="A13870" s="2">
        <v>13869</v>
      </c>
      <c r="B13870" s="4">
        <v>201711113869</v>
      </c>
      <c r="C13870" s="1" t="s">
        <v>13015</v>
      </c>
      <c r="D13870" s="3" t="s">
        <v>10</v>
      </c>
    </row>
    <row r="13871" spans="1:4">
      <c r="A13871" s="2">
        <v>13870</v>
      </c>
      <c r="B13871" s="4">
        <v>201711113870</v>
      </c>
      <c r="C13871" s="1" t="s">
        <v>13016</v>
      </c>
      <c r="D13871" s="3" t="s">
        <v>10</v>
      </c>
    </row>
    <row r="13872" spans="1:4">
      <c r="A13872" s="2">
        <v>13871</v>
      </c>
      <c r="B13872" s="4">
        <v>201711113871</v>
      </c>
      <c r="C13872" s="1" t="s">
        <v>13017</v>
      </c>
      <c r="D13872" s="3" t="s">
        <v>10</v>
      </c>
    </row>
    <row r="13873" spans="1:4">
      <c r="A13873" s="2">
        <v>13872</v>
      </c>
      <c r="B13873" s="4">
        <v>201711113872</v>
      </c>
      <c r="C13873" s="1" t="s">
        <v>13018</v>
      </c>
      <c r="D13873" s="3" t="s">
        <v>10</v>
      </c>
    </row>
    <row r="13874" spans="1:4">
      <c r="A13874" s="2">
        <v>13873</v>
      </c>
      <c r="B13874" s="4">
        <v>201711113873</v>
      </c>
      <c r="C13874" s="1" t="s">
        <v>13019</v>
      </c>
      <c r="D13874" s="3" t="s">
        <v>10</v>
      </c>
    </row>
    <row r="13875" spans="1:4">
      <c r="A13875" s="2">
        <v>13874</v>
      </c>
      <c r="B13875" s="4">
        <v>201711113874</v>
      </c>
      <c r="C13875" s="1" t="s">
        <v>13020</v>
      </c>
      <c r="D13875" s="3" t="s">
        <v>10</v>
      </c>
    </row>
    <row r="13876" spans="1:4">
      <c r="A13876" s="2">
        <v>13875</v>
      </c>
      <c r="B13876" s="4">
        <v>201711113875</v>
      </c>
      <c r="C13876" s="1" t="s">
        <v>13021</v>
      </c>
      <c r="D13876" s="3" t="s">
        <v>10</v>
      </c>
    </row>
    <row r="13877" spans="1:4">
      <c r="A13877" s="2">
        <v>13876</v>
      </c>
      <c r="B13877" s="4">
        <v>201711113876</v>
      </c>
      <c r="C13877" s="1" t="s">
        <v>13022</v>
      </c>
      <c r="D13877" s="3" t="s">
        <v>10</v>
      </c>
    </row>
    <row r="13878" spans="1:4">
      <c r="A13878" s="2">
        <v>13877</v>
      </c>
      <c r="B13878" s="4">
        <v>201711113877</v>
      </c>
      <c r="C13878" s="1" t="s">
        <v>13023</v>
      </c>
      <c r="D13878" s="3" t="s">
        <v>10</v>
      </c>
    </row>
    <row r="13879" spans="1:4">
      <c r="A13879" s="2">
        <v>13878</v>
      </c>
      <c r="B13879" s="4">
        <v>201711113878</v>
      </c>
      <c r="C13879" s="1" t="s">
        <v>13024</v>
      </c>
      <c r="D13879" s="3" t="s">
        <v>5</v>
      </c>
    </row>
    <row r="13880" spans="1:4">
      <c r="A13880" s="2">
        <v>13879</v>
      </c>
      <c r="B13880" s="4">
        <v>201711113879</v>
      </c>
      <c r="C13880" s="1" t="s">
        <v>13025</v>
      </c>
      <c r="D13880" s="3" t="s">
        <v>10</v>
      </c>
    </row>
    <row r="13881" spans="1:4">
      <c r="A13881" s="2">
        <v>13880</v>
      </c>
      <c r="B13881" s="4">
        <v>201711113880</v>
      </c>
      <c r="C13881" s="1" t="s">
        <v>13026</v>
      </c>
      <c r="D13881" s="3" t="s">
        <v>10</v>
      </c>
    </row>
    <row r="13882" spans="1:4">
      <c r="A13882" s="2">
        <v>13881</v>
      </c>
      <c r="B13882" s="4">
        <v>201711113881</v>
      </c>
      <c r="C13882" s="1" t="s">
        <v>13027</v>
      </c>
      <c r="D13882" s="3" t="s">
        <v>10</v>
      </c>
    </row>
    <row r="13883" spans="1:4">
      <c r="A13883" s="2">
        <v>13882</v>
      </c>
      <c r="B13883" s="4">
        <v>201711113882</v>
      </c>
      <c r="C13883" s="1" t="s">
        <v>13028</v>
      </c>
      <c r="D13883" s="3" t="s">
        <v>10</v>
      </c>
    </row>
    <row r="13884" spans="1:4">
      <c r="A13884" s="2">
        <v>13883</v>
      </c>
      <c r="B13884" s="4">
        <v>201711113883</v>
      </c>
      <c r="C13884" s="1" t="s">
        <v>2819</v>
      </c>
      <c r="D13884" s="3" t="s">
        <v>10</v>
      </c>
    </row>
    <row r="13885" spans="1:4">
      <c r="A13885" s="2">
        <v>13884</v>
      </c>
      <c r="B13885" s="4">
        <v>201711113884</v>
      </c>
      <c r="C13885" s="1" t="s">
        <v>13029</v>
      </c>
      <c r="D13885" s="3" t="s">
        <v>10</v>
      </c>
    </row>
    <row r="13886" spans="1:4">
      <c r="A13886" s="2">
        <v>13885</v>
      </c>
      <c r="B13886" s="4">
        <v>201711113885</v>
      </c>
      <c r="C13886" s="1" t="s">
        <v>13030</v>
      </c>
      <c r="D13886" s="3" t="s">
        <v>10</v>
      </c>
    </row>
    <row r="13887" spans="1:4">
      <c r="A13887" s="2">
        <v>13886</v>
      </c>
      <c r="B13887" s="4">
        <v>201711113886</v>
      </c>
      <c r="C13887" s="1" t="s">
        <v>4858</v>
      </c>
      <c r="D13887" s="3" t="s">
        <v>10</v>
      </c>
    </row>
    <row r="13888" spans="1:4">
      <c r="A13888" s="2">
        <v>13887</v>
      </c>
      <c r="B13888" s="4">
        <v>201711113887</v>
      </c>
      <c r="C13888" s="1" t="s">
        <v>13031</v>
      </c>
      <c r="D13888" s="3" t="s">
        <v>10</v>
      </c>
    </row>
    <row r="13889" spans="1:4">
      <c r="A13889" s="2">
        <v>13888</v>
      </c>
      <c r="B13889" s="4">
        <v>201711113888</v>
      </c>
      <c r="C13889" s="1" t="s">
        <v>11202</v>
      </c>
      <c r="D13889" s="3" t="s">
        <v>10</v>
      </c>
    </row>
    <row r="13890" spans="1:4">
      <c r="A13890" s="2">
        <v>13889</v>
      </c>
      <c r="B13890" s="4">
        <v>201711113889</v>
      </c>
      <c r="C13890" s="1" t="s">
        <v>13032</v>
      </c>
      <c r="D13890" s="3" t="s">
        <v>10</v>
      </c>
    </row>
    <row r="13891" spans="1:4">
      <c r="A13891" s="2">
        <v>13890</v>
      </c>
      <c r="B13891" s="4">
        <v>201711113890</v>
      </c>
      <c r="C13891" s="1" t="s">
        <v>13033</v>
      </c>
      <c r="D13891" s="3" t="s">
        <v>10</v>
      </c>
    </row>
    <row r="13892" spans="1:4">
      <c r="A13892" s="2">
        <v>13891</v>
      </c>
      <c r="B13892" s="4">
        <v>201711113891</v>
      </c>
      <c r="C13892" s="1" t="s">
        <v>13034</v>
      </c>
      <c r="D13892" s="3" t="s">
        <v>10</v>
      </c>
    </row>
    <row r="13893" spans="1:4">
      <c r="A13893" s="2">
        <v>13892</v>
      </c>
      <c r="B13893" s="4">
        <v>201711113892</v>
      </c>
      <c r="C13893" s="1" t="s">
        <v>13035</v>
      </c>
      <c r="D13893" s="3" t="s">
        <v>10</v>
      </c>
    </row>
    <row r="13894" spans="1:4">
      <c r="A13894" s="2">
        <v>13893</v>
      </c>
      <c r="B13894" s="4">
        <v>201711113893</v>
      </c>
      <c r="C13894" s="1" t="s">
        <v>13036</v>
      </c>
      <c r="D13894" s="3" t="s">
        <v>10</v>
      </c>
    </row>
    <row r="13895" spans="1:4">
      <c r="A13895" s="2">
        <v>13894</v>
      </c>
      <c r="B13895" s="4">
        <v>201711113894</v>
      </c>
      <c r="C13895" s="1" t="s">
        <v>13037</v>
      </c>
      <c r="D13895" s="3" t="s">
        <v>10</v>
      </c>
    </row>
    <row r="13896" spans="1:4">
      <c r="A13896" s="2">
        <v>13895</v>
      </c>
      <c r="B13896" s="4">
        <v>201711113895</v>
      </c>
      <c r="C13896" s="1" t="s">
        <v>13038</v>
      </c>
      <c r="D13896" s="3" t="s">
        <v>10</v>
      </c>
    </row>
    <row r="13897" spans="1:4">
      <c r="A13897" s="2">
        <v>13896</v>
      </c>
      <c r="B13897" s="4">
        <v>201711113896</v>
      </c>
      <c r="C13897" s="1" t="s">
        <v>13039</v>
      </c>
      <c r="D13897" s="3" t="s">
        <v>10</v>
      </c>
    </row>
    <row r="13898" spans="1:4">
      <c r="A13898" s="2">
        <v>13897</v>
      </c>
      <c r="B13898" s="4">
        <v>201711113897</v>
      </c>
      <c r="C13898" s="1" t="s">
        <v>13040</v>
      </c>
      <c r="D13898" s="3" t="s">
        <v>10</v>
      </c>
    </row>
    <row r="13899" spans="1:4">
      <c r="A13899" s="2">
        <v>13898</v>
      </c>
      <c r="B13899" s="4">
        <v>201711113898</v>
      </c>
      <c r="C13899" s="1" t="s">
        <v>13041</v>
      </c>
      <c r="D13899" s="3" t="s">
        <v>10</v>
      </c>
    </row>
    <row r="13900" spans="1:4">
      <c r="A13900" s="2">
        <v>13899</v>
      </c>
      <c r="B13900" s="4">
        <v>201711113899</v>
      </c>
      <c r="C13900" s="1" t="s">
        <v>13042</v>
      </c>
      <c r="D13900" s="3" t="s">
        <v>10</v>
      </c>
    </row>
    <row r="13901" spans="1:4">
      <c r="A13901" s="2">
        <v>13900</v>
      </c>
      <c r="B13901" s="4">
        <v>201711113900</v>
      </c>
      <c r="C13901" s="1" t="s">
        <v>13043</v>
      </c>
      <c r="D13901" s="3" t="s">
        <v>10</v>
      </c>
    </row>
    <row r="13902" spans="1:4">
      <c r="A13902" s="2">
        <v>13901</v>
      </c>
      <c r="B13902" s="4">
        <v>201711113901</v>
      </c>
      <c r="C13902" s="1" t="s">
        <v>13044</v>
      </c>
      <c r="D13902" s="3" t="s">
        <v>10</v>
      </c>
    </row>
    <row r="13903" spans="1:4">
      <c r="A13903" s="2">
        <v>13902</v>
      </c>
      <c r="B13903" s="4">
        <v>201711113902</v>
      </c>
      <c r="C13903" s="1" t="s">
        <v>13045</v>
      </c>
      <c r="D13903" s="3" t="s">
        <v>10</v>
      </c>
    </row>
    <row r="13904" spans="1:4">
      <c r="A13904" s="2">
        <v>13903</v>
      </c>
      <c r="B13904" s="4">
        <v>201711113903</v>
      </c>
      <c r="C13904" s="1" t="s">
        <v>9307</v>
      </c>
      <c r="D13904" s="3" t="s">
        <v>10</v>
      </c>
    </row>
    <row r="13905" spans="1:4">
      <c r="A13905" s="2">
        <v>13904</v>
      </c>
      <c r="B13905" s="4">
        <v>201711113904</v>
      </c>
      <c r="C13905" s="1" t="s">
        <v>13046</v>
      </c>
      <c r="D13905" s="3" t="s">
        <v>10</v>
      </c>
    </row>
    <row r="13906" spans="1:4">
      <c r="A13906" s="2">
        <v>13905</v>
      </c>
      <c r="B13906" s="4">
        <v>201711113905</v>
      </c>
      <c r="C13906" s="1" t="s">
        <v>13047</v>
      </c>
      <c r="D13906" s="3" t="s">
        <v>10</v>
      </c>
    </row>
    <row r="13907" spans="1:4">
      <c r="A13907" s="2">
        <v>13906</v>
      </c>
      <c r="B13907" s="4">
        <v>201711113906</v>
      </c>
      <c r="C13907" s="1" t="s">
        <v>13048</v>
      </c>
      <c r="D13907" s="3" t="s">
        <v>10</v>
      </c>
    </row>
    <row r="13908" spans="1:4">
      <c r="A13908" s="2">
        <v>13907</v>
      </c>
      <c r="B13908" s="4">
        <v>201711113907</v>
      </c>
      <c r="C13908" s="1" t="s">
        <v>13049</v>
      </c>
      <c r="D13908" s="3" t="s">
        <v>10</v>
      </c>
    </row>
    <row r="13909" spans="1:4">
      <c r="A13909" s="2">
        <v>13908</v>
      </c>
      <c r="B13909" s="4">
        <v>201711113908</v>
      </c>
      <c r="C13909" s="1" t="s">
        <v>13050</v>
      </c>
      <c r="D13909" s="3" t="s">
        <v>10</v>
      </c>
    </row>
    <row r="13910" spans="1:4">
      <c r="A13910" s="2">
        <v>13909</v>
      </c>
      <c r="B13910" s="4">
        <v>201711113909</v>
      </c>
      <c r="C13910" s="1" t="s">
        <v>13051</v>
      </c>
      <c r="D13910" s="3" t="s">
        <v>10</v>
      </c>
    </row>
    <row r="13911" spans="1:4">
      <c r="A13911" s="2">
        <v>13910</v>
      </c>
      <c r="B13911" s="4">
        <v>201711113910</v>
      </c>
      <c r="C13911" s="1" t="s">
        <v>13052</v>
      </c>
      <c r="D13911" s="3" t="s">
        <v>10</v>
      </c>
    </row>
    <row r="13912" spans="1:4">
      <c r="A13912" s="2">
        <v>13911</v>
      </c>
      <c r="B13912" s="4">
        <v>201711113911</v>
      </c>
      <c r="C13912" s="1" t="s">
        <v>13053</v>
      </c>
      <c r="D13912" s="3" t="s">
        <v>10</v>
      </c>
    </row>
    <row r="13913" spans="1:4">
      <c r="A13913" s="2">
        <v>13912</v>
      </c>
      <c r="B13913" s="4">
        <v>201711113912</v>
      </c>
      <c r="C13913" s="1" t="s">
        <v>13054</v>
      </c>
      <c r="D13913" s="3" t="s">
        <v>10</v>
      </c>
    </row>
    <row r="13914" spans="1:4">
      <c r="A13914" s="2">
        <v>13913</v>
      </c>
      <c r="B13914" s="4">
        <v>201711113913</v>
      </c>
      <c r="C13914" s="1" t="s">
        <v>13055</v>
      </c>
      <c r="D13914" s="3" t="s">
        <v>10</v>
      </c>
    </row>
    <row r="13915" spans="1:4">
      <c r="A13915" s="2">
        <v>13914</v>
      </c>
      <c r="B13915" s="4">
        <v>201711113914</v>
      </c>
      <c r="C13915" s="1" t="s">
        <v>13056</v>
      </c>
      <c r="D13915" s="3" t="s">
        <v>10</v>
      </c>
    </row>
    <row r="13916" spans="1:4">
      <c r="A13916" s="2">
        <v>13915</v>
      </c>
      <c r="B13916" s="4">
        <v>201711113915</v>
      </c>
      <c r="C13916" s="1" t="s">
        <v>13057</v>
      </c>
      <c r="D13916" s="3" t="s">
        <v>10</v>
      </c>
    </row>
    <row r="13917" spans="1:4">
      <c r="A13917" s="2">
        <v>13916</v>
      </c>
      <c r="B13917" s="4">
        <v>201711113916</v>
      </c>
      <c r="C13917" s="1" t="s">
        <v>13058</v>
      </c>
      <c r="D13917" s="3" t="s">
        <v>10</v>
      </c>
    </row>
    <row r="13918" spans="1:4">
      <c r="A13918" s="2">
        <v>13917</v>
      </c>
      <c r="B13918" s="4">
        <v>201711113917</v>
      </c>
      <c r="C13918" s="1" t="s">
        <v>13059</v>
      </c>
      <c r="D13918" s="3" t="s">
        <v>5</v>
      </c>
    </row>
    <row r="13919" spans="1:4">
      <c r="A13919" s="2">
        <v>13918</v>
      </c>
      <c r="B13919" s="4">
        <v>201711113918</v>
      </c>
      <c r="C13919" s="1" t="s">
        <v>13060</v>
      </c>
      <c r="D13919" s="3" t="s">
        <v>10</v>
      </c>
    </row>
    <row r="13920" spans="1:4">
      <c r="A13920" s="2">
        <v>13919</v>
      </c>
      <c r="B13920" s="4">
        <v>201711113919</v>
      </c>
      <c r="C13920" s="1" t="s">
        <v>13061</v>
      </c>
      <c r="D13920" s="3" t="s">
        <v>10</v>
      </c>
    </row>
    <row r="13921" spans="1:4">
      <c r="A13921" s="2">
        <v>13920</v>
      </c>
      <c r="B13921" s="4">
        <v>201711113920</v>
      </c>
      <c r="C13921" s="1" t="s">
        <v>13062</v>
      </c>
      <c r="D13921" s="3" t="s">
        <v>5</v>
      </c>
    </row>
    <row r="13922" spans="1:4">
      <c r="A13922" s="2">
        <v>13921</v>
      </c>
      <c r="B13922" s="4">
        <v>201711113921</v>
      </c>
      <c r="C13922" s="1" t="s">
        <v>13063</v>
      </c>
      <c r="D13922" s="3" t="s">
        <v>5</v>
      </c>
    </row>
    <row r="13923" spans="1:4">
      <c r="A13923" s="2">
        <v>13922</v>
      </c>
      <c r="B13923" s="4">
        <v>201711113922</v>
      </c>
      <c r="C13923" s="1" t="s">
        <v>13064</v>
      </c>
      <c r="D13923" s="3" t="s">
        <v>10</v>
      </c>
    </row>
    <row r="13924" spans="1:4">
      <c r="A13924" s="2">
        <v>13923</v>
      </c>
      <c r="B13924" s="4">
        <v>201711113923</v>
      </c>
      <c r="C13924" s="1" t="s">
        <v>13065</v>
      </c>
      <c r="D13924" s="3" t="s">
        <v>10</v>
      </c>
    </row>
    <row r="13925" spans="1:4">
      <c r="A13925" s="2">
        <v>13924</v>
      </c>
      <c r="B13925" s="4">
        <v>201711113924</v>
      </c>
      <c r="C13925" s="1" t="s">
        <v>13066</v>
      </c>
      <c r="D13925" s="3" t="s">
        <v>10</v>
      </c>
    </row>
    <row r="13926" spans="1:4">
      <c r="A13926" s="2">
        <v>13925</v>
      </c>
      <c r="B13926" s="4">
        <v>201711113925</v>
      </c>
      <c r="C13926" s="1" t="s">
        <v>13067</v>
      </c>
      <c r="D13926" s="3" t="s">
        <v>5</v>
      </c>
    </row>
    <row r="13927" spans="1:4">
      <c r="A13927" s="2">
        <v>13926</v>
      </c>
      <c r="B13927" s="4">
        <v>201711113926</v>
      </c>
      <c r="C13927" s="1" t="s">
        <v>13068</v>
      </c>
      <c r="D13927" s="3" t="s">
        <v>10</v>
      </c>
    </row>
    <row r="13928" spans="1:4">
      <c r="A13928" s="2">
        <v>13927</v>
      </c>
      <c r="B13928" s="4">
        <v>201711113927</v>
      </c>
      <c r="C13928" s="1" t="s">
        <v>13069</v>
      </c>
      <c r="D13928" s="3" t="s">
        <v>10</v>
      </c>
    </row>
    <row r="13929" spans="1:4">
      <c r="A13929" s="2">
        <v>13928</v>
      </c>
      <c r="B13929" s="4">
        <v>201711113928</v>
      </c>
      <c r="C13929" s="1" t="s">
        <v>13070</v>
      </c>
      <c r="D13929" s="3" t="s">
        <v>10</v>
      </c>
    </row>
    <row r="13930" spans="1:4">
      <c r="A13930" s="2">
        <v>13929</v>
      </c>
      <c r="B13930" s="4">
        <v>201711113929</v>
      </c>
      <c r="C13930" s="1" t="s">
        <v>13071</v>
      </c>
      <c r="D13930" s="3" t="s">
        <v>10</v>
      </c>
    </row>
    <row r="13931" spans="1:4">
      <c r="A13931" s="2">
        <v>13930</v>
      </c>
      <c r="B13931" s="4">
        <v>201711113930</v>
      </c>
      <c r="C13931" s="1" t="s">
        <v>13072</v>
      </c>
      <c r="D13931" s="3" t="s">
        <v>10</v>
      </c>
    </row>
    <row r="13932" spans="1:4">
      <c r="A13932" s="2">
        <v>13931</v>
      </c>
      <c r="B13932" s="4">
        <v>201711113931</v>
      </c>
      <c r="C13932" s="1" t="s">
        <v>13073</v>
      </c>
      <c r="D13932" s="3" t="s">
        <v>10</v>
      </c>
    </row>
    <row r="13933" spans="1:4">
      <c r="A13933" s="2">
        <v>13932</v>
      </c>
      <c r="B13933" s="4">
        <v>201711113932</v>
      </c>
      <c r="C13933" s="1" t="s">
        <v>13074</v>
      </c>
      <c r="D13933" s="3" t="s">
        <v>10</v>
      </c>
    </row>
    <row r="13934" spans="1:4">
      <c r="A13934" s="2">
        <v>13933</v>
      </c>
      <c r="B13934" s="4">
        <v>201711113933</v>
      </c>
      <c r="C13934" s="1" t="s">
        <v>13075</v>
      </c>
      <c r="D13934" s="3" t="s">
        <v>10</v>
      </c>
    </row>
    <row r="13935" spans="1:4">
      <c r="A13935" s="2">
        <v>13934</v>
      </c>
      <c r="B13935" s="4">
        <v>201711113934</v>
      </c>
      <c r="C13935" s="1" t="s">
        <v>13076</v>
      </c>
      <c r="D13935" s="3" t="s">
        <v>10</v>
      </c>
    </row>
    <row r="13936" spans="1:4">
      <c r="A13936" s="2">
        <v>13935</v>
      </c>
      <c r="B13936" s="4">
        <v>201711113935</v>
      </c>
      <c r="C13936" s="1" t="s">
        <v>13077</v>
      </c>
      <c r="D13936" s="3" t="s">
        <v>10</v>
      </c>
    </row>
    <row r="13937" spans="1:4">
      <c r="A13937" s="2">
        <v>13936</v>
      </c>
      <c r="B13937" s="4">
        <v>201711113936</v>
      </c>
      <c r="C13937" s="1" t="s">
        <v>13078</v>
      </c>
      <c r="D13937" s="3" t="s">
        <v>5</v>
      </c>
    </row>
    <row r="13938" spans="1:4">
      <c r="A13938" s="2">
        <v>13937</v>
      </c>
      <c r="B13938" s="4">
        <v>201711113937</v>
      </c>
      <c r="C13938" s="1" t="s">
        <v>13079</v>
      </c>
      <c r="D13938" s="3" t="s">
        <v>10</v>
      </c>
    </row>
    <row r="13939" spans="1:4">
      <c r="A13939" s="2">
        <v>13938</v>
      </c>
      <c r="B13939" s="4">
        <v>201711113938</v>
      </c>
      <c r="C13939" s="1" t="s">
        <v>13080</v>
      </c>
      <c r="D13939" s="3" t="s">
        <v>10</v>
      </c>
    </row>
    <row r="13940" spans="1:4">
      <c r="A13940" s="2">
        <v>13939</v>
      </c>
      <c r="B13940" s="4">
        <v>201711113939</v>
      </c>
      <c r="C13940" s="1" t="s">
        <v>690</v>
      </c>
      <c r="D13940" s="3" t="s">
        <v>10</v>
      </c>
    </row>
    <row r="13941" spans="1:4">
      <c r="A13941" s="2">
        <v>13940</v>
      </c>
      <c r="B13941" s="4">
        <v>201711113940</v>
      </c>
      <c r="C13941" s="1" t="s">
        <v>13081</v>
      </c>
      <c r="D13941" s="3" t="s">
        <v>10</v>
      </c>
    </row>
    <row r="13942" spans="1:4">
      <c r="A13942" s="2">
        <v>13941</v>
      </c>
      <c r="B13942" s="4">
        <v>201711113941</v>
      </c>
      <c r="C13942" s="1" t="s">
        <v>13082</v>
      </c>
      <c r="D13942" s="3" t="s">
        <v>5</v>
      </c>
    </row>
    <row r="13943" spans="1:4">
      <c r="A13943" s="2">
        <v>13942</v>
      </c>
      <c r="B13943" s="4">
        <v>201711113942</v>
      </c>
      <c r="C13943" s="1" t="s">
        <v>13083</v>
      </c>
      <c r="D13943" s="3" t="s">
        <v>10</v>
      </c>
    </row>
    <row r="13944" spans="1:4">
      <c r="A13944" s="2">
        <v>13943</v>
      </c>
      <c r="B13944" s="4">
        <v>201711113943</v>
      </c>
      <c r="C13944" s="1" t="s">
        <v>13084</v>
      </c>
      <c r="D13944" s="3" t="s">
        <v>10</v>
      </c>
    </row>
    <row r="13945" spans="1:4">
      <c r="A13945" s="2">
        <v>13944</v>
      </c>
      <c r="B13945" s="4">
        <v>201711113944</v>
      </c>
      <c r="C13945" s="1" t="s">
        <v>13085</v>
      </c>
      <c r="D13945" s="3" t="s">
        <v>10</v>
      </c>
    </row>
    <row r="13946" spans="1:4">
      <c r="A13946" s="2">
        <v>13945</v>
      </c>
      <c r="B13946" s="4">
        <v>201711113945</v>
      </c>
      <c r="C13946" s="1" t="s">
        <v>13086</v>
      </c>
      <c r="D13946" s="3" t="s">
        <v>10</v>
      </c>
    </row>
    <row r="13947" spans="1:4">
      <c r="A13947" s="2">
        <v>13946</v>
      </c>
      <c r="B13947" s="4">
        <v>201711113946</v>
      </c>
      <c r="C13947" s="1" t="s">
        <v>13087</v>
      </c>
      <c r="D13947" s="3" t="s">
        <v>10</v>
      </c>
    </row>
    <row r="13948" spans="1:4">
      <c r="A13948" s="2">
        <v>13947</v>
      </c>
      <c r="B13948" s="4">
        <v>201711113947</v>
      </c>
      <c r="C13948" s="1" t="s">
        <v>13088</v>
      </c>
      <c r="D13948" s="3" t="s">
        <v>10</v>
      </c>
    </row>
    <row r="13949" spans="1:4">
      <c r="A13949" s="2">
        <v>13948</v>
      </c>
      <c r="B13949" s="4">
        <v>201711113948</v>
      </c>
      <c r="C13949" s="1" t="s">
        <v>13089</v>
      </c>
      <c r="D13949" s="3" t="s">
        <v>10</v>
      </c>
    </row>
    <row r="13950" spans="1:4">
      <c r="A13950" s="2">
        <v>13949</v>
      </c>
      <c r="B13950" s="4">
        <v>201711113949</v>
      </c>
      <c r="C13950" s="1" t="s">
        <v>13090</v>
      </c>
      <c r="D13950" s="3" t="s">
        <v>5</v>
      </c>
    </row>
    <row r="13951" spans="1:4">
      <c r="A13951" s="2">
        <v>13950</v>
      </c>
      <c r="B13951" s="4">
        <v>201711113950</v>
      </c>
      <c r="C13951" s="1" t="s">
        <v>10702</v>
      </c>
      <c r="D13951" s="3" t="s">
        <v>10</v>
      </c>
    </row>
    <row r="13952" spans="1:4">
      <c r="A13952" s="2">
        <v>13951</v>
      </c>
      <c r="B13952" s="4">
        <v>201711113951</v>
      </c>
      <c r="C13952" s="1" t="s">
        <v>13091</v>
      </c>
      <c r="D13952" s="3" t="s">
        <v>10</v>
      </c>
    </row>
    <row r="13953" spans="1:4">
      <c r="A13953" s="2">
        <v>13952</v>
      </c>
      <c r="B13953" s="4">
        <v>201711113952</v>
      </c>
      <c r="C13953" s="1" t="s">
        <v>13092</v>
      </c>
      <c r="D13953" s="3" t="s">
        <v>10</v>
      </c>
    </row>
    <row r="13954" spans="1:4">
      <c r="A13954" s="2">
        <v>13953</v>
      </c>
      <c r="B13954" s="4">
        <v>201711113953</v>
      </c>
      <c r="C13954" s="1" t="s">
        <v>13093</v>
      </c>
      <c r="D13954" s="3" t="s">
        <v>10</v>
      </c>
    </row>
    <row r="13955" spans="1:4">
      <c r="A13955" s="2">
        <v>13954</v>
      </c>
      <c r="B13955" s="4">
        <v>201711113954</v>
      </c>
      <c r="C13955" s="1" t="s">
        <v>13094</v>
      </c>
      <c r="D13955" s="3" t="s">
        <v>10</v>
      </c>
    </row>
    <row r="13956" spans="1:4">
      <c r="A13956" s="2">
        <v>13955</v>
      </c>
      <c r="B13956" s="4">
        <v>201711113955</v>
      </c>
      <c r="C13956" s="1" t="s">
        <v>13095</v>
      </c>
      <c r="D13956" s="3" t="s">
        <v>10</v>
      </c>
    </row>
    <row r="13957" spans="1:4">
      <c r="A13957" s="2">
        <v>13956</v>
      </c>
      <c r="B13957" s="4">
        <v>201711113956</v>
      </c>
      <c r="C13957" s="3" t="s">
        <v>13096</v>
      </c>
      <c r="D13957" s="3" t="s">
        <v>10</v>
      </c>
    </row>
    <row r="13958" spans="1:4">
      <c r="A13958" s="2">
        <v>13957</v>
      </c>
      <c r="B13958" s="4">
        <v>201711113957</v>
      </c>
      <c r="C13958" s="1" t="s">
        <v>13097</v>
      </c>
      <c r="D13958" s="3" t="s">
        <v>10</v>
      </c>
    </row>
    <row r="13959" spans="1:4">
      <c r="A13959" s="2">
        <v>13958</v>
      </c>
      <c r="B13959" s="4">
        <v>201711113958</v>
      </c>
      <c r="C13959" s="1" t="s">
        <v>13098</v>
      </c>
      <c r="D13959" s="3" t="s">
        <v>10</v>
      </c>
    </row>
    <row r="13960" spans="1:4">
      <c r="A13960" s="2">
        <v>13959</v>
      </c>
      <c r="B13960" s="4">
        <v>201711113959</v>
      </c>
      <c r="C13960" s="1" t="s">
        <v>13099</v>
      </c>
      <c r="D13960" s="3" t="s">
        <v>10</v>
      </c>
    </row>
    <row r="13961" spans="1:4">
      <c r="A13961" s="2">
        <v>13960</v>
      </c>
      <c r="B13961" s="4">
        <v>201711113960</v>
      </c>
      <c r="C13961" s="1" t="s">
        <v>13100</v>
      </c>
      <c r="D13961" s="3" t="s">
        <v>10</v>
      </c>
    </row>
    <row r="13962" spans="1:4">
      <c r="A13962" s="2">
        <v>13961</v>
      </c>
      <c r="B13962" s="4">
        <v>201711113961</v>
      </c>
      <c r="C13962" s="1" t="s">
        <v>13101</v>
      </c>
      <c r="D13962" s="3" t="s">
        <v>10</v>
      </c>
    </row>
    <row r="13963" spans="1:4">
      <c r="A13963" s="2">
        <v>13962</v>
      </c>
      <c r="B13963" s="4">
        <v>201711113962</v>
      </c>
      <c r="C13963" s="1" t="s">
        <v>13102</v>
      </c>
      <c r="D13963" s="3" t="s">
        <v>5</v>
      </c>
    </row>
    <row r="13964" spans="1:4">
      <c r="A13964" s="2">
        <v>13963</v>
      </c>
      <c r="B13964" s="4">
        <v>201711113963</v>
      </c>
      <c r="C13964" s="1" t="s">
        <v>13103</v>
      </c>
      <c r="D13964" s="3" t="s">
        <v>10</v>
      </c>
    </row>
    <row r="13965" spans="1:4">
      <c r="A13965" s="2">
        <v>13964</v>
      </c>
      <c r="B13965" s="4">
        <v>201711113964</v>
      </c>
      <c r="C13965" s="1" t="s">
        <v>13104</v>
      </c>
      <c r="D13965" s="3" t="s">
        <v>10</v>
      </c>
    </row>
    <row r="13966" spans="1:4">
      <c r="A13966" s="2">
        <v>13965</v>
      </c>
      <c r="B13966" s="4">
        <v>201711113965</v>
      </c>
      <c r="C13966" s="1" t="s">
        <v>13105</v>
      </c>
      <c r="D13966" s="3" t="s">
        <v>10</v>
      </c>
    </row>
    <row r="13967" spans="1:4">
      <c r="A13967" s="2">
        <v>13966</v>
      </c>
      <c r="B13967" s="4">
        <v>201711113966</v>
      </c>
      <c r="C13967" s="1" t="s">
        <v>13106</v>
      </c>
      <c r="D13967" s="3" t="s">
        <v>10</v>
      </c>
    </row>
    <row r="13968" spans="1:4">
      <c r="A13968" s="2">
        <v>13967</v>
      </c>
      <c r="B13968" s="4">
        <v>201711113967</v>
      </c>
      <c r="C13968" s="318" t="s">
        <v>13107</v>
      </c>
      <c r="D13968" s="3" t="s">
        <v>10</v>
      </c>
    </row>
    <row r="13969" spans="1:4">
      <c r="A13969" s="2">
        <v>13968</v>
      </c>
      <c r="B13969" s="4">
        <v>201711113968</v>
      </c>
      <c r="C13969" s="1" t="s">
        <v>13108</v>
      </c>
      <c r="D13969" s="3" t="s">
        <v>10</v>
      </c>
    </row>
    <row r="13970" spans="1:4">
      <c r="A13970" s="2">
        <v>13969</v>
      </c>
      <c r="B13970" s="4">
        <v>201711113969</v>
      </c>
      <c r="C13970" s="1" t="s">
        <v>13109</v>
      </c>
      <c r="D13970" s="3" t="s">
        <v>10</v>
      </c>
    </row>
    <row r="13971" spans="1:4">
      <c r="A13971" s="2">
        <v>13970</v>
      </c>
      <c r="B13971" s="4">
        <v>201711113970</v>
      </c>
      <c r="C13971" s="1" t="s">
        <v>13110</v>
      </c>
      <c r="D13971" s="3" t="s">
        <v>10</v>
      </c>
    </row>
    <row r="13972" spans="1:4">
      <c r="A13972" s="2">
        <v>13971</v>
      </c>
      <c r="B13972" s="4">
        <v>201711113971</v>
      </c>
      <c r="C13972" s="1" t="s">
        <v>13111</v>
      </c>
      <c r="D13972" s="3" t="s">
        <v>10</v>
      </c>
    </row>
    <row r="13973" spans="1:4">
      <c r="A13973" s="2">
        <v>13972</v>
      </c>
      <c r="B13973" s="4">
        <v>201711113972</v>
      </c>
      <c r="C13973" s="1" t="s">
        <v>13112</v>
      </c>
      <c r="D13973" s="3" t="s">
        <v>10</v>
      </c>
    </row>
    <row r="13974" spans="1:4">
      <c r="A13974" s="2">
        <v>13973</v>
      </c>
      <c r="B13974" s="4">
        <v>201711113973</v>
      </c>
      <c r="C13974" s="1" t="s">
        <v>13113</v>
      </c>
      <c r="D13974" s="3" t="s">
        <v>10</v>
      </c>
    </row>
    <row r="13975" spans="1:4">
      <c r="A13975" s="2">
        <v>13974</v>
      </c>
      <c r="B13975" s="4">
        <v>201711113974</v>
      </c>
      <c r="C13975" s="1" t="s">
        <v>13114</v>
      </c>
      <c r="D13975" s="3" t="s">
        <v>10</v>
      </c>
    </row>
    <row r="13976" spans="1:4">
      <c r="A13976" s="2">
        <v>13975</v>
      </c>
      <c r="B13976" s="4">
        <v>201711113975</v>
      </c>
      <c r="C13976" s="1" t="s">
        <v>13115</v>
      </c>
      <c r="D13976" s="3" t="s">
        <v>10</v>
      </c>
    </row>
    <row r="13977" spans="1:4">
      <c r="A13977" s="2">
        <v>13976</v>
      </c>
      <c r="B13977" s="4">
        <v>201711113976</v>
      </c>
      <c r="C13977" s="1" t="s">
        <v>13116</v>
      </c>
      <c r="D13977" s="3" t="s">
        <v>10</v>
      </c>
    </row>
    <row r="13978" spans="1:4">
      <c r="A13978" s="2">
        <v>13977</v>
      </c>
      <c r="B13978" s="4">
        <v>201711113977</v>
      </c>
      <c r="C13978" s="1" t="s">
        <v>13117</v>
      </c>
      <c r="D13978" s="3" t="s">
        <v>10</v>
      </c>
    </row>
    <row r="13979" spans="1:4">
      <c r="A13979" s="2">
        <v>13978</v>
      </c>
      <c r="B13979" s="4">
        <v>201711113978</v>
      </c>
      <c r="C13979" s="1" t="s">
        <v>13118</v>
      </c>
      <c r="D13979" s="3" t="s">
        <v>5</v>
      </c>
    </row>
    <row r="13980" spans="1:4">
      <c r="A13980" s="2">
        <v>13979</v>
      </c>
      <c r="B13980" s="4">
        <v>201711113979</v>
      </c>
      <c r="C13980" s="1" t="s">
        <v>13119</v>
      </c>
      <c r="D13980" s="3" t="s">
        <v>10</v>
      </c>
    </row>
    <row r="13981" spans="1:4">
      <c r="A13981" s="2">
        <v>13980</v>
      </c>
      <c r="B13981" s="4">
        <v>201711113980</v>
      </c>
      <c r="C13981" s="1" t="s">
        <v>13120</v>
      </c>
      <c r="D13981" s="3" t="s">
        <v>10</v>
      </c>
    </row>
    <row r="13982" spans="1:4">
      <c r="A13982" s="2">
        <v>13981</v>
      </c>
      <c r="B13982" s="4">
        <v>201711113981</v>
      </c>
      <c r="C13982" s="1" t="s">
        <v>13121</v>
      </c>
      <c r="D13982" s="3" t="s">
        <v>5</v>
      </c>
    </row>
    <row r="13983" spans="1:4">
      <c r="A13983" s="2">
        <v>13982</v>
      </c>
      <c r="B13983" s="4">
        <v>201711113982</v>
      </c>
      <c r="C13983" s="1" t="s">
        <v>13122</v>
      </c>
      <c r="D13983" s="3" t="s">
        <v>10</v>
      </c>
    </row>
    <row r="13984" spans="1:4">
      <c r="A13984" s="2">
        <v>13983</v>
      </c>
      <c r="B13984" s="4">
        <v>201711113983</v>
      </c>
      <c r="C13984" s="1" t="s">
        <v>3282</v>
      </c>
      <c r="D13984" s="3" t="s">
        <v>5</v>
      </c>
    </row>
    <row r="13985" spans="1:4">
      <c r="A13985" s="2">
        <v>13984</v>
      </c>
      <c r="B13985" s="4">
        <v>201711113984</v>
      </c>
      <c r="C13985" s="1" t="s">
        <v>13123</v>
      </c>
      <c r="D13985" s="3" t="s">
        <v>5</v>
      </c>
    </row>
    <row r="13986" spans="1:4">
      <c r="A13986" s="2">
        <v>13985</v>
      </c>
      <c r="B13986" s="4">
        <v>201711113985</v>
      </c>
      <c r="C13986" s="1" t="s">
        <v>3196</v>
      </c>
      <c r="D13986" s="3" t="s">
        <v>5</v>
      </c>
    </row>
    <row r="13987" spans="1:4">
      <c r="A13987" s="2">
        <v>13986</v>
      </c>
      <c r="B13987" s="4">
        <v>201711113986</v>
      </c>
      <c r="C13987" s="1" t="s">
        <v>13124</v>
      </c>
      <c r="D13987" s="3" t="s">
        <v>10</v>
      </c>
    </row>
    <row r="13988" spans="1:4">
      <c r="A13988" s="2">
        <v>13987</v>
      </c>
      <c r="B13988" s="4">
        <v>201711113987</v>
      </c>
      <c r="C13988" s="1" t="s">
        <v>13125</v>
      </c>
      <c r="D13988" s="3" t="s">
        <v>10</v>
      </c>
    </row>
    <row r="13989" spans="1:4">
      <c r="A13989" s="2">
        <v>13988</v>
      </c>
      <c r="B13989" s="4">
        <v>201711113988</v>
      </c>
      <c r="C13989" s="1" t="s">
        <v>13126</v>
      </c>
      <c r="D13989" s="3" t="s">
        <v>10</v>
      </c>
    </row>
    <row r="13990" spans="1:4">
      <c r="A13990" s="2">
        <v>13989</v>
      </c>
      <c r="B13990" s="4">
        <v>201711113989</v>
      </c>
      <c r="C13990" s="1" t="s">
        <v>13127</v>
      </c>
      <c r="D13990" s="3" t="s">
        <v>5</v>
      </c>
    </row>
    <row r="13991" spans="1:4">
      <c r="A13991" s="2">
        <v>13990</v>
      </c>
      <c r="B13991" s="4">
        <v>201711113990</v>
      </c>
      <c r="C13991" s="1" t="s">
        <v>13128</v>
      </c>
      <c r="D13991" s="3" t="s">
        <v>10</v>
      </c>
    </row>
    <row r="13992" spans="1:4">
      <c r="A13992" s="2">
        <v>13991</v>
      </c>
      <c r="B13992" s="4">
        <v>201711113991</v>
      </c>
      <c r="C13992" s="1" t="s">
        <v>13129</v>
      </c>
      <c r="D13992" s="3" t="s">
        <v>5</v>
      </c>
    </row>
    <row r="13993" spans="1:4">
      <c r="A13993" s="2">
        <v>13992</v>
      </c>
      <c r="B13993" s="4">
        <v>201711113992</v>
      </c>
      <c r="C13993" s="1" t="s">
        <v>13130</v>
      </c>
      <c r="D13993" s="3" t="s">
        <v>5</v>
      </c>
    </row>
    <row r="13994" spans="1:4">
      <c r="A13994" s="2">
        <v>13993</v>
      </c>
      <c r="B13994" s="4">
        <v>201711113993</v>
      </c>
      <c r="C13994" s="1" t="s">
        <v>13131</v>
      </c>
      <c r="D13994" s="3" t="s">
        <v>10</v>
      </c>
    </row>
    <row r="13995" spans="1:4">
      <c r="A13995" s="2">
        <v>13994</v>
      </c>
      <c r="B13995" s="4">
        <v>201711113994</v>
      </c>
      <c r="C13995" s="1" t="s">
        <v>13132</v>
      </c>
      <c r="D13995" s="3" t="s">
        <v>5</v>
      </c>
    </row>
    <row r="13996" spans="1:4">
      <c r="A13996" s="2">
        <v>13995</v>
      </c>
      <c r="B13996" s="4">
        <v>201711113995</v>
      </c>
      <c r="C13996" s="1" t="s">
        <v>13133</v>
      </c>
      <c r="D13996" s="3" t="s">
        <v>10</v>
      </c>
    </row>
    <row r="13997" spans="1:4">
      <c r="A13997" s="2">
        <v>13996</v>
      </c>
      <c r="B13997" s="4">
        <v>201711113996</v>
      </c>
      <c r="C13997" s="1" t="s">
        <v>13134</v>
      </c>
      <c r="D13997" s="3" t="s">
        <v>10</v>
      </c>
    </row>
    <row r="13998" spans="1:4">
      <c r="A13998" s="2">
        <v>13997</v>
      </c>
      <c r="B13998" s="4">
        <v>201711113997</v>
      </c>
      <c r="C13998" s="1" t="s">
        <v>13135</v>
      </c>
      <c r="D13998" s="3" t="s">
        <v>10</v>
      </c>
    </row>
    <row r="13999" spans="1:4">
      <c r="A13999" s="2">
        <v>13998</v>
      </c>
      <c r="B13999" s="4">
        <v>201711113998</v>
      </c>
      <c r="C13999" s="1" t="s">
        <v>13136</v>
      </c>
      <c r="D13999" s="3" t="s">
        <v>10</v>
      </c>
    </row>
    <row r="14000" spans="1:4">
      <c r="A14000" s="2">
        <v>13999</v>
      </c>
      <c r="B14000" s="4">
        <v>201711113999</v>
      </c>
      <c r="C14000" s="1" t="s">
        <v>13137</v>
      </c>
      <c r="D14000" s="3" t="s">
        <v>10</v>
      </c>
    </row>
    <row r="14001" spans="1:4">
      <c r="A14001" s="2">
        <v>14000</v>
      </c>
      <c r="B14001" s="4">
        <v>201711114000</v>
      </c>
      <c r="C14001" s="1" t="s">
        <v>1760</v>
      </c>
      <c r="D14001" s="3" t="s">
        <v>10</v>
      </c>
    </row>
    <row r="14002" spans="1:4">
      <c r="A14002" s="2">
        <v>14001</v>
      </c>
      <c r="B14002" s="4">
        <v>201711114001</v>
      </c>
      <c r="C14002" s="1" t="s">
        <v>11787</v>
      </c>
      <c r="D14002" s="3" t="s">
        <v>10</v>
      </c>
    </row>
    <row r="14003" spans="1:4">
      <c r="A14003" s="2">
        <v>14002</v>
      </c>
      <c r="B14003" s="4">
        <v>201711114002</v>
      </c>
      <c r="C14003" s="1" t="s">
        <v>13138</v>
      </c>
      <c r="D14003" s="3" t="s">
        <v>10</v>
      </c>
    </row>
    <row r="14004" spans="1:4">
      <c r="A14004" s="2">
        <v>14003</v>
      </c>
      <c r="B14004" s="4">
        <v>201711114003</v>
      </c>
      <c r="C14004" s="1" t="s">
        <v>13139</v>
      </c>
      <c r="D14004" s="3" t="s">
        <v>10</v>
      </c>
    </row>
    <row r="14005" spans="1:4">
      <c r="A14005" s="2">
        <v>14004</v>
      </c>
      <c r="B14005" s="4">
        <v>201711114004</v>
      </c>
      <c r="C14005" s="1" t="s">
        <v>13140</v>
      </c>
      <c r="D14005" s="3" t="s">
        <v>10</v>
      </c>
    </row>
    <row r="14006" spans="1:4">
      <c r="A14006" s="2">
        <v>14005</v>
      </c>
      <c r="B14006" s="4">
        <v>201711114005</v>
      </c>
      <c r="C14006" s="1" t="s">
        <v>13141</v>
      </c>
      <c r="D14006" s="3" t="s">
        <v>10</v>
      </c>
    </row>
    <row r="14007" spans="1:4">
      <c r="A14007" s="2">
        <v>14006</v>
      </c>
      <c r="B14007" s="4">
        <v>201711114006</v>
      </c>
      <c r="C14007" s="1" t="s">
        <v>12849</v>
      </c>
      <c r="D14007" s="3" t="s">
        <v>5</v>
      </c>
    </row>
    <row r="14008" spans="1:4">
      <c r="A14008" s="2">
        <v>14007</v>
      </c>
      <c r="B14008" s="4">
        <v>201711114007</v>
      </c>
      <c r="C14008" s="1" t="s">
        <v>13142</v>
      </c>
      <c r="D14008" s="3" t="s">
        <v>10</v>
      </c>
    </row>
    <row r="14009" spans="1:4">
      <c r="A14009" s="2">
        <v>14008</v>
      </c>
      <c r="B14009" s="4">
        <v>201711114008</v>
      </c>
      <c r="C14009" s="1" t="s">
        <v>13143</v>
      </c>
      <c r="D14009" s="3" t="s">
        <v>10</v>
      </c>
    </row>
    <row r="14010" spans="1:4">
      <c r="A14010" s="2">
        <v>14009</v>
      </c>
      <c r="B14010" s="4">
        <v>201711114009</v>
      </c>
      <c r="C14010" s="1" t="s">
        <v>13144</v>
      </c>
      <c r="D14010" s="3" t="s">
        <v>10</v>
      </c>
    </row>
    <row r="14011" spans="1:4">
      <c r="A14011" s="2">
        <v>14010</v>
      </c>
      <c r="B14011" s="4">
        <v>201711114010</v>
      </c>
      <c r="C14011" s="1" t="s">
        <v>13145</v>
      </c>
      <c r="D14011" s="3" t="s">
        <v>10</v>
      </c>
    </row>
    <row r="14012" spans="1:4">
      <c r="A14012" s="2">
        <v>14011</v>
      </c>
      <c r="B14012" s="4">
        <v>201711114011</v>
      </c>
      <c r="C14012" s="1" t="s">
        <v>13146</v>
      </c>
      <c r="D14012" s="3" t="s">
        <v>10</v>
      </c>
    </row>
    <row r="14013" spans="1:4">
      <c r="A14013" s="2">
        <v>14012</v>
      </c>
      <c r="B14013" s="4">
        <v>201711114012</v>
      </c>
      <c r="C14013" s="1" t="s">
        <v>13147</v>
      </c>
      <c r="D14013" s="3" t="s">
        <v>10</v>
      </c>
    </row>
    <row r="14014" spans="1:4">
      <c r="A14014" s="2">
        <v>14013</v>
      </c>
      <c r="B14014" s="4">
        <v>201711114013</v>
      </c>
      <c r="C14014" s="1" t="s">
        <v>13148</v>
      </c>
      <c r="D14014" s="3" t="s">
        <v>10</v>
      </c>
    </row>
    <row r="14015" spans="1:4">
      <c r="A14015" s="2">
        <v>14014</v>
      </c>
      <c r="B14015" s="4">
        <v>201711114014</v>
      </c>
      <c r="C14015" s="1" t="s">
        <v>13149</v>
      </c>
      <c r="D14015" s="3" t="s">
        <v>10</v>
      </c>
    </row>
    <row r="14016" spans="1:4">
      <c r="A14016" s="2">
        <v>14015</v>
      </c>
      <c r="B14016" s="4">
        <v>201711114015</v>
      </c>
      <c r="C14016" s="1" t="s">
        <v>13150</v>
      </c>
      <c r="D14016" s="3" t="s">
        <v>5</v>
      </c>
    </row>
    <row r="14017" spans="1:4">
      <c r="A14017" s="2">
        <v>14016</v>
      </c>
      <c r="B14017" s="4">
        <v>201711114016</v>
      </c>
      <c r="C14017" s="1" t="s">
        <v>13151</v>
      </c>
      <c r="D14017" s="3" t="s">
        <v>10</v>
      </c>
    </row>
    <row r="14018" spans="1:4">
      <c r="A14018" s="2">
        <v>14017</v>
      </c>
      <c r="B14018" s="4">
        <v>201711114017</v>
      </c>
      <c r="C14018" s="1" t="s">
        <v>13152</v>
      </c>
      <c r="D14018" s="1" t="s">
        <v>10</v>
      </c>
    </row>
    <row r="14019" spans="1:4">
      <c r="A14019" s="2">
        <v>14018</v>
      </c>
      <c r="B14019" s="4">
        <v>201711114018</v>
      </c>
      <c r="C14019" s="1" t="s">
        <v>13153</v>
      </c>
      <c r="D14019" s="1" t="s">
        <v>10</v>
      </c>
    </row>
    <row r="14020" spans="1:4">
      <c r="A14020" s="2">
        <v>14019</v>
      </c>
      <c r="B14020" s="4">
        <v>201711114019</v>
      </c>
      <c r="C14020" s="1" t="s">
        <v>13154</v>
      </c>
      <c r="D14020" s="1" t="s">
        <v>5</v>
      </c>
    </row>
    <row r="14021" spans="1:4">
      <c r="A14021" s="2">
        <v>14020</v>
      </c>
      <c r="B14021" s="4">
        <v>201711114020</v>
      </c>
      <c r="C14021" s="1" t="s">
        <v>13155</v>
      </c>
      <c r="D14021" s="1" t="s">
        <v>10</v>
      </c>
    </row>
    <row r="14022" spans="1:4">
      <c r="A14022" s="2">
        <v>14021</v>
      </c>
      <c r="B14022" s="4">
        <v>201711114021</v>
      </c>
      <c r="C14022" s="1" t="s">
        <v>13156</v>
      </c>
      <c r="D14022" s="1" t="s">
        <v>5</v>
      </c>
    </row>
    <row r="14023" spans="1:4">
      <c r="A14023" s="2">
        <v>14022</v>
      </c>
      <c r="B14023" s="4">
        <v>201711114022</v>
      </c>
      <c r="C14023" s="1" t="s">
        <v>13157</v>
      </c>
      <c r="D14023" s="1" t="s">
        <v>10</v>
      </c>
    </row>
    <row r="14024" spans="1:4">
      <c r="A14024" s="2">
        <v>14023</v>
      </c>
      <c r="B14024" s="4">
        <v>201711114023</v>
      </c>
      <c r="C14024" s="1" t="s">
        <v>13158</v>
      </c>
      <c r="D14024" s="1" t="s">
        <v>5</v>
      </c>
    </row>
    <row r="14025" spans="1:4">
      <c r="A14025" s="2">
        <v>14024</v>
      </c>
      <c r="B14025" s="4">
        <v>201711114024</v>
      </c>
      <c r="C14025" s="1" t="s">
        <v>13159</v>
      </c>
      <c r="D14025" s="1" t="s">
        <v>10</v>
      </c>
    </row>
    <row r="14026" spans="1:4">
      <c r="A14026" s="2">
        <v>14025</v>
      </c>
      <c r="B14026" s="4">
        <v>201711114025</v>
      </c>
      <c r="C14026" s="1" t="s">
        <v>13160</v>
      </c>
      <c r="D14026" s="1" t="s">
        <v>10</v>
      </c>
    </row>
    <row r="14027" spans="1:4">
      <c r="A14027" s="2">
        <v>14026</v>
      </c>
      <c r="B14027" s="4">
        <v>201711114026</v>
      </c>
      <c r="C14027" s="1" t="s">
        <v>13161</v>
      </c>
      <c r="D14027" s="1" t="s">
        <v>10</v>
      </c>
    </row>
    <row r="14028" spans="1:4">
      <c r="A14028" s="2">
        <v>14027</v>
      </c>
      <c r="B14028" s="4">
        <v>201711114027</v>
      </c>
      <c r="C14028" s="1" t="s">
        <v>13162</v>
      </c>
      <c r="D14028" s="1" t="s">
        <v>10</v>
      </c>
    </row>
    <row r="14029" spans="1:4">
      <c r="A14029" s="2">
        <v>14028</v>
      </c>
      <c r="B14029" s="4">
        <v>201711114028</v>
      </c>
      <c r="C14029" s="1" t="s">
        <v>13163</v>
      </c>
      <c r="D14029" s="1" t="s">
        <v>10</v>
      </c>
    </row>
    <row r="14030" spans="1:4">
      <c r="A14030" s="2">
        <v>14029</v>
      </c>
      <c r="B14030" s="4">
        <v>201711114029</v>
      </c>
      <c r="C14030" s="1" t="s">
        <v>12479</v>
      </c>
      <c r="D14030" s="1" t="s">
        <v>5</v>
      </c>
    </row>
    <row r="14031" spans="1:4">
      <c r="A14031" s="2">
        <v>14030</v>
      </c>
      <c r="B14031" s="4">
        <v>201711114030</v>
      </c>
      <c r="C14031" s="1" t="s">
        <v>13164</v>
      </c>
      <c r="D14031" s="1" t="s">
        <v>5</v>
      </c>
    </row>
    <row r="14032" spans="1:4">
      <c r="A14032" s="2">
        <v>14031</v>
      </c>
      <c r="B14032" s="4">
        <v>201711114031</v>
      </c>
      <c r="C14032" s="1" t="s">
        <v>3282</v>
      </c>
      <c r="D14032" s="1" t="s">
        <v>5</v>
      </c>
    </row>
    <row r="14033" spans="1:4">
      <c r="A14033" s="2">
        <v>14032</v>
      </c>
      <c r="B14033" s="4">
        <v>201711114032</v>
      </c>
      <c r="C14033" s="1" t="s">
        <v>13165</v>
      </c>
      <c r="D14033" s="1" t="s">
        <v>5</v>
      </c>
    </row>
    <row r="14034" spans="1:4">
      <c r="A14034" s="2">
        <v>14033</v>
      </c>
      <c r="B14034" s="4">
        <v>201711114033</v>
      </c>
      <c r="C14034" s="1" t="s">
        <v>13166</v>
      </c>
      <c r="D14034" s="1" t="s">
        <v>5</v>
      </c>
    </row>
    <row r="14035" spans="1:4">
      <c r="A14035" s="2">
        <v>14034</v>
      </c>
      <c r="B14035" s="4">
        <v>201711114034</v>
      </c>
      <c r="C14035" s="1" t="s">
        <v>13167</v>
      </c>
      <c r="D14035" s="1" t="s">
        <v>5</v>
      </c>
    </row>
    <row r="14036" spans="1:4">
      <c r="A14036" s="2">
        <v>14035</v>
      </c>
      <c r="B14036" s="4">
        <v>201711114035</v>
      </c>
      <c r="C14036" s="1" t="s">
        <v>13168</v>
      </c>
      <c r="D14036" s="1" t="s">
        <v>10</v>
      </c>
    </row>
    <row r="14037" spans="1:4">
      <c r="A14037" s="2">
        <v>14036</v>
      </c>
      <c r="B14037" s="4">
        <v>201711114036</v>
      </c>
      <c r="C14037" s="1" t="s">
        <v>13169</v>
      </c>
      <c r="D14037" s="1" t="s">
        <v>10</v>
      </c>
    </row>
    <row r="14038" spans="1:4">
      <c r="A14038" s="2">
        <v>14037</v>
      </c>
      <c r="B14038" s="4">
        <v>201711114037</v>
      </c>
      <c r="C14038" s="1" t="s">
        <v>13170</v>
      </c>
      <c r="D14038" s="1" t="s">
        <v>10</v>
      </c>
    </row>
    <row r="14039" spans="1:4">
      <c r="A14039" s="2">
        <v>14038</v>
      </c>
      <c r="B14039" s="4">
        <v>201711114038</v>
      </c>
      <c r="C14039" s="1" t="s">
        <v>13171</v>
      </c>
      <c r="D14039" s="1" t="s">
        <v>10</v>
      </c>
    </row>
    <row r="14040" spans="1:4">
      <c r="A14040" s="2">
        <v>14039</v>
      </c>
      <c r="B14040" s="4">
        <v>201711114039</v>
      </c>
      <c r="C14040" s="1" t="s">
        <v>10642</v>
      </c>
      <c r="D14040" s="1" t="s">
        <v>5</v>
      </c>
    </row>
    <row r="14041" spans="1:4">
      <c r="A14041" s="2">
        <v>14040</v>
      </c>
      <c r="B14041" s="4">
        <v>201711114040</v>
      </c>
      <c r="C14041" s="1" t="s">
        <v>13172</v>
      </c>
      <c r="D14041" s="1" t="s">
        <v>10</v>
      </c>
    </row>
    <row r="14042" spans="1:4">
      <c r="A14042" s="2">
        <v>14041</v>
      </c>
      <c r="B14042" s="4">
        <v>201711114041</v>
      </c>
      <c r="C14042" s="1" t="s">
        <v>13173</v>
      </c>
      <c r="D14042" s="1" t="s">
        <v>10</v>
      </c>
    </row>
    <row r="14043" spans="1:4">
      <c r="A14043" s="2">
        <v>14042</v>
      </c>
      <c r="B14043" s="4">
        <v>201711114042</v>
      </c>
      <c r="C14043" s="1" t="s">
        <v>13174</v>
      </c>
      <c r="D14043" s="1" t="s">
        <v>5</v>
      </c>
    </row>
    <row r="14044" spans="1:4">
      <c r="A14044" s="2">
        <v>14043</v>
      </c>
      <c r="B14044" s="4">
        <v>201711114043</v>
      </c>
      <c r="C14044" s="1" t="s">
        <v>13175</v>
      </c>
      <c r="D14044" s="1" t="s">
        <v>5</v>
      </c>
    </row>
    <row r="14045" spans="1:4">
      <c r="A14045" s="2">
        <v>14044</v>
      </c>
      <c r="B14045" s="4">
        <v>201711114044</v>
      </c>
      <c r="C14045" s="1" t="s">
        <v>13176</v>
      </c>
      <c r="D14045" s="1" t="s">
        <v>5</v>
      </c>
    </row>
    <row r="14046" spans="1:4">
      <c r="A14046" s="2">
        <v>14045</v>
      </c>
      <c r="B14046" s="4">
        <v>201711114045</v>
      </c>
      <c r="C14046" s="1" t="s">
        <v>9082</v>
      </c>
      <c r="D14046" s="1" t="s">
        <v>5</v>
      </c>
    </row>
    <row r="14047" spans="1:4">
      <c r="A14047" s="2">
        <v>14046</v>
      </c>
      <c r="B14047" s="4">
        <v>201711114046</v>
      </c>
      <c r="C14047" s="1" t="s">
        <v>13177</v>
      </c>
      <c r="D14047" s="1" t="s">
        <v>5</v>
      </c>
    </row>
    <row r="14048" spans="1:4">
      <c r="A14048" s="2">
        <v>14047</v>
      </c>
      <c r="B14048" s="4">
        <v>201711114047</v>
      </c>
      <c r="C14048" s="1" t="s">
        <v>13178</v>
      </c>
      <c r="D14048" s="1" t="s">
        <v>5</v>
      </c>
    </row>
    <row r="14049" spans="1:4">
      <c r="A14049" s="2">
        <v>14048</v>
      </c>
      <c r="B14049" s="4">
        <v>201711114048</v>
      </c>
      <c r="C14049" s="1" t="s">
        <v>13179</v>
      </c>
      <c r="D14049" s="1" t="s">
        <v>10</v>
      </c>
    </row>
    <row r="14050" spans="1:4">
      <c r="A14050" s="2">
        <v>14049</v>
      </c>
      <c r="B14050" s="4">
        <v>201711114049</v>
      </c>
      <c r="C14050" s="1" t="s">
        <v>13180</v>
      </c>
      <c r="D14050" s="1" t="s">
        <v>10</v>
      </c>
    </row>
    <row r="14051" spans="1:4">
      <c r="A14051" s="2">
        <v>14050</v>
      </c>
      <c r="B14051" s="4">
        <v>201711114050</v>
      </c>
      <c r="C14051" s="1" t="s">
        <v>13181</v>
      </c>
      <c r="D14051" s="1" t="s">
        <v>5</v>
      </c>
    </row>
    <row r="14052" spans="1:4">
      <c r="A14052" s="2">
        <v>14051</v>
      </c>
      <c r="B14052" s="4">
        <v>201711114051</v>
      </c>
      <c r="C14052" s="1" t="s">
        <v>13182</v>
      </c>
      <c r="D14052" s="1" t="s">
        <v>5</v>
      </c>
    </row>
    <row r="14053" spans="1:4">
      <c r="A14053" s="2">
        <v>14052</v>
      </c>
      <c r="B14053" s="4">
        <v>201711114052</v>
      </c>
      <c r="C14053" s="1" t="s">
        <v>13183</v>
      </c>
      <c r="D14053" s="1" t="s">
        <v>5</v>
      </c>
    </row>
    <row r="14054" spans="1:4">
      <c r="A14054" s="2">
        <v>14053</v>
      </c>
      <c r="B14054" s="4">
        <v>201711114053</v>
      </c>
      <c r="C14054" s="1" t="s">
        <v>13184</v>
      </c>
      <c r="D14054" s="1" t="s">
        <v>5</v>
      </c>
    </row>
    <row r="14055" spans="1:4">
      <c r="A14055" s="2">
        <v>14054</v>
      </c>
      <c r="B14055" s="4">
        <v>201711114054</v>
      </c>
      <c r="C14055" s="1" t="s">
        <v>13185</v>
      </c>
      <c r="D14055" s="1" t="s">
        <v>5</v>
      </c>
    </row>
    <row r="14056" spans="1:4">
      <c r="A14056" s="2">
        <v>14055</v>
      </c>
      <c r="B14056" s="4">
        <v>201711114055</v>
      </c>
      <c r="C14056" s="1" t="s">
        <v>13186</v>
      </c>
      <c r="D14056" s="1" t="s">
        <v>5</v>
      </c>
    </row>
    <row r="14057" spans="1:4">
      <c r="A14057" s="2">
        <v>14056</v>
      </c>
      <c r="B14057" s="4">
        <v>201711114056</v>
      </c>
      <c r="C14057" s="1" t="s">
        <v>13187</v>
      </c>
      <c r="D14057" s="1" t="s">
        <v>10</v>
      </c>
    </row>
    <row r="14058" spans="1:4">
      <c r="A14058" s="2">
        <v>14057</v>
      </c>
      <c r="B14058" s="4">
        <v>201711114057</v>
      </c>
      <c r="C14058" s="1" t="s">
        <v>13188</v>
      </c>
      <c r="D14058" s="1" t="s">
        <v>5</v>
      </c>
    </row>
    <row r="14059" spans="1:4">
      <c r="A14059" s="2">
        <v>14058</v>
      </c>
      <c r="B14059" s="4">
        <v>201711114058</v>
      </c>
      <c r="C14059" s="1" t="s">
        <v>13189</v>
      </c>
      <c r="D14059" s="1" t="s">
        <v>10</v>
      </c>
    </row>
    <row r="14060" spans="1:4">
      <c r="A14060" s="2">
        <v>14059</v>
      </c>
      <c r="B14060" s="4">
        <v>201711114059</v>
      </c>
      <c r="C14060" s="1" t="s">
        <v>13190</v>
      </c>
      <c r="D14060" s="1" t="s">
        <v>10</v>
      </c>
    </row>
    <row r="14061" spans="1:4">
      <c r="A14061" s="2">
        <v>14060</v>
      </c>
      <c r="B14061" s="4">
        <v>201711114060</v>
      </c>
      <c r="C14061" s="1" t="s">
        <v>13191</v>
      </c>
      <c r="D14061" s="1" t="s">
        <v>5</v>
      </c>
    </row>
    <row r="14062" spans="1:4">
      <c r="A14062" s="2">
        <v>14061</v>
      </c>
      <c r="B14062" s="4">
        <v>201711114061</v>
      </c>
      <c r="C14062" s="1" t="s">
        <v>13192</v>
      </c>
      <c r="D14062" s="1" t="s">
        <v>5</v>
      </c>
    </row>
    <row r="14063" spans="1:4">
      <c r="A14063" s="2">
        <v>14062</v>
      </c>
      <c r="B14063" s="4">
        <v>201711114062</v>
      </c>
      <c r="C14063" s="1" t="s">
        <v>13193</v>
      </c>
      <c r="D14063" s="1" t="s">
        <v>5</v>
      </c>
    </row>
    <row r="14064" spans="1:4">
      <c r="A14064" s="2">
        <v>14063</v>
      </c>
      <c r="B14064" s="4">
        <v>201711114063</v>
      </c>
      <c r="C14064" s="1" t="s">
        <v>13194</v>
      </c>
      <c r="D14064" s="1" t="s">
        <v>5</v>
      </c>
    </row>
    <row r="14065" spans="1:4">
      <c r="A14065" s="2">
        <v>14064</v>
      </c>
      <c r="B14065" s="4">
        <v>201711114064</v>
      </c>
      <c r="C14065" s="1" t="s">
        <v>13195</v>
      </c>
      <c r="D14065" s="1" t="s">
        <v>5</v>
      </c>
    </row>
    <row r="14066" spans="1:4">
      <c r="A14066" s="2">
        <v>14065</v>
      </c>
      <c r="B14066" s="4">
        <v>201711114065</v>
      </c>
      <c r="C14066" s="1" t="s">
        <v>13196</v>
      </c>
      <c r="D14066" s="1" t="s">
        <v>10</v>
      </c>
    </row>
    <row r="14067" spans="1:4">
      <c r="A14067" s="2">
        <v>14066</v>
      </c>
      <c r="B14067" s="4">
        <v>201711114066</v>
      </c>
      <c r="C14067" s="1" t="s">
        <v>13197</v>
      </c>
      <c r="D14067" s="1" t="s">
        <v>10</v>
      </c>
    </row>
    <row r="14068" spans="1:4">
      <c r="A14068" s="2">
        <v>14067</v>
      </c>
      <c r="B14068" s="4">
        <v>201711114067</v>
      </c>
      <c r="C14068" s="1" t="s">
        <v>13198</v>
      </c>
      <c r="D14068" s="1" t="s">
        <v>10</v>
      </c>
    </row>
    <row r="14069" spans="1:4">
      <c r="A14069" s="2">
        <v>14068</v>
      </c>
      <c r="B14069" s="4">
        <v>201711114068</v>
      </c>
      <c r="C14069" s="1" t="s">
        <v>13199</v>
      </c>
      <c r="D14069" s="1" t="s">
        <v>5</v>
      </c>
    </row>
    <row r="14070" spans="1:4">
      <c r="A14070" s="2">
        <v>14069</v>
      </c>
      <c r="B14070" s="4">
        <v>201711114069</v>
      </c>
      <c r="C14070" s="1" t="s">
        <v>13200</v>
      </c>
      <c r="D14070" s="1" t="s">
        <v>10</v>
      </c>
    </row>
    <row r="14071" spans="1:4">
      <c r="A14071" s="2">
        <v>14070</v>
      </c>
      <c r="B14071" s="4">
        <v>201711114070</v>
      </c>
      <c r="C14071" s="1" t="s">
        <v>13201</v>
      </c>
      <c r="D14071" s="1" t="s">
        <v>5</v>
      </c>
    </row>
    <row r="14072" spans="1:4">
      <c r="A14072" s="2">
        <v>14071</v>
      </c>
      <c r="B14072" s="4">
        <v>201711114071</v>
      </c>
      <c r="C14072" s="1" t="s">
        <v>13202</v>
      </c>
      <c r="D14072" s="1" t="s">
        <v>5</v>
      </c>
    </row>
    <row r="14073" spans="1:4">
      <c r="A14073" s="2">
        <v>14072</v>
      </c>
      <c r="B14073" s="4">
        <v>201711114072</v>
      </c>
      <c r="C14073" s="1" t="s">
        <v>13203</v>
      </c>
      <c r="D14073" s="1" t="s">
        <v>10</v>
      </c>
    </row>
    <row r="14074" spans="1:4">
      <c r="A14074" s="2">
        <v>14073</v>
      </c>
      <c r="B14074" s="4">
        <v>201711114073</v>
      </c>
      <c r="C14074" s="1" t="s">
        <v>13204</v>
      </c>
      <c r="D14074" s="1" t="s">
        <v>10</v>
      </c>
    </row>
    <row r="14075" spans="1:4">
      <c r="A14075" s="2">
        <v>14074</v>
      </c>
      <c r="B14075" s="4">
        <v>201711114074</v>
      </c>
      <c r="C14075" s="1" t="s">
        <v>13205</v>
      </c>
      <c r="D14075" s="1" t="s">
        <v>5</v>
      </c>
    </row>
    <row r="14076" spans="1:4">
      <c r="A14076" s="2">
        <v>14075</v>
      </c>
      <c r="B14076" s="4">
        <v>201711114075</v>
      </c>
      <c r="C14076" s="1" t="s">
        <v>13206</v>
      </c>
      <c r="D14076" s="1" t="s">
        <v>5</v>
      </c>
    </row>
    <row r="14077" spans="1:4">
      <c r="A14077" s="2">
        <v>14076</v>
      </c>
      <c r="B14077" s="4">
        <v>201711114076</v>
      </c>
      <c r="C14077" s="1" t="s">
        <v>13207</v>
      </c>
      <c r="D14077" s="1" t="s">
        <v>10</v>
      </c>
    </row>
    <row r="14078" spans="1:4">
      <c r="A14078" s="2">
        <v>14077</v>
      </c>
      <c r="B14078" s="4">
        <v>201711114077</v>
      </c>
      <c r="C14078" s="1" t="s">
        <v>13208</v>
      </c>
      <c r="D14078" s="1" t="s">
        <v>10</v>
      </c>
    </row>
    <row r="14079" spans="1:4">
      <c r="A14079" s="2">
        <v>14078</v>
      </c>
      <c r="B14079" s="4">
        <v>201711114078</v>
      </c>
      <c r="C14079" s="1" t="s">
        <v>13209</v>
      </c>
      <c r="D14079" s="1" t="s">
        <v>5</v>
      </c>
    </row>
    <row r="14080" spans="1:4">
      <c r="A14080" s="2">
        <v>14079</v>
      </c>
      <c r="B14080" s="4">
        <v>201711114079</v>
      </c>
      <c r="C14080" s="1" t="s">
        <v>13210</v>
      </c>
      <c r="D14080" s="1" t="s">
        <v>5</v>
      </c>
    </row>
    <row r="14081" spans="1:4">
      <c r="A14081" s="2">
        <v>14080</v>
      </c>
      <c r="B14081" s="4">
        <v>201711114080</v>
      </c>
      <c r="C14081" s="1" t="s">
        <v>13211</v>
      </c>
      <c r="D14081" s="1" t="s">
        <v>5</v>
      </c>
    </row>
    <row r="14082" spans="1:4">
      <c r="A14082" s="2">
        <v>14081</v>
      </c>
      <c r="B14082" s="4">
        <v>201711114081</v>
      </c>
      <c r="C14082" s="1" t="s">
        <v>13212</v>
      </c>
      <c r="D14082" s="1" t="s">
        <v>10</v>
      </c>
    </row>
    <row r="14083" spans="1:4">
      <c r="A14083" s="2">
        <v>14082</v>
      </c>
      <c r="B14083" s="4">
        <v>201711114082</v>
      </c>
      <c r="C14083" s="1" t="s">
        <v>13213</v>
      </c>
      <c r="D14083" s="1" t="s">
        <v>5</v>
      </c>
    </row>
    <row r="14084" spans="1:4">
      <c r="A14084" s="2">
        <v>14083</v>
      </c>
      <c r="B14084" s="4">
        <v>201711114083</v>
      </c>
      <c r="C14084" s="1" t="s">
        <v>13214</v>
      </c>
      <c r="D14084" s="1" t="s">
        <v>5</v>
      </c>
    </row>
    <row r="14085" spans="1:4">
      <c r="A14085" s="2">
        <v>14084</v>
      </c>
      <c r="B14085" s="4">
        <v>201711114084</v>
      </c>
      <c r="C14085" s="1" t="s">
        <v>13215</v>
      </c>
      <c r="D14085" s="1" t="s">
        <v>5</v>
      </c>
    </row>
    <row r="14086" spans="1:4">
      <c r="A14086" s="2">
        <v>14085</v>
      </c>
      <c r="B14086" s="4">
        <v>201711114085</v>
      </c>
      <c r="C14086" s="1" t="s">
        <v>13216</v>
      </c>
      <c r="D14086" s="1" t="s">
        <v>10</v>
      </c>
    </row>
    <row r="14087" spans="1:4">
      <c r="A14087" s="2">
        <v>14086</v>
      </c>
      <c r="B14087" s="4">
        <v>201711114086</v>
      </c>
      <c r="C14087" s="1" t="s">
        <v>13217</v>
      </c>
      <c r="D14087" s="1" t="s">
        <v>5</v>
      </c>
    </row>
    <row r="14088" spans="1:4">
      <c r="A14088" s="2">
        <v>14087</v>
      </c>
      <c r="B14088" s="4">
        <v>201711114087</v>
      </c>
      <c r="C14088" s="1" t="s">
        <v>13218</v>
      </c>
      <c r="D14088" s="1" t="s">
        <v>5</v>
      </c>
    </row>
    <row r="14089" spans="1:4">
      <c r="A14089" s="2">
        <v>14088</v>
      </c>
      <c r="B14089" s="4">
        <v>201711114088</v>
      </c>
      <c r="C14089" s="1" t="s">
        <v>13219</v>
      </c>
      <c r="D14089" s="1" t="s">
        <v>10</v>
      </c>
    </row>
    <row r="14090" spans="1:4">
      <c r="A14090" s="2">
        <v>14089</v>
      </c>
      <c r="B14090" s="4">
        <v>201711114089</v>
      </c>
      <c r="C14090" s="1" t="s">
        <v>13220</v>
      </c>
      <c r="D14090" s="1" t="s">
        <v>5</v>
      </c>
    </row>
    <row r="14091" spans="1:4">
      <c r="A14091" s="2">
        <v>14090</v>
      </c>
      <c r="B14091" s="4">
        <v>201711114090</v>
      </c>
      <c r="C14091" s="1" t="s">
        <v>13221</v>
      </c>
      <c r="D14091" s="1" t="s">
        <v>5</v>
      </c>
    </row>
    <row r="14092" spans="1:4">
      <c r="A14092" s="2">
        <v>14091</v>
      </c>
      <c r="B14092" s="4">
        <v>201711114091</v>
      </c>
      <c r="C14092" s="1" t="s">
        <v>13222</v>
      </c>
      <c r="D14092" s="1" t="s">
        <v>10</v>
      </c>
    </row>
    <row r="14093" spans="1:4">
      <c r="A14093" s="2">
        <v>14092</v>
      </c>
      <c r="B14093" s="4">
        <v>201711114092</v>
      </c>
      <c r="C14093" s="1" t="s">
        <v>13223</v>
      </c>
      <c r="D14093" s="1" t="s">
        <v>5</v>
      </c>
    </row>
    <row r="14094" spans="1:4">
      <c r="A14094" s="2">
        <v>14093</v>
      </c>
      <c r="B14094" s="4">
        <v>201711114093</v>
      </c>
      <c r="C14094" s="1" t="s">
        <v>13224</v>
      </c>
      <c r="D14094" s="1" t="s">
        <v>10</v>
      </c>
    </row>
    <row r="14095" spans="1:4">
      <c r="A14095" s="2">
        <v>14094</v>
      </c>
      <c r="B14095" s="4">
        <v>201711114094</v>
      </c>
      <c r="C14095" s="1" t="s">
        <v>13225</v>
      </c>
      <c r="D14095" s="1" t="s">
        <v>10</v>
      </c>
    </row>
    <row r="14096" spans="1:4">
      <c r="A14096" s="2">
        <v>14095</v>
      </c>
      <c r="B14096" s="4">
        <v>201711114095</v>
      </c>
      <c r="C14096" s="1" t="s">
        <v>13226</v>
      </c>
      <c r="D14096" s="1" t="s">
        <v>10</v>
      </c>
    </row>
    <row r="14097" spans="1:4">
      <c r="A14097" s="2">
        <v>14096</v>
      </c>
      <c r="B14097" s="4">
        <v>201711114096</v>
      </c>
      <c r="C14097" s="1" t="s">
        <v>13227</v>
      </c>
      <c r="D14097" s="1" t="s">
        <v>5</v>
      </c>
    </row>
    <row r="14098" spans="1:4">
      <c r="A14098" s="2">
        <v>14097</v>
      </c>
      <c r="B14098" s="4">
        <v>201711114097</v>
      </c>
      <c r="C14098" s="1" t="s">
        <v>13228</v>
      </c>
      <c r="D14098" s="1" t="s">
        <v>5</v>
      </c>
    </row>
    <row r="14099" spans="1:4">
      <c r="A14099" s="2">
        <v>14098</v>
      </c>
      <c r="B14099" s="4">
        <v>201711114098</v>
      </c>
      <c r="C14099" s="1" t="s">
        <v>13229</v>
      </c>
      <c r="D14099" s="1" t="s">
        <v>5</v>
      </c>
    </row>
    <row r="14100" spans="1:4">
      <c r="A14100" s="2">
        <v>14099</v>
      </c>
      <c r="B14100" s="4">
        <v>201711114099</v>
      </c>
      <c r="C14100" s="1" t="s">
        <v>13230</v>
      </c>
      <c r="D14100" s="1" t="s">
        <v>5</v>
      </c>
    </row>
    <row r="14101" spans="1:4">
      <c r="A14101" s="2">
        <v>14100</v>
      </c>
      <c r="B14101" s="4">
        <v>201711114100</v>
      </c>
      <c r="C14101" s="1" t="s">
        <v>13231</v>
      </c>
      <c r="D14101" s="1" t="s">
        <v>5</v>
      </c>
    </row>
    <row r="14102" spans="1:4">
      <c r="A14102" s="2">
        <v>14101</v>
      </c>
      <c r="B14102" s="4">
        <v>201711114101</v>
      </c>
      <c r="C14102" s="1" t="s">
        <v>13232</v>
      </c>
      <c r="D14102" s="1" t="s">
        <v>5</v>
      </c>
    </row>
    <row r="14103" spans="1:4">
      <c r="A14103" s="2">
        <v>14102</v>
      </c>
      <c r="B14103" s="4">
        <v>201711114102</v>
      </c>
      <c r="C14103" s="1" t="s">
        <v>13233</v>
      </c>
      <c r="D14103" s="1" t="s">
        <v>10</v>
      </c>
    </row>
    <row r="14104" spans="1:4">
      <c r="A14104" s="2">
        <v>14103</v>
      </c>
      <c r="B14104" s="4">
        <v>201711114103</v>
      </c>
      <c r="C14104" s="1" t="s">
        <v>13234</v>
      </c>
      <c r="D14104" s="1" t="s">
        <v>10</v>
      </c>
    </row>
    <row r="14105" spans="1:4">
      <c r="A14105" s="2">
        <v>14104</v>
      </c>
      <c r="B14105" s="4">
        <v>201711114104</v>
      </c>
      <c r="C14105" s="1" t="s">
        <v>13235</v>
      </c>
      <c r="D14105" s="1" t="s">
        <v>5</v>
      </c>
    </row>
    <row r="14106" spans="1:4">
      <c r="A14106" s="2">
        <v>14105</v>
      </c>
      <c r="B14106" s="4">
        <v>201711114105</v>
      </c>
      <c r="C14106" s="1" t="s">
        <v>13236</v>
      </c>
      <c r="D14106" s="1" t="s">
        <v>5</v>
      </c>
    </row>
    <row r="14107" spans="1:4">
      <c r="A14107" s="2">
        <v>14106</v>
      </c>
      <c r="B14107" s="4">
        <v>201711114106</v>
      </c>
      <c r="C14107" s="1" t="s">
        <v>13237</v>
      </c>
      <c r="D14107" s="1" t="s">
        <v>10</v>
      </c>
    </row>
    <row r="14108" spans="1:4">
      <c r="A14108" s="2">
        <v>14107</v>
      </c>
      <c r="B14108" s="4">
        <v>201711114107</v>
      </c>
      <c r="C14108" s="1" t="s">
        <v>13238</v>
      </c>
      <c r="D14108" s="1" t="s">
        <v>10</v>
      </c>
    </row>
    <row r="14109" spans="1:4">
      <c r="A14109" s="2">
        <v>14108</v>
      </c>
      <c r="B14109" s="4">
        <v>201711114108</v>
      </c>
      <c r="C14109" s="1" t="s">
        <v>13239</v>
      </c>
      <c r="D14109" s="1" t="s">
        <v>10</v>
      </c>
    </row>
    <row r="14110" spans="1:4">
      <c r="A14110" s="2">
        <v>14109</v>
      </c>
      <c r="B14110" s="4">
        <v>201711114109</v>
      </c>
      <c r="C14110" s="1" t="s">
        <v>3152</v>
      </c>
      <c r="D14110" s="1" t="s">
        <v>5</v>
      </c>
    </row>
    <row r="14111" spans="1:4">
      <c r="A14111" s="2">
        <v>14110</v>
      </c>
      <c r="B14111" s="4">
        <v>201711114110</v>
      </c>
      <c r="C14111" s="1" t="s">
        <v>13240</v>
      </c>
      <c r="D14111" s="1" t="s">
        <v>10</v>
      </c>
    </row>
    <row r="14112" spans="1:4">
      <c r="A14112" s="2">
        <v>14111</v>
      </c>
      <c r="B14112" s="4">
        <v>201711114111</v>
      </c>
      <c r="C14112" s="1" t="s">
        <v>13241</v>
      </c>
      <c r="D14112" s="1" t="s">
        <v>10</v>
      </c>
    </row>
    <row r="14113" spans="1:4">
      <c r="A14113" s="2">
        <v>14112</v>
      </c>
      <c r="B14113" s="4">
        <v>201711114112</v>
      </c>
      <c r="C14113" s="1" t="s">
        <v>13242</v>
      </c>
      <c r="D14113" s="1" t="s">
        <v>5</v>
      </c>
    </row>
    <row r="14114" spans="1:4">
      <c r="A14114" s="2">
        <v>14113</v>
      </c>
      <c r="B14114" s="4">
        <v>201711114113</v>
      </c>
      <c r="C14114" s="1" t="s">
        <v>13243</v>
      </c>
      <c r="D14114" s="1" t="s">
        <v>10</v>
      </c>
    </row>
    <row r="14115" spans="1:4">
      <c r="A14115" s="2">
        <v>14114</v>
      </c>
      <c r="B14115" s="4">
        <v>201711114114</v>
      </c>
      <c r="C14115" s="1" t="s">
        <v>13244</v>
      </c>
      <c r="D14115" s="1" t="s">
        <v>10</v>
      </c>
    </row>
    <row r="14116" spans="1:4">
      <c r="A14116" s="2">
        <v>14115</v>
      </c>
      <c r="B14116" s="4">
        <v>201711114115</v>
      </c>
      <c r="C14116" s="1" t="s">
        <v>13245</v>
      </c>
      <c r="D14116" s="1" t="s">
        <v>5</v>
      </c>
    </row>
    <row r="14117" spans="1:4">
      <c r="A14117" s="2">
        <v>14116</v>
      </c>
      <c r="B14117" s="4">
        <v>201711114116</v>
      </c>
      <c r="C14117" s="1" t="s">
        <v>1962</v>
      </c>
      <c r="D14117" s="1" t="s">
        <v>10</v>
      </c>
    </row>
    <row r="14118" spans="1:4">
      <c r="A14118" s="2">
        <v>14117</v>
      </c>
      <c r="B14118" s="4">
        <v>201711114117</v>
      </c>
      <c r="C14118" s="1" t="s">
        <v>13246</v>
      </c>
      <c r="D14118" s="1" t="s">
        <v>5</v>
      </c>
    </row>
    <row r="14119" spans="1:4">
      <c r="A14119" s="2">
        <v>14118</v>
      </c>
      <c r="B14119" s="4">
        <v>201711114118</v>
      </c>
      <c r="C14119" s="1" t="s">
        <v>13247</v>
      </c>
      <c r="D14119" s="1" t="s">
        <v>5</v>
      </c>
    </row>
    <row r="14120" spans="1:4">
      <c r="A14120" s="2">
        <v>14119</v>
      </c>
      <c r="B14120" s="4">
        <v>201711114119</v>
      </c>
      <c r="C14120" s="1" t="s">
        <v>13248</v>
      </c>
      <c r="D14120" s="1" t="s">
        <v>10</v>
      </c>
    </row>
    <row r="14121" spans="1:4">
      <c r="A14121" s="2">
        <v>14120</v>
      </c>
      <c r="B14121" s="4">
        <v>201711114120</v>
      </c>
      <c r="C14121" s="1" t="s">
        <v>13249</v>
      </c>
      <c r="D14121" s="1" t="s">
        <v>5</v>
      </c>
    </row>
    <row r="14122" spans="1:4">
      <c r="A14122" s="2">
        <v>14121</v>
      </c>
      <c r="B14122" s="4">
        <v>201711114121</v>
      </c>
      <c r="C14122" s="1" t="s">
        <v>13250</v>
      </c>
      <c r="D14122" s="1" t="s">
        <v>5</v>
      </c>
    </row>
    <row r="14123" spans="1:4">
      <c r="A14123" s="2">
        <v>14122</v>
      </c>
      <c r="B14123" s="4">
        <v>201711114122</v>
      </c>
      <c r="C14123" s="1" t="s">
        <v>13251</v>
      </c>
      <c r="D14123" s="1" t="s">
        <v>5</v>
      </c>
    </row>
    <row r="14124" spans="1:4">
      <c r="A14124" s="2">
        <v>14123</v>
      </c>
      <c r="B14124" s="4">
        <v>201711114123</v>
      </c>
      <c r="C14124" s="1" t="s">
        <v>13252</v>
      </c>
      <c r="D14124" s="1" t="s">
        <v>10</v>
      </c>
    </row>
    <row r="14125" spans="1:4">
      <c r="A14125" s="2">
        <v>14124</v>
      </c>
      <c r="B14125" s="4">
        <v>201711114124</v>
      </c>
      <c r="C14125" s="1" t="s">
        <v>13253</v>
      </c>
      <c r="D14125" s="1" t="s">
        <v>10</v>
      </c>
    </row>
    <row r="14126" spans="1:4">
      <c r="A14126" s="2">
        <v>14125</v>
      </c>
      <c r="B14126" s="4">
        <v>201711114125</v>
      </c>
      <c r="C14126" s="1" t="s">
        <v>13254</v>
      </c>
      <c r="D14126" s="1" t="s">
        <v>10</v>
      </c>
    </row>
    <row r="14127" spans="1:4">
      <c r="A14127" s="2">
        <v>14126</v>
      </c>
      <c r="B14127" s="4">
        <v>201711114126</v>
      </c>
      <c r="C14127" s="1" t="s">
        <v>13255</v>
      </c>
      <c r="D14127" s="1" t="s">
        <v>5</v>
      </c>
    </row>
    <row r="14128" spans="1:4">
      <c r="A14128" s="2">
        <v>14127</v>
      </c>
      <c r="B14128" s="4">
        <v>201711114127</v>
      </c>
      <c r="C14128" s="1" t="s">
        <v>13256</v>
      </c>
      <c r="D14128" s="1" t="s">
        <v>5</v>
      </c>
    </row>
    <row r="14129" spans="1:4">
      <c r="A14129" s="2">
        <v>14128</v>
      </c>
      <c r="B14129" s="4">
        <v>201711114128</v>
      </c>
      <c r="C14129" s="1" t="s">
        <v>13257</v>
      </c>
      <c r="D14129" s="1" t="s">
        <v>5</v>
      </c>
    </row>
    <row r="14130" spans="1:4">
      <c r="A14130" s="2">
        <v>14129</v>
      </c>
      <c r="B14130" s="4">
        <v>201711114129</v>
      </c>
      <c r="C14130" s="1" t="s">
        <v>13258</v>
      </c>
      <c r="D14130" s="1" t="s">
        <v>10</v>
      </c>
    </row>
    <row r="14131" spans="1:4">
      <c r="A14131" s="2">
        <v>14130</v>
      </c>
      <c r="B14131" s="4">
        <v>201711114130</v>
      </c>
      <c r="C14131" s="1" t="s">
        <v>13259</v>
      </c>
      <c r="D14131" s="1" t="s">
        <v>10</v>
      </c>
    </row>
    <row r="14132" spans="1:4">
      <c r="A14132" s="2">
        <v>14131</v>
      </c>
      <c r="B14132" s="4">
        <v>201711114131</v>
      </c>
      <c r="C14132" s="1" t="s">
        <v>13260</v>
      </c>
      <c r="D14132" s="1" t="s">
        <v>5</v>
      </c>
    </row>
    <row r="14133" spans="1:4">
      <c r="A14133" s="2">
        <v>14132</v>
      </c>
      <c r="B14133" s="4">
        <v>201711114132</v>
      </c>
      <c r="C14133" s="1" t="s">
        <v>13261</v>
      </c>
      <c r="D14133" s="1" t="s">
        <v>10</v>
      </c>
    </row>
    <row r="14134" spans="1:4">
      <c r="A14134" s="2">
        <v>14133</v>
      </c>
      <c r="B14134" s="4">
        <v>201711114133</v>
      </c>
      <c r="C14134" s="1" t="s">
        <v>13262</v>
      </c>
      <c r="D14134" s="1" t="s">
        <v>10</v>
      </c>
    </row>
    <row r="14135" spans="1:4">
      <c r="A14135" s="2">
        <v>14134</v>
      </c>
      <c r="B14135" s="4">
        <v>201711114134</v>
      </c>
      <c r="C14135" s="1" t="s">
        <v>13263</v>
      </c>
      <c r="D14135" s="1" t="s">
        <v>5</v>
      </c>
    </row>
    <row r="14136" spans="1:4">
      <c r="A14136" s="2">
        <v>14135</v>
      </c>
      <c r="B14136" s="4">
        <v>201711114135</v>
      </c>
      <c r="C14136" s="1" t="s">
        <v>13264</v>
      </c>
      <c r="D14136" s="1" t="s">
        <v>5</v>
      </c>
    </row>
    <row r="14137" spans="1:4">
      <c r="A14137" s="2">
        <v>14136</v>
      </c>
      <c r="B14137" s="4">
        <v>201711114136</v>
      </c>
      <c r="C14137" s="1" t="s">
        <v>669</v>
      </c>
      <c r="D14137" s="1" t="s">
        <v>5</v>
      </c>
    </row>
    <row r="14138" spans="1:4">
      <c r="A14138" s="2">
        <v>14137</v>
      </c>
      <c r="B14138" s="4">
        <v>201711114137</v>
      </c>
      <c r="C14138" s="1" t="s">
        <v>13265</v>
      </c>
      <c r="D14138" s="1" t="s">
        <v>5</v>
      </c>
    </row>
    <row r="14139" spans="1:4">
      <c r="A14139" s="2">
        <v>14138</v>
      </c>
      <c r="B14139" s="4">
        <v>201711114138</v>
      </c>
      <c r="C14139" s="1" t="s">
        <v>13266</v>
      </c>
      <c r="D14139" s="1" t="s">
        <v>10</v>
      </c>
    </row>
    <row r="14140" spans="1:4">
      <c r="A14140" s="2">
        <v>14139</v>
      </c>
      <c r="B14140" s="4">
        <v>201711114139</v>
      </c>
      <c r="C14140" s="1" t="s">
        <v>13267</v>
      </c>
      <c r="D14140" s="1" t="s">
        <v>10</v>
      </c>
    </row>
    <row r="14141" spans="1:4">
      <c r="A14141" s="2">
        <v>14140</v>
      </c>
      <c r="B14141" s="4">
        <v>201711114140</v>
      </c>
      <c r="C14141" s="1" t="s">
        <v>13268</v>
      </c>
      <c r="D14141" s="1" t="s">
        <v>5</v>
      </c>
    </row>
    <row r="14142" spans="1:4">
      <c r="A14142" s="2">
        <v>14141</v>
      </c>
      <c r="B14142" s="4">
        <v>201711114141</v>
      </c>
      <c r="C14142" s="1" t="s">
        <v>13269</v>
      </c>
      <c r="D14142" s="1" t="s">
        <v>10</v>
      </c>
    </row>
    <row r="14143" spans="1:4">
      <c r="A14143" s="2">
        <v>14142</v>
      </c>
      <c r="B14143" s="4">
        <v>201711114142</v>
      </c>
      <c r="C14143" s="1" t="s">
        <v>13270</v>
      </c>
      <c r="D14143" s="1" t="s">
        <v>10</v>
      </c>
    </row>
    <row r="14144" spans="1:4">
      <c r="A14144" s="2">
        <v>14143</v>
      </c>
      <c r="B14144" s="4">
        <v>201711114143</v>
      </c>
      <c r="C14144" s="1" t="s">
        <v>13271</v>
      </c>
      <c r="D14144" s="1" t="s">
        <v>5</v>
      </c>
    </row>
    <row r="14145" spans="1:4">
      <c r="A14145" s="2">
        <v>14144</v>
      </c>
      <c r="B14145" s="4">
        <v>201711114144</v>
      </c>
      <c r="C14145" s="1" t="s">
        <v>13272</v>
      </c>
      <c r="D14145" s="1" t="s">
        <v>10</v>
      </c>
    </row>
    <row r="14146" spans="1:4">
      <c r="A14146" s="2">
        <v>14145</v>
      </c>
      <c r="B14146" s="4">
        <v>201711114145</v>
      </c>
      <c r="C14146" s="1" t="s">
        <v>13273</v>
      </c>
      <c r="D14146" s="1" t="s">
        <v>10</v>
      </c>
    </row>
    <row r="14147" spans="1:4">
      <c r="A14147" s="2">
        <v>14146</v>
      </c>
      <c r="B14147" s="4">
        <v>201711114146</v>
      </c>
      <c r="C14147" s="1" t="s">
        <v>13274</v>
      </c>
      <c r="D14147" s="1" t="s">
        <v>5</v>
      </c>
    </row>
    <row r="14148" spans="1:4">
      <c r="A14148" s="2">
        <v>14147</v>
      </c>
      <c r="B14148" s="4">
        <v>201711114147</v>
      </c>
      <c r="C14148" s="1" t="s">
        <v>13275</v>
      </c>
      <c r="D14148" s="1" t="s">
        <v>5</v>
      </c>
    </row>
    <row r="14149" spans="1:4">
      <c r="A14149" s="2">
        <v>14148</v>
      </c>
      <c r="B14149" s="4">
        <v>201711114148</v>
      </c>
      <c r="C14149" s="1" t="s">
        <v>13276</v>
      </c>
      <c r="D14149" s="1" t="s">
        <v>5</v>
      </c>
    </row>
    <row r="14150" spans="1:4">
      <c r="A14150" s="2">
        <v>14149</v>
      </c>
      <c r="B14150" s="4">
        <v>201711114149</v>
      </c>
      <c r="C14150" s="1" t="s">
        <v>13277</v>
      </c>
      <c r="D14150" s="1" t="s">
        <v>5</v>
      </c>
    </row>
    <row r="14151" spans="1:4">
      <c r="A14151" s="2">
        <v>14150</v>
      </c>
      <c r="B14151" s="4">
        <v>201711114150</v>
      </c>
      <c r="C14151" s="1" t="s">
        <v>13278</v>
      </c>
      <c r="D14151" s="1" t="s">
        <v>5</v>
      </c>
    </row>
    <row r="14152" spans="1:4">
      <c r="A14152" s="2">
        <v>14151</v>
      </c>
      <c r="B14152" s="4">
        <v>201711114151</v>
      </c>
      <c r="C14152" s="1" t="s">
        <v>13279</v>
      </c>
      <c r="D14152" s="1" t="s">
        <v>10</v>
      </c>
    </row>
    <row r="14153" spans="1:4">
      <c r="A14153" s="2">
        <v>14152</v>
      </c>
      <c r="B14153" s="4">
        <v>201711114152</v>
      </c>
      <c r="C14153" s="1" t="s">
        <v>4738</v>
      </c>
      <c r="D14153" s="1" t="s">
        <v>10</v>
      </c>
    </row>
    <row r="14154" spans="1:4">
      <c r="A14154" s="2">
        <v>14153</v>
      </c>
      <c r="B14154" s="4">
        <v>201711114153</v>
      </c>
      <c r="C14154" s="1" t="s">
        <v>13280</v>
      </c>
      <c r="D14154" s="1" t="s">
        <v>5</v>
      </c>
    </row>
    <row r="14155" spans="1:4">
      <c r="A14155" s="2">
        <v>14154</v>
      </c>
      <c r="B14155" s="4">
        <v>201711114154</v>
      </c>
      <c r="C14155" s="1" t="s">
        <v>13281</v>
      </c>
      <c r="D14155" s="1" t="s">
        <v>10</v>
      </c>
    </row>
    <row r="14156" spans="1:4">
      <c r="A14156" s="2">
        <v>14155</v>
      </c>
      <c r="B14156" s="4">
        <v>201711114155</v>
      </c>
      <c r="C14156" s="1" t="s">
        <v>13282</v>
      </c>
      <c r="D14156" s="1" t="s">
        <v>10</v>
      </c>
    </row>
    <row r="14157" spans="1:4">
      <c r="A14157" s="2">
        <v>14156</v>
      </c>
      <c r="B14157" s="4">
        <v>201711114156</v>
      </c>
      <c r="C14157" s="1" t="s">
        <v>13283</v>
      </c>
      <c r="D14157" s="1" t="s">
        <v>10</v>
      </c>
    </row>
    <row r="14158" spans="1:4">
      <c r="A14158" s="2">
        <v>14157</v>
      </c>
      <c r="B14158" s="4">
        <v>201711114157</v>
      </c>
      <c r="C14158" s="1" t="s">
        <v>13284</v>
      </c>
      <c r="D14158" s="1" t="s">
        <v>5</v>
      </c>
    </row>
    <row r="14159" spans="1:4">
      <c r="A14159" s="2">
        <v>14158</v>
      </c>
      <c r="B14159" s="4">
        <v>201711114158</v>
      </c>
      <c r="C14159" s="1" t="s">
        <v>13285</v>
      </c>
      <c r="D14159" s="1" t="s">
        <v>10</v>
      </c>
    </row>
    <row r="14160" spans="1:4">
      <c r="A14160" s="2">
        <v>14159</v>
      </c>
      <c r="B14160" s="4">
        <v>201711114159</v>
      </c>
      <c r="C14160" s="1" t="s">
        <v>13286</v>
      </c>
      <c r="D14160" s="1" t="s">
        <v>5</v>
      </c>
    </row>
    <row r="14161" spans="1:4">
      <c r="A14161" s="2">
        <v>14160</v>
      </c>
      <c r="B14161" s="4">
        <v>201711114160</v>
      </c>
      <c r="C14161" s="1" t="s">
        <v>12713</v>
      </c>
      <c r="D14161" s="1" t="s">
        <v>10</v>
      </c>
    </row>
    <row r="14162" spans="1:4">
      <c r="A14162" s="2">
        <v>14161</v>
      </c>
      <c r="B14162" s="4">
        <v>201711114161</v>
      </c>
      <c r="C14162" s="1" t="s">
        <v>13287</v>
      </c>
      <c r="D14162" s="1" t="s">
        <v>5</v>
      </c>
    </row>
    <row r="14163" spans="1:4">
      <c r="A14163" s="2">
        <v>14162</v>
      </c>
      <c r="B14163" s="4">
        <v>201711114162</v>
      </c>
      <c r="C14163" s="1" t="s">
        <v>13288</v>
      </c>
      <c r="D14163" s="1" t="s">
        <v>8566</v>
      </c>
    </row>
    <row r="14164" spans="1:4">
      <c r="A14164" s="2">
        <v>14163</v>
      </c>
      <c r="B14164" s="4">
        <v>201711114163</v>
      </c>
      <c r="C14164" s="1" t="s">
        <v>13289</v>
      </c>
      <c r="D14164" s="1" t="s">
        <v>5</v>
      </c>
    </row>
    <row r="14165" spans="1:4">
      <c r="A14165" s="2">
        <v>14164</v>
      </c>
      <c r="B14165" s="4">
        <v>201711114164</v>
      </c>
      <c r="C14165" s="1" t="s">
        <v>13290</v>
      </c>
      <c r="D14165" s="1" t="s">
        <v>10</v>
      </c>
    </row>
    <row r="14166" spans="1:4">
      <c r="A14166" s="2">
        <v>14165</v>
      </c>
      <c r="B14166" s="4">
        <v>201711114165</v>
      </c>
      <c r="C14166" s="1" t="s">
        <v>13291</v>
      </c>
      <c r="D14166" s="1" t="s">
        <v>5</v>
      </c>
    </row>
    <row r="14167" spans="1:4">
      <c r="A14167" s="2">
        <v>14166</v>
      </c>
      <c r="B14167" s="4">
        <v>201711114166</v>
      </c>
      <c r="C14167" s="1" t="s">
        <v>13292</v>
      </c>
      <c r="D14167" s="1" t="s">
        <v>10</v>
      </c>
    </row>
    <row r="14168" spans="1:4">
      <c r="A14168" s="2">
        <v>14167</v>
      </c>
      <c r="B14168" s="4">
        <v>201711114167</v>
      </c>
      <c r="C14168" s="1" t="s">
        <v>8701</v>
      </c>
      <c r="D14168" s="1" t="s">
        <v>5</v>
      </c>
    </row>
    <row r="14169" spans="1:4">
      <c r="A14169" s="2">
        <v>14168</v>
      </c>
      <c r="B14169" s="4">
        <v>201711114168</v>
      </c>
      <c r="C14169" s="1" t="s">
        <v>13293</v>
      </c>
      <c r="D14169" s="1" t="s">
        <v>8566</v>
      </c>
    </row>
    <row r="14170" spans="1:4">
      <c r="A14170" s="2">
        <v>14169</v>
      </c>
      <c r="B14170" s="4">
        <v>201711114169</v>
      </c>
      <c r="C14170" s="1" t="s">
        <v>13294</v>
      </c>
      <c r="D14170" s="1" t="s">
        <v>8566</v>
      </c>
    </row>
    <row r="14171" spans="1:4">
      <c r="A14171" s="2">
        <v>14170</v>
      </c>
      <c r="B14171" s="4">
        <v>201711114170</v>
      </c>
      <c r="C14171" s="1" t="s">
        <v>13295</v>
      </c>
      <c r="D14171" s="1" t="s">
        <v>5</v>
      </c>
    </row>
    <row r="14172" spans="1:4">
      <c r="A14172" s="2">
        <v>14171</v>
      </c>
      <c r="B14172" s="4">
        <v>201711114171</v>
      </c>
      <c r="C14172" s="1" t="s">
        <v>13296</v>
      </c>
      <c r="D14172" s="1" t="s">
        <v>10</v>
      </c>
    </row>
    <row r="14173" spans="1:4">
      <c r="A14173" s="2">
        <v>14172</v>
      </c>
      <c r="B14173" s="4">
        <v>201711114172</v>
      </c>
      <c r="C14173" s="1" t="s">
        <v>13297</v>
      </c>
      <c r="D14173" s="1" t="s">
        <v>10</v>
      </c>
    </row>
    <row r="14174" spans="1:4">
      <c r="A14174" s="2">
        <v>14173</v>
      </c>
      <c r="B14174" s="4">
        <v>201711114173</v>
      </c>
      <c r="C14174" s="1" t="s">
        <v>13298</v>
      </c>
      <c r="D14174" s="1" t="s">
        <v>10</v>
      </c>
    </row>
    <row r="14175" spans="1:4">
      <c r="A14175" s="2">
        <v>14174</v>
      </c>
      <c r="B14175" s="4">
        <v>201711114174</v>
      </c>
      <c r="C14175" s="1" t="s">
        <v>13299</v>
      </c>
      <c r="D14175" s="1" t="s">
        <v>10</v>
      </c>
    </row>
    <row r="14176" spans="1:4">
      <c r="A14176" s="2">
        <v>14175</v>
      </c>
      <c r="B14176" s="4">
        <v>201711114175</v>
      </c>
      <c r="C14176" s="1" t="s">
        <v>13300</v>
      </c>
      <c r="D14176" s="1" t="s">
        <v>5</v>
      </c>
    </row>
    <row r="14177" spans="1:4">
      <c r="A14177" s="2">
        <v>14176</v>
      </c>
      <c r="B14177" s="4">
        <v>201711114176</v>
      </c>
      <c r="C14177" s="1" t="s">
        <v>13301</v>
      </c>
      <c r="D14177" s="1" t="s">
        <v>10</v>
      </c>
    </row>
    <row r="14178" spans="1:4">
      <c r="A14178" s="2">
        <v>14177</v>
      </c>
      <c r="B14178" s="4">
        <v>201711114177</v>
      </c>
      <c r="C14178" s="1" t="s">
        <v>13302</v>
      </c>
      <c r="D14178" s="1" t="s">
        <v>5</v>
      </c>
    </row>
    <row r="14179" spans="1:4">
      <c r="A14179" s="2">
        <v>14178</v>
      </c>
      <c r="B14179" s="4">
        <v>201711114178</v>
      </c>
      <c r="C14179" s="1" t="s">
        <v>13303</v>
      </c>
      <c r="D14179" s="1" t="s">
        <v>5</v>
      </c>
    </row>
    <row r="14180" spans="1:4">
      <c r="A14180" s="2">
        <v>14179</v>
      </c>
      <c r="B14180" s="4">
        <v>201711114179</v>
      </c>
      <c r="C14180" s="1" t="s">
        <v>10592</v>
      </c>
      <c r="D14180" s="1" t="s">
        <v>5</v>
      </c>
    </row>
    <row r="14181" spans="1:4">
      <c r="A14181" s="2">
        <v>14180</v>
      </c>
      <c r="B14181" s="4">
        <v>201711114180</v>
      </c>
      <c r="C14181" s="1" t="s">
        <v>13304</v>
      </c>
      <c r="D14181" s="1" t="s">
        <v>5</v>
      </c>
    </row>
    <row r="14182" spans="1:4">
      <c r="A14182" s="2">
        <v>14181</v>
      </c>
      <c r="B14182" s="4">
        <v>201711114181</v>
      </c>
      <c r="C14182" s="1" t="s">
        <v>13305</v>
      </c>
      <c r="D14182" s="1" t="s">
        <v>8566</v>
      </c>
    </row>
    <row r="14183" spans="1:4">
      <c r="A14183" s="2">
        <v>14182</v>
      </c>
      <c r="B14183" s="4">
        <v>201711114182</v>
      </c>
      <c r="C14183" s="1" t="s">
        <v>13306</v>
      </c>
      <c r="D14183" s="1" t="s">
        <v>8566</v>
      </c>
    </row>
    <row r="14184" spans="1:4">
      <c r="A14184" s="2">
        <v>14183</v>
      </c>
      <c r="B14184" s="4">
        <v>201711114183</v>
      </c>
      <c r="C14184" s="1" t="s">
        <v>13307</v>
      </c>
      <c r="D14184" s="1" t="s">
        <v>8566</v>
      </c>
    </row>
    <row r="14185" spans="1:4">
      <c r="A14185" s="2">
        <v>14184</v>
      </c>
      <c r="B14185" s="4">
        <v>201711114184</v>
      </c>
      <c r="C14185" s="1" t="s">
        <v>13308</v>
      </c>
      <c r="D14185" s="1" t="s">
        <v>5</v>
      </c>
    </row>
    <row r="14186" spans="1:4">
      <c r="A14186" s="2">
        <v>14185</v>
      </c>
      <c r="B14186" s="4">
        <v>201711114185</v>
      </c>
      <c r="C14186" s="1" t="s">
        <v>13309</v>
      </c>
      <c r="D14186" s="1" t="s">
        <v>5</v>
      </c>
    </row>
    <row r="14187" spans="1:4">
      <c r="A14187" s="2">
        <v>14186</v>
      </c>
      <c r="B14187" s="4">
        <v>201711114186</v>
      </c>
      <c r="C14187" s="1" t="s">
        <v>13310</v>
      </c>
      <c r="D14187" s="1" t="s">
        <v>10</v>
      </c>
    </row>
    <row r="14188" spans="1:4">
      <c r="A14188" s="2">
        <v>14187</v>
      </c>
      <c r="B14188" s="4">
        <v>201711114187</v>
      </c>
      <c r="C14188" s="1" t="s">
        <v>13311</v>
      </c>
      <c r="D14188" s="1" t="s">
        <v>5</v>
      </c>
    </row>
    <row r="14189" spans="1:4">
      <c r="A14189" s="2">
        <v>14188</v>
      </c>
      <c r="B14189" s="4">
        <v>201711114188</v>
      </c>
      <c r="C14189" s="1" t="s">
        <v>13312</v>
      </c>
      <c r="D14189" s="1" t="s">
        <v>10</v>
      </c>
    </row>
    <row r="14190" spans="1:4">
      <c r="A14190" s="2">
        <v>14189</v>
      </c>
      <c r="B14190" s="4">
        <v>201711114189</v>
      </c>
      <c r="C14190" s="1" t="s">
        <v>13313</v>
      </c>
      <c r="D14190" s="1" t="s">
        <v>10</v>
      </c>
    </row>
    <row r="14191" spans="1:4">
      <c r="A14191" s="2">
        <v>14190</v>
      </c>
      <c r="B14191" s="4">
        <v>201711114190</v>
      </c>
      <c r="C14191" s="1" t="s">
        <v>13314</v>
      </c>
      <c r="D14191" s="1" t="s">
        <v>5</v>
      </c>
    </row>
    <row r="14192" spans="1:4">
      <c r="A14192" s="2">
        <v>14191</v>
      </c>
      <c r="B14192" s="4">
        <v>201711114191</v>
      </c>
      <c r="C14192" s="1" t="s">
        <v>13315</v>
      </c>
      <c r="D14192" s="1" t="s">
        <v>5</v>
      </c>
    </row>
    <row r="14193" spans="1:4">
      <c r="A14193" s="2">
        <v>14192</v>
      </c>
      <c r="B14193" s="4">
        <v>201711114192</v>
      </c>
      <c r="C14193" s="1" t="s">
        <v>13316</v>
      </c>
      <c r="D14193" s="1" t="s">
        <v>5</v>
      </c>
    </row>
    <row r="14194" spans="1:4">
      <c r="A14194" s="2">
        <v>14193</v>
      </c>
      <c r="B14194" s="4">
        <v>201711114193</v>
      </c>
      <c r="C14194" s="1" t="s">
        <v>13317</v>
      </c>
      <c r="D14194" s="1" t="s">
        <v>5</v>
      </c>
    </row>
    <row r="14195" spans="1:4">
      <c r="A14195" s="2">
        <v>14194</v>
      </c>
      <c r="B14195" s="4">
        <v>201711114194</v>
      </c>
      <c r="C14195" s="1" t="s">
        <v>13318</v>
      </c>
      <c r="D14195" s="1" t="s">
        <v>5</v>
      </c>
    </row>
    <row r="14196" spans="1:4">
      <c r="A14196" s="2">
        <v>14195</v>
      </c>
      <c r="B14196" s="4">
        <v>201711114195</v>
      </c>
      <c r="C14196" s="1" t="s">
        <v>13319</v>
      </c>
      <c r="D14196" s="1" t="s">
        <v>5</v>
      </c>
    </row>
    <row r="14197" spans="1:4">
      <c r="A14197" s="2">
        <v>14196</v>
      </c>
      <c r="B14197" s="4">
        <v>201711114196</v>
      </c>
      <c r="C14197" s="1" t="s">
        <v>13320</v>
      </c>
      <c r="D14197" s="1" t="s">
        <v>5</v>
      </c>
    </row>
    <row r="14198" spans="1:4">
      <c r="A14198" s="2">
        <v>14197</v>
      </c>
      <c r="B14198" s="4">
        <v>201711114197</v>
      </c>
      <c r="C14198" s="1" t="s">
        <v>13321</v>
      </c>
      <c r="D14198" s="1" t="s">
        <v>10</v>
      </c>
    </row>
    <row r="14199" spans="1:4">
      <c r="A14199" s="2">
        <v>14198</v>
      </c>
      <c r="B14199" s="4">
        <v>201711114198</v>
      </c>
      <c r="C14199" s="1" t="s">
        <v>13322</v>
      </c>
      <c r="D14199" s="1" t="s">
        <v>10</v>
      </c>
    </row>
    <row r="14200" spans="1:4">
      <c r="A14200" s="2">
        <v>14199</v>
      </c>
      <c r="B14200" s="4">
        <v>201711114199</v>
      </c>
      <c r="C14200" s="1" t="s">
        <v>13323</v>
      </c>
      <c r="D14200" s="1" t="s">
        <v>10</v>
      </c>
    </row>
    <row r="14201" spans="1:4">
      <c r="A14201" s="2">
        <v>14200</v>
      </c>
      <c r="B14201" s="4">
        <v>201711114200</v>
      </c>
      <c r="C14201" s="1" t="s">
        <v>13324</v>
      </c>
      <c r="D14201" s="1" t="s">
        <v>10</v>
      </c>
    </row>
    <row r="14202" spans="1:4">
      <c r="A14202" s="2">
        <v>14201</v>
      </c>
      <c r="B14202" s="4">
        <v>201711114201</v>
      </c>
      <c r="C14202" s="1" t="s">
        <v>13325</v>
      </c>
      <c r="D14202" s="1" t="s">
        <v>10</v>
      </c>
    </row>
    <row r="14203" spans="1:4">
      <c r="A14203" s="2">
        <v>14202</v>
      </c>
      <c r="B14203" s="4">
        <v>201711114202</v>
      </c>
      <c r="C14203" s="1" t="s">
        <v>13326</v>
      </c>
      <c r="D14203" s="1" t="s">
        <v>10</v>
      </c>
    </row>
    <row r="14204" spans="1:4">
      <c r="A14204" s="2">
        <v>14203</v>
      </c>
      <c r="B14204" s="4">
        <v>201711114203</v>
      </c>
      <c r="C14204" s="1" t="s">
        <v>212</v>
      </c>
      <c r="D14204" s="1" t="s">
        <v>10</v>
      </c>
    </row>
    <row r="14205" spans="1:4">
      <c r="A14205" s="2">
        <v>14204</v>
      </c>
      <c r="B14205" s="4">
        <v>201711114204</v>
      </c>
      <c r="C14205" s="1" t="s">
        <v>13327</v>
      </c>
      <c r="D14205" s="1" t="s">
        <v>10</v>
      </c>
    </row>
    <row r="14206" spans="1:4">
      <c r="A14206" s="2">
        <v>14205</v>
      </c>
      <c r="B14206" s="4">
        <v>201711114205</v>
      </c>
      <c r="C14206" s="1" t="s">
        <v>13328</v>
      </c>
      <c r="D14206" s="1" t="s">
        <v>10</v>
      </c>
    </row>
    <row r="14207" spans="1:4">
      <c r="A14207" s="2">
        <v>14206</v>
      </c>
      <c r="B14207" s="4">
        <v>201711114206</v>
      </c>
      <c r="C14207" s="1" t="s">
        <v>13329</v>
      </c>
      <c r="D14207" s="1" t="s">
        <v>10</v>
      </c>
    </row>
    <row r="14208" spans="1:4">
      <c r="A14208" s="2">
        <v>14207</v>
      </c>
      <c r="B14208" s="4">
        <v>201711114207</v>
      </c>
      <c r="C14208" s="1" t="s">
        <v>13330</v>
      </c>
      <c r="D14208" s="1" t="s">
        <v>10</v>
      </c>
    </row>
    <row r="14209" spans="1:4">
      <c r="A14209" s="2">
        <v>14208</v>
      </c>
      <c r="B14209" s="4">
        <v>201711114208</v>
      </c>
      <c r="C14209" s="1" t="s">
        <v>13331</v>
      </c>
      <c r="D14209" s="1" t="s">
        <v>10</v>
      </c>
    </row>
    <row r="14210" spans="1:4">
      <c r="A14210" s="2">
        <v>14209</v>
      </c>
      <c r="B14210" s="4">
        <v>201711114209</v>
      </c>
      <c r="C14210" s="1" t="s">
        <v>12426</v>
      </c>
      <c r="D14210" s="1" t="s">
        <v>10</v>
      </c>
    </row>
    <row r="14211" spans="1:4">
      <c r="A14211" s="2">
        <v>14210</v>
      </c>
      <c r="B14211" s="4">
        <v>201711114210</v>
      </c>
      <c r="C14211" s="1" t="s">
        <v>13332</v>
      </c>
      <c r="D14211" s="1" t="s">
        <v>10</v>
      </c>
    </row>
    <row r="14212" spans="1:4">
      <c r="A14212" s="2">
        <v>14211</v>
      </c>
      <c r="B14212" s="4">
        <v>201711114211</v>
      </c>
      <c r="C14212" s="1" t="s">
        <v>850</v>
      </c>
      <c r="D14212" s="1" t="s">
        <v>10</v>
      </c>
    </row>
    <row r="14213" spans="1:4">
      <c r="A14213" s="2">
        <v>14212</v>
      </c>
      <c r="B14213" s="4">
        <v>201711114212</v>
      </c>
      <c r="C14213" s="1" t="s">
        <v>13333</v>
      </c>
      <c r="D14213" s="1" t="s">
        <v>5</v>
      </c>
    </row>
    <row r="14214" spans="1:4">
      <c r="A14214" s="2">
        <v>14213</v>
      </c>
      <c r="B14214" s="4">
        <v>201711114213</v>
      </c>
      <c r="C14214" s="1" t="s">
        <v>13334</v>
      </c>
      <c r="D14214" s="1" t="s">
        <v>10</v>
      </c>
    </row>
    <row r="14215" spans="1:4">
      <c r="A14215" s="2">
        <v>14214</v>
      </c>
      <c r="B14215" s="4">
        <v>201711114214</v>
      </c>
      <c r="C14215" s="1" t="s">
        <v>13335</v>
      </c>
      <c r="D14215" s="1" t="s">
        <v>10</v>
      </c>
    </row>
    <row r="14216" spans="1:4">
      <c r="A14216" s="2">
        <v>14215</v>
      </c>
      <c r="B14216" s="4">
        <v>201711114215</v>
      </c>
      <c r="C14216" s="3" t="s">
        <v>13336</v>
      </c>
      <c r="D14216" s="3" t="s">
        <v>10</v>
      </c>
    </row>
    <row r="14217" spans="1:4">
      <c r="A14217" s="2">
        <v>14216</v>
      </c>
      <c r="B14217" s="4">
        <v>201711114216</v>
      </c>
      <c r="C14217" s="3" t="s">
        <v>13337</v>
      </c>
      <c r="D14217" s="3" t="s">
        <v>10</v>
      </c>
    </row>
    <row r="14218" spans="1:4">
      <c r="A14218" s="2">
        <v>14217</v>
      </c>
      <c r="B14218" s="4">
        <v>201711114217</v>
      </c>
      <c r="C14218" s="3" t="s">
        <v>13338</v>
      </c>
      <c r="D14218" s="3" t="s">
        <v>10</v>
      </c>
    </row>
    <row r="14219" spans="1:4">
      <c r="A14219" s="2">
        <v>14218</v>
      </c>
      <c r="B14219" s="4">
        <v>201711114218</v>
      </c>
      <c r="C14219" s="3" t="s">
        <v>13339</v>
      </c>
      <c r="D14219" s="3" t="s">
        <v>10</v>
      </c>
    </row>
    <row r="14220" spans="1:4">
      <c r="A14220" s="2">
        <v>14219</v>
      </c>
      <c r="B14220" s="4">
        <v>201711114219</v>
      </c>
      <c r="C14220" s="3" t="s">
        <v>13340</v>
      </c>
      <c r="D14220" s="3" t="s">
        <v>10</v>
      </c>
    </row>
    <row r="14221" spans="1:4">
      <c r="A14221" s="2">
        <v>14220</v>
      </c>
      <c r="B14221" s="4">
        <v>201711114220</v>
      </c>
      <c r="C14221" s="12" t="s">
        <v>13341</v>
      </c>
      <c r="D14221" s="12" t="s">
        <v>10</v>
      </c>
    </row>
    <row r="14222" spans="1:4">
      <c r="A14222" s="2">
        <v>14221</v>
      </c>
      <c r="B14222" s="4">
        <v>201711114221</v>
      </c>
      <c r="C14222" s="12" t="s">
        <v>2326</v>
      </c>
      <c r="D14222" s="12" t="s">
        <v>10</v>
      </c>
    </row>
    <row r="14223" spans="1:4">
      <c r="A14223" s="2">
        <v>14222</v>
      </c>
      <c r="B14223" s="4">
        <v>201711114222</v>
      </c>
      <c r="C14223" s="12" t="s">
        <v>13342</v>
      </c>
      <c r="D14223" s="12" t="s">
        <v>10</v>
      </c>
    </row>
    <row r="14224" spans="1:4">
      <c r="A14224" s="2">
        <v>14223</v>
      </c>
      <c r="B14224" s="4">
        <v>201711114223</v>
      </c>
      <c r="C14224" s="12" t="s">
        <v>13343</v>
      </c>
      <c r="D14224" s="12" t="s">
        <v>10</v>
      </c>
    </row>
    <row r="14225" spans="1:4">
      <c r="A14225" s="2">
        <v>14224</v>
      </c>
      <c r="B14225" s="4">
        <v>201711114224</v>
      </c>
      <c r="C14225" s="12" t="s">
        <v>13344</v>
      </c>
      <c r="D14225" s="12" t="s">
        <v>5</v>
      </c>
    </row>
    <row r="14226" spans="1:4">
      <c r="A14226" s="2">
        <v>14225</v>
      </c>
      <c r="B14226" s="4">
        <v>201711114225</v>
      </c>
      <c r="C14226" s="12" t="s">
        <v>13345</v>
      </c>
      <c r="D14226" s="12" t="s">
        <v>5</v>
      </c>
    </row>
    <row r="14227" spans="1:4">
      <c r="A14227" s="2">
        <v>14226</v>
      </c>
      <c r="B14227" s="4">
        <v>201711114226</v>
      </c>
      <c r="C14227" s="12" t="s">
        <v>13346</v>
      </c>
      <c r="D14227" s="12" t="s">
        <v>5</v>
      </c>
    </row>
    <row r="14228" spans="1:4">
      <c r="A14228" s="2">
        <v>14227</v>
      </c>
      <c r="B14228" s="4">
        <v>201711114227</v>
      </c>
      <c r="C14228" s="12" t="s">
        <v>13347</v>
      </c>
      <c r="D14228" s="12" t="s">
        <v>10</v>
      </c>
    </row>
    <row r="14229" spans="1:4">
      <c r="A14229" s="2">
        <v>14228</v>
      </c>
      <c r="B14229" s="4">
        <v>201711114228</v>
      </c>
      <c r="C14229" s="12" t="s">
        <v>13348</v>
      </c>
      <c r="D14229" s="12" t="s">
        <v>5</v>
      </c>
    </row>
    <row r="14230" spans="1:4">
      <c r="A14230" s="2">
        <v>14229</v>
      </c>
      <c r="B14230" s="4">
        <v>201711114229</v>
      </c>
      <c r="C14230" s="12" t="s">
        <v>13349</v>
      </c>
      <c r="D14230" s="12" t="s">
        <v>10</v>
      </c>
    </row>
    <row r="14231" spans="1:4">
      <c r="A14231" s="2">
        <v>14230</v>
      </c>
      <c r="B14231" s="4">
        <v>201711114230</v>
      </c>
      <c r="C14231" s="12" t="s">
        <v>13350</v>
      </c>
      <c r="D14231" s="12" t="s">
        <v>10</v>
      </c>
    </row>
    <row r="14232" spans="1:4">
      <c r="A14232" s="2">
        <v>14231</v>
      </c>
      <c r="B14232" s="4">
        <v>201711114231</v>
      </c>
      <c r="C14232" s="12" t="s">
        <v>13351</v>
      </c>
      <c r="D14232" s="12" t="s">
        <v>10</v>
      </c>
    </row>
    <row r="14233" spans="1:4">
      <c r="A14233" s="2">
        <v>14232</v>
      </c>
      <c r="B14233" s="4">
        <v>201711114232</v>
      </c>
      <c r="C14233" s="12" t="s">
        <v>13352</v>
      </c>
      <c r="D14233" s="12" t="s">
        <v>10</v>
      </c>
    </row>
    <row r="14234" spans="1:4">
      <c r="A14234" s="2">
        <v>14233</v>
      </c>
      <c r="B14234" s="4">
        <v>201711114233</v>
      </c>
      <c r="C14234" s="12" t="s">
        <v>13353</v>
      </c>
      <c r="D14234" s="12" t="s">
        <v>10</v>
      </c>
    </row>
    <row r="14235" spans="1:4">
      <c r="A14235" s="2">
        <v>14234</v>
      </c>
      <c r="B14235" s="4">
        <v>201711114234</v>
      </c>
      <c r="C14235" s="12" t="s">
        <v>2683</v>
      </c>
      <c r="D14235" s="12" t="s">
        <v>10</v>
      </c>
    </row>
    <row r="14236" spans="1:4">
      <c r="A14236" s="2">
        <v>14235</v>
      </c>
      <c r="B14236" s="4">
        <v>201711114235</v>
      </c>
      <c r="C14236" s="12" t="s">
        <v>13354</v>
      </c>
      <c r="D14236" s="12" t="s">
        <v>10</v>
      </c>
    </row>
    <row r="14237" spans="1:4">
      <c r="A14237" s="2">
        <v>14236</v>
      </c>
      <c r="B14237" s="4">
        <v>201711114236</v>
      </c>
      <c r="C14237" s="12" t="s">
        <v>13355</v>
      </c>
      <c r="D14237" s="12" t="s">
        <v>10</v>
      </c>
    </row>
    <row r="14238" spans="1:4">
      <c r="A14238" s="2">
        <v>14237</v>
      </c>
      <c r="B14238" s="4">
        <v>201711114237</v>
      </c>
      <c r="C14238" s="12" t="s">
        <v>13356</v>
      </c>
      <c r="D14238" s="12" t="s">
        <v>10</v>
      </c>
    </row>
    <row r="14239" spans="1:4">
      <c r="A14239" s="2">
        <v>14238</v>
      </c>
      <c r="B14239" s="4">
        <v>201711114238</v>
      </c>
      <c r="C14239" s="12" t="s">
        <v>13357</v>
      </c>
      <c r="D14239" s="12" t="s">
        <v>10</v>
      </c>
    </row>
    <row r="14240" spans="1:4">
      <c r="A14240" s="2">
        <v>14239</v>
      </c>
      <c r="B14240" s="4">
        <v>201711114239</v>
      </c>
      <c r="C14240" s="12" t="s">
        <v>13358</v>
      </c>
      <c r="D14240" s="12" t="s">
        <v>10</v>
      </c>
    </row>
    <row r="14241" spans="1:4">
      <c r="A14241" s="2">
        <v>14240</v>
      </c>
      <c r="B14241" s="4">
        <v>201711114240</v>
      </c>
      <c r="C14241" s="12" t="s">
        <v>13359</v>
      </c>
      <c r="D14241" s="12" t="s">
        <v>10</v>
      </c>
    </row>
    <row r="14242" spans="1:4">
      <c r="A14242" s="2">
        <v>14241</v>
      </c>
      <c r="B14242" s="4">
        <v>201711114241</v>
      </c>
      <c r="C14242" s="12" t="s">
        <v>13360</v>
      </c>
      <c r="D14242" s="12" t="s">
        <v>10</v>
      </c>
    </row>
    <row r="14243" spans="1:4">
      <c r="A14243" s="2">
        <v>14242</v>
      </c>
      <c r="B14243" s="4">
        <v>201711114242</v>
      </c>
      <c r="C14243" s="12" t="s">
        <v>13361</v>
      </c>
      <c r="D14243" s="12" t="s">
        <v>10</v>
      </c>
    </row>
    <row r="14244" spans="1:4">
      <c r="A14244" s="2">
        <v>14243</v>
      </c>
      <c r="B14244" s="4">
        <v>201711114243</v>
      </c>
      <c r="C14244" s="12" t="s">
        <v>13362</v>
      </c>
      <c r="D14244" s="12" t="s">
        <v>5</v>
      </c>
    </row>
    <row r="14245" spans="1:4">
      <c r="A14245" s="2">
        <v>14244</v>
      </c>
      <c r="B14245" s="4">
        <v>201711114244</v>
      </c>
      <c r="C14245" s="12" t="s">
        <v>13363</v>
      </c>
      <c r="D14245" s="12" t="s">
        <v>5</v>
      </c>
    </row>
    <row r="14246" spans="1:4">
      <c r="A14246" s="2">
        <v>14245</v>
      </c>
      <c r="B14246" s="4">
        <v>201711114245</v>
      </c>
      <c r="C14246" s="12" t="s">
        <v>13364</v>
      </c>
      <c r="D14246" s="12" t="s">
        <v>10</v>
      </c>
    </row>
    <row r="14247" spans="1:4">
      <c r="A14247" s="2">
        <v>14246</v>
      </c>
      <c r="B14247" s="4">
        <v>201711114246</v>
      </c>
      <c r="C14247" s="12" t="s">
        <v>13365</v>
      </c>
      <c r="D14247" s="12" t="s">
        <v>10</v>
      </c>
    </row>
    <row r="14248" spans="1:4">
      <c r="A14248" s="2">
        <v>14247</v>
      </c>
      <c r="B14248" s="4">
        <v>201711114247</v>
      </c>
      <c r="C14248" s="12" t="s">
        <v>13366</v>
      </c>
      <c r="D14248" s="12" t="s">
        <v>5</v>
      </c>
    </row>
    <row r="14249" spans="1:4">
      <c r="A14249" s="2">
        <v>14248</v>
      </c>
      <c r="B14249" s="4">
        <v>201711114248</v>
      </c>
      <c r="C14249" s="12" t="s">
        <v>13367</v>
      </c>
      <c r="D14249" s="12" t="s">
        <v>5</v>
      </c>
    </row>
    <row r="14250" spans="1:4">
      <c r="A14250" s="2">
        <v>14249</v>
      </c>
      <c r="B14250" s="4">
        <v>201711114249</v>
      </c>
      <c r="C14250" s="12" t="s">
        <v>13368</v>
      </c>
      <c r="D14250" s="12" t="s">
        <v>10</v>
      </c>
    </row>
    <row r="14251" spans="1:4">
      <c r="A14251" s="2">
        <v>14250</v>
      </c>
      <c r="B14251" s="4">
        <v>201711114250</v>
      </c>
      <c r="C14251" s="12" t="s">
        <v>13369</v>
      </c>
      <c r="D14251" s="12" t="s">
        <v>10</v>
      </c>
    </row>
    <row r="14252" spans="1:4">
      <c r="A14252" s="2">
        <v>14251</v>
      </c>
      <c r="B14252" s="4">
        <v>201711114251</v>
      </c>
      <c r="C14252" s="12" t="s">
        <v>13370</v>
      </c>
      <c r="D14252" s="12" t="s">
        <v>10</v>
      </c>
    </row>
    <row r="14253" spans="1:4">
      <c r="A14253" s="2">
        <v>14252</v>
      </c>
      <c r="B14253" s="4">
        <v>201711114252</v>
      </c>
      <c r="C14253" s="12" t="s">
        <v>13371</v>
      </c>
      <c r="D14253" s="12" t="s">
        <v>10</v>
      </c>
    </row>
    <row r="14254" spans="1:4">
      <c r="A14254" s="2">
        <v>14253</v>
      </c>
      <c r="B14254" s="4">
        <v>201711114253</v>
      </c>
      <c r="C14254" s="12" t="s">
        <v>13372</v>
      </c>
      <c r="D14254" s="12" t="s">
        <v>10</v>
      </c>
    </row>
    <row r="14255" spans="1:4">
      <c r="A14255" s="2">
        <v>14254</v>
      </c>
      <c r="B14255" s="4">
        <v>201711114254</v>
      </c>
      <c r="C14255" s="12" t="s">
        <v>13373</v>
      </c>
      <c r="D14255" s="12" t="s">
        <v>10</v>
      </c>
    </row>
    <row r="14256" spans="1:4">
      <c r="A14256" s="2">
        <v>14255</v>
      </c>
      <c r="B14256" s="4">
        <v>201711114255</v>
      </c>
      <c r="C14256" s="12" t="s">
        <v>13374</v>
      </c>
      <c r="D14256" s="12" t="s">
        <v>5</v>
      </c>
    </row>
    <row r="14257" spans="1:4">
      <c r="A14257" s="2">
        <v>14256</v>
      </c>
      <c r="B14257" s="4">
        <v>201711114256</v>
      </c>
      <c r="C14257" s="12" t="s">
        <v>13375</v>
      </c>
      <c r="D14257" s="12" t="s">
        <v>10</v>
      </c>
    </row>
    <row r="14258" spans="1:4">
      <c r="A14258" s="2">
        <v>14257</v>
      </c>
      <c r="B14258" s="4">
        <v>201711114257</v>
      </c>
      <c r="C14258" s="12" t="s">
        <v>13376</v>
      </c>
      <c r="D14258" s="12" t="s">
        <v>5</v>
      </c>
    </row>
    <row r="14259" spans="1:4">
      <c r="A14259" s="2">
        <v>14258</v>
      </c>
      <c r="B14259" s="4">
        <v>201711114258</v>
      </c>
      <c r="C14259" s="12" t="s">
        <v>13377</v>
      </c>
      <c r="D14259" s="12" t="s">
        <v>10</v>
      </c>
    </row>
    <row r="14260" spans="1:4">
      <c r="A14260" s="2">
        <v>14259</v>
      </c>
      <c r="B14260" s="4">
        <v>201711114259</v>
      </c>
      <c r="C14260" s="12" t="s">
        <v>13378</v>
      </c>
      <c r="D14260" s="12" t="s">
        <v>10</v>
      </c>
    </row>
    <row r="14261" spans="1:4">
      <c r="A14261" s="2">
        <v>14260</v>
      </c>
      <c r="B14261" s="4">
        <v>201711114260</v>
      </c>
      <c r="C14261" s="12" t="s">
        <v>13379</v>
      </c>
      <c r="D14261" s="12" t="s">
        <v>10</v>
      </c>
    </row>
    <row r="14262" spans="1:4">
      <c r="A14262" s="2">
        <v>14261</v>
      </c>
      <c r="B14262" s="4">
        <v>201711114261</v>
      </c>
      <c r="C14262" s="12" t="s">
        <v>13380</v>
      </c>
      <c r="D14262" s="12" t="s">
        <v>5</v>
      </c>
    </row>
    <row r="14263" spans="1:4">
      <c r="A14263" s="2">
        <v>14262</v>
      </c>
      <c r="B14263" s="4">
        <v>201711114262</v>
      </c>
      <c r="C14263" s="12" t="s">
        <v>13381</v>
      </c>
      <c r="D14263" s="12" t="s">
        <v>10</v>
      </c>
    </row>
    <row r="14264" spans="1:4">
      <c r="A14264" s="2">
        <v>14263</v>
      </c>
      <c r="B14264" s="4">
        <v>201711114263</v>
      </c>
      <c r="C14264" s="12" t="s">
        <v>9891</v>
      </c>
      <c r="D14264" s="12" t="s">
        <v>10</v>
      </c>
    </row>
    <row r="14265" spans="1:4">
      <c r="A14265" s="2">
        <v>14264</v>
      </c>
      <c r="B14265" s="4">
        <v>201711114264</v>
      </c>
      <c r="C14265" s="12" t="s">
        <v>13382</v>
      </c>
      <c r="D14265" s="12" t="s">
        <v>10</v>
      </c>
    </row>
    <row r="14266" spans="1:4">
      <c r="A14266" s="2">
        <v>14265</v>
      </c>
      <c r="B14266" s="4">
        <v>201711114265</v>
      </c>
      <c r="C14266" s="12" t="s">
        <v>13383</v>
      </c>
      <c r="D14266" s="12" t="s">
        <v>5</v>
      </c>
    </row>
    <row r="14267" spans="1:4">
      <c r="A14267" s="2">
        <v>14266</v>
      </c>
      <c r="B14267" s="4">
        <v>201711114266</v>
      </c>
      <c r="C14267" s="3" t="s">
        <v>13336</v>
      </c>
      <c r="D14267" s="3" t="s">
        <v>10</v>
      </c>
    </row>
    <row r="14268" spans="1:4">
      <c r="A14268" s="2">
        <v>14267</v>
      </c>
      <c r="B14268" s="4">
        <v>201711114267</v>
      </c>
      <c r="C14268" s="3" t="s">
        <v>13337</v>
      </c>
      <c r="D14268" s="3" t="s">
        <v>10</v>
      </c>
    </row>
    <row r="14269" spans="1:4">
      <c r="A14269" s="2">
        <v>14268</v>
      </c>
      <c r="B14269" s="4">
        <v>201711114268</v>
      </c>
      <c r="C14269" s="3" t="s">
        <v>13338</v>
      </c>
      <c r="D14269" s="3" t="s">
        <v>10</v>
      </c>
    </row>
    <row r="14270" spans="1:4">
      <c r="A14270" s="2">
        <v>14269</v>
      </c>
      <c r="B14270" s="4">
        <v>201711114269</v>
      </c>
      <c r="C14270" s="3" t="s">
        <v>13339</v>
      </c>
      <c r="D14270" s="3" t="s">
        <v>10</v>
      </c>
    </row>
    <row r="14271" spans="1:4">
      <c r="A14271" s="2">
        <v>14270</v>
      </c>
      <c r="B14271" s="4">
        <v>201711114270</v>
      </c>
      <c r="C14271" s="3" t="s">
        <v>13340</v>
      </c>
      <c r="D14271" s="3" t="s">
        <v>10</v>
      </c>
    </row>
    <row r="14272" spans="1:4">
      <c r="A14272" s="2">
        <v>14271</v>
      </c>
      <c r="B14272" s="4">
        <v>201711114271</v>
      </c>
      <c r="C14272" s="3" t="s">
        <v>13384</v>
      </c>
      <c r="D14272" s="3" t="s">
        <v>10</v>
      </c>
    </row>
    <row r="14273" spans="1:4">
      <c r="A14273" s="2">
        <v>14272</v>
      </c>
      <c r="B14273" s="4">
        <v>201711114272</v>
      </c>
      <c r="C14273" s="3" t="s">
        <v>13385</v>
      </c>
      <c r="D14273" s="3" t="s">
        <v>10</v>
      </c>
    </row>
    <row r="14274" spans="1:4">
      <c r="A14274" s="2">
        <v>14273</v>
      </c>
      <c r="B14274" s="4">
        <v>201711114273</v>
      </c>
      <c r="C14274" s="3" t="s">
        <v>13386</v>
      </c>
      <c r="D14274" s="3" t="s">
        <v>10</v>
      </c>
    </row>
    <row r="14275" spans="1:4">
      <c r="A14275" s="2">
        <v>14274</v>
      </c>
      <c r="B14275" s="4">
        <v>201711114274</v>
      </c>
      <c r="C14275" s="1" t="s">
        <v>13387</v>
      </c>
      <c r="D14275" s="3" t="s">
        <v>10</v>
      </c>
    </row>
    <row r="14276" spans="1:4">
      <c r="A14276" s="2">
        <v>14275</v>
      </c>
      <c r="B14276" s="4">
        <v>201711114275</v>
      </c>
      <c r="C14276" s="1" t="s">
        <v>13388</v>
      </c>
      <c r="D14276" s="3" t="s">
        <v>10</v>
      </c>
    </row>
    <row r="14277" spans="1:4">
      <c r="A14277" s="2">
        <v>14276</v>
      </c>
      <c r="B14277" s="4">
        <v>201711114276</v>
      </c>
      <c r="C14277" s="3" t="s">
        <v>13389</v>
      </c>
      <c r="D14277" s="3" t="s">
        <v>10</v>
      </c>
    </row>
    <row r="14278" spans="1:4">
      <c r="A14278" s="2">
        <v>14277</v>
      </c>
      <c r="B14278" s="4">
        <v>201711114277</v>
      </c>
      <c r="C14278" s="3" t="s">
        <v>13390</v>
      </c>
      <c r="D14278" s="3" t="s">
        <v>5</v>
      </c>
    </row>
    <row r="14279" spans="1:4">
      <c r="A14279" s="2">
        <v>14278</v>
      </c>
      <c r="B14279" s="4">
        <v>201711114278</v>
      </c>
      <c r="C14279" s="3" t="s">
        <v>9923</v>
      </c>
      <c r="D14279" s="3" t="s">
        <v>10</v>
      </c>
    </row>
    <row r="14280" spans="1:4">
      <c r="A14280" s="2">
        <v>14279</v>
      </c>
      <c r="B14280" s="4">
        <v>201711114279</v>
      </c>
      <c r="C14280" s="3" t="s">
        <v>13391</v>
      </c>
      <c r="D14280" s="10" t="s">
        <v>10</v>
      </c>
    </row>
    <row r="14281" spans="1:4">
      <c r="A14281" s="2">
        <v>14280</v>
      </c>
      <c r="B14281" s="4">
        <v>201711114280</v>
      </c>
      <c r="C14281" s="3" t="s">
        <v>13392</v>
      </c>
      <c r="D14281" s="33" t="s">
        <v>10</v>
      </c>
    </row>
    <row r="14282" spans="1:4">
      <c r="A14282" s="2">
        <v>14281</v>
      </c>
      <c r="B14282" s="4">
        <v>201711114281</v>
      </c>
      <c r="C14282" s="3" t="s">
        <v>13393</v>
      </c>
      <c r="D14282" s="33" t="s">
        <v>10</v>
      </c>
    </row>
    <row r="14283" spans="1:4">
      <c r="A14283" s="2">
        <v>14282</v>
      </c>
      <c r="B14283" s="4">
        <v>201711114282</v>
      </c>
      <c r="C14283" s="3" t="s">
        <v>13394</v>
      </c>
      <c r="D14283" s="33" t="s">
        <v>10</v>
      </c>
    </row>
    <row r="14284" spans="1:4">
      <c r="A14284" s="2">
        <v>14283</v>
      </c>
      <c r="B14284" s="4">
        <v>201711114283</v>
      </c>
      <c r="C14284" s="3" t="s">
        <v>13395</v>
      </c>
      <c r="D14284" s="33" t="s">
        <v>10</v>
      </c>
    </row>
    <row r="14285" spans="1:4">
      <c r="A14285" s="2">
        <v>14284</v>
      </c>
      <c r="B14285" s="4">
        <v>201711114284</v>
      </c>
      <c r="C14285" s="3" t="s">
        <v>13396</v>
      </c>
      <c r="D14285" s="33" t="s">
        <v>5</v>
      </c>
    </row>
    <row r="14286" spans="1:4">
      <c r="A14286" s="2">
        <v>14285</v>
      </c>
      <c r="B14286" s="4">
        <v>201711114285</v>
      </c>
      <c r="C14286" s="3" t="s">
        <v>13397</v>
      </c>
      <c r="D14286" s="33" t="s">
        <v>10</v>
      </c>
    </row>
    <row r="14287" spans="1:4">
      <c r="A14287" s="2">
        <v>14286</v>
      </c>
      <c r="B14287" s="4">
        <v>201711114286</v>
      </c>
      <c r="C14287" s="3" t="s">
        <v>13398</v>
      </c>
      <c r="D14287" s="33" t="s">
        <v>5</v>
      </c>
    </row>
    <row r="14288" spans="1:4">
      <c r="A14288" s="2">
        <v>14287</v>
      </c>
      <c r="B14288" s="4">
        <v>201711114287</v>
      </c>
      <c r="C14288" s="3" t="s">
        <v>13399</v>
      </c>
      <c r="D14288" s="33" t="s">
        <v>10</v>
      </c>
    </row>
    <row r="14289" spans="1:4">
      <c r="A14289" s="2">
        <v>14288</v>
      </c>
      <c r="B14289" s="4">
        <v>201711114288</v>
      </c>
      <c r="C14289" s="3" t="s">
        <v>13400</v>
      </c>
      <c r="D14289" s="33" t="s">
        <v>10</v>
      </c>
    </row>
    <row r="14290" spans="1:4">
      <c r="A14290" s="2">
        <v>14289</v>
      </c>
      <c r="B14290" s="4">
        <v>201711114289</v>
      </c>
      <c r="C14290" s="3" t="s">
        <v>13401</v>
      </c>
      <c r="D14290" s="33" t="s">
        <v>10</v>
      </c>
    </row>
    <row r="14291" spans="1:4">
      <c r="A14291" s="2">
        <v>14290</v>
      </c>
      <c r="B14291" s="4">
        <v>201711114290</v>
      </c>
      <c r="C14291" s="3" t="s">
        <v>13402</v>
      </c>
      <c r="D14291" s="33" t="s">
        <v>10</v>
      </c>
    </row>
    <row r="14292" spans="1:4">
      <c r="A14292" s="2">
        <v>14291</v>
      </c>
      <c r="B14292" s="4">
        <v>201711114291</v>
      </c>
      <c r="C14292" s="1" t="s">
        <v>13403</v>
      </c>
      <c r="D14292" s="33" t="s">
        <v>10</v>
      </c>
    </row>
    <row r="14293" spans="1:4">
      <c r="A14293" s="2">
        <v>14292</v>
      </c>
      <c r="B14293" s="4">
        <v>201711114292</v>
      </c>
      <c r="C14293" s="3" t="s">
        <v>13404</v>
      </c>
      <c r="D14293" s="33" t="s">
        <v>5</v>
      </c>
    </row>
    <row r="14294" spans="1:4">
      <c r="A14294" s="2">
        <v>14293</v>
      </c>
      <c r="B14294" s="4">
        <v>201711114293</v>
      </c>
      <c r="C14294" s="3" t="s">
        <v>13405</v>
      </c>
      <c r="D14294" s="33" t="s">
        <v>10</v>
      </c>
    </row>
    <row r="14295" spans="1:4">
      <c r="A14295" s="2">
        <v>14294</v>
      </c>
      <c r="B14295" s="4">
        <v>201711114294</v>
      </c>
      <c r="C14295" s="3" t="s">
        <v>13406</v>
      </c>
      <c r="D14295" s="33" t="s">
        <v>10</v>
      </c>
    </row>
    <row r="14296" spans="1:4">
      <c r="A14296" s="2">
        <v>14295</v>
      </c>
      <c r="B14296" s="4">
        <v>201711114295</v>
      </c>
      <c r="C14296" s="3" t="s">
        <v>13407</v>
      </c>
      <c r="D14296" s="33" t="s">
        <v>10</v>
      </c>
    </row>
    <row r="14297" spans="1:4">
      <c r="A14297" s="2">
        <v>14296</v>
      </c>
      <c r="B14297" s="4">
        <v>201711114296</v>
      </c>
      <c r="C14297" s="3" t="s">
        <v>13408</v>
      </c>
      <c r="D14297" s="33" t="s">
        <v>10</v>
      </c>
    </row>
    <row r="14298" spans="1:4">
      <c r="A14298" s="2">
        <v>14297</v>
      </c>
      <c r="B14298" s="4">
        <v>201711114297</v>
      </c>
      <c r="C14298" s="3" t="s">
        <v>13409</v>
      </c>
      <c r="D14298" s="33" t="s">
        <v>10</v>
      </c>
    </row>
    <row r="14299" spans="1:4">
      <c r="A14299" s="2">
        <v>14298</v>
      </c>
      <c r="B14299" s="4">
        <v>201711114298</v>
      </c>
      <c r="C14299" s="3" t="s">
        <v>13410</v>
      </c>
      <c r="D14299" s="33" t="s">
        <v>10</v>
      </c>
    </row>
    <row r="14300" spans="1:4">
      <c r="A14300" s="2">
        <v>14299</v>
      </c>
      <c r="B14300" s="4">
        <v>201711114299</v>
      </c>
      <c r="C14300" s="3" t="s">
        <v>13411</v>
      </c>
      <c r="D14300" s="33" t="s">
        <v>10</v>
      </c>
    </row>
    <row r="14301" spans="1:4">
      <c r="A14301" s="2">
        <v>14300</v>
      </c>
      <c r="B14301" s="4">
        <v>201711114300</v>
      </c>
      <c r="C14301" s="3" t="s">
        <v>13412</v>
      </c>
      <c r="D14301" s="33" t="s">
        <v>5</v>
      </c>
    </row>
    <row r="14302" spans="1:4">
      <c r="A14302" s="2">
        <v>14301</v>
      </c>
      <c r="B14302" s="4">
        <v>201711114301</v>
      </c>
      <c r="C14302" s="3" t="s">
        <v>13413</v>
      </c>
      <c r="D14302" s="33" t="s">
        <v>10</v>
      </c>
    </row>
    <row r="14303" spans="1:4">
      <c r="A14303" s="2">
        <v>14302</v>
      </c>
      <c r="B14303" s="4">
        <v>201711114302</v>
      </c>
      <c r="C14303" s="3" t="s">
        <v>13414</v>
      </c>
      <c r="D14303" s="33" t="s">
        <v>10</v>
      </c>
    </row>
    <row r="14304" spans="1:4">
      <c r="A14304" s="2">
        <v>14303</v>
      </c>
      <c r="B14304" s="4">
        <v>201711114303</v>
      </c>
      <c r="C14304" s="3" t="s">
        <v>13415</v>
      </c>
      <c r="D14304" s="3" t="s">
        <v>10</v>
      </c>
    </row>
    <row r="14305" spans="1:4">
      <c r="A14305" s="2">
        <v>14304</v>
      </c>
      <c r="B14305" s="4">
        <v>201711114304</v>
      </c>
      <c r="C14305" s="3" t="s">
        <v>13416</v>
      </c>
      <c r="D14305" s="3" t="s">
        <v>10</v>
      </c>
    </row>
    <row r="14306" spans="1:4">
      <c r="A14306" s="2">
        <v>14305</v>
      </c>
      <c r="B14306" s="4">
        <v>201711114305</v>
      </c>
      <c r="C14306" s="3" t="s">
        <v>1612</v>
      </c>
      <c r="D14306" s="3" t="s">
        <v>5</v>
      </c>
    </row>
    <row r="14307" spans="1:4">
      <c r="A14307" s="2">
        <v>14306</v>
      </c>
      <c r="B14307" s="4">
        <v>201711114306</v>
      </c>
      <c r="C14307" s="3" t="s">
        <v>13417</v>
      </c>
      <c r="D14307" s="3" t="s">
        <v>10</v>
      </c>
    </row>
    <row r="14308" spans="1:4">
      <c r="A14308" s="2">
        <v>14307</v>
      </c>
      <c r="B14308" s="4">
        <v>201711114307</v>
      </c>
      <c r="C14308" s="3" t="s">
        <v>13418</v>
      </c>
      <c r="D14308" s="3" t="s">
        <v>10</v>
      </c>
    </row>
    <row r="14309" spans="1:4">
      <c r="A14309" s="2">
        <v>14308</v>
      </c>
      <c r="B14309" s="4">
        <v>201711114308</v>
      </c>
      <c r="C14309" s="3" t="s">
        <v>13419</v>
      </c>
      <c r="D14309" s="3" t="s">
        <v>10</v>
      </c>
    </row>
    <row r="14310" spans="1:4">
      <c r="A14310" s="2">
        <v>14309</v>
      </c>
      <c r="B14310" s="4">
        <v>201711114309</v>
      </c>
      <c r="C14310" s="3" t="s">
        <v>13420</v>
      </c>
      <c r="D14310" s="3" t="s">
        <v>10</v>
      </c>
    </row>
    <row r="14311" spans="1:4">
      <c r="A14311" s="2">
        <v>14310</v>
      </c>
      <c r="B14311" s="4">
        <v>201711114310</v>
      </c>
      <c r="C14311" s="3" t="s">
        <v>13421</v>
      </c>
      <c r="D14311" s="3" t="s">
        <v>10</v>
      </c>
    </row>
    <row r="14312" spans="1:4">
      <c r="A14312" s="2">
        <v>14311</v>
      </c>
      <c r="B14312" s="4">
        <v>201711114311</v>
      </c>
      <c r="C14312" s="3" t="s">
        <v>12927</v>
      </c>
      <c r="D14312" s="3" t="s">
        <v>10</v>
      </c>
    </row>
    <row r="14313" spans="1:4">
      <c r="A14313" s="2">
        <v>14312</v>
      </c>
      <c r="B14313" s="4">
        <v>201711114312</v>
      </c>
      <c r="C14313" s="3" t="s">
        <v>13422</v>
      </c>
      <c r="D14313" s="3" t="s">
        <v>10</v>
      </c>
    </row>
    <row r="14314" spans="1:4">
      <c r="A14314" s="2">
        <v>14313</v>
      </c>
      <c r="B14314" s="4">
        <v>201711114313</v>
      </c>
      <c r="C14314" s="3" t="s">
        <v>13423</v>
      </c>
      <c r="D14314" s="3" t="s">
        <v>10</v>
      </c>
    </row>
    <row r="14315" spans="1:4">
      <c r="A14315" s="2">
        <v>14314</v>
      </c>
      <c r="B14315" s="4">
        <v>201711114314</v>
      </c>
      <c r="C14315" s="3" t="s">
        <v>13424</v>
      </c>
      <c r="D14315" s="3" t="s">
        <v>10</v>
      </c>
    </row>
    <row r="14316" spans="1:4">
      <c r="A14316" s="2">
        <v>14315</v>
      </c>
      <c r="B14316" s="4">
        <v>201711114315</v>
      </c>
      <c r="C14316" s="141" t="s">
        <v>13425</v>
      </c>
      <c r="D14316" s="141" t="s">
        <v>10</v>
      </c>
    </row>
    <row r="14317" spans="1:4">
      <c r="A14317" s="2">
        <v>14316</v>
      </c>
      <c r="B14317" s="4">
        <v>201711114316</v>
      </c>
      <c r="C14317" s="141" t="s">
        <v>13426</v>
      </c>
      <c r="D14317" s="141" t="s">
        <v>10</v>
      </c>
    </row>
    <row r="14318" spans="1:4">
      <c r="A14318" s="2">
        <v>14317</v>
      </c>
      <c r="B14318" s="4">
        <v>201711114317</v>
      </c>
      <c r="C14318" s="141" t="s">
        <v>13427</v>
      </c>
      <c r="D14318" s="141" t="s">
        <v>10</v>
      </c>
    </row>
    <row r="14319" spans="1:4">
      <c r="A14319" s="2">
        <v>14318</v>
      </c>
      <c r="B14319" s="4">
        <v>201711114318</v>
      </c>
      <c r="C14319" s="141" t="s">
        <v>13428</v>
      </c>
      <c r="D14319" s="141" t="s">
        <v>10</v>
      </c>
    </row>
    <row r="14320" spans="1:4">
      <c r="A14320" s="2">
        <v>14319</v>
      </c>
      <c r="B14320" s="4">
        <v>201711114319</v>
      </c>
      <c r="C14320" s="141" t="s">
        <v>13429</v>
      </c>
      <c r="D14320" s="141" t="s">
        <v>10</v>
      </c>
    </row>
    <row r="14321" spans="1:4">
      <c r="A14321" s="2">
        <v>14320</v>
      </c>
      <c r="B14321" s="4">
        <v>201711114320</v>
      </c>
      <c r="C14321" s="141" t="s">
        <v>13430</v>
      </c>
      <c r="D14321" s="141" t="s">
        <v>10</v>
      </c>
    </row>
    <row r="14322" spans="1:4">
      <c r="A14322" s="2">
        <v>14321</v>
      </c>
      <c r="B14322" s="4">
        <v>201711114321</v>
      </c>
      <c r="C14322" s="319" t="s">
        <v>11972</v>
      </c>
      <c r="D14322" s="141" t="s">
        <v>10</v>
      </c>
    </row>
    <row r="14323" spans="1:4">
      <c r="A14323" s="2">
        <v>14322</v>
      </c>
      <c r="B14323" s="4">
        <v>201711114322</v>
      </c>
      <c r="C14323" s="319" t="s">
        <v>535</v>
      </c>
      <c r="D14323" s="141" t="s">
        <v>10</v>
      </c>
    </row>
    <row r="14324" spans="1:4">
      <c r="A14324" s="2">
        <v>14323</v>
      </c>
      <c r="B14324" s="4">
        <v>201711114323</v>
      </c>
      <c r="C14324" s="319" t="s">
        <v>13431</v>
      </c>
      <c r="D14324" s="141" t="s">
        <v>5</v>
      </c>
    </row>
    <row r="14325" spans="1:4">
      <c r="A14325" s="2">
        <v>14324</v>
      </c>
      <c r="B14325" s="4">
        <v>201711114324</v>
      </c>
      <c r="C14325" s="319" t="s">
        <v>13432</v>
      </c>
      <c r="D14325" s="141" t="s">
        <v>5</v>
      </c>
    </row>
    <row r="14326" spans="1:4">
      <c r="A14326" s="2">
        <v>14325</v>
      </c>
      <c r="B14326" s="4">
        <v>201711114325</v>
      </c>
      <c r="C14326" s="319" t="s">
        <v>13433</v>
      </c>
      <c r="D14326" s="141" t="s">
        <v>10</v>
      </c>
    </row>
    <row r="14327" spans="1:4">
      <c r="A14327" s="2">
        <v>14326</v>
      </c>
      <c r="B14327" s="4">
        <v>201711114326</v>
      </c>
      <c r="C14327" s="319" t="s">
        <v>13434</v>
      </c>
      <c r="D14327" s="141" t="s">
        <v>10</v>
      </c>
    </row>
    <row r="14328" spans="1:4">
      <c r="A14328" s="2">
        <v>14327</v>
      </c>
      <c r="B14328" s="4">
        <v>201711114327</v>
      </c>
      <c r="C14328" s="319" t="s">
        <v>13435</v>
      </c>
      <c r="D14328" s="141" t="s">
        <v>10</v>
      </c>
    </row>
    <row r="14329" spans="1:4">
      <c r="A14329" s="2">
        <v>14328</v>
      </c>
      <c r="B14329" s="4">
        <v>201711114328</v>
      </c>
      <c r="C14329" s="319" t="s">
        <v>13436</v>
      </c>
      <c r="D14329" s="141" t="s">
        <v>10</v>
      </c>
    </row>
    <row r="14330" spans="1:4">
      <c r="A14330" s="2">
        <v>14329</v>
      </c>
      <c r="B14330" s="4">
        <v>201711114329</v>
      </c>
      <c r="C14330" s="319" t="s">
        <v>13437</v>
      </c>
      <c r="D14330" s="141" t="s">
        <v>10</v>
      </c>
    </row>
    <row r="14331" spans="1:4">
      <c r="A14331" s="2">
        <v>14330</v>
      </c>
      <c r="B14331" s="4">
        <v>201711114330</v>
      </c>
      <c r="C14331" s="319" t="s">
        <v>13438</v>
      </c>
      <c r="D14331" s="141" t="s">
        <v>10</v>
      </c>
    </row>
    <row r="14332" spans="1:4">
      <c r="A14332" s="2">
        <v>14331</v>
      </c>
      <c r="B14332" s="4">
        <v>201711114331</v>
      </c>
      <c r="C14332" s="320" t="s">
        <v>329</v>
      </c>
      <c r="D14332" s="141" t="s">
        <v>10</v>
      </c>
    </row>
    <row r="14333" spans="1:4">
      <c r="A14333" s="2">
        <v>14332</v>
      </c>
      <c r="B14333" s="4">
        <v>201711114332</v>
      </c>
      <c r="C14333" s="320" t="s">
        <v>13439</v>
      </c>
      <c r="D14333" s="141" t="s">
        <v>10</v>
      </c>
    </row>
    <row r="14334" spans="1:4">
      <c r="A14334" s="2">
        <v>14333</v>
      </c>
      <c r="B14334" s="4">
        <v>201711114333</v>
      </c>
      <c r="C14334" s="320" t="s">
        <v>13440</v>
      </c>
      <c r="D14334" s="141" t="s">
        <v>10</v>
      </c>
    </row>
    <row r="14335" spans="1:4">
      <c r="A14335" s="2">
        <v>14334</v>
      </c>
      <c r="B14335" s="4">
        <v>201711114334</v>
      </c>
      <c r="C14335" s="320" t="s">
        <v>13441</v>
      </c>
      <c r="D14335" s="141" t="s">
        <v>10</v>
      </c>
    </row>
    <row r="14336" spans="1:4">
      <c r="A14336" s="2">
        <v>14335</v>
      </c>
      <c r="B14336" s="4">
        <v>201711114335</v>
      </c>
      <c r="C14336" s="321" t="s">
        <v>13442</v>
      </c>
      <c r="D14336" s="141" t="s">
        <v>10</v>
      </c>
    </row>
    <row r="14337" spans="1:4">
      <c r="A14337" s="2">
        <v>14336</v>
      </c>
      <c r="B14337" s="4">
        <v>201711114336</v>
      </c>
      <c r="C14337" s="321" t="s">
        <v>13443</v>
      </c>
      <c r="D14337" s="141" t="s">
        <v>10</v>
      </c>
    </row>
    <row r="14338" spans="1:4">
      <c r="A14338" s="2">
        <v>14337</v>
      </c>
      <c r="B14338" s="4">
        <v>201711114337</v>
      </c>
      <c r="C14338" s="321" t="s">
        <v>13444</v>
      </c>
      <c r="D14338" s="141" t="s">
        <v>10</v>
      </c>
    </row>
    <row r="14339" spans="1:4">
      <c r="A14339" s="2">
        <v>14338</v>
      </c>
      <c r="B14339" s="4">
        <v>201711114338</v>
      </c>
      <c r="C14339" s="321" t="s">
        <v>13445</v>
      </c>
      <c r="D14339" s="141" t="s">
        <v>10</v>
      </c>
    </row>
    <row r="14340" spans="1:4">
      <c r="A14340" s="2">
        <v>14339</v>
      </c>
      <c r="B14340" s="4">
        <v>201711114339</v>
      </c>
      <c r="C14340" s="321" t="s">
        <v>4793</v>
      </c>
      <c r="D14340" s="141" t="s">
        <v>10</v>
      </c>
    </row>
    <row r="14341" spans="1:4">
      <c r="A14341" s="2">
        <v>14340</v>
      </c>
      <c r="B14341" s="4">
        <v>201711114340</v>
      </c>
      <c r="C14341" s="321" t="s">
        <v>13446</v>
      </c>
      <c r="D14341" s="141" t="s">
        <v>10</v>
      </c>
    </row>
    <row r="14342" spans="1:4">
      <c r="A14342" s="2">
        <v>14341</v>
      </c>
      <c r="B14342" s="4">
        <v>201711114341</v>
      </c>
      <c r="C14342" s="320" t="s">
        <v>13447</v>
      </c>
      <c r="D14342" s="141" t="s">
        <v>10</v>
      </c>
    </row>
    <row r="14343" spans="1:4">
      <c r="A14343" s="2">
        <v>14342</v>
      </c>
      <c r="B14343" s="4">
        <v>201711114342</v>
      </c>
      <c r="C14343" s="322" t="s">
        <v>13448</v>
      </c>
      <c r="D14343" s="3" t="s">
        <v>10</v>
      </c>
    </row>
    <row r="14344" spans="1:4">
      <c r="A14344" s="2">
        <v>14343</v>
      </c>
      <c r="B14344" s="4">
        <v>201711114343</v>
      </c>
      <c r="C14344" s="322" t="s">
        <v>13449</v>
      </c>
      <c r="D14344" s="3" t="s">
        <v>10</v>
      </c>
    </row>
    <row r="14345" spans="1:4">
      <c r="A14345" s="2">
        <v>14344</v>
      </c>
      <c r="B14345" s="4">
        <v>201711114344</v>
      </c>
      <c r="C14345" s="322" t="s">
        <v>13450</v>
      </c>
      <c r="D14345" s="3" t="s">
        <v>10</v>
      </c>
    </row>
    <row r="14346" spans="1:4">
      <c r="A14346" s="2">
        <v>14345</v>
      </c>
      <c r="B14346" s="4">
        <v>201711114345</v>
      </c>
      <c r="C14346" s="322" t="s">
        <v>12078</v>
      </c>
      <c r="D14346" s="3" t="s">
        <v>10</v>
      </c>
    </row>
    <row r="14347" spans="1:4">
      <c r="A14347" s="2">
        <v>14346</v>
      </c>
      <c r="B14347" s="4">
        <v>201711114346</v>
      </c>
      <c r="C14347" s="322" t="s">
        <v>13451</v>
      </c>
      <c r="D14347" s="3" t="s">
        <v>10</v>
      </c>
    </row>
    <row r="14348" spans="1:4">
      <c r="A14348" s="2">
        <v>14347</v>
      </c>
      <c r="B14348" s="4">
        <v>201711114347</v>
      </c>
      <c r="C14348" s="322" t="s">
        <v>13452</v>
      </c>
      <c r="D14348" s="3" t="s">
        <v>10</v>
      </c>
    </row>
    <row r="14349" spans="1:4">
      <c r="A14349" s="2">
        <v>14348</v>
      </c>
      <c r="B14349" s="4">
        <v>201711114348</v>
      </c>
      <c r="C14349" s="322" t="s">
        <v>13453</v>
      </c>
      <c r="D14349" s="3" t="s">
        <v>10</v>
      </c>
    </row>
    <row r="14350" spans="1:4">
      <c r="A14350" s="2">
        <v>14349</v>
      </c>
      <c r="B14350" s="4">
        <v>201711114349</v>
      </c>
      <c r="C14350" s="322" t="s">
        <v>13454</v>
      </c>
      <c r="D14350" s="3" t="s">
        <v>10</v>
      </c>
    </row>
    <row r="14351" spans="1:4">
      <c r="A14351" s="2">
        <v>14350</v>
      </c>
      <c r="B14351" s="4">
        <v>201711114350</v>
      </c>
      <c r="C14351" s="322" t="s">
        <v>13455</v>
      </c>
      <c r="D14351" s="3" t="s">
        <v>10</v>
      </c>
    </row>
    <row r="14352" spans="1:4">
      <c r="A14352" s="2">
        <v>14351</v>
      </c>
      <c r="B14352" s="4">
        <v>201711114351</v>
      </c>
      <c r="C14352" s="3" t="s">
        <v>13456</v>
      </c>
      <c r="D14352" s="3" t="s">
        <v>10</v>
      </c>
    </row>
    <row r="14353" spans="1:4">
      <c r="A14353" s="2">
        <v>14352</v>
      </c>
      <c r="B14353" s="4">
        <v>201711114352</v>
      </c>
      <c r="C14353" s="3" t="s">
        <v>13457</v>
      </c>
      <c r="D14353" s="3" t="s">
        <v>10</v>
      </c>
    </row>
    <row r="14354" spans="1:4">
      <c r="A14354" s="2">
        <v>14353</v>
      </c>
      <c r="B14354" s="4">
        <v>201711114353</v>
      </c>
      <c r="C14354" s="3" t="s">
        <v>13458</v>
      </c>
      <c r="D14354" s="3" t="s">
        <v>5</v>
      </c>
    </row>
    <row r="14355" spans="1:4">
      <c r="A14355" s="2">
        <v>14354</v>
      </c>
      <c r="B14355" s="4">
        <v>201711114354</v>
      </c>
      <c r="C14355" s="3" t="s">
        <v>13459</v>
      </c>
      <c r="D14355" s="3" t="s">
        <v>10</v>
      </c>
    </row>
    <row r="14356" spans="1:4">
      <c r="A14356" s="2">
        <v>14355</v>
      </c>
      <c r="B14356" s="4">
        <v>201711114355</v>
      </c>
      <c r="C14356" s="3" t="s">
        <v>13460</v>
      </c>
      <c r="D14356" s="3" t="s">
        <v>10</v>
      </c>
    </row>
    <row r="14357" spans="1:4">
      <c r="A14357" s="2">
        <v>14356</v>
      </c>
      <c r="B14357" s="4">
        <v>201711114356</v>
      </c>
      <c r="C14357" s="323" t="s">
        <v>13461</v>
      </c>
      <c r="D14357" s="323" t="s">
        <v>10</v>
      </c>
    </row>
    <row r="14358" spans="1:4">
      <c r="A14358" s="2">
        <v>14357</v>
      </c>
      <c r="B14358" s="4">
        <v>201711114357</v>
      </c>
      <c r="C14358" s="323" t="s">
        <v>13462</v>
      </c>
      <c r="D14358" s="323" t="s">
        <v>10</v>
      </c>
    </row>
    <row r="14359" spans="1:4">
      <c r="A14359" s="2">
        <v>14358</v>
      </c>
      <c r="B14359" s="4">
        <v>201711114358</v>
      </c>
      <c r="C14359" s="323" t="s">
        <v>13463</v>
      </c>
      <c r="D14359" s="323" t="s">
        <v>10</v>
      </c>
    </row>
    <row r="14360" spans="1:4">
      <c r="A14360" s="2">
        <v>14359</v>
      </c>
      <c r="B14360" s="4">
        <v>201711114359</v>
      </c>
      <c r="C14360" s="323" t="s">
        <v>13464</v>
      </c>
      <c r="D14360" s="323" t="s">
        <v>5</v>
      </c>
    </row>
    <row r="14361" spans="1:4">
      <c r="A14361" s="2">
        <v>14360</v>
      </c>
      <c r="B14361" s="4">
        <v>201711114360</v>
      </c>
      <c r="C14361" s="323" t="s">
        <v>13465</v>
      </c>
      <c r="D14361" s="323" t="s">
        <v>10</v>
      </c>
    </row>
    <row r="14362" spans="1:4">
      <c r="A14362" s="2">
        <v>14361</v>
      </c>
      <c r="B14362" s="4">
        <v>201711114361</v>
      </c>
      <c r="C14362" s="323" t="s">
        <v>13466</v>
      </c>
      <c r="D14362" s="323" t="s">
        <v>5</v>
      </c>
    </row>
    <row r="14363" spans="1:4">
      <c r="A14363" s="2">
        <v>14362</v>
      </c>
      <c r="B14363" s="4">
        <v>201711114362</v>
      </c>
      <c r="C14363" s="323" t="s">
        <v>13467</v>
      </c>
      <c r="D14363" s="323" t="s">
        <v>10</v>
      </c>
    </row>
    <row r="14364" spans="1:4">
      <c r="A14364" s="2">
        <v>14363</v>
      </c>
      <c r="B14364" s="4">
        <v>201711114363</v>
      </c>
      <c r="C14364" s="323" t="s">
        <v>13468</v>
      </c>
      <c r="D14364" s="323" t="s">
        <v>10</v>
      </c>
    </row>
    <row r="14365" spans="1:4">
      <c r="A14365" s="2">
        <v>14364</v>
      </c>
      <c r="B14365" s="4">
        <v>201711114364</v>
      </c>
      <c r="C14365" s="323" t="s">
        <v>13469</v>
      </c>
      <c r="D14365" s="323" t="s">
        <v>10</v>
      </c>
    </row>
    <row r="14366" spans="1:4">
      <c r="A14366" s="2">
        <v>14365</v>
      </c>
      <c r="B14366" s="4">
        <v>201711114365</v>
      </c>
      <c r="C14366" s="323" t="s">
        <v>13470</v>
      </c>
      <c r="D14366" s="323" t="s">
        <v>10</v>
      </c>
    </row>
    <row r="14367" spans="1:4">
      <c r="A14367" s="2">
        <v>14366</v>
      </c>
      <c r="B14367" s="4">
        <v>201711114366</v>
      </c>
      <c r="C14367" s="323" t="s">
        <v>2208</v>
      </c>
      <c r="D14367" s="323" t="s">
        <v>10</v>
      </c>
    </row>
    <row r="14368" spans="1:4">
      <c r="A14368" s="2">
        <v>14367</v>
      </c>
      <c r="B14368" s="4">
        <v>201711114367</v>
      </c>
      <c r="C14368" s="323" t="s">
        <v>13471</v>
      </c>
      <c r="D14368" s="323" t="s">
        <v>10</v>
      </c>
    </row>
    <row r="14369" spans="1:4">
      <c r="A14369" s="2">
        <v>14368</v>
      </c>
      <c r="B14369" s="4">
        <v>201711114368</v>
      </c>
      <c r="C14369" s="323" t="s">
        <v>13472</v>
      </c>
      <c r="D14369" s="323" t="s">
        <v>10</v>
      </c>
    </row>
    <row r="14370" spans="1:4">
      <c r="A14370" s="2">
        <v>14369</v>
      </c>
      <c r="B14370" s="4">
        <v>201711114369</v>
      </c>
      <c r="C14370" s="323" t="s">
        <v>595</v>
      </c>
      <c r="D14370" s="323" t="s">
        <v>10</v>
      </c>
    </row>
    <row r="14371" spans="1:4">
      <c r="A14371" s="2">
        <v>14370</v>
      </c>
      <c r="B14371" s="4">
        <v>201711114370</v>
      </c>
      <c r="C14371" s="323" t="s">
        <v>13473</v>
      </c>
      <c r="D14371" s="323" t="s">
        <v>5</v>
      </c>
    </row>
    <row r="14372" spans="1:4">
      <c r="A14372" s="2">
        <v>14371</v>
      </c>
      <c r="B14372" s="4">
        <v>201711114371</v>
      </c>
      <c r="C14372" s="323" t="s">
        <v>12209</v>
      </c>
      <c r="D14372" s="323" t="s">
        <v>10</v>
      </c>
    </row>
    <row r="14373" spans="1:4">
      <c r="A14373" s="2">
        <v>14372</v>
      </c>
      <c r="B14373" s="4">
        <v>201711114372</v>
      </c>
      <c r="C14373" s="323" t="s">
        <v>13474</v>
      </c>
      <c r="D14373" s="323" t="s">
        <v>10</v>
      </c>
    </row>
    <row r="14374" spans="1:4">
      <c r="A14374" s="2">
        <v>14373</v>
      </c>
      <c r="B14374" s="4">
        <v>201711114373</v>
      </c>
      <c r="C14374" s="323" t="s">
        <v>13475</v>
      </c>
      <c r="D14374" s="323" t="s">
        <v>10</v>
      </c>
    </row>
    <row r="14375" spans="1:4">
      <c r="A14375" s="2">
        <v>14374</v>
      </c>
      <c r="B14375" s="4">
        <v>201711114374</v>
      </c>
      <c r="C14375" s="3" t="s">
        <v>13476</v>
      </c>
      <c r="D14375" s="3" t="s">
        <v>10</v>
      </c>
    </row>
    <row r="14376" spans="1:4">
      <c r="A14376" s="2">
        <v>14375</v>
      </c>
      <c r="B14376" s="4">
        <v>201711114375</v>
      </c>
      <c r="C14376" s="3" t="s">
        <v>13477</v>
      </c>
      <c r="D14376" s="3" t="s">
        <v>10</v>
      </c>
    </row>
    <row r="14377" spans="1:4">
      <c r="A14377" s="2">
        <v>14376</v>
      </c>
      <c r="B14377" s="4">
        <v>201711114376</v>
      </c>
      <c r="C14377" s="324" t="s">
        <v>13478</v>
      </c>
      <c r="D14377" s="324" t="s">
        <v>10</v>
      </c>
    </row>
    <row r="14378" spans="1:4">
      <c r="A14378" s="2">
        <v>14377</v>
      </c>
      <c r="B14378" s="4">
        <v>201711114377</v>
      </c>
      <c r="C14378" s="324" t="s">
        <v>13479</v>
      </c>
      <c r="D14378" s="324" t="s">
        <v>10</v>
      </c>
    </row>
    <row r="14379" spans="1:4">
      <c r="A14379" s="2">
        <v>14378</v>
      </c>
      <c r="B14379" s="4">
        <v>201711114378</v>
      </c>
      <c r="C14379" s="324" t="s">
        <v>13480</v>
      </c>
      <c r="D14379" s="324" t="s">
        <v>10</v>
      </c>
    </row>
    <row r="14380" spans="1:4">
      <c r="A14380" s="2">
        <v>14379</v>
      </c>
      <c r="B14380" s="4">
        <v>201711114379</v>
      </c>
      <c r="C14380" s="324" t="s">
        <v>13481</v>
      </c>
      <c r="D14380" s="324" t="s">
        <v>10</v>
      </c>
    </row>
    <row r="14381" spans="1:4">
      <c r="A14381" s="2">
        <v>14380</v>
      </c>
      <c r="B14381" s="4">
        <v>201711114380</v>
      </c>
      <c r="C14381" s="324" t="s">
        <v>13482</v>
      </c>
      <c r="D14381" s="324" t="s">
        <v>10</v>
      </c>
    </row>
    <row r="14382" spans="1:4">
      <c r="A14382" s="2">
        <v>14381</v>
      </c>
      <c r="B14382" s="4">
        <v>201711114381</v>
      </c>
      <c r="C14382" s="324" t="s">
        <v>13483</v>
      </c>
      <c r="D14382" s="324" t="s">
        <v>10</v>
      </c>
    </row>
    <row r="14383" spans="1:4">
      <c r="A14383" s="2">
        <v>14382</v>
      </c>
      <c r="B14383" s="4">
        <v>201711114382</v>
      </c>
      <c r="C14383" s="324" t="s">
        <v>13484</v>
      </c>
      <c r="D14383" s="324" t="s">
        <v>10</v>
      </c>
    </row>
    <row r="14384" spans="1:4">
      <c r="A14384" s="2">
        <v>14383</v>
      </c>
      <c r="B14384" s="4">
        <v>201711114383</v>
      </c>
      <c r="C14384" s="324" t="s">
        <v>13485</v>
      </c>
      <c r="D14384" s="324" t="s">
        <v>10</v>
      </c>
    </row>
    <row r="14385" spans="1:4">
      <c r="A14385" s="2">
        <v>14384</v>
      </c>
      <c r="B14385" s="4">
        <v>201711114384</v>
      </c>
      <c r="C14385" s="324" t="s">
        <v>13486</v>
      </c>
      <c r="D14385" s="324" t="s">
        <v>10</v>
      </c>
    </row>
    <row r="14386" spans="1:4">
      <c r="A14386" s="2">
        <v>14385</v>
      </c>
      <c r="B14386" s="4">
        <v>201711114385</v>
      </c>
      <c r="C14386" s="324" t="s">
        <v>13487</v>
      </c>
      <c r="D14386" s="324" t="s">
        <v>10</v>
      </c>
    </row>
    <row r="14387" spans="1:4">
      <c r="A14387" s="2">
        <v>14386</v>
      </c>
      <c r="B14387" s="4">
        <v>201711114386</v>
      </c>
      <c r="C14387" s="324" t="s">
        <v>10428</v>
      </c>
      <c r="D14387" s="324" t="s">
        <v>10</v>
      </c>
    </row>
    <row r="14388" spans="1:4">
      <c r="A14388" s="2">
        <v>14387</v>
      </c>
      <c r="B14388" s="4">
        <v>201711114387</v>
      </c>
      <c r="C14388" s="324" t="s">
        <v>13488</v>
      </c>
      <c r="D14388" s="324" t="s">
        <v>10</v>
      </c>
    </row>
    <row r="14389" spans="1:4">
      <c r="A14389" s="2">
        <v>14388</v>
      </c>
      <c r="B14389" s="4">
        <v>201711114388</v>
      </c>
      <c r="C14389" s="324" t="s">
        <v>13489</v>
      </c>
      <c r="D14389" s="324" t="s">
        <v>5</v>
      </c>
    </row>
    <row r="14390" spans="1:4">
      <c r="A14390" s="2">
        <v>14389</v>
      </c>
      <c r="B14390" s="4">
        <v>201711114389</v>
      </c>
      <c r="C14390" s="324" t="s">
        <v>13490</v>
      </c>
      <c r="D14390" s="324" t="s">
        <v>5</v>
      </c>
    </row>
    <row r="14391" spans="1:4">
      <c r="A14391" s="2">
        <v>14390</v>
      </c>
      <c r="B14391" s="4">
        <v>201711114390</v>
      </c>
      <c r="C14391" s="325" t="s">
        <v>13491</v>
      </c>
      <c r="D14391" s="325" t="s">
        <v>5</v>
      </c>
    </row>
    <row r="14392" spans="1:4">
      <c r="A14392" s="2">
        <v>14391</v>
      </c>
      <c r="B14392" s="4">
        <v>201711114391</v>
      </c>
      <c r="C14392" s="325" t="s">
        <v>13492</v>
      </c>
      <c r="D14392" s="325" t="s">
        <v>10</v>
      </c>
    </row>
    <row r="14393" spans="1:4">
      <c r="A14393" s="2">
        <v>14392</v>
      </c>
      <c r="B14393" s="4">
        <v>201711114392</v>
      </c>
      <c r="C14393" s="325" t="s">
        <v>13493</v>
      </c>
      <c r="D14393" s="325" t="s">
        <v>10</v>
      </c>
    </row>
    <row r="14394" spans="1:4">
      <c r="A14394" s="2">
        <v>14393</v>
      </c>
      <c r="B14394" s="4">
        <v>201711114393</v>
      </c>
      <c r="C14394" s="325" t="s">
        <v>13494</v>
      </c>
      <c r="D14394" s="325" t="s">
        <v>10</v>
      </c>
    </row>
    <row r="14395" spans="1:4">
      <c r="A14395" s="2">
        <v>14394</v>
      </c>
      <c r="B14395" s="4">
        <v>201711114394</v>
      </c>
      <c r="C14395" s="325" t="s">
        <v>13495</v>
      </c>
      <c r="D14395" s="325" t="s">
        <v>10</v>
      </c>
    </row>
    <row r="14396" spans="1:4">
      <c r="A14396" s="2">
        <v>14395</v>
      </c>
      <c r="B14396" s="4">
        <v>201711114395</v>
      </c>
      <c r="C14396" s="325" t="s">
        <v>13496</v>
      </c>
      <c r="D14396" s="325" t="s">
        <v>10</v>
      </c>
    </row>
    <row r="14397" spans="1:4">
      <c r="A14397" s="2">
        <v>14396</v>
      </c>
      <c r="B14397" s="4">
        <v>201711114396</v>
      </c>
      <c r="C14397" s="325" t="s">
        <v>13497</v>
      </c>
      <c r="D14397" s="325" t="s">
        <v>5</v>
      </c>
    </row>
    <row r="14398" spans="1:4">
      <c r="A14398" s="2">
        <v>14397</v>
      </c>
      <c r="B14398" s="4">
        <v>201711114397</v>
      </c>
      <c r="C14398" s="325" t="s">
        <v>13498</v>
      </c>
      <c r="D14398" s="325" t="s">
        <v>10</v>
      </c>
    </row>
    <row r="14399" spans="1:4">
      <c r="A14399" s="2">
        <v>14398</v>
      </c>
      <c r="B14399" s="4">
        <v>201711114398</v>
      </c>
      <c r="C14399" s="325" t="s">
        <v>13499</v>
      </c>
      <c r="D14399" s="325" t="s">
        <v>10</v>
      </c>
    </row>
    <row r="14400" spans="1:4">
      <c r="A14400" s="2">
        <v>14399</v>
      </c>
      <c r="B14400" s="4">
        <v>201711114399</v>
      </c>
      <c r="C14400" s="325" t="s">
        <v>13500</v>
      </c>
      <c r="D14400" s="325" t="s">
        <v>10</v>
      </c>
    </row>
    <row r="14401" spans="1:4">
      <c r="A14401" s="2">
        <v>14400</v>
      </c>
      <c r="B14401" s="4">
        <v>201711114400</v>
      </c>
      <c r="C14401" s="325" t="s">
        <v>13501</v>
      </c>
      <c r="D14401" s="325" t="s">
        <v>10</v>
      </c>
    </row>
    <row r="14402" spans="1:4">
      <c r="A14402" s="2">
        <v>14401</v>
      </c>
      <c r="B14402" s="4">
        <v>201711114401</v>
      </c>
      <c r="C14402" s="325" t="s">
        <v>13502</v>
      </c>
      <c r="D14402" s="325" t="s">
        <v>10</v>
      </c>
    </row>
    <row r="14403" spans="1:4">
      <c r="A14403" s="2">
        <v>14402</v>
      </c>
      <c r="B14403" s="4">
        <v>201711114402</v>
      </c>
      <c r="C14403" s="325" t="s">
        <v>7019</v>
      </c>
      <c r="D14403" s="325" t="s">
        <v>10</v>
      </c>
    </row>
    <row r="14404" spans="1:4">
      <c r="A14404" s="2">
        <v>14403</v>
      </c>
      <c r="B14404" s="4">
        <v>201711114403</v>
      </c>
      <c r="C14404" s="325" t="s">
        <v>13503</v>
      </c>
      <c r="D14404" s="325" t="s">
        <v>10</v>
      </c>
    </row>
    <row r="14405" spans="1:4">
      <c r="A14405" s="2">
        <v>14404</v>
      </c>
      <c r="B14405" s="4">
        <v>201711114404</v>
      </c>
      <c r="C14405" s="325" t="s">
        <v>13504</v>
      </c>
      <c r="D14405" s="325" t="s">
        <v>10</v>
      </c>
    </row>
    <row r="14406" spans="1:4">
      <c r="A14406" s="2">
        <v>14405</v>
      </c>
      <c r="B14406" s="4">
        <v>201711114405</v>
      </c>
      <c r="C14406" s="325" t="s">
        <v>13505</v>
      </c>
      <c r="D14406" s="325" t="s">
        <v>10</v>
      </c>
    </row>
    <row r="14407" spans="1:4">
      <c r="A14407" s="2">
        <v>14406</v>
      </c>
      <c r="B14407" s="4">
        <v>201711114406</v>
      </c>
      <c r="C14407" s="325" t="s">
        <v>13506</v>
      </c>
      <c r="D14407" s="325" t="s">
        <v>10</v>
      </c>
    </row>
    <row r="14408" spans="1:4">
      <c r="A14408" s="2">
        <v>14407</v>
      </c>
      <c r="B14408" s="4">
        <v>201711114407</v>
      </c>
      <c r="C14408" s="325" t="s">
        <v>13507</v>
      </c>
      <c r="D14408" s="325" t="s">
        <v>10</v>
      </c>
    </row>
    <row r="14409" spans="1:4">
      <c r="A14409" s="2">
        <v>14408</v>
      </c>
      <c r="B14409" s="4">
        <v>201711114408</v>
      </c>
      <c r="C14409" s="325" t="s">
        <v>13508</v>
      </c>
      <c r="D14409" s="325" t="s">
        <v>10</v>
      </c>
    </row>
    <row r="14410" spans="1:4">
      <c r="A14410" s="2">
        <v>14409</v>
      </c>
      <c r="B14410" s="4">
        <v>201711114409</v>
      </c>
      <c r="C14410" s="325" t="s">
        <v>13509</v>
      </c>
      <c r="D14410" s="325" t="s">
        <v>10</v>
      </c>
    </row>
    <row r="14411" spans="1:4">
      <c r="A14411" s="2">
        <v>14410</v>
      </c>
      <c r="B14411" s="4">
        <v>201711114410</v>
      </c>
      <c r="C14411" s="325" t="s">
        <v>13510</v>
      </c>
      <c r="D14411" s="325" t="s">
        <v>10</v>
      </c>
    </row>
    <row r="14412" spans="1:4">
      <c r="A14412" s="2">
        <v>14411</v>
      </c>
      <c r="B14412" s="4">
        <v>201711114411</v>
      </c>
      <c r="C14412" s="325" t="s">
        <v>13511</v>
      </c>
      <c r="D14412" s="325" t="s">
        <v>10</v>
      </c>
    </row>
    <row r="14413" spans="1:4">
      <c r="A14413" s="2">
        <v>14412</v>
      </c>
      <c r="B14413" s="4">
        <v>201711114412</v>
      </c>
      <c r="C14413" s="325" t="s">
        <v>12652</v>
      </c>
      <c r="D14413" s="325" t="s">
        <v>5</v>
      </c>
    </row>
    <row r="14414" spans="1:4">
      <c r="A14414" s="2">
        <v>14413</v>
      </c>
      <c r="B14414" s="4">
        <v>201711114413</v>
      </c>
      <c r="C14414" s="325" t="s">
        <v>13512</v>
      </c>
      <c r="D14414" s="325" t="s">
        <v>10</v>
      </c>
    </row>
    <row r="14415" spans="1:4">
      <c r="A14415" s="2">
        <v>14414</v>
      </c>
      <c r="B14415" s="4">
        <v>201711114414</v>
      </c>
      <c r="C14415" s="325" t="s">
        <v>13513</v>
      </c>
      <c r="D14415" s="325" t="s">
        <v>10</v>
      </c>
    </row>
    <row r="14416" spans="1:4">
      <c r="A14416" s="2">
        <v>14415</v>
      </c>
      <c r="B14416" s="4">
        <v>201711114415</v>
      </c>
      <c r="C14416" s="323" t="s">
        <v>13514</v>
      </c>
      <c r="D14416" s="3" t="s">
        <v>10</v>
      </c>
    </row>
    <row r="14417" spans="1:4">
      <c r="A14417" s="2">
        <v>14416</v>
      </c>
      <c r="B14417" s="4">
        <v>201711114416</v>
      </c>
      <c r="C14417" s="3" t="s">
        <v>13515</v>
      </c>
      <c r="D14417" s="3" t="s">
        <v>10</v>
      </c>
    </row>
    <row r="14418" spans="1:4">
      <c r="A14418" s="2">
        <v>14417</v>
      </c>
      <c r="B14418" s="4">
        <v>201711114417</v>
      </c>
      <c r="C14418" s="3" t="s">
        <v>13516</v>
      </c>
      <c r="D14418" s="3" t="s">
        <v>5</v>
      </c>
    </row>
    <row r="14419" spans="1:4">
      <c r="A14419" s="2">
        <v>14418</v>
      </c>
      <c r="B14419" s="4">
        <v>201711114418</v>
      </c>
      <c r="C14419" s="326" t="s">
        <v>13517</v>
      </c>
      <c r="D14419" s="326" t="s">
        <v>10</v>
      </c>
    </row>
    <row r="14420" spans="1:4">
      <c r="A14420" s="2">
        <v>14419</v>
      </c>
      <c r="B14420" s="4">
        <v>201711114419</v>
      </c>
      <c r="C14420" s="326" t="s">
        <v>13518</v>
      </c>
      <c r="D14420" s="326" t="s">
        <v>5</v>
      </c>
    </row>
    <row r="14421" spans="1:4">
      <c r="A14421" s="2">
        <v>14420</v>
      </c>
      <c r="B14421" s="4">
        <v>201711114420</v>
      </c>
      <c r="C14421" s="326" t="s">
        <v>13519</v>
      </c>
      <c r="D14421" s="326" t="s">
        <v>10</v>
      </c>
    </row>
    <row r="14422" spans="1:4">
      <c r="A14422" s="2">
        <v>14421</v>
      </c>
      <c r="B14422" s="4">
        <v>201711114421</v>
      </c>
      <c r="C14422" s="326" t="s">
        <v>13520</v>
      </c>
      <c r="D14422" s="326" t="s">
        <v>10</v>
      </c>
    </row>
    <row r="14423" spans="1:4">
      <c r="A14423" s="2">
        <v>14422</v>
      </c>
      <c r="B14423" s="4">
        <v>201711114422</v>
      </c>
      <c r="C14423" s="326" t="s">
        <v>1230</v>
      </c>
      <c r="D14423" s="326" t="s">
        <v>10</v>
      </c>
    </row>
    <row r="14424" spans="1:4">
      <c r="A14424" s="2">
        <v>14423</v>
      </c>
      <c r="B14424" s="4">
        <v>201711114423</v>
      </c>
      <c r="C14424" s="326" t="s">
        <v>13521</v>
      </c>
      <c r="D14424" s="326" t="s">
        <v>10</v>
      </c>
    </row>
    <row r="14425" spans="1:4">
      <c r="A14425" s="2">
        <v>14424</v>
      </c>
      <c r="B14425" s="4">
        <v>201711114424</v>
      </c>
      <c r="C14425" s="326" t="s">
        <v>13522</v>
      </c>
      <c r="D14425" s="326" t="s">
        <v>10</v>
      </c>
    </row>
    <row r="14426" spans="1:4">
      <c r="A14426" s="2">
        <v>14425</v>
      </c>
      <c r="B14426" s="4">
        <v>201711114425</v>
      </c>
      <c r="C14426" s="326" t="s">
        <v>13523</v>
      </c>
      <c r="D14426" s="326" t="s">
        <v>10</v>
      </c>
    </row>
    <row r="14427" spans="1:4">
      <c r="A14427" s="2">
        <v>14426</v>
      </c>
      <c r="B14427" s="4">
        <v>201711114426</v>
      </c>
      <c r="C14427" s="3" t="s">
        <v>13524</v>
      </c>
      <c r="D14427" s="326" t="s">
        <v>10</v>
      </c>
    </row>
    <row r="14428" spans="1:4">
      <c r="A14428" s="2">
        <v>14427</v>
      </c>
      <c r="B14428" s="4">
        <v>201711114427</v>
      </c>
      <c r="C14428" s="326" t="s">
        <v>13525</v>
      </c>
      <c r="D14428" s="326" t="s">
        <v>10</v>
      </c>
    </row>
    <row r="14429" spans="1:4">
      <c r="A14429" s="2">
        <v>14428</v>
      </c>
      <c r="B14429" s="4">
        <v>201711114428</v>
      </c>
      <c r="C14429" s="326" t="s">
        <v>13526</v>
      </c>
      <c r="D14429" s="326" t="s">
        <v>10</v>
      </c>
    </row>
    <row r="14430" spans="1:4">
      <c r="A14430" s="2">
        <v>14429</v>
      </c>
      <c r="B14430" s="4">
        <v>201711114429</v>
      </c>
      <c r="C14430" s="326" t="s">
        <v>13527</v>
      </c>
      <c r="D14430" s="326" t="s">
        <v>10</v>
      </c>
    </row>
    <row r="14431" spans="1:4">
      <c r="A14431" s="2">
        <v>14430</v>
      </c>
      <c r="B14431" s="4">
        <v>201711114430</v>
      </c>
      <c r="C14431" s="326" t="s">
        <v>13528</v>
      </c>
      <c r="D14431" s="326" t="s">
        <v>10</v>
      </c>
    </row>
    <row r="14432" spans="1:4">
      <c r="A14432" s="2">
        <v>14431</v>
      </c>
      <c r="B14432" s="4">
        <v>201711114431</v>
      </c>
      <c r="C14432" s="326" t="s">
        <v>13529</v>
      </c>
      <c r="D14432" s="326" t="s">
        <v>10</v>
      </c>
    </row>
    <row r="14433" spans="1:4">
      <c r="A14433" s="2">
        <v>14432</v>
      </c>
      <c r="B14433" s="4">
        <v>201711114432</v>
      </c>
      <c r="C14433" s="326" t="s">
        <v>13530</v>
      </c>
      <c r="D14433" s="326" t="s">
        <v>10</v>
      </c>
    </row>
    <row r="14434" spans="1:4">
      <c r="A14434" s="2">
        <v>14433</v>
      </c>
      <c r="B14434" s="4">
        <v>201711114433</v>
      </c>
      <c r="C14434" s="326" t="s">
        <v>13531</v>
      </c>
      <c r="D14434" s="326" t="s">
        <v>10</v>
      </c>
    </row>
    <row r="14435" spans="1:4">
      <c r="A14435" s="2">
        <v>14434</v>
      </c>
      <c r="B14435" s="4">
        <v>201711114434</v>
      </c>
      <c r="C14435" s="326" t="s">
        <v>13532</v>
      </c>
      <c r="D14435" s="326" t="s">
        <v>10</v>
      </c>
    </row>
    <row r="14436" spans="1:4">
      <c r="A14436" s="2">
        <v>14435</v>
      </c>
      <c r="B14436" s="4">
        <v>201711114435</v>
      </c>
      <c r="C14436" s="3" t="s">
        <v>13533</v>
      </c>
      <c r="D14436" s="3" t="s">
        <v>5</v>
      </c>
    </row>
    <row r="14437" spans="1:4">
      <c r="A14437" s="2">
        <v>14436</v>
      </c>
      <c r="B14437" s="4">
        <v>201711114436</v>
      </c>
      <c r="C14437" s="3" t="s">
        <v>13534</v>
      </c>
      <c r="D14437" s="3" t="s">
        <v>5</v>
      </c>
    </row>
    <row r="14438" spans="1:4">
      <c r="A14438" s="2">
        <v>14437</v>
      </c>
      <c r="B14438" s="4">
        <v>201711114437</v>
      </c>
      <c r="C14438" s="3" t="s">
        <v>12211</v>
      </c>
      <c r="D14438" s="3" t="s">
        <v>10</v>
      </c>
    </row>
    <row r="14439" spans="1:4">
      <c r="A14439" s="2">
        <v>14438</v>
      </c>
      <c r="B14439" s="4">
        <v>201711114438</v>
      </c>
      <c r="C14439" s="3" t="s">
        <v>13535</v>
      </c>
      <c r="D14439" s="3" t="s">
        <v>10</v>
      </c>
    </row>
    <row r="14440" spans="1:4">
      <c r="A14440" s="2">
        <v>14439</v>
      </c>
      <c r="B14440" s="4">
        <v>201711114439</v>
      </c>
      <c r="C14440" s="3" t="s">
        <v>13536</v>
      </c>
      <c r="D14440" s="3" t="s">
        <v>10</v>
      </c>
    </row>
    <row r="14441" spans="1:4">
      <c r="A14441" s="2">
        <v>14440</v>
      </c>
      <c r="B14441" s="4">
        <v>201711114440</v>
      </c>
      <c r="C14441" s="3" t="s">
        <v>13537</v>
      </c>
      <c r="D14441" s="3" t="s">
        <v>10</v>
      </c>
    </row>
    <row r="14442" spans="1:4">
      <c r="A14442" s="2">
        <v>14441</v>
      </c>
      <c r="B14442" s="4">
        <v>201711114441</v>
      </c>
      <c r="C14442" s="3" t="s">
        <v>13538</v>
      </c>
      <c r="D14442" s="3" t="s">
        <v>10</v>
      </c>
    </row>
    <row r="14443" spans="1:4">
      <c r="A14443" s="2">
        <v>14442</v>
      </c>
      <c r="B14443" s="4">
        <v>201711114442</v>
      </c>
      <c r="C14443" s="3" t="s">
        <v>12194</v>
      </c>
      <c r="D14443" s="3" t="s">
        <v>10</v>
      </c>
    </row>
    <row r="14444" spans="1:4">
      <c r="A14444" s="2">
        <v>14443</v>
      </c>
      <c r="B14444" s="4">
        <v>201711114443</v>
      </c>
      <c r="C14444" s="3" t="s">
        <v>13539</v>
      </c>
      <c r="D14444" s="3" t="s">
        <v>10</v>
      </c>
    </row>
    <row r="14445" spans="1:4">
      <c r="A14445" s="2">
        <v>14444</v>
      </c>
      <c r="B14445" s="4">
        <v>201711114444</v>
      </c>
      <c r="C14445" s="3" t="s">
        <v>13540</v>
      </c>
      <c r="D14445" s="3" t="s">
        <v>5</v>
      </c>
    </row>
    <row r="14446" spans="1:4">
      <c r="A14446" s="2">
        <v>14445</v>
      </c>
      <c r="B14446" s="4">
        <v>201711114445</v>
      </c>
      <c r="C14446" s="3" t="s">
        <v>13541</v>
      </c>
      <c r="D14446" s="3" t="s">
        <v>10</v>
      </c>
    </row>
    <row r="14447" spans="1:4">
      <c r="A14447" s="2">
        <v>14446</v>
      </c>
      <c r="B14447" s="4">
        <v>201711114446</v>
      </c>
      <c r="C14447" s="3" t="s">
        <v>518</v>
      </c>
      <c r="D14447" s="3" t="s">
        <v>10</v>
      </c>
    </row>
    <row r="14448" spans="1:4">
      <c r="A14448" s="2">
        <v>14447</v>
      </c>
      <c r="B14448" s="4">
        <v>201711114447</v>
      </c>
      <c r="C14448" s="3" t="s">
        <v>13542</v>
      </c>
      <c r="D14448" s="3" t="s">
        <v>10</v>
      </c>
    </row>
    <row r="14449" spans="1:4">
      <c r="A14449" s="2">
        <v>14448</v>
      </c>
      <c r="B14449" s="4">
        <v>201711114448</v>
      </c>
      <c r="C14449" s="3" t="s">
        <v>3742</v>
      </c>
      <c r="D14449" s="3" t="s">
        <v>10</v>
      </c>
    </row>
    <row r="14450" spans="1:4">
      <c r="A14450" s="2">
        <v>14449</v>
      </c>
      <c r="B14450" s="4">
        <v>201711114449</v>
      </c>
      <c r="C14450" s="3" t="s">
        <v>13543</v>
      </c>
      <c r="D14450" s="3" t="s">
        <v>10</v>
      </c>
    </row>
    <row r="14451" spans="1:4">
      <c r="A14451" s="2">
        <v>14450</v>
      </c>
      <c r="B14451" s="4">
        <v>201711114450</v>
      </c>
      <c r="C14451" s="3" t="s">
        <v>12067</v>
      </c>
      <c r="D14451" s="3" t="s">
        <v>10</v>
      </c>
    </row>
    <row r="14452" spans="1:4">
      <c r="A14452" s="2">
        <v>14451</v>
      </c>
      <c r="B14452" s="4">
        <v>201711114451</v>
      </c>
      <c r="C14452" s="3" t="s">
        <v>13544</v>
      </c>
      <c r="D14452" s="3" t="s">
        <v>10</v>
      </c>
    </row>
    <row r="14453" spans="1:4">
      <c r="A14453" s="2">
        <v>14452</v>
      </c>
      <c r="B14453" s="4">
        <v>201711114452</v>
      </c>
      <c r="C14453" s="3" t="s">
        <v>13545</v>
      </c>
      <c r="D14453" s="3" t="s">
        <v>10</v>
      </c>
    </row>
    <row r="14454" spans="1:4">
      <c r="A14454" s="2">
        <v>14453</v>
      </c>
      <c r="B14454" s="4">
        <v>201711114453</v>
      </c>
      <c r="C14454" s="3" t="s">
        <v>13546</v>
      </c>
      <c r="D14454" s="3" t="s">
        <v>10</v>
      </c>
    </row>
    <row r="14455" spans="1:4">
      <c r="A14455" s="2">
        <v>14454</v>
      </c>
      <c r="B14455" s="4">
        <v>201711114454</v>
      </c>
      <c r="C14455" s="3" t="s">
        <v>13547</v>
      </c>
      <c r="D14455" s="3" t="s">
        <v>10</v>
      </c>
    </row>
    <row r="14456" spans="1:4">
      <c r="A14456" s="2">
        <v>14455</v>
      </c>
      <c r="B14456" s="4">
        <v>201711114455</v>
      </c>
      <c r="C14456" s="3" t="s">
        <v>13548</v>
      </c>
      <c r="D14456" s="3" t="s">
        <v>10</v>
      </c>
    </row>
    <row r="14457" spans="1:4">
      <c r="A14457" s="2">
        <v>14456</v>
      </c>
      <c r="B14457" s="4">
        <v>201711114456</v>
      </c>
      <c r="C14457" s="3" t="s">
        <v>13549</v>
      </c>
      <c r="D14457" s="3" t="s">
        <v>10</v>
      </c>
    </row>
    <row r="14458" spans="1:4">
      <c r="A14458" s="2">
        <v>14457</v>
      </c>
      <c r="B14458" s="4">
        <v>201711114457</v>
      </c>
      <c r="C14458" s="3" t="s">
        <v>13550</v>
      </c>
      <c r="D14458" s="3" t="s">
        <v>10</v>
      </c>
    </row>
    <row r="14459" spans="1:4">
      <c r="A14459" s="2">
        <v>14458</v>
      </c>
      <c r="B14459" s="4">
        <v>201711114458</v>
      </c>
      <c r="C14459" s="3" t="s">
        <v>13551</v>
      </c>
      <c r="D14459" s="3" t="s">
        <v>10</v>
      </c>
    </row>
    <row r="14460" spans="1:4">
      <c r="A14460" s="2">
        <v>14459</v>
      </c>
      <c r="B14460" s="4">
        <v>201711114459</v>
      </c>
      <c r="C14460" s="3" t="s">
        <v>13552</v>
      </c>
      <c r="D14460" s="3" t="s">
        <v>10</v>
      </c>
    </row>
    <row r="14461" spans="1:4">
      <c r="A14461" s="2">
        <v>14460</v>
      </c>
      <c r="B14461" s="4">
        <v>201711114460</v>
      </c>
      <c r="C14461" s="3" t="s">
        <v>13553</v>
      </c>
      <c r="D14461" s="3" t="s">
        <v>10</v>
      </c>
    </row>
    <row r="14462" spans="1:4">
      <c r="A14462" s="2">
        <v>14461</v>
      </c>
      <c r="B14462" s="4">
        <v>201711114461</v>
      </c>
      <c r="C14462" s="3" t="s">
        <v>13554</v>
      </c>
      <c r="D14462" s="3" t="s">
        <v>5</v>
      </c>
    </row>
    <row r="14463" spans="1:4">
      <c r="A14463" s="2">
        <v>14462</v>
      </c>
      <c r="B14463" s="4">
        <v>201711114462</v>
      </c>
      <c r="C14463" s="3" t="s">
        <v>12186</v>
      </c>
      <c r="D14463" s="3" t="s">
        <v>10</v>
      </c>
    </row>
    <row r="14464" spans="1:4">
      <c r="A14464" s="2">
        <v>14463</v>
      </c>
      <c r="B14464" s="4">
        <v>201711114463</v>
      </c>
      <c r="C14464" s="38" t="s">
        <v>13555</v>
      </c>
      <c r="D14464" s="38" t="s">
        <v>10</v>
      </c>
    </row>
    <row r="14465" spans="1:4">
      <c r="A14465" s="2">
        <v>14464</v>
      </c>
      <c r="B14465" s="4">
        <v>201711114464</v>
      </c>
      <c r="C14465" s="38" t="s">
        <v>13556</v>
      </c>
      <c r="D14465" s="38" t="s">
        <v>5</v>
      </c>
    </row>
    <row r="14466" spans="1:4">
      <c r="A14466" s="2">
        <v>14465</v>
      </c>
      <c r="B14466" s="4">
        <v>201711114465</v>
      </c>
      <c r="C14466" s="38" t="s">
        <v>13557</v>
      </c>
      <c r="D14466" s="38" t="s">
        <v>10</v>
      </c>
    </row>
    <row r="14467" spans="1:4">
      <c r="A14467" s="2">
        <v>14466</v>
      </c>
      <c r="B14467" s="4">
        <v>201711114466</v>
      </c>
      <c r="C14467" s="38" t="s">
        <v>13558</v>
      </c>
      <c r="D14467" s="38" t="s">
        <v>10</v>
      </c>
    </row>
    <row r="14468" spans="1:4">
      <c r="A14468" s="2">
        <v>14467</v>
      </c>
      <c r="B14468" s="4">
        <v>201711114467</v>
      </c>
      <c r="C14468" s="38" t="s">
        <v>13559</v>
      </c>
      <c r="D14468" s="38" t="s">
        <v>10</v>
      </c>
    </row>
    <row r="14469" spans="1:4">
      <c r="A14469" s="2">
        <v>14468</v>
      </c>
      <c r="B14469" s="4">
        <v>201711114468</v>
      </c>
      <c r="C14469" s="38" t="s">
        <v>13560</v>
      </c>
      <c r="D14469" s="38" t="s">
        <v>10</v>
      </c>
    </row>
    <row r="14470" spans="1:4">
      <c r="A14470" s="2">
        <v>14469</v>
      </c>
      <c r="B14470" s="4">
        <v>201711114469</v>
      </c>
      <c r="C14470" s="327" t="s">
        <v>13561</v>
      </c>
      <c r="D14470" s="38" t="s">
        <v>10</v>
      </c>
    </row>
    <row r="14471" spans="1:4">
      <c r="A14471" s="2">
        <v>14470</v>
      </c>
      <c r="B14471" s="4">
        <v>201711114470</v>
      </c>
      <c r="C14471" s="327" t="s">
        <v>13562</v>
      </c>
      <c r="D14471" s="38" t="s">
        <v>10</v>
      </c>
    </row>
    <row r="14472" spans="1:4">
      <c r="A14472" s="2">
        <v>14471</v>
      </c>
      <c r="B14472" s="4">
        <v>201711114471</v>
      </c>
      <c r="C14472" s="327" t="s">
        <v>13563</v>
      </c>
      <c r="D14472" s="38" t="s">
        <v>10</v>
      </c>
    </row>
    <row r="14473" spans="1:4">
      <c r="A14473" s="2">
        <v>14472</v>
      </c>
      <c r="B14473" s="4">
        <v>201711114472</v>
      </c>
      <c r="C14473" s="327" t="s">
        <v>13564</v>
      </c>
      <c r="D14473" s="38" t="s">
        <v>10</v>
      </c>
    </row>
    <row r="14474" spans="1:4">
      <c r="A14474" s="2">
        <v>14473</v>
      </c>
      <c r="B14474" s="4">
        <v>201711114473</v>
      </c>
      <c r="C14474" s="327" t="s">
        <v>13565</v>
      </c>
      <c r="D14474" s="38" t="s">
        <v>10</v>
      </c>
    </row>
    <row r="14475" spans="1:4">
      <c r="A14475" s="2">
        <v>14474</v>
      </c>
      <c r="B14475" s="4">
        <v>201711114474</v>
      </c>
      <c r="C14475" s="327" t="s">
        <v>13566</v>
      </c>
      <c r="D14475" s="38" t="s">
        <v>10</v>
      </c>
    </row>
    <row r="14476" spans="1:4">
      <c r="A14476" s="2">
        <v>14475</v>
      </c>
      <c r="B14476" s="4">
        <v>201711114475</v>
      </c>
      <c r="C14476" s="327" t="s">
        <v>13567</v>
      </c>
      <c r="D14476" s="38" t="s">
        <v>5</v>
      </c>
    </row>
    <row r="14477" spans="1:4">
      <c r="A14477" s="2">
        <v>14476</v>
      </c>
      <c r="B14477" s="4">
        <v>201711114476</v>
      </c>
      <c r="C14477" s="327" t="s">
        <v>13568</v>
      </c>
      <c r="D14477" s="38" t="s">
        <v>10</v>
      </c>
    </row>
    <row r="14478" spans="1:4">
      <c r="A14478" s="2">
        <v>14477</v>
      </c>
      <c r="B14478" s="4">
        <v>201711114477</v>
      </c>
      <c r="C14478" s="328" t="s">
        <v>13569</v>
      </c>
      <c r="D14478" s="328" t="s">
        <v>10</v>
      </c>
    </row>
    <row r="14479" spans="1:4">
      <c r="A14479" s="2">
        <v>14478</v>
      </c>
      <c r="B14479" s="4">
        <v>201711114478</v>
      </c>
      <c r="C14479" s="328" t="s">
        <v>13570</v>
      </c>
      <c r="D14479" s="328" t="s">
        <v>10</v>
      </c>
    </row>
    <row r="14480" spans="1:4">
      <c r="A14480" s="2">
        <v>14479</v>
      </c>
      <c r="B14480" s="4">
        <v>201711114479</v>
      </c>
      <c r="C14480" s="328" t="s">
        <v>13571</v>
      </c>
      <c r="D14480" s="328" t="s">
        <v>10</v>
      </c>
    </row>
    <row r="14481" spans="1:4">
      <c r="A14481" s="2">
        <v>14480</v>
      </c>
      <c r="B14481" s="4">
        <v>201711114480</v>
      </c>
      <c r="C14481" s="328" t="s">
        <v>13572</v>
      </c>
      <c r="D14481" s="328" t="s">
        <v>10</v>
      </c>
    </row>
    <row r="14482" spans="1:4">
      <c r="A14482" s="2">
        <v>14481</v>
      </c>
      <c r="B14482" s="4">
        <v>201711114481</v>
      </c>
      <c r="C14482" s="328" t="s">
        <v>13573</v>
      </c>
      <c r="D14482" s="328" t="s">
        <v>10</v>
      </c>
    </row>
    <row r="14483" spans="1:4">
      <c r="A14483" s="2">
        <v>14482</v>
      </c>
      <c r="B14483" s="4">
        <v>201711114482</v>
      </c>
      <c r="C14483" s="328" t="s">
        <v>13574</v>
      </c>
      <c r="D14483" s="328" t="s">
        <v>8566</v>
      </c>
    </row>
    <row r="14484" spans="1:4">
      <c r="A14484" s="2">
        <v>14483</v>
      </c>
      <c r="B14484" s="4">
        <v>201711114483</v>
      </c>
      <c r="C14484" s="328" t="s">
        <v>13575</v>
      </c>
      <c r="D14484" s="328" t="s">
        <v>10</v>
      </c>
    </row>
    <row r="14485" spans="1:4">
      <c r="A14485" s="2">
        <v>14484</v>
      </c>
      <c r="B14485" s="4">
        <v>201711114484</v>
      </c>
      <c r="C14485" s="328" t="s">
        <v>13576</v>
      </c>
      <c r="D14485" s="328" t="s">
        <v>10</v>
      </c>
    </row>
    <row r="14486" spans="1:4">
      <c r="A14486" s="2">
        <v>14485</v>
      </c>
      <c r="B14486" s="4">
        <v>201711114485</v>
      </c>
      <c r="C14486" s="328" t="s">
        <v>13577</v>
      </c>
      <c r="D14486" s="328" t="s">
        <v>10</v>
      </c>
    </row>
    <row r="14487" spans="1:4">
      <c r="A14487" s="2">
        <v>14486</v>
      </c>
      <c r="B14487" s="4">
        <v>201711114486</v>
      </c>
      <c r="C14487" s="328" t="s">
        <v>13578</v>
      </c>
      <c r="D14487" s="328" t="s">
        <v>10</v>
      </c>
    </row>
    <row r="14488" spans="1:4">
      <c r="A14488" s="2">
        <v>14487</v>
      </c>
      <c r="B14488" s="4">
        <v>201711114487</v>
      </c>
      <c r="C14488" s="328" t="s">
        <v>13579</v>
      </c>
      <c r="D14488" s="322" t="s">
        <v>10</v>
      </c>
    </row>
    <row r="14489" spans="1:4">
      <c r="A14489" s="2">
        <v>14488</v>
      </c>
      <c r="B14489" s="4">
        <v>201711114488</v>
      </c>
      <c r="C14489" s="328" t="s">
        <v>13580</v>
      </c>
      <c r="D14489" s="328" t="s">
        <v>10</v>
      </c>
    </row>
    <row r="14490" spans="1:4">
      <c r="A14490" s="2">
        <v>14489</v>
      </c>
      <c r="B14490" s="4">
        <v>201711114489</v>
      </c>
      <c r="C14490" s="328" t="s">
        <v>13581</v>
      </c>
      <c r="D14490" s="328" t="s">
        <v>10</v>
      </c>
    </row>
    <row r="14491" spans="1:4">
      <c r="A14491" s="2">
        <v>14490</v>
      </c>
      <c r="B14491" s="4">
        <v>201711114490</v>
      </c>
      <c r="C14491" s="328" t="s">
        <v>13582</v>
      </c>
      <c r="D14491" s="328" t="s">
        <v>10</v>
      </c>
    </row>
    <row r="14492" spans="1:4">
      <c r="A14492" s="2">
        <v>14491</v>
      </c>
      <c r="B14492" s="4">
        <v>201711114491</v>
      </c>
      <c r="C14492" s="328" t="s">
        <v>13583</v>
      </c>
      <c r="D14492" s="328" t="s">
        <v>10</v>
      </c>
    </row>
    <row r="14493" spans="1:4">
      <c r="A14493" s="2">
        <v>14492</v>
      </c>
      <c r="B14493" s="4">
        <v>201711114492</v>
      </c>
      <c r="C14493" s="328" t="s">
        <v>13584</v>
      </c>
      <c r="D14493" s="328" t="s">
        <v>5</v>
      </c>
    </row>
    <row r="14494" spans="1:4">
      <c r="A14494" s="2">
        <v>14493</v>
      </c>
      <c r="B14494" s="4">
        <v>201711114493</v>
      </c>
      <c r="C14494" s="328" t="s">
        <v>13585</v>
      </c>
      <c r="D14494" s="328" t="s">
        <v>10</v>
      </c>
    </row>
    <row r="14495" spans="1:4">
      <c r="A14495" s="2">
        <v>14494</v>
      </c>
      <c r="B14495" s="4">
        <v>201711114494</v>
      </c>
      <c r="C14495" s="328" t="s">
        <v>13586</v>
      </c>
      <c r="D14495" s="328" t="s">
        <v>10</v>
      </c>
    </row>
    <row r="14496" spans="1:4">
      <c r="A14496" s="2">
        <v>14495</v>
      </c>
      <c r="B14496" s="4">
        <v>201711114495</v>
      </c>
      <c r="C14496" s="38" t="s">
        <v>13467</v>
      </c>
      <c r="D14496" s="38" t="s">
        <v>10</v>
      </c>
    </row>
    <row r="14497" spans="1:4">
      <c r="A14497" s="2">
        <v>14496</v>
      </c>
      <c r="B14497" s="4">
        <v>201711114496</v>
      </c>
      <c r="C14497" s="38" t="s">
        <v>13460</v>
      </c>
      <c r="D14497" s="38" t="s">
        <v>10</v>
      </c>
    </row>
    <row r="14498" spans="1:4">
      <c r="A14498" s="2">
        <v>14497</v>
      </c>
      <c r="B14498" s="4">
        <v>201711114497</v>
      </c>
      <c r="C14498" s="38" t="s">
        <v>13587</v>
      </c>
      <c r="D14498" s="38" t="s">
        <v>10</v>
      </c>
    </row>
    <row r="14499" spans="1:4">
      <c r="A14499" s="2">
        <v>14498</v>
      </c>
      <c r="B14499" s="4">
        <v>201711114498</v>
      </c>
      <c r="C14499" s="38" t="s">
        <v>13464</v>
      </c>
      <c r="D14499" s="38" t="s">
        <v>5</v>
      </c>
    </row>
    <row r="14500" spans="1:4">
      <c r="A14500" s="2">
        <v>14499</v>
      </c>
      <c r="B14500" s="4">
        <v>201711114499</v>
      </c>
      <c r="C14500" s="38" t="s">
        <v>13588</v>
      </c>
      <c r="D14500" s="38" t="s">
        <v>10</v>
      </c>
    </row>
    <row r="14501" spans="1:4">
      <c r="A14501" s="2">
        <v>14500</v>
      </c>
      <c r="B14501" s="4">
        <v>201711114500</v>
      </c>
      <c r="C14501" s="141" t="s">
        <v>13589</v>
      </c>
      <c r="D14501" s="141" t="s">
        <v>5</v>
      </c>
    </row>
    <row r="14502" spans="1:4">
      <c r="A14502" s="2">
        <v>14501</v>
      </c>
      <c r="B14502" s="4">
        <v>201711114501</v>
      </c>
      <c r="C14502" s="141" t="s">
        <v>13590</v>
      </c>
      <c r="D14502" s="141" t="s">
        <v>5</v>
      </c>
    </row>
    <row r="14503" spans="1:4">
      <c r="A14503" s="2">
        <v>14502</v>
      </c>
      <c r="B14503" s="4">
        <v>201711114502</v>
      </c>
      <c r="C14503" s="141" t="s">
        <v>7001</v>
      </c>
      <c r="D14503" s="141" t="s">
        <v>10</v>
      </c>
    </row>
    <row r="14504" spans="1:4">
      <c r="A14504" s="2">
        <v>14503</v>
      </c>
      <c r="B14504" s="4">
        <v>201711114503</v>
      </c>
      <c r="C14504" s="141" t="s">
        <v>13591</v>
      </c>
      <c r="D14504" s="141" t="s">
        <v>10</v>
      </c>
    </row>
    <row r="14505" spans="1:4">
      <c r="A14505" s="2">
        <v>14504</v>
      </c>
      <c r="B14505" s="4">
        <v>201711114504</v>
      </c>
      <c r="C14505" s="141" t="s">
        <v>13592</v>
      </c>
      <c r="D14505" s="141" t="s">
        <v>10</v>
      </c>
    </row>
    <row r="14506" spans="1:4">
      <c r="A14506" s="2">
        <v>14505</v>
      </c>
      <c r="B14506" s="4">
        <v>201711114505</v>
      </c>
      <c r="C14506" s="141" t="s">
        <v>13593</v>
      </c>
      <c r="D14506" s="141" t="s">
        <v>10</v>
      </c>
    </row>
    <row r="14507" spans="1:4">
      <c r="A14507" s="2">
        <v>14506</v>
      </c>
      <c r="B14507" s="4">
        <v>201711114506</v>
      </c>
      <c r="C14507" s="141" t="s">
        <v>13594</v>
      </c>
      <c r="D14507" s="141" t="s">
        <v>10</v>
      </c>
    </row>
    <row r="14508" spans="1:4">
      <c r="A14508" s="2">
        <v>14507</v>
      </c>
      <c r="B14508" s="4">
        <v>201711114507</v>
      </c>
      <c r="C14508" s="141" t="s">
        <v>598</v>
      </c>
      <c r="D14508" s="141" t="s">
        <v>10</v>
      </c>
    </row>
    <row r="14509" spans="1:4">
      <c r="A14509" s="2">
        <v>14508</v>
      </c>
      <c r="B14509" s="4">
        <v>201711114508</v>
      </c>
      <c r="C14509" s="141" t="s">
        <v>13595</v>
      </c>
      <c r="D14509" s="141" t="s">
        <v>10</v>
      </c>
    </row>
    <row r="14510" spans="1:4">
      <c r="A14510" s="2">
        <v>14509</v>
      </c>
      <c r="B14510" s="4">
        <v>201711114509</v>
      </c>
      <c r="C14510" s="141" t="s">
        <v>13596</v>
      </c>
      <c r="D14510" s="141" t="s">
        <v>10</v>
      </c>
    </row>
    <row r="14511" spans="1:4">
      <c r="A14511" s="2">
        <v>14510</v>
      </c>
      <c r="B14511" s="4">
        <v>201711114510</v>
      </c>
      <c r="C14511" s="141" t="s">
        <v>13597</v>
      </c>
      <c r="D14511" s="141" t="s">
        <v>5</v>
      </c>
    </row>
    <row r="14512" spans="1:4">
      <c r="A14512" s="2">
        <v>14511</v>
      </c>
      <c r="B14512" s="4">
        <v>201711114511</v>
      </c>
      <c r="C14512" s="141" t="s">
        <v>13598</v>
      </c>
      <c r="D14512" s="141" t="s">
        <v>10</v>
      </c>
    </row>
    <row r="14513" spans="1:4">
      <c r="A14513" s="2">
        <v>14512</v>
      </c>
      <c r="B14513" s="4">
        <v>201711114512</v>
      </c>
      <c r="C14513" s="141" t="s">
        <v>13599</v>
      </c>
      <c r="D14513" s="141" t="s">
        <v>10</v>
      </c>
    </row>
    <row r="14514" spans="1:4">
      <c r="A14514" s="2">
        <v>14513</v>
      </c>
      <c r="B14514" s="4">
        <v>201711114513</v>
      </c>
      <c r="C14514" s="141" t="s">
        <v>13600</v>
      </c>
      <c r="D14514" s="141" t="s">
        <v>10</v>
      </c>
    </row>
    <row r="14515" spans="1:4">
      <c r="A14515" s="2">
        <v>14514</v>
      </c>
      <c r="B14515" s="4">
        <v>201711114514</v>
      </c>
      <c r="C14515" s="141" t="s">
        <v>13601</v>
      </c>
      <c r="D14515" s="141" t="s">
        <v>10</v>
      </c>
    </row>
    <row r="14516" spans="1:4">
      <c r="A14516" s="2">
        <v>14515</v>
      </c>
      <c r="B14516" s="4">
        <v>201711114515</v>
      </c>
      <c r="C14516" s="141" t="s">
        <v>13602</v>
      </c>
      <c r="D14516" s="141" t="s">
        <v>10</v>
      </c>
    </row>
    <row r="14517" spans="1:4">
      <c r="A14517" s="2">
        <v>14516</v>
      </c>
      <c r="B14517" s="4">
        <v>201711114516</v>
      </c>
      <c r="C14517" s="38" t="s">
        <v>13603</v>
      </c>
      <c r="D14517" s="38" t="s">
        <v>10</v>
      </c>
    </row>
    <row r="14518" spans="1:4">
      <c r="A14518" s="2">
        <v>14517</v>
      </c>
      <c r="B14518" s="4">
        <v>201711114517</v>
      </c>
      <c r="C14518" s="38" t="s">
        <v>13604</v>
      </c>
      <c r="D14518" s="38" t="s">
        <v>5</v>
      </c>
    </row>
    <row r="14519" spans="1:4">
      <c r="A14519" s="2">
        <v>14518</v>
      </c>
      <c r="B14519" s="4">
        <v>201711114518</v>
      </c>
      <c r="C14519" s="38" t="s">
        <v>13523</v>
      </c>
      <c r="D14519" s="38" t="s">
        <v>10</v>
      </c>
    </row>
    <row r="14520" spans="1:4">
      <c r="A14520" s="2">
        <v>14519</v>
      </c>
      <c r="B14520" s="4">
        <v>201711114519</v>
      </c>
      <c r="C14520" s="38" t="s">
        <v>13605</v>
      </c>
      <c r="D14520" s="38" t="s">
        <v>10</v>
      </c>
    </row>
    <row r="14521" spans="1:4">
      <c r="A14521" s="2">
        <v>14520</v>
      </c>
      <c r="B14521" s="4">
        <v>201711114520</v>
      </c>
      <c r="C14521" s="38" t="s">
        <v>13606</v>
      </c>
      <c r="D14521" s="38" t="s">
        <v>10</v>
      </c>
    </row>
    <row r="14522" spans="1:4">
      <c r="A14522" s="2">
        <v>14521</v>
      </c>
      <c r="B14522" s="4">
        <v>201711114521</v>
      </c>
      <c r="C14522" s="38" t="s">
        <v>13607</v>
      </c>
      <c r="D14522" s="38" t="s">
        <v>10</v>
      </c>
    </row>
    <row r="14523" spans="1:4">
      <c r="A14523" s="2">
        <v>14522</v>
      </c>
      <c r="B14523" s="4">
        <v>201711114522</v>
      </c>
      <c r="C14523" s="38" t="s">
        <v>13608</v>
      </c>
      <c r="D14523" s="38" t="s">
        <v>10</v>
      </c>
    </row>
    <row r="14524" spans="1:4">
      <c r="A14524" s="2">
        <v>14523</v>
      </c>
      <c r="B14524" s="4">
        <v>201711114523</v>
      </c>
      <c r="C14524" s="38" t="s">
        <v>13609</v>
      </c>
      <c r="D14524" s="38" t="s">
        <v>10</v>
      </c>
    </row>
    <row r="14525" spans="1:4">
      <c r="A14525" s="2">
        <v>14524</v>
      </c>
      <c r="B14525" s="4">
        <v>201711114524</v>
      </c>
      <c r="C14525" s="38" t="s">
        <v>13610</v>
      </c>
      <c r="D14525" s="38" t="s">
        <v>10</v>
      </c>
    </row>
    <row r="14526" spans="1:4">
      <c r="A14526" s="2">
        <v>14525</v>
      </c>
      <c r="B14526" s="4">
        <v>201711114525</v>
      </c>
      <c r="C14526" s="109" t="s">
        <v>13611</v>
      </c>
      <c r="D14526" s="109" t="s">
        <v>10</v>
      </c>
    </row>
    <row r="14527" spans="1:4">
      <c r="A14527" s="2">
        <v>14526</v>
      </c>
      <c r="B14527" s="4">
        <v>201711114526</v>
      </c>
      <c r="C14527" s="109" t="s">
        <v>13612</v>
      </c>
      <c r="D14527" s="109" t="s">
        <v>5</v>
      </c>
    </row>
    <row r="14528" spans="1:4">
      <c r="A14528" s="2">
        <v>14527</v>
      </c>
      <c r="B14528" s="4">
        <v>201711114527</v>
      </c>
      <c r="C14528" s="109" t="s">
        <v>13613</v>
      </c>
      <c r="D14528" s="109" t="s">
        <v>10</v>
      </c>
    </row>
    <row r="14529" spans="1:4">
      <c r="A14529" s="2">
        <v>14528</v>
      </c>
      <c r="B14529" s="4">
        <v>201711114528</v>
      </c>
      <c r="C14529" s="109" t="s">
        <v>69</v>
      </c>
      <c r="D14529" s="109" t="s">
        <v>10</v>
      </c>
    </row>
    <row r="14530" spans="1:4">
      <c r="A14530" s="2">
        <v>14529</v>
      </c>
      <c r="B14530" s="4">
        <v>201711114529</v>
      </c>
      <c r="C14530" s="109" t="s">
        <v>13614</v>
      </c>
      <c r="D14530" s="109" t="s">
        <v>10</v>
      </c>
    </row>
    <row r="14531" spans="1:4">
      <c r="A14531" s="2">
        <v>14530</v>
      </c>
      <c r="B14531" s="4">
        <v>201711114530</v>
      </c>
      <c r="C14531" s="109" t="s">
        <v>13615</v>
      </c>
      <c r="D14531" s="109" t="s">
        <v>10</v>
      </c>
    </row>
    <row r="14532" spans="1:4">
      <c r="A14532" s="2">
        <v>14531</v>
      </c>
      <c r="B14532" s="4">
        <v>201711114531</v>
      </c>
      <c r="C14532" s="109" t="s">
        <v>1316</v>
      </c>
      <c r="D14532" s="109" t="s">
        <v>10</v>
      </c>
    </row>
    <row r="14533" spans="1:4">
      <c r="A14533" s="2">
        <v>14532</v>
      </c>
      <c r="B14533" s="4">
        <v>201711114532</v>
      </c>
      <c r="C14533" s="109" t="s">
        <v>13616</v>
      </c>
      <c r="D14533" s="109" t="s">
        <v>10</v>
      </c>
    </row>
    <row r="14534" spans="1:4">
      <c r="A14534" s="2">
        <v>14533</v>
      </c>
      <c r="B14534" s="4">
        <v>201711114533</v>
      </c>
      <c r="C14534" s="109" t="s">
        <v>13617</v>
      </c>
      <c r="D14534" s="109" t="s">
        <v>10</v>
      </c>
    </row>
    <row r="14535" spans="1:4">
      <c r="A14535" s="2">
        <v>14534</v>
      </c>
      <c r="B14535" s="4">
        <v>201711114534</v>
      </c>
      <c r="C14535" s="109" t="s">
        <v>13618</v>
      </c>
      <c r="D14535" s="109" t="s">
        <v>10</v>
      </c>
    </row>
    <row r="14536" spans="1:4">
      <c r="A14536" s="2">
        <v>14535</v>
      </c>
      <c r="B14536" s="4">
        <v>201711114535</v>
      </c>
      <c r="C14536" s="109" t="s">
        <v>13619</v>
      </c>
      <c r="D14536" s="109" t="s">
        <v>10</v>
      </c>
    </row>
    <row r="14537" spans="1:4">
      <c r="A14537" s="2">
        <v>14536</v>
      </c>
      <c r="B14537" s="4">
        <v>201711114536</v>
      </c>
      <c r="C14537" s="109" t="s">
        <v>13620</v>
      </c>
      <c r="D14537" s="109" t="s">
        <v>10</v>
      </c>
    </row>
    <row r="14538" spans="1:4">
      <c r="A14538" s="2">
        <v>14537</v>
      </c>
      <c r="B14538" s="4">
        <v>201711114537</v>
      </c>
      <c r="C14538" s="109" t="s">
        <v>13621</v>
      </c>
      <c r="D14538" s="109" t="s">
        <v>10</v>
      </c>
    </row>
    <row r="14539" spans="1:4">
      <c r="A14539" s="2">
        <v>14538</v>
      </c>
      <c r="B14539" s="4">
        <v>201711114538</v>
      </c>
      <c r="C14539" s="109" t="s">
        <v>13622</v>
      </c>
      <c r="D14539" s="109" t="s">
        <v>10</v>
      </c>
    </row>
    <row r="14540" spans="1:4">
      <c r="A14540" s="2">
        <v>14539</v>
      </c>
      <c r="B14540" s="4">
        <v>201711114539</v>
      </c>
      <c r="C14540" s="109" t="s">
        <v>13623</v>
      </c>
      <c r="D14540" s="109" t="s">
        <v>10</v>
      </c>
    </row>
    <row r="14541" spans="1:4">
      <c r="A14541" s="2">
        <v>14540</v>
      </c>
      <c r="B14541" s="4">
        <v>201711114540</v>
      </c>
      <c r="C14541" s="109" t="s">
        <v>13624</v>
      </c>
      <c r="D14541" s="109" t="s">
        <v>10</v>
      </c>
    </row>
    <row r="14542" spans="1:4">
      <c r="A14542" s="2">
        <v>14541</v>
      </c>
      <c r="B14542" s="4">
        <v>201711114541</v>
      </c>
      <c r="C14542" s="109" t="s">
        <v>13625</v>
      </c>
      <c r="D14542" s="109" t="s">
        <v>10</v>
      </c>
    </row>
    <row r="14543" spans="1:4">
      <c r="A14543" s="2">
        <v>14542</v>
      </c>
      <c r="B14543" s="4">
        <v>201711114542</v>
      </c>
      <c r="C14543" s="109" t="s">
        <v>13626</v>
      </c>
      <c r="D14543" s="109" t="s">
        <v>10</v>
      </c>
    </row>
    <row r="14544" spans="1:4">
      <c r="A14544" s="2">
        <v>14543</v>
      </c>
      <c r="B14544" s="4">
        <v>201711114543</v>
      </c>
      <c r="C14544" s="109" t="s">
        <v>13627</v>
      </c>
      <c r="D14544" s="109" t="s">
        <v>10</v>
      </c>
    </row>
    <row r="14545" spans="1:4">
      <c r="A14545" s="2">
        <v>14544</v>
      </c>
      <c r="B14545" s="4">
        <v>201711114544</v>
      </c>
      <c r="C14545" s="109" t="s">
        <v>13628</v>
      </c>
      <c r="D14545" s="109" t="s">
        <v>10</v>
      </c>
    </row>
    <row r="14546" spans="1:4">
      <c r="A14546" s="2">
        <v>14545</v>
      </c>
      <c r="B14546" s="4">
        <v>201711114545</v>
      </c>
      <c r="C14546" s="109" t="s">
        <v>13629</v>
      </c>
      <c r="D14546" s="109" t="s">
        <v>10</v>
      </c>
    </row>
    <row r="14547" spans="1:4">
      <c r="A14547" s="2">
        <v>14546</v>
      </c>
      <c r="B14547" s="4">
        <v>201711114546</v>
      </c>
      <c r="C14547" s="109" t="s">
        <v>13630</v>
      </c>
      <c r="D14547" s="109" t="s">
        <v>10</v>
      </c>
    </row>
    <row r="14548" spans="1:4">
      <c r="A14548" s="2">
        <v>14547</v>
      </c>
      <c r="B14548" s="4">
        <v>201711114547</v>
      </c>
      <c r="C14548" s="109" t="s">
        <v>13631</v>
      </c>
      <c r="D14548" s="109" t="s">
        <v>10</v>
      </c>
    </row>
    <row r="14549" spans="1:4">
      <c r="A14549" s="2">
        <v>14548</v>
      </c>
      <c r="B14549" s="4">
        <v>201711114548</v>
      </c>
      <c r="C14549" s="109" t="s">
        <v>13632</v>
      </c>
      <c r="D14549" s="109" t="s">
        <v>10</v>
      </c>
    </row>
    <row r="14550" spans="1:4">
      <c r="A14550" s="2">
        <v>14549</v>
      </c>
      <c r="B14550" s="4">
        <v>201711114549</v>
      </c>
      <c r="C14550" s="329" t="s">
        <v>13633</v>
      </c>
      <c r="D14550" s="329" t="s">
        <v>10</v>
      </c>
    </row>
    <row r="14551" spans="1:4">
      <c r="A14551" s="2">
        <v>14550</v>
      </c>
      <c r="B14551" s="4">
        <v>201711114550</v>
      </c>
      <c r="C14551" s="329" t="s">
        <v>13634</v>
      </c>
      <c r="D14551" s="329" t="s">
        <v>10</v>
      </c>
    </row>
    <row r="14552" spans="1:4">
      <c r="A14552" s="2">
        <v>14551</v>
      </c>
      <c r="B14552" s="4">
        <v>201711114551</v>
      </c>
      <c r="C14552" s="329" t="s">
        <v>13635</v>
      </c>
      <c r="D14552" s="329" t="s">
        <v>10</v>
      </c>
    </row>
    <row r="14553" spans="1:4">
      <c r="A14553" s="2">
        <v>14552</v>
      </c>
      <c r="B14553" s="4">
        <v>201711114552</v>
      </c>
      <c r="C14553" s="329" t="s">
        <v>13636</v>
      </c>
      <c r="D14553" s="329" t="s">
        <v>10</v>
      </c>
    </row>
    <row r="14554" spans="1:4">
      <c r="A14554" s="2">
        <v>14553</v>
      </c>
      <c r="B14554" s="4">
        <v>201711114553</v>
      </c>
      <c r="C14554" s="329" t="s">
        <v>13637</v>
      </c>
      <c r="D14554" s="329" t="s">
        <v>10</v>
      </c>
    </row>
    <row r="14555" spans="1:4">
      <c r="A14555" s="2">
        <v>14554</v>
      </c>
      <c r="B14555" s="4">
        <v>201711114554</v>
      </c>
      <c r="C14555" s="329" t="s">
        <v>13638</v>
      </c>
      <c r="D14555" s="329" t="s">
        <v>10</v>
      </c>
    </row>
    <row r="14556" spans="1:4">
      <c r="A14556" s="2">
        <v>14555</v>
      </c>
      <c r="B14556" s="4">
        <v>201711114555</v>
      </c>
      <c r="C14556" s="329" t="s">
        <v>13639</v>
      </c>
      <c r="D14556" s="329" t="s">
        <v>10</v>
      </c>
    </row>
    <row r="14557" spans="1:4">
      <c r="A14557" s="2">
        <v>14556</v>
      </c>
      <c r="B14557" s="4">
        <v>201711114556</v>
      </c>
      <c r="C14557" s="329" t="s">
        <v>13640</v>
      </c>
      <c r="D14557" s="329" t="s">
        <v>10</v>
      </c>
    </row>
    <row r="14558" spans="1:4">
      <c r="A14558" s="2">
        <v>14557</v>
      </c>
      <c r="B14558" s="4">
        <v>201711114557</v>
      </c>
      <c r="C14558" s="329" t="s">
        <v>13641</v>
      </c>
      <c r="D14558" s="329" t="s">
        <v>10</v>
      </c>
    </row>
    <row r="14559" spans="1:4">
      <c r="A14559" s="2">
        <v>14558</v>
      </c>
      <c r="B14559" s="4">
        <v>201711114558</v>
      </c>
      <c r="C14559" s="329" t="s">
        <v>13642</v>
      </c>
      <c r="D14559" s="329" t="s">
        <v>10</v>
      </c>
    </row>
    <row r="14560" spans="1:4">
      <c r="A14560" s="2">
        <v>14559</v>
      </c>
      <c r="B14560" s="4">
        <v>201711114559</v>
      </c>
      <c r="C14560" s="329" t="s">
        <v>13643</v>
      </c>
      <c r="D14560" s="329" t="s">
        <v>10</v>
      </c>
    </row>
    <row r="14561" spans="1:4">
      <c r="A14561" s="2">
        <v>14560</v>
      </c>
      <c r="B14561" s="4">
        <v>201711114560</v>
      </c>
      <c r="C14561" s="329" t="s">
        <v>1573</v>
      </c>
      <c r="D14561" s="329" t="s">
        <v>10</v>
      </c>
    </row>
    <row r="14562" spans="1:4">
      <c r="A14562" s="2">
        <v>14561</v>
      </c>
      <c r="B14562" s="4">
        <v>201711114561</v>
      </c>
      <c r="C14562" s="329" t="s">
        <v>13644</v>
      </c>
      <c r="D14562" s="329" t="s">
        <v>10</v>
      </c>
    </row>
    <row r="14563" spans="1:4">
      <c r="A14563" s="2">
        <v>14562</v>
      </c>
      <c r="B14563" s="4">
        <v>201711114562</v>
      </c>
      <c r="C14563" s="329" t="s">
        <v>13645</v>
      </c>
      <c r="D14563" s="329" t="s">
        <v>10</v>
      </c>
    </row>
    <row r="14564" spans="1:4">
      <c r="A14564" s="2">
        <v>14563</v>
      </c>
      <c r="B14564" s="4">
        <v>201711114563</v>
      </c>
      <c r="C14564" s="3" t="s">
        <v>13646</v>
      </c>
      <c r="D14564" s="1" t="s">
        <v>10</v>
      </c>
    </row>
    <row r="14565" spans="1:4">
      <c r="A14565" s="2">
        <v>14564</v>
      </c>
      <c r="B14565" s="4">
        <v>201711114564</v>
      </c>
      <c r="C14565" s="3" t="s">
        <v>13647</v>
      </c>
      <c r="D14565" s="1" t="s">
        <v>10</v>
      </c>
    </row>
    <row r="14566" spans="1:4">
      <c r="A14566" s="2">
        <v>14565</v>
      </c>
      <c r="B14566" s="4">
        <v>201711114565</v>
      </c>
      <c r="C14566" s="323" t="s">
        <v>13648</v>
      </c>
      <c r="D14566" s="1" t="s">
        <v>10</v>
      </c>
    </row>
    <row r="14567" spans="1:4">
      <c r="A14567" s="2">
        <v>14566</v>
      </c>
      <c r="B14567" s="4">
        <v>201711114566</v>
      </c>
      <c r="C14567" s="3" t="s">
        <v>13649</v>
      </c>
      <c r="D14567" s="1" t="s">
        <v>10</v>
      </c>
    </row>
    <row r="14568" spans="1:4">
      <c r="A14568" s="2">
        <v>14567</v>
      </c>
      <c r="B14568" s="4">
        <v>201711114567</v>
      </c>
      <c r="C14568" s="3" t="s">
        <v>13650</v>
      </c>
      <c r="D14568" s="1" t="s">
        <v>10</v>
      </c>
    </row>
    <row r="14569" spans="1:4">
      <c r="A14569" s="2">
        <v>14568</v>
      </c>
      <c r="B14569" s="4">
        <v>201711114568</v>
      </c>
      <c r="C14569" s="3" t="s">
        <v>13651</v>
      </c>
      <c r="D14569" s="1" t="s">
        <v>10</v>
      </c>
    </row>
    <row r="14570" spans="1:4">
      <c r="A14570" s="2">
        <v>14569</v>
      </c>
      <c r="B14570" s="4">
        <v>201711114569</v>
      </c>
      <c r="C14570" s="3" t="s">
        <v>13652</v>
      </c>
      <c r="D14570" s="1" t="s">
        <v>10</v>
      </c>
    </row>
    <row r="14571" spans="1:4">
      <c r="A14571" s="2">
        <v>14570</v>
      </c>
      <c r="B14571" s="4">
        <v>201711114570</v>
      </c>
      <c r="C14571" s="3" t="s">
        <v>13653</v>
      </c>
      <c r="D14571" s="1" t="s">
        <v>10</v>
      </c>
    </row>
    <row r="14572" spans="1:4">
      <c r="A14572" s="2">
        <v>14571</v>
      </c>
      <c r="B14572" s="4">
        <v>201711114571</v>
      </c>
      <c r="C14572" s="3" t="s">
        <v>13654</v>
      </c>
      <c r="D14572" s="1" t="s">
        <v>10</v>
      </c>
    </row>
    <row r="14573" spans="1:4">
      <c r="A14573" s="2">
        <v>14572</v>
      </c>
      <c r="B14573" s="4">
        <v>201711114572</v>
      </c>
      <c r="C14573" s="330" t="s">
        <v>4120</v>
      </c>
      <c r="D14573" s="331" t="s">
        <v>5</v>
      </c>
    </row>
    <row r="14574" spans="1:4">
      <c r="A14574" s="2">
        <v>14573</v>
      </c>
      <c r="B14574" s="4">
        <v>201711114573</v>
      </c>
      <c r="C14574" s="330" t="s">
        <v>13655</v>
      </c>
      <c r="D14574" s="331" t="s">
        <v>10</v>
      </c>
    </row>
    <row r="14575" spans="1:4">
      <c r="A14575" s="2">
        <v>14574</v>
      </c>
      <c r="B14575" s="4">
        <v>201711114574</v>
      </c>
      <c r="C14575" s="330" t="s">
        <v>13656</v>
      </c>
      <c r="D14575" s="331" t="s">
        <v>10</v>
      </c>
    </row>
    <row r="14576" spans="1:4">
      <c r="A14576" s="2">
        <v>14575</v>
      </c>
      <c r="B14576" s="4">
        <v>201711114575</v>
      </c>
      <c r="C14576" s="330" t="s">
        <v>3067</v>
      </c>
      <c r="D14576" s="331" t="s">
        <v>10</v>
      </c>
    </row>
    <row r="14577" spans="1:4">
      <c r="A14577" s="2">
        <v>14576</v>
      </c>
      <c r="B14577" s="4">
        <v>201711114576</v>
      </c>
      <c r="C14577" s="330" t="s">
        <v>13657</v>
      </c>
      <c r="D14577" s="331" t="s">
        <v>10</v>
      </c>
    </row>
    <row r="14578" spans="1:4">
      <c r="A14578" s="2">
        <v>14577</v>
      </c>
      <c r="B14578" s="4">
        <v>201711114577</v>
      </c>
      <c r="C14578" s="330" t="s">
        <v>13658</v>
      </c>
      <c r="D14578" s="331" t="s">
        <v>10</v>
      </c>
    </row>
    <row r="14579" spans="1:4">
      <c r="A14579" s="2">
        <v>14578</v>
      </c>
      <c r="B14579" s="4">
        <v>201711114578</v>
      </c>
      <c r="C14579" s="330" t="s">
        <v>13659</v>
      </c>
      <c r="D14579" s="331" t="s">
        <v>10</v>
      </c>
    </row>
    <row r="14580" spans="1:4">
      <c r="A14580" s="2">
        <v>14579</v>
      </c>
      <c r="B14580" s="4">
        <v>201711114579</v>
      </c>
      <c r="C14580" s="330" t="s">
        <v>13660</v>
      </c>
      <c r="D14580" s="331" t="s">
        <v>10</v>
      </c>
    </row>
    <row r="14581" spans="1:4">
      <c r="A14581" s="2">
        <v>14580</v>
      </c>
      <c r="B14581" s="4">
        <v>201711114580</v>
      </c>
      <c r="C14581" s="330" t="s">
        <v>13661</v>
      </c>
      <c r="D14581" s="331" t="s">
        <v>10</v>
      </c>
    </row>
    <row r="14582" spans="1:4">
      <c r="A14582" s="2">
        <v>14581</v>
      </c>
      <c r="B14582" s="4">
        <v>201711114581</v>
      </c>
      <c r="C14582" s="330" t="s">
        <v>13662</v>
      </c>
      <c r="D14582" s="331" t="s">
        <v>10</v>
      </c>
    </row>
    <row r="14583" spans="1:4">
      <c r="A14583" s="2">
        <v>14582</v>
      </c>
      <c r="B14583" s="4">
        <v>201711114582</v>
      </c>
      <c r="C14583" s="330" t="s">
        <v>13663</v>
      </c>
      <c r="D14583" s="331" t="s">
        <v>10</v>
      </c>
    </row>
    <row r="14584" spans="1:4">
      <c r="A14584" s="2">
        <v>14583</v>
      </c>
      <c r="B14584" s="4">
        <v>201711114583</v>
      </c>
      <c r="C14584" s="330" t="s">
        <v>13664</v>
      </c>
      <c r="D14584" s="331" t="s">
        <v>10</v>
      </c>
    </row>
    <row r="14585" spans="1:4">
      <c r="A14585" s="2">
        <v>14584</v>
      </c>
      <c r="B14585" s="4">
        <v>201711114584</v>
      </c>
      <c r="C14585" s="330" t="s">
        <v>13665</v>
      </c>
      <c r="D14585" s="331" t="s">
        <v>10</v>
      </c>
    </row>
    <row r="14586" spans="1:4">
      <c r="A14586" s="2">
        <v>14585</v>
      </c>
      <c r="B14586" s="4">
        <v>201711114585</v>
      </c>
      <c r="C14586" s="330" t="s">
        <v>13666</v>
      </c>
      <c r="D14586" s="331" t="s">
        <v>10</v>
      </c>
    </row>
    <row r="14587" spans="1:4">
      <c r="A14587" s="2">
        <v>14586</v>
      </c>
      <c r="B14587" s="4">
        <v>201711114586</v>
      </c>
      <c r="C14587" s="332" t="s">
        <v>13667</v>
      </c>
      <c r="D14587" s="331" t="s">
        <v>10</v>
      </c>
    </row>
    <row r="14588" spans="1:4">
      <c r="A14588" s="2">
        <v>14587</v>
      </c>
      <c r="B14588" s="4">
        <v>201711114587</v>
      </c>
      <c r="C14588" s="333" t="s">
        <v>13668</v>
      </c>
      <c r="D14588" s="331" t="s">
        <v>10</v>
      </c>
    </row>
    <row r="14589" spans="1:4">
      <c r="A14589" s="2">
        <v>14588</v>
      </c>
      <c r="B14589" s="4">
        <v>201711114588</v>
      </c>
      <c r="C14589" s="332" t="s">
        <v>13669</v>
      </c>
      <c r="D14589" s="331" t="s">
        <v>10</v>
      </c>
    </row>
    <row r="14590" spans="1:4">
      <c r="A14590" s="2">
        <v>14589</v>
      </c>
      <c r="B14590" s="4">
        <v>201711114589</v>
      </c>
      <c r="C14590" s="332" t="s">
        <v>7420</v>
      </c>
      <c r="D14590" s="331" t="s">
        <v>5</v>
      </c>
    </row>
    <row r="14591" spans="1:4">
      <c r="A14591" s="2">
        <v>14590</v>
      </c>
      <c r="B14591" s="4">
        <v>201711114590</v>
      </c>
      <c r="C14591" s="332" t="s">
        <v>13670</v>
      </c>
      <c r="D14591" s="331" t="s">
        <v>10</v>
      </c>
    </row>
    <row r="14592" spans="1:4">
      <c r="A14592" s="2">
        <v>14591</v>
      </c>
      <c r="B14592" s="4">
        <v>201711114591</v>
      </c>
      <c r="C14592" s="332" t="s">
        <v>13671</v>
      </c>
      <c r="D14592" s="331" t="s">
        <v>10</v>
      </c>
    </row>
    <row r="14593" spans="1:4">
      <c r="A14593" s="2">
        <v>14592</v>
      </c>
      <c r="B14593" s="4">
        <v>201711114592</v>
      </c>
      <c r="C14593" s="332" t="s">
        <v>13672</v>
      </c>
      <c r="D14593" s="331" t="s">
        <v>10</v>
      </c>
    </row>
    <row r="14594" spans="1:4">
      <c r="A14594" s="2">
        <v>14593</v>
      </c>
      <c r="B14594" s="4">
        <v>201711114593</v>
      </c>
      <c r="C14594" s="332" t="s">
        <v>13673</v>
      </c>
      <c r="D14594" s="331" t="s">
        <v>10</v>
      </c>
    </row>
    <row r="14595" spans="1:4">
      <c r="A14595" s="2">
        <v>14594</v>
      </c>
      <c r="B14595" s="4">
        <v>201711114594</v>
      </c>
      <c r="C14595" s="332" t="s">
        <v>13674</v>
      </c>
      <c r="D14595" s="331" t="s">
        <v>10</v>
      </c>
    </row>
    <row r="14596" spans="1:4">
      <c r="A14596" s="2">
        <v>14595</v>
      </c>
      <c r="B14596" s="4">
        <v>201711114595</v>
      </c>
      <c r="C14596" s="332" t="s">
        <v>13675</v>
      </c>
      <c r="D14596" s="331" t="s">
        <v>5</v>
      </c>
    </row>
    <row r="14597" spans="1:4">
      <c r="A14597" s="2">
        <v>14596</v>
      </c>
      <c r="B14597" s="4">
        <v>201711114596</v>
      </c>
      <c r="C14597" s="332" t="s">
        <v>13676</v>
      </c>
      <c r="D14597" s="331" t="s">
        <v>10</v>
      </c>
    </row>
    <row r="14598" spans="1:4">
      <c r="A14598" s="2">
        <v>14597</v>
      </c>
      <c r="B14598" s="4">
        <v>201711114597</v>
      </c>
      <c r="C14598" s="332" t="s">
        <v>13677</v>
      </c>
      <c r="D14598" s="331" t="s">
        <v>10</v>
      </c>
    </row>
    <row r="14599" spans="1:4">
      <c r="A14599" s="2">
        <v>14598</v>
      </c>
      <c r="B14599" s="4">
        <v>201711114598</v>
      </c>
      <c r="C14599" s="332" t="s">
        <v>13678</v>
      </c>
      <c r="D14599" s="331" t="s">
        <v>5</v>
      </c>
    </row>
    <row r="14600" spans="1:4">
      <c r="A14600" s="2">
        <v>14599</v>
      </c>
      <c r="B14600" s="4">
        <v>201711114599</v>
      </c>
      <c r="C14600" s="332" t="s">
        <v>13679</v>
      </c>
      <c r="D14600" s="331" t="s">
        <v>10</v>
      </c>
    </row>
    <row r="14601" spans="1:4">
      <c r="A14601" s="2">
        <v>14600</v>
      </c>
      <c r="B14601" s="4">
        <v>201711114600</v>
      </c>
      <c r="C14601" s="332" t="s">
        <v>13680</v>
      </c>
      <c r="D14601" s="331" t="s">
        <v>10</v>
      </c>
    </row>
    <row r="14602" spans="1:4">
      <c r="A14602" s="2">
        <v>14601</v>
      </c>
      <c r="B14602" s="4">
        <v>201711114601</v>
      </c>
      <c r="C14602" s="332" t="s">
        <v>13681</v>
      </c>
      <c r="D14602" s="331" t="s">
        <v>10</v>
      </c>
    </row>
    <row r="14603" spans="1:4">
      <c r="A14603" s="2">
        <v>14602</v>
      </c>
      <c r="B14603" s="4">
        <v>201711114602</v>
      </c>
      <c r="C14603" s="332" t="s">
        <v>13682</v>
      </c>
      <c r="D14603" s="331" t="s">
        <v>10</v>
      </c>
    </row>
    <row r="14604" spans="1:4">
      <c r="A14604" s="2">
        <v>14603</v>
      </c>
      <c r="B14604" s="4">
        <v>201711114603</v>
      </c>
      <c r="C14604" s="332" t="s">
        <v>13683</v>
      </c>
      <c r="D14604" s="331" t="s">
        <v>10</v>
      </c>
    </row>
    <row r="14605" spans="1:4">
      <c r="A14605" s="2">
        <v>14604</v>
      </c>
      <c r="B14605" s="4">
        <v>201711114604</v>
      </c>
      <c r="C14605" s="332" t="s">
        <v>13684</v>
      </c>
      <c r="D14605" s="331" t="s">
        <v>10</v>
      </c>
    </row>
    <row r="14606" spans="1:4">
      <c r="A14606" s="2">
        <v>14605</v>
      </c>
      <c r="B14606" s="4">
        <v>201711114605</v>
      </c>
      <c r="C14606" s="332" t="s">
        <v>13685</v>
      </c>
      <c r="D14606" s="331" t="s">
        <v>10</v>
      </c>
    </row>
    <row r="14607" spans="1:4">
      <c r="A14607" s="2">
        <v>14606</v>
      </c>
      <c r="B14607" s="4">
        <v>201711114606</v>
      </c>
      <c r="C14607" s="332" t="s">
        <v>13686</v>
      </c>
      <c r="D14607" s="331" t="s">
        <v>10</v>
      </c>
    </row>
    <row r="14608" spans="1:4">
      <c r="A14608" s="2">
        <v>14607</v>
      </c>
      <c r="B14608" s="4">
        <v>201711114607</v>
      </c>
      <c r="C14608" s="332" t="s">
        <v>13687</v>
      </c>
      <c r="D14608" s="331" t="s">
        <v>10</v>
      </c>
    </row>
    <row r="14609" spans="1:4">
      <c r="A14609" s="2">
        <v>14608</v>
      </c>
      <c r="B14609" s="4">
        <v>201711114608</v>
      </c>
      <c r="C14609" s="332" t="s">
        <v>13688</v>
      </c>
      <c r="D14609" s="331" t="s">
        <v>10</v>
      </c>
    </row>
    <row r="14610" spans="1:4">
      <c r="A14610" s="2">
        <v>14609</v>
      </c>
      <c r="B14610" s="4">
        <v>201711114609</v>
      </c>
      <c r="C14610" s="332" t="s">
        <v>13689</v>
      </c>
      <c r="D14610" s="331" t="s">
        <v>10</v>
      </c>
    </row>
    <row r="14611" spans="1:4">
      <c r="A14611" s="2">
        <v>14610</v>
      </c>
      <c r="B14611" s="4">
        <v>201711114610</v>
      </c>
      <c r="C14611" s="332" t="s">
        <v>13690</v>
      </c>
      <c r="D14611" s="331" t="s">
        <v>10</v>
      </c>
    </row>
    <row r="14612" spans="1:4">
      <c r="A14612" s="2">
        <v>14611</v>
      </c>
      <c r="B14612" s="4">
        <v>201711114611</v>
      </c>
      <c r="C14612" s="332" t="s">
        <v>13691</v>
      </c>
      <c r="D14612" s="331" t="s">
        <v>10</v>
      </c>
    </row>
    <row r="14613" spans="1:4">
      <c r="A14613" s="2">
        <v>14612</v>
      </c>
      <c r="B14613" s="4">
        <v>201711114612</v>
      </c>
      <c r="C14613" s="332" t="s">
        <v>13692</v>
      </c>
      <c r="D14613" s="331" t="s">
        <v>10</v>
      </c>
    </row>
    <row r="14614" spans="1:4">
      <c r="A14614" s="2">
        <v>14613</v>
      </c>
      <c r="B14614" s="4">
        <v>201711114613</v>
      </c>
      <c r="C14614" s="333" t="s">
        <v>13693</v>
      </c>
      <c r="D14614" s="331" t="s">
        <v>10</v>
      </c>
    </row>
    <row r="14615" spans="1:4">
      <c r="A14615" s="2">
        <v>14614</v>
      </c>
      <c r="B14615" s="4">
        <v>201711114614</v>
      </c>
      <c r="C14615" s="334" t="s">
        <v>13694</v>
      </c>
      <c r="D14615" s="331" t="s">
        <v>10</v>
      </c>
    </row>
    <row r="14616" spans="1:4">
      <c r="A14616" s="2">
        <v>14615</v>
      </c>
      <c r="B14616" s="4">
        <v>201711114615</v>
      </c>
      <c r="C14616" s="333" t="s">
        <v>13695</v>
      </c>
      <c r="D14616" s="331" t="s">
        <v>10</v>
      </c>
    </row>
    <row r="14617" spans="1:4">
      <c r="A14617" s="2">
        <v>14616</v>
      </c>
      <c r="B14617" s="4">
        <v>201711114616</v>
      </c>
      <c r="C14617" s="334" t="s">
        <v>13696</v>
      </c>
      <c r="D14617" s="331" t="s">
        <v>10</v>
      </c>
    </row>
    <row r="14618" spans="1:4">
      <c r="A14618" s="2">
        <v>14617</v>
      </c>
      <c r="B14618" s="4">
        <v>201711114617</v>
      </c>
      <c r="C14618" s="333" t="s">
        <v>13697</v>
      </c>
      <c r="D14618" s="331" t="s">
        <v>10</v>
      </c>
    </row>
    <row r="14619" spans="1:4">
      <c r="A14619" s="2">
        <v>14618</v>
      </c>
      <c r="B14619" s="4">
        <v>201711114618</v>
      </c>
      <c r="C14619" s="333" t="s">
        <v>13698</v>
      </c>
      <c r="D14619" s="331" t="s">
        <v>10</v>
      </c>
    </row>
    <row r="14620" spans="1:4">
      <c r="A14620" s="2">
        <v>14619</v>
      </c>
      <c r="B14620" s="4">
        <v>201711114619</v>
      </c>
      <c r="C14620" s="333" t="s">
        <v>13699</v>
      </c>
      <c r="D14620" s="331" t="s">
        <v>10</v>
      </c>
    </row>
    <row r="14621" spans="1:4">
      <c r="A14621" s="2">
        <v>14620</v>
      </c>
      <c r="B14621" s="4">
        <v>201711114620</v>
      </c>
      <c r="C14621" s="335" t="s">
        <v>13700</v>
      </c>
      <c r="D14621" s="331" t="s">
        <v>10</v>
      </c>
    </row>
    <row r="14622" spans="1:4">
      <c r="A14622" s="2">
        <v>14621</v>
      </c>
      <c r="B14622" s="4">
        <v>201711114621</v>
      </c>
      <c r="C14622" s="335" t="s">
        <v>13701</v>
      </c>
      <c r="D14622" s="331" t="s">
        <v>5</v>
      </c>
    </row>
    <row r="14623" spans="1:4">
      <c r="A14623" s="2">
        <v>14622</v>
      </c>
      <c r="B14623" s="4">
        <v>201711114622</v>
      </c>
      <c r="C14623" s="333" t="s">
        <v>13702</v>
      </c>
      <c r="D14623" s="331" t="s">
        <v>10</v>
      </c>
    </row>
    <row r="14624" spans="1:4">
      <c r="A14624" s="2">
        <v>14623</v>
      </c>
      <c r="B14624" s="4">
        <v>201711114623</v>
      </c>
      <c r="C14624" s="336" t="s">
        <v>13703</v>
      </c>
      <c r="D14624" s="331" t="s">
        <v>5</v>
      </c>
    </row>
    <row r="14625" spans="1:4">
      <c r="A14625" s="2">
        <v>14624</v>
      </c>
      <c r="B14625" s="4">
        <v>201711114624</v>
      </c>
      <c r="C14625" s="336" t="s">
        <v>13704</v>
      </c>
      <c r="D14625" s="331" t="s">
        <v>5</v>
      </c>
    </row>
    <row r="14626" spans="1:4">
      <c r="A14626" s="2">
        <v>14625</v>
      </c>
      <c r="B14626" s="4">
        <v>201711114625</v>
      </c>
      <c r="C14626" s="336" t="s">
        <v>13705</v>
      </c>
      <c r="D14626" s="331" t="s">
        <v>10</v>
      </c>
    </row>
    <row r="14627" spans="1:4">
      <c r="A14627" s="2">
        <v>14626</v>
      </c>
      <c r="B14627" s="4">
        <v>201711114626</v>
      </c>
      <c r="C14627" s="336" t="s">
        <v>13706</v>
      </c>
      <c r="D14627" s="331" t="s">
        <v>10</v>
      </c>
    </row>
    <row r="14628" spans="1:4">
      <c r="A14628" s="2">
        <v>14627</v>
      </c>
      <c r="B14628" s="4">
        <v>201711114627</v>
      </c>
      <c r="C14628" s="336" t="s">
        <v>13707</v>
      </c>
      <c r="D14628" s="331" t="s">
        <v>10</v>
      </c>
    </row>
    <row r="14629" spans="1:4">
      <c r="A14629" s="2">
        <v>14628</v>
      </c>
      <c r="B14629" s="4">
        <v>201711114628</v>
      </c>
      <c r="C14629" s="336" t="s">
        <v>13708</v>
      </c>
      <c r="D14629" s="331" t="s">
        <v>5</v>
      </c>
    </row>
    <row r="14630" spans="1:4">
      <c r="A14630" s="2">
        <v>14629</v>
      </c>
      <c r="B14630" s="4">
        <v>201711114629</v>
      </c>
      <c r="C14630" s="336" t="s">
        <v>13709</v>
      </c>
      <c r="D14630" s="331" t="s">
        <v>10</v>
      </c>
    </row>
    <row r="14631" spans="1:4">
      <c r="A14631" s="2">
        <v>14630</v>
      </c>
      <c r="B14631" s="4">
        <v>201711114630</v>
      </c>
      <c r="C14631" s="336" t="s">
        <v>13710</v>
      </c>
      <c r="D14631" s="331" t="s">
        <v>10</v>
      </c>
    </row>
    <row r="14632" spans="1:4">
      <c r="A14632" s="2">
        <v>14631</v>
      </c>
      <c r="B14632" s="4">
        <v>201711114631</v>
      </c>
      <c r="C14632" s="336" t="s">
        <v>13711</v>
      </c>
      <c r="D14632" s="331" t="s">
        <v>10</v>
      </c>
    </row>
    <row r="14633" spans="1:4">
      <c r="A14633" s="2">
        <v>14632</v>
      </c>
      <c r="B14633" s="4">
        <v>201711114632</v>
      </c>
      <c r="C14633" s="337" t="s">
        <v>8489</v>
      </c>
      <c r="D14633" s="331" t="s">
        <v>10</v>
      </c>
    </row>
    <row r="14634" spans="1:4">
      <c r="A14634" s="2">
        <v>14633</v>
      </c>
      <c r="B14634" s="4">
        <v>201711114633</v>
      </c>
      <c r="C14634" s="337" t="s">
        <v>13712</v>
      </c>
      <c r="D14634" s="331" t="s">
        <v>10</v>
      </c>
    </row>
    <row r="14635" spans="1:4">
      <c r="A14635" s="2">
        <v>14634</v>
      </c>
      <c r="B14635" s="4">
        <v>201711114634</v>
      </c>
      <c r="C14635" s="3" t="s">
        <v>13713</v>
      </c>
      <c r="D14635" s="331" t="s">
        <v>10</v>
      </c>
    </row>
    <row r="14636" spans="1:4">
      <c r="A14636" s="2">
        <v>14635</v>
      </c>
      <c r="B14636" s="4">
        <v>201711114635</v>
      </c>
      <c r="C14636" s="15" t="s">
        <v>13714</v>
      </c>
      <c r="D14636" s="1" t="s">
        <v>10</v>
      </c>
    </row>
    <row r="14637" spans="1:4">
      <c r="A14637" s="2">
        <v>14636</v>
      </c>
      <c r="B14637" s="4">
        <v>201711114636</v>
      </c>
      <c r="C14637" s="15" t="s">
        <v>13715</v>
      </c>
      <c r="D14637" s="1" t="s">
        <v>10</v>
      </c>
    </row>
    <row r="14638" spans="1:4">
      <c r="A14638" s="2">
        <v>14637</v>
      </c>
      <c r="B14638" s="4">
        <v>201711114637</v>
      </c>
      <c r="C14638" s="338" t="s">
        <v>13716</v>
      </c>
      <c r="D14638" s="1" t="s">
        <v>5</v>
      </c>
    </row>
    <row r="14639" spans="1:4">
      <c r="A14639" s="2">
        <v>14638</v>
      </c>
      <c r="B14639" s="4">
        <v>201711114638</v>
      </c>
      <c r="C14639" s="338" t="s">
        <v>13717</v>
      </c>
      <c r="D14639" s="1" t="s">
        <v>5</v>
      </c>
    </row>
    <row r="14640" spans="1:4">
      <c r="A14640" s="2">
        <v>14639</v>
      </c>
      <c r="B14640" s="4">
        <v>201711114639</v>
      </c>
      <c r="C14640" s="338" t="s">
        <v>13718</v>
      </c>
      <c r="D14640" s="1" t="s">
        <v>5</v>
      </c>
    </row>
    <row r="14641" spans="1:4">
      <c r="A14641" s="2">
        <v>14640</v>
      </c>
      <c r="B14641" s="4">
        <v>201711114640</v>
      </c>
      <c r="C14641" s="338" t="s">
        <v>13719</v>
      </c>
      <c r="D14641" s="1" t="s">
        <v>5</v>
      </c>
    </row>
    <row r="14642" spans="1:4">
      <c r="A14642" s="2">
        <v>14641</v>
      </c>
      <c r="B14642" s="4">
        <v>201711114641</v>
      </c>
      <c r="C14642" s="338" t="s">
        <v>13720</v>
      </c>
      <c r="D14642" s="1" t="s">
        <v>5</v>
      </c>
    </row>
    <row r="14643" spans="1:4">
      <c r="A14643" s="2">
        <v>14642</v>
      </c>
      <c r="B14643" s="4">
        <v>201711114642</v>
      </c>
      <c r="C14643" s="338" t="s">
        <v>9612</v>
      </c>
      <c r="D14643" s="1" t="s">
        <v>10</v>
      </c>
    </row>
    <row r="14644" spans="1:4">
      <c r="A14644" s="2">
        <v>14643</v>
      </c>
      <c r="B14644" s="4">
        <v>201711114643</v>
      </c>
      <c r="C14644" s="338" t="s">
        <v>13721</v>
      </c>
      <c r="D14644" s="1" t="s">
        <v>5</v>
      </c>
    </row>
    <row r="14645" spans="1:4">
      <c r="A14645" s="2">
        <v>14644</v>
      </c>
      <c r="B14645" s="4">
        <v>201711114644</v>
      </c>
      <c r="C14645" s="338" t="s">
        <v>13722</v>
      </c>
      <c r="D14645" s="1" t="s">
        <v>5</v>
      </c>
    </row>
    <row r="14646" spans="1:4">
      <c r="A14646" s="2">
        <v>14645</v>
      </c>
      <c r="B14646" s="4">
        <v>201711114645</v>
      </c>
      <c r="C14646" s="338" t="s">
        <v>13723</v>
      </c>
      <c r="D14646" s="1" t="s">
        <v>5</v>
      </c>
    </row>
    <row r="14647" spans="1:4">
      <c r="A14647" s="2">
        <v>14646</v>
      </c>
      <c r="B14647" s="4">
        <v>201711114646</v>
      </c>
      <c r="C14647" s="338" t="s">
        <v>13724</v>
      </c>
      <c r="D14647" s="1" t="s">
        <v>5</v>
      </c>
    </row>
    <row r="14648" spans="1:4">
      <c r="A14648" s="2">
        <v>14647</v>
      </c>
      <c r="B14648" s="4">
        <v>201711114647</v>
      </c>
      <c r="C14648" s="338" t="s">
        <v>13725</v>
      </c>
      <c r="D14648" s="1" t="s">
        <v>5</v>
      </c>
    </row>
    <row r="14649" spans="1:4">
      <c r="A14649" s="2">
        <v>14648</v>
      </c>
      <c r="B14649" s="4">
        <v>201711114648</v>
      </c>
      <c r="C14649" s="338" t="s">
        <v>13726</v>
      </c>
      <c r="D14649" s="1" t="s">
        <v>5</v>
      </c>
    </row>
    <row r="14650" spans="1:4">
      <c r="A14650" s="2">
        <v>14649</v>
      </c>
      <c r="B14650" s="4">
        <v>201711114649</v>
      </c>
      <c r="C14650" s="338" t="s">
        <v>1270</v>
      </c>
      <c r="D14650" s="1" t="s">
        <v>10</v>
      </c>
    </row>
    <row r="14651" spans="1:4">
      <c r="A14651" s="2">
        <v>14650</v>
      </c>
      <c r="B14651" s="4">
        <v>201711114650</v>
      </c>
      <c r="C14651" s="338" t="s">
        <v>13727</v>
      </c>
      <c r="D14651" s="1" t="s">
        <v>5</v>
      </c>
    </row>
    <row r="14652" spans="1:4">
      <c r="A14652" s="2">
        <v>14651</v>
      </c>
      <c r="B14652" s="4">
        <v>201711114651</v>
      </c>
      <c r="C14652" s="338" t="s">
        <v>3531</v>
      </c>
      <c r="D14652" s="1" t="s">
        <v>5</v>
      </c>
    </row>
    <row r="14653" spans="1:4">
      <c r="A14653" s="2">
        <v>14652</v>
      </c>
      <c r="B14653" s="4">
        <v>201711114652</v>
      </c>
      <c r="C14653" s="338" t="s">
        <v>13728</v>
      </c>
      <c r="D14653" s="1" t="s">
        <v>5</v>
      </c>
    </row>
    <row r="14654" spans="1:4">
      <c r="A14654" s="2">
        <v>14653</v>
      </c>
      <c r="B14654" s="4">
        <v>201711114653</v>
      </c>
      <c r="C14654" s="338" t="s">
        <v>13729</v>
      </c>
      <c r="D14654" s="1" t="s">
        <v>5</v>
      </c>
    </row>
    <row r="14655" spans="1:4">
      <c r="A14655" s="2">
        <v>14654</v>
      </c>
      <c r="B14655" s="4">
        <v>201711114654</v>
      </c>
      <c r="C14655" s="338" t="s">
        <v>13730</v>
      </c>
      <c r="D14655" s="1" t="s">
        <v>5</v>
      </c>
    </row>
    <row r="14656" spans="1:4">
      <c r="A14656" s="2">
        <v>14655</v>
      </c>
      <c r="B14656" s="4">
        <v>201711114655</v>
      </c>
      <c r="C14656" s="338" t="s">
        <v>13731</v>
      </c>
      <c r="D14656" s="1" t="s">
        <v>5</v>
      </c>
    </row>
    <row r="14657" spans="1:4">
      <c r="A14657" s="2">
        <v>14656</v>
      </c>
      <c r="B14657" s="4">
        <v>201711114656</v>
      </c>
      <c r="C14657" s="338" t="s">
        <v>13732</v>
      </c>
      <c r="D14657" s="1" t="s">
        <v>5</v>
      </c>
    </row>
    <row r="14658" spans="1:4">
      <c r="A14658" s="2">
        <v>14657</v>
      </c>
      <c r="B14658" s="4">
        <v>201711114657</v>
      </c>
      <c r="C14658" s="338" t="s">
        <v>13733</v>
      </c>
      <c r="D14658" s="1" t="s">
        <v>5</v>
      </c>
    </row>
    <row r="14659" spans="1:4">
      <c r="A14659" s="2">
        <v>14658</v>
      </c>
      <c r="B14659" s="4">
        <v>201711114658</v>
      </c>
      <c r="C14659" s="338" t="s">
        <v>13734</v>
      </c>
      <c r="D14659" s="1" t="s">
        <v>10</v>
      </c>
    </row>
    <row r="14660" spans="1:4">
      <c r="A14660" s="2">
        <v>14659</v>
      </c>
      <c r="B14660" s="4">
        <v>201711114659</v>
      </c>
      <c r="C14660" s="338" t="s">
        <v>13735</v>
      </c>
      <c r="D14660" s="1" t="s">
        <v>5</v>
      </c>
    </row>
    <row r="14661" spans="1:4">
      <c r="A14661" s="2">
        <v>14660</v>
      </c>
      <c r="B14661" s="4">
        <v>201711114660</v>
      </c>
      <c r="C14661" s="338" t="s">
        <v>13736</v>
      </c>
      <c r="D14661" s="1" t="s">
        <v>5</v>
      </c>
    </row>
    <row r="14662" spans="1:4">
      <c r="A14662" s="2">
        <v>14661</v>
      </c>
      <c r="B14662" s="4">
        <v>201711114661</v>
      </c>
      <c r="C14662" s="338" t="s">
        <v>13737</v>
      </c>
      <c r="D14662" s="1" t="s">
        <v>5</v>
      </c>
    </row>
    <row r="14663" spans="1:4">
      <c r="A14663" s="2">
        <v>14662</v>
      </c>
      <c r="B14663" s="4">
        <v>201711114662</v>
      </c>
      <c r="C14663" s="338" t="s">
        <v>13738</v>
      </c>
      <c r="D14663" s="1" t="s">
        <v>5</v>
      </c>
    </row>
    <row r="14664" spans="1:4">
      <c r="A14664" s="2">
        <v>14663</v>
      </c>
      <c r="B14664" s="4">
        <v>201711114663</v>
      </c>
      <c r="C14664" s="338" t="s">
        <v>13739</v>
      </c>
      <c r="D14664" s="1" t="s">
        <v>5</v>
      </c>
    </row>
    <row r="14665" spans="1:4">
      <c r="A14665" s="2">
        <v>14664</v>
      </c>
      <c r="B14665" s="4">
        <v>201711114664</v>
      </c>
      <c r="C14665" s="338" t="s">
        <v>13740</v>
      </c>
      <c r="D14665" s="1" t="s">
        <v>5</v>
      </c>
    </row>
    <row r="14666" spans="1:4">
      <c r="A14666" s="2">
        <v>14665</v>
      </c>
      <c r="B14666" s="4">
        <v>201711114665</v>
      </c>
      <c r="C14666" s="338" t="s">
        <v>13741</v>
      </c>
      <c r="D14666" s="1" t="s">
        <v>5</v>
      </c>
    </row>
    <row r="14667" spans="1:4">
      <c r="A14667" s="2">
        <v>14666</v>
      </c>
      <c r="B14667" s="4">
        <v>201711114666</v>
      </c>
      <c r="C14667" s="338" t="s">
        <v>13742</v>
      </c>
      <c r="D14667" s="1" t="s">
        <v>10</v>
      </c>
    </row>
    <row r="14668" spans="1:4">
      <c r="A14668" s="2">
        <v>14667</v>
      </c>
      <c r="B14668" s="4">
        <v>201711114667</v>
      </c>
      <c r="C14668" s="338" t="s">
        <v>13743</v>
      </c>
      <c r="D14668" s="1" t="s">
        <v>5</v>
      </c>
    </row>
    <row r="14669" spans="1:4">
      <c r="A14669" s="2">
        <v>14668</v>
      </c>
      <c r="B14669" s="4">
        <v>201711114668</v>
      </c>
      <c r="C14669" s="338" t="s">
        <v>13744</v>
      </c>
      <c r="D14669" s="1" t="s">
        <v>5</v>
      </c>
    </row>
    <row r="14670" spans="1:4">
      <c r="A14670" s="2">
        <v>14669</v>
      </c>
      <c r="B14670" s="4">
        <v>201711114669</v>
      </c>
      <c r="C14670" s="338" t="s">
        <v>378</v>
      </c>
      <c r="D14670" s="1" t="s">
        <v>5</v>
      </c>
    </row>
    <row r="14671" spans="1:4">
      <c r="A14671" s="2">
        <v>14670</v>
      </c>
      <c r="B14671" s="4">
        <v>201711114670</v>
      </c>
      <c r="C14671" s="338" t="s">
        <v>13745</v>
      </c>
      <c r="D14671" s="1" t="s">
        <v>5</v>
      </c>
    </row>
    <row r="14672" spans="1:4">
      <c r="A14672" s="2">
        <v>14671</v>
      </c>
      <c r="B14672" s="4">
        <v>201711114671</v>
      </c>
      <c r="C14672" s="338" t="s">
        <v>13746</v>
      </c>
      <c r="D14672" s="1" t="s">
        <v>5</v>
      </c>
    </row>
    <row r="14673" spans="1:4">
      <c r="A14673" s="2">
        <v>14672</v>
      </c>
      <c r="B14673" s="4">
        <v>201711114672</v>
      </c>
      <c r="C14673" s="338" t="s">
        <v>13747</v>
      </c>
      <c r="D14673" s="1" t="s">
        <v>5</v>
      </c>
    </row>
    <row r="14674" spans="1:4">
      <c r="A14674" s="2">
        <v>14673</v>
      </c>
      <c r="B14674" s="4">
        <v>201711114673</v>
      </c>
      <c r="C14674" s="338" t="s">
        <v>13748</v>
      </c>
      <c r="D14674" s="1" t="s">
        <v>5</v>
      </c>
    </row>
    <row r="14675" spans="1:4">
      <c r="A14675" s="2">
        <v>14674</v>
      </c>
      <c r="B14675" s="4">
        <v>201711114674</v>
      </c>
      <c r="C14675" s="338" t="s">
        <v>13749</v>
      </c>
      <c r="D14675" s="1" t="s">
        <v>5</v>
      </c>
    </row>
    <row r="14676" spans="1:4">
      <c r="A14676" s="2">
        <v>14675</v>
      </c>
      <c r="B14676" s="4">
        <v>201711114675</v>
      </c>
      <c r="C14676" s="338" t="s">
        <v>13750</v>
      </c>
      <c r="D14676" s="1" t="s">
        <v>5</v>
      </c>
    </row>
    <row r="14677" spans="1:4">
      <c r="A14677" s="2">
        <v>14676</v>
      </c>
      <c r="B14677" s="4">
        <v>201711114676</v>
      </c>
      <c r="C14677" s="338" t="s">
        <v>13751</v>
      </c>
      <c r="D14677" s="1" t="s">
        <v>5</v>
      </c>
    </row>
    <row r="14678" spans="1:4">
      <c r="A14678" s="2">
        <v>14677</v>
      </c>
      <c r="B14678" s="4">
        <v>201711114677</v>
      </c>
      <c r="C14678" s="338" t="s">
        <v>13752</v>
      </c>
      <c r="D14678" s="1" t="s">
        <v>5</v>
      </c>
    </row>
    <row r="14679" spans="1:4">
      <c r="A14679" s="2">
        <v>14678</v>
      </c>
      <c r="B14679" s="4">
        <v>201711114678</v>
      </c>
      <c r="C14679" s="338" t="s">
        <v>13753</v>
      </c>
      <c r="D14679" s="1" t="s">
        <v>5</v>
      </c>
    </row>
    <row r="14680" spans="1:4">
      <c r="A14680" s="2">
        <v>14679</v>
      </c>
      <c r="B14680" s="4">
        <v>201711114679</v>
      </c>
      <c r="C14680" s="338" t="s">
        <v>13754</v>
      </c>
      <c r="D14680" s="1" t="s">
        <v>5</v>
      </c>
    </row>
    <row r="14681" spans="1:4">
      <c r="A14681" s="2">
        <v>14680</v>
      </c>
      <c r="B14681" s="4">
        <v>201711114680</v>
      </c>
      <c r="C14681" s="338" t="s">
        <v>13755</v>
      </c>
      <c r="D14681" s="1" t="s">
        <v>5</v>
      </c>
    </row>
    <row r="14682" spans="1:4">
      <c r="A14682" s="2">
        <v>14681</v>
      </c>
      <c r="B14682" s="4">
        <v>201711114681</v>
      </c>
      <c r="C14682" s="338" t="s">
        <v>13756</v>
      </c>
      <c r="D14682" s="1" t="s">
        <v>5</v>
      </c>
    </row>
    <row r="14683" spans="1:4">
      <c r="A14683" s="2">
        <v>14682</v>
      </c>
      <c r="B14683" s="4">
        <v>201711114682</v>
      </c>
      <c r="C14683" s="338" t="s">
        <v>13757</v>
      </c>
      <c r="D14683" s="1" t="s">
        <v>5</v>
      </c>
    </row>
    <row r="14684" spans="1:4">
      <c r="A14684" s="2">
        <v>14683</v>
      </c>
      <c r="B14684" s="4">
        <v>201711114683</v>
      </c>
      <c r="C14684" s="338" t="s">
        <v>13758</v>
      </c>
      <c r="D14684" s="1" t="s">
        <v>5</v>
      </c>
    </row>
    <row r="14685" spans="1:4">
      <c r="A14685" s="2">
        <v>14684</v>
      </c>
      <c r="B14685" s="4">
        <v>201711114684</v>
      </c>
      <c r="C14685" s="338" t="s">
        <v>13759</v>
      </c>
      <c r="D14685" s="1" t="s">
        <v>5</v>
      </c>
    </row>
    <row r="14686" spans="1:4">
      <c r="A14686" s="2">
        <v>14685</v>
      </c>
      <c r="B14686" s="4">
        <v>201711114685</v>
      </c>
      <c r="C14686" s="338" t="s">
        <v>13760</v>
      </c>
      <c r="D14686" s="1" t="s">
        <v>10</v>
      </c>
    </row>
    <row r="14687" spans="1:4">
      <c r="A14687" s="2">
        <v>14686</v>
      </c>
      <c r="B14687" s="4">
        <v>201711114686</v>
      </c>
      <c r="C14687" s="338" t="s">
        <v>13761</v>
      </c>
      <c r="D14687" s="1" t="s">
        <v>10</v>
      </c>
    </row>
    <row r="14688" spans="1:4">
      <c r="A14688" s="2">
        <v>14687</v>
      </c>
      <c r="B14688" s="4">
        <v>201711114687</v>
      </c>
      <c r="C14688" s="338" t="s">
        <v>13762</v>
      </c>
      <c r="D14688" s="1" t="s">
        <v>10</v>
      </c>
    </row>
    <row r="14689" spans="1:4">
      <c r="A14689" s="2">
        <v>14688</v>
      </c>
      <c r="B14689" s="4">
        <v>201711114688</v>
      </c>
      <c r="C14689" s="338" t="s">
        <v>13763</v>
      </c>
      <c r="D14689" s="1" t="s">
        <v>10</v>
      </c>
    </row>
    <row r="14690" spans="1:4">
      <c r="A14690" s="2">
        <v>14689</v>
      </c>
      <c r="B14690" s="4">
        <v>201711114689</v>
      </c>
      <c r="C14690" s="338" t="s">
        <v>13764</v>
      </c>
      <c r="D14690" s="1" t="s">
        <v>10</v>
      </c>
    </row>
    <row r="14691" spans="1:4">
      <c r="A14691" s="2">
        <v>14690</v>
      </c>
      <c r="B14691" s="4">
        <v>201711114690</v>
      </c>
      <c r="C14691" s="338" t="s">
        <v>13765</v>
      </c>
      <c r="D14691" s="1" t="s">
        <v>10</v>
      </c>
    </row>
    <row r="14692" spans="1:4">
      <c r="A14692" s="2">
        <v>14691</v>
      </c>
      <c r="B14692" s="4">
        <v>201711114691</v>
      </c>
      <c r="C14692" s="338" t="s">
        <v>13766</v>
      </c>
      <c r="D14692" s="1" t="s">
        <v>10</v>
      </c>
    </row>
    <row r="14693" spans="1:4">
      <c r="A14693" s="2">
        <v>14692</v>
      </c>
      <c r="B14693" s="4">
        <v>201711114692</v>
      </c>
      <c r="C14693" s="338" t="s">
        <v>13767</v>
      </c>
      <c r="D14693" s="1" t="s">
        <v>10</v>
      </c>
    </row>
    <row r="14694" spans="1:4">
      <c r="A14694" s="2">
        <v>14693</v>
      </c>
      <c r="B14694" s="4">
        <v>201711114693</v>
      </c>
      <c r="C14694" s="338" t="s">
        <v>13768</v>
      </c>
      <c r="D14694" s="1" t="s">
        <v>10</v>
      </c>
    </row>
    <row r="14695" spans="1:4">
      <c r="A14695" s="2">
        <v>14694</v>
      </c>
      <c r="B14695" s="4">
        <v>201711114694</v>
      </c>
      <c r="C14695" s="338" t="s">
        <v>13769</v>
      </c>
      <c r="D14695" s="1" t="s">
        <v>10</v>
      </c>
    </row>
    <row r="14696" spans="1:4">
      <c r="A14696" s="2">
        <v>14695</v>
      </c>
      <c r="B14696" s="4">
        <v>201711114695</v>
      </c>
      <c r="C14696" s="338" t="s">
        <v>13770</v>
      </c>
      <c r="D14696" s="1" t="s">
        <v>10</v>
      </c>
    </row>
    <row r="14697" spans="1:4">
      <c r="A14697" s="2">
        <v>14696</v>
      </c>
      <c r="B14697" s="4">
        <v>201711114696</v>
      </c>
      <c r="C14697" s="338" t="s">
        <v>13771</v>
      </c>
      <c r="D14697" s="1" t="s">
        <v>10</v>
      </c>
    </row>
    <row r="14698" spans="1:4">
      <c r="A14698" s="2">
        <v>14697</v>
      </c>
      <c r="B14698" s="4">
        <v>201711114697</v>
      </c>
      <c r="C14698" s="338" t="s">
        <v>13772</v>
      </c>
      <c r="D14698" s="1" t="s">
        <v>10</v>
      </c>
    </row>
    <row r="14699" spans="1:4">
      <c r="A14699" s="2">
        <v>14698</v>
      </c>
      <c r="B14699" s="4">
        <v>201711114698</v>
      </c>
      <c r="C14699" s="338" t="s">
        <v>13773</v>
      </c>
      <c r="D14699" s="1" t="s">
        <v>10</v>
      </c>
    </row>
    <row r="14700" spans="1:4">
      <c r="A14700" s="2">
        <v>14699</v>
      </c>
      <c r="B14700" s="4">
        <v>201711114699</v>
      </c>
      <c r="C14700" s="338" t="s">
        <v>13774</v>
      </c>
      <c r="D14700" s="1" t="s">
        <v>10</v>
      </c>
    </row>
    <row r="14701" spans="1:4">
      <c r="A14701" s="2">
        <v>14700</v>
      </c>
      <c r="B14701" s="4">
        <v>201711114700</v>
      </c>
      <c r="C14701" s="338" t="s">
        <v>13775</v>
      </c>
      <c r="D14701" s="1" t="s">
        <v>10</v>
      </c>
    </row>
    <row r="14702" spans="1:4">
      <c r="A14702" s="2">
        <v>14701</v>
      </c>
      <c r="B14702" s="4">
        <v>201711114701</v>
      </c>
      <c r="C14702" s="338" t="s">
        <v>366</v>
      </c>
      <c r="D14702" s="1" t="s">
        <v>10</v>
      </c>
    </row>
    <row r="14703" spans="1:4">
      <c r="A14703" s="2">
        <v>14702</v>
      </c>
      <c r="B14703" s="4">
        <v>201711114702</v>
      </c>
      <c r="C14703" s="338" t="s">
        <v>13776</v>
      </c>
      <c r="D14703" s="1" t="s">
        <v>10</v>
      </c>
    </row>
    <row r="14704" spans="1:4">
      <c r="A14704" s="2">
        <v>14703</v>
      </c>
      <c r="B14704" s="4">
        <v>201711114703</v>
      </c>
      <c r="C14704" s="338" t="s">
        <v>13777</v>
      </c>
      <c r="D14704" s="1" t="s">
        <v>10</v>
      </c>
    </row>
    <row r="14705" spans="1:4">
      <c r="A14705" s="2">
        <v>14704</v>
      </c>
      <c r="B14705" s="4">
        <v>201711114704</v>
      </c>
      <c r="C14705" s="338" t="s">
        <v>13778</v>
      </c>
      <c r="D14705" s="1" t="s">
        <v>10</v>
      </c>
    </row>
    <row r="14706" spans="1:4">
      <c r="A14706" s="2">
        <v>14705</v>
      </c>
      <c r="B14706" s="4">
        <v>201711114705</v>
      </c>
      <c r="C14706" s="338" t="s">
        <v>13779</v>
      </c>
      <c r="D14706" s="1" t="s">
        <v>10</v>
      </c>
    </row>
    <row r="14707" spans="1:4">
      <c r="A14707" s="2">
        <v>14706</v>
      </c>
      <c r="B14707" s="4">
        <v>201711114706</v>
      </c>
      <c r="C14707" s="338" t="s">
        <v>13780</v>
      </c>
      <c r="D14707" s="1" t="s">
        <v>10</v>
      </c>
    </row>
    <row r="14708" spans="1:4">
      <c r="A14708" s="2">
        <v>14707</v>
      </c>
      <c r="B14708" s="4">
        <v>201711114707</v>
      </c>
      <c r="C14708" s="338" t="s">
        <v>13781</v>
      </c>
      <c r="D14708" s="1" t="s">
        <v>10</v>
      </c>
    </row>
    <row r="14709" spans="1:4">
      <c r="A14709" s="2">
        <v>14708</v>
      </c>
      <c r="B14709" s="4">
        <v>201711114708</v>
      </c>
      <c r="C14709" s="338" t="s">
        <v>13782</v>
      </c>
      <c r="D14709" s="1" t="s">
        <v>10</v>
      </c>
    </row>
    <row r="14710" spans="1:4">
      <c r="A14710" s="2">
        <v>14709</v>
      </c>
      <c r="B14710" s="4">
        <v>201711114709</v>
      </c>
      <c r="C14710" s="338" t="s">
        <v>13783</v>
      </c>
      <c r="D14710" s="1" t="s">
        <v>10</v>
      </c>
    </row>
    <row r="14711" spans="1:4">
      <c r="A14711" s="2">
        <v>14710</v>
      </c>
      <c r="B14711" s="4">
        <v>201711114710</v>
      </c>
      <c r="C14711" s="338" t="s">
        <v>13784</v>
      </c>
      <c r="D14711" s="1" t="s">
        <v>10</v>
      </c>
    </row>
    <row r="14712" spans="1:4">
      <c r="A14712" s="2">
        <v>14711</v>
      </c>
      <c r="B14712" s="4">
        <v>201711114711</v>
      </c>
      <c r="C14712" s="338" t="s">
        <v>13785</v>
      </c>
      <c r="D14712" s="1" t="s">
        <v>10</v>
      </c>
    </row>
    <row r="14713" spans="1:4">
      <c r="A14713" s="2">
        <v>14712</v>
      </c>
      <c r="B14713" s="4">
        <v>201711114712</v>
      </c>
      <c r="C14713" s="338" t="s">
        <v>13786</v>
      </c>
      <c r="D14713" s="1" t="s">
        <v>10</v>
      </c>
    </row>
    <row r="14714" spans="1:4">
      <c r="A14714" s="2">
        <v>14713</v>
      </c>
      <c r="B14714" s="4">
        <v>201711114713</v>
      </c>
      <c r="C14714" s="338" t="s">
        <v>13787</v>
      </c>
      <c r="D14714" s="1" t="s">
        <v>10</v>
      </c>
    </row>
    <row r="14715" spans="1:4">
      <c r="A14715" s="2">
        <v>14714</v>
      </c>
      <c r="B14715" s="4">
        <v>201711114714</v>
      </c>
      <c r="C14715" s="338" t="s">
        <v>13788</v>
      </c>
      <c r="D14715" s="1" t="s">
        <v>10</v>
      </c>
    </row>
    <row r="14716" spans="1:4">
      <c r="A14716" s="2">
        <v>14715</v>
      </c>
      <c r="B14716" s="4">
        <v>201711114715</v>
      </c>
      <c r="C14716" s="338" t="s">
        <v>13789</v>
      </c>
      <c r="D14716" s="1" t="s">
        <v>10</v>
      </c>
    </row>
    <row r="14717" spans="1:4">
      <c r="A14717" s="2">
        <v>14716</v>
      </c>
      <c r="B14717" s="4">
        <v>201711114716</v>
      </c>
      <c r="C14717" s="338" t="s">
        <v>13790</v>
      </c>
      <c r="D14717" s="1" t="s">
        <v>10</v>
      </c>
    </row>
    <row r="14718" spans="1:4">
      <c r="A14718" s="2">
        <v>14717</v>
      </c>
      <c r="B14718" s="4">
        <v>201711114717</v>
      </c>
      <c r="C14718" s="338" t="s">
        <v>13791</v>
      </c>
      <c r="D14718" s="1" t="s">
        <v>10</v>
      </c>
    </row>
    <row r="14719" spans="1:4">
      <c r="A14719" s="2">
        <v>14718</v>
      </c>
      <c r="B14719" s="4">
        <v>201711114718</v>
      </c>
      <c r="C14719" s="338" t="s">
        <v>13792</v>
      </c>
      <c r="D14719" s="1" t="s">
        <v>10</v>
      </c>
    </row>
    <row r="14720" spans="1:4">
      <c r="A14720" s="2">
        <v>14719</v>
      </c>
      <c r="B14720" s="4">
        <v>201711114719</v>
      </c>
      <c r="C14720" s="338" t="s">
        <v>13793</v>
      </c>
      <c r="D14720" s="1" t="s">
        <v>10</v>
      </c>
    </row>
    <row r="14721" spans="1:4">
      <c r="A14721" s="2">
        <v>14720</v>
      </c>
      <c r="B14721" s="4">
        <v>201711114720</v>
      </c>
      <c r="C14721" s="338" t="s">
        <v>13794</v>
      </c>
      <c r="D14721" s="1" t="s">
        <v>10</v>
      </c>
    </row>
    <row r="14722" spans="1:4">
      <c r="A14722" s="2">
        <v>14721</v>
      </c>
      <c r="B14722" s="4">
        <v>201711114721</v>
      </c>
      <c r="C14722" s="338" t="s">
        <v>13795</v>
      </c>
      <c r="D14722" s="1" t="s">
        <v>10</v>
      </c>
    </row>
    <row r="14723" spans="1:4">
      <c r="A14723" s="2">
        <v>14722</v>
      </c>
      <c r="B14723" s="4">
        <v>201711114722</v>
      </c>
      <c r="C14723" s="338" t="s">
        <v>13796</v>
      </c>
      <c r="D14723" s="1" t="s">
        <v>10</v>
      </c>
    </row>
    <row r="14724" spans="1:4">
      <c r="A14724" s="2">
        <v>14723</v>
      </c>
      <c r="B14724" s="4">
        <v>201711114723</v>
      </c>
      <c r="C14724" s="338" t="s">
        <v>13797</v>
      </c>
      <c r="D14724" s="1" t="s">
        <v>10</v>
      </c>
    </row>
    <row r="14725" spans="1:4">
      <c r="A14725" s="2">
        <v>14724</v>
      </c>
      <c r="B14725" s="4">
        <v>201711114724</v>
      </c>
      <c r="C14725" s="338" t="s">
        <v>13798</v>
      </c>
      <c r="D14725" s="1" t="s">
        <v>10</v>
      </c>
    </row>
    <row r="14726" spans="1:4">
      <c r="A14726" s="2">
        <v>14725</v>
      </c>
      <c r="B14726" s="4">
        <v>201711114725</v>
      </c>
      <c r="C14726" s="338" t="s">
        <v>13799</v>
      </c>
      <c r="D14726" s="1" t="s">
        <v>10</v>
      </c>
    </row>
    <row r="14727" spans="1:4">
      <c r="A14727" s="2">
        <v>14726</v>
      </c>
      <c r="B14727" s="4">
        <v>201711114726</v>
      </c>
      <c r="C14727" s="338" t="s">
        <v>13800</v>
      </c>
      <c r="D14727" s="1" t="s">
        <v>10</v>
      </c>
    </row>
    <row r="14728" spans="1:4">
      <c r="A14728" s="2">
        <v>14727</v>
      </c>
      <c r="B14728" s="4">
        <v>201711114727</v>
      </c>
      <c r="C14728" s="338" t="s">
        <v>13801</v>
      </c>
      <c r="D14728" s="1" t="s">
        <v>10</v>
      </c>
    </row>
    <row r="14729" spans="1:4">
      <c r="A14729" s="2">
        <v>14728</v>
      </c>
      <c r="B14729" s="4">
        <v>201711114728</v>
      </c>
      <c r="C14729" s="338" t="s">
        <v>13802</v>
      </c>
      <c r="D14729" s="1" t="s">
        <v>10</v>
      </c>
    </row>
    <row r="14730" spans="1:4">
      <c r="A14730" s="2">
        <v>14729</v>
      </c>
      <c r="B14730" s="4">
        <v>201711114729</v>
      </c>
      <c r="C14730" s="338" t="s">
        <v>13803</v>
      </c>
      <c r="D14730" s="1" t="s">
        <v>10</v>
      </c>
    </row>
    <row r="14731" spans="1:4">
      <c r="A14731" s="2">
        <v>14730</v>
      </c>
      <c r="B14731" s="4">
        <v>201711114730</v>
      </c>
      <c r="C14731" s="338" t="s">
        <v>13804</v>
      </c>
      <c r="D14731" s="1" t="s">
        <v>10</v>
      </c>
    </row>
    <row r="14732" spans="1:4">
      <c r="A14732" s="2">
        <v>14731</v>
      </c>
      <c r="B14732" s="4">
        <v>201711114731</v>
      </c>
      <c r="C14732" s="338" t="s">
        <v>13805</v>
      </c>
      <c r="D14732" s="1" t="s">
        <v>10</v>
      </c>
    </row>
    <row r="14733" spans="1:4">
      <c r="A14733" s="2">
        <v>14732</v>
      </c>
      <c r="B14733" s="4">
        <v>201711114732</v>
      </c>
      <c r="C14733" s="338" t="s">
        <v>13806</v>
      </c>
      <c r="D14733" s="1" t="s">
        <v>10</v>
      </c>
    </row>
    <row r="14734" spans="1:4">
      <c r="A14734" s="2">
        <v>14733</v>
      </c>
      <c r="B14734" s="4">
        <v>201711114733</v>
      </c>
      <c r="C14734" s="338" t="s">
        <v>13807</v>
      </c>
      <c r="D14734" s="1" t="s">
        <v>10</v>
      </c>
    </row>
    <row r="14735" spans="1:4">
      <c r="A14735" s="2">
        <v>14734</v>
      </c>
      <c r="B14735" s="4">
        <v>201711114734</v>
      </c>
      <c r="C14735" s="338" t="s">
        <v>13808</v>
      </c>
      <c r="D14735" s="1" t="s">
        <v>10</v>
      </c>
    </row>
    <row r="14736" spans="1:4">
      <c r="A14736" s="2">
        <v>14735</v>
      </c>
      <c r="B14736" s="4">
        <v>201711114735</v>
      </c>
      <c r="C14736" s="338" t="s">
        <v>13809</v>
      </c>
      <c r="D14736" s="1" t="s">
        <v>10</v>
      </c>
    </row>
    <row r="14737" spans="1:4">
      <c r="A14737" s="2">
        <v>14736</v>
      </c>
      <c r="B14737" s="4">
        <v>201711114736</v>
      </c>
      <c r="C14737" s="338" t="s">
        <v>13810</v>
      </c>
      <c r="D14737" s="1" t="s">
        <v>10</v>
      </c>
    </row>
    <row r="14738" spans="1:4">
      <c r="A14738" s="2">
        <v>14737</v>
      </c>
      <c r="B14738" s="4">
        <v>201711114737</v>
      </c>
      <c r="C14738" s="338" t="s">
        <v>13811</v>
      </c>
      <c r="D14738" s="1" t="s">
        <v>10</v>
      </c>
    </row>
    <row r="14739" spans="1:4">
      <c r="A14739" s="2">
        <v>14738</v>
      </c>
      <c r="B14739" s="4">
        <v>201711114738</v>
      </c>
      <c r="C14739" s="338" t="s">
        <v>13812</v>
      </c>
      <c r="D14739" s="1" t="s">
        <v>10</v>
      </c>
    </row>
    <row r="14740" spans="1:4">
      <c r="A14740" s="2">
        <v>14739</v>
      </c>
      <c r="B14740" s="4">
        <v>201711114739</v>
      </c>
      <c r="C14740" s="338" t="s">
        <v>13813</v>
      </c>
      <c r="D14740" s="1" t="s">
        <v>10</v>
      </c>
    </row>
    <row r="14741" spans="1:4">
      <c r="A14741" s="2">
        <v>14740</v>
      </c>
      <c r="B14741" s="4">
        <v>201711114740</v>
      </c>
      <c r="C14741" s="338" t="s">
        <v>13814</v>
      </c>
      <c r="D14741" s="1" t="s">
        <v>10</v>
      </c>
    </row>
    <row r="14742" spans="1:4">
      <c r="A14742" s="2">
        <v>14741</v>
      </c>
      <c r="B14742" s="4">
        <v>201711114741</v>
      </c>
      <c r="C14742" s="338" t="s">
        <v>13815</v>
      </c>
      <c r="D14742" s="1" t="s">
        <v>10</v>
      </c>
    </row>
    <row r="14743" spans="1:4">
      <c r="A14743" s="2">
        <v>14742</v>
      </c>
      <c r="B14743" s="4">
        <v>201711114742</v>
      </c>
      <c r="C14743" s="338" t="s">
        <v>13816</v>
      </c>
      <c r="D14743" s="1" t="s">
        <v>10</v>
      </c>
    </row>
    <row r="14744" spans="1:4">
      <c r="A14744" s="2">
        <v>14743</v>
      </c>
      <c r="B14744" s="4">
        <v>201711114743</v>
      </c>
      <c r="C14744" s="338" t="s">
        <v>13817</v>
      </c>
      <c r="D14744" s="1" t="s">
        <v>10</v>
      </c>
    </row>
    <row r="14745" spans="1:4">
      <c r="A14745" s="2">
        <v>14744</v>
      </c>
      <c r="B14745" s="4">
        <v>201711114744</v>
      </c>
      <c r="C14745" s="338" t="s">
        <v>13818</v>
      </c>
      <c r="D14745" s="1" t="s">
        <v>10</v>
      </c>
    </row>
    <row r="14746" spans="1:4">
      <c r="A14746" s="2">
        <v>14745</v>
      </c>
      <c r="B14746" s="4">
        <v>201711114745</v>
      </c>
      <c r="C14746" s="338" t="s">
        <v>13819</v>
      </c>
      <c r="D14746" s="1" t="s">
        <v>10</v>
      </c>
    </row>
    <row r="14747" spans="1:4">
      <c r="A14747" s="2">
        <v>14746</v>
      </c>
      <c r="B14747" s="4">
        <v>201711114746</v>
      </c>
      <c r="C14747" s="338" t="s">
        <v>13820</v>
      </c>
      <c r="D14747" s="1" t="s">
        <v>10</v>
      </c>
    </row>
    <row r="14748" spans="1:4">
      <c r="A14748" s="2">
        <v>14747</v>
      </c>
      <c r="B14748" s="4">
        <v>201711114747</v>
      </c>
      <c r="C14748" s="338" t="s">
        <v>13821</v>
      </c>
      <c r="D14748" s="1" t="s">
        <v>10</v>
      </c>
    </row>
    <row r="14749" spans="1:4">
      <c r="A14749" s="2">
        <v>14748</v>
      </c>
      <c r="B14749" s="4">
        <v>201711114748</v>
      </c>
      <c r="C14749" s="338" t="s">
        <v>13822</v>
      </c>
      <c r="D14749" s="1" t="s">
        <v>10</v>
      </c>
    </row>
    <row r="14750" spans="1:4">
      <c r="A14750" s="2">
        <v>14749</v>
      </c>
      <c r="B14750" s="4">
        <v>201711114749</v>
      </c>
      <c r="C14750" s="338" t="s">
        <v>13823</v>
      </c>
      <c r="D14750" s="1" t="s">
        <v>10</v>
      </c>
    </row>
    <row r="14751" spans="1:4">
      <c r="A14751" s="2">
        <v>14750</v>
      </c>
      <c r="B14751" s="4">
        <v>201711114750</v>
      </c>
      <c r="C14751" s="338" t="s">
        <v>13824</v>
      </c>
      <c r="D14751" s="1" t="s">
        <v>10</v>
      </c>
    </row>
    <row r="14752" spans="1:4">
      <c r="A14752" s="2">
        <v>14751</v>
      </c>
      <c r="B14752" s="4">
        <v>201711114751</v>
      </c>
      <c r="C14752" s="338" t="s">
        <v>13825</v>
      </c>
      <c r="D14752" s="1" t="s">
        <v>10</v>
      </c>
    </row>
    <row r="14753" spans="1:4">
      <c r="A14753" s="2">
        <v>14752</v>
      </c>
      <c r="B14753" s="4">
        <v>201711114752</v>
      </c>
      <c r="C14753" s="338" t="s">
        <v>13826</v>
      </c>
      <c r="D14753" s="1" t="s">
        <v>10</v>
      </c>
    </row>
    <row r="14754" spans="1:4">
      <c r="A14754" s="2">
        <v>14753</v>
      </c>
      <c r="B14754" s="4">
        <v>201711114753</v>
      </c>
      <c r="C14754" s="338" t="s">
        <v>13827</v>
      </c>
      <c r="D14754" s="1" t="s">
        <v>10</v>
      </c>
    </row>
    <row r="14755" spans="1:4">
      <c r="A14755" s="2">
        <v>14754</v>
      </c>
      <c r="B14755" s="4">
        <v>201711114754</v>
      </c>
      <c r="C14755" s="338" t="s">
        <v>13828</v>
      </c>
      <c r="D14755" s="1" t="s">
        <v>10</v>
      </c>
    </row>
    <row r="14756" spans="1:4">
      <c r="A14756" s="2">
        <v>14755</v>
      </c>
      <c r="B14756" s="4">
        <v>201711114755</v>
      </c>
      <c r="C14756" s="338" t="s">
        <v>13829</v>
      </c>
      <c r="D14756" s="1" t="s">
        <v>10</v>
      </c>
    </row>
    <row r="14757" spans="1:4">
      <c r="A14757" s="2">
        <v>14756</v>
      </c>
      <c r="B14757" s="4">
        <v>201711114756</v>
      </c>
      <c r="C14757" s="338" t="s">
        <v>13830</v>
      </c>
      <c r="D14757" s="1" t="s">
        <v>10</v>
      </c>
    </row>
    <row r="14758" spans="1:4">
      <c r="A14758" s="2">
        <v>14757</v>
      </c>
      <c r="B14758" s="4">
        <v>201711114757</v>
      </c>
      <c r="C14758" s="338" t="s">
        <v>13831</v>
      </c>
      <c r="D14758" s="1" t="s">
        <v>10</v>
      </c>
    </row>
    <row r="14759" spans="1:4">
      <c r="A14759" s="2">
        <v>14758</v>
      </c>
      <c r="B14759" s="4">
        <v>201711114758</v>
      </c>
      <c r="C14759" s="338" t="s">
        <v>13832</v>
      </c>
      <c r="D14759" s="1" t="s">
        <v>10</v>
      </c>
    </row>
    <row r="14760" spans="1:4">
      <c r="A14760" s="2">
        <v>14759</v>
      </c>
      <c r="B14760" s="4">
        <v>201711114759</v>
      </c>
      <c r="C14760" s="338" t="s">
        <v>13833</v>
      </c>
      <c r="D14760" s="1" t="s">
        <v>10</v>
      </c>
    </row>
    <row r="14761" spans="1:4">
      <c r="A14761" s="2">
        <v>14760</v>
      </c>
      <c r="B14761" s="4">
        <v>201711114760</v>
      </c>
      <c r="C14761" s="338" t="s">
        <v>13834</v>
      </c>
      <c r="D14761" s="1" t="s">
        <v>10</v>
      </c>
    </row>
    <row r="14762" spans="1:4">
      <c r="A14762" s="2">
        <v>14761</v>
      </c>
      <c r="B14762" s="4">
        <v>201711114761</v>
      </c>
      <c r="C14762" s="338" t="s">
        <v>13835</v>
      </c>
      <c r="D14762" s="1" t="s">
        <v>10</v>
      </c>
    </row>
    <row r="14763" spans="1:4">
      <c r="A14763" s="2">
        <v>14762</v>
      </c>
      <c r="B14763" s="4">
        <v>201711114762</v>
      </c>
      <c r="C14763" s="338" t="s">
        <v>13836</v>
      </c>
      <c r="D14763" s="1" t="s">
        <v>10</v>
      </c>
    </row>
    <row r="14764" spans="1:4">
      <c r="A14764" s="2">
        <v>14763</v>
      </c>
      <c r="B14764" s="4">
        <v>201711114763</v>
      </c>
      <c r="C14764" s="338" t="s">
        <v>9612</v>
      </c>
      <c r="D14764" s="1" t="s">
        <v>10</v>
      </c>
    </row>
    <row r="14765" spans="1:4">
      <c r="A14765" s="2">
        <v>14764</v>
      </c>
      <c r="B14765" s="4">
        <v>201711114764</v>
      </c>
      <c r="C14765" s="338" t="s">
        <v>13837</v>
      </c>
      <c r="D14765" s="1" t="s">
        <v>10</v>
      </c>
    </row>
    <row r="14766" spans="1:4">
      <c r="A14766" s="2">
        <v>14765</v>
      </c>
      <c r="B14766" s="4">
        <v>201711114765</v>
      </c>
      <c r="C14766" s="338" t="s">
        <v>13838</v>
      </c>
      <c r="D14766" s="1" t="s">
        <v>10</v>
      </c>
    </row>
    <row r="14767" spans="1:4">
      <c r="A14767" s="2">
        <v>14766</v>
      </c>
      <c r="B14767" s="4">
        <v>201711114766</v>
      </c>
      <c r="C14767" s="338" t="s">
        <v>13839</v>
      </c>
      <c r="D14767" s="1" t="s">
        <v>5</v>
      </c>
    </row>
    <row r="14768" spans="1:4">
      <c r="A14768" s="2">
        <v>14767</v>
      </c>
      <c r="B14768" s="4">
        <v>201711114767</v>
      </c>
      <c r="C14768" s="338" t="s">
        <v>13840</v>
      </c>
      <c r="D14768" s="1" t="s">
        <v>10</v>
      </c>
    </row>
    <row r="14769" spans="1:4">
      <c r="A14769" s="2">
        <v>14768</v>
      </c>
      <c r="B14769" s="4">
        <v>201711114768</v>
      </c>
      <c r="C14769" s="338" t="s">
        <v>13841</v>
      </c>
      <c r="D14769" s="1" t="s">
        <v>10</v>
      </c>
    </row>
    <row r="14770" spans="1:4">
      <c r="A14770" s="2">
        <v>14769</v>
      </c>
      <c r="B14770" s="4">
        <v>201711114769</v>
      </c>
      <c r="C14770" s="338" t="s">
        <v>13842</v>
      </c>
      <c r="D14770" s="1" t="s">
        <v>10</v>
      </c>
    </row>
    <row r="14771" spans="1:4">
      <c r="A14771" s="2">
        <v>14770</v>
      </c>
      <c r="B14771" s="4">
        <v>201711114770</v>
      </c>
      <c r="C14771" s="338" t="s">
        <v>13843</v>
      </c>
      <c r="D14771" s="1" t="s">
        <v>10</v>
      </c>
    </row>
    <row r="14772" spans="1:4">
      <c r="A14772" s="2">
        <v>14771</v>
      </c>
      <c r="B14772" s="4">
        <v>201711114771</v>
      </c>
      <c r="C14772" s="338" t="s">
        <v>13844</v>
      </c>
      <c r="D14772" s="1" t="s">
        <v>10</v>
      </c>
    </row>
    <row r="14773" spans="1:4">
      <c r="A14773" s="2">
        <v>14772</v>
      </c>
      <c r="B14773" s="4">
        <v>201711114772</v>
      </c>
      <c r="C14773" s="338" t="s">
        <v>13845</v>
      </c>
      <c r="D14773" s="1" t="s">
        <v>10</v>
      </c>
    </row>
    <row r="14774" spans="1:4">
      <c r="A14774" s="2">
        <v>14773</v>
      </c>
      <c r="B14774" s="4">
        <v>201711114773</v>
      </c>
      <c r="C14774" s="338" t="s">
        <v>13846</v>
      </c>
      <c r="D14774" s="1" t="s">
        <v>5</v>
      </c>
    </row>
    <row r="14775" spans="1:4">
      <c r="A14775" s="2">
        <v>14774</v>
      </c>
      <c r="B14775" s="4">
        <v>201711114774</v>
      </c>
      <c r="C14775" s="338" t="s">
        <v>13847</v>
      </c>
      <c r="D14775" s="1" t="s">
        <v>5</v>
      </c>
    </row>
    <row r="14776" spans="1:4">
      <c r="A14776" s="2">
        <v>14775</v>
      </c>
      <c r="B14776" s="4">
        <v>201711114775</v>
      </c>
      <c r="C14776" s="338" t="s">
        <v>13848</v>
      </c>
      <c r="D14776" s="1" t="s">
        <v>5</v>
      </c>
    </row>
    <row r="14777" spans="1:4">
      <c r="A14777" s="2">
        <v>14776</v>
      </c>
      <c r="B14777" s="4">
        <v>201711114776</v>
      </c>
      <c r="C14777" s="338" t="s">
        <v>13849</v>
      </c>
      <c r="D14777" s="1" t="s">
        <v>10</v>
      </c>
    </row>
    <row r="14778" spans="1:4">
      <c r="A14778" s="2">
        <v>14777</v>
      </c>
      <c r="B14778" s="4">
        <v>201711114777</v>
      </c>
      <c r="C14778" s="338" t="s">
        <v>13850</v>
      </c>
      <c r="D14778" s="1" t="s">
        <v>5</v>
      </c>
    </row>
    <row r="14779" spans="1:4">
      <c r="A14779" s="2">
        <v>14778</v>
      </c>
      <c r="B14779" s="4">
        <v>201711114778</v>
      </c>
      <c r="C14779" s="338" t="s">
        <v>13851</v>
      </c>
      <c r="D14779" s="1" t="s">
        <v>10</v>
      </c>
    </row>
    <row r="14780" spans="1:4">
      <c r="A14780" s="2">
        <v>14779</v>
      </c>
      <c r="B14780" s="4">
        <v>201711114779</v>
      </c>
      <c r="C14780" s="338" t="s">
        <v>13852</v>
      </c>
      <c r="D14780" s="1" t="s">
        <v>5</v>
      </c>
    </row>
    <row r="14781" spans="1:4">
      <c r="A14781" s="2">
        <v>14780</v>
      </c>
      <c r="B14781" s="4">
        <v>201711114780</v>
      </c>
      <c r="C14781" s="338" t="s">
        <v>1316</v>
      </c>
      <c r="D14781" s="1" t="s">
        <v>10</v>
      </c>
    </row>
    <row r="14782" spans="1:4">
      <c r="A14782" s="2">
        <v>14781</v>
      </c>
      <c r="B14782" s="4">
        <v>201711114781</v>
      </c>
      <c r="C14782" s="338" t="s">
        <v>13853</v>
      </c>
      <c r="D14782" s="1" t="s">
        <v>10</v>
      </c>
    </row>
    <row r="14783" spans="1:4">
      <c r="A14783" s="2">
        <v>14782</v>
      </c>
      <c r="B14783" s="4">
        <v>201711114782</v>
      </c>
      <c r="C14783" s="338" t="s">
        <v>13854</v>
      </c>
      <c r="D14783" s="1" t="s">
        <v>10</v>
      </c>
    </row>
    <row r="14784" spans="1:4">
      <c r="A14784" s="2">
        <v>14783</v>
      </c>
      <c r="B14784" s="4">
        <v>201711114783</v>
      </c>
      <c r="C14784" s="338" t="s">
        <v>13855</v>
      </c>
      <c r="D14784" s="1" t="s">
        <v>10</v>
      </c>
    </row>
    <row r="14785" spans="1:4">
      <c r="A14785" s="2">
        <v>14784</v>
      </c>
      <c r="B14785" s="4">
        <v>201711114784</v>
      </c>
      <c r="C14785" s="338" t="s">
        <v>13856</v>
      </c>
      <c r="D14785" s="1"/>
    </row>
    <row r="14786" spans="1:4">
      <c r="A14786" s="2">
        <v>14785</v>
      </c>
      <c r="B14786" s="4">
        <v>201711114785</v>
      </c>
      <c r="C14786" s="338" t="s">
        <v>13857</v>
      </c>
      <c r="D14786" s="1" t="s">
        <v>10</v>
      </c>
    </row>
    <row r="14787" spans="1:4">
      <c r="A14787" s="2">
        <v>14786</v>
      </c>
      <c r="B14787" s="4">
        <v>201711114786</v>
      </c>
      <c r="C14787" s="338" t="s">
        <v>13858</v>
      </c>
      <c r="D14787" s="1" t="s">
        <v>10</v>
      </c>
    </row>
    <row r="14788" spans="1:4">
      <c r="A14788" s="2">
        <v>14787</v>
      </c>
      <c r="B14788" s="4">
        <v>201711114787</v>
      </c>
      <c r="C14788" s="338" t="s">
        <v>13859</v>
      </c>
      <c r="D14788" s="1" t="s">
        <v>10</v>
      </c>
    </row>
    <row r="14789" spans="1:4">
      <c r="A14789" s="2">
        <v>14788</v>
      </c>
      <c r="B14789" s="4">
        <v>201711114788</v>
      </c>
      <c r="C14789" s="338" t="s">
        <v>13860</v>
      </c>
      <c r="D14789" s="1" t="s">
        <v>10</v>
      </c>
    </row>
    <row r="14790" spans="1:4">
      <c r="A14790" s="2">
        <v>14789</v>
      </c>
      <c r="B14790" s="4">
        <v>201711114789</v>
      </c>
      <c r="C14790" s="338" t="s">
        <v>13861</v>
      </c>
      <c r="D14790" s="1" t="s">
        <v>10</v>
      </c>
    </row>
    <row r="14791" spans="1:4">
      <c r="A14791" s="2">
        <v>14790</v>
      </c>
      <c r="B14791" s="4">
        <v>201711114790</v>
      </c>
      <c r="C14791" s="338" t="s">
        <v>13862</v>
      </c>
      <c r="D14791" s="1" t="s">
        <v>10</v>
      </c>
    </row>
    <row r="14792" spans="1:4">
      <c r="A14792" s="2">
        <v>14791</v>
      </c>
      <c r="B14792" s="4">
        <v>201711114791</v>
      </c>
      <c r="C14792" s="338" t="s">
        <v>13863</v>
      </c>
      <c r="D14792" s="1" t="s">
        <v>10</v>
      </c>
    </row>
    <row r="14793" spans="1:4">
      <c r="A14793" s="2">
        <v>14792</v>
      </c>
      <c r="B14793" s="4">
        <v>201711114792</v>
      </c>
      <c r="C14793" s="338" t="s">
        <v>13864</v>
      </c>
      <c r="D14793" s="1" t="s">
        <v>10</v>
      </c>
    </row>
    <row r="14794" spans="1:4">
      <c r="A14794" s="2">
        <v>14793</v>
      </c>
      <c r="B14794" s="4">
        <v>201711114793</v>
      </c>
      <c r="C14794" s="338" t="s">
        <v>13865</v>
      </c>
      <c r="D14794" s="1" t="s">
        <v>10</v>
      </c>
    </row>
    <row r="14795" spans="1:4">
      <c r="A14795" s="2">
        <v>14794</v>
      </c>
      <c r="B14795" s="4">
        <v>201711114794</v>
      </c>
      <c r="C14795" s="338" t="s">
        <v>13866</v>
      </c>
      <c r="D14795" s="1" t="s">
        <v>10</v>
      </c>
    </row>
    <row r="14796" spans="1:4">
      <c r="A14796" s="2">
        <v>14795</v>
      </c>
      <c r="B14796" s="4">
        <v>201711114795</v>
      </c>
      <c r="C14796" s="338" t="s">
        <v>13867</v>
      </c>
      <c r="D14796" s="1" t="s">
        <v>10</v>
      </c>
    </row>
    <row r="14797" spans="1:4">
      <c r="A14797" s="2">
        <v>14796</v>
      </c>
      <c r="B14797" s="4">
        <v>201711114796</v>
      </c>
      <c r="C14797" s="338" t="s">
        <v>13868</v>
      </c>
      <c r="D14797" s="1" t="s">
        <v>10</v>
      </c>
    </row>
    <row r="14798" spans="1:4">
      <c r="A14798" s="2">
        <v>14797</v>
      </c>
      <c r="B14798" s="4">
        <v>201711114797</v>
      </c>
      <c r="C14798" s="338" t="s">
        <v>13869</v>
      </c>
      <c r="D14798" s="1" t="s">
        <v>10</v>
      </c>
    </row>
    <row r="14799" spans="1:4">
      <c r="A14799" s="2">
        <v>14798</v>
      </c>
      <c r="B14799" s="4">
        <v>201711114798</v>
      </c>
      <c r="C14799" s="338" t="s">
        <v>13870</v>
      </c>
      <c r="D14799" s="1" t="s">
        <v>10</v>
      </c>
    </row>
    <row r="14800" spans="1:4">
      <c r="A14800" s="2">
        <v>14799</v>
      </c>
      <c r="B14800" s="4">
        <v>201711114799</v>
      </c>
      <c r="C14800" s="338" t="s">
        <v>13871</v>
      </c>
      <c r="D14800" s="1" t="s">
        <v>10</v>
      </c>
    </row>
    <row r="14801" spans="1:4">
      <c r="A14801" s="2">
        <v>14800</v>
      </c>
      <c r="B14801" s="4">
        <v>201711114800</v>
      </c>
      <c r="C14801" s="338" t="s">
        <v>13872</v>
      </c>
      <c r="D14801" s="1" t="s">
        <v>10</v>
      </c>
    </row>
    <row r="14802" spans="1:4">
      <c r="A14802" s="2">
        <v>14801</v>
      </c>
      <c r="B14802" s="4">
        <v>201711114801</v>
      </c>
      <c r="C14802" s="338" t="s">
        <v>13873</v>
      </c>
      <c r="D14802" s="1" t="s">
        <v>10</v>
      </c>
    </row>
    <row r="14803" spans="1:4">
      <c r="A14803" s="2">
        <v>14802</v>
      </c>
      <c r="B14803" s="4">
        <v>201711114802</v>
      </c>
      <c r="C14803" s="338" t="s">
        <v>13874</v>
      </c>
      <c r="D14803" s="1" t="s">
        <v>10</v>
      </c>
    </row>
    <row r="14804" spans="1:4">
      <c r="A14804" s="2">
        <v>14803</v>
      </c>
      <c r="B14804" s="4">
        <v>201711114803</v>
      </c>
      <c r="C14804" s="338" t="s">
        <v>13875</v>
      </c>
      <c r="D14804" s="1" t="s">
        <v>10</v>
      </c>
    </row>
    <row r="14805" spans="1:4">
      <c r="A14805" s="2">
        <v>14804</v>
      </c>
      <c r="B14805" s="4">
        <v>201711114804</v>
      </c>
      <c r="C14805" s="338" t="s">
        <v>7045</v>
      </c>
      <c r="D14805" s="1" t="s">
        <v>10</v>
      </c>
    </row>
    <row r="14806" spans="1:4">
      <c r="A14806" s="2">
        <v>14805</v>
      </c>
      <c r="B14806" s="4">
        <v>201711114805</v>
      </c>
      <c r="C14806" s="338" t="s">
        <v>13876</v>
      </c>
      <c r="D14806" s="1" t="s">
        <v>10</v>
      </c>
    </row>
    <row r="14807" spans="1:4">
      <c r="A14807" s="2">
        <v>14806</v>
      </c>
      <c r="B14807" s="4">
        <v>201711114806</v>
      </c>
      <c r="C14807" s="338" t="s">
        <v>13877</v>
      </c>
      <c r="D14807" s="1" t="s">
        <v>10</v>
      </c>
    </row>
    <row r="14808" spans="1:4">
      <c r="A14808" s="2">
        <v>14807</v>
      </c>
      <c r="B14808" s="4">
        <v>201711114807</v>
      </c>
      <c r="C14808" s="338" t="s">
        <v>391</v>
      </c>
      <c r="D14808" s="1" t="s">
        <v>5</v>
      </c>
    </row>
    <row r="14809" spans="1:4">
      <c r="A14809" s="2">
        <v>14808</v>
      </c>
      <c r="B14809" s="4">
        <v>201711114808</v>
      </c>
      <c r="C14809" s="338" t="s">
        <v>13878</v>
      </c>
      <c r="D14809" s="1" t="s">
        <v>5</v>
      </c>
    </row>
    <row r="14810" spans="1:4">
      <c r="A14810" s="2">
        <v>14809</v>
      </c>
      <c r="B14810" s="4">
        <v>201711114809</v>
      </c>
      <c r="C14810" s="338" t="s">
        <v>13879</v>
      </c>
      <c r="D14810" s="1" t="s">
        <v>10</v>
      </c>
    </row>
    <row r="14811" spans="1:4">
      <c r="A14811" s="2">
        <v>14810</v>
      </c>
      <c r="B14811" s="4">
        <v>201711114810</v>
      </c>
      <c r="C14811" s="338" t="s">
        <v>13880</v>
      </c>
      <c r="D14811" s="1" t="s">
        <v>10</v>
      </c>
    </row>
    <row r="14812" spans="1:4">
      <c r="A14812" s="2">
        <v>14811</v>
      </c>
      <c r="B14812" s="4">
        <v>201711114811</v>
      </c>
      <c r="C14812" s="338" t="s">
        <v>13881</v>
      </c>
      <c r="D14812" s="1" t="s">
        <v>10</v>
      </c>
    </row>
    <row r="14813" spans="1:4">
      <c r="A14813" s="2">
        <v>14812</v>
      </c>
      <c r="B14813" s="4">
        <v>201711114812</v>
      </c>
      <c r="C14813" s="338" t="s">
        <v>13882</v>
      </c>
      <c r="D14813" s="1" t="s">
        <v>10</v>
      </c>
    </row>
    <row r="14814" spans="1:4">
      <c r="A14814" s="2">
        <v>14813</v>
      </c>
      <c r="B14814" s="4">
        <v>201711114813</v>
      </c>
      <c r="C14814" s="338" t="s">
        <v>13883</v>
      </c>
      <c r="D14814" s="1" t="s">
        <v>10</v>
      </c>
    </row>
    <row r="14815" spans="1:4">
      <c r="A14815" s="2">
        <v>14814</v>
      </c>
      <c r="B14815" s="4">
        <v>201711114814</v>
      </c>
      <c r="C14815" s="338" t="s">
        <v>13884</v>
      </c>
      <c r="D14815" s="1" t="s">
        <v>10</v>
      </c>
    </row>
    <row r="14816" spans="1:4">
      <c r="A14816" s="2">
        <v>14815</v>
      </c>
      <c r="B14816" s="4">
        <v>201711114815</v>
      </c>
      <c r="C14816" s="338" t="s">
        <v>13885</v>
      </c>
      <c r="D14816" s="1" t="s">
        <v>10</v>
      </c>
    </row>
    <row r="14817" spans="1:4">
      <c r="A14817" s="2">
        <v>14816</v>
      </c>
      <c r="B14817" s="4">
        <v>201711114816</v>
      </c>
      <c r="C14817" s="338" t="s">
        <v>13886</v>
      </c>
      <c r="D14817" s="1" t="s">
        <v>10</v>
      </c>
    </row>
    <row r="14818" spans="1:4">
      <c r="A14818" s="2">
        <v>14817</v>
      </c>
      <c r="B14818" s="4">
        <v>201711114817</v>
      </c>
      <c r="C14818" s="338" t="s">
        <v>13887</v>
      </c>
      <c r="D14818" s="1" t="s">
        <v>10</v>
      </c>
    </row>
    <row r="14819" spans="1:4">
      <c r="A14819" s="2">
        <v>14818</v>
      </c>
      <c r="B14819" s="4">
        <v>201711114818</v>
      </c>
      <c r="C14819" s="338" t="s">
        <v>13888</v>
      </c>
      <c r="D14819" s="1" t="s">
        <v>10</v>
      </c>
    </row>
    <row r="14820" spans="1:4">
      <c r="A14820" s="2">
        <v>14819</v>
      </c>
      <c r="B14820" s="4">
        <v>201711114819</v>
      </c>
      <c r="C14820" s="338" t="s">
        <v>13889</v>
      </c>
      <c r="D14820" s="1" t="s">
        <v>10</v>
      </c>
    </row>
    <row r="14821" spans="1:4">
      <c r="A14821" s="2">
        <v>14820</v>
      </c>
      <c r="B14821" s="4">
        <v>201711114820</v>
      </c>
      <c r="C14821" s="338" t="s">
        <v>13890</v>
      </c>
      <c r="D14821" s="1" t="s">
        <v>10</v>
      </c>
    </row>
    <row r="14822" spans="1:4">
      <c r="A14822" s="2">
        <v>14821</v>
      </c>
      <c r="B14822" s="4">
        <v>201711114821</v>
      </c>
      <c r="C14822" s="338" t="s">
        <v>13891</v>
      </c>
      <c r="D14822" s="1" t="s">
        <v>5</v>
      </c>
    </row>
    <row r="14823" spans="1:4">
      <c r="A14823" s="2">
        <v>14822</v>
      </c>
      <c r="B14823" s="4">
        <v>201711114822</v>
      </c>
      <c r="C14823" s="338" t="s">
        <v>5868</v>
      </c>
      <c r="D14823" s="1" t="s">
        <v>5</v>
      </c>
    </row>
    <row r="14824" spans="1:4">
      <c r="A14824" s="2">
        <v>14823</v>
      </c>
      <c r="B14824" s="4">
        <v>201711114823</v>
      </c>
      <c r="C14824" s="338" t="s">
        <v>13892</v>
      </c>
      <c r="D14824" s="1" t="s">
        <v>10</v>
      </c>
    </row>
    <row r="14825" spans="1:4">
      <c r="A14825" s="2">
        <v>14824</v>
      </c>
      <c r="B14825" s="4">
        <v>201711114824</v>
      </c>
      <c r="C14825" s="338" t="s">
        <v>13893</v>
      </c>
      <c r="D14825" s="1" t="s">
        <v>10</v>
      </c>
    </row>
    <row r="14826" spans="1:4">
      <c r="A14826" s="2">
        <v>14825</v>
      </c>
      <c r="B14826" s="4">
        <v>201711114825</v>
      </c>
      <c r="C14826" s="338" t="s">
        <v>13894</v>
      </c>
      <c r="D14826" s="1" t="s">
        <v>10</v>
      </c>
    </row>
    <row r="14827" spans="1:4">
      <c r="A14827" s="2">
        <v>14826</v>
      </c>
      <c r="B14827" s="4">
        <v>201711114826</v>
      </c>
      <c r="C14827" s="338" t="s">
        <v>13895</v>
      </c>
      <c r="D14827" s="1" t="s">
        <v>10</v>
      </c>
    </row>
    <row r="14828" spans="1:4">
      <c r="A14828" s="2">
        <v>14827</v>
      </c>
      <c r="B14828" s="4">
        <v>201711114827</v>
      </c>
      <c r="C14828" s="338" t="s">
        <v>13896</v>
      </c>
      <c r="D14828" s="1" t="s">
        <v>10</v>
      </c>
    </row>
    <row r="14829" spans="1:4">
      <c r="A14829" s="2">
        <v>14828</v>
      </c>
      <c r="B14829" s="4">
        <v>201711114828</v>
      </c>
      <c r="C14829" s="338" t="s">
        <v>13897</v>
      </c>
      <c r="D14829" s="1" t="s">
        <v>10</v>
      </c>
    </row>
    <row r="14830" spans="1:4">
      <c r="A14830" s="2">
        <v>14829</v>
      </c>
      <c r="B14830" s="4">
        <v>201711114829</v>
      </c>
      <c r="C14830" s="338" t="s">
        <v>13898</v>
      </c>
      <c r="D14830" s="1" t="s">
        <v>10</v>
      </c>
    </row>
    <row r="14831" spans="1:4">
      <c r="A14831" s="2">
        <v>14830</v>
      </c>
      <c r="B14831" s="4">
        <v>201711114830</v>
      </c>
      <c r="C14831" s="338" t="s">
        <v>13899</v>
      </c>
      <c r="D14831" s="1" t="s">
        <v>10</v>
      </c>
    </row>
    <row r="14832" spans="1:4">
      <c r="A14832" s="2">
        <v>14831</v>
      </c>
      <c r="B14832" s="4">
        <v>201711114831</v>
      </c>
      <c r="C14832" s="338" t="s">
        <v>13900</v>
      </c>
      <c r="D14832" s="1" t="s">
        <v>10</v>
      </c>
    </row>
    <row r="14833" spans="1:4">
      <c r="A14833" s="2">
        <v>14832</v>
      </c>
      <c r="B14833" s="4">
        <v>201711114832</v>
      </c>
      <c r="C14833" s="338" t="s">
        <v>13901</v>
      </c>
      <c r="D14833" s="1" t="s">
        <v>10</v>
      </c>
    </row>
    <row r="14834" spans="1:4">
      <c r="A14834" s="2">
        <v>14833</v>
      </c>
      <c r="B14834" s="4">
        <v>201711114833</v>
      </c>
      <c r="C14834" s="338" t="s">
        <v>13902</v>
      </c>
      <c r="D14834" s="1" t="s">
        <v>10</v>
      </c>
    </row>
    <row r="14835" spans="1:4">
      <c r="A14835" s="2">
        <v>14834</v>
      </c>
      <c r="B14835" s="4">
        <v>201711114834</v>
      </c>
      <c r="C14835" s="338" t="s">
        <v>13903</v>
      </c>
      <c r="D14835" s="1" t="s">
        <v>10</v>
      </c>
    </row>
    <row r="14836" spans="1:4">
      <c r="A14836" s="2">
        <v>14835</v>
      </c>
      <c r="B14836" s="4">
        <v>201711114835</v>
      </c>
      <c r="C14836" s="338" t="s">
        <v>13904</v>
      </c>
      <c r="D14836" s="1" t="s">
        <v>10</v>
      </c>
    </row>
    <row r="14837" spans="1:4">
      <c r="A14837" s="2">
        <v>14836</v>
      </c>
      <c r="B14837" s="4">
        <v>201711114836</v>
      </c>
      <c r="C14837" s="338" t="s">
        <v>13905</v>
      </c>
      <c r="D14837" s="1" t="s">
        <v>10</v>
      </c>
    </row>
    <row r="14838" spans="1:4">
      <c r="A14838" s="2">
        <v>14837</v>
      </c>
      <c r="B14838" s="4">
        <v>201711114837</v>
      </c>
      <c r="C14838" s="338" t="s">
        <v>13906</v>
      </c>
      <c r="D14838" s="1" t="s">
        <v>5</v>
      </c>
    </row>
    <row r="14839" spans="1:4">
      <c r="A14839" s="2">
        <v>14838</v>
      </c>
      <c r="B14839" s="4">
        <v>201711114838</v>
      </c>
      <c r="C14839" s="338" t="s">
        <v>13907</v>
      </c>
      <c r="D14839" s="1" t="s">
        <v>10</v>
      </c>
    </row>
    <row r="14840" spans="1:4">
      <c r="A14840" s="2">
        <v>14839</v>
      </c>
      <c r="B14840" s="4">
        <v>201711114839</v>
      </c>
      <c r="C14840" s="338" t="s">
        <v>13908</v>
      </c>
      <c r="D14840" s="1" t="s">
        <v>10</v>
      </c>
    </row>
    <row r="14841" spans="1:4">
      <c r="A14841" s="2">
        <v>14840</v>
      </c>
      <c r="B14841" s="4">
        <v>201711114840</v>
      </c>
      <c r="C14841" s="338" t="s">
        <v>13909</v>
      </c>
      <c r="D14841" s="1" t="s">
        <v>10</v>
      </c>
    </row>
    <row r="14842" spans="1:4">
      <c r="A14842" s="2">
        <v>14841</v>
      </c>
      <c r="B14842" s="4">
        <v>201711114841</v>
      </c>
      <c r="C14842" s="338" t="s">
        <v>13910</v>
      </c>
      <c r="D14842" s="1" t="s">
        <v>10</v>
      </c>
    </row>
    <row r="14843" spans="1:4">
      <c r="A14843" s="2">
        <v>14842</v>
      </c>
      <c r="B14843" s="4">
        <v>201711114842</v>
      </c>
      <c r="C14843" s="338" t="s">
        <v>13911</v>
      </c>
      <c r="D14843" s="1" t="s">
        <v>5</v>
      </c>
    </row>
    <row r="14844" spans="1:4">
      <c r="A14844" s="2">
        <v>14843</v>
      </c>
      <c r="B14844" s="4">
        <v>201711114843</v>
      </c>
      <c r="C14844" s="338" t="s">
        <v>13912</v>
      </c>
      <c r="D14844" s="1" t="s">
        <v>10</v>
      </c>
    </row>
    <row r="14845" spans="1:4">
      <c r="A14845" s="2">
        <v>14844</v>
      </c>
      <c r="B14845" s="4">
        <v>201711114844</v>
      </c>
      <c r="C14845" s="338" t="s">
        <v>13913</v>
      </c>
      <c r="D14845" s="1" t="s">
        <v>10</v>
      </c>
    </row>
    <row r="14846" spans="1:4">
      <c r="A14846" s="2">
        <v>14845</v>
      </c>
      <c r="B14846" s="4">
        <v>201711114845</v>
      </c>
      <c r="C14846" s="338" t="s">
        <v>13914</v>
      </c>
      <c r="D14846" s="1" t="s">
        <v>10</v>
      </c>
    </row>
    <row r="14847" spans="1:4">
      <c r="A14847" s="2">
        <v>14846</v>
      </c>
      <c r="B14847" s="4">
        <v>201711114846</v>
      </c>
      <c r="C14847" s="338" t="s">
        <v>13915</v>
      </c>
      <c r="D14847" s="1" t="s">
        <v>10</v>
      </c>
    </row>
    <row r="14848" spans="1:4">
      <c r="A14848" s="2">
        <v>14847</v>
      </c>
      <c r="B14848" s="4">
        <v>201711114847</v>
      </c>
      <c r="C14848" s="338" t="s">
        <v>13916</v>
      </c>
      <c r="D14848" s="1" t="s">
        <v>10</v>
      </c>
    </row>
    <row r="14849" spans="1:4">
      <c r="A14849" s="2">
        <v>14848</v>
      </c>
      <c r="B14849" s="4">
        <v>201711114848</v>
      </c>
      <c r="C14849" s="1" t="s">
        <v>13917</v>
      </c>
      <c r="D14849" s="1" t="s">
        <v>10</v>
      </c>
    </row>
    <row r="14850" spans="1:4">
      <c r="A14850" s="2">
        <v>14849</v>
      </c>
      <c r="B14850" s="4">
        <v>201711114849</v>
      </c>
      <c r="C14850" s="1" t="s">
        <v>13918</v>
      </c>
      <c r="D14850" s="1" t="s">
        <v>10</v>
      </c>
    </row>
    <row r="14851" spans="1:4">
      <c r="A14851" s="2">
        <v>14850</v>
      </c>
      <c r="B14851" s="4">
        <v>201711114850</v>
      </c>
      <c r="C14851" s="1" t="s">
        <v>13919</v>
      </c>
      <c r="D14851" s="1" t="s">
        <v>10</v>
      </c>
    </row>
    <row r="14852" spans="1:4">
      <c r="A14852" s="2">
        <v>14851</v>
      </c>
      <c r="B14852" s="4">
        <v>201711114851</v>
      </c>
      <c r="C14852" s="1" t="s">
        <v>13920</v>
      </c>
      <c r="D14852" s="1" t="s">
        <v>10</v>
      </c>
    </row>
    <row r="14853" spans="1:4">
      <c r="A14853" s="2">
        <v>14852</v>
      </c>
      <c r="B14853" s="4">
        <v>201711114852</v>
      </c>
      <c r="C14853" s="1" t="s">
        <v>13921</v>
      </c>
      <c r="D14853" s="1" t="s">
        <v>10</v>
      </c>
    </row>
    <row r="14854" spans="1:4">
      <c r="A14854" s="2">
        <v>14853</v>
      </c>
      <c r="B14854" s="4">
        <v>201711114853</v>
      </c>
      <c r="C14854" s="1" t="s">
        <v>13922</v>
      </c>
      <c r="D14854" s="1" t="s">
        <v>10</v>
      </c>
    </row>
    <row r="14855" spans="1:4">
      <c r="A14855" s="2">
        <v>14854</v>
      </c>
      <c r="B14855" s="4">
        <v>201711114854</v>
      </c>
      <c r="C14855" s="1" t="s">
        <v>13923</v>
      </c>
      <c r="D14855" s="1" t="s">
        <v>10</v>
      </c>
    </row>
    <row r="14856" spans="1:4">
      <c r="A14856" s="2">
        <v>14855</v>
      </c>
      <c r="B14856" s="4">
        <v>201711114855</v>
      </c>
      <c r="C14856" s="1" t="s">
        <v>13924</v>
      </c>
      <c r="D14856" s="1" t="s">
        <v>10</v>
      </c>
    </row>
    <row r="14857" spans="1:4">
      <c r="A14857" s="2">
        <v>14856</v>
      </c>
      <c r="B14857" s="4">
        <v>201711114856</v>
      </c>
      <c r="C14857" s="1" t="s">
        <v>13925</v>
      </c>
      <c r="D14857" s="1" t="s">
        <v>10</v>
      </c>
    </row>
    <row r="14858" spans="1:4">
      <c r="A14858" s="2">
        <v>14857</v>
      </c>
      <c r="B14858" s="4">
        <v>201711114857</v>
      </c>
      <c r="C14858" s="1" t="s">
        <v>13926</v>
      </c>
      <c r="D14858" s="1" t="s">
        <v>10</v>
      </c>
    </row>
    <row r="14859" spans="1:4">
      <c r="A14859" s="2">
        <v>14858</v>
      </c>
      <c r="B14859" s="4">
        <v>201711114858</v>
      </c>
      <c r="C14859" s="1" t="s">
        <v>13927</v>
      </c>
      <c r="D14859" s="1" t="s">
        <v>10</v>
      </c>
    </row>
    <row r="14860" spans="1:4">
      <c r="A14860" s="2">
        <v>14859</v>
      </c>
      <c r="B14860" s="4">
        <v>201711114859</v>
      </c>
      <c r="C14860" s="1" t="s">
        <v>13928</v>
      </c>
      <c r="D14860" s="1" t="s">
        <v>10</v>
      </c>
    </row>
    <row r="14861" spans="1:4">
      <c r="A14861" s="2">
        <v>14860</v>
      </c>
      <c r="B14861" s="4">
        <v>201711114860</v>
      </c>
      <c r="C14861" s="1" t="s">
        <v>13929</v>
      </c>
      <c r="D14861" s="1" t="s">
        <v>10</v>
      </c>
    </row>
    <row r="14862" spans="1:4">
      <c r="A14862" s="2">
        <v>14861</v>
      </c>
      <c r="B14862" s="4">
        <v>201711114861</v>
      </c>
      <c r="C14862" s="1" t="s">
        <v>13930</v>
      </c>
      <c r="D14862" s="1" t="s">
        <v>5</v>
      </c>
    </row>
    <row r="14863" spans="1:4">
      <c r="A14863" s="2">
        <v>14862</v>
      </c>
      <c r="B14863" s="4">
        <v>201711114862</v>
      </c>
      <c r="C14863" s="1" t="s">
        <v>13931</v>
      </c>
      <c r="D14863" s="1" t="s">
        <v>10</v>
      </c>
    </row>
    <row r="14864" spans="1:4">
      <c r="A14864" s="2">
        <v>14863</v>
      </c>
      <c r="B14864" s="4">
        <v>201711114863</v>
      </c>
      <c r="C14864" s="1" t="s">
        <v>13932</v>
      </c>
      <c r="D14864" s="1" t="s">
        <v>10</v>
      </c>
    </row>
    <row r="14865" spans="1:4">
      <c r="A14865" s="2">
        <v>14864</v>
      </c>
      <c r="B14865" s="4">
        <v>201711114864</v>
      </c>
      <c r="C14865" s="1" t="s">
        <v>13933</v>
      </c>
      <c r="D14865" s="1" t="s">
        <v>10</v>
      </c>
    </row>
    <row r="14866" spans="1:4">
      <c r="A14866" s="2">
        <v>14865</v>
      </c>
      <c r="B14866" s="4">
        <v>201711114865</v>
      </c>
      <c r="C14866" s="1" t="s">
        <v>13934</v>
      </c>
      <c r="D14866" s="1" t="s">
        <v>5</v>
      </c>
    </row>
    <row r="14867" spans="1:4">
      <c r="A14867" s="2">
        <v>14866</v>
      </c>
      <c r="B14867" s="4">
        <v>201711114866</v>
      </c>
      <c r="C14867" s="1" t="s">
        <v>13935</v>
      </c>
      <c r="D14867" s="1" t="s">
        <v>10</v>
      </c>
    </row>
    <row r="14868" spans="1:4">
      <c r="A14868" s="2">
        <v>14867</v>
      </c>
      <c r="B14868" s="4">
        <v>201711114867</v>
      </c>
      <c r="C14868" s="1" t="s">
        <v>13936</v>
      </c>
      <c r="D14868" s="1" t="s">
        <v>10</v>
      </c>
    </row>
    <row r="14869" spans="1:4">
      <c r="A14869" s="2">
        <v>14868</v>
      </c>
      <c r="B14869" s="4">
        <v>201711114868</v>
      </c>
      <c r="C14869" s="1" t="s">
        <v>13937</v>
      </c>
      <c r="D14869" s="1" t="s">
        <v>5</v>
      </c>
    </row>
    <row r="14870" spans="1:4">
      <c r="A14870" s="2">
        <v>14869</v>
      </c>
      <c r="B14870" s="4">
        <v>201711114869</v>
      </c>
      <c r="C14870" s="1" t="s">
        <v>13938</v>
      </c>
      <c r="D14870" s="1" t="s">
        <v>10</v>
      </c>
    </row>
    <row r="14871" spans="1:4">
      <c r="A14871" s="2">
        <v>14870</v>
      </c>
      <c r="B14871" s="4">
        <v>201711114870</v>
      </c>
      <c r="C14871" s="1" t="s">
        <v>13939</v>
      </c>
      <c r="D14871" s="1" t="s">
        <v>10</v>
      </c>
    </row>
    <row r="14872" spans="1:4">
      <c r="A14872" s="2">
        <v>14871</v>
      </c>
      <c r="B14872" s="4">
        <v>201711114871</v>
      </c>
      <c r="C14872" s="1" t="s">
        <v>13940</v>
      </c>
      <c r="D14872" s="1" t="s">
        <v>10</v>
      </c>
    </row>
    <row r="14873" spans="1:4">
      <c r="A14873" s="2">
        <v>14872</v>
      </c>
      <c r="B14873" s="4">
        <v>201711114872</v>
      </c>
      <c r="C14873" s="1" t="s">
        <v>13941</v>
      </c>
      <c r="D14873" s="1" t="s">
        <v>5</v>
      </c>
    </row>
    <row r="14874" spans="1:4">
      <c r="A14874" s="2">
        <v>14873</v>
      </c>
      <c r="B14874" s="4">
        <v>201711114873</v>
      </c>
      <c r="C14874" s="1" t="s">
        <v>13942</v>
      </c>
      <c r="D14874" s="1" t="s">
        <v>10</v>
      </c>
    </row>
    <row r="14875" spans="1:4">
      <c r="A14875" s="2">
        <v>14874</v>
      </c>
      <c r="B14875" s="4">
        <v>201711114874</v>
      </c>
      <c r="C14875" s="1" t="s">
        <v>13943</v>
      </c>
      <c r="D14875" s="1" t="s">
        <v>10</v>
      </c>
    </row>
    <row r="14876" spans="1:4">
      <c r="A14876" s="2">
        <v>14875</v>
      </c>
      <c r="B14876" s="4">
        <v>201711114875</v>
      </c>
      <c r="C14876" s="1" t="s">
        <v>13133</v>
      </c>
      <c r="D14876" s="1" t="s">
        <v>10</v>
      </c>
    </row>
    <row r="14877" spans="1:4">
      <c r="A14877" s="2">
        <v>14876</v>
      </c>
      <c r="B14877" s="4">
        <v>201711114876</v>
      </c>
      <c r="C14877" s="1" t="s">
        <v>13944</v>
      </c>
      <c r="D14877" s="1" t="s">
        <v>10</v>
      </c>
    </row>
    <row r="14878" spans="1:4">
      <c r="A14878" s="2">
        <v>14877</v>
      </c>
      <c r="B14878" s="4">
        <v>201711114877</v>
      </c>
      <c r="C14878" s="1" t="s">
        <v>13945</v>
      </c>
      <c r="D14878" s="1" t="s">
        <v>10</v>
      </c>
    </row>
    <row r="14879" spans="1:4">
      <c r="A14879" s="2">
        <v>14878</v>
      </c>
      <c r="B14879" s="4">
        <v>201711114878</v>
      </c>
      <c r="C14879" s="1" t="s">
        <v>13946</v>
      </c>
      <c r="D14879" s="1" t="s">
        <v>10</v>
      </c>
    </row>
    <row r="14880" spans="1:3">
      <c r="A14880" s="2">
        <v>14879</v>
      </c>
      <c r="B14880" s="4">
        <v>201711114879</v>
      </c>
      <c r="C14880" s="2" t="s">
        <v>13947</v>
      </c>
    </row>
    <row r="14881" spans="1:3">
      <c r="A14881" s="2">
        <v>14880</v>
      </c>
      <c r="B14881" s="4">
        <v>201711114880</v>
      </c>
      <c r="C14881" s="2" t="s">
        <v>13948</v>
      </c>
    </row>
    <row r="14882" spans="1:3">
      <c r="A14882" s="2">
        <v>14881</v>
      </c>
      <c r="B14882" s="4">
        <v>201711114881</v>
      </c>
      <c r="C14882" s="2" t="s">
        <v>13949</v>
      </c>
    </row>
    <row r="14883" spans="1:3">
      <c r="A14883" s="2">
        <v>14882</v>
      </c>
      <c r="B14883" s="4">
        <v>201711114882</v>
      </c>
      <c r="C14883" s="2" t="s">
        <v>13950</v>
      </c>
    </row>
    <row r="14884" spans="1:3">
      <c r="A14884" s="2">
        <v>14883</v>
      </c>
      <c r="B14884" s="4">
        <v>201711114883</v>
      </c>
      <c r="C14884" s="2" t="s">
        <v>13951</v>
      </c>
    </row>
    <row r="14885" spans="1:3">
      <c r="A14885" s="2">
        <v>14884</v>
      </c>
      <c r="B14885" s="4">
        <v>201711114884</v>
      </c>
      <c r="C14885" s="2" t="s">
        <v>13952</v>
      </c>
    </row>
    <row r="14886" spans="1:3">
      <c r="A14886" s="2">
        <v>14885</v>
      </c>
      <c r="B14886" s="4">
        <v>201711114885</v>
      </c>
      <c r="C14886" s="2" t="s">
        <v>13953</v>
      </c>
    </row>
    <row r="14887" spans="1:3">
      <c r="A14887" s="2">
        <v>14886</v>
      </c>
      <c r="B14887" s="4">
        <v>201711114886</v>
      </c>
      <c r="C14887" s="2" t="s">
        <v>13954</v>
      </c>
    </row>
    <row r="14888" spans="1:3">
      <c r="A14888" s="2">
        <v>14887</v>
      </c>
      <c r="B14888" s="4">
        <v>201711114887</v>
      </c>
      <c r="C14888" s="2" t="s">
        <v>13955</v>
      </c>
    </row>
    <row r="14889" spans="1:3">
      <c r="A14889" s="2">
        <v>14888</v>
      </c>
      <c r="B14889" s="4">
        <v>201711114888</v>
      </c>
      <c r="C14889" s="2" t="s">
        <v>13956</v>
      </c>
    </row>
    <row r="14890" spans="1:3">
      <c r="A14890" s="2">
        <v>14889</v>
      </c>
      <c r="B14890" s="4">
        <v>201711114889</v>
      </c>
      <c r="C14890" s="2" t="s">
        <v>13957</v>
      </c>
    </row>
    <row r="14891" spans="1:3">
      <c r="A14891" s="2">
        <v>14890</v>
      </c>
      <c r="B14891" s="4">
        <v>201711114890</v>
      </c>
      <c r="C14891" s="2" t="s">
        <v>13958</v>
      </c>
    </row>
    <row r="14892" spans="1:3">
      <c r="A14892" s="2">
        <v>14891</v>
      </c>
      <c r="B14892" s="4">
        <v>201711114891</v>
      </c>
      <c r="C14892" s="2" t="s">
        <v>13959</v>
      </c>
    </row>
    <row r="14893" spans="1:3">
      <c r="A14893" s="2">
        <v>14892</v>
      </c>
      <c r="B14893" s="4">
        <v>201711114892</v>
      </c>
      <c r="C14893" s="2" t="s">
        <v>4858</v>
      </c>
    </row>
    <row r="14894" spans="1:3">
      <c r="A14894" s="2">
        <v>14893</v>
      </c>
      <c r="B14894" s="4">
        <v>201711114893</v>
      </c>
      <c r="C14894" s="2" t="s">
        <v>13960</v>
      </c>
    </row>
    <row r="14895" spans="1:3">
      <c r="A14895" s="2">
        <v>14894</v>
      </c>
      <c r="B14895" s="4">
        <v>201711114894</v>
      </c>
      <c r="C14895" s="2" t="s">
        <v>13961</v>
      </c>
    </row>
    <row r="14896" spans="1:3">
      <c r="A14896" s="2">
        <v>14895</v>
      </c>
      <c r="B14896" s="4">
        <v>201711114895</v>
      </c>
      <c r="C14896" s="2" t="s">
        <v>13962</v>
      </c>
    </row>
    <row r="14897" spans="1:3">
      <c r="A14897" s="2">
        <v>14896</v>
      </c>
      <c r="B14897" s="4">
        <v>201711114896</v>
      </c>
      <c r="C14897" s="2" t="s">
        <v>13963</v>
      </c>
    </row>
    <row r="14898" spans="1:3">
      <c r="A14898" s="2">
        <v>14897</v>
      </c>
      <c r="B14898" s="4">
        <v>201711114897</v>
      </c>
      <c r="C14898" s="2" t="s">
        <v>13964</v>
      </c>
    </row>
    <row r="14899" spans="1:3">
      <c r="A14899" s="2">
        <v>14898</v>
      </c>
      <c r="B14899" s="4">
        <v>201711114898</v>
      </c>
      <c r="C14899" s="2" t="s">
        <v>13965</v>
      </c>
    </row>
    <row r="14900" spans="1:3">
      <c r="A14900" s="2">
        <v>14899</v>
      </c>
      <c r="B14900" s="4">
        <v>201711114899</v>
      </c>
      <c r="C14900" s="2" t="s">
        <v>13966</v>
      </c>
    </row>
    <row r="14901" spans="1:3">
      <c r="A14901" s="2">
        <v>14900</v>
      </c>
      <c r="B14901" s="4">
        <v>201711114900</v>
      </c>
      <c r="C14901" s="2" t="s">
        <v>13967</v>
      </c>
    </row>
    <row r="14902" spans="1:3">
      <c r="A14902" s="2">
        <v>14901</v>
      </c>
      <c r="B14902" s="4">
        <v>201711114901</v>
      </c>
      <c r="C14902" s="2" t="s">
        <v>4394</v>
      </c>
    </row>
    <row r="14903" spans="1:3">
      <c r="A14903" s="2">
        <v>14902</v>
      </c>
      <c r="B14903" s="4">
        <v>201711114902</v>
      </c>
      <c r="C14903" s="2" t="s">
        <v>13968</v>
      </c>
    </row>
    <row r="14904" spans="1:3">
      <c r="A14904" s="2">
        <v>14903</v>
      </c>
      <c r="B14904" s="4">
        <v>201711114903</v>
      </c>
      <c r="C14904" s="2" t="s">
        <v>13969</v>
      </c>
    </row>
    <row r="14905" spans="1:3">
      <c r="A14905" s="2">
        <v>14904</v>
      </c>
      <c r="B14905" s="4">
        <v>201711114904</v>
      </c>
      <c r="C14905" s="2" t="s">
        <v>13970</v>
      </c>
    </row>
    <row r="14906" spans="1:3">
      <c r="A14906" s="2">
        <v>14905</v>
      </c>
      <c r="B14906" s="4">
        <v>201711114905</v>
      </c>
      <c r="C14906" s="2" t="s">
        <v>13971</v>
      </c>
    </row>
    <row r="14907" spans="1:3">
      <c r="A14907" s="2">
        <v>14906</v>
      </c>
      <c r="B14907" s="4">
        <v>201711114906</v>
      </c>
      <c r="C14907" s="2" t="s">
        <v>13972</v>
      </c>
    </row>
    <row r="14908" spans="1:3">
      <c r="A14908" s="2">
        <v>14907</v>
      </c>
      <c r="B14908" s="4">
        <v>201711114907</v>
      </c>
      <c r="C14908" s="2" t="s">
        <v>13973</v>
      </c>
    </row>
    <row r="14909" spans="1:4">
      <c r="A14909" s="2">
        <v>14908</v>
      </c>
      <c r="B14909" s="4">
        <v>201711114908</v>
      </c>
      <c r="C14909" s="2" t="s">
        <v>13974</v>
      </c>
      <c r="D14909" s="2" t="s">
        <v>5</v>
      </c>
    </row>
    <row r="14910" spans="1:4">
      <c r="A14910" s="2">
        <v>14909</v>
      </c>
      <c r="B14910" s="4">
        <v>201711114909</v>
      </c>
      <c r="C14910" s="2" t="s">
        <v>13975</v>
      </c>
      <c r="D14910" s="2" t="s">
        <v>10</v>
      </c>
    </row>
    <row r="14911" spans="1:4">
      <c r="A14911" s="2">
        <v>14910</v>
      </c>
      <c r="B14911" s="4">
        <v>201711114910</v>
      </c>
      <c r="C14911" s="2" t="s">
        <v>13976</v>
      </c>
      <c r="D14911" s="2" t="s">
        <v>10</v>
      </c>
    </row>
    <row r="14912" spans="1:4">
      <c r="A14912" s="2">
        <v>14911</v>
      </c>
      <c r="B14912" s="4">
        <v>201711114911</v>
      </c>
      <c r="C14912" s="10" t="s">
        <v>13977</v>
      </c>
      <c r="D14912" s="10" t="s">
        <v>5</v>
      </c>
    </row>
    <row r="14913" spans="1:4">
      <c r="A14913" s="2">
        <v>14912</v>
      </c>
      <c r="B14913" s="4">
        <v>201711114912</v>
      </c>
      <c r="C14913" s="3" t="s">
        <v>13978</v>
      </c>
      <c r="D14913" s="3" t="s">
        <v>10</v>
      </c>
    </row>
    <row r="14914" spans="1:4">
      <c r="A14914" s="2">
        <v>14913</v>
      </c>
      <c r="B14914" s="4">
        <v>201711114913</v>
      </c>
      <c r="C14914" s="3" t="s">
        <v>13979</v>
      </c>
      <c r="D14914" s="3" t="s">
        <v>5</v>
      </c>
    </row>
    <row r="14915" spans="1:4">
      <c r="A14915" s="2">
        <v>14914</v>
      </c>
      <c r="B14915" s="4">
        <v>201711114914</v>
      </c>
      <c r="C14915" s="3" t="s">
        <v>13980</v>
      </c>
      <c r="D14915" s="3" t="s">
        <v>10</v>
      </c>
    </row>
    <row r="14916" spans="1:4">
      <c r="A14916" s="2">
        <v>14915</v>
      </c>
      <c r="B14916" s="4">
        <v>201711114915</v>
      </c>
      <c r="C14916" s="3" t="s">
        <v>13981</v>
      </c>
      <c r="D14916" s="3" t="s">
        <v>10</v>
      </c>
    </row>
    <row r="14917" spans="1:4">
      <c r="A14917" s="2">
        <v>14916</v>
      </c>
      <c r="B14917" s="4">
        <v>201711114916</v>
      </c>
      <c r="C14917" s="3" t="s">
        <v>13982</v>
      </c>
      <c r="D14917" s="3" t="s">
        <v>10</v>
      </c>
    </row>
    <row r="14918" spans="1:4">
      <c r="A14918" s="2">
        <v>14917</v>
      </c>
      <c r="B14918" s="4">
        <v>201711114917</v>
      </c>
      <c r="C14918" s="3" t="s">
        <v>13983</v>
      </c>
      <c r="D14918" s="3" t="s">
        <v>10</v>
      </c>
    </row>
    <row r="14919" spans="1:4">
      <c r="A14919" s="2">
        <v>14918</v>
      </c>
      <c r="B14919" s="4">
        <v>201711114918</v>
      </c>
      <c r="C14919" s="3" t="s">
        <v>13984</v>
      </c>
      <c r="D14919" s="3" t="s">
        <v>10</v>
      </c>
    </row>
    <row r="14920" spans="1:4">
      <c r="A14920" s="2">
        <v>14919</v>
      </c>
      <c r="B14920" s="4">
        <v>201711114919</v>
      </c>
      <c r="C14920" s="3" t="s">
        <v>13985</v>
      </c>
      <c r="D14920" s="3" t="s">
        <v>10</v>
      </c>
    </row>
    <row r="14921" spans="1:4">
      <c r="A14921" s="2">
        <v>14920</v>
      </c>
      <c r="B14921" s="4">
        <v>201711114920</v>
      </c>
      <c r="C14921" s="3" t="s">
        <v>13986</v>
      </c>
      <c r="D14921" s="3" t="s">
        <v>10</v>
      </c>
    </row>
    <row r="14922" spans="1:4">
      <c r="A14922" s="2">
        <v>14921</v>
      </c>
      <c r="B14922" s="4">
        <v>201711114921</v>
      </c>
      <c r="C14922" s="3" t="s">
        <v>13987</v>
      </c>
      <c r="D14922" s="3" t="s">
        <v>10</v>
      </c>
    </row>
    <row r="14923" spans="1:4">
      <c r="A14923" s="2">
        <v>14922</v>
      </c>
      <c r="B14923" s="4">
        <v>201711114922</v>
      </c>
      <c r="C14923" s="3" t="s">
        <v>13988</v>
      </c>
      <c r="D14923" s="3" t="s">
        <v>10</v>
      </c>
    </row>
    <row r="14924" spans="1:4">
      <c r="A14924" s="2">
        <v>14923</v>
      </c>
      <c r="B14924" s="4">
        <v>201711114923</v>
      </c>
      <c r="C14924" s="3" t="s">
        <v>13989</v>
      </c>
      <c r="D14924" s="3" t="s">
        <v>10</v>
      </c>
    </row>
    <row r="14925" spans="1:4">
      <c r="A14925" s="2">
        <v>14924</v>
      </c>
      <c r="B14925" s="4">
        <v>201711114924</v>
      </c>
      <c r="C14925" s="3" t="s">
        <v>13990</v>
      </c>
      <c r="D14925" s="3" t="s">
        <v>10</v>
      </c>
    </row>
    <row r="14926" spans="1:4">
      <c r="A14926" s="2">
        <v>14925</v>
      </c>
      <c r="B14926" s="4">
        <v>201711114925</v>
      </c>
      <c r="C14926" s="3" t="s">
        <v>13991</v>
      </c>
      <c r="D14926" s="3" t="s">
        <v>10</v>
      </c>
    </row>
    <row r="14927" spans="1:4">
      <c r="A14927" s="2">
        <v>14926</v>
      </c>
      <c r="B14927" s="4">
        <v>201711114926</v>
      </c>
      <c r="C14927" s="3" t="s">
        <v>13992</v>
      </c>
      <c r="D14927" s="3" t="s">
        <v>10</v>
      </c>
    </row>
    <row r="14928" spans="1:4">
      <c r="A14928" s="2">
        <v>14927</v>
      </c>
      <c r="B14928" s="4">
        <v>201711114927</v>
      </c>
      <c r="C14928" s="3" t="s">
        <v>13993</v>
      </c>
      <c r="D14928" s="3" t="s">
        <v>10</v>
      </c>
    </row>
    <row r="14929" spans="1:4">
      <c r="A14929" s="2">
        <v>14928</v>
      </c>
      <c r="B14929" s="4">
        <v>201711114928</v>
      </c>
      <c r="C14929" s="3" t="s">
        <v>13994</v>
      </c>
      <c r="D14929" s="3" t="s">
        <v>10</v>
      </c>
    </row>
    <row r="14930" spans="1:4">
      <c r="A14930" s="2">
        <v>14929</v>
      </c>
      <c r="B14930" s="4">
        <v>201711114929</v>
      </c>
      <c r="C14930" s="3" t="s">
        <v>13995</v>
      </c>
      <c r="D14930" s="3" t="s">
        <v>10</v>
      </c>
    </row>
    <row r="14931" spans="1:4">
      <c r="A14931" s="2">
        <v>14930</v>
      </c>
      <c r="B14931" s="4">
        <v>201711114930</v>
      </c>
      <c r="C14931" s="3" t="s">
        <v>13996</v>
      </c>
      <c r="D14931" s="3" t="s">
        <v>10</v>
      </c>
    </row>
    <row r="14932" spans="1:4">
      <c r="A14932" s="2">
        <v>14931</v>
      </c>
      <c r="B14932" s="4">
        <v>201711114931</v>
      </c>
      <c r="C14932" s="3" t="s">
        <v>13997</v>
      </c>
      <c r="D14932" s="3" t="s">
        <v>10</v>
      </c>
    </row>
    <row r="14933" spans="1:4">
      <c r="A14933" s="2">
        <v>14932</v>
      </c>
      <c r="B14933" s="4">
        <v>201711114932</v>
      </c>
      <c r="C14933" s="3" t="s">
        <v>13998</v>
      </c>
      <c r="D14933" s="3" t="s">
        <v>10</v>
      </c>
    </row>
    <row r="14934" spans="1:4">
      <c r="A14934" s="2">
        <v>14933</v>
      </c>
      <c r="B14934" s="4">
        <v>201711114933</v>
      </c>
      <c r="C14934" s="3" t="s">
        <v>13999</v>
      </c>
      <c r="D14934" s="3" t="s">
        <v>10</v>
      </c>
    </row>
    <row r="14935" spans="1:4">
      <c r="A14935" s="2">
        <v>14934</v>
      </c>
      <c r="B14935" s="4">
        <v>201711114934</v>
      </c>
      <c r="C14935" s="3" t="s">
        <v>14000</v>
      </c>
      <c r="D14935" s="3" t="s">
        <v>5</v>
      </c>
    </row>
    <row r="14936" spans="1:4">
      <c r="A14936" s="2">
        <v>14935</v>
      </c>
      <c r="B14936" s="4">
        <v>201711114935</v>
      </c>
      <c r="C14936" s="3" t="s">
        <v>14001</v>
      </c>
      <c r="D14936" s="3" t="s">
        <v>10</v>
      </c>
    </row>
    <row r="14937" spans="1:4">
      <c r="A14937" s="2">
        <v>14936</v>
      </c>
      <c r="B14937" s="4">
        <v>201711114936</v>
      </c>
      <c r="C14937" s="3" t="s">
        <v>14002</v>
      </c>
      <c r="D14937" s="3" t="s">
        <v>10</v>
      </c>
    </row>
    <row r="14938" spans="1:2">
      <c r="A14938" s="2">
        <v>14937</v>
      </c>
      <c r="B14938" s="4">
        <v>201711114937</v>
      </c>
    </row>
    <row r="14939" spans="1:2">
      <c r="A14939" s="2">
        <v>14938</v>
      </c>
      <c r="B14939" s="4">
        <v>201711114938</v>
      </c>
    </row>
    <row r="14940" spans="1:2">
      <c r="A14940" s="2">
        <v>14939</v>
      </c>
      <c r="B14940" s="4">
        <v>201711114939</v>
      </c>
    </row>
    <row r="14941" spans="1:2">
      <c r="A14941" s="2">
        <v>14940</v>
      </c>
      <c r="B14941" s="4">
        <v>201711114940</v>
      </c>
    </row>
    <row r="14942" spans="1:2">
      <c r="A14942" s="2">
        <v>14941</v>
      </c>
      <c r="B14942" s="4">
        <v>201711114941</v>
      </c>
    </row>
    <row r="14943" spans="1:4">
      <c r="A14943" s="2">
        <v>14942</v>
      </c>
      <c r="B14943" s="4">
        <v>201711114942</v>
      </c>
      <c r="C14943" s="2" t="s">
        <v>14003</v>
      </c>
      <c r="D14943" s="2" t="s">
        <v>10</v>
      </c>
    </row>
    <row r="14944" spans="1:4">
      <c r="A14944" s="2">
        <v>14943</v>
      </c>
      <c r="B14944" s="4">
        <v>201711114943</v>
      </c>
      <c r="C14944" s="2" t="s">
        <v>14004</v>
      </c>
      <c r="D14944" s="2" t="s">
        <v>10</v>
      </c>
    </row>
    <row r="14945" spans="1:4">
      <c r="A14945" s="2">
        <v>14944</v>
      </c>
      <c r="B14945" s="4">
        <v>201711114944</v>
      </c>
      <c r="C14945" s="2" t="s">
        <v>14005</v>
      </c>
      <c r="D14945" s="2" t="s">
        <v>5</v>
      </c>
    </row>
    <row r="14946" spans="1:4">
      <c r="A14946" s="2">
        <v>14945</v>
      </c>
      <c r="B14946" s="4">
        <v>201711114945</v>
      </c>
      <c r="C14946" s="2" t="s">
        <v>14006</v>
      </c>
      <c r="D14946" s="2" t="s">
        <v>5</v>
      </c>
    </row>
    <row r="14947" spans="1:4">
      <c r="A14947" s="2">
        <v>14946</v>
      </c>
      <c r="B14947" s="4">
        <v>201711114946</v>
      </c>
      <c r="C14947" s="2" t="s">
        <v>14007</v>
      </c>
      <c r="D14947" s="2" t="s">
        <v>5</v>
      </c>
    </row>
    <row r="14948" spans="1:4">
      <c r="A14948" s="2">
        <v>14947</v>
      </c>
      <c r="B14948" s="4">
        <v>201711114947</v>
      </c>
      <c r="C14948" s="2" t="s">
        <v>14008</v>
      </c>
      <c r="D14948" s="2" t="s">
        <v>5</v>
      </c>
    </row>
    <row r="14949" spans="1:4">
      <c r="A14949" s="2">
        <v>14948</v>
      </c>
      <c r="B14949" s="4">
        <v>201711114948</v>
      </c>
      <c r="C14949" s="2" t="s">
        <v>14009</v>
      </c>
      <c r="D14949" s="2" t="s">
        <v>10</v>
      </c>
    </row>
    <row r="14950" spans="1:4">
      <c r="A14950" s="2">
        <v>14949</v>
      </c>
      <c r="B14950" s="4">
        <v>201711114949</v>
      </c>
      <c r="C14950" s="2" t="s">
        <v>14010</v>
      </c>
      <c r="D14950" s="2" t="s">
        <v>10</v>
      </c>
    </row>
    <row r="14951" spans="1:4">
      <c r="A14951" s="2">
        <v>14950</v>
      </c>
      <c r="B14951" s="4">
        <v>201711114950</v>
      </c>
      <c r="C14951" s="2" t="s">
        <v>14011</v>
      </c>
      <c r="D14951" s="2" t="s">
        <v>5</v>
      </c>
    </row>
    <row r="14952" spans="1:4">
      <c r="A14952" s="2">
        <v>14951</v>
      </c>
      <c r="B14952" s="4">
        <v>201711114951</v>
      </c>
      <c r="C14952" s="2" t="s">
        <v>14012</v>
      </c>
      <c r="D14952" s="2" t="s">
        <v>10</v>
      </c>
    </row>
    <row r="14953" spans="1:4">
      <c r="A14953" s="2">
        <v>14952</v>
      </c>
      <c r="B14953" s="4">
        <v>201711114952</v>
      </c>
      <c r="C14953" s="2" t="s">
        <v>14013</v>
      </c>
      <c r="D14953" s="2" t="s">
        <v>10</v>
      </c>
    </row>
    <row r="14954" spans="1:4">
      <c r="A14954" s="2">
        <v>14953</v>
      </c>
      <c r="B14954" s="4">
        <v>201711114953</v>
      </c>
      <c r="C14954" s="2" t="s">
        <v>14014</v>
      </c>
      <c r="D14954" s="2" t="s">
        <v>10</v>
      </c>
    </row>
    <row r="14955" spans="1:4">
      <c r="A14955" s="2">
        <v>14954</v>
      </c>
      <c r="B14955" s="4">
        <v>201711114954</v>
      </c>
      <c r="C14955" s="2" t="s">
        <v>14015</v>
      </c>
      <c r="D14955" s="2" t="s">
        <v>10</v>
      </c>
    </row>
    <row r="14956" spans="1:4">
      <c r="A14956" s="2">
        <v>14955</v>
      </c>
      <c r="B14956" s="4">
        <v>201711114955</v>
      </c>
      <c r="C14956" s="2" t="s">
        <v>14016</v>
      </c>
      <c r="D14956" s="2" t="s">
        <v>10</v>
      </c>
    </row>
    <row r="14957" spans="1:4">
      <c r="A14957" s="2">
        <v>14956</v>
      </c>
      <c r="B14957" s="4">
        <v>201711114956</v>
      </c>
      <c r="C14957" s="2" t="s">
        <v>14017</v>
      </c>
      <c r="D14957" s="2" t="s">
        <v>10</v>
      </c>
    </row>
    <row r="14958" spans="1:4">
      <c r="A14958" s="2">
        <v>14957</v>
      </c>
      <c r="B14958" s="4">
        <v>201711114957</v>
      </c>
      <c r="C14958" s="2" t="s">
        <v>12304</v>
      </c>
      <c r="D14958" s="3" t="s">
        <v>10</v>
      </c>
    </row>
    <row r="14959" spans="1:4">
      <c r="A14959" s="2">
        <v>14958</v>
      </c>
      <c r="B14959" s="4">
        <v>201711114958</v>
      </c>
      <c r="C14959" s="1" t="s">
        <v>14018</v>
      </c>
      <c r="D14959" s="1" t="s">
        <v>5</v>
      </c>
    </row>
    <row r="14960" spans="1:4">
      <c r="A14960" s="2">
        <v>14959</v>
      </c>
      <c r="B14960" s="4">
        <v>201711114959</v>
      </c>
      <c r="C14960" s="1" t="s">
        <v>14019</v>
      </c>
      <c r="D14960" s="1" t="s">
        <v>5</v>
      </c>
    </row>
    <row r="14961" spans="1:4">
      <c r="A14961" s="2">
        <v>14960</v>
      </c>
      <c r="B14961" s="4">
        <v>201711114960</v>
      </c>
      <c r="C14961" s="1" t="s">
        <v>1035</v>
      </c>
      <c r="D14961" s="1" t="s">
        <v>10</v>
      </c>
    </row>
    <row r="14962" spans="1:4">
      <c r="A14962" s="2">
        <v>14961</v>
      </c>
      <c r="B14962" s="4">
        <v>201711114961</v>
      </c>
      <c r="C14962" s="1" t="s">
        <v>14020</v>
      </c>
      <c r="D14962" s="1" t="s">
        <v>10</v>
      </c>
    </row>
    <row r="14963" spans="1:4">
      <c r="A14963" s="2">
        <v>14962</v>
      </c>
      <c r="B14963" s="4">
        <v>201711114962</v>
      </c>
      <c r="C14963" s="1" t="s">
        <v>14021</v>
      </c>
      <c r="D14963" s="1" t="s">
        <v>10</v>
      </c>
    </row>
    <row r="14964" spans="1:4">
      <c r="A14964" s="2">
        <v>14963</v>
      </c>
      <c r="B14964" s="4">
        <v>201711114963</v>
      </c>
      <c r="C14964" s="1" t="s">
        <v>3097</v>
      </c>
      <c r="D14964" s="1" t="s">
        <v>10</v>
      </c>
    </row>
    <row r="14965" spans="1:4">
      <c r="A14965" s="2">
        <v>14964</v>
      </c>
      <c r="B14965" s="4">
        <v>201711114964</v>
      </c>
      <c r="C14965" s="1" t="s">
        <v>14022</v>
      </c>
      <c r="D14965" s="1" t="s">
        <v>5</v>
      </c>
    </row>
    <row r="14966" spans="1:4">
      <c r="A14966" s="2">
        <v>14965</v>
      </c>
      <c r="B14966" s="4">
        <v>201711114965</v>
      </c>
      <c r="C14966" s="1" t="s">
        <v>14023</v>
      </c>
      <c r="D14966" s="1" t="s">
        <v>5</v>
      </c>
    </row>
    <row r="14967" spans="1:4">
      <c r="A14967" s="2">
        <v>14966</v>
      </c>
      <c r="B14967" s="4">
        <v>201711114966</v>
      </c>
      <c r="C14967" s="1" t="s">
        <v>14024</v>
      </c>
      <c r="D14967" s="1" t="s">
        <v>5</v>
      </c>
    </row>
    <row r="14968" spans="1:4">
      <c r="A14968" s="2">
        <v>14967</v>
      </c>
      <c r="B14968" s="4">
        <v>201711114967</v>
      </c>
      <c r="C14968" s="1" t="s">
        <v>14025</v>
      </c>
      <c r="D14968" s="1" t="s">
        <v>5</v>
      </c>
    </row>
    <row r="14969" spans="1:4">
      <c r="A14969" s="2">
        <v>14968</v>
      </c>
      <c r="B14969" s="4">
        <v>201711114968</v>
      </c>
      <c r="C14969" s="1" t="s">
        <v>14026</v>
      </c>
      <c r="D14969" s="1" t="s">
        <v>10</v>
      </c>
    </row>
    <row r="14970" spans="1:4">
      <c r="A14970" s="2">
        <v>14969</v>
      </c>
      <c r="B14970" s="4">
        <v>201711114969</v>
      </c>
      <c r="C14970" s="1" t="s">
        <v>14027</v>
      </c>
      <c r="D14970" s="1" t="s">
        <v>10</v>
      </c>
    </row>
    <row r="14971" spans="1:4">
      <c r="A14971" s="2">
        <v>14970</v>
      </c>
      <c r="B14971" s="4">
        <v>201711114970</v>
      </c>
      <c r="C14971" s="1" t="s">
        <v>14028</v>
      </c>
      <c r="D14971" s="1" t="s">
        <v>10</v>
      </c>
    </row>
    <row r="14972" spans="1:4">
      <c r="A14972" s="2">
        <v>14971</v>
      </c>
      <c r="B14972" s="4">
        <v>201711114971</v>
      </c>
      <c r="C14972" s="1" t="s">
        <v>14029</v>
      </c>
      <c r="D14972" s="1" t="s">
        <v>10</v>
      </c>
    </row>
    <row r="14973" spans="1:4">
      <c r="A14973" s="2">
        <v>14972</v>
      </c>
      <c r="B14973" s="4">
        <v>201711114972</v>
      </c>
      <c r="C14973" s="1" t="s">
        <v>14030</v>
      </c>
      <c r="D14973" s="1" t="s">
        <v>10</v>
      </c>
    </row>
    <row r="14974" spans="1:4">
      <c r="A14974" s="2">
        <v>14973</v>
      </c>
      <c r="B14974" s="4">
        <v>201711114973</v>
      </c>
      <c r="C14974" s="1" t="s">
        <v>14031</v>
      </c>
      <c r="D14974" s="1" t="s">
        <v>10</v>
      </c>
    </row>
    <row r="14975" spans="1:4">
      <c r="A14975" s="2">
        <v>14974</v>
      </c>
      <c r="B14975" s="4">
        <v>201711114974</v>
      </c>
      <c r="C14975" s="1" t="s">
        <v>14032</v>
      </c>
      <c r="D14975" s="1" t="s">
        <v>10</v>
      </c>
    </row>
    <row r="14976" spans="1:4">
      <c r="A14976" s="2">
        <v>14975</v>
      </c>
      <c r="B14976" s="4">
        <v>201711114975</v>
      </c>
      <c r="C14976" s="1" t="s">
        <v>14033</v>
      </c>
      <c r="D14976" s="1" t="s">
        <v>10</v>
      </c>
    </row>
    <row r="14977" spans="1:4">
      <c r="A14977" s="2">
        <v>14976</v>
      </c>
      <c r="B14977" s="4">
        <v>201711114976</v>
      </c>
      <c r="C14977" s="1" t="s">
        <v>14034</v>
      </c>
      <c r="D14977" s="1" t="s">
        <v>10</v>
      </c>
    </row>
    <row r="14978" spans="1:4">
      <c r="A14978" s="2">
        <v>14977</v>
      </c>
      <c r="B14978" s="4">
        <v>201711114977</v>
      </c>
      <c r="C14978" s="1" t="s">
        <v>14035</v>
      </c>
      <c r="D14978" s="1" t="s">
        <v>5</v>
      </c>
    </row>
    <row r="14979" spans="1:4">
      <c r="A14979" s="2">
        <v>14978</v>
      </c>
      <c r="B14979" s="4">
        <v>201711114978</v>
      </c>
      <c r="C14979" s="1" t="s">
        <v>14036</v>
      </c>
      <c r="D14979" s="1" t="s">
        <v>5</v>
      </c>
    </row>
    <row r="14980" spans="1:4">
      <c r="A14980" s="2">
        <v>14979</v>
      </c>
      <c r="B14980" s="4">
        <v>201711114979</v>
      </c>
      <c r="C14980" s="1" t="s">
        <v>14037</v>
      </c>
      <c r="D14980" s="1" t="s">
        <v>5</v>
      </c>
    </row>
    <row r="14981" spans="1:4">
      <c r="A14981" s="2">
        <v>14980</v>
      </c>
      <c r="B14981" s="4">
        <v>201711114980</v>
      </c>
      <c r="C14981" s="1" t="s">
        <v>14038</v>
      </c>
      <c r="D14981" s="1" t="s">
        <v>10</v>
      </c>
    </row>
    <row r="14982" spans="1:4">
      <c r="A14982" s="2">
        <v>14981</v>
      </c>
      <c r="B14982" s="4">
        <v>201711114981</v>
      </c>
      <c r="C14982" s="1" t="s">
        <v>14039</v>
      </c>
      <c r="D14982" s="1" t="s">
        <v>10</v>
      </c>
    </row>
    <row r="14983" spans="1:4">
      <c r="A14983" s="2">
        <v>14982</v>
      </c>
      <c r="B14983" s="4">
        <v>201711114982</v>
      </c>
      <c r="C14983" s="1" t="s">
        <v>13280</v>
      </c>
      <c r="D14983" s="1" t="s">
        <v>5</v>
      </c>
    </row>
    <row r="14984" spans="1:4">
      <c r="A14984" s="2">
        <v>14983</v>
      </c>
      <c r="B14984" s="4">
        <v>201711114983</v>
      </c>
      <c r="C14984" s="1" t="s">
        <v>13281</v>
      </c>
      <c r="D14984" s="1" t="s">
        <v>10</v>
      </c>
    </row>
    <row r="14985" spans="1:4">
      <c r="A14985" s="2">
        <v>14984</v>
      </c>
      <c r="B14985" s="4">
        <v>201711114984</v>
      </c>
      <c r="C14985" s="1" t="s">
        <v>14040</v>
      </c>
      <c r="D14985" s="1" t="s">
        <v>5</v>
      </c>
    </row>
    <row r="14986" spans="1:4">
      <c r="A14986" s="2">
        <v>14985</v>
      </c>
      <c r="B14986" s="4">
        <v>201711114985</v>
      </c>
      <c r="C14986" s="1" t="s">
        <v>14041</v>
      </c>
      <c r="D14986" s="1" t="s">
        <v>5</v>
      </c>
    </row>
    <row r="14987" spans="1:4">
      <c r="A14987" s="2">
        <v>14986</v>
      </c>
      <c r="B14987" s="4">
        <v>201711114986</v>
      </c>
      <c r="C14987" s="1" t="s">
        <v>14042</v>
      </c>
      <c r="D14987" s="1" t="s">
        <v>5</v>
      </c>
    </row>
    <row r="14988" spans="1:4">
      <c r="A14988" s="2">
        <v>14987</v>
      </c>
      <c r="B14988" s="4">
        <v>201711114987</v>
      </c>
      <c r="C14988" s="1" t="s">
        <v>4692</v>
      </c>
      <c r="D14988" s="1" t="s">
        <v>5</v>
      </c>
    </row>
    <row r="14989" spans="1:4">
      <c r="A14989" s="2">
        <v>14988</v>
      </c>
      <c r="B14989" s="4">
        <v>201711114988</v>
      </c>
      <c r="C14989" s="1" t="s">
        <v>14043</v>
      </c>
      <c r="D14989" s="1" t="s">
        <v>5</v>
      </c>
    </row>
    <row r="14990" spans="1:4">
      <c r="A14990" s="2">
        <v>14989</v>
      </c>
      <c r="B14990" s="4">
        <v>201711114989</v>
      </c>
      <c r="C14990" s="1" t="s">
        <v>8584</v>
      </c>
      <c r="D14990" s="1" t="s">
        <v>10</v>
      </c>
    </row>
    <row r="14991" spans="1:4">
      <c r="A14991" s="2">
        <v>14990</v>
      </c>
      <c r="B14991" s="4">
        <v>201711114990</v>
      </c>
      <c r="C14991" s="1" t="s">
        <v>14044</v>
      </c>
      <c r="D14991" s="1" t="s">
        <v>10</v>
      </c>
    </row>
    <row r="14992" spans="1:4">
      <c r="A14992" s="2">
        <v>14991</v>
      </c>
      <c r="B14992" s="4">
        <v>201711114991</v>
      </c>
      <c r="C14992" s="1" t="s">
        <v>14045</v>
      </c>
      <c r="D14992" s="1" t="s">
        <v>10</v>
      </c>
    </row>
    <row r="14993" spans="1:4">
      <c r="A14993" s="2">
        <v>14992</v>
      </c>
      <c r="B14993" s="4">
        <v>201711114992</v>
      </c>
      <c r="C14993" s="1" t="s">
        <v>14046</v>
      </c>
      <c r="D14993" s="1" t="s">
        <v>10</v>
      </c>
    </row>
    <row r="14994" spans="1:4">
      <c r="A14994" s="2">
        <v>14993</v>
      </c>
      <c r="B14994" s="4">
        <v>201711114993</v>
      </c>
      <c r="C14994" s="1" t="s">
        <v>14047</v>
      </c>
      <c r="D14994" s="1" t="s">
        <v>5</v>
      </c>
    </row>
    <row r="14995" spans="1:4">
      <c r="A14995" s="2">
        <v>14994</v>
      </c>
      <c r="B14995" s="4">
        <v>201711114994</v>
      </c>
      <c r="C14995" s="1" t="s">
        <v>14048</v>
      </c>
      <c r="D14995" s="1" t="s">
        <v>10</v>
      </c>
    </row>
    <row r="14996" spans="1:4">
      <c r="A14996" s="2">
        <v>14995</v>
      </c>
      <c r="B14996" s="4">
        <v>201711114995</v>
      </c>
      <c r="C14996" s="1" t="s">
        <v>14049</v>
      </c>
      <c r="D14996" s="1" t="s">
        <v>5</v>
      </c>
    </row>
    <row r="14997" spans="1:4">
      <c r="A14997" s="2">
        <v>14996</v>
      </c>
      <c r="B14997" s="4">
        <v>201711114996</v>
      </c>
      <c r="C14997" s="1" t="s">
        <v>14050</v>
      </c>
      <c r="D14997" s="1" t="s">
        <v>10</v>
      </c>
    </row>
    <row r="14998" spans="1:4">
      <c r="A14998" s="2">
        <v>14997</v>
      </c>
      <c r="B14998" s="4">
        <v>201711114997</v>
      </c>
      <c r="C14998" s="1" t="s">
        <v>14051</v>
      </c>
      <c r="D14998" s="1" t="s">
        <v>10</v>
      </c>
    </row>
    <row r="14999" spans="1:4">
      <c r="A14999" s="2">
        <v>14998</v>
      </c>
      <c r="B14999" s="4">
        <v>201711114998</v>
      </c>
      <c r="C14999" s="1" t="s">
        <v>14052</v>
      </c>
      <c r="D14999" s="1" t="s">
        <v>10</v>
      </c>
    </row>
    <row r="15000" spans="1:4">
      <c r="A15000" s="2">
        <v>14999</v>
      </c>
      <c r="B15000" s="4">
        <v>201711114999</v>
      </c>
      <c r="C15000" s="1" t="s">
        <v>14053</v>
      </c>
      <c r="D15000" s="1" t="s">
        <v>10</v>
      </c>
    </row>
    <row r="15001" spans="1:4">
      <c r="A15001" s="2">
        <v>15000</v>
      </c>
      <c r="B15001" s="4">
        <v>201711115000</v>
      </c>
      <c r="C15001" s="1" t="s">
        <v>14054</v>
      </c>
      <c r="D15001" s="1" t="s">
        <v>5</v>
      </c>
    </row>
    <row r="15002" spans="1:4">
      <c r="A15002" s="2">
        <v>15001</v>
      </c>
      <c r="B15002" s="4">
        <v>201711115001</v>
      </c>
      <c r="C15002" s="1" t="s">
        <v>14055</v>
      </c>
      <c r="D15002" s="1" t="s">
        <v>10</v>
      </c>
    </row>
    <row r="15003" spans="1:4">
      <c r="A15003" s="2">
        <v>15002</v>
      </c>
      <c r="B15003" s="4">
        <v>201711115002</v>
      </c>
      <c r="C15003" s="1" t="s">
        <v>3282</v>
      </c>
      <c r="D15003" s="1" t="s">
        <v>5</v>
      </c>
    </row>
    <row r="15004" spans="1:4">
      <c r="A15004" s="2">
        <v>15003</v>
      </c>
      <c r="B15004" s="4">
        <v>201711115003</v>
      </c>
      <c r="C15004" s="1" t="s">
        <v>14056</v>
      </c>
      <c r="D15004" s="1" t="s">
        <v>10</v>
      </c>
    </row>
    <row r="15005" spans="1:4">
      <c r="A15005" s="2">
        <v>15004</v>
      </c>
      <c r="B15005" s="4">
        <v>201711115004</v>
      </c>
      <c r="C15005" s="1" t="s">
        <v>14057</v>
      </c>
      <c r="D15005" s="1" t="s">
        <v>5</v>
      </c>
    </row>
    <row r="15006" spans="1:4">
      <c r="A15006" s="2">
        <v>15005</v>
      </c>
      <c r="B15006" s="4">
        <v>201711115005</v>
      </c>
      <c r="C15006" s="1" t="s">
        <v>14058</v>
      </c>
      <c r="D15006" s="1" t="s">
        <v>10</v>
      </c>
    </row>
    <row r="15007" spans="1:4">
      <c r="A15007" s="2">
        <v>15006</v>
      </c>
      <c r="B15007" s="4">
        <v>201711115006</v>
      </c>
      <c r="C15007" s="1" t="s">
        <v>14059</v>
      </c>
      <c r="D15007" s="1" t="s">
        <v>10</v>
      </c>
    </row>
    <row r="15008" spans="1:4">
      <c r="A15008" s="2">
        <v>15007</v>
      </c>
      <c r="B15008" s="4">
        <v>201711115007</v>
      </c>
      <c r="C15008" s="1" t="s">
        <v>14060</v>
      </c>
      <c r="D15008" s="1" t="s">
        <v>5</v>
      </c>
    </row>
    <row r="15009" spans="1:4">
      <c r="A15009" s="2">
        <v>15008</v>
      </c>
      <c r="B15009" s="4">
        <v>201711115008</v>
      </c>
      <c r="C15009" s="1" t="s">
        <v>14061</v>
      </c>
      <c r="D15009" s="1" t="s">
        <v>10</v>
      </c>
    </row>
    <row r="15010" spans="1:4">
      <c r="A15010" s="2">
        <v>15009</v>
      </c>
      <c r="B15010" s="4">
        <v>201711115009</v>
      </c>
      <c r="C15010" s="1" t="s">
        <v>14062</v>
      </c>
      <c r="D15010" s="1" t="s">
        <v>5</v>
      </c>
    </row>
    <row r="15011" spans="1:4">
      <c r="A15011" s="2">
        <v>15010</v>
      </c>
      <c r="B15011" s="4">
        <v>201711115010</v>
      </c>
      <c r="C15011" s="1" t="s">
        <v>14063</v>
      </c>
      <c r="D15011" s="1" t="s">
        <v>10</v>
      </c>
    </row>
    <row r="15012" spans="1:4">
      <c r="A15012" s="2">
        <v>15011</v>
      </c>
      <c r="B15012" s="4">
        <v>201711115011</v>
      </c>
      <c r="C15012" s="1" t="s">
        <v>14064</v>
      </c>
      <c r="D15012" s="1" t="s">
        <v>5</v>
      </c>
    </row>
    <row r="15013" spans="1:4">
      <c r="A15013" s="2">
        <v>15012</v>
      </c>
      <c r="B15013" s="4">
        <v>201711115012</v>
      </c>
      <c r="C15013" s="1" t="s">
        <v>14065</v>
      </c>
      <c r="D15013" s="1" t="s">
        <v>5</v>
      </c>
    </row>
    <row r="15014" spans="1:4">
      <c r="A15014" s="2">
        <v>15013</v>
      </c>
      <c r="B15014" s="4">
        <v>201711115013</v>
      </c>
      <c r="C15014" s="1" t="s">
        <v>14066</v>
      </c>
      <c r="D15014" s="1" t="s">
        <v>10</v>
      </c>
    </row>
    <row r="15015" spans="1:4">
      <c r="A15015" s="2">
        <v>15014</v>
      </c>
      <c r="B15015" s="4">
        <v>201711115014</v>
      </c>
      <c r="C15015" s="1" t="s">
        <v>14067</v>
      </c>
      <c r="D15015" s="1" t="s">
        <v>5</v>
      </c>
    </row>
    <row r="15016" spans="1:4">
      <c r="A15016" s="2">
        <v>15015</v>
      </c>
      <c r="B15016" s="4">
        <v>201711115015</v>
      </c>
      <c r="C15016" s="1" t="s">
        <v>1607</v>
      </c>
      <c r="D15016" s="1" t="s">
        <v>10</v>
      </c>
    </row>
    <row r="15017" spans="1:4">
      <c r="A15017" s="2">
        <v>15016</v>
      </c>
      <c r="B15017" s="4">
        <v>201711115016</v>
      </c>
      <c r="C15017" s="1" t="s">
        <v>14068</v>
      </c>
      <c r="D15017" s="1" t="s">
        <v>10</v>
      </c>
    </row>
    <row r="15018" spans="1:4">
      <c r="A15018" s="2">
        <v>15017</v>
      </c>
      <c r="B15018" s="4">
        <v>201711115017</v>
      </c>
      <c r="C15018" s="1" t="s">
        <v>14069</v>
      </c>
      <c r="D15018" s="1" t="s">
        <v>5</v>
      </c>
    </row>
    <row r="15019" spans="1:4">
      <c r="A15019" s="2">
        <v>15018</v>
      </c>
      <c r="B15019" s="4">
        <v>201711115018</v>
      </c>
      <c r="C15019" s="1" t="s">
        <v>14070</v>
      </c>
      <c r="D15019" s="1" t="s">
        <v>5</v>
      </c>
    </row>
    <row r="15020" spans="1:4">
      <c r="A15020" s="2">
        <v>15019</v>
      </c>
      <c r="B15020" s="4">
        <v>201711115019</v>
      </c>
      <c r="C15020" s="1" t="s">
        <v>14071</v>
      </c>
      <c r="D15020" s="1" t="s">
        <v>10</v>
      </c>
    </row>
    <row r="15021" spans="1:4">
      <c r="A15021" s="2">
        <v>15020</v>
      </c>
      <c r="B15021" s="4">
        <v>201711115020</v>
      </c>
      <c r="C15021" s="1" t="s">
        <v>14072</v>
      </c>
      <c r="D15021" s="1" t="s">
        <v>10</v>
      </c>
    </row>
    <row r="15022" spans="1:4">
      <c r="A15022" s="2">
        <v>15021</v>
      </c>
      <c r="B15022" s="4">
        <v>201711115021</v>
      </c>
      <c r="C15022" s="1" t="s">
        <v>14073</v>
      </c>
      <c r="D15022" s="1" t="s">
        <v>5</v>
      </c>
    </row>
    <row r="15023" spans="1:4">
      <c r="A15023" s="2">
        <v>15022</v>
      </c>
      <c r="B15023" s="4">
        <v>201711115022</v>
      </c>
      <c r="C15023" s="1" t="s">
        <v>11377</v>
      </c>
      <c r="D15023" s="1" t="s">
        <v>5</v>
      </c>
    </row>
    <row r="15024" spans="1:4">
      <c r="A15024" s="2">
        <v>15023</v>
      </c>
      <c r="B15024" s="4">
        <v>201711115023</v>
      </c>
      <c r="C15024" s="1" t="s">
        <v>14074</v>
      </c>
      <c r="D15024" s="1" t="s">
        <v>10</v>
      </c>
    </row>
    <row r="15025" spans="1:4">
      <c r="A15025" s="2">
        <v>15024</v>
      </c>
      <c r="B15025" s="4">
        <v>201711115024</v>
      </c>
      <c r="C15025" s="1" t="s">
        <v>14075</v>
      </c>
      <c r="D15025" s="1" t="s">
        <v>5</v>
      </c>
    </row>
    <row r="15026" spans="1:4">
      <c r="A15026" s="2">
        <v>15025</v>
      </c>
      <c r="B15026" s="4">
        <v>201711115025</v>
      </c>
      <c r="C15026" s="1" t="s">
        <v>14076</v>
      </c>
      <c r="D15026" s="1" t="s">
        <v>10</v>
      </c>
    </row>
    <row r="15027" spans="1:4">
      <c r="A15027" s="2">
        <v>15026</v>
      </c>
      <c r="B15027" s="4">
        <v>201711115026</v>
      </c>
      <c r="C15027" s="1" t="s">
        <v>14077</v>
      </c>
      <c r="D15027" s="1" t="s">
        <v>10</v>
      </c>
    </row>
    <row r="15028" spans="1:4">
      <c r="A15028" s="2">
        <v>15027</v>
      </c>
      <c r="B15028" s="4">
        <v>201711115027</v>
      </c>
      <c r="C15028" s="1" t="s">
        <v>14078</v>
      </c>
      <c r="D15028" s="1" t="s">
        <v>10</v>
      </c>
    </row>
    <row r="15029" spans="1:4">
      <c r="A15029" s="2">
        <v>15028</v>
      </c>
      <c r="B15029" s="4">
        <v>201711115028</v>
      </c>
      <c r="C15029" s="1" t="s">
        <v>14079</v>
      </c>
      <c r="D15029" s="1" t="s">
        <v>10</v>
      </c>
    </row>
    <row r="15030" spans="1:4">
      <c r="A15030" s="2">
        <v>15029</v>
      </c>
      <c r="B15030" s="4">
        <v>201711115029</v>
      </c>
      <c r="C15030" s="1" t="s">
        <v>14080</v>
      </c>
      <c r="D15030" s="1" t="s">
        <v>10</v>
      </c>
    </row>
    <row r="15031" spans="1:4">
      <c r="A15031" s="2">
        <v>15030</v>
      </c>
      <c r="B15031" s="4">
        <v>201711115030</v>
      </c>
      <c r="C15031" s="1" t="s">
        <v>14081</v>
      </c>
      <c r="D15031" s="1" t="s">
        <v>10</v>
      </c>
    </row>
    <row r="15032" spans="1:4">
      <c r="A15032" s="2">
        <v>15031</v>
      </c>
      <c r="B15032" s="4">
        <v>201711115031</v>
      </c>
      <c r="C15032" s="1" t="s">
        <v>14082</v>
      </c>
      <c r="D15032" s="1" t="s">
        <v>10</v>
      </c>
    </row>
    <row r="15033" spans="1:4">
      <c r="A15033" s="2">
        <v>15032</v>
      </c>
      <c r="B15033" s="4">
        <v>201711115032</v>
      </c>
      <c r="C15033" s="1" t="s">
        <v>14083</v>
      </c>
      <c r="D15033" s="1" t="s">
        <v>10</v>
      </c>
    </row>
    <row r="15034" spans="1:4">
      <c r="A15034" s="2">
        <v>15033</v>
      </c>
      <c r="B15034" s="4">
        <v>201711115033</v>
      </c>
      <c r="C15034" s="1" t="s">
        <v>14084</v>
      </c>
      <c r="D15034" s="1" t="s">
        <v>5</v>
      </c>
    </row>
    <row r="15035" spans="1:4">
      <c r="A15035" s="2">
        <v>15034</v>
      </c>
      <c r="B15035" s="4">
        <v>201711115034</v>
      </c>
      <c r="C15035" s="1" t="s">
        <v>2900</v>
      </c>
      <c r="D15035" s="1" t="s">
        <v>5</v>
      </c>
    </row>
    <row r="15036" spans="1:4">
      <c r="A15036" s="2">
        <v>15035</v>
      </c>
      <c r="B15036" s="4">
        <v>201711115035</v>
      </c>
      <c r="C15036" s="1" t="s">
        <v>14085</v>
      </c>
      <c r="D15036" s="1" t="s">
        <v>5</v>
      </c>
    </row>
    <row r="15037" spans="1:4">
      <c r="A15037" s="2">
        <v>15036</v>
      </c>
      <c r="B15037" s="4">
        <v>201711115036</v>
      </c>
      <c r="C15037" s="1" t="s">
        <v>14086</v>
      </c>
      <c r="D15037" s="1" t="s">
        <v>5</v>
      </c>
    </row>
    <row r="15038" spans="1:4">
      <c r="A15038" s="2">
        <v>15037</v>
      </c>
      <c r="B15038" s="4">
        <v>201711115037</v>
      </c>
      <c r="C15038" s="1" t="s">
        <v>14087</v>
      </c>
      <c r="D15038" s="1" t="s">
        <v>10</v>
      </c>
    </row>
    <row r="15039" spans="1:4">
      <c r="A15039" s="2">
        <v>15038</v>
      </c>
      <c r="B15039" s="4">
        <v>201711115038</v>
      </c>
      <c r="C15039" s="1" t="s">
        <v>14088</v>
      </c>
      <c r="D15039" s="1" t="s">
        <v>5</v>
      </c>
    </row>
    <row r="15040" spans="1:4">
      <c r="A15040" s="2">
        <v>15039</v>
      </c>
      <c r="B15040" s="4">
        <v>201711115039</v>
      </c>
      <c r="C15040" s="1" t="s">
        <v>14089</v>
      </c>
      <c r="D15040" s="1" t="s">
        <v>10</v>
      </c>
    </row>
    <row r="15041" spans="1:4">
      <c r="A15041" s="2">
        <v>15040</v>
      </c>
      <c r="B15041" s="4">
        <v>201711115040</v>
      </c>
      <c r="C15041" s="1" t="s">
        <v>14090</v>
      </c>
      <c r="D15041" s="1" t="s">
        <v>10</v>
      </c>
    </row>
    <row r="15042" spans="1:4">
      <c r="A15042" s="2">
        <v>15041</v>
      </c>
      <c r="B15042" s="4">
        <v>201711115041</v>
      </c>
      <c r="C15042" s="1" t="s">
        <v>14091</v>
      </c>
      <c r="D15042" s="1" t="s">
        <v>5</v>
      </c>
    </row>
    <row r="15043" spans="1:4">
      <c r="A15043" s="2">
        <v>15042</v>
      </c>
      <c r="B15043" s="4">
        <v>201711115042</v>
      </c>
      <c r="C15043" s="1" t="s">
        <v>14092</v>
      </c>
      <c r="D15043" s="1" t="s">
        <v>5</v>
      </c>
    </row>
    <row r="15044" spans="1:4">
      <c r="A15044" s="2">
        <v>15043</v>
      </c>
      <c r="B15044" s="4">
        <v>201711115043</v>
      </c>
      <c r="C15044" s="1" t="s">
        <v>14093</v>
      </c>
      <c r="D15044" s="1" t="s">
        <v>5</v>
      </c>
    </row>
    <row r="15045" spans="1:4">
      <c r="A15045" s="2">
        <v>15044</v>
      </c>
      <c r="B15045" s="4">
        <v>201711115044</v>
      </c>
      <c r="C15045" s="1" t="s">
        <v>14094</v>
      </c>
      <c r="D15045" s="1" t="s">
        <v>10</v>
      </c>
    </row>
    <row r="15046" spans="1:4">
      <c r="A15046" s="2">
        <v>15045</v>
      </c>
      <c r="B15046" s="4">
        <v>201711115045</v>
      </c>
      <c r="C15046" s="1" t="s">
        <v>14095</v>
      </c>
      <c r="D15046" s="1" t="s">
        <v>10</v>
      </c>
    </row>
    <row r="15047" spans="1:4">
      <c r="A15047" s="2">
        <v>15046</v>
      </c>
      <c r="B15047" s="4">
        <v>201711115046</v>
      </c>
      <c r="C15047" s="1" t="s">
        <v>14096</v>
      </c>
      <c r="D15047" s="1" t="s">
        <v>10</v>
      </c>
    </row>
    <row r="15048" spans="1:4">
      <c r="A15048" s="2">
        <v>15047</v>
      </c>
      <c r="B15048" s="4">
        <v>201711115047</v>
      </c>
      <c r="C15048" s="1" t="s">
        <v>14097</v>
      </c>
      <c r="D15048" s="1" t="s">
        <v>5</v>
      </c>
    </row>
    <row r="15049" spans="1:4">
      <c r="A15049" s="2">
        <v>15048</v>
      </c>
      <c r="B15049" s="4">
        <v>201711115048</v>
      </c>
      <c r="C15049" s="1" t="s">
        <v>14098</v>
      </c>
      <c r="D15049" s="1" t="s">
        <v>10</v>
      </c>
    </row>
    <row r="15050" spans="1:4">
      <c r="A15050" s="2">
        <v>15049</v>
      </c>
      <c r="B15050" s="4">
        <v>201711115049</v>
      </c>
      <c r="C15050" s="1" t="s">
        <v>14099</v>
      </c>
      <c r="D15050" s="1" t="s">
        <v>5</v>
      </c>
    </row>
    <row r="15051" spans="1:4">
      <c r="A15051" s="2">
        <v>15050</v>
      </c>
      <c r="B15051" s="4">
        <v>201711115050</v>
      </c>
      <c r="C15051" s="1" t="s">
        <v>14100</v>
      </c>
      <c r="D15051" s="1" t="s">
        <v>5</v>
      </c>
    </row>
    <row r="15052" spans="1:4">
      <c r="A15052" s="2">
        <v>15051</v>
      </c>
      <c r="B15052" s="4">
        <v>201711115051</v>
      </c>
      <c r="C15052" s="1" t="s">
        <v>14101</v>
      </c>
      <c r="D15052" s="1" t="s">
        <v>10</v>
      </c>
    </row>
    <row r="15053" spans="1:4">
      <c r="A15053" s="2">
        <v>15052</v>
      </c>
      <c r="B15053" s="4">
        <v>201711115052</v>
      </c>
      <c r="C15053" s="1" t="s">
        <v>14102</v>
      </c>
      <c r="D15053" s="1" t="s">
        <v>5</v>
      </c>
    </row>
    <row r="15054" spans="1:4">
      <c r="A15054" s="2">
        <v>15053</v>
      </c>
      <c r="B15054" s="4">
        <v>201711115053</v>
      </c>
      <c r="C15054" s="1" t="s">
        <v>14103</v>
      </c>
      <c r="D15054" s="1" t="s">
        <v>10</v>
      </c>
    </row>
    <row r="15055" spans="1:4">
      <c r="A15055" s="2">
        <v>15054</v>
      </c>
      <c r="B15055" s="4">
        <v>201711115054</v>
      </c>
      <c r="C15055" s="1" t="s">
        <v>14104</v>
      </c>
      <c r="D15055" s="1" t="s">
        <v>10</v>
      </c>
    </row>
    <row r="15056" spans="1:4">
      <c r="A15056" s="2">
        <v>15055</v>
      </c>
      <c r="B15056" s="4">
        <v>201711115055</v>
      </c>
      <c r="C15056" s="1" t="s">
        <v>14105</v>
      </c>
      <c r="D15056" s="1" t="s">
        <v>10</v>
      </c>
    </row>
    <row r="15057" spans="1:4">
      <c r="A15057" s="2">
        <v>15056</v>
      </c>
      <c r="B15057" s="4">
        <v>201711115056</v>
      </c>
      <c r="C15057" s="1" t="s">
        <v>14106</v>
      </c>
      <c r="D15057" s="1" t="s">
        <v>10</v>
      </c>
    </row>
    <row r="15058" spans="1:4">
      <c r="A15058" s="2">
        <v>15057</v>
      </c>
      <c r="B15058" s="4">
        <v>201711115057</v>
      </c>
      <c r="C15058" s="1" t="s">
        <v>14107</v>
      </c>
      <c r="D15058" s="1" t="s">
        <v>10</v>
      </c>
    </row>
    <row r="15059" spans="1:4">
      <c r="A15059" s="2">
        <v>15058</v>
      </c>
      <c r="B15059" s="4">
        <v>201711115058</v>
      </c>
      <c r="C15059" s="1" t="s">
        <v>14108</v>
      </c>
      <c r="D15059" s="1" t="s">
        <v>5</v>
      </c>
    </row>
    <row r="15060" spans="1:4">
      <c r="A15060" s="2">
        <v>15059</v>
      </c>
      <c r="B15060" s="4">
        <v>201711115059</v>
      </c>
      <c r="C15060" s="1" t="s">
        <v>14109</v>
      </c>
      <c r="D15060" s="1" t="s">
        <v>5</v>
      </c>
    </row>
    <row r="15061" spans="1:4">
      <c r="A15061" s="2">
        <v>15060</v>
      </c>
      <c r="B15061" s="4">
        <v>201711115060</v>
      </c>
      <c r="C15061" s="1" t="s">
        <v>14110</v>
      </c>
      <c r="D15061" s="1" t="s">
        <v>10</v>
      </c>
    </row>
    <row r="15062" spans="1:4">
      <c r="A15062" s="2">
        <v>15061</v>
      </c>
      <c r="B15062" s="4">
        <v>201711115061</v>
      </c>
      <c r="C15062" s="1" t="s">
        <v>10405</v>
      </c>
      <c r="D15062" s="1" t="s">
        <v>10</v>
      </c>
    </row>
    <row r="15063" spans="1:4">
      <c r="A15063" s="2">
        <v>15062</v>
      </c>
      <c r="B15063" s="4">
        <v>201711115062</v>
      </c>
      <c r="C15063" s="1" t="s">
        <v>14111</v>
      </c>
      <c r="D15063" s="1" t="s">
        <v>5</v>
      </c>
    </row>
    <row r="15064" spans="1:4">
      <c r="A15064" s="2">
        <v>15063</v>
      </c>
      <c r="B15064" s="4">
        <v>201711115063</v>
      </c>
      <c r="C15064" s="1" t="s">
        <v>14112</v>
      </c>
      <c r="D15064" s="1" t="s">
        <v>5</v>
      </c>
    </row>
    <row r="15065" spans="1:4">
      <c r="A15065" s="2">
        <v>15064</v>
      </c>
      <c r="B15065" s="4">
        <v>201711115064</v>
      </c>
      <c r="C15065" s="3" t="s">
        <v>13336</v>
      </c>
      <c r="D15065" s="3" t="s">
        <v>10</v>
      </c>
    </row>
    <row r="15066" spans="1:4">
      <c r="A15066" s="2">
        <v>15065</v>
      </c>
      <c r="B15066" s="4">
        <v>201711115065</v>
      </c>
      <c r="C15066" s="3" t="s">
        <v>13337</v>
      </c>
      <c r="D15066" s="3" t="s">
        <v>10</v>
      </c>
    </row>
    <row r="15067" spans="1:4">
      <c r="A15067" s="2">
        <v>15066</v>
      </c>
      <c r="B15067" s="4">
        <v>201711115066</v>
      </c>
      <c r="C15067" s="3" t="s">
        <v>13338</v>
      </c>
      <c r="D15067" s="3" t="s">
        <v>10</v>
      </c>
    </row>
    <row r="15068" spans="1:4">
      <c r="A15068" s="2">
        <v>15067</v>
      </c>
      <c r="B15068" s="4">
        <v>201711115067</v>
      </c>
      <c r="C15068" s="3" t="s">
        <v>13339</v>
      </c>
      <c r="D15068" s="3" t="s">
        <v>10</v>
      </c>
    </row>
    <row r="15069" spans="1:4">
      <c r="A15069" s="2">
        <v>15068</v>
      </c>
      <c r="B15069" s="4">
        <v>201711115068</v>
      </c>
      <c r="C15069" s="3" t="s">
        <v>13340</v>
      </c>
      <c r="D15069" s="3" t="s">
        <v>10</v>
      </c>
    </row>
    <row r="15070" spans="1:4">
      <c r="A15070" s="2">
        <v>15069</v>
      </c>
      <c r="B15070" s="4">
        <v>201711115069</v>
      </c>
      <c r="C15070" s="55" t="s">
        <v>14113</v>
      </c>
      <c r="D15070" s="55" t="s">
        <v>5</v>
      </c>
    </row>
    <row r="15071" spans="1:4">
      <c r="A15071" s="2">
        <v>15070</v>
      </c>
      <c r="B15071" s="4">
        <v>201711115070</v>
      </c>
      <c r="C15071" s="55" t="s">
        <v>14114</v>
      </c>
      <c r="D15071" s="55" t="s">
        <v>5</v>
      </c>
    </row>
    <row r="15072" spans="1:4">
      <c r="A15072" s="2">
        <v>15071</v>
      </c>
      <c r="B15072" s="4">
        <v>201711115071</v>
      </c>
      <c r="C15072" s="55" t="s">
        <v>14115</v>
      </c>
      <c r="D15072" s="55" t="s">
        <v>10</v>
      </c>
    </row>
    <row r="15073" spans="1:4">
      <c r="A15073" s="2">
        <v>15072</v>
      </c>
      <c r="B15073" s="4">
        <v>201711115072</v>
      </c>
      <c r="C15073" s="55" t="s">
        <v>14116</v>
      </c>
      <c r="D15073" s="55" t="s">
        <v>10</v>
      </c>
    </row>
    <row r="15074" spans="1:4">
      <c r="A15074" s="2">
        <v>15073</v>
      </c>
      <c r="B15074" s="4">
        <v>201711115073</v>
      </c>
      <c r="C15074" s="55" t="s">
        <v>14117</v>
      </c>
      <c r="D15074" s="55" t="s">
        <v>10</v>
      </c>
    </row>
    <row r="15075" spans="1:4">
      <c r="A15075" s="2">
        <v>15074</v>
      </c>
      <c r="B15075" s="4">
        <v>201711115074</v>
      </c>
      <c r="C15075" s="55" t="s">
        <v>14118</v>
      </c>
      <c r="D15075" s="55" t="s">
        <v>10</v>
      </c>
    </row>
    <row r="15076" spans="1:4">
      <c r="A15076" s="2">
        <v>15075</v>
      </c>
      <c r="B15076" s="4">
        <v>201711115075</v>
      </c>
      <c r="C15076" s="55" t="s">
        <v>14119</v>
      </c>
      <c r="D15076" s="55" t="s">
        <v>5</v>
      </c>
    </row>
    <row r="15077" spans="1:4">
      <c r="A15077" s="2">
        <v>15076</v>
      </c>
      <c r="B15077" s="4">
        <v>201711115076</v>
      </c>
      <c r="C15077" s="55" t="s">
        <v>14120</v>
      </c>
      <c r="D15077" s="55" t="s">
        <v>5</v>
      </c>
    </row>
    <row r="15078" spans="1:4">
      <c r="A15078" s="2">
        <v>15077</v>
      </c>
      <c r="B15078" s="4">
        <v>201711115077</v>
      </c>
      <c r="C15078" s="55" t="s">
        <v>14121</v>
      </c>
      <c r="D15078" s="55" t="s">
        <v>10</v>
      </c>
    </row>
    <row r="15079" spans="1:4">
      <c r="A15079" s="2">
        <v>15078</v>
      </c>
      <c r="B15079" s="4">
        <v>201711115078</v>
      </c>
      <c r="C15079" s="55" t="s">
        <v>14122</v>
      </c>
      <c r="D15079" s="55" t="s">
        <v>5</v>
      </c>
    </row>
    <row r="15080" spans="1:4">
      <c r="A15080" s="2">
        <v>15079</v>
      </c>
      <c r="B15080" s="4">
        <v>201711115079</v>
      </c>
      <c r="C15080" s="55" t="s">
        <v>14123</v>
      </c>
      <c r="D15080" s="55" t="s">
        <v>10</v>
      </c>
    </row>
    <row r="15081" spans="1:4">
      <c r="A15081" s="2">
        <v>15080</v>
      </c>
      <c r="B15081" s="4">
        <v>201711115080</v>
      </c>
      <c r="C15081" s="55" t="s">
        <v>14124</v>
      </c>
      <c r="D15081" s="55" t="s">
        <v>5</v>
      </c>
    </row>
    <row r="15082" spans="1:4">
      <c r="A15082" s="2">
        <v>15081</v>
      </c>
      <c r="B15082" s="4">
        <v>201711115081</v>
      </c>
      <c r="C15082" s="55" t="s">
        <v>14125</v>
      </c>
      <c r="D15082" s="55" t="s">
        <v>3671</v>
      </c>
    </row>
    <row r="15083" spans="1:4">
      <c r="A15083" s="2">
        <v>15082</v>
      </c>
      <c r="B15083" s="4">
        <v>201711115082</v>
      </c>
      <c r="C15083" s="55" t="s">
        <v>14126</v>
      </c>
      <c r="D15083" s="55" t="s">
        <v>10</v>
      </c>
    </row>
    <row r="15084" spans="1:4">
      <c r="A15084" s="2">
        <v>15083</v>
      </c>
      <c r="B15084" s="4">
        <v>201711115083</v>
      </c>
      <c r="C15084" s="55" t="s">
        <v>14127</v>
      </c>
      <c r="D15084" s="55" t="s">
        <v>10</v>
      </c>
    </row>
    <row r="15085" spans="1:4">
      <c r="A15085" s="2">
        <v>15084</v>
      </c>
      <c r="B15085" s="4">
        <v>201711115084</v>
      </c>
      <c r="C15085" s="55" t="s">
        <v>14128</v>
      </c>
      <c r="D15085" s="55" t="s">
        <v>10</v>
      </c>
    </row>
    <row r="15086" spans="1:4">
      <c r="A15086" s="2">
        <v>15085</v>
      </c>
      <c r="B15086" s="4">
        <v>201711115085</v>
      </c>
      <c r="C15086" s="55" t="s">
        <v>14129</v>
      </c>
      <c r="D15086" s="55" t="s">
        <v>10</v>
      </c>
    </row>
    <row r="15087" spans="1:4">
      <c r="A15087" s="2">
        <v>15086</v>
      </c>
      <c r="B15087" s="4">
        <v>201711115086</v>
      </c>
      <c r="C15087" s="55" t="s">
        <v>14130</v>
      </c>
      <c r="D15087" s="55" t="s">
        <v>5</v>
      </c>
    </row>
    <row r="15088" spans="1:4">
      <c r="A15088" s="2">
        <v>15087</v>
      </c>
      <c r="B15088" s="4">
        <v>201711115087</v>
      </c>
      <c r="C15088" s="55" t="s">
        <v>14131</v>
      </c>
      <c r="D15088" s="55" t="s">
        <v>5</v>
      </c>
    </row>
    <row r="15089" spans="1:4">
      <c r="A15089" s="2">
        <v>15088</v>
      </c>
      <c r="B15089" s="4">
        <v>201711115088</v>
      </c>
      <c r="C15089" s="55" t="s">
        <v>14132</v>
      </c>
      <c r="D15089" s="55" t="s">
        <v>10</v>
      </c>
    </row>
    <row r="15090" spans="1:4">
      <c r="A15090" s="2">
        <v>15089</v>
      </c>
      <c r="B15090" s="4">
        <v>201711115089</v>
      </c>
      <c r="C15090" s="55" t="s">
        <v>14133</v>
      </c>
      <c r="D15090" s="55" t="s">
        <v>5</v>
      </c>
    </row>
    <row r="15091" spans="1:4">
      <c r="A15091" s="2">
        <v>15090</v>
      </c>
      <c r="B15091" s="4">
        <v>201711115090</v>
      </c>
      <c r="C15091" s="55" t="s">
        <v>14134</v>
      </c>
      <c r="D15091" s="55" t="s">
        <v>5</v>
      </c>
    </row>
    <row r="15092" spans="1:4">
      <c r="A15092" s="2">
        <v>15091</v>
      </c>
      <c r="B15092" s="4">
        <v>201711115091</v>
      </c>
      <c r="C15092" s="55" t="s">
        <v>14135</v>
      </c>
      <c r="D15092" s="55" t="s">
        <v>10</v>
      </c>
    </row>
    <row r="15093" spans="1:4">
      <c r="A15093" s="2">
        <v>15092</v>
      </c>
      <c r="B15093" s="4">
        <v>201711115092</v>
      </c>
      <c r="C15093" s="55" t="s">
        <v>14136</v>
      </c>
      <c r="D15093" s="55" t="s">
        <v>10</v>
      </c>
    </row>
    <row r="15094" spans="1:4">
      <c r="A15094" s="2">
        <v>15093</v>
      </c>
      <c r="B15094" s="4">
        <v>201711115093</v>
      </c>
      <c r="C15094" s="55" t="s">
        <v>14137</v>
      </c>
      <c r="D15094" s="55" t="s">
        <v>10</v>
      </c>
    </row>
    <row r="15095" spans="1:4">
      <c r="A15095" s="2">
        <v>15094</v>
      </c>
      <c r="B15095" s="4">
        <v>201711115094</v>
      </c>
      <c r="C15095" s="42" t="s">
        <v>14138</v>
      </c>
      <c r="D15095" s="42" t="s">
        <v>5</v>
      </c>
    </row>
    <row r="15096" spans="1:4">
      <c r="A15096" s="2">
        <v>15095</v>
      </c>
      <c r="B15096" s="4">
        <v>201711115095</v>
      </c>
      <c r="C15096" s="55" t="s">
        <v>14139</v>
      </c>
      <c r="D15096" s="55" t="s">
        <v>5</v>
      </c>
    </row>
    <row r="15097" spans="1:4">
      <c r="A15097" s="2">
        <v>15096</v>
      </c>
      <c r="B15097" s="4">
        <v>201711115096</v>
      </c>
      <c r="C15097" s="55" t="s">
        <v>14140</v>
      </c>
      <c r="D15097" s="55" t="s">
        <v>5</v>
      </c>
    </row>
    <row r="15098" spans="1:4">
      <c r="A15098" s="2">
        <v>15097</v>
      </c>
      <c r="B15098" s="4">
        <v>201711115097</v>
      </c>
      <c r="C15098" s="55" t="s">
        <v>14141</v>
      </c>
      <c r="D15098" s="55" t="s">
        <v>10</v>
      </c>
    </row>
    <row r="15099" spans="1:4">
      <c r="A15099" s="2">
        <v>15098</v>
      </c>
      <c r="B15099" s="4">
        <v>201711115098</v>
      </c>
      <c r="C15099" s="55" t="s">
        <v>14142</v>
      </c>
      <c r="D15099" s="55" t="s">
        <v>10</v>
      </c>
    </row>
    <row r="15100" spans="1:4">
      <c r="A15100" s="2">
        <v>15099</v>
      </c>
      <c r="B15100" s="4">
        <v>201711115099</v>
      </c>
      <c r="C15100" s="55" t="s">
        <v>14143</v>
      </c>
      <c r="D15100" s="55" t="s">
        <v>10</v>
      </c>
    </row>
    <row r="15101" spans="1:4">
      <c r="A15101" s="2">
        <v>15100</v>
      </c>
      <c r="B15101" s="4">
        <v>201711115100</v>
      </c>
      <c r="C15101" s="55" t="s">
        <v>14144</v>
      </c>
      <c r="D15101" s="55" t="s">
        <v>10</v>
      </c>
    </row>
    <row r="15102" spans="1:4">
      <c r="A15102" s="2">
        <v>15101</v>
      </c>
      <c r="B15102" s="4">
        <v>201711115101</v>
      </c>
      <c r="C15102" s="55" t="s">
        <v>14145</v>
      </c>
      <c r="D15102" s="55" t="s">
        <v>10</v>
      </c>
    </row>
    <row r="15103" spans="1:4">
      <c r="A15103" s="2">
        <v>15102</v>
      </c>
      <c r="B15103" s="4">
        <v>201711115102</v>
      </c>
      <c r="C15103" s="55" t="s">
        <v>14146</v>
      </c>
      <c r="D15103" s="55" t="s">
        <v>5</v>
      </c>
    </row>
    <row r="15104" spans="1:4">
      <c r="A15104" s="2">
        <v>15103</v>
      </c>
      <c r="B15104" s="4">
        <v>201711115103</v>
      </c>
      <c r="C15104" s="55" t="s">
        <v>14147</v>
      </c>
      <c r="D15104" s="55" t="s">
        <v>10</v>
      </c>
    </row>
    <row r="15105" spans="1:4">
      <c r="A15105" s="2">
        <v>15104</v>
      </c>
      <c r="B15105" s="4">
        <v>201711115104</v>
      </c>
      <c r="C15105" s="55" t="s">
        <v>14148</v>
      </c>
      <c r="D15105" s="55" t="s">
        <v>5</v>
      </c>
    </row>
    <row r="15106" spans="1:4">
      <c r="A15106" s="2">
        <v>15105</v>
      </c>
      <c r="B15106" s="4">
        <v>201711115105</v>
      </c>
      <c r="C15106" s="55" t="s">
        <v>14149</v>
      </c>
      <c r="D15106" s="55" t="s">
        <v>5</v>
      </c>
    </row>
    <row r="15107" spans="1:4">
      <c r="A15107" s="2">
        <v>15106</v>
      </c>
      <c r="B15107" s="4">
        <v>201711115106</v>
      </c>
      <c r="C15107" s="55" t="s">
        <v>14150</v>
      </c>
      <c r="D15107" s="55" t="s">
        <v>10</v>
      </c>
    </row>
    <row r="15108" spans="1:4">
      <c r="A15108" s="2">
        <v>15107</v>
      </c>
      <c r="B15108" s="4">
        <v>201711115107</v>
      </c>
      <c r="C15108" s="55" t="s">
        <v>14151</v>
      </c>
      <c r="D15108" s="55" t="s">
        <v>5</v>
      </c>
    </row>
    <row r="15109" spans="1:4">
      <c r="A15109" s="2">
        <v>15108</v>
      </c>
      <c r="B15109" s="4">
        <v>201711115108</v>
      </c>
      <c r="C15109" s="55" t="s">
        <v>14152</v>
      </c>
      <c r="D15109" s="55" t="s">
        <v>5</v>
      </c>
    </row>
    <row r="15110" spans="1:4">
      <c r="A15110" s="2">
        <v>15109</v>
      </c>
      <c r="B15110" s="4">
        <v>201711115109</v>
      </c>
      <c r="C15110" s="55" t="s">
        <v>14153</v>
      </c>
      <c r="D15110" s="55" t="s">
        <v>5</v>
      </c>
    </row>
    <row r="15111" spans="1:4">
      <c r="A15111" s="2">
        <v>15110</v>
      </c>
      <c r="B15111" s="4">
        <v>201711115110</v>
      </c>
      <c r="C15111" s="55" t="s">
        <v>14154</v>
      </c>
      <c r="D15111" s="55" t="s">
        <v>5</v>
      </c>
    </row>
    <row r="15112" spans="1:4">
      <c r="A15112" s="2">
        <v>15111</v>
      </c>
      <c r="B15112" s="4">
        <v>201711115111</v>
      </c>
      <c r="C15112" s="55" t="s">
        <v>14155</v>
      </c>
      <c r="D15112" s="55" t="s">
        <v>10</v>
      </c>
    </row>
    <row r="15113" spans="1:4">
      <c r="A15113" s="2">
        <v>15112</v>
      </c>
      <c r="B15113" s="4">
        <v>201711115112</v>
      </c>
      <c r="C15113" s="42" t="s">
        <v>14156</v>
      </c>
      <c r="D15113" s="42" t="s">
        <v>10</v>
      </c>
    </row>
    <row r="15114" spans="1:4">
      <c r="A15114" s="2">
        <v>15113</v>
      </c>
      <c r="B15114" s="4">
        <v>201711115113</v>
      </c>
      <c r="C15114" s="42" t="s">
        <v>14157</v>
      </c>
      <c r="D15114" s="42" t="s">
        <v>10</v>
      </c>
    </row>
    <row r="15115" spans="1:4">
      <c r="A15115" s="2">
        <v>15114</v>
      </c>
      <c r="B15115" s="4">
        <v>201711115114</v>
      </c>
      <c r="C15115" s="42" t="s">
        <v>12395</v>
      </c>
      <c r="D15115" s="42" t="s">
        <v>5</v>
      </c>
    </row>
    <row r="15116" spans="1:4">
      <c r="A15116" s="2">
        <v>15115</v>
      </c>
      <c r="B15116" s="4">
        <v>201711115115</v>
      </c>
      <c r="C15116" s="42" t="s">
        <v>14158</v>
      </c>
      <c r="D15116" s="42" t="s">
        <v>5</v>
      </c>
    </row>
    <row r="15117" spans="1:4">
      <c r="A15117" s="2">
        <v>15116</v>
      </c>
      <c r="B15117" s="4">
        <v>201711115116</v>
      </c>
      <c r="C15117" s="42" t="s">
        <v>14159</v>
      </c>
      <c r="D15117" s="42" t="s">
        <v>10</v>
      </c>
    </row>
    <row r="15118" spans="1:4">
      <c r="A15118" s="2">
        <v>15117</v>
      </c>
      <c r="B15118" s="4">
        <v>201711115117</v>
      </c>
      <c r="C15118" s="42" t="s">
        <v>14160</v>
      </c>
      <c r="D15118" s="42" t="s">
        <v>5</v>
      </c>
    </row>
    <row r="15119" spans="1:4">
      <c r="A15119" s="2">
        <v>15118</v>
      </c>
      <c r="B15119" s="4">
        <v>201711115118</v>
      </c>
      <c r="C15119" s="33" t="s">
        <v>14161</v>
      </c>
      <c r="D15119" s="33" t="s">
        <v>10</v>
      </c>
    </row>
    <row r="15120" spans="1:4">
      <c r="A15120" s="2">
        <v>15119</v>
      </c>
      <c r="B15120" s="4">
        <v>201711115119</v>
      </c>
      <c r="C15120" s="33" t="s">
        <v>14162</v>
      </c>
      <c r="D15120" s="33" t="s">
        <v>10</v>
      </c>
    </row>
    <row r="15121" spans="1:4">
      <c r="A15121" s="2">
        <v>15120</v>
      </c>
      <c r="B15121" s="4">
        <v>201711115120</v>
      </c>
      <c r="C15121" s="33" t="s">
        <v>14163</v>
      </c>
      <c r="D15121" s="33" t="s">
        <v>10</v>
      </c>
    </row>
    <row r="15122" spans="1:4">
      <c r="A15122" s="2">
        <v>15121</v>
      </c>
      <c r="B15122" s="4">
        <v>201711115121</v>
      </c>
      <c r="C15122" s="33" t="s">
        <v>14164</v>
      </c>
      <c r="D15122" s="33" t="s">
        <v>5</v>
      </c>
    </row>
    <row r="15123" spans="1:4">
      <c r="A15123" s="2">
        <v>15122</v>
      </c>
      <c r="B15123" s="4">
        <v>201711115122</v>
      </c>
      <c r="C15123" s="33" t="s">
        <v>14165</v>
      </c>
      <c r="D15123" s="33" t="s">
        <v>10</v>
      </c>
    </row>
    <row r="15124" spans="1:4">
      <c r="A15124" s="2">
        <v>15123</v>
      </c>
      <c r="B15124" s="4">
        <v>201711115123</v>
      </c>
      <c r="C15124" s="33" t="s">
        <v>14166</v>
      </c>
      <c r="D15124" s="33" t="s">
        <v>5</v>
      </c>
    </row>
    <row r="15125" spans="1:4">
      <c r="A15125" s="2">
        <v>15124</v>
      </c>
      <c r="B15125" s="4">
        <v>201711115124</v>
      </c>
      <c r="C15125" s="33" t="s">
        <v>7420</v>
      </c>
      <c r="D15125" s="33" t="s">
        <v>5</v>
      </c>
    </row>
    <row r="15126" spans="1:4">
      <c r="A15126" s="2">
        <v>15125</v>
      </c>
      <c r="B15126" s="4">
        <v>201711115125</v>
      </c>
      <c r="C15126" s="33" t="s">
        <v>14167</v>
      </c>
      <c r="D15126" s="33" t="s">
        <v>5</v>
      </c>
    </row>
    <row r="15127" spans="1:4">
      <c r="A15127" s="2">
        <v>15126</v>
      </c>
      <c r="B15127" s="4">
        <v>201711115126</v>
      </c>
      <c r="C15127" s="33" t="s">
        <v>14168</v>
      </c>
      <c r="D15127" s="33" t="s">
        <v>5</v>
      </c>
    </row>
    <row r="15128" spans="1:4">
      <c r="A15128" s="2">
        <v>15127</v>
      </c>
      <c r="B15128" s="4">
        <v>201711115127</v>
      </c>
      <c r="C15128" s="33" t="s">
        <v>14169</v>
      </c>
      <c r="D15128" s="33" t="s">
        <v>5</v>
      </c>
    </row>
    <row r="15129" spans="1:4">
      <c r="A15129" s="2">
        <v>15128</v>
      </c>
      <c r="B15129" s="4">
        <v>201711115128</v>
      </c>
      <c r="C15129" s="33" t="s">
        <v>14170</v>
      </c>
      <c r="D15129" s="33" t="s">
        <v>5</v>
      </c>
    </row>
    <row r="15130" spans="1:4">
      <c r="A15130" s="2">
        <v>15129</v>
      </c>
      <c r="B15130" s="4">
        <v>201711115129</v>
      </c>
      <c r="C15130" s="33" t="s">
        <v>14171</v>
      </c>
      <c r="D15130" s="33" t="s">
        <v>10</v>
      </c>
    </row>
    <row r="15131" spans="1:4">
      <c r="A15131" s="2">
        <v>15130</v>
      </c>
      <c r="B15131" s="4">
        <v>201711115130</v>
      </c>
      <c r="C15131" s="33" t="s">
        <v>14172</v>
      </c>
      <c r="D15131" s="33" t="s">
        <v>5</v>
      </c>
    </row>
    <row r="15132" spans="1:4">
      <c r="A15132" s="2">
        <v>15131</v>
      </c>
      <c r="B15132" s="4">
        <v>201711115131</v>
      </c>
      <c r="C15132" s="33" t="s">
        <v>14173</v>
      </c>
      <c r="D15132" s="33" t="s">
        <v>10</v>
      </c>
    </row>
    <row r="15133" spans="1:4">
      <c r="A15133" s="2">
        <v>15132</v>
      </c>
      <c r="B15133" s="4">
        <v>201711115132</v>
      </c>
      <c r="C15133" s="33" t="s">
        <v>14174</v>
      </c>
      <c r="D15133" s="33" t="s">
        <v>10</v>
      </c>
    </row>
    <row r="15134" spans="1:4">
      <c r="A15134" s="2">
        <v>15133</v>
      </c>
      <c r="B15134" s="4">
        <v>201711115133</v>
      </c>
      <c r="C15134" s="33" t="s">
        <v>14175</v>
      </c>
      <c r="D15134" s="33" t="s">
        <v>5</v>
      </c>
    </row>
    <row r="15135" spans="1:4">
      <c r="A15135" s="2">
        <v>15134</v>
      </c>
      <c r="B15135" s="4">
        <v>201711115134</v>
      </c>
      <c r="C15135" s="33" t="s">
        <v>14176</v>
      </c>
      <c r="D15135" s="33" t="s">
        <v>10</v>
      </c>
    </row>
    <row r="15136" spans="1:4">
      <c r="A15136" s="2">
        <v>15135</v>
      </c>
      <c r="B15136" s="4">
        <v>201711115135</v>
      </c>
      <c r="C15136" s="33" t="s">
        <v>14177</v>
      </c>
      <c r="D15136" s="33" t="s">
        <v>5</v>
      </c>
    </row>
    <row r="15137" spans="1:4">
      <c r="A15137" s="2">
        <v>15136</v>
      </c>
      <c r="B15137" s="4">
        <v>201711115136</v>
      </c>
      <c r="C15137" s="33" t="s">
        <v>14178</v>
      </c>
      <c r="D15137" s="33" t="s">
        <v>10</v>
      </c>
    </row>
    <row r="15138" spans="1:4">
      <c r="A15138" s="2">
        <v>15137</v>
      </c>
      <c r="B15138" s="4">
        <v>201711115137</v>
      </c>
      <c r="C15138" s="33" t="s">
        <v>14179</v>
      </c>
      <c r="D15138" s="33" t="s">
        <v>10</v>
      </c>
    </row>
    <row r="15139" spans="1:4">
      <c r="A15139" s="2">
        <v>15138</v>
      </c>
      <c r="B15139" s="4">
        <v>201711115138</v>
      </c>
      <c r="C15139" s="33" t="s">
        <v>14180</v>
      </c>
      <c r="D15139" s="33" t="s">
        <v>5</v>
      </c>
    </row>
    <row r="15140" spans="1:4">
      <c r="A15140" s="2">
        <v>15139</v>
      </c>
      <c r="B15140" s="4">
        <v>201711115139</v>
      </c>
      <c r="C15140" s="33" t="s">
        <v>14181</v>
      </c>
      <c r="D15140" s="33" t="s">
        <v>10</v>
      </c>
    </row>
    <row r="15141" spans="1:4">
      <c r="A15141" s="2">
        <v>15140</v>
      </c>
      <c r="B15141" s="4">
        <v>201711115140</v>
      </c>
      <c r="C15141" s="33" t="s">
        <v>14182</v>
      </c>
      <c r="D15141" s="33" t="s">
        <v>10</v>
      </c>
    </row>
    <row r="15142" spans="1:4">
      <c r="A15142" s="2">
        <v>15141</v>
      </c>
      <c r="B15142" s="4">
        <v>201711115141</v>
      </c>
      <c r="C15142" s="33" t="s">
        <v>14183</v>
      </c>
      <c r="D15142" s="33" t="s">
        <v>10</v>
      </c>
    </row>
    <row r="15143" spans="1:4">
      <c r="A15143" s="2">
        <v>15142</v>
      </c>
      <c r="B15143" s="4">
        <v>201711115142</v>
      </c>
      <c r="C15143" s="33" t="s">
        <v>14184</v>
      </c>
      <c r="D15143" s="33" t="s">
        <v>10</v>
      </c>
    </row>
    <row r="15144" spans="1:4">
      <c r="A15144" s="2">
        <v>15143</v>
      </c>
      <c r="B15144" s="4">
        <v>201711115143</v>
      </c>
      <c r="C15144" s="33" t="s">
        <v>14185</v>
      </c>
      <c r="D15144" s="33" t="s">
        <v>10</v>
      </c>
    </row>
    <row r="15145" spans="1:4">
      <c r="A15145" s="2">
        <v>15144</v>
      </c>
      <c r="B15145" s="4">
        <v>201711115144</v>
      </c>
      <c r="C15145" s="33" t="s">
        <v>14186</v>
      </c>
      <c r="D15145" s="33" t="s">
        <v>10</v>
      </c>
    </row>
    <row r="15146" spans="1:4">
      <c r="A15146" s="2">
        <v>15145</v>
      </c>
      <c r="B15146" s="4">
        <v>201711115145</v>
      </c>
      <c r="C15146" s="33" t="s">
        <v>14187</v>
      </c>
      <c r="D15146" s="33" t="s">
        <v>10</v>
      </c>
    </row>
    <row r="15147" spans="1:4">
      <c r="A15147" s="2">
        <v>15146</v>
      </c>
      <c r="B15147" s="4">
        <v>201711115146</v>
      </c>
      <c r="C15147" s="33" t="s">
        <v>14188</v>
      </c>
      <c r="D15147" s="33" t="s">
        <v>5</v>
      </c>
    </row>
    <row r="15148" spans="1:4">
      <c r="A15148" s="2">
        <v>15147</v>
      </c>
      <c r="B15148" s="4">
        <v>201711115147</v>
      </c>
      <c r="C15148" s="33" t="s">
        <v>14189</v>
      </c>
      <c r="D15148" s="33" t="s">
        <v>5</v>
      </c>
    </row>
    <row r="15149" spans="1:4">
      <c r="A15149" s="2">
        <v>15148</v>
      </c>
      <c r="B15149" s="4">
        <v>201711115148</v>
      </c>
      <c r="C15149" s="33" t="s">
        <v>14190</v>
      </c>
      <c r="D15149" s="33" t="s">
        <v>5</v>
      </c>
    </row>
    <row r="15150" spans="1:4">
      <c r="A15150" s="2">
        <v>15149</v>
      </c>
      <c r="B15150" s="4">
        <v>201711115149</v>
      </c>
      <c r="C15150" s="33" t="s">
        <v>14191</v>
      </c>
      <c r="D15150" s="33" t="s">
        <v>5</v>
      </c>
    </row>
    <row r="15151" spans="1:4">
      <c r="A15151" s="2">
        <v>15150</v>
      </c>
      <c r="B15151" s="4">
        <v>201711115150</v>
      </c>
      <c r="C15151" s="33" t="s">
        <v>14192</v>
      </c>
      <c r="D15151" s="33" t="s">
        <v>10</v>
      </c>
    </row>
    <row r="15152" spans="1:4">
      <c r="A15152" s="2">
        <v>15151</v>
      </c>
      <c r="B15152" s="4">
        <v>201711115151</v>
      </c>
      <c r="C15152" s="33" t="s">
        <v>14193</v>
      </c>
      <c r="D15152" s="33" t="s">
        <v>5</v>
      </c>
    </row>
    <row r="15153" spans="1:4">
      <c r="A15153" s="2">
        <v>15152</v>
      </c>
      <c r="B15153" s="4">
        <v>201711115152</v>
      </c>
      <c r="C15153" s="33" t="s">
        <v>14194</v>
      </c>
      <c r="D15153" s="33" t="s">
        <v>5</v>
      </c>
    </row>
    <row r="15154" spans="1:4">
      <c r="A15154" s="2">
        <v>15153</v>
      </c>
      <c r="B15154" s="4">
        <v>201711115153</v>
      </c>
      <c r="C15154" s="33" t="s">
        <v>14195</v>
      </c>
      <c r="D15154" s="33" t="s">
        <v>5</v>
      </c>
    </row>
    <row r="15155" spans="1:4">
      <c r="A15155" s="2">
        <v>15154</v>
      </c>
      <c r="B15155" s="4">
        <v>201711115154</v>
      </c>
      <c r="C15155" s="33" t="s">
        <v>14196</v>
      </c>
      <c r="D15155" s="33" t="s">
        <v>5</v>
      </c>
    </row>
    <row r="15156" spans="1:4">
      <c r="A15156" s="2">
        <v>15155</v>
      </c>
      <c r="B15156" s="4">
        <v>201711115155</v>
      </c>
      <c r="C15156" s="33" t="s">
        <v>14197</v>
      </c>
      <c r="D15156" s="33" t="s">
        <v>5</v>
      </c>
    </row>
    <row r="15157" spans="1:4">
      <c r="A15157" s="2">
        <v>15156</v>
      </c>
      <c r="B15157" s="4">
        <v>201711115156</v>
      </c>
      <c r="C15157" s="33" t="s">
        <v>14198</v>
      </c>
      <c r="D15157" s="33" t="s">
        <v>5</v>
      </c>
    </row>
    <row r="15158" spans="1:4">
      <c r="A15158" s="2">
        <v>15157</v>
      </c>
      <c r="B15158" s="4">
        <v>201711115157</v>
      </c>
      <c r="C15158" s="33" t="s">
        <v>14199</v>
      </c>
      <c r="D15158" s="33" t="s">
        <v>5</v>
      </c>
    </row>
    <row r="15159" spans="1:4">
      <c r="A15159" s="2">
        <v>15158</v>
      </c>
      <c r="B15159" s="4">
        <v>201711115158</v>
      </c>
      <c r="C15159" s="33" t="s">
        <v>14200</v>
      </c>
      <c r="D15159" s="33" t="s">
        <v>5</v>
      </c>
    </row>
    <row r="15160" spans="1:4">
      <c r="A15160" s="2">
        <v>15159</v>
      </c>
      <c r="B15160" s="4">
        <v>201711115159</v>
      </c>
      <c r="C15160" s="1" t="s">
        <v>14201</v>
      </c>
      <c r="D15160" s="33" t="s">
        <v>5</v>
      </c>
    </row>
    <row r="15161" spans="1:4">
      <c r="A15161" s="2">
        <v>15160</v>
      </c>
      <c r="B15161" s="4">
        <v>201711115160</v>
      </c>
      <c r="C15161" s="33" t="s">
        <v>14202</v>
      </c>
      <c r="D15161" s="33" t="s">
        <v>10</v>
      </c>
    </row>
    <row r="15162" spans="1:4">
      <c r="A15162" s="2">
        <v>15161</v>
      </c>
      <c r="B15162" s="4">
        <v>201711115161</v>
      </c>
      <c r="C15162" s="33" t="s">
        <v>14203</v>
      </c>
      <c r="D15162" s="33" t="s">
        <v>5</v>
      </c>
    </row>
    <row r="15163" spans="1:4">
      <c r="A15163" s="2">
        <v>15162</v>
      </c>
      <c r="B15163" s="4">
        <v>201711115162</v>
      </c>
      <c r="C15163" s="33" t="s">
        <v>14204</v>
      </c>
      <c r="D15163" s="33" t="s">
        <v>10</v>
      </c>
    </row>
    <row r="15164" spans="1:4">
      <c r="A15164" s="2">
        <v>15163</v>
      </c>
      <c r="B15164" s="4">
        <v>201711115163</v>
      </c>
      <c r="C15164" s="33" t="s">
        <v>14205</v>
      </c>
      <c r="D15164" s="33" t="s">
        <v>10</v>
      </c>
    </row>
    <row r="15165" spans="1:4">
      <c r="A15165" s="2">
        <v>15164</v>
      </c>
      <c r="B15165" s="4">
        <v>201711115164</v>
      </c>
      <c r="C15165" s="33" t="s">
        <v>14206</v>
      </c>
      <c r="D15165" s="33" t="s">
        <v>10</v>
      </c>
    </row>
    <row r="15166" spans="1:4">
      <c r="A15166" s="2">
        <v>15165</v>
      </c>
      <c r="B15166" s="4">
        <v>201711115165</v>
      </c>
      <c r="C15166" s="33" t="s">
        <v>14207</v>
      </c>
      <c r="D15166" s="33" t="s">
        <v>10</v>
      </c>
    </row>
    <row r="15167" spans="1:4">
      <c r="A15167" s="2">
        <v>15166</v>
      </c>
      <c r="B15167" s="4">
        <v>201711115166</v>
      </c>
      <c r="C15167" s="33" t="s">
        <v>14208</v>
      </c>
      <c r="D15167" s="33" t="s">
        <v>10</v>
      </c>
    </row>
    <row r="15168" spans="1:4">
      <c r="A15168" s="2">
        <v>15167</v>
      </c>
      <c r="B15168" s="4">
        <v>201711115167</v>
      </c>
      <c r="C15168" s="33" t="s">
        <v>14209</v>
      </c>
      <c r="D15168" s="33" t="s">
        <v>10</v>
      </c>
    </row>
    <row r="15169" spans="1:4">
      <c r="A15169" s="2">
        <v>15168</v>
      </c>
      <c r="B15169" s="4">
        <v>201711115168</v>
      </c>
      <c r="C15169" s="33" t="s">
        <v>14210</v>
      </c>
      <c r="D15169" s="33" t="s">
        <v>10</v>
      </c>
    </row>
    <row r="15170" spans="1:4">
      <c r="A15170" s="2">
        <v>15169</v>
      </c>
      <c r="B15170" s="4">
        <v>201711115169</v>
      </c>
      <c r="C15170" s="33" t="s">
        <v>14211</v>
      </c>
      <c r="D15170" s="33" t="s">
        <v>10</v>
      </c>
    </row>
    <row r="15171" spans="1:4">
      <c r="A15171" s="2">
        <v>15170</v>
      </c>
      <c r="B15171" s="4">
        <v>201711115170</v>
      </c>
      <c r="C15171" s="33" t="s">
        <v>14212</v>
      </c>
      <c r="D15171" s="33" t="s">
        <v>10</v>
      </c>
    </row>
    <row r="15172" spans="1:4">
      <c r="A15172" s="2">
        <v>15171</v>
      </c>
      <c r="B15172" s="4">
        <v>201711115171</v>
      </c>
      <c r="C15172" s="33" t="s">
        <v>14213</v>
      </c>
      <c r="D15172" s="33" t="s">
        <v>10</v>
      </c>
    </row>
    <row r="15173" spans="1:4">
      <c r="A15173" s="2">
        <v>15172</v>
      </c>
      <c r="B15173" s="4">
        <v>201711115172</v>
      </c>
      <c r="C15173" s="33" t="s">
        <v>11500</v>
      </c>
      <c r="D15173" s="33" t="s">
        <v>10</v>
      </c>
    </row>
    <row r="15174" spans="1:4">
      <c r="A15174" s="2">
        <v>15173</v>
      </c>
      <c r="B15174" s="4">
        <v>201711115173</v>
      </c>
      <c r="C15174" s="33" t="s">
        <v>14214</v>
      </c>
      <c r="D15174" s="33" t="s">
        <v>10</v>
      </c>
    </row>
    <row r="15175" spans="1:4">
      <c r="A15175" s="2">
        <v>15174</v>
      </c>
      <c r="B15175" s="4">
        <v>201711115174</v>
      </c>
      <c r="C15175" s="33" t="s">
        <v>14215</v>
      </c>
      <c r="D15175" s="33" t="s">
        <v>10</v>
      </c>
    </row>
    <row r="15176" spans="1:4">
      <c r="A15176" s="2">
        <v>15175</v>
      </c>
      <c r="B15176" s="4">
        <v>201711115175</v>
      </c>
      <c r="C15176" s="33" t="s">
        <v>14216</v>
      </c>
      <c r="D15176" s="33" t="s">
        <v>10</v>
      </c>
    </row>
    <row r="15177" spans="1:4">
      <c r="A15177" s="2">
        <v>15176</v>
      </c>
      <c r="B15177" s="4">
        <v>201711115176</v>
      </c>
      <c r="C15177" s="33" t="s">
        <v>14217</v>
      </c>
      <c r="D15177" s="33" t="s">
        <v>10</v>
      </c>
    </row>
    <row r="15178" spans="1:4">
      <c r="A15178" s="2">
        <v>15177</v>
      </c>
      <c r="B15178" s="4">
        <v>201711115177</v>
      </c>
      <c r="C15178" s="33" t="s">
        <v>14218</v>
      </c>
      <c r="D15178" s="33" t="s">
        <v>10</v>
      </c>
    </row>
    <row r="15179" spans="1:4">
      <c r="A15179" s="2">
        <v>15178</v>
      </c>
      <c r="B15179" s="4">
        <v>201711115178</v>
      </c>
      <c r="C15179" s="33" t="s">
        <v>14219</v>
      </c>
      <c r="D15179" s="12" t="s">
        <v>10</v>
      </c>
    </row>
    <row r="15180" spans="1:4">
      <c r="A15180" s="2">
        <v>15179</v>
      </c>
      <c r="B15180" s="4">
        <v>201711115179</v>
      </c>
      <c r="C15180" s="33" t="s">
        <v>14220</v>
      </c>
      <c r="D15180" s="12" t="s">
        <v>10</v>
      </c>
    </row>
    <row r="15181" spans="1:4">
      <c r="A15181" s="2">
        <v>15180</v>
      </c>
      <c r="B15181" s="4">
        <v>201711115180</v>
      </c>
      <c r="C15181" s="33" t="s">
        <v>14221</v>
      </c>
      <c r="D15181" s="12" t="s">
        <v>10</v>
      </c>
    </row>
    <row r="15182" spans="1:4">
      <c r="A15182" s="2">
        <v>15181</v>
      </c>
      <c r="B15182" s="4">
        <v>201711115181</v>
      </c>
      <c r="C15182" s="33" t="s">
        <v>14222</v>
      </c>
      <c r="D15182" s="12" t="s">
        <v>10</v>
      </c>
    </row>
    <row r="15183" spans="1:4">
      <c r="A15183" s="2">
        <v>15182</v>
      </c>
      <c r="B15183" s="4">
        <v>201711115182</v>
      </c>
      <c r="C15183" s="33" t="s">
        <v>14223</v>
      </c>
      <c r="D15183" s="12" t="s">
        <v>10</v>
      </c>
    </row>
    <row r="15184" spans="1:4">
      <c r="A15184" s="2">
        <v>15183</v>
      </c>
      <c r="B15184" s="4">
        <v>201711115183</v>
      </c>
      <c r="C15184" s="33" t="s">
        <v>14224</v>
      </c>
      <c r="D15184" s="12" t="s">
        <v>10</v>
      </c>
    </row>
    <row r="15185" spans="1:4">
      <c r="A15185" s="2">
        <v>15184</v>
      </c>
      <c r="B15185" s="4">
        <v>201711115184</v>
      </c>
      <c r="C15185" s="33" t="s">
        <v>14225</v>
      </c>
      <c r="D15185" s="12" t="s">
        <v>10</v>
      </c>
    </row>
    <row r="15186" spans="1:4">
      <c r="A15186" s="2">
        <v>15185</v>
      </c>
      <c r="B15186" s="4">
        <v>201711115185</v>
      </c>
      <c r="C15186" s="33" t="s">
        <v>14226</v>
      </c>
      <c r="D15186" s="12" t="s">
        <v>10</v>
      </c>
    </row>
    <row r="15187" spans="1:4">
      <c r="A15187" s="2">
        <v>15186</v>
      </c>
      <c r="B15187" s="4">
        <v>201711115186</v>
      </c>
      <c r="C15187" s="33" t="s">
        <v>14227</v>
      </c>
      <c r="D15187" s="12" t="s">
        <v>10</v>
      </c>
    </row>
    <row r="15188" spans="1:4">
      <c r="A15188" s="2">
        <v>15187</v>
      </c>
      <c r="B15188" s="4">
        <v>201711115187</v>
      </c>
      <c r="C15188" s="33" t="s">
        <v>14228</v>
      </c>
      <c r="D15188" s="12" t="s">
        <v>10</v>
      </c>
    </row>
    <row r="15189" spans="1:4">
      <c r="A15189" s="2">
        <v>15188</v>
      </c>
      <c r="B15189" s="4">
        <v>201711115188</v>
      </c>
      <c r="C15189" s="33" t="s">
        <v>14229</v>
      </c>
      <c r="D15189" s="33" t="s">
        <v>5</v>
      </c>
    </row>
    <row r="15190" spans="1:4">
      <c r="A15190" s="2">
        <v>15189</v>
      </c>
      <c r="B15190" s="4">
        <v>201711115189</v>
      </c>
      <c r="C15190" s="33" t="s">
        <v>14230</v>
      </c>
      <c r="D15190" s="33" t="s">
        <v>5</v>
      </c>
    </row>
    <row r="15191" spans="1:4">
      <c r="A15191" s="2">
        <v>15190</v>
      </c>
      <c r="B15191" s="4">
        <v>201711115190</v>
      </c>
      <c r="C15191" s="33" t="s">
        <v>14231</v>
      </c>
      <c r="D15191" s="33" t="s">
        <v>5</v>
      </c>
    </row>
    <row r="15192" spans="1:4">
      <c r="A15192" s="2">
        <v>15191</v>
      </c>
      <c r="B15192" s="4">
        <v>201711115191</v>
      </c>
      <c r="C15192" s="33" t="s">
        <v>14232</v>
      </c>
      <c r="D15192" s="33" t="s">
        <v>5</v>
      </c>
    </row>
    <row r="15193" spans="1:4">
      <c r="A15193" s="2">
        <v>15192</v>
      </c>
      <c r="B15193" s="4">
        <v>201711115192</v>
      </c>
      <c r="C15193" s="33" t="s">
        <v>14233</v>
      </c>
      <c r="D15193" s="33" t="s">
        <v>5</v>
      </c>
    </row>
    <row r="15194" spans="1:4">
      <c r="A15194" s="2">
        <v>15193</v>
      </c>
      <c r="B15194" s="4">
        <v>201711115193</v>
      </c>
      <c r="C15194" s="33" t="s">
        <v>14234</v>
      </c>
      <c r="D15194" s="33" t="s">
        <v>5</v>
      </c>
    </row>
    <row r="15195" spans="1:4">
      <c r="A15195" s="2">
        <v>15194</v>
      </c>
      <c r="B15195" s="4">
        <v>201711115194</v>
      </c>
      <c r="C15195" s="33" t="s">
        <v>14235</v>
      </c>
      <c r="D15195" s="33" t="s">
        <v>5</v>
      </c>
    </row>
    <row r="15196" spans="1:4">
      <c r="A15196" s="2">
        <v>15195</v>
      </c>
      <c r="B15196" s="4">
        <v>201711115195</v>
      </c>
      <c r="C15196" s="33" t="s">
        <v>14236</v>
      </c>
      <c r="D15196" s="33" t="s">
        <v>5</v>
      </c>
    </row>
    <row r="15197" spans="1:4">
      <c r="A15197" s="2">
        <v>15196</v>
      </c>
      <c r="B15197" s="4">
        <v>201711115196</v>
      </c>
      <c r="C15197" s="33" t="s">
        <v>14237</v>
      </c>
      <c r="D15197" s="33" t="s">
        <v>5</v>
      </c>
    </row>
    <row r="15198" spans="1:4">
      <c r="A15198" s="2">
        <v>15197</v>
      </c>
      <c r="B15198" s="4">
        <v>201711115197</v>
      </c>
      <c r="C15198" s="33" t="s">
        <v>14238</v>
      </c>
      <c r="D15198" s="33" t="s">
        <v>5</v>
      </c>
    </row>
    <row r="15199" spans="1:4">
      <c r="A15199" s="2">
        <v>15198</v>
      </c>
      <c r="B15199" s="4">
        <v>201711115198</v>
      </c>
      <c r="C15199" s="33" t="s">
        <v>14239</v>
      </c>
      <c r="D15199" s="33" t="s">
        <v>5</v>
      </c>
    </row>
    <row r="15200" spans="1:4">
      <c r="A15200" s="2">
        <v>15199</v>
      </c>
      <c r="B15200" s="4">
        <v>201711115199</v>
      </c>
      <c r="C15200" s="33" t="s">
        <v>14240</v>
      </c>
      <c r="D15200" s="33" t="s">
        <v>5</v>
      </c>
    </row>
    <row r="15201" spans="1:4">
      <c r="A15201" s="2">
        <v>15200</v>
      </c>
      <c r="B15201" s="4">
        <v>201711115200</v>
      </c>
      <c r="C15201" s="33" t="s">
        <v>14241</v>
      </c>
      <c r="D15201" s="33" t="s">
        <v>5</v>
      </c>
    </row>
    <row r="15202" spans="1:4">
      <c r="A15202" s="2">
        <v>15201</v>
      </c>
      <c r="B15202" s="4">
        <v>201711115201</v>
      </c>
      <c r="C15202" s="33" t="s">
        <v>14242</v>
      </c>
      <c r="D15202" s="33" t="s">
        <v>5</v>
      </c>
    </row>
    <row r="15203" spans="1:4">
      <c r="A15203" s="2">
        <v>15202</v>
      </c>
      <c r="B15203" s="4">
        <v>201711115202</v>
      </c>
      <c r="C15203" s="33" t="s">
        <v>14243</v>
      </c>
      <c r="D15203" s="33" t="s">
        <v>5</v>
      </c>
    </row>
    <row r="15204" spans="1:4">
      <c r="A15204" s="2">
        <v>15203</v>
      </c>
      <c r="B15204" s="4">
        <v>201711115203</v>
      </c>
      <c r="C15204" s="33" t="s">
        <v>8775</v>
      </c>
      <c r="D15204" s="33" t="s">
        <v>5</v>
      </c>
    </row>
    <row r="15205" spans="1:4">
      <c r="A15205" s="2">
        <v>15204</v>
      </c>
      <c r="B15205" s="4">
        <v>201711115204</v>
      </c>
      <c r="C15205" s="33" t="s">
        <v>14244</v>
      </c>
      <c r="D15205" s="33" t="s">
        <v>5</v>
      </c>
    </row>
    <row r="15206" spans="1:4">
      <c r="A15206" s="2">
        <v>15205</v>
      </c>
      <c r="B15206" s="4">
        <v>201711115205</v>
      </c>
      <c r="C15206" s="33" t="s">
        <v>14245</v>
      </c>
      <c r="D15206" s="33" t="s">
        <v>5</v>
      </c>
    </row>
    <row r="15207" spans="1:4">
      <c r="A15207" s="2">
        <v>15206</v>
      </c>
      <c r="B15207" s="4">
        <v>201711115206</v>
      </c>
      <c r="C15207" s="33" t="s">
        <v>14246</v>
      </c>
      <c r="D15207" s="33" t="s">
        <v>5</v>
      </c>
    </row>
    <row r="15208" spans="1:4">
      <c r="A15208" s="2">
        <v>15207</v>
      </c>
      <c r="B15208" s="4">
        <v>201711115207</v>
      </c>
      <c r="C15208" s="33" t="s">
        <v>14247</v>
      </c>
      <c r="D15208" s="33" t="s">
        <v>5</v>
      </c>
    </row>
    <row r="15209" spans="1:4">
      <c r="A15209" s="2">
        <v>15208</v>
      </c>
      <c r="B15209" s="4">
        <v>201711115208</v>
      </c>
      <c r="C15209" s="33" t="s">
        <v>14248</v>
      </c>
      <c r="D15209" s="33" t="s">
        <v>5</v>
      </c>
    </row>
    <row r="15210" spans="1:4">
      <c r="A15210" s="2">
        <v>15209</v>
      </c>
      <c r="B15210" s="4">
        <v>201711115209</v>
      </c>
      <c r="C15210" s="33" t="s">
        <v>14249</v>
      </c>
      <c r="D15210" s="33" t="s">
        <v>5</v>
      </c>
    </row>
    <row r="15211" spans="1:4">
      <c r="A15211" s="2">
        <v>15210</v>
      </c>
      <c r="B15211" s="4">
        <v>201711115210</v>
      </c>
      <c r="C15211" s="33" t="s">
        <v>5402</v>
      </c>
      <c r="D15211" s="33" t="s">
        <v>5</v>
      </c>
    </row>
    <row r="15212" spans="1:4">
      <c r="A15212" s="2">
        <v>15211</v>
      </c>
      <c r="B15212" s="4">
        <v>201711115211</v>
      </c>
      <c r="C15212" s="33" t="s">
        <v>6739</v>
      </c>
      <c r="D15212" s="33" t="s">
        <v>10</v>
      </c>
    </row>
    <row r="15213" spans="1:4">
      <c r="A15213" s="2">
        <v>15212</v>
      </c>
      <c r="B15213" s="4">
        <v>201711115212</v>
      </c>
      <c r="C15213" s="1" t="s">
        <v>14250</v>
      </c>
      <c r="D15213" s="33" t="s">
        <v>5</v>
      </c>
    </row>
    <row r="15214" spans="1:4">
      <c r="A15214" s="2">
        <v>15213</v>
      </c>
      <c r="B15214" s="4">
        <v>201711115213</v>
      </c>
      <c r="C15214" s="1" t="s">
        <v>14251</v>
      </c>
      <c r="D15214" s="33" t="s">
        <v>10</v>
      </c>
    </row>
    <row r="15215" spans="1:4">
      <c r="A15215" s="2">
        <v>15214</v>
      </c>
      <c r="B15215" s="4">
        <v>201711115214</v>
      </c>
      <c r="C15215" s="1" t="s">
        <v>14252</v>
      </c>
      <c r="D15215" s="33" t="s">
        <v>10</v>
      </c>
    </row>
    <row r="15216" spans="1:4">
      <c r="A15216" s="2">
        <v>15215</v>
      </c>
      <c r="B15216" s="4">
        <v>201711115215</v>
      </c>
      <c r="C15216" s="1" t="s">
        <v>14253</v>
      </c>
      <c r="D15216" s="33" t="s">
        <v>10</v>
      </c>
    </row>
    <row r="15217" spans="1:4">
      <c r="A15217" s="2">
        <v>15216</v>
      </c>
      <c r="B15217" s="4">
        <v>201711115216</v>
      </c>
      <c r="C15217" s="1" t="s">
        <v>13414</v>
      </c>
      <c r="D15217" s="33" t="s">
        <v>10</v>
      </c>
    </row>
    <row r="15218" spans="1:4">
      <c r="A15218" s="2">
        <v>15217</v>
      </c>
      <c r="B15218" s="4">
        <v>201711115217</v>
      </c>
      <c r="C15218" s="1" t="s">
        <v>14254</v>
      </c>
      <c r="D15218" s="33" t="s">
        <v>10</v>
      </c>
    </row>
    <row r="15219" spans="1:4">
      <c r="A15219" s="2">
        <v>15218</v>
      </c>
      <c r="B15219" s="4">
        <v>201711115218</v>
      </c>
      <c r="C15219" s="1" t="s">
        <v>14255</v>
      </c>
      <c r="D15219" s="33" t="s">
        <v>10</v>
      </c>
    </row>
    <row r="15220" spans="1:4">
      <c r="A15220" s="2">
        <v>15219</v>
      </c>
      <c r="B15220" s="4">
        <v>201711115219</v>
      </c>
      <c r="C15220" s="1" t="s">
        <v>14256</v>
      </c>
      <c r="D15220" s="33" t="s">
        <v>10</v>
      </c>
    </row>
    <row r="15221" spans="1:4">
      <c r="A15221" s="2">
        <v>15220</v>
      </c>
      <c r="B15221" s="4">
        <v>201711115220</v>
      </c>
      <c r="C15221" s="1" t="s">
        <v>14257</v>
      </c>
      <c r="D15221" s="1" t="s">
        <v>5</v>
      </c>
    </row>
    <row r="15222" spans="1:4">
      <c r="A15222" s="2">
        <v>15221</v>
      </c>
      <c r="B15222" s="4">
        <v>201711115221</v>
      </c>
      <c r="C15222" s="1" t="s">
        <v>14258</v>
      </c>
      <c r="D15222" s="33" t="s">
        <v>10</v>
      </c>
    </row>
    <row r="15223" spans="1:4">
      <c r="A15223" s="2">
        <v>15222</v>
      </c>
      <c r="B15223" s="4">
        <v>201711115222</v>
      </c>
      <c r="C15223" s="1" t="s">
        <v>14259</v>
      </c>
      <c r="D15223" s="33" t="s">
        <v>10</v>
      </c>
    </row>
    <row r="15224" spans="1:4">
      <c r="A15224" s="2">
        <v>15223</v>
      </c>
      <c r="B15224" s="4">
        <v>201711115223</v>
      </c>
      <c r="C15224" s="1" t="s">
        <v>14260</v>
      </c>
      <c r="D15224" s="33" t="s">
        <v>5</v>
      </c>
    </row>
    <row r="15225" spans="1:4">
      <c r="A15225" s="2">
        <v>15224</v>
      </c>
      <c r="B15225" s="4">
        <v>201711115224</v>
      </c>
      <c r="C15225" s="1" t="s">
        <v>14261</v>
      </c>
      <c r="D15225" s="33" t="s">
        <v>5</v>
      </c>
    </row>
    <row r="15226" spans="1:4">
      <c r="A15226" s="2">
        <v>15225</v>
      </c>
      <c r="B15226" s="4">
        <v>201711115225</v>
      </c>
      <c r="C15226" s="1" t="s">
        <v>14262</v>
      </c>
      <c r="D15226" s="33" t="s">
        <v>5</v>
      </c>
    </row>
    <row r="15227" spans="1:4">
      <c r="A15227" s="2">
        <v>15226</v>
      </c>
      <c r="B15227" s="4">
        <v>201711115226</v>
      </c>
      <c r="C15227" s="1" t="s">
        <v>14263</v>
      </c>
      <c r="D15227" s="33" t="s">
        <v>5</v>
      </c>
    </row>
    <row r="15228" spans="1:4">
      <c r="A15228" s="2">
        <v>15227</v>
      </c>
      <c r="B15228" s="4">
        <v>201711115227</v>
      </c>
      <c r="C15228" s="1" t="s">
        <v>14264</v>
      </c>
      <c r="D15228" s="33" t="s">
        <v>5</v>
      </c>
    </row>
    <row r="15229" spans="1:4">
      <c r="A15229" s="2">
        <v>15228</v>
      </c>
      <c r="B15229" s="4">
        <v>201711115228</v>
      </c>
      <c r="C15229" s="1" t="s">
        <v>14265</v>
      </c>
      <c r="D15229" s="33" t="s">
        <v>10</v>
      </c>
    </row>
    <row r="15230" spans="1:4">
      <c r="A15230" s="2">
        <v>15229</v>
      </c>
      <c r="B15230" s="4">
        <v>201711115229</v>
      </c>
      <c r="C15230" s="1" t="s">
        <v>14266</v>
      </c>
      <c r="D15230" s="33" t="s">
        <v>10</v>
      </c>
    </row>
    <row r="15231" spans="1:4">
      <c r="A15231" s="2">
        <v>15230</v>
      </c>
      <c r="B15231" s="4">
        <v>201711115230</v>
      </c>
      <c r="C15231" s="2" t="s">
        <v>14267</v>
      </c>
      <c r="D15231" s="2" t="s">
        <v>10</v>
      </c>
    </row>
    <row r="15232" spans="1:4">
      <c r="A15232" s="2">
        <v>15231</v>
      </c>
      <c r="B15232" s="4">
        <v>201711115231</v>
      </c>
      <c r="C15232" s="2" t="s">
        <v>14268</v>
      </c>
      <c r="D15232" s="2" t="s">
        <v>10</v>
      </c>
    </row>
    <row r="15233" spans="1:4">
      <c r="A15233" s="2">
        <v>15232</v>
      </c>
      <c r="B15233" s="4">
        <v>201711115232</v>
      </c>
      <c r="C15233" s="2" t="s">
        <v>14269</v>
      </c>
      <c r="D15233" s="2" t="s">
        <v>10</v>
      </c>
    </row>
    <row r="15234" spans="1:4">
      <c r="A15234" s="2">
        <v>15233</v>
      </c>
      <c r="B15234" s="4">
        <v>201711115233</v>
      </c>
      <c r="C15234" s="2" t="s">
        <v>14270</v>
      </c>
      <c r="D15234" s="2" t="s">
        <v>10</v>
      </c>
    </row>
    <row r="15235" spans="1:4">
      <c r="A15235" s="2">
        <v>15234</v>
      </c>
      <c r="B15235" s="4">
        <v>201711115234</v>
      </c>
      <c r="C15235" s="2" t="s">
        <v>14271</v>
      </c>
      <c r="D15235" s="2" t="s">
        <v>5</v>
      </c>
    </row>
    <row r="15236" spans="1:4">
      <c r="A15236" s="2">
        <v>15235</v>
      </c>
      <c r="B15236" s="4">
        <v>201711115235</v>
      </c>
      <c r="C15236" s="2" t="s">
        <v>14272</v>
      </c>
      <c r="D15236" s="2" t="s">
        <v>5</v>
      </c>
    </row>
    <row r="15237" spans="1:4">
      <c r="A15237" s="2">
        <v>15236</v>
      </c>
      <c r="B15237" s="4">
        <v>201711115236</v>
      </c>
      <c r="C15237" s="2" t="s">
        <v>14273</v>
      </c>
      <c r="D15237" s="2" t="s">
        <v>10</v>
      </c>
    </row>
    <row r="15238" spans="1:4">
      <c r="A15238" s="2">
        <v>15237</v>
      </c>
      <c r="B15238" s="4">
        <v>201711115237</v>
      </c>
      <c r="C15238" s="2" t="s">
        <v>14274</v>
      </c>
      <c r="D15238" s="2" t="s">
        <v>10</v>
      </c>
    </row>
    <row r="15239" spans="1:4">
      <c r="A15239" s="2">
        <v>15238</v>
      </c>
      <c r="B15239" s="4">
        <v>201711115238</v>
      </c>
      <c r="C15239" s="2" t="s">
        <v>14275</v>
      </c>
      <c r="D15239" s="2" t="s">
        <v>10</v>
      </c>
    </row>
    <row r="15240" spans="1:4">
      <c r="A15240" s="2">
        <v>15239</v>
      </c>
      <c r="B15240" s="4">
        <v>201711115239</v>
      </c>
      <c r="C15240" s="2" t="s">
        <v>14276</v>
      </c>
      <c r="D15240" s="2" t="s">
        <v>10</v>
      </c>
    </row>
    <row r="15241" spans="1:4">
      <c r="A15241" s="2">
        <v>15240</v>
      </c>
      <c r="B15241" s="4">
        <v>201711115240</v>
      </c>
      <c r="C15241" s="2" t="s">
        <v>14277</v>
      </c>
      <c r="D15241" s="2" t="s">
        <v>5</v>
      </c>
    </row>
    <row r="15242" spans="1:4">
      <c r="A15242" s="2">
        <v>15241</v>
      </c>
      <c r="B15242" s="4">
        <v>201711115241</v>
      </c>
      <c r="C15242" s="2" t="s">
        <v>14278</v>
      </c>
      <c r="D15242" s="2" t="s">
        <v>10</v>
      </c>
    </row>
    <row r="15243" spans="1:4">
      <c r="A15243" s="2">
        <v>15242</v>
      </c>
      <c r="B15243" s="4">
        <v>201711115242</v>
      </c>
      <c r="C15243" s="2" t="s">
        <v>14279</v>
      </c>
      <c r="D15243" s="2" t="s">
        <v>10</v>
      </c>
    </row>
    <row r="15244" spans="1:4">
      <c r="A15244" s="2">
        <v>15243</v>
      </c>
      <c r="B15244" s="4">
        <v>201711115243</v>
      </c>
      <c r="C15244" s="2" t="s">
        <v>14280</v>
      </c>
      <c r="D15244" s="2" t="s">
        <v>10</v>
      </c>
    </row>
    <row r="15245" spans="1:4">
      <c r="A15245" s="2">
        <v>15244</v>
      </c>
      <c r="B15245" s="4">
        <v>201711115244</v>
      </c>
      <c r="C15245" s="2" t="s">
        <v>14281</v>
      </c>
      <c r="D15245" s="2" t="s">
        <v>10</v>
      </c>
    </row>
    <row r="15246" spans="1:4">
      <c r="A15246" s="2">
        <v>15245</v>
      </c>
      <c r="B15246" s="4">
        <v>201711115245</v>
      </c>
      <c r="C15246" s="2" t="s">
        <v>14282</v>
      </c>
      <c r="D15246" s="2" t="s">
        <v>10</v>
      </c>
    </row>
    <row r="15247" spans="1:4">
      <c r="A15247" s="2">
        <v>15246</v>
      </c>
      <c r="B15247" s="4">
        <v>201711115246</v>
      </c>
      <c r="C15247" s="2" t="s">
        <v>14283</v>
      </c>
      <c r="D15247" s="2" t="s">
        <v>10</v>
      </c>
    </row>
    <row r="15248" spans="1:4">
      <c r="A15248" s="2">
        <v>15247</v>
      </c>
      <c r="B15248" s="4">
        <v>201711115247</v>
      </c>
      <c r="C15248" s="2" t="s">
        <v>14284</v>
      </c>
      <c r="D15248" s="2" t="s">
        <v>10</v>
      </c>
    </row>
    <row r="15249" spans="1:4">
      <c r="A15249" s="2">
        <v>15248</v>
      </c>
      <c r="B15249" s="4">
        <v>201711115248</v>
      </c>
      <c r="C15249" s="2" t="s">
        <v>14285</v>
      </c>
      <c r="D15249" s="2" t="s">
        <v>10</v>
      </c>
    </row>
    <row r="15250" spans="1:4">
      <c r="A15250" s="2">
        <v>15249</v>
      </c>
      <c r="B15250" s="4">
        <v>201711115249</v>
      </c>
      <c r="C15250" s="2" t="s">
        <v>9614</v>
      </c>
      <c r="D15250" s="2" t="s">
        <v>10</v>
      </c>
    </row>
    <row r="15251" spans="1:4">
      <c r="A15251" s="2">
        <v>15250</v>
      </c>
      <c r="B15251" s="4">
        <v>201711115250</v>
      </c>
      <c r="C15251" s="2" t="s">
        <v>14286</v>
      </c>
      <c r="D15251" s="2" t="s">
        <v>10</v>
      </c>
    </row>
    <row r="15252" spans="1:4">
      <c r="A15252" s="2">
        <v>15251</v>
      </c>
      <c r="B15252" s="4">
        <v>201711115251</v>
      </c>
      <c r="C15252" s="2" t="s">
        <v>14287</v>
      </c>
      <c r="D15252" s="2" t="s">
        <v>10</v>
      </c>
    </row>
    <row r="15253" spans="1:4">
      <c r="A15253" s="2">
        <v>15252</v>
      </c>
      <c r="B15253" s="4">
        <v>201711115252</v>
      </c>
      <c r="C15253" s="2" t="s">
        <v>14288</v>
      </c>
      <c r="D15253" s="2" t="s">
        <v>10</v>
      </c>
    </row>
    <row r="15254" spans="1:4">
      <c r="A15254" s="2">
        <v>15253</v>
      </c>
      <c r="B15254" s="4">
        <v>201711115253</v>
      </c>
      <c r="C15254" s="2" t="s">
        <v>14289</v>
      </c>
      <c r="D15254" s="2" t="s">
        <v>10</v>
      </c>
    </row>
    <row r="15255" spans="1:4">
      <c r="A15255" s="2">
        <v>15254</v>
      </c>
      <c r="B15255" s="4">
        <v>201711115254</v>
      </c>
      <c r="C15255" s="2" t="s">
        <v>14290</v>
      </c>
      <c r="D15255" s="2" t="s">
        <v>10</v>
      </c>
    </row>
    <row r="15256" spans="1:4">
      <c r="A15256" s="2">
        <v>15255</v>
      </c>
      <c r="B15256" s="4">
        <v>201711115255</v>
      </c>
      <c r="C15256" s="2" t="s">
        <v>14291</v>
      </c>
      <c r="D15256" s="2" t="s">
        <v>5</v>
      </c>
    </row>
    <row r="15257" spans="1:4">
      <c r="A15257" s="2">
        <v>15256</v>
      </c>
      <c r="B15257" s="4">
        <v>201711115256</v>
      </c>
      <c r="C15257" s="2" t="s">
        <v>8990</v>
      </c>
      <c r="D15257" s="2" t="s">
        <v>10</v>
      </c>
    </row>
    <row r="15258" spans="1:4">
      <c r="A15258" s="2">
        <v>15257</v>
      </c>
      <c r="B15258" s="4">
        <v>201711115257</v>
      </c>
      <c r="C15258" s="2" t="s">
        <v>14292</v>
      </c>
      <c r="D15258" s="2" t="s">
        <v>10</v>
      </c>
    </row>
    <row r="15259" spans="1:4">
      <c r="A15259" s="2">
        <v>15258</v>
      </c>
      <c r="B15259" s="4">
        <v>201711115258</v>
      </c>
      <c r="C15259" s="2" t="s">
        <v>14293</v>
      </c>
      <c r="D15259" s="2" t="s">
        <v>10</v>
      </c>
    </row>
    <row r="15260" spans="1:4">
      <c r="A15260" s="2">
        <v>15259</v>
      </c>
      <c r="B15260" s="4">
        <v>201711115259</v>
      </c>
      <c r="C15260" s="2" t="s">
        <v>6300</v>
      </c>
      <c r="D15260" s="2" t="s">
        <v>5</v>
      </c>
    </row>
    <row r="15261" spans="1:4">
      <c r="A15261" s="2">
        <v>15260</v>
      </c>
      <c r="B15261" s="4">
        <v>201711115260</v>
      </c>
      <c r="C15261" s="9" t="s">
        <v>14294</v>
      </c>
      <c r="D15261" s="9" t="s">
        <v>10</v>
      </c>
    </row>
    <row r="15262" spans="1:4">
      <c r="A15262" s="2">
        <v>15261</v>
      </c>
      <c r="B15262" s="4">
        <v>201711115261</v>
      </c>
      <c r="C15262" s="9" t="s">
        <v>14295</v>
      </c>
      <c r="D15262" s="9" t="s">
        <v>10</v>
      </c>
    </row>
    <row r="15263" spans="1:4">
      <c r="A15263" s="2">
        <v>15262</v>
      </c>
      <c r="B15263" s="4">
        <v>201711115262</v>
      </c>
      <c r="C15263" s="9" t="s">
        <v>14296</v>
      </c>
      <c r="D15263" s="9" t="s">
        <v>10</v>
      </c>
    </row>
    <row r="15264" spans="1:4">
      <c r="A15264" s="2">
        <v>15263</v>
      </c>
      <c r="B15264" s="4">
        <v>201711115263</v>
      </c>
      <c r="C15264" s="9" t="s">
        <v>14297</v>
      </c>
      <c r="D15264" s="9" t="s">
        <v>5</v>
      </c>
    </row>
    <row r="15265" spans="1:4">
      <c r="A15265" s="2">
        <v>15264</v>
      </c>
      <c r="B15265" s="4">
        <v>201711115264</v>
      </c>
      <c r="C15265" s="9" t="s">
        <v>14298</v>
      </c>
      <c r="D15265" s="9" t="s">
        <v>10</v>
      </c>
    </row>
    <row r="15266" spans="1:4">
      <c r="A15266" s="2">
        <v>15265</v>
      </c>
      <c r="B15266" s="4">
        <v>201711115265</v>
      </c>
      <c r="C15266" s="9" t="s">
        <v>11531</v>
      </c>
      <c r="D15266" s="9" t="s">
        <v>10</v>
      </c>
    </row>
    <row r="15267" spans="1:4">
      <c r="A15267" s="2">
        <v>15266</v>
      </c>
      <c r="B15267" s="4">
        <v>201711115266</v>
      </c>
      <c r="C15267" s="9" t="s">
        <v>14299</v>
      </c>
      <c r="D15267" s="9" t="s">
        <v>10</v>
      </c>
    </row>
    <row r="15268" spans="1:4">
      <c r="A15268" s="2">
        <v>15267</v>
      </c>
      <c r="B15268" s="4">
        <v>201711115267</v>
      </c>
      <c r="C15268" s="9" t="s">
        <v>14300</v>
      </c>
      <c r="D15268" s="9" t="s">
        <v>10</v>
      </c>
    </row>
    <row r="15269" spans="1:4">
      <c r="A15269" s="2">
        <v>15268</v>
      </c>
      <c r="B15269" s="4">
        <v>201711115268</v>
      </c>
      <c r="C15269" s="9" t="s">
        <v>14301</v>
      </c>
      <c r="D15269" s="9" t="s">
        <v>10</v>
      </c>
    </row>
    <row r="15270" spans="1:4">
      <c r="A15270" s="2">
        <v>15269</v>
      </c>
      <c r="B15270" s="4">
        <v>201711115269</v>
      </c>
      <c r="C15270" s="9" t="s">
        <v>14302</v>
      </c>
      <c r="D15270" s="9" t="s">
        <v>10</v>
      </c>
    </row>
    <row r="15271" spans="1:4">
      <c r="A15271" s="2">
        <v>15270</v>
      </c>
      <c r="B15271" s="4">
        <v>201711115270</v>
      </c>
      <c r="C15271" s="9" t="s">
        <v>14303</v>
      </c>
      <c r="D15271" s="9" t="s">
        <v>10</v>
      </c>
    </row>
    <row r="15272" spans="1:4">
      <c r="A15272" s="2">
        <v>15271</v>
      </c>
      <c r="B15272" s="4">
        <v>201711115271</v>
      </c>
      <c r="C15272" s="9" t="s">
        <v>14304</v>
      </c>
      <c r="D15272" s="9" t="s">
        <v>10</v>
      </c>
    </row>
    <row r="15273" spans="1:4">
      <c r="A15273" s="2">
        <v>15272</v>
      </c>
      <c r="B15273" s="4">
        <v>201711115272</v>
      </c>
      <c r="C15273" s="9" t="s">
        <v>14305</v>
      </c>
      <c r="D15273" s="9" t="s">
        <v>10</v>
      </c>
    </row>
    <row r="15274" spans="1:4">
      <c r="A15274" s="2">
        <v>15273</v>
      </c>
      <c r="B15274" s="4">
        <v>201711115273</v>
      </c>
      <c r="C15274" s="9" t="s">
        <v>14306</v>
      </c>
      <c r="D15274" s="9" t="s">
        <v>5</v>
      </c>
    </row>
    <row r="15275" spans="1:4">
      <c r="A15275" s="2">
        <v>15274</v>
      </c>
      <c r="B15275" s="4">
        <v>201711115274</v>
      </c>
      <c r="C15275" s="9" t="s">
        <v>14307</v>
      </c>
      <c r="D15275" s="9" t="s">
        <v>10</v>
      </c>
    </row>
    <row r="15276" spans="1:4">
      <c r="A15276" s="2">
        <v>15275</v>
      </c>
      <c r="B15276" s="4">
        <v>201711115275</v>
      </c>
      <c r="C15276" s="9" t="s">
        <v>14308</v>
      </c>
      <c r="D15276" s="9" t="s">
        <v>10</v>
      </c>
    </row>
    <row r="15277" spans="1:4">
      <c r="A15277" s="2">
        <v>15276</v>
      </c>
      <c r="B15277" s="4">
        <v>201711115276</v>
      </c>
      <c r="C15277" s="20" t="s">
        <v>14309</v>
      </c>
      <c r="D15277" s="20"/>
    </row>
    <row r="15278" spans="1:4">
      <c r="A15278" s="2">
        <v>15277</v>
      </c>
      <c r="B15278" s="4">
        <v>201711115277</v>
      </c>
      <c r="C15278" s="20" t="s">
        <v>14310</v>
      </c>
      <c r="D15278" s="20" t="s">
        <v>10</v>
      </c>
    </row>
    <row r="15279" spans="1:4">
      <c r="A15279" s="2">
        <v>15278</v>
      </c>
      <c r="B15279" s="4">
        <v>201711115278</v>
      </c>
      <c r="C15279" s="20" t="s">
        <v>14311</v>
      </c>
      <c r="D15279" s="20" t="s">
        <v>10</v>
      </c>
    </row>
    <row r="15280" spans="1:4">
      <c r="A15280" s="2">
        <v>15279</v>
      </c>
      <c r="B15280" s="4">
        <v>201711115279</v>
      </c>
      <c r="C15280" s="20" t="s">
        <v>14312</v>
      </c>
      <c r="D15280" s="20" t="s">
        <v>5</v>
      </c>
    </row>
    <row r="15281" spans="1:4">
      <c r="A15281" s="2">
        <v>15280</v>
      </c>
      <c r="B15281" s="4">
        <v>201711115280</v>
      </c>
      <c r="C15281" s="20" t="s">
        <v>14313</v>
      </c>
      <c r="D15281" s="20" t="s">
        <v>10</v>
      </c>
    </row>
    <row r="15282" spans="1:4">
      <c r="A15282" s="2">
        <v>15281</v>
      </c>
      <c r="B15282" s="4">
        <v>201711115281</v>
      </c>
      <c r="C15282" s="21" t="s">
        <v>14314</v>
      </c>
      <c r="D15282" s="21" t="s">
        <v>10</v>
      </c>
    </row>
    <row r="15283" spans="1:4">
      <c r="A15283" s="2">
        <v>15282</v>
      </c>
      <c r="B15283" s="4">
        <v>201711115282</v>
      </c>
      <c r="C15283" s="2" t="s">
        <v>14315</v>
      </c>
      <c r="D15283" s="2" t="s">
        <v>10</v>
      </c>
    </row>
    <row r="15284" spans="1:4">
      <c r="A15284" s="2">
        <v>15283</v>
      </c>
      <c r="B15284" s="4">
        <v>201711115283</v>
      </c>
      <c r="C15284" s="2" t="s">
        <v>14316</v>
      </c>
      <c r="D15284" s="2" t="s">
        <v>10</v>
      </c>
    </row>
    <row r="15285" spans="1:4">
      <c r="A15285" s="2">
        <v>15284</v>
      </c>
      <c r="B15285" s="4">
        <v>201711115284</v>
      </c>
      <c r="C15285" s="15" t="s">
        <v>14317</v>
      </c>
      <c r="D15285" s="1" t="s">
        <v>10</v>
      </c>
    </row>
    <row r="15286" spans="1:4">
      <c r="A15286" s="2">
        <v>15285</v>
      </c>
      <c r="B15286" s="4">
        <v>201711115285</v>
      </c>
      <c r="C15286" s="15" t="s">
        <v>2881</v>
      </c>
      <c r="D15286" s="1" t="s">
        <v>10</v>
      </c>
    </row>
    <row r="15287" spans="1:4">
      <c r="A15287" s="2">
        <v>15286</v>
      </c>
      <c r="B15287" s="4">
        <v>201711115286</v>
      </c>
      <c r="C15287" s="15" t="s">
        <v>14318</v>
      </c>
      <c r="D15287" s="1" t="s">
        <v>10</v>
      </c>
    </row>
    <row r="15288" spans="1:4">
      <c r="A15288" s="2">
        <v>15287</v>
      </c>
      <c r="B15288" s="4">
        <v>201711115287</v>
      </c>
      <c r="C15288" s="15" t="s">
        <v>14319</v>
      </c>
      <c r="D15288" s="1" t="s">
        <v>10</v>
      </c>
    </row>
    <row r="15289" spans="1:4">
      <c r="A15289" s="2">
        <v>15288</v>
      </c>
      <c r="B15289" s="4">
        <v>201711115288</v>
      </c>
      <c r="C15289" s="15" t="s">
        <v>14320</v>
      </c>
      <c r="D15289" s="1" t="s">
        <v>10</v>
      </c>
    </row>
    <row r="15290" spans="1:4">
      <c r="A15290" s="2">
        <v>15289</v>
      </c>
      <c r="B15290" s="4">
        <v>201711115289</v>
      </c>
      <c r="C15290" s="15" t="s">
        <v>14321</v>
      </c>
      <c r="D15290" s="1" t="s">
        <v>10</v>
      </c>
    </row>
    <row r="15291" spans="1:4">
      <c r="A15291" s="2">
        <v>15290</v>
      </c>
      <c r="B15291" s="4">
        <v>201711115290</v>
      </c>
      <c r="C15291" s="15" t="s">
        <v>10466</v>
      </c>
      <c r="D15291" s="1" t="s">
        <v>10</v>
      </c>
    </row>
    <row r="15292" spans="1:4">
      <c r="A15292" s="2">
        <v>15291</v>
      </c>
      <c r="B15292" s="4">
        <v>201711115291</v>
      </c>
      <c r="C15292" s="1" t="s">
        <v>14322</v>
      </c>
      <c r="D15292" s="1" t="s">
        <v>10</v>
      </c>
    </row>
    <row r="15293" spans="1:4">
      <c r="A15293" s="2">
        <v>15292</v>
      </c>
      <c r="B15293" s="4">
        <v>201711115292</v>
      </c>
      <c r="C15293" s="1" t="s">
        <v>14323</v>
      </c>
      <c r="D15293" s="1" t="s">
        <v>10</v>
      </c>
    </row>
    <row r="15294" spans="1:4">
      <c r="A15294" s="2">
        <v>15293</v>
      </c>
      <c r="B15294" s="4">
        <v>201711115293</v>
      </c>
      <c r="C15294" s="1" t="s">
        <v>14324</v>
      </c>
      <c r="D15294" s="1" t="s">
        <v>10</v>
      </c>
    </row>
    <row r="15295" spans="1:4">
      <c r="A15295" s="2">
        <v>15294</v>
      </c>
      <c r="B15295" s="4">
        <v>201711115294</v>
      </c>
      <c r="C15295" s="1" t="s">
        <v>14325</v>
      </c>
      <c r="D15295" s="1" t="s">
        <v>10</v>
      </c>
    </row>
    <row r="15296" spans="1:4">
      <c r="A15296" s="2">
        <v>15295</v>
      </c>
      <c r="B15296" s="4">
        <v>201711115295</v>
      </c>
      <c r="C15296" s="1" t="s">
        <v>14326</v>
      </c>
      <c r="D15296" s="1" t="s">
        <v>10</v>
      </c>
    </row>
    <row r="15297" spans="1:4">
      <c r="A15297" s="2">
        <v>15296</v>
      </c>
      <c r="B15297" s="4">
        <v>201711115296</v>
      </c>
      <c r="C15297" s="3" t="s">
        <v>14327</v>
      </c>
      <c r="D15297" s="3" t="s">
        <v>10</v>
      </c>
    </row>
    <row r="15298" spans="1:4">
      <c r="A15298" s="2">
        <v>15297</v>
      </c>
      <c r="B15298" s="4">
        <v>201711115297</v>
      </c>
      <c r="C15298" s="3" t="s">
        <v>14328</v>
      </c>
      <c r="D15298" s="3" t="s">
        <v>10</v>
      </c>
    </row>
    <row r="15299" spans="1:4">
      <c r="A15299" s="2">
        <v>15298</v>
      </c>
      <c r="B15299" s="4">
        <v>201711115298</v>
      </c>
      <c r="C15299" s="3" t="s">
        <v>14329</v>
      </c>
      <c r="D15299" s="3" t="s">
        <v>10</v>
      </c>
    </row>
    <row r="15300" spans="1:4">
      <c r="A15300" s="2">
        <v>15299</v>
      </c>
      <c r="B15300" s="4">
        <v>201711115299</v>
      </c>
      <c r="C15300" s="3" t="s">
        <v>14330</v>
      </c>
      <c r="D15300" s="3" t="s">
        <v>10</v>
      </c>
    </row>
    <row r="15301" spans="1:4">
      <c r="A15301" s="2">
        <v>15300</v>
      </c>
      <c r="B15301" s="4">
        <v>201711115300</v>
      </c>
      <c r="C15301" s="3" t="s">
        <v>14331</v>
      </c>
      <c r="D15301" s="3" t="s">
        <v>10</v>
      </c>
    </row>
    <row r="15302" spans="1:4">
      <c r="A15302" s="2">
        <v>15301</v>
      </c>
      <c r="B15302" s="4">
        <v>201711115301</v>
      </c>
      <c r="C15302" s="3" t="s">
        <v>14332</v>
      </c>
      <c r="D15302" s="3" t="s">
        <v>10</v>
      </c>
    </row>
    <row r="15303" spans="1:4">
      <c r="A15303" s="2">
        <v>15302</v>
      </c>
      <c r="B15303" s="4">
        <v>201711115302</v>
      </c>
      <c r="C15303" s="3" t="s">
        <v>14333</v>
      </c>
      <c r="D15303" s="3" t="s">
        <v>10</v>
      </c>
    </row>
    <row r="15304" spans="1:4">
      <c r="A15304" s="2">
        <v>15303</v>
      </c>
      <c r="B15304" s="4">
        <v>201711115303</v>
      </c>
      <c r="C15304" s="3" t="s">
        <v>14334</v>
      </c>
      <c r="D15304" s="3" t="s">
        <v>10</v>
      </c>
    </row>
    <row r="15305" spans="1:4">
      <c r="A15305" s="2">
        <v>15304</v>
      </c>
      <c r="B15305" s="4">
        <v>201711115304</v>
      </c>
      <c r="C15305" s="3" t="s">
        <v>14335</v>
      </c>
      <c r="D15305" s="3" t="s">
        <v>10</v>
      </c>
    </row>
    <row r="15306" spans="1:4">
      <c r="A15306" s="2">
        <v>15305</v>
      </c>
      <c r="B15306" s="4">
        <v>201711115305</v>
      </c>
      <c r="C15306" s="3" t="s">
        <v>14336</v>
      </c>
      <c r="D15306" s="3" t="s">
        <v>5</v>
      </c>
    </row>
    <row r="15307" spans="1:4">
      <c r="A15307" s="2">
        <v>15306</v>
      </c>
      <c r="B15307" s="4">
        <v>201711115306</v>
      </c>
      <c r="C15307" s="3" t="s">
        <v>14337</v>
      </c>
      <c r="D15307" s="3" t="s">
        <v>10</v>
      </c>
    </row>
    <row r="15308" spans="1:4">
      <c r="A15308" s="2">
        <v>15307</v>
      </c>
      <c r="B15308" s="4">
        <v>201711115307</v>
      </c>
      <c r="C15308" s="3" t="s">
        <v>14338</v>
      </c>
      <c r="D15308" s="3" t="s">
        <v>5</v>
      </c>
    </row>
    <row r="15309" spans="1:4">
      <c r="A15309" s="2">
        <v>15308</v>
      </c>
      <c r="B15309" s="4">
        <v>201711115308</v>
      </c>
      <c r="C15309" s="3" t="s">
        <v>14339</v>
      </c>
      <c r="D15309" s="3" t="s">
        <v>10</v>
      </c>
    </row>
    <row r="15310" spans="1:4">
      <c r="A15310" s="2">
        <v>15309</v>
      </c>
      <c r="B15310" s="4">
        <v>201711115309</v>
      </c>
      <c r="C15310" s="3" t="s">
        <v>14340</v>
      </c>
      <c r="D15310" s="3" t="s">
        <v>10</v>
      </c>
    </row>
    <row r="15311" spans="1:4">
      <c r="A15311" s="2">
        <v>15310</v>
      </c>
      <c r="B15311" s="4">
        <v>201711115310</v>
      </c>
      <c r="C15311" s="3" t="s">
        <v>14341</v>
      </c>
      <c r="D15311" s="3" t="s">
        <v>10</v>
      </c>
    </row>
    <row r="15312" spans="1:4">
      <c r="A15312" s="2">
        <v>15311</v>
      </c>
      <c r="B15312" s="4">
        <v>201711115311</v>
      </c>
      <c r="C15312" s="3" t="s">
        <v>14342</v>
      </c>
      <c r="D15312" s="3" t="s">
        <v>10</v>
      </c>
    </row>
    <row r="15313" spans="1:4">
      <c r="A15313" s="2">
        <v>15312</v>
      </c>
      <c r="B15313" s="4">
        <v>201711115312</v>
      </c>
      <c r="C15313" s="3" t="s">
        <v>14343</v>
      </c>
      <c r="D15313" s="3" t="s">
        <v>10</v>
      </c>
    </row>
    <row r="15314" spans="1:4">
      <c r="A15314" s="2">
        <v>15313</v>
      </c>
      <c r="B15314" s="4">
        <v>201711115313</v>
      </c>
      <c r="C15314" s="3" t="s">
        <v>14344</v>
      </c>
      <c r="D15314" s="3" t="s">
        <v>10</v>
      </c>
    </row>
    <row r="15315" spans="1:4">
      <c r="A15315" s="2">
        <v>15314</v>
      </c>
      <c r="B15315" s="4">
        <v>201711115314</v>
      </c>
      <c r="C15315" s="3" t="s">
        <v>14345</v>
      </c>
      <c r="D15315" s="3" t="s">
        <v>5</v>
      </c>
    </row>
    <row r="15316" spans="1:4">
      <c r="A15316" s="2">
        <v>15315</v>
      </c>
      <c r="B15316" s="4">
        <v>201711115315</v>
      </c>
      <c r="C15316" s="3" t="s">
        <v>14346</v>
      </c>
      <c r="D15316" s="3" t="s">
        <v>10</v>
      </c>
    </row>
    <row r="15317" spans="1:4">
      <c r="A15317" s="2">
        <v>15316</v>
      </c>
      <c r="B15317" s="4">
        <v>201711115316</v>
      </c>
      <c r="C15317" s="3" t="s">
        <v>14347</v>
      </c>
      <c r="D15317" s="3" t="s">
        <v>10</v>
      </c>
    </row>
    <row r="15318" spans="1:4">
      <c r="A15318" s="2">
        <v>15317</v>
      </c>
      <c r="B15318" s="4">
        <v>201711115317</v>
      </c>
      <c r="C15318" s="3" t="s">
        <v>14348</v>
      </c>
      <c r="D15318" s="3" t="s">
        <v>5</v>
      </c>
    </row>
    <row r="15319" spans="1:4">
      <c r="A15319" s="2">
        <v>15318</v>
      </c>
      <c r="B15319" s="4">
        <v>201711115318</v>
      </c>
      <c r="C15319" s="3" t="s">
        <v>14349</v>
      </c>
      <c r="D15319" s="3" t="s">
        <v>10</v>
      </c>
    </row>
    <row r="15320" spans="1:4">
      <c r="A15320" s="2">
        <v>15319</v>
      </c>
      <c r="B15320" s="4">
        <v>201711115319</v>
      </c>
      <c r="C15320" s="3" t="s">
        <v>14350</v>
      </c>
      <c r="D15320" s="3" t="s">
        <v>10</v>
      </c>
    </row>
    <row r="15321" spans="1:4">
      <c r="A15321" s="2">
        <v>15320</v>
      </c>
      <c r="B15321" s="4">
        <v>201711115320</v>
      </c>
      <c r="C15321" s="3" t="s">
        <v>1883</v>
      </c>
      <c r="D15321" s="3" t="s">
        <v>10</v>
      </c>
    </row>
    <row r="15322" spans="1:4">
      <c r="A15322" s="2">
        <v>15321</v>
      </c>
      <c r="B15322" s="4">
        <v>201711115321</v>
      </c>
      <c r="C15322" s="3" t="s">
        <v>14351</v>
      </c>
      <c r="D15322" s="3" t="s">
        <v>10</v>
      </c>
    </row>
    <row r="15323" spans="1:4">
      <c r="A15323" s="2">
        <v>15322</v>
      </c>
      <c r="B15323" s="4">
        <v>201711115322</v>
      </c>
      <c r="C15323" s="3" t="s">
        <v>14352</v>
      </c>
      <c r="D15323" s="3" t="s">
        <v>5</v>
      </c>
    </row>
    <row r="15324" spans="1:4">
      <c r="A15324" s="2">
        <v>15323</v>
      </c>
      <c r="B15324" s="4">
        <v>201711115323</v>
      </c>
      <c r="C15324" s="18" t="s">
        <v>14353</v>
      </c>
      <c r="D15324" s="18" t="s">
        <v>10</v>
      </c>
    </row>
    <row r="15325" spans="1:4">
      <c r="A15325" s="2">
        <v>15324</v>
      </c>
      <c r="B15325" s="4">
        <v>201711115324</v>
      </c>
      <c r="C15325" s="18" t="s">
        <v>14354</v>
      </c>
      <c r="D15325" s="18" t="s">
        <v>10</v>
      </c>
    </row>
    <row r="15326" spans="1:4">
      <c r="A15326" s="2">
        <v>15325</v>
      </c>
      <c r="B15326" s="4">
        <v>201711115325</v>
      </c>
      <c r="C15326" s="1" t="s">
        <v>14355</v>
      </c>
      <c r="D15326" s="1" t="s">
        <v>5</v>
      </c>
    </row>
    <row r="15327" spans="1:4">
      <c r="A15327" s="2">
        <v>15326</v>
      </c>
      <c r="B15327" s="4">
        <v>201711115326</v>
      </c>
      <c r="C15327" s="18" t="s">
        <v>14356</v>
      </c>
      <c r="D15327" s="18" t="s">
        <v>10</v>
      </c>
    </row>
    <row r="15328" spans="1:4">
      <c r="A15328" s="2">
        <v>15327</v>
      </c>
      <c r="B15328" s="4">
        <v>201711115327</v>
      </c>
      <c r="C15328" s="18" t="s">
        <v>14357</v>
      </c>
      <c r="D15328" s="18" t="s">
        <v>10</v>
      </c>
    </row>
    <row r="15329" spans="1:4">
      <c r="A15329" s="2">
        <v>15328</v>
      </c>
      <c r="B15329" s="4">
        <v>201711115328</v>
      </c>
      <c r="C15329" s="18" t="s">
        <v>14358</v>
      </c>
      <c r="D15329" s="18" t="s">
        <v>10</v>
      </c>
    </row>
    <row r="15330" spans="1:4">
      <c r="A15330" s="2">
        <v>15329</v>
      </c>
      <c r="B15330" s="4">
        <v>201711115329</v>
      </c>
      <c r="C15330" s="18" t="s">
        <v>14359</v>
      </c>
      <c r="D15330" s="18" t="s">
        <v>10</v>
      </c>
    </row>
    <row r="15331" spans="1:4">
      <c r="A15331" s="2">
        <v>15330</v>
      </c>
      <c r="B15331" s="4">
        <v>201711115330</v>
      </c>
      <c r="C15331" s="18" t="s">
        <v>14360</v>
      </c>
      <c r="D15331" s="18" t="s">
        <v>10</v>
      </c>
    </row>
    <row r="15332" spans="1:4">
      <c r="A15332" s="2">
        <v>15331</v>
      </c>
      <c r="B15332" s="4">
        <v>201711115331</v>
      </c>
      <c r="C15332" s="18" t="s">
        <v>14361</v>
      </c>
      <c r="D15332" s="18" t="s">
        <v>10</v>
      </c>
    </row>
    <row r="15333" spans="1:4">
      <c r="A15333" s="2">
        <v>15332</v>
      </c>
      <c r="B15333" s="4">
        <v>201711115332</v>
      </c>
      <c r="C15333" s="18" t="s">
        <v>14362</v>
      </c>
      <c r="D15333" s="18" t="s">
        <v>10</v>
      </c>
    </row>
    <row r="15334" spans="1:4">
      <c r="A15334" s="2">
        <v>15333</v>
      </c>
      <c r="B15334" s="4">
        <v>201711115333</v>
      </c>
      <c r="C15334" s="18" t="s">
        <v>14363</v>
      </c>
      <c r="D15334" s="18" t="s">
        <v>10</v>
      </c>
    </row>
    <row r="15335" spans="1:4">
      <c r="A15335" s="2">
        <v>15334</v>
      </c>
      <c r="B15335" s="4">
        <v>201711115334</v>
      </c>
      <c r="C15335" s="18" t="s">
        <v>14364</v>
      </c>
      <c r="D15335" s="18" t="s">
        <v>10</v>
      </c>
    </row>
    <row r="15336" spans="1:4">
      <c r="A15336" s="2">
        <v>15335</v>
      </c>
      <c r="B15336" s="4">
        <v>201711115335</v>
      </c>
      <c r="C15336" s="18" t="s">
        <v>14365</v>
      </c>
      <c r="D15336" s="18" t="s">
        <v>10</v>
      </c>
    </row>
    <row r="15337" spans="1:4">
      <c r="A15337" s="2">
        <v>15336</v>
      </c>
      <c r="B15337" s="4">
        <v>201711115336</v>
      </c>
      <c r="C15337" s="1" t="s">
        <v>14366</v>
      </c>
      <c r="D15337" s="1" t="s">
        <v>10</v>
      </c>
    </row>
    <row r="15338" spans="1:4">
      <c r="A15338" s="2">
        <v>15337</v>
      </c>
      <c r="B15338" s="4">
        <v>201711115337</v>
      </c>
      <c r="C15338" s="18" t="s">
        <v>14367</v>
      </c>
      <c r="D15338" s="18" t="s">
        <v>10</v>
      </c>
    </row>
    <row r="15339" spans="1:4">
      <c r="A15339" s="2">
        <v>15338</v>
      </c>
      <c r="B15339" s="4">
        <v>201711115338</v>
      </c>
      <c r="C15339" s="18" t="s">
        <v>14368</v>
      </c>
      <c r="D15339" s="18" t="s">
        <v>10</v>
      </c>
    </row>
    <row r="15340" spans="1:4">
      <c r="A15340" s="2">
        <v>15339</v>
      </c>
      <c r="B15340" s="4">
        <v>201711115339</v>
      </c>
      <c r="C15340" s="10" t="s">
        <v>14369</v>
      </c>
      <c r="D15340" s="18" t="s">
        <v>10</v>
      </c>
    </row>
    <row r="15341" spans="1:4">
      <c r="A15341" s="2">
        <v>15340</v>
      </c>
      <c r="B15341" s="4">
        <v>201711115340</v>
      </c>
      <c r="C15341" s="3" t="s">
        <v>14370</v>
      </c>
      <c r="D15341" s="18" t="s">
        <v>10</v>
      </c>
    </row>
    <row r="15342" spans="1:4">
      <c r="A15342" s="2">
        <v>15341</v>
      </c>
      <c r="B15342" s="4">
        <v>201711115341</v>
      </c>
      <c r="C15342" s="3" t="s">
        <v>14371</v>
      </c>
      <c r="D15342" s="18" t="s">
        <v>10</v>
      </c>
    </row>
    <row r="15343" spans="1:4">
      <c r="A15343" s="2">
        <v>15342</v>
      </c>
      <c r="B15343" s="4">
        <v>201711115342</v>
      </c>
      <c r="C15343" s="3" t="s">
        <v>14372</v>
      </c>
      <c r="D15343" s="18" t="s">
        <v>10</v>
      </c>
    </row>
    <row r="15344" spans="1:4">
      <c r="A15344" s="2">
        <v>15343</v>
      </c>
      <c r="B15344" s="4">
        <v>201711115343</v>
      </c>
      <c r="C15344" s="3" t="s">
        <v>14373</v>
      </c>
      <c r="D15344" s="18" t="s">
        <v>10</v>
      </c>
    </row>
    <row r="15345" spans="1:4">
      <c r="A15345" s="2">
        <v>15344</v>
      </c>
      <c r="B15345" s="4">
        <v>201711115344</v>
      </c>
      <c r="C15345" s="3" t="s">
        <v>14374</v>
      </c>
      <c r="D15345" s="18" t="s">
        <v>10</v>
      </c>
    </row>
    <row r="15346" spans="1:4">
      <c r="A15346" s="2">
        <v>15345</v>
      </c>
      <c r="B15346" s="4">
        <v>201711115345</v>
      </c>
      <c r="C15346" s="3" t="s">
        <v>14375</v>
      </c>
      <c r="D15346" s="18" t="s">
        <v>10</v>
      </c>
    </row>
    <row r="15347" spans="1:4">
      <c r="A15347" s="2">
        <v>15346</v>
      </c>
      <c r="B15347" s="4">
        <v>201711115346</v>
      </c>
      <c r="C15347" s="3" t="s">
        <v>14376</v>
      </c>
      <c r="D15347" s="18" t="s">
        <v>10</v>
      </c>
    </row>
    <row r="15348" spans="1:4">
      <c r="A15348" s="2">
        <v>15347</v>
      </c>
      <c r="B15348" s="4">
        <v>201711115347</v>
      </c>
      <c r="C15348" s="3" t="s">
        <v>14377</v>
      </c>
      <c r="D15348" s="18" t="s">
        <v>10</v>
      </c>
    </row>
    <row r="15349" spans="1:4">
      <c r="A15349" s="2">
        <v>15348</v>
      </c>
      <c r="B15349" s="4">
        <v>201711115348</v>
      </c>
      <c r="C15349" s="3" t="s">
        <v>14378</v>
      </c>
      <c r="D15349" s="18" t="s">
        <v>10</v>
      </c>
    </row>
    <row r="15350" spans="1:4">
      <c r="A15350" s="2">
        <v>15349</v>
      </c>
      <c r="B15350" s="4">
        <v>201711115349</v>
      </c>
      <c r="C15350" s="3" t="s">
        <v>14379</v>
      </c>
      <c r="D15350" s="18" t="s">
        <v>10</v>
      </c>
    </row>
    <row r="15351" spans="1:4">
      <c r="A15351" s="2">
        <v>15350</v>
      </c>
      <c r="B15351" s="4">
        <v>201711115350</v>
      </c>
      <c r="C15351" s="3" t="s">
        <v>14380</v>
      </c>
      <c r="D15351" s="18" t="s">
        <v>10</v>
      </c>
    </row>
    <row r="15352" spans="1:4">
      <c r="A15352" s="2">
        <v>15351</v>
      </c>
      <c r="B15352" s="4">
        <v>201711115351</v>
      </c>
      <c r="C15352" s="3" t="s">
        <v>2111</v>
      </c>
      <c r="D15352" s="18" t="s">
        <v>10</v>
      </c>
    </row>
    <row r="15353" spans="1:4">
      <c r="A15353" s="2">
        <v>15352</v>
      </c>
      <c r="B15353" s="4">
        <v>201711115352</v>
      </c>
      <c r="C15353" s="3" t="s">
        <v>14381</v>
      </c>
      <c r="D15353" s="18" t="s">
        <v>10</v>
      </c>
    </row>
    <row r="15354" spans="1:4">
      <c r="A15354" s="2">
        <v>15353</v>
      </c>
      <c r="B15354" s="4">
        <v>201711115353</v>
      </c>
      <c r="C15354" s="3" t="s">
        <v>14382</v>
      </c>
      <c r="D15354" s="18" t="s">
        <v>10</v>
      </c>
    </row>
    <row r="15355" spans="1:4">
      <c r="A15355" s="2">
        <v>15354</v>
      </c>
      <c r="B15355" s="4">
        <v>201711115354</v>
      </c>
      <c r="C15355" s="3" t="s">
        <v>14383</v>
      </c>
      <c r="D15355" s="71" t="s">
        <v>10</v>
      </c>
    </row>
    <row r="15356" spans="1:4">
      <c r="A15356" s="2">
        <v>15355</v>
      </c>
      <c r="B15356" s="4">
        <v>201711115355</v>
      </c>
      <c r="C15356" s="3" t="s">
        <v>14384</v>
      </c>
      <c r="D15356" s="71" t="s">
        <v>10</v>
      </c>
    </row>
    <row r="15357" spans="1:4">
      <c r="A15357" s="2">
        <v>15356</v>
      </c>
      <c r="B15357" s="4">
        <v>201711115356</v>
      </c>
      <c r="C15357" s="3" t="s">
        <v>6328</v>
      </c>
      <c r="D15357" s="3" t="s">
        <v>10</v>
      </c>
    </row>
    <row r="15358" spans="1:4">
      <c r="A15358" s="2">
        <v>15357</v>
      </c>
      <c r="B15358" s="4">
        <v>201711115357</v>
      </c>
      <c r="C15358" s="3" t="s">
        <v>14385</v>
      </c>
      <c r="D15358" s="3" t="s">
        <v>5</v>
      </c>
    </row>
    <row r="15359" spans="1:4">
      <c r="A15359" s="2">
        <v>15358</v>
      </c>
      <c r="B15359" s="4">
        <v>201711115358</v>
      </c>
      <c r="C15359" s="3" t="s">
        <v>14386</v>
      </c>
      <c r="D15359" s="3" t="s">
        <v>10</v>
      </c>
    </row>
    <row r="15360" spans="1:4">
      <c r="A15360" s="2">
        <v>15359</v>
      </c>
      <c r="B15360" s="4">
        <v>201711115359</v>
      </c>
      <c r="C15360" s="3" t="s">
        <v>14387</v>
      </c>
      <c r="D15360" s="3" t="s">
        <v>10</v>
      </c>
    </row>
    <row r="15361" spans="1:4">
      <c r="A15361" s="2">
        <v>15360</v>
      </c>
      <c r="B15361" s="4">
        <v>201711115360</v>
      </c>
      <c r="C15361" s="3" t="s">
        <v>14388</v>
      </c>
      <c r="D15361" s="3" t="s">
        <v>10</v>
      </c>
    </row>
    <row r="15362" spans="1:4">
      <c r="A15362" s="2">
        <v>15361</v>
      </c>
      <c r="B15362" s="4">
        <v>201711115361</v>
      </c>
      <c r="C15362" s="3" t="s">
        <v>14389</v>
      </c>
      <c r="D15362" s="3" t="s">
        <v>10</v>
      </c>
    </row>
    <row r="15363" spans="1:4">
      <c r="A15363" s="2">
        <v>15362</v>
      </c>
      <c r="B15363" s="4">
        <v>201711115362</v>
      </c>
      <c r="C15363" s="3" t="s">
        <v>14390</v>
      </c>
      <c r="D15363" s="3" t="s">
        <v>10</v>
      </c>
    </row>
    <row r="15364" spans="1:4">
      <c r="A15364" s="2">
        <v>15363</v>
      </c>
      <c r="B15364" s="4">
        <v>201711115363</v>
      </c>
      <c r="C15364" s="3" t="s">
        <v>14391</v>
      </c>
      <c r="D15364" s="3" t="s">
        <v>10</v>
      </c>
    </row>
    <row r="15365" spans="1:4">
      <c r="A15365" s="2">
        <v>15364</v>
      </c>
      <c r="B15365" s="4">
        <v>201711115364</v>
      </c>
      <c r="C15365" s="3" t="s">
        <v>14392</v>
      </c>
      <c r="D15365" s="3" t="s">
        <v>10</v>
      </c>
    </row>
    <row r="15366" spans="1:4">
      <c r="A15366" s="2">
        <v>15365</v>
      </c>
      <c r="B15366" s="4">
        <v>201711115365</v>
      </c>
      <c r="C15366" s="3" t="s">
        <v>14393</v>
      </c>
      <c r="D15366" s="3" t="s">
        <v>10</v>
      </c>
    </row>
    <row r="15367" spans="1:4">
      <c r="A15367" s="2">
        <v>15366</v>
      </c>
      <c r="B15367" s="4">
        <v>201711115366</v>
      </c>
      <c r="C15367" s="10" t="s">
        <v>14394</v>
      </c>
      <c r="D15367" s="3" t="s">
        <v>10</v>
      </c>
    </row>
    <row r="15368" spans="1:4">
      <c r="A15368" s="2">
        <v>15367</v>
      </c>
      <c r="B15368" s="4">
        <v>201711115367</v>
      </c>
      <c r="C15368" s="3" t="s">
        <v>14395</v>
      </c>
      <c r="D15368" s="3" t="s">
        <v>5</v>
      </c>
    </row>
    <row r="15369" spans="1:4">
      <c r="A15369" s="2">
        <v>15368</v>
      </c>
      <c r="B15369" s="4">
        <v>201711115368</v>
      </c>
      <c r="C15369" s="3" t="s">
        <v>14396</v>
      </c>
      <c r="D15369" s="3" t="s">
        <v>5</v>
      </c>
    </row>
    <row r="15370" spans="1:4">
      <c r="A15370" s="2">
        <v>15369</v>
      </c>
      <c r="B15370" s="4">
        <v>201711115369</v>
      </c>
      <c r="C15370" s="3" t="s">
        <v>14397</v>
      </c>
      <c r="D15370" s="3" t="s">
        <v>5</v>
      </c>
    </row>
    <row r="15371" spans="1:4">
      <c r="A15371" s="2">
        <v>15370</v>
      </c>
      <c r="B15371" s="4">
        <v>201711115370</v>
      </c>
      <c r="C15371" s="3" t="s">
        <v>14398</v>
      </c>
      <c r="D15371" s="3" t="s">
        <v>5</v>
      </c>
    </row>
    <row r="15372" spans="1:4">
      <c r="A15372" s="2">
        <v>15371</v>
      </c>
      <c r="B15372" s="4">
        <v>201711115371</v>
      </c>
      <c r="C15372" s="3" t="s">
        <v>14399</v>
      </c>
      <c r="D15372" s="3" t="s">
        <v>10</v>
      </c>
    </row>
    <row r="15373" spans="1:4">
      <c r="A15373" s="2">
        <v>15372</v>
      </c>
      <c r="B15373" s="4">
        <v>201711115372</v>
      </c>
      <c r="C15373" s="3" t="s">
        <v>14400</v>
      </c>
      <c r="D15373" s="3" t="s">
        <v>10</v>
      </c>
    </row>
    <row r="15374" spans="1:4">
      <c r="A15374" s="2">
        <v>15373</v>
      </c>
      <c r="B15374" s="4">
        <v>201711115373</v>
      </c>
      <c r="C15374" s="3" t="s">
        <v>14401</v>
      </c>
      <c r="D15374" s="3" t="s">
        <v>10</v>
      </c>
    </row>
    <row r="15375" spans="1:4">
      <c r="A15375" s="2">
        <v>15374</v>
      </c>
      <c r="B15375" s="4">
        <v>201711115374</v>
      </c>
      <c r="C15375" s="3" t="s">
        <v>14402</v>
      </c>
      <c r="D15375" s="3" t="s">
        <v>5</v>
      </c>
    </row>
    <row r="15376" spans="1:4">
      <c r="A15376" s="2">
        <v>15375</v>
      </c>
      <c r="B15376" s="4">
        <v>201711115375</v>
      </c>
      <c r="C15376" s="3" t="s">
        <v>14403</v>
      </c>
      <c r="D15376" s="3" t="s">
        <v>10</v>
      </c>
    </row>
    <row r="15377" spans="1:4">
      <c r="A15377" s="2">
        <v>15376</v>
      </c>
      <c r="B15377" s="4">
        <v>201711115376</v>
      </c>
      <c r="C15377" s="3" t="s">
        <v>14404</v>
      </c>
      <c r="D15377" s="3" t="s">
        <v>10</v>
      </c>
    </row>
    <row r="15378" spans="1:4">
      <c r="A15378" s="2">
        <v>15377</v>
      </c>
      <c r="B15378" s="4">
        <v>201711115377</v>
      </c>
      <c r="C15378" s="3" t="s">
        <v>14405</v>
      </c>
      <c r="D15378" s="3" t="s">
        <v>5</v>
      </c>
    </row>
    <row r="15379" spans="1:4">
      <c r="A15379" s="2">
        <v>15378</v>
      </c>
      <c r="B15379" s="4">
        <v>201711115378</v>
      </c>
      <c r="C15379" s="3" t="s">
        <v>14406</v>
      </c>
      <c r="D15379" s="3" t="s">
        <v>10</v>
      </c>
    </row>
    <row r="15380" spans="1:4">
      <c r="A15380" s="2">
        <v>15379</v>
      </c>
      <c r="B15380" s="4">
        <v>201711115379</v>
      </c>
      <c r="C15380" s="3" t="s">
        <v>14407</v>
      </c>
      <c r="D15380" s="3" t="s">
        <v>5</v>
      </c>
    </row>
    <row r="15381" spans="1:4">
      <c r="A15381" s="2">
        <v>15380</v>
      </c>
      <c r="B15381" s="4">
        <v>201711115380</v>
      </c>
      <c r="C15381" s="3" t="s">
        <v>14408</v>
      </c>
      <c r="D15381" s="3" t="s">
        <v>5</v>
      </c>
    </row>
    <row r="15382" spans="1:4">
      <c r="A15382" s="2">
        <v>15381</v>
      </c>
      <c r="B15382" s="4">
        <v>201711115381</v>
      </c>
      <c r="C15382" s="3" t="s">
        <v>14409</v>
      </c>
      <c r="D15382" s="3" t="s">
        <v>5</v>
      </c>
    </row>
    <row r="15383" spans="1:4">
      <c r="A15383" s="2">
        <v>15382</v>
      </c>
      <c r="B15383" s="4">
        <v>201711115382</v>
      </c>
      <c r="C15383" s="3" t="s">
        <v>14410</v>
      </c>
      <c r="D15383" s="3" t="s">
        <v>10</v>
      </c>
    </row>
    <row r="15384" spans="1:4">
      <c r="A15384" s="2">
        <v>15383</v>
      </c>
      <c r="B15384" s="4">
        <v>201711115383</v>
      </c>
      <c r="C15384" s="3" t="s">
        <v>14411</v>
      </c>
      <c r="D15384" s="3" t="s">
        <v>10</v>
      </c>
    </row>
    <row r="15385" spans="1:4">
      <c r="A15385" s="2">
        <v>15384</v>
      </c>
      <c r="B15385" s="4">
        <v>201711115384</v>
      </c>
      <c r="C15385" s="3" t="s">
        <v>14412</v>
      </c>
      <c r="D15385" s="3" t="s">
        <v>10</v>
      </c>
    </row>
    <row r="15386" spans="1:4">
      <c r="A15386" s="2">
        <v>15385</v>
      </c>
      <c r="B15386" s="4">
        <v>201711115385</v>
      </c>
      <c r="C15386" s="3" t="s">
        <v>14413</v>
      </c>
      <c r="D15386" s="3" t="s">
        <v>10</v>
      </c>
    </row>
    <row r="15387" spans="1:4">
      <c r="A15387" s="2">
        <v>15386</v>
      </c>
      <c r="B15387" s="4">
        <v>201711115386</v>
      </c>
      <c r="C15387" s="3" t="s">
        <v>14414</v>
      </c>
      <c r="D15387" s="3" t="s">
        <v>10</v>
      </c>
    </row>
    <row r="15388" spans="1:4">
      <c r="A15388" s="2">
        <v>15387</v>
      </c>
      <c r="B15388" s="4">
        <v>201711115387</v>
      </c>
      <c r="C15388" s="3" t="s">
        <v>14415</v>
      </c>
      <c r="D15388" s="3" t="s">
        <v>10</v>
      </c>
    </row>
    <row r="15389" spans="1:4">
      <c r="A15389" s="2">
        <v>15388</v>
      </c>
      <c r="B15389" s="4">
        <v>201711115388</v>
      </c>
      <c r="C15389" s="3" t="s">
        <v>14416</v>
      </c>
      <c r="D15389" s="3" t="s">
        <v>10</v>
      </c>
    </row>
    <row r="15390" spans="1:4">
      <c r="A15390" s="2">
        <v>15389</v>
      </c>
      <c r="B15390" s="4">
        <v>201711115389</v>
      </c>
      <c r="C15390" s="3" t="s">
        <v>14417</v>
      </c>
      <c r="D15390" s="3" t="s">
        <v>10</v>
      </c>
    </row>
    <row r="15391" spans="1:4">
      <c r="A15391" s="2">
        <v>15390</v>
      </c>
      <c r="B15391" s="4">
        <v>201711115390</v>
      </c>
      <c r="C15391" s="3" t="s">
        <v>14418</v>
      </c>
      <c r="D15391" s="3" t="s">
        <v>10</v>
      </c>
    </row>
    <row r="15392" spans="1:4">
      <c r="A15392" s="2">
        <v>15391</v>
      </c>
      <c r="B15392" s="4">
        <v>201711115391</v>
      </c>
      <c r="C15392" s="3" t="s">
        <v>14419</v>
      </c>
      <c r="D15392" s="3" t="s">
        <v>10</v>
      </c>
    </row>
    <row r="15393" spans="1:4">
      <c r="A15393" s="2">
        <v>15392</v>
      </c>
      <c r="B15393" s="4">
        <v>201711115392</v>
      </c>
      <c r="C15393" s="3" t="s">
        <v>14420</v>
      </c>
      <c r="D15393" s="3" t="s">
        <v>10</v>
      </c>
    </row>
    <row r="15394" spans="1:4">
      <c r="A15394" s="2">
        <v>15393</v>
      </c>
      <c r="B15394" s="4">
        <v>201711115393</v>
      </c>
      <c r="C15394" s="3" t="s">
        <v>14421</v>
      </c>
      <c r="D15394" s="3" t="s">
        <v>10</v>
      </c>
    </row>
    <row r="15395" spans="1:4">
      <c r="A15395" s="2">
        <v>15394</v>
      </c>
      <c r="B15395" s="4">
        <v>201711115394</v>
      </c>
      <c r="C15395" s="3" t="s">
        <v>14422</v>
      </c>
      <c r="D15395" s="3" t="s">
        <v>10</v>
      </c>
    </row>
    <row r="15396" spans="1:4">
      <c r="A15396" s="2">
        <v>15395</v>
      </c>
      <c r="B15396" s="4">
        <v>201711115395</v>
      </c>
      <c r="C15396" s="3" t="s">
        <v>14423</v>
      </c>
      <c r="D15396" s="3" t="s">
        <v>10</v>
      </c>
    </row>
    <row r="15397" spans="1:4">
      <c r="A15397" s="2">
        <v>15396</v>
      </c>
      <c r="B15397" s="4">
        <v>201711115396</v>
      </c>
      <c r="C15397" s="3" t="s">
        <v>14424</v>
      </c>
      <c r="D15397" s="3" t="s">
        <v>10</v>
      </c>
    </row>
    <row r="15398" spans="1:4">
      <c r="A15398" s="2">
        <v>15397</v>
      </c>
      <c r="B15398" s="4">
        <v>201711115397</v>
      </c>
      <c r="C15398" s="3" t="s">
        <v>14425</v>
      </c>
      <c r="D15398" s="3" t="s">
        <v>10</v>
      </c>
    </row>
    <row r="15399" spans="1:4">
      <c r="A15399" s="2">
        <v>15398</v>
      </c>
      <c r="B15399" s="4">
        <v>201711115398</v>
      </c>
      <c r="C15399" s="3" t="s">
        <v>14426</v>
      </c>
      <c r="D15399" s="3" t="s">
        <v>10</v>
      </c>
    </row>
    <row r="15400" spans="1:4">
      <c r="A15400" s="2">
        <v>15399</v>
      </c>
      <c r="B15400" s="4">
        <v>201711115399</v>
      </c>
      <c r="C15400" s="3" t="s">
        <v>14427</v>
      </c>
      <c r="D15400" s="3" t="s">
        <v>10</v>
      </c>
    </row>
    <row r="15401" spans="1:4">
      <c r="A15401" s="2">
        <v>15400</v>
      </c>
      <c r="B15401" s="4">
        <v>201711115400</v>
      </c>
      <c r="C15401" s="3" t="s">
        <v>14428</v>
      </c>
      <c r="D15401" s="3" t="s">
        <v>10</v>
      </c>
    </row>
    <row r="15402" spans="1:4">
      <c r="A15402" s="2">
        <v>15401</v>
      </c>
      <c r="B15402" s="4">
        <v>201711115401</v>
      </c>
      <c r="C15402" s="3" t="s">
        <v>14391</v>
      </c>
      <c r="D15402" s="3" t="s">
        <v>10</v>
      </c>
    </row>
    <row r="15403" spans="1:4">
      <c r="A15403" s="2">
        <v>15402</v>
      </c>
      <c r="B15403" s="4">
        <v>201711115402</v>
      </c>
      <c r="C15403" s="3" t="s">
        <v>14429</v>
      </c>
      <c r="D15403" s="3" t="s">
        <v>10</v>
      </c>
    </row>
    <row r="15404" spans="1:4">
      <c r="A15404" s="2">
        <v>15403</v>
      </c>
      <c r="B15404" s="4">
        <v>201711115403</v>
      </c>
      <c r="C15404" s="3" t="s">
        <v>14430</v>
      </c>
      <c r="D15404" s="3" t="s">
        <v>10</v>
      </c>
    </row>
    <row r="15405" spans="1:4">
      <c r="A15405" s="2">
        <v>15404</v>
      </c>
      <c r="B15405" s="4">
        <v>201711115404</v>
      </c>
      <c r="C15405" s="3" t="s">
        <v>14431</v>
      </c>
      <c r="D15405" s="3" t="s">
        <v>10</v>
      </c>
    </row>
    <row r="15406" spans="1:4">
      <c r="A15406" s="2">
        <v>15405</v>
      </c>
      <c r="B15406" s="4">
        <v>201711115405</v>
      </c>
      <c r="C15406" s="3" t="s">
        <v>14432</v>
      </c>
      <c r="D15406" s="3" t="s">
        <v>10</v>
      </c>
    </row>
    <row r="15407" spans="1:4">
      <c r="A15407" s="2">
        <v>15406</v>
      </c>
      <c r="B15407" s="4">
        <v>201711115406</v>
      </c>
      <c r="C15407" s="3" t="s">
        <v>14433</v>
      </c>
      <c r="D15407" s="3" t="s">
        <v>10</v>
      </c>
    </row>
    <row r="15408" spans="1:4">
      <c r="A15408" s="2">
        <v>15407</v>
      </c>
      <c r="B15408" s="4">
        <v>201711115407</v>
      </c>
      <c r="C15408" s="3" t="s">
        <v>14434</v>
      </c>
      <c r="D15408" s="3" t="s">
        <v>10</v>
      </c>
    </row>
    <row r="15409" spans="1:4">
      <c r="A15409" s="2">
        <v>15408</v>
      </c>
      <c r="B15409" s="4">
        <v>201711115408</v>
      </c>
      <c r="C15409" s="3" t="s">
        <v>14435</v>
      </c>
      <c r="D15409" s="3" t="s">
        <v>10</v>
      </c>
    </row>
    <row r="15410" spans="1:4">
      <c r="A15410" s="2">
        <v>15409</v>
      </c>
      <c r="B15410" s="4">
        <v>201711115409</v>
      </c>
      <c r="C15410" s="3" t="s">
        <v>14436</v>
      </c>
      <c r="D15410" s="3" t="s">
        <v>10</v>
      </c>
    </row>
    <row r="15411" spans="1:4">
      <c r="A15411" s="2">
        <v>15410</v>
      </c>
      <c r="B15411" s="4">
        <v>201711115410</v>
      </c>
      <c r="C15411" s="3" t="s">
        <v>14437</v>
      </c>
      <c r="D15411" s="3" t="s">
        <v>5</v>
      </c>
    </row>
    <row r="15412" spans="1:4">
      <c r="A15412" s="2">
        <v>15411</v>
      </c>
      <c r="B15412" s="4">
        <v>201711115411</v>
      </c>
      <c r="C15412" s="71" t="s">
        <v>14438</v>
      </c>
      <c r="D15412" s="3" t="s">
        <v>10</v>
      </c>
    </row>
    <row r="15413" spans="1:4">
      <c r="A15413" s="2">
        <v>15412</v>
      </c>
      <c r="B15413" s="4">
        <v>201711115412</v>
      </c>
      <c r="C15413" s="3" t="s">
        <v>14439</v>
      </c>
      <c r="D15413" s="3" t="s">
        <v>10</v>
      </c>
    </row>
    <row r="15414" spans="1:4">
      <c r="A15414" s="2">
        <v>15413</v>
      </c>
      <c r="B15414" s="4">
        <v>201711115413</v>
      </c>
      <c r="C15414" s="3" t="s">
        <v>14440</v>
      </c>
      <c r="D15414" s="3" t="s">
        <v>10</v>
      </c>
    </row>
    <row r="15415" spans="1:4">
      <c r="A15415" s="2">
        <v>15414</v>
      </c>
      <c r="B15415" s="4">
        <v>201711115414</v>
      </c>
      <c r="C15415" s="3" t="s">
        <v>14441</v>
      </c>
      <c r="D15415" s="3" t="s">
        <v>10</v>
      </c>
    </row>
    <row r="15416" spans="1:4">
      <c r="A15416" s="2">
        <v>15415</v>
      </c>
      <c r="B15416" s="4">
        <v>201711115415</v>
      </c>
      <c r="C15416" s="3" t="s">
        <v>14442</v>
      </c>
      <c r="D15416" s="3" t="s">
        <v>10</v>
      </c>
    </row>
    <row r="15417" spans="1:4">
      <c r="A15417" s="2">
        <v>15416</v>
      </c>
      <c r="B15417" s="4">
        <v>201711115416</v>
      </c>
      <c r="C15417" s="3" t="s">
        <v>14443</v>
      </c>
      <c r="D15417" s="3" t="s">
        <v>10</v>
      </c>
    </row>
    <row r="15418" spans="1:4">
      <c r="A15418" s="2">
        <v>15417</v>
      </c>
      <c r="B15418" s="4">
        <v>201711115417</v>
      </c>
      <c r="C15418" s="3" t="s">
        <v>14444</v>
      </c>
      <c r="D15418" s="3" t="s">
        <v>5</v>
      </c>
    </row>
    <row r="15419" spans="1:4">
      <c r="A15419" s="2">
        <v>15418</v>
      </c>
      <c r="B15419" s="4">
        <v>201711115418</v>
      </c>
      <c r="C15419" s="3" t="s">
        <v>14445</v>
      </c>
      <c r="D15419" s="3" t="s">
        <v>10</v>
      </c>
    </row>
    <row r="15420" spans="1:4">
      <c r="A15420" s="2">
        <v>15419</v>
      </c>
      <c r="B15420" s="4">
        <v>201711115419</v>
      </c>
      <c r="C15420" s="3" t="s">
        <v>14446</v>
      </c>
      <c r="D15420" s="3" t="s">
        <v>10</v>
      </c>
    </row>
    <row r="15421" spans="1:4">
      <c r="A15421" s="2">
        <v>15420</v>
      </c>
      <c r="B15421" s="4">
        <v>201711115420</v>
      </c>
      <c r="C15421" s="3" t="s">
        <v>14447</v>
      </c>
      <c r="D15421" s="3" t="s">
        <v>5</v>
      </c>
    </row>
    <row r="15422" spans="1:4">
      <c r="A15422" s="2">
        <v>15421</v>
      </c>
      <c r="B15422" s="4">
        <v>201711115421</v>
      </c>
      <c r="C15422" s="3" t="s">
        <v>14448</v>
      </c>
      <c r="D15422" s="3" t="s">
        <v>10</v>
      </c>
    </row>
    <row r="15423" spans="1:4">
      <c r="A15423" s="2">
        <v>15422</v>
      </c>
      <c r="B15423" s="4">
        <v>201711115422</v>
      </c>
      <c r="C15423" s="3" t="s">
        <v>14449</v>
      </c>
      <c r="D15423" s="3" t="s">
        <v>5</v>
      </c>
    </row>
    <row r="15424" spans="1:4">
      <c r="A15424" s="2">
        <v>15423</v>
      </c>
      <c r="B15424" s="4">
        <v>201711115423</v>
      </c>
      <c r="C15424" s="3" t="s">
        <v>14450</v>
      </c>
      <c r="D15424" s="3" t="s">
        <v>5</v>
      </c>
    </row>
    <row r="15425" spans="1:4">
      <c r="A15425" s="2">
        <v>15424</v>
      </c>
      <c r="B15425" s="4">
        <v>201711115424</v>
      </c>
      <c r="C15425" s="3" t="s">
        <v>14451</v>
      </c>
      <c r="D15425" s="3" t="s">
        <v>10</v>
      </c>
    </row>
    <row r="15426" spans="1:4">
      <c r="A15426" s="2">
        <v>15425</v>
      </c>
      <c r="B15426" s="4">
        <v>201711115425</v>
      </c>
      <c r="C15426" s="3" t="s">
        <v>14452</v>
      </c>
      <c r="D15426" s="3" t="s">
        <v>10</v>
      </c>
    </row>
    <row r="15427" spans="1:4">
      <c r="A15427" s="2">
        <v>15426</v>
      </c>
      <c r="B15427" s="4">
        <v>201711115426</v>
      </c>
      <c r="C15427" s="3" t="s">
        <v>14453</v>
      </c>
      <c r="D15427" s="3" t="s">
        <v>10</v>
      </c>
    </row>
    <row r="15428" spans="1:4">
      <c r="A15428" s="2">
        <v>15427</v>
      </c>
      <c r="B15428" s="4">
        <v>201711115427</v>
      </c>
      <c r="C15428" s="3" t="s">
        <v>14454</v>
      </c>
      <c r="D15428" s="3" t="s">
        <v>5</v>
      </c>
    </row>
    <row r="15429" spans="1:4">
      <c r="A15429" s="2">
        <v>15428</v>
      </c>
      <c r="B15429" s="4">
        <v>201711115428</v>
      </c>
      <c r="C15429" s="3" t="s">
        <v>14455</v>
      </c>
      <c r="D15429" s="3" t="s">
        <v>10</v>
      </c>
    </row>
    <row r="15430" spans="1:4">
      <c r="A15430" s="2">
        <v>15429</v>
      </c>
      <c r="B15430" s="4">
        <v>201711115429</v>
      </c>
      <c r="C15430" s="3" t="s">
        <v>14456</v>
      </c>
      <c r="D15430" s="3" t="s">
        <v>10</v>
      </c>
    </row>
    <row r="15431" spans="1:4">
      <c r="A15431" s="2">
        <v>15430</v>
      </c>
      <c r="B15431" s="4">
        <v>201711115430</v>
      </c>
      <c r="C15431" s="3" t="s">
        <v>14457</v>
      </c>
      <c r="D15431" s="3" t="s">
        <v>10</v>
      </c>
    </row>
    <row r="15432" spans="1:4">
      <c r="A15432" s="2">
        <v>15431</v>
      </c>
      <c r="B15432" s="4">
        <v>201711115431</v>
      </c>
      <c r="C15432" s="3" t="s">
        <v>14458</v>
      </c>
      <c r="D15432" s="3" t="s">
        <v>10</v>
      </c>
    </row>
    <row r="15433" spans="1:4">
      <c r="A15433" s="2">
        <v>15432</v>
      </c>
      <c r="B15433" s="4">
        <v>201711115432</v>
      </c>
      <c r="C15433" s="3" t="s">
        <v>14459</v>
      </c>
      <c r="D15433" s="3" t="s">
        <v>10</v>
      </c>
    </row>
    <row r="15434" spans="1:4">
      <c r="A15434" s="2">
        <v>15433</v>
      </c>
      <c r="B15434" s="4">
        <v>201711115433</v>
      </c>
      <c r="C15434" s="3" t="s">
        <v>3115</v>
      </c>
      <c r="D15434" s="3" t="s">
        <v>10</v>
      </c>
    </row>
    <row r="15435" spans="1:4">
      <c r="A15435" s="2">
        <v>15434</v>
      </c>
      <c r="B15435" s="4">
        <v>201711115434</v>
      </c>
      <c r="C15435" s="2" t="s">
        <v>14460</v>
      </c>
      <c r="D15435" s="2" t="s">
        <v>10</v>
      </c>
    </row>
    <row r="15436" spans="1:4">
      <c r="A15436" s="2">
        <v>15435</v>
      </c>
      <c r="B15436" s="4">
        <v>201711115435</v>
      </c>
      <c r="C15436" s="2" t="s">
        <v>14461</v>
      </c>
      <c r="D15436" s="2" t="s">
        <v>10</v>
      </c>
    </row>
    <row r="15437" spans="1:4">
      <c r="A15437" s="2">
        <v>15436</v>
      </c>
      <c r="B15437" s="4">
        <v>201711115436</v>
      </c>
      <c r="C15437" s="2" t="s">
        <v>14462</v>
      </c>
      <c r="D15437" s="2" t="s">
        <v>5</v>
      </c>
    </row>
    <row r="15438" spans="1:4">
      <c r="A15438" s="2">
        <v>15437</v>
      </c>
      <c r="B15438" s="4">
        <v>201711115437</v>
      </c>
      <c r="C15438" s="2" t="s">
        <v>14463</v>
      </c>
      <c r="D15438" s="2" t="s">
        <v>5</v>
      </c>
    </row>
    <row r="15439" spans="1:4">
      <c r="A15439" s="2">
        <v>15438</v>
      </c>
      <c r="B15439" s="4">
        <v>201711115438</v>
      </c>
      <c r="C15439" s="2" t="s">
        <v>14464</v>
      </c>
      <c r="D15439" s="2" t="s">
        <v>5</v>
      </c>
    </row>
    <row r="15440" spans="1:4">
      <c r="A15440" s="2">
        <v>15439</v>
      </c>
      <c r="B15440" s="4">
        <v>201711115439</v>
      </c>
      <c r="C15440" s="1" t="s">
        <v>14465</v>
      </c>
      <c r="D15440" s="1" t="s">
        <v>10</v>
      </c>
    </row>
    <row r="15441" spans="1:4">
      <c r="A15441" s="2">
        <v>15440</v>
      </c>
      <c r="B15441" s="4">
        <v>201711115440</v>
      </c>
      <c r="C15441" s="1" t="s">
        <v>14466</v>
      </c>
      <c r="D15441" s="1" t="s">
        <v>10</v>
      </c>
    </row>
    <row r="15442" spans="1:4">
      <c r="A15442" s="2">
        <v>15441</v>
      </c>
      <c r="B15442" s="4">
        <v>201711115441</v>
      </c>
      <c r="C15442" s="1" t="s">
        <v>14467</v>
      </c>
      <c r="D15442" s="1" t="s">
        <v>10</v>
      </c>
    </row>
    <row r="15443" spans="1:4">
      <c r="A15443" s="2">
        <v>15442</v>
      </c>
      <c r="B15443" s="4">
        <v>201711115442</v>
      </c>
      <c r="C15443" s="3" t="s">
        <v>14468</v>
      </c>
      <c r="D15443" s="1" t="s">
        <v>10</v>
      </c>
    </row>
    <row r="15444" spans="1:4">
      <c r="A15444" s="2">
        <v>15443</v>
      </c>
      <c r="B15444" s="4">
        <v>201711115443</v>
      </c>
      <c r="C15444" s="3" t="s">
        <v>14469</v>
      </c>
      <c r="D15444" s="1" t="s">
        <v>10</v>
      </c>
    </row>
    <row r="15445" spans="1:4">
      <c r="A15445" s="2">
        <v>15444</v>
      </c>
      <c r="B15445" s="4">
        <v>201711115444</v>
      </c>
      <c r="C15445" s="3" t="s">
        <v>14470</v>
      </c>
      <c r="D15445" s="1" t="s">
        <v>10</v>
      </c>
    </row>
    <row r="15446" spans="1:4">
      <c r="A15446" s="2">
        <v>15445</v>
      </c>
      <c r="B15446" s="4">
        <v>201711115445</v>
      </c>
      <c r="C15446" s="3" t="s">
        <v>14471</v>
      </c>
      <c r="D15446" s="1" t="s">
        <v>10</v>
      </c>
    </row>
    <row r="15447" spans="1:4">
      <c r="A15447" s="2">
        <v>15446</v>
      </c>
      <c r="B15447" s="4">
        <v>201711115446</v>
      </c>
      <c r="C15447" s="3" t="s">
        <v>14472</v>
      </c>
      <c r="D15447" s="1" t="s">
        <v>10</v>
      </c>
    </row>
    <row r="15448" spans="1:4">
      <c r="A15448" s="2">
        <v>15447</v>
      </c>
      <c r="B15448" s="4">
        <v>201711115447</v>
      </c>
      <c r="C15448" s="3" t="s">
        <v>14473</v>
      </c>
      <c r="D15448" s="1" t="s">
        <v>10</v>
      </c>
    </row>
    <row r="15449" spans="1:4">
      <c r="A15449" s="2">
        <v>15448</v>
      </c>
      <c r="B15449" s="4">
        <v>201711115448</v>
      </c>
      <c r="C15449" s="3" t="s">
        <v>14474</v>
      </c>
      <c r="D15449" s="1" t="s">
        <v>10</v>
      </c>
    </row>
    <row r="15450" spans="1:4">
      <c r="A15450" s="2">
        <v>15449</v>
      </c>
      <c r="B15450" s="4">
        <v>201711115449</v>
      </c>
      <c r="C15450" s="3" t="s">
        <v>14475</v>
      </c>
      <c r="D15450" s="1" t="s">
        <v>10</v>
      </c>
    </row>
    <row r="15451" spans="1:4">
      <c r="A15451" s="2">
        <v>15450</v>
      </c>
      <c r="B15451" s="4">
        <v>201711115450</v>
      </c>
      <c r="C15451" s="3" t="s">
        <v>14476</v>
      </c>
      <c r="D15451" s="1" t="s">
        <v>10</v>
      </c>
    </row>
    <row r="15452" spans="1:4">
      <c r="A15452" s="2">
        <v>15451</v>
      </c>
      <c r="B15452" s="4">
        <v>201711115451</v>
      </c>
      <c r="C15452" s="3" t="s">
        <v>14477</v>
      </c>
      <c r="D15452" s="1" t="s">
        <v>10</v>
      </c>
    </row>
    <row r="15453" spans="1:4">
      <c r="A15453" s="2">
        <v>15452</v>
      </c>
      <c r="B15453" s="4">
        <v>201711115452</v>
      </c>
      <c r="C15453" s="3" t="s">
        <v>14478</v>
      </c>
      <c r="D15453" s="1" t="s">
        <v>10</v>
      </c>
    </row>
    <row r="15454" spans="1:4">
      <c r="A15454" s="2">
        <v>15453</v>
      </c>
      <c r="B15454" s="4">
        <v>201711115453</v>
      </c>
      <c r="C15454" s="3" t="s">
        <v>69</v>
      </c>
      <c r="D15454" s="1" t="s">
        <v>10</v>
      </c>
    </row>
    <row r="15455" spans="1:4">
      <c r="A15455" s="2">
        <v>15454</v>
      </c>
      <c r="B15455" s="4">
        <v>201711115454</v>
      </c>
      <c r="C15455" s="3" t="s">
        <v>14479</v>
      </c>
      <c r="D15455" s="1" t="s">
        <v>10</v>
      </c>
    </row>
    <row r="15456" spans="1:4">
      <c r="A15456" s="2">
        <v>15455</v>
      </c>
      <c r="B15456" s="4">
        <v>201711115455</v>
      </c>
      <c r="C15456" s="3" t="s">
        <v>14480</v>
      </c>
      <c r="D15456" s="1" t="s">
        <v>10</v>
      </c>
    </row>
    <row r="15457" spans="1:4">
      <c r="A15457" s="2">
        <v>15456</v>
      </c>
      <c r="B15457" s="4">
        <v>201711115456</v>
      </c>
      <c r="C15457" s="3" t="s">
        <v>14481</v>
      </c>
      <c r="D15457" s="1" t="s">
        <v>5</v>
      </c>
    </row>
    <row r="15458" spans="1:4">
      <c r="A15458" s="2">
        <v>15457</v>
      </c>
      <c r="B15458" s="4">
        <v>201711115457</v>
      </c>
      <c r="C15458" s="3" t="s">
        <v>14482</v>
      </c>
      <c r="D15458" s="1" t="s">
        <v>5</v>
      </c>
    </row>
    <row r="15459" spans="1:4">
      <c r="A15459" s="2">
        <v>15458</v>
      </c>
      <c r="B15459" s="4">
        <v>201711115458</v>
      </c>
      <c r="C15459" s="3" t="s">
        <v>14483</v>
      </c>
      <c r="D15459" s="1" t="s">
        <v>10</v>
      </c>
    </row>
    <row r="15460" spans="1:4">
      <c r="A15460" s="2">
        <v>15459</v>
      </c>
      <c r="B15460" s="4">
        <v>201711115459</v>
      </c>
      <c r="C15460" s="3" t="s">
        <v>14484</v>
      </c>
      <c r="D15460" s="1" t="s">
        <v>10</v>
      </c>
    </row>
    <row r="15461" spans="1:4">
      <c r="A15461" s="2">
        <v>15460</v>
      </c>
      <c r="B15461" s="4">
        <v>201711115460</v>
      </c>
      <c r="C15461" s="3" t="s">
        <v>14485</v>
      </c>
      <c r="D15461" s="1" t="s">
        <v>10</v>
      </c>
    </row>
    <row r="15462" spans="1:4">
      <c r="A15462" s="2">
        <v>15461</v>
      </c>
      <c r="B15462" s="4">
        <v>201711115461</v>
      </c>
      <c r="C15462" s="3" t="s">
        <v>14486</v>
      </c>
      <c r="D15462" s="1" t="s">
        <v>10</v>
      </c>
    </row>
    <row r="15463" spans="1:4">
      <c r="A15463" s="2">
        <v>15462</v>
      </c>
      <c r="B15463" s="4">
        <v>201711115462</v>
      </c>
      <c r="C15463" s="3" t="s">
        <v>14487</v>
      </c>
      <c r="D15463" s="1" t="s">
        <v>10</v>
      </c>
    </row>
    <row r="15464" spans="1:4">
      <c r="A15464" s="2">
        <v>15463</v>
      </c>
      <c r="B15464" s="4">
        <v>201711115463</v>
      </c>
      <c r="C15464" s="3" t="s">
        <v>14488</v>
      </c>
      <c r="D15464" s="1" t="s">
        <v>10</v>
      </c>
    </row>
    <row r="15465" spans="1:4">
      <c r="A15465" s="2">
        <v>15464</v>
      </c>
      <c r="B15465" s="4">
        <v>201711115464</v>
      </c>
      <c r="C15465" s="3" t="s">
        <v>14489</v>
      </c>
      <c r="D15465" s="1" t="s">
        <v>10</v>
      </c>
    </row>
    <row r="15466" spans="1:4">
      <c r="A15466" s="2">
        <v>15465</v>
      </c>
      <c r="B15466" s="4">
        <v>201711115465</v>
      </c>
      <c r="C15466" s="3" t="s">
        <v>14490</v>
      </c>
      <c r="D15466" s="1" t="s">
        <v>10</v>
      </c>
    </row>
    <row r="15467" spans="1:4">
      <c r="A15467" s="2">
        <v>15466</v>
      </c>
      <c r="B15467" s="4">
        <v>201711115466</v>
      </c>
      <c r="C15467" s="1" t="s">
        <v>14491</v>
      </c>
      <c r="D15467" s="1" t="s">
        <v>5</v>
      </c>
    </row>
    <row r="15468" spans="1:4">
      <c r="A15468" s="2">
        <v>15467</v>
      </c>
      <c r="B15468" s="4">
        <v>201711115467</v>
      </c>
      <c r="C15468" s="1" t="s">
        <v>14492</v>
      </c>
      <c r="D15468" s="1" t="s">
        <v>5</v>
      </c>
    </row>
    <row r="15469" spans="1:4">
      <c r="A15469" s="2">
        <v>15468</v>
      </c>
      <c r="B15469" s="4">
        <v>201711115468</v>
      </c>
      <c r="C15469" s="1" t="s">
        <v>14493</v>
      </c>
      <c r="D15469" s="1" t="s">
        <v>5</v>
      </c>
    </row>
    <row r="15470" spans="1:4">
      <c r="A15470" s="2">
        <v>15469</v>
      </c>
      <c r="B15470" s="4">
        <v>201711115469</v>
      </c>
      <c r="C15470" s="3" t="s">
        <v>14494</v>
      </c>
      <c r="D15470" s="3" t="s">
        <v>5</v>
      </c>
    </row>
    <row r="15471" spans="1:4">
      <c r="A15471" s="2">
        <v>15470</v>
      </c>
      <c r="B15471" s="4">
        <v>201711115470</v>
      </c>
      <c r="C15471" s="3" t="s">
        <v>14495</v>
      </c>
      <c r="D15471" s="3" t="s">
        <v>5</v>
      </c>
    </row>
    <row r="15472" spans="1:4">
      <c r="A15472" s="2">
        <v>15471</v>
      </c>
      <c r="B15472" s="4">
        <v>201711115471</v>
      </c>
      <c r="C15472" s="3" t="s">
        <v>14496</v>
      </c>
      <c r="D15472" s="3" t="s">
        <v>5</v>
      </c>
    </row>
    <row r="15473" spans="1:4">
      <c r="A15473" s="2">
        <v>15472</v>
      </c>
      <c r="B15473" s="4">
        <v>201711115472</v>
      </c>
      <c r="C15473" s="3" t="s">
        <v>14497</v>
      </c>
      <c r="D15473" s="3" t="s">
        <v>10</v>
      </c>
    </row>
    <row r="15474" spans="1:4">
      <c r="A15474" s="2">
        <v>15473</v>
      </c>
      <c r="B15474" s="4">
        <v>201711115473</v>
      </c>
      <c r="C15474" s="3" t="s">
        <v>14498</v>
      </c>
      <c r="D15474" s="3" t="s">
        <v>10</v>
      </c>
    </row>
    <row r="15475" spans="1:4">
      <c r="A15475" s="2">
        <v>15474</v>
      </c>
      <c r="B15475" s="4">
        <v>201711115474</v>
      </c>
      <c r="C15475" s="3" t="s">
        <v>14499</v>
      </c>
      <c r="D15475" s="3" t="s">
        <v>10</v>
      </c>
    </row>
    <row r="15476" spans="1:4">
      <c r="A15476" s="2">
        <v>15475</v>
      </c>
      <c r="B15476" s="4">
        <v>201711115475</v>
      </c>
      <c r="C15476" s="3" t="s">
        <v>14500</v>
      </c>
      <c r="D15476" s="3" t="s">
        <v>10</v>
      </c>
    </row>
    <row r="15477" spans="1:4">
      <c r="A15477" s="2">
        <v>15476</v>
      </c>
      <c r="B15477" s="4">
        <v>201711115476</v>
      </c>
      <c r="C15477" s="3" t="s">
        <v>14501</v>
      </c>
      <c r="D15477" s="3" t="s">
        <v>10</v>
      </c>
    </row>
    <row r="15478" spans="1:4">
      <c r="A15478" s="2">
        <v>15477</v>
      </c>
      <c r="B15478" s="4">
        <v>201711115477</v>
      </c>
      <c r="C15478" s="3" t="s">
        <v>14502</v>
      </c>
      <c r="D15478" s="3" t="s">
        <v>10</v>
      </c>
    </row>
    <row r="15479" spans="1:4">
      <c r="A15479" s="2">
        <v>15478</v>
      </c>
      <c r="B15479" s="4">
        <v>201711115478</v>
      </c>
      <c r="C15479" s="3" t="s">
        <v>14503</v>
      </c>
      <c r="D15479" s="3" t="s">
        <v>10</v>
      </c>
    </row>
    <row r="15480" spans="1:4">
      <c r="A15480" s="2">
        <v>15479</v>
      </c>
      <c r="B15480" s="4">
        <v>201711115479</v>
      </c>
      <c r="C15480" s="3" t="s">
        <v>14504</v>
      </c>
      <c r="D15480" s="3" t="s">
        <v>10</v>
      </c>
    </row>
    <row r="15481" spans="1:4">
      <c r="A15481" s="2">
        <v>15480</v>
      </c>
      <c r="B15481" s="4">
        <v>201711115480</v>
      </c>
      <c r="C15481" s="20" t="s">
        <v>14505</v>
      </c>
      <c r="D15481" s="18" t="s">
        <v>10</v>
      </c>
    </row>
    <row r="15482" spans="1:4">
      <c r="A15482" s="2">
        <v>15481</v>
      </c>
      <c r="B15482" s="4">
        <v>201711115481</v>
      </c>
      <c r="C15482" s="20" t="s">
        <v>14506</v>
      </c>
      <c r="D15482" s="18" t="s">
        <v>10</v>
      </c>
    </row>
    <row r="15483" spans="1:4">
      <c r="A15483" s="2">
        <v>15482</v>
      </c>
      <c r="B15483" s="4">
        <v>201711115482</v>
      </c>
      <c r="C15483" s="20" t="s">
        <v>14507</v>
      </c>
      <c r="D15483" s="18" t="s">
        <v>10</v>
      </c>
    </row>
    <row r="15484" spans="1:4">
      <c r="A15484" s="2">
        <v>15483</v>
      </c>
      <c r="B15484" s="4">
        <v>201711115483</v>
      </c>
      <c r="C15484" s="20" t="s">
        <v>14508</v>
      </c>
      <c r="D15484" s="18" t="s">
        <v>10</v>
      </c>
    </row>
    <row r="15485" spans="1:4">
      <c r="A15485" s="2">
        <v>15484</v>
      </c>
      <c r="B15485" s="4">
        <v>201711115484</v>
      </c>
      <c r="C15485" s="20" t="s">
        <v>14509</v>
      </c>
      <c r="D15485" s="18" t="s">
        <v>10</v>
      </c>
    </row>
    <row r="15486" spans="1:4">
      <c r="A15486" s="2">
        <v>15485</v>
      </c>
      <c r="B15486" s="4">
        <v>201711115485</v>
      </c>
      <c r="C15486" s="20" t="s">
        <v>4119</v>
      </c>
      <c r="D15486" s="18" t="s">
        <v>10</v>
      </c>
    </row>
    <row r="15487" spans="1:4">
      <c r="A15487" s="2">
        <v>15486</v>
      </c>
      <c r="B15487" s="4">
        <v>201711115486</v>
      </c>
      <c r="C15487" s="20" t="s">
        <v>14510</v>
      </c>
      <c r="D15487" s="18" t="s">
        <v>10</v>
      </c>
    </row>
    <row r="15488" spans="1:4">
      <c r="A15488" s="2">
        <v>15487</v>
      </c>
      <c r="B15488" s="4">
        <v>201711115487</v>
      </c>
      <c r="C15488" s="20" t="s">
        <v>14511</v>
      </c>
      <c r="D15488" s="18" t="s">
        <v>10</v>
      </c>
    </row>
    <row r="15489" spans="1:4">
      <c r="A15489" s="2">
        <v>15488</v>
      </c>
      <c r="B15489" s="4">
        <v>201711115488</v>
      </c>
      <c r="C15489" s="20" t="s">
        <v>14512</v>
      </c>
      <c r="D15489" s="18" t="s">
        <v>5</v>
      </c>
    </row>
    <row r="15490" spans="1:4">
      <c r="A15490" s="2">
        <v>15489</v>
      </c>
      <c r="B15490" s="4">
        <v>201711115489</v>
      </c>
      <c r="C15490" s="20" t="s">
        <v>14513</v>
      </c>
      <c r="D15490" s="18" t="s">
        <v>10</v>
      </c>
    </row>
    <row r="15491" spans="1:4">
      <c r="A15491" s="2">
        <v>15490</v>
      </c>
      <c r="B15491" s="4">
        <v>201711115490</v>
      </c>
      <c r="C15491" s="20" t="s">
        <v>14514</v>
      </c>
      <c r="D15491" s="18" t="s">
        <v>10</v>
      </c>
    </row>
    <row r="15492" spans="1:4">
      <c r="A15492" s="2">
        <v>15491</v>
      </c>
      <c r="B15492" s="4">
        <v>201711115491</v>
      </c>
      <c r="C15492" s="20" t="s">
        <v>14515</v>
      </c>
      <c r="D15492" s="18" t="s">
        <v>10</v>
      </c>
    </row>
    <row r="15493" spans="1:4">
      <c r="A15493" s="2">
        <v>15492</v>
      </c>
      <c r="B15493" s="4">
        <v>201711115492</v>
      </c>
      <c r="C15493" s="20" t="s">
        <v>14516</v>
      </c>
      <c r="D15493" s="18" t="s">
        <v>10</v>
      </c>
    </row>
    <row r="15494" spans="1:4">
      <c r="A15494" s="2">
        <v>15493</v>
      </c>
      <c r="B15494" s="4">
        <v>201711115493</v>
      </c>
      <c r="C15494" s="20" t="s">
        <v>14517</v>
      </c>
      <c r="D15494" s="18" t="s">
        <v>10</v>
      </c>
    </row>
    <row r="15495" spans="1:4">
      <c r="A15495" s="2">
        <v>15494</v>
      </c>
      <c r="B15495" s="4">
        <v>201711115494</v>
      </c>
      <c r="C15495" s="20" t="s">
        <v>14518</v>
      </c>
      <c r="D15495" s="18" t="s">
        <v>10</v>
      </c>
    </row>
    <row r="15496" spans="1:4">
      <c r="A15496" s="2">
        <v>15495</v>
      </c>
      <c r="B15496" s="4">
        <v>201711115495</v>
      </c>
      <c r="C15496" s="20" t="s">
        <v>14519</v>
      </c>
      <c r="D15496" s="18" t="s">
        <v>5</v>
      </c>
    </row>
    <row r="15497" spans="1:4">
      <c r="A15497" s="2">
        <v>15496</v>
      </c>
      <c r="B15497" s="4">
        <v>201711115496</v>
      </c>
      <c r="C15497" s="20" t="s">
        <v>14520</v>
      </c>
      <c r="D15497" s="18" t="s">
        <v>10</v>
      </c>
    </row>
    <row r="15498" spans="1:4">
      <c r="A15498" s="2">
        <v>15497</v>
      </c>
      <c r="B15498" s="4">
        <v>201711115497</v>
      </c>
      <c r="C15498" s="20" t="s">
        <v>14521</v>
      </c>
      <c r="D15498" s="18" t="s">
        <v>10</v>
      </c>
    </row>
    <row r="15499" spans="1:4">
      <c r="A15499" s="2">
        <v>15498</v>
      </c>
      <c r="B15499" s="4">
        <v>201711115498</v>
      </c>
      <c r="C15499" s="20" t="s">
        <v>14522</v>
      </c>
      <c r="D15499" s="18" t="s">
        <v>10</v>
      </c>
    </row>
    <row r="15500" spans="1:4">
      <c r="A15500" s="2">
        <v>15499</v>
      </c>
      <c r="B15500" s="4">
        <v>201711115499</v>
      </c>
      <c r="C15500" s="20" t="s">
        <v>14523</v>
      </c>
      <c r="D15500" s="18" t="s">
        <v>10</v>
      </c>
    </row>
    <row r="15501" spans="1:4">
      <c r="A15501" s="2">
        <v>15500</v>
      </c>
      <c r="B15501" s="4">
        <v>201711115500</v>
      </c>
      <c r="C15501" s="20" t="s">
        <v>14524</v>
      </c>
      <c r="D15501" s="18" t="s">
        <v>10</v>
      </c>
    </row>
    <row r="15502" spans="1:4">
      <c r="A15502" s="2">
        <v>15501</v>
      </c>
      <c r="B15502" s="4">
        <v>201711115501</v>
      </c>
      <c r="C15502" s="20" t="s">
        <v>14525</v>
      </c>
      <c r="D15502" s="18" t="s">
        <v>10</v>
      </c>
    </row>
    <row r="15503" spans="1:4">
      <c r="A15503" s="2">
        <v>15502</v>
      </c>
      <c r="B15503" s="4">
        <v>201711115502</v>
      </c>
      <c r="C15503" s="20" t="s">
        <v>14526</v>
      </c>
      <c r="D15503" s="18" t="s">
        <v>10</v>
      </c>
    </row>
    <row r="15504" spans="1:4">
      <c r="A15504" s="2">
        <v>15503</v>
      </c>
      <c r="B15504" s="4">
        <v>201711115503</v>
      </c>
      <c r="C15504" s="20" t="s">
        <v>14527</v>
      </c>
      <c r="D15504" s="18" t="s">
        <v>10</v>
      </c>
    </row>
    <row r="15505" spans="1:4">
      <c r="A15505" s="2">
        <v>15504</v>
      </c>
      <c r="B15505" s="4">
        <v>201711115504</v>
      </c>
      <c r="C15505" s="20" t="s">
        <v>14528</v>
      </c>
      <c r="D15505" s="18" t="s">
        <v>10</v>
      </c>
    </row>
    <row r="15506" spans="1:4">
      <c r="A15506" s="2">
        <v>15505</v>
      </c>
      <c r="B15506" s="4">
        <v>201711115505</v>
      </c>
      <c r="C15506" s="20" t="s">
        <v>14529</v>
      </c>
      <c r="D15506" s="18" t="s">
        <v>10</v>
      </c>
    </row>
    <row r="15507" spans="1:4">
      <c r="A15507" s="2">
        <v>15506</v>
      </c>
      <c r="B15507" s="4">
        <v>201711115506</v>
      </c>
      <c r="C15507" s="20" t="s">
        <v>14530</v>
      </c>
      <c r="D15507" s="18" t="s">
        <v>10</v>
      </c>
    </row>
    <row r="15508" spans="1:4">
      <c r="A15508" s="2">
        <v>15507</v>
      </c>
      <c r="B15508" s="4">
        <v>201711115507</v>
      </c>
      <c r="C15508" s="20" t="s">
        <v>14531</v>
      </c>
      <c r="D15508" s="18" t="s">
        <v>10</v>
      </c>
    </row>
    <row r="15509" spans="1:4">
      <c r="A15509" s="2">
        <v>15508</v>
      </c>
      <c r="B15509" s="4">
        <v>201711115508</v>
      </c>
      <c r="C15509" s="20" t="s">
        <v>14532</v>
      </c>
      <c r="D15509" s="18" t="s">
        <v>10</v>
      </c>
    </row>
    <row r="15510" spans="1:4">
      <c r="A15510" s="2">
        <v>15509</v>
      </c>
      <c r="B15510" s="4">
        <v>201711115509</v>
      </c>
      <c r="C15510" s="20" t="s">
        <v>14533</v>
      </c>
      <c r="D15510" s="18" t="s">
        <v>10</v>
      </c>
    </row>
    <row r="15511" spans="1:4">
      <c r="A15511" s="2">
        <v>15510</v>
      </c>
      <c r="B15511" s="4">
        <v>201711115510</v>
      </c>
      <c r="C15511" s="20" t="s">
        <v>14534</v>
      </c>
      <c r="D15511" s="18" t="s">
        <v>10</v>
      </c>
    </row>
    <row r="15512" spans="1:4">
      <c r="A15512" s="2">
        <v>15511</v>
      </c>
      <c r="B15512" s="4">
        <v>201711115511</v>
      </c>
      <c r="C15512" s="20" t="s">
        <v>14535</v>
      </c>
      <c r="D15512" s="18" t="s">
        <v>10</v>
      </c>
    </row>
    <row r="15513" spans="1:4">
      <c r="A15513" s="2">
        <v>15512</v>
      </c>
      <c r="B15513" s="4">
        <v>201711115512</v>
      </c>
      <c r="C15513" s="20" t="s">
        <v>14536</v>
      </c>
      <c r="D15513" s="18" t="s">
        <v>5</v>
      </c>
    </row>
    <row r="15514" spans="1:4">
      <c r="A15514" s="2">
        <v>15513</v>
      </c>
      <c r="B15514" s="4">
        <v>201711115513</v>
      </c>
      <c r="C15514" s="20" t="s">
        <v>14537</v>
      </c>
      <c r="D15514" s="18" t="s">
        <v>10</v>
      </c>
    </row>
    <row r="15515" spans="1:4">
      <c r="A15515" s="2">
        <v>15514</v>
      </c>
      <c r="B15515" s="4">
        <v>201711115514</v>
      </c>
      <c r="C15515" s="20" t="s">
        <v>14538</v>
      </c>
      <c r="D15515" s="18" t="s">
        <v>10</v>
      </c>
    </row>
    <row r="15516" spans="1:4">
      <c r="A15516" s="2">
        <v>15515</v>
      </c>
      <c r="B15516" s="4">
        <v>201711115515</v>
      </c>
      <c r="C15516" s="20" t="s">
        <v>14539</v>
      </c>
      <c r="D15516" s="18" t="s">
        <v>10</v>
      </c>
    </row>
    <row r="15517" spans="1:4">
      <c r="A15517" s="2">
        <v>15516</v>
      </c>
      <c r="B15517" s="4">
        <v>201711115516</v>
      </c>
      <c r="C15517" s="20" t="s">
        <v>14540</v>
      </c>
      <c r="D15517" s="18" t="s">
        <v>10</v>
      </c>
    </row>
    <row r="15518" spans="1:4">
      <c r="A15518" s="2">
        <v>15517</v>
      </c>
      <c r="B15518" s="4">
        <v>201711115517</v>
      </c>
      <c r="C15518" s="20" t="s">
        <v>14541</v>
      </c>
      <c r="D15518" s="18" t="s">
        <v>10</v>
      </c>
    </row>
    <row r="15519" spans="1:4">
      <c r="A15519" s="2">
        <v>15518</v>
      </c>
      <c r="B15519" s="4">
        <v>201711115518</v>
      </c>
      <c r="C15519" s="20" t="s">
        <v>14542</v>
      </c>
      <c r="D15519" s="18" t="s">
        <v>10</v>
      </c>
    </row>
    <row r="15520" spans="1:4">
      <c r="A15520" s="2">
        <v>15519</v>
      </c>
      <c r="B15520" s="4">
        <v>201711115519</v>
      </c>
      <c r="C15520" s="20" t="s">
        <v>14543</v>
      </c>
      <c r="D15520" s="18" t="s">
        <v>5</v>
      </c>
    </row>
    <row r="15521" spans="1:4">
      <c r="A15521" s="2">
        <v>15520</v>
      </c>
      <c r="B15521" s="4">
        <v>201711115520</v>
      </c>
      <c r="C15521" s="20" t="s">
        <v>14544</v>
      </c>
      <c r="D15521" s="18" t="s">
        <v>10</v>
      </c>
    </row>
    <row r="15522" spans="1:4">
      <c r="A15522" s="2">
        <v>15521</v>
      </c>
      <c r="B15522" s="4">
        <v>201711115521</v>
      </c>
      <c r="C15522" s="20" t="s">
        <v>14545</v>
      </c>
      <c r="D15522" s="18" t="s">
        <v>5</v>
      </c>
    </row>
    <row r="15523" spans="1:4">
      <c r="A15523" s="2">
        <v>15522</v>
      </c>
      <c r="B15523" s="4">
        <v>201711115522</v>
      </c>
      <c r="C15523" s="20" t="s">
        <v>14546</v>
      </c>
      <c r="D15523" s="18" t="s">
        <v>10</v>
      </c>
    </row>
    <row r="15524" spans="1:4">
      <c r="A15524" s="2">
        <v>15523</v>
      </c>
      <c r="B15524" s="4">
        <v>201711115523</v>
      </c>
      <c r="C15524" s="20" t="s">
        <v>14547</v>
      </c>
      <c r="D15524" s="18" t="s">
        <v>10</v>
      </c>
    </row>
    <row r="15525" spans="1:4">
      <c r="A15525" s="2">
        <v>15524</v>
      </c>
      <c r="B15525" s="4">
        <v>201711115524</v>
      </c>
      <c r="C15525" s="20" t="s">
        <v>14548</v>
      </c>
      <c r="D15525" s="18" t="s">
        <v>5</v>
      </c>
    </row>
    <row r="15526" spans="1:4">
      <c r="A15526" s="2">
        <v>15525</v>
      </c>
      <c r="B15526" s="4">
        <v>201711115525</v>
      </c>
      <c r="C15526" s="20" t="s">
        <v>14549</v>
      </c>
      <c r="D15526" s="18" t="s">
        <v>10</v>
      </c>
    </row>
    <row r="15527" spans="1:4">
      <c r="A15527" s="2">
        <v>15526</v>
      </c>
      <c r="B15527" s="4">
        <v>201711115526</v>
      </c>
      <c r="C15527" s="20" t="s">
        <v>14550</v>
      </c>
      <c r="D15527" s="18" t="s">
        <v>10</v>
      </c>
    </row>
    <row r="15528" spans="1:4">
      <c r="A15528" s="2">
        <v>15527</v>
      </c>
      <c r="B15528" s="4">
        <v>201711115527</v>
      </c>
      <c r="C15528" s="20" t="s">
        <v>3457</v>
      </c>
      <c r="D15528" s="18" t="s">
        <v>5</v>
      </c>
    </row>
    <row r="15529" spans="1:4">
      <c r="A15529" s="2">
        <v>15528</v>
      </c>
      <c r="B15529" s="4">
        <v>201711115528</v>
      </c>
      <c r="C15529" s="20" t="s">
        <v>14551</v>
      </c>
      <c r="D15529" s="18" t="s">
        <v>10</v>
      </c>
    </row>
    <row r="15530" spans="1:4">
      <c r="A15530" s="2">
        <v>15529</v>
      </c>
      <c r="B15530" s="4">
        <v>201711115529</v>
      </c>
      <c r="C15530" s="20" t="s">
        <v>14552</v>
      </c>
      <c r="D15530" s="18" t="s">
        <v>10</v>
      </c>
    </row>
    <row r="15531" spans="1:4">
      <c r="A15531" s="2">
        <v>15530</v>
      </c>
      <c r="B15531" s="4">
        <v>201711115530</v>
      </c>
      <c r="C15531" s="20" t="s">
        <v>14553</v>
      </c>
      <c r="D15531" s="18" t="s">
        <v>10</v>
      </c>
    </row>
    <row r="15532" spans="1:4">
      <c r="A15532" s="2">
        <v>15531</v>
      </c>
      <c r="B15532" s="4">
        <v>201711115531</v>
      </c>
      <c r="C15532" s="20" t="s">
        <v>14554</v>
      </c>
      <c r="D15532" s="18" t="s">
        <v>10</v>
      </c>
    </row>
    <row r="15533" spans="1:4">
      <c r="A15533" s="2">
        <v>15532</v>
      </c>
      <c r="B15533" s="4">
        <v>201711115532</v>
      </c>
      <c r="C15533" s="20" t="s">
        <v>14555</v>
      </c>
      <c r="D15533" s="18" t="s">
        <v>10</v>
      </c>
    </row>
    <row r="15534" spans="1:4">
      <c r="A15534" s="2">
        <v>15533</v>
      </c>
      <c r="B15534" s="4">
        <v>201711115533</v>
      </c>
      <c r="C15534" s="20" t="s">
        <v>14556</v>
      </c>
      <c r="D15534" s="18" t="s">
        <v>10</v>
      </c>
    </row>
    <row r="15535" spans="1:4">
      <c r="A15535" s="2">
        <v>15534</v>
      </c>
      <c r="B15535" s="4">
        <v>201711115534</v>
      </c>
      <c r="C15535" s="20" t="s">
        <v>14557</v>
      </c>
      <c r="D15535" s="18" t="s">
        <v>10</v>
      </c>
    </row>
    <row r="15536" spans="1:4">
      <c r="A15536" s="2">
        <v>15535</v>
      </c>
      <c r="B15536" s="4">
        <v>201711115535</v>
      </c>
      <c r="C15536" s="20" t="s">
        <v>14558</v>
      </c>
      <c r="D15536" s="18" t="s">
        <v>10</v>
      </c>
    </row>
    <row r="15537" spans="1:4">
      <c r="A15537" s="2">
        <v>15536</v>
      </c>
      <c r="B15537" s="4">
        <v>201711115536</v>
      </c>
      <c r="C15537" s="20" t="s">
        <v>14559</v>
      </c>
      <c r="D15537" s="18" t="s">
        <v>10</v>
      </c>
    </row>
    <row r="15538" spans="1:4">
      <c r="A15538" s="2">
        <v>15537</v>
      </c>
      <c r="B15538" s="4">
        <v>201711115537</v>
      </c>
      <c r="C15538" s="20" t="s">
        <v>14560</v>
      </c>
      <c r="D15538" s="18" t="s">
        <v>10</v>
      </c>
    </row>
    <row r="15539" spans="1:4">
      <c r="A15539" s="2">
        <v>15538</v>
      </c>
      <c r="B15539" s="4">
        <v>201711115538</v>
      </c>
      <c r="C15539" s="20" t="s">
        <v>14561</v>
      </c>
      <c r="D15539" s="18" t="s">
        <v>10</v>
      </c>
    </row>
    <row r="15540" spans="1:4">
      <c r="A15540" s="2">
        <v>15539</v>
      </c>
      <c r="B15540" s="4">
        <v>201711115539</v>
      </c>
      <c r="C15540" s="20" t="s">
        <v>14562</v>
      </c>
      <c r="D15540" s="18" t="s">
        <v>10</v>
      </c>
    </row>
    <row r="15541" spans="1:4">
      <c r="A15541" s="2">
        <v>15540</v>
      </c>
      <c r="B15541" s="4">
        <v>201711115540</v>
      </c>
      <c r="C15541" s="20" t="s">
        <v>14563</v>
      </c>
      <c r="D15541" s="18" t="s">
        <v>5</v>
      </c>
    </row>
    <row r="15542" spans="1:4">
      <c r="A15542" s="2">
        <v>15541</v>
      </c>
      <c r="B15542" s="4">
        <v>201711115541</v>
      </c>
      <c r="C15542" s="20" t="s">
        <v>14564</v>
      </c>
      <c r="D15542" s="18" t="s">
        <v>10</v>
      </c>
    </row>
    <row r="15543" spans="1:4">
      <c r="A15543" s="2">
        <v>15542</v>
      </c>
      <c r="B15543" s="4">
        <v>201711115542</v>
      </c>
      <c r="C15543" s="20" t="s">
        <v>14565</v>
      </c>
      <c r="D15543" s="18" t="s">
        <v>10</v>
      </c>
    </row>
    <row r="15544" spans="1:4">
      <c r="A15544" s="2">
        <v>15543</v>
      </c>
      <c r="B15544" s="4">
        <v>201711115543</v>
      </c>
      <c r="C15544" s="20" t="s">
        <v>14566</v>
      </c>
      <c r="D15544" s="18" t="s">
        <v>10</v>
      </c>
    </row>
    <row r="15545" spans="1:4">
      <c r="A15545" s="2">
        <v>15544</v>
      </c>
      <c r="B15545" s="4">
        <v>201711115544</v>
      </c>
      <c r="C15545" s="20" t="s">
        <v>14567</v>
      </c>
      <c r="D15545" s="18" t="s">
        <v>10</v>
      </c>
    </row>
    <row r="15546" spans="1:4">
      <c r="A15546" s="2">
        <v>15545</v>
      </c>
      <c r="B15546" s="4">
        <v>201711115545</v>
      </c>
      <c r="C15546" s="20" t="s">
        <v>14568</v>
      </c>
      <c r="D15546" s="18" t="s">
        <v>5</v>
      </c>
    </row>
    <row r="15547" spans="1:4">
      <c r="A15547" s="2">
        <v>15546</v>
      </c>
      <c r="B15547" s="4">
        <v>201711115546</v>
      </c>
      <c r="C15547" s="20" t="s">
        <v>14569</v>
      </c>
      <c r="D15547" s="18" t="s">
        <v>10</v>
      </c>
    </row>
    <row r="15548" spans="1:4">
      <c r="A15548" s="2">
        <v>15547</v>
      </c>
      <c r="B15548" s="4">
        <v>201711115547</v>
      </c>
      <c r="C15548" s="20" t="s">
        <v>14570</v>
      </c>
      <c r="D15548" s="18" t="s">
        <v>10</v>
      </c>
    </row>
    <row r="15549" spans="1:4">
      <c r="A15549" s="2">
        <v>15548</v>
      </c>
      <c r="B15549" s="4">
        <v>201711115548</v>
      </c>
      <c r="C15549" s="20" t="s">
        <v>14571</v>
      </c>
      <c r="D15549" s="18" t="s">
        <v>10</v>
      </c>
    </row>
    <row r="15550" spans="1:4">
      <c r="A15550" s="2">
        <v>15549</v>
      </c>
      <c r="B15550" s="4">
        <v>201711115549</v>
      </c>
      <c r="C15550" s="20" t="s">
        <v>14572</v>
      </c>
      <c r="D15550" s="18" t="s">
        <v>10</v>
      </c>
    </row>
    <row r="15551" spans="1:4">
      <c r="A15551" s="2">
        <v>15550</v>
      </c>
      <c r="B15551" s="4">
        <v>201711115550</v>
      </c>
      <c r="C15551" s="20" t="s">
        <v>14573</v>
      </c>
      <c r="D15551" s="18" t="s">
        <v>10</v>
      </c>
    </row>
    <row r="15552" spans="1:4">
      <c r="A15552" s="2">
        <v>15551</v>
      </c>
      <c r="B15552" s="4">
        <v>201711115551</v>
      </c>
      <c r="C15552" s="20" t="s">
        <v>14574</v>
      </c>
      <c r="D15552" s="18" t="s">
        <v>10</v>
      </c>
    </row>
    <row r="15553" spans="1:4">
      <c r="A15553" s="2">
        <v>15552</v>
      </c>
      <c r="B15553" s="4">
        <v>201711115552</v>
      </c>
      <c r="C15553" s="20" t="s">
        <v>8099</v>
      </c>
      <c r="D15553" s="18" t="s">
        <v>10</v>
      </c>
    </row>
    <row r="15554" spans="1:4">
      <c r="A15554" s="2">
        <v>15553</v>
      </c>
      <c r="B15554" s="4">
        <v>201711115553</v>
      </c>
      <c r="C15554" s="15" t="s">
        <v>14575</v>
      </c>
      <c r="D15554" s="1" t="s">
        <v>10</v>
      </c>
    </row>
    <row r="15555" spans="1:4">
      <c r="A15555" s="2">
        <v>15554</v>
      </c>
      <c r="B15555" s="4">
        <v>201711115554</v>
      </c>
      <c r="C15555" s="15" t="s">
        <v>14576</v>
      </c>
      <c r="D15555" s="1" t="s">
        <v>5</v>
      </c>
    </row>
    <row r="15556" spans="1:4">
      <c r="A15556" s="2">
        <v>15555</v>
      </c>
      <c r="B15556" s="4">
        <v>201711115555</v>
      </c>
      <c r="C15556" s="15" t="s">
        <v>14577</v>
      </c>
      <c r="D15556" s="1" t="s">
        <v>5</v>
      </c>
    </row>
    <row r="15557" spans="1:4">
      <c r="A15557" s="2">
        <v>15556</v>
      </c>
      <c r="B15557" s="4">
        <v>201711115556</v>
      </c>
      <c r="C15557" s="15" t="s">
        <v>14578</v>
      </c>
      <c r="D15557" s="1" t="s">
        <v>10</v>
      </c>
    </row>
    <row r="15558" spans="1:4">
      <c r="A15558" s="2">
        <v>15557</v>
      </c>
      <c r="B15558" s="4">
        <v>201711115557</v>
      </c>
      <c r="C15558" s="15" t="s">
        <v>14579</v>
      </c>
      <c r="D15558" s="1" t="s">
        <v>10</v>
      </c>
    </row>
    <row r="15559" spans="1:4">
      <c r="A15559" s="2">
        <v>15558</v>
      </c>
      <c r="B15559" s="4">
        <v>201711115558</v>
      </c>
      <c r="C15559" s="15" t="s">
        <v>14580</v>
      </c>
      <c r="D15559" s="1" t="s">
        <v>10</v>
      </c>
    </row>
    <row r="15560" spans="1:4">
      <c r="A15560" s="2">
        <v>15559</v>
      </c>
      <c r="B15560" s="4">
        <v>201711115559</v>
      </c>
      <c r="C15560" s="15" t="s">
        <v>14581</v>
      </c>
      <c r="D15560" s="1" t="s">
        <v>10</v>
      </c>
    </row>
    <row r="15561" spans="1:4">
      <c r="A15561" s="2">
        <v>15560</v>
      </c>
      <c r="B15561" s="4">
        <v>201711115560</v>
      </c>
      <c r="C15561" s="15" t="s">
        <v>14582</v>
      </c>
      <c r="D15561" s="1" t="s">
        <v>10</v>
      </c>
    </row>
    <row r="15562" spans="1:4">
      <c r="A15562" s="2">
        <v>15561</v>
      </c>
      <c r="B15562" s="4">
        <v>201711115561</v>
      </c>
      <c r="C15562" s="15" t="s">
        <v>14583</v>
      </c>
      <c r="D15562" s="1" t="s">
        <v>10</v>
      </c>
    </row>
    <row r="15563" spans="1:4">
      <c r="A15563" s="2">
        <v>15562</v>
      </c>
      <c r="B15563" s="4">
        <v>201711115562</v>
      </c>
      <c r="C15563" s="21" t="s">
        <v>14584</v>
      </c>
      <c r="D15563" s="22" t="s">
        <v>10</v>
      </c>
    </row>
    <row r="15564" spans="1:4">
      <c r="A15564" s="2">
        <v>15563</v>
      </c>
      <c r="B15564" s="4">
        <v>201711115563</v>
      </c>
      <c r="C15564" s="3" t="s">
        <v>14585</v>
      </c>
      <c r="D15564" s="339" t="s">
        <v>5</v>
      </c>
    </row>
    <row r="15565" spans="1:4">
      <c r="A15565" s="2">
        <v>15564</v>
      </c>
      <c r="B15565" s="4">
        <v>201711115564</v>
      </c>
      <c r="C15565" s="340" t="s">
        <v>14586</v>
      </c>
      <c r="D15565" s="3" t="s">
        <v>10</v>
      </c>
    </row>
    <row r="15566" spans="1:4">
      <c r="A15566" s="2">
        <v>15565</v>
      </c>
      <c r="B15566" s="4">
        <v>201711115565</v>
      </c>
      <c r="C15566" s="340" t="s">
        <v>14587</v>
      </c>
      <c r="D15566" s="3" t="s">
        <v>10</v>
      </c>
    </row>
    <row r="15567" spans="1:4">
      <c r="A15567" s="2">
        <v>15566</v>
      </c>
      <c r="B15567" s="4">
        <v>201711115566</v>
      </c>
      <c r="C15567" s="1" t="s">
        <v>14588</v>
      </c>
      <c r="D15567" s="3" t="s">
        <v>10</v>
      </c>
    </row>
    <row r="15568" spans="1:4">
      <c r="A15568" s="2">
        <v>15567</v>
      </c>
      <c r="B15568" s="4">
        <v>201711115567</v>
      </c>
      <c r="C15568" s="1" t="s">
        <v>14589</v>
      </c>
      <c r="D15568" s="3" t="s">
        <v>10</v>
      </c>
    </row>
    <row r="15569" spans="1:4">
      <c r="A15569" s="2">
        <v>15568</v>
      </c>
      <c r="B15569" s="4">
        <v>201711115568</v>
      </c>
      <c r="C15569" s="1" t="s">
        <v>14590</v>
      </c>
      <c r="D15569" s="3" t="s">
        <v>10</v>
      </c>
    </row>
    <row r="15570" spans="1:4">
      <c r="A15570" s="2">
        <v>15569</v>
      </c>
      <c r="B15570" s="4">
        <v>201711115569</v>
      </c>
      <c r="C15570" s="42" t="s">
        <v>14591</v>
      </c>
      <c r="D15570" s="339" t="s">
        <v>5</v>
      </c>
    </row>
    <row r="15571" spans="1:4">
      <c r="A15571" s="2">
        <v>15570</v>
      </c>
      <c r="B15571" s="4">
        <v>201711115570</v>
      </c>
      <c r="C15571" s="42" t="s">
        <v>14592</v>
      </c>
      <c r="D15571" s="339" t="s">
        <v>5</v>
      </c>
    </row>
    <row r="15572" spans="1:4">
      <c r="A15572" s="2">
        <v>15571</v>
      </c>
      <c r="B15572" s="4">
        <v>201711115571</v>
      </c>
      <c r="C15572" s="3" t="s">
        <v>14593</v>
      </c>
      <c r="D15572" s="339" t="s">
        <v>5</v>
      </c>
    </row>
    <row r="15573" spans="1:4">
      <c r="A15573" s="2">
        <v>15572</v>
      </c>
      <c r="B15573" s="4">
        <v>201711115572</v>
      </c>
      <c r="C15573" s="340" t="s">
        <v>14594</v>
      </c>
      <c r="D15573" s="3" t="s">
        <v>10</v>
      </c>
    </row>
    <row r="15574" spans="1:4">
      <c r="A15574" s="2">
        <v>15573</v>
      </c>
      <c r="B15574" s="4">
        <v>201711115573</v>
      </c>
      <c r="C15574" s="1" t="s">
        <v>14595</v>
      </c>
      <c r="D15574" s="339" t="s">
        <v>5</v>
      </c>
    </row>
    <row r="15575" spans="1:4">
      <c r="A15575" s="2">
        <v>15574</v>
      </c>
      <c r="B15575" s="4">
        <v>201711115574</v>
      </c>
      <c r="C15575" s="3" t="s">
        <v>14596</v>
      </c>
      <c r="D15575" s="3" t="s">
        <v>10</v>
      </c>
    </row>
    <row r="15576" spans="1:4">
      <c r="A15576" s="2">
        <v>15575</v>
      </c>
      <c r="B15576" s="4">
        <v>201711115575</v>
      </c>
      <c r="C15576" s="1" t="s">
        <v>14597</v>
      </c>
      <c r="D15576" s="3" t="s">
        <v>10</v>
      </c>
    </row>
    <row r="15577" spans="1:4">
      <c r="A15577" s="2">
        <v>15576</v>
      </c>
      <c r="B15577" s="4">
        <v>201711115576</v>
      </c>
      <c r="C15577" s="1" t="s">
        <v>14598</v>
      </c>
      <c r="D15577" s="339" t="s">
        <v>5</v>
      </c>
    </row>
    <row r="15578" spans="1:4">
      <c r="A15578" s="2">
        <v>15577</v>
      </c>
      <c r="B15578" s="4">
        <v>201711115577</v>
      </c>
      <c r="C15578" s="3" t="s">
        <v>14599</v>
      </c>
      <c r="D15578" s="339" t="s">
        <v>5</v>
      </c>
    </row>
    <row r="15579" spans="1:4">
      <c r="A15579" s="2">
        <v>15578</v>
      </c>
      <c r="B15579" s="4">
        <v>201711115578</v>
      </c>
      <c r="C15579" s="340" t="s">
        <v>14600</v>
      </c>
      <c r="D15579" s="23" t="s">
        <v>10</v>
      </c>
    </row>
    <row r="15580" spans="1:4">
      <c r="A15580" s="2">
        <v>15579</v>
      </c>
      <c r="B15580" s="4">
        <v>201711115579</v>
      </c>
      <c r="C15580" s="3" t="s">
        <v>14601</v>
      </c>
      <c r="D15580" s="23" t="s">
        <v>10</v>
      </c>
    </row>
    <row r="15581" spans="1:4">
      <c r="A15581" s="2">
        <v>15580</v>
      </c>
      <c r="B15581" s="4">
        <v>201711115580</v>
      </c>
      <c r="C15581" s="3" t="s">
        <v>14602</v>
      </c>
      <c r="D15581" s="23" t="s">
        <v>10</v>
      </c>
    </row>
    <row r="15582" spans="1:4">
      <c r="A15582" s="2">
        <v>15581</v>
      </c>
      <c r="B15582" s="4">
        <v>201711115581</v>
      </c>
      <c r="C15582" s="3" t="s">
        <v>14603</v>
      </c>
      <c r="D15582" s="23" t="s">
        <v>10</v>
      </c>
    </row>
    <row r="15583" spans="1:4">
      <c r="A15583" s="2">
        <v>15582</v>
      </c>
      <c r="B15583" s="4">
        <v>201711115582</v>
      </c>
      <c r="C15583" s="3" t="s">
        <v>14604</v>
      </c>
      <c r="D15583" s="23" t="s">
        <v>10</v>
      </c>
    </row>
    <row r="15584" spans="1:4">
      <c r="A15584" s="2">
        <v>15583</v>
      </c>
      <c r="B15584" s="4">
        <v>201711115583</v>
      </c>
      <c r="C15584" s="3" t="s">
        <v>14605</v>
      </c>
      <c r="D15584" s="23" t="s">
        <v>10</v>
      </c>
    </row>
    <row r="15585" spans="1:4">
      <c r="A15585" s="2">
        <v>15584</v>
      </c>
      <c r="B15585" s="4">
        <v>201711115584</v>
      </c>
      <c r="C15585" s="3" t="s">
        <v>14606</v>
      </c>
      <c r="D15585" s="23" t="s">
        <v>10</v>
      </c>
    </row>
    <row r="15586" spans="1:4">
      <c r="A15586" s="2">
        <v>15585</v>
      </c>
      <c r="B15586" s="4">
        <v>201711115585</v>
      </c>
      <c r="C15586" s="3" t="s">
        <v>14607</v>
      </c>
      <c r="D15586" s="23" t="s">
        <v>10</v>
      </c>
    </row>
    <row r="15587" spans="1:4">
      <c r="A15587" s="2">
        <v>15586</v>
      </c>
      <c r="B15587" s="4">
        <v>201711115586</v>
      </c>
      <c r="C15587" s="3" t="s">
        <v>14608</v>
      </c>
      <c r="D15587" s="23" t="s">
        <v>10</v>
      </c>
    </row>
    <row r="15588" spans="1:4">
      <c r="A15588" s="2">
        <v>15587</v>
      </c>
      <c r="B15588" s="4">
        <v>201711115587</v>
      </c>
      <c r="C15588" s="3" t="s">
        <v>14609</v>
      </c>
      <c r="D15588" s="23" t="s">
        <v>10</v>
      </c>
    </row>
    <row r="15589" spans="1:4">
      <c r="A15589" s="2">
        <v>15588</v>
      </c>
      <c r="B15589" s="4">
        <v>201711115588</v>
      </c>
      <c r="C15589" s="3" t="s">
        <v>14610</v>
      </c>
      <c r="D15589" s="23" t="s">
        <v>10</v>
      </c>
    </row>
    <row r="15590" spans="1:4">
      <c r="A15590" s="2">
        <v>15589</v>
      </c>
      <c r="B15590" s="4">
        <v>201711115589</v>
      </c>
      <c r="C15590" s="3" t="s">
        <v>14611</v>
      </c>
      <c r="D15590" s="23" t="s">
        <v>10</v>
      </c>
    </row>
    <row r="15591" spans="1:4">
      <c r="A15591" s="2">
        <v>15590</v>
      </c>
      <c r="B15591" s="4">
        <v>201711115590</v>
      </c>
      <c r="C15591" s="3" t="s">
        <v>14612</v>
      </c>
      <c r="D15591" s="23" t="s">
        <v>10</v>
      </c>
    </row>
    <row r="15592" spans="1:4">
      <c r="A15592" s="2">
        <v>15591</v>
      </c>
      <c r="B15592" s="4">
        <v>201711115591</v>
      </c>
      <c r="C15592" s="3" t="s">
        <v>14613</v>
      </c>
      <c r="D15592" s="23" t="s">
        <v>10</v>
      </c>
    </row>
    <row r="15593" spans="1:4">
      <c r="A15593" s="2">
        <v>15592</v>
      </c>
      <c r="B15593" s="4">
        <v>201711115592</v>
      </c>
      <c r="C15593" s="3" t="s">
        <v>14614</v>
      </c>
      <c r="D15593" s="23" t="s">
        <v>10</v>
      </c>
    </row>
    <row r="15594" spans="1:4">
      <c r="A15594" s="2">
        <v>15593</v>
      </c>
      <c r="B15594" s="4">
        <v>201711115593</v>
      </c>
      <c r="C15594" s="3" t="s">
        <v>14615</v>
      </c>
      <c r="D15594" s="23" t="s">
        <v>10</v>
      </c>
    </row>
    <row r="15595" spans="1:4">
      <c r="A15595" s="2">
        <v>15594</v>
      </c>
      <c r="B15595" s="4">
        <v>201711115594</v>
      </c>
      <c r="C15595" s="3" t="s">
        <v>14616</v>
      </c>
      <c r="D15595" s="23" t="s">
        <v>10</v>
      </c>
    </row>
    <row r="15596" spans="1:4">
      <c r="A15596" s="2">
        <v>15595</v>
      </c>
      <c r="B15596" s="4">
        <v>201711115595</v>
      </c>
      <c r="C15596" s="3" t="s">
        <v>14617</v>
      </c>
      <c r="D15596" s="3" t="s">
        <v>5</v>
      </c>
    </row>
    <row r="15597" spans="1:4">
      <c r="A15597" s="2">
        <v>15596</v>
      </c>
      <c r="B15597" s="4">
        <v>201711115596</v>
      </c>
      <c r="C15597" s="3" t="s">
        <v>14618</v>
      </c>
      <c r="D15597" s="23" t="s">
        <v>10</v>
      </c>
    </row>
    <row r="15598" spans="1:4">
      <c r="A15598" s="2">
        <v>15597</v>
      </c>
      <c r="B15598" s="4">
        <v>201711115597</v>
      </c>
      <c r="C15598" s="3" t="s">
        <v>14619</v>
      </c>
      <c r="D15598" s="23" t="s">
        <v>10</v>
      </c>
    </row>
    <row r="15599" spans="1:4">
      <c r="A15599" s="2">
        <v>15598</v>
      </c>
      <c r="B15599" s="4">
        <v>201711115598</v>
      </c>
      <c r="C15599" s="3" t="s">
        <v>14620</v>
      </c>
      <c r="D15599" s="23" t="s">
        <v>10</v>
      </c>
    </row>
    <row r="15600" spans="1:4">
      <c r="A15600" s="2">
        <v>15599</v>
      </c>
      <c r="B15600" s="4">
        <v>201711115599</v>
      </c>
      <c r="C15600" s="3" t="s">
        <v>14621</v>
      </c>
      <c r="D15600" s="23" t="s">
        <v>10</v>
      </c>
    </row>
    <row r="15601" spans="1:4">
      <c r="A15601" s="2">
        <v>15600</v>
      </c>
      <c r="B15601" s="4">
        <v>201711115600</v>
      </c>
      <c r="C15601" s="3" t="s">
        <v>14622</v>
      </c>
      <c r="D15601" s="23" t="s">
        <v>10</v>
      </c>
    </row>
    <row r="15602" spans="1:4">
      <c r="A15602" s="2">
        <v>15601</v>
      </c>
      <c r="B15602" s="4">
        <v>201711115601</v>
      </c>
      <c r="C15602" s="3" t="s">
        <v>14623</v>
      </c>
      <c r="D15602" s="23" t="s">
        <v>10</v>
      </c>
    </row>
    <row r="15603" spans="1:4">
      <c r="A15603" s="2">
        <v>15602</v>
      </c>
      <c r="B15603" s="4">
        <v>201711115602</v>
      </c>
      <c r="C15603" s="3" t="s">
        <v>14624</v>
      </c>
      <c r="D15603" s="23" t="s">
        <v>10</v>
      </c>
    </row>
    <row r="15604" spans="1:4">
      <c r="A15604" s="2">
        <v>15603</v>
      </c>
      <c r="B15604" s="4">
        <v>201711115603</v>
      </c>
      <c r="C15604" s="3" t="s">
        <v>14625</v>
      </c>
      <c r="D15604" s="23" t="s">
        <v>10</v>
      </c>
    </row>
    <row r="15605" spans="1:4">
      <c r="A15605" s="2">
        <v>15604</v>
      </c>
      <c r="B15605" s="4">
        <v>201711115604</v>
      </c>
      <c r="C15605" s="42" t="s">
        <v>14626</v>
      </c>
      <c r="D15605" s="23" t="s">
        <v>10</v>
      </c>
    </row>
    <row r="15606" spans="1:4">
      <c r="A15606" s="2">
        <v>15605</v>
      </c>
      <c r="B15606" s="4">
        <v>201711115605</v>
      </c>
      <c r="C15606" s="3" t="s">
        <v>727</v>
      </c>
      <c r="D15606" s="23" t="s">
        <v>10</v>
      </c>
    </row>
    <row r="15607" spans="1:4">
      <c r="A15607" s="2">
        <v>15606</v>
      </c>
      <c r="B15607" s="4">
        <v>201711115606</v>
      </c>
      <c r="C15607" s="3" t="s">
        <v>14627</v>
      </c>
      <c r="D15607" s="23" t="s">
        <v>10</v>
      </c>
    </row>
    <row r="15608" spans="1:4">
      <c r="A15608" s="2">
        <v>15607</v>
      </c>
      <c r="B15608" s="4">
        <v>201711115607</v>
      </c>
      <c r="C15608" s="3" t="s">
        <v>14628</v>
      </c>
      <c r="D15608" s="23" t="s">
        <v>10</v>
      </c>
    </row>
    <row r="15609" spans="1:4">
      <c r="A15609" s="2">
        <v>15608</v>
      </c>
      <c r="B15609" s="4">
        <v>201711115608</v>
      </c>
      <c r="C15609" s="3" t="s">
        <v>14629</v>
      </c>
      <c r="D15609" s="23" t="s">
        <v>10</v>
      </c>
    </row>
    <row r="15610" spans="1:4">
      <c r="A15610" s="2">
        <v>15609</v>
      </c>
      <c r="B15610" s="4">
        <v>201711115609</v>
      </c>
      <c r="C15610" s="3" t="s">
        <v>14630</v>
      </c>
      <c r="D15610" s="23" t="s">
        <v>10</v>
      </c>
    </row>
    <row r="15611" spans="1:4">
      <c r="A15611" s="2">
        <v>15610</v>
      </c>
      <c r="B15611" s="4">
        <v>201711115610</v>
      </c>
      <c r="C15611" s="3" t="s">
        <v>14631</v>
      </c>
      <c r="D15611" s="23" t="s">
        <v>10</v>
      </c>
    </row>
    <row r="15612" spans="1:4">
      <c r="A15612" s="2">
        <v>15611</v>
      </c>
      <c r="B15612" s="4">
        <v>201711115611</v>
      </c>
      <c r="C15612" s="1" t="s">
        <v>14632</v>
      </c>
      <c r="D15612" s="339" t="s">
        <v>5</v>
      </c>
    </row>
    <row r="15613" spans="1:4">
      <c r="A15613" s="2">
        <v>15612</v>
      </c>
      <c r="B15613" s="4">
        <v>201711115612</v>
      </c>
      <c r="C15613" s="3" t="s">
        <v>14633</v>
      </c>
      <c r="D15613" s="23" t="s">
        <v>10</v>
      </c>
    </row>
    <row r="15614" spans="1:4">
      <c r="A15614" s="2">
        <v>15613</v>
      </c>
      <c r="B15614" s="4">
        <v>201711115613</v>
      </c>
      <c r="C15614" s="3" t="s">
        <v>14634</v>
      </c>
      <c r="D15614" s="26" t="s">
        <v>10</v>
      </c>
    </row>
    <row r="15615" spans="1:4">
      <c r="A15615" s="2">
        <v>15614</v>
      </c>
      <c r="B15615" s="4">
        <v>201711115614</v>
      </c>
      <c r="C15615" s="3" t="s">
        <v>14635</v>
      </c>
      <c r="D15615" s="26" t="s">
        <v>10</v>
      </c>
    </row>
    <row r="15616" spans="1:4">
      <c r="A15616" s="2">
        <v>15615</v>
      </c>
      <c r="B15616" s="4">
        <v>201711115615</v>
      </c>
      <c r="C15616" s="3" t="s">
        <v>14636</v>
      </c>
      <c r="D15616" s="25" t="s">
        <v>10</v>
      </c>
    </row>
    <row r="15617" spans="1:4">
      <c r="A15617" s="2">
        <v>15616</v>
      </c>
      <c r="B15617" s="4">
        <v>201711115616</v>
      </c>
      <c r="C15617" s="3" t="s">
        <v>14637</v>
      </c>
      <c r="D15617" s="26" t="s">
        <v>10</v>
      </c>
    </row>
    <row r="15618" spans="1:4">
      <c r="A15618" s="2">
        <v>15617</v>
      </c>
      <c r="B15618" s="4">
        <v>201711115617</v>
      </c>
      <c r="C15618" s="3" t="s">
        <v>14638</v>
      </c>
      <c r="D15618" s="26" t="s">
        <v>10</v>
      </c>
    </row>
    <row r="15619" spans="1:4">
      <c r="A15619" s="2">
        <v>15618</v>
      </c>
      <c r="B15619" s="4">
        <v>201711115618</v>
      </c>
      <c r="C15619" s="3" t="s">
        <v>14639</v>
      </c>
      <c r="D15619" s="25" t="s">
        <v>10</v>
      </c>
    </row>
    <row r="15620" spans="1:4">
      <c r="A15620" s="2">
        <v>15619</v>
      </c>
      <c r="B15620" s="4">
        <v>201711115619</v>
      </c>
      <c r="C15620" s="3" t="s">
        <v>14640</v>
      </c>
      <c r="D15620" s="26" t="s">
        <v>10</v>
      </c>
    </row>
    <row r="15621" spans="1:4">
      <c r="A15621" s="2">
        <v>15620</v>
      </c>
      <c r="B15621" s="4">
        <v>201711115620</v>
      </c>
      <c r="C15621" s="3" t="s">
        <v>14641</v>
      </c>
      <c r="D15621" s="25" t="s">
        <v>10</v>
      </c>
    </row>
    <row r="15622" spans="1:4">
      <c r="A15622" s="2">
        <v>15621</v>
      </c>
      <c r="B15622" s="4">
        <v>201711115621</v>
      </c>
      <c r="C15622" s="3" t="s">
        <v>14642</v>
      </c>
      <c r="D15622" s="25" t="s">
        <v>5</v>
      </c>
    </row>
    <row r="15623" spans="1:4">
      <c r="A15623" s="2">
        <v>15622</v>
      </c>
      <c r="B15623" s="4">
        <v>201711115622</v>
      </c>
      <c r="C15623" s="15" t="s">
        <v>14643</v>
      </c>
      <c r="D15623" s="1" t="s">
        <v>10</v>
      </c>
    </row>
    <row r="15624" spans="1:4">
      <c r="A15624" s="2">
        <v>15623</v>
      </c>
      <c r="B15624" s="4">
        <v>201711115623</v>
      </c>
      <c r="C15624" s="15" t="s">
        <v>14644</v>
      </c>
      <c r="D15624" s="1" t="s">
        <v>10</v>
      </c>
    </row>
    <row r="15625" spans="1:4">
      <c r="A15625" s="2">
        <v>15624</v>
      </c>
      <c r="B15625" s="4">
        <v>201711115624</v>
      </c>
      <c r="C15625" s="15" t="s">
        <v>14645</v>
      </c>
      <c r="D15625" s="1" t="s">
        <v>10</v>
      </c>
    </row>
    <row r="15626" spans="1:4">
      <c r="A15626" s="2">
        <v>15625</v>
      </c>
      <c r="B15626" s="4">
        <v>201711115625</v>
      </c>
      <c r="C15626" s="10" t="s">
        <v>14646</v>
      </c>
      <c r="D15626" s="10" t="s">
        <v>5</v>
      </c>
    </row>
    <row r="15627" spans="1:4">
      <c r="A15627" s="2">
        <v>15626</v>
      </c>
      <c r="B15627" s="4">
        <v>201711115626</v>
      </c>
      <c r="C15627" s="10" t="s">
        <v>14647</v>
      </c>
      <c r="D15627" s="10" t="s">
        <v>10</v>
      </c>
    </row>
    <row r="15628" spans="1:4">
      <c r="A15628" s="2">
        <v>15627</v>
      </c>
      <c r="B15628" s="4">
        <v>201711115627</v>
      </c>
      <c r="C15628" s="10" t="s">
        <v>14648</v>
      </c>
      <c r="D15628" s="10" t="s">
        <v>10</v>
      </c>
    </row>
    <row r="15629" spans="1:4">
      <c r="A15629" s="2">
        <v>15628</v>
      </c>
      <c r="B15629" s="4">
        <v>201711115628</v>
      </c>
      <c r="C15629" s="10" t="s">
        <v>14649</v>
      </c>
      <c r="D15629" s="10" t="s">
        <v>10</v>
      </c>
    </row>
    <row r="15630" spans="1:4">
      <c r="A15630" s="2">
        <v>15629</v>
      </c>
      <c r="B15630" s="4">
        <v>201711115629</v>
      </c>
      <c r="C15630" s="10" t="s">
        <v>14650</v>
      </c>
      <c r="D15630" s="10" t="s">
        <v>10</v>
      </c>
    </row>
    <row r="15631" spans="1:4">
      <c r="A15631" s="2">
        <v>15630</v>
      </c>
      <c r="B15631" s="4">
        <v>201711115630</v>
      </c>
      <c r="C15631" s="10" t="s">
        <v>14651</v>
      </c>
      <c r="D15631" s="10" t="s">
        <v>10</v>
      </c>
    </row>
    <row r="15632" spans="1:4">
      <c r="A15632" s="2">
        <v>15631</v>
      </c>
      <c r="B15632" s="4">
        <v>201711115631</v>
      </c>
      <c r="C15632" s="10" t="s">
        <v>14652</v>
      </c>
      <c r="D15632" s="10" t="s">
        <v>10</v>
      </c>
    </row>
    <row r="15633" spans="1:4">
      <c r="A15633" s="2">
        <v>15632</v>
      </c>
      <c r="B15633" s="4">
        <v>201711115632</v>
      </c>
      <c r="C15633" s="10" t="s">
        <v>14653</v>
      </c>
      <c r="D15633" s="10" t="s">
        <v>10</v>
      </c>
    </row>
    <row r="15634" spans="1:4">
      <c r="A15634" s="2">
        <v>15633</v>
      </c>
      <c r="B15634" s="4">
        <v>201711115633</v>
      </c>
      <c r="C15634" s="10" t="s">
        <v>14654</v>
      </c>
      <c r="D15634" s="10" t="s">
        <v>10</v>
      </c>
    </row>
    <row r="15635" spans="1:4">
      <c r="A15635" s="2">
        <v>15634</v>
      </c>
      <c r="B15635" s="4">
        <v>201711115634</v>
      </c>
      <c r="C15635" s="10" t="s">
        <v>14655</v>
      </c>
      <c r="D15635" s="10" t="s">
        <v>5</v>
      </c>
    </row>
    <row r="15636" spans="1:4">
      <c r="A15636" s="2">
        <v>15635</v>
      </c>
      <c r="B15636" s="4">
        <v>201711115635</v>
      </c>
      <c r="C15636" s="10" t="s">
        <v>14656</v>
      </c>
      <c r="D15636" s="10" t="s">
        <v>5</v>
      </c>
    </row>
    <row r="15637" spans="1:4">
      <c r="A15637" s="2">
        <v>15636</v>
      </c>
      <c r="B15637" s="4">
        <v>201711115636</v>
      </c>
      <c r="C15637" s="10" t="s">
        <v>14657</v>
      </c>
      <c r="D15637" s="10" t="s">
        <v>10</v>
      </c>
    </row>
    <row r="15638" spans="1:4">
      <c r="A15638" s="2">
        <v>15637</v>
      </c>
      <c r="B15638" s="4">
        <v>201711115637</v>
      </c>
      <c r="C15638" s="10" t="s">
        <v>14658</v>
      </c>
      <c r="D15638" s="10" t="s">
        <v>10</v>
      </c>
    </row>
    <row r="15639" spans="1:4">
      <c r="A15639" s="2">
        <v>15638</v>
      </c>
      <c r="B15639" s="4">
        <v>201711115638</v>
      </c>
      <c r="C15639" s="10" t="s">
        <v>14659</v>
      </c>
      <c r="D15639" s="10" t="s">
        <v>10</v>
      </c>
    </row>
    <row r="15640" spans="1:4">
      <c r="A15640" s="2">
        <v>15639</v>
      </c>
      <c r="B15640" s="4">
        <v>201711115639</v>
      </c>
      <c r="C15640" s="10" t="s">
        <v>14660</v>
      </c>
      <c r="D15640" s="10" t="s">
        <v>10</v>
      </c>
    </row>
    <row r="15641" spans="1:4">
      <c r="A15641" s="2">
        <v>15640</v>
      </c>
      <c r="B15641" s="4">
        <v>201711115640</v>
      </c>
      <c r="C15641" s="3" t="s">
        <v>14661</v>
      </c>
      <c r="D15641" s="3" t="s">
        <v>5</v>
      </c>
    </row>
    <row r="15642" spans="1:4">
      <c r="A15642" s="2">
        <v>15641</v>
      </c>
      <c r="B15642" s="4">
        <v>201711115641</v>
      </c>
      <c r="C15642" s="3" t="s">
        <v>14662</v>
      </c>
      <c r="D15642" s="3" t="s">
        <v>10</v>
      </c>
    </row>
    <row r="15643" spans="1:4">
      <c r="A15643" s="2">
        <v>15642</v>
      </c>
      <c r="B15643" s="4">
        <v>201711115642</v>
      </c>
      <c r="C15643" s="3" t="s">
        <v>14663</v>
      </c>
      <c r="D15643" s="3" t="s">
        <v>10</v>
      </c>
    </row>
    <row r="15644" spans="1:4">
      <c r="A15644" s="2">
        <v>15643</v>
      </c>
      <c r="B15644" s="4">
        <v>201711115643</v>
      </c>
      <c r="C15644" s="3" t="s">
        <v>14664</v>
      </c>
      <c r="D15644" s="3" t="s">
        <v>10</v>
      </c>
    </row>
    <row r="15645" spans="1:4">
      <c r="A15645" s="2">
        <v>15644</v>
      </c>
      <c r="B15645" s="4">
        <v>201711115644</v>
      </c>
      <c r="C15645" s="3" t="s">
        <v>14665</v>
      </c>
      <c r="D15645" s="3" t="s">
        <v>10</v>
      </c>
    </row>
    <row r="15646" spans="1:4">
      <c r="A15646" s="2">
        <v>15645</v>
      </c>
      <c r="B15646" s="4">
        <v>201711115645</v>
      </c>
      <c r="C15646" s="3" t="s">
        <v>4772</v>
      </c>
      <c r="D15646" s="3" t="s">
        <v>10</v>
      </c>
    </row>
    <row r="15647" spans="1:4">
      <c r="A15647" s="2">
        <v>15646</v>
      </c>
      <c r="B15647" s="4">
        <v>201711115646</v>
      </c>
      <c r="C15647" s="3" t="s">
        <v>14666</v>
      </c>
      <c r="D15647" s="3" t="s">
        <v>10</v>
      </c>
    </row>
    <row r="15648" spans="1:4">
      <c r="A15648" s="2">
        <v>15647</v>
      </c>
      <c r="B15648" s="4">
        <v>201711115647</v>
      </c>
      <c r="C15648" s="3" t="s">
        <v>14667</v>
      </c>
      <c r="D15648" s="3" t="s">
        <v>10</v>
      </c>
    </row>
    <row r="15649" spans="1:4">
      <c r="A15649" s="2">
        <v>15648</v>
      </c>
      <c r="B15649" s="4">
        <v>201711115648</v>
      </c>
      <c r="C15649" s="3" t="s">
        <v>14668</v>
      </c>
      <c r="D15649" s="3" t="s">
        <v>5</v>
      </c>
    </row>
    <row r="15650" spans="1:4">
      <c r="A15650" s="2">
        <v>15649</v>
      </c>
      <c r="B15650" s="4">
        <v>201711115649</v>
      </c>
      <c r="C15650" s="3" t="s">
        <v>14669</v>
      </c>
      <c r="D15650" s="3" t="s">
        <v>10</v>
      </c>
    </row>
    <row r="15651" spans="1:4">
      <c r="A15651" s="2">
        <v>15650</v>
      </c>
      <c r="B15651" s="4">
        <v>201711115650</v>
      </c>
      <c r="C15651" s="3" t="s">
        <v>14670</v>
      </c>
      <c r="D15651" s="3" t="s">
        <v>10</v>
      </c>
    </row>
    <row r="15652" spans="1:4">
      <c r="A15652" s="2">
        <v>15651</v>
      </c>
      <c r="B15652" s="4">
        <v>201711115651</v>
      </c>
      <c r="C15652" s="3" t="s">
        <v>14671</v>
      </c>
      <c r="D15652" s="3" t="s">
        <v>10</v>
      </c>
    </row>
    <row r="15653" spans="1:4">
      <c r="A15653" s="2">
        <v>15652</v>
      </c>
      <c r="B15653" s="4">
        <v>201711115652</v>
      </c>
      <c r="C15653" s="3" t="s">
        <v>14672</v>
      </c>
      <c r="D15653" s="3" t="s">
        <v>10</v>
      </c>
    </row>
    <row r="15654" spans="1:4">
      <c r="A15654" s="2">
        <v>15653</v>
      </c>
      <c r="B15654" s="4">
        <v>201711115653</v>
      </c>
      <c r="C15654" s="3" t="s">
        <v>4173</v>
      </c>
      <c r="D15654" s="3" t="s">
        <v>10</v>
      </c>
    </row>
    <row r="15655" spans="1:4">
      <c r="A15655" s="2">
        <v>15654</v>
      </c>
      <c r="B15655" s="4">
        <v>201711115654</v>
      </c>
      <c r="C15655" s="3" t="s">
        <v>14673</v>
      </c>
      <c r="D15655" s="3" t="s">
        <v>10</v>
      </c>
    </row>
    <row r="15656" spans="1:4">
      <c r="A15656" s="2">
        <v>15655</v>
      </c>
      <c r="B15656" s="4">
        <v>201711115655</v>
      </c>
      <c r="C15656" s="3" t="s">
        <v>14674</v>
      </c>
      <c r="D15656" s="3" t="s">
        <v>10</v>
      </c>
    </row>
    <row r="15657" spans="1:4">
      <c r="A15657" s="2">
        <v>15656</v>
      </c>
      <c r="B15657" s="4">
        <v>201711115656</v>
      </c>
      <c r="C15657" s="3" t="s">
        <v>14675</v>
      </c>
      <c r="D15657" s="3" t="s">
        <v>5</v>
      </c>
    </row>
    <row r="15658" spans="1:4">
      <c r="A15658" s="2">
        <v>15657</v>
      </c>
      <c r="B15658" s="4">
        <v>201711115657</v>
      </c>
      <c r="C15658" s="3" t="s">
        <v>14676</v>
      </c>
      <c r="D15658" s="3" t="s">
        <v>10</v>
      </c>
    </row>
    <row r="15659" spans="1:4">
      <c r="A15659" s="2">
        <v>15658</v>
      </c>
      <c r="B15659" s="4">
        <v>201711115658</v>
      </c>
      <c r="C15659" s="3" t="s">
        <v>14677</v>
      </c>
      <c r="D15659" s="3" t="s">
        <v>10</v>
      </c>
    </row>
    <row r="15660" spans="1:4">
      <c r="A15660" s="2">
        <v>15659</v>
      </c>
      <c r="B15660" s="4">
        <v>201711115659</v>
      </c>
      <c r="C15660" s="3" t="s">
        <v>14678</v>
      </c>
      <c r="D15660" s="3" t="s">
        <v>10</v>
      </c>
    </row>
    <row r="15661" spans="1:4">
      <c r="A15661" s="2">
        <v>15660</v>
      </c>
      <c r="B15661" s="4">
        <v>201711115660</v>
      </c>
      <c r="C15661" s="3" t="s">
        <v>14679</v>
      </c>
      <c r="D15661" s="3" t="s">
        <v>10</v>
      </c>
    </row>
    <row r="15662" spans="1:4">
      <c r="A15662" s="2">
        <v>15661</v>
      </c>
      <c r="B15662" s="4">
        <v>201711115661</v>
      </c>
      <c r="C15662" s="3" t="s">
        <v>14680</v>
      </c>
      <c r="D15662" s="3" t="s">
        <v>10</v>
      </c>
    </row>
    <row r="15663" spans="1:4">
      <c r="A15663" s="2">
        <v>15662</v>
      </c>
      <c r="B15663" s="4">
        <v>201711115662</v>
      </c>
      <c r="C15663" s="3" t="s">
        <v>5507</v>
      </c>
      <c r="D15663" s="3" t="s">
        <v>10</v>
      </c>
    </row>
    <row r="15664" spans="1:4">
      <c r="A15664" s="2">
        <v>15663</v>
      </c>
      <c r="B15664" s="4">
        <v>201711115663</v>
      </c>
      <c r="C15664" s="3" t="s">
        <v>14681</v>
      </c>
      <c r="D15664" s="3" t="s">
        <v>10</v>
      </c>
    </row>
    <row r="15665" spans="1:4">
      <c r="A15665" s="2">
        <v>15664</v>
      </c>
      <c r="B15665" s="4">
        <v>201711115664</v>
      </c>
      <c r="C15665" s="3" t="s">
        <v>14682</v>
      </c>
      <c r="D15665" s="3" t="s">
        <v>10</v>
      </c>
    </row>
    <row r="15666" spans="1:4">
      <c r="A15666" s="2">
        <v>15665</v>
      </c>
      <c r="B15666" s="4">
        <v>201711115665</v>
      </c>
      <c r="C15666" s="3" t="s">
        <v>14683</v>
      </c>
      <c r="D15666" s="3" t="s">
        <v>10</v>
      </c>
    </row>
    <row r="15667" spans="1:4">
      <c r="A15667" s="2">
        <v>15666</v>
      </c>
      <c r="B15667" s="4">
        <v>201711115666</v>
      </c>
      <c r="C15667" s="3" t="s">
        <v>14684</v>
      </c>
      <c r="D15667" s="3" t="s">
        <v>5</v>
      </c>
    </row>
    <row r="15668" spans="1:4">
      <c r="A15668" s="2">
        <v>15667</v>
      </c>
      <c r="B15668" s="4">
        <v>201711115667</v>
      </c>
      <c r="C15668" s="3" t="s">
        <v>14685</v>
      </c>
      <c r="D15668" s="3" t="s">
        <v>10</v>
      </c>
    </row>
    <row r="15669" spans="1:4">
      <c r="A15669" s="2">
        <v>15668</v>
      </c>
      <c r="B15669" s="4">
        <v>201711115668</v>
      </c>
      <c r="C15669" s="3" t="s">
        <v>14686</v>
      </c>
      <c r="D15669" s="3" t="s">
        <v>10</v>
      </c>
    </row>
    <row r="15670" spans="1:4">
      <c r="A15670" s="2">
        <v>15669</v>
      </c>
      <c r="B15670" s="4">
        <v>201711115669</v>
      </c>
      <c r="C15670" s="3" t="s">
        <v>14687</v>
      </c>
      <c r="D15670" s="3" t="s">
        <v>10</v>
      </c>
    </row>
    <row r="15671" spans="1:4">
      <c r="A15671" s="2">
        <v>15670</v>
      </c>
      <c r="B15671" s="4">
        <v>201711115670</v>
      </c>
      <c r="C15671" s="3" t="s">
        <v>11792</v>
      </c>
      <c r="D15671" s="3" t="s">
        <v>10</v>
      </c>
    </row>
    <row r="15672" spans="1:4">
      <c r="A15672" s="2">
        <v>15671</v>
      </c>
      <c r="B15672" s="4">
        <v>201711115671</v>
      </c>
      <c r="C15672" s="3" t="s">
        <v>14688</v>
      </c>
      <c r="D15672" s="3" t="s">
        <v>10</v>
      </c>
    </row>
    <row r="15673" spans="1:4">
      <c r="A15673" s="2">
        <v>15672</v>
      </c>
      <c r="B15673" s="4">
        <v>201711115672</v>
      </c>
      <c r="C15673" s="3" t="s">
        <v>14689</v>
      </c>
      <c r="D15673" s="3" t="s">
        <v>10</v>
      </c>
    </row>
    <row r="15674" spans="1:4">
      <c r="A15674" s="2">
        <v>15673</v>
      </c>
      <c r="B15674" s="4">
        <v>201711115673</v>
      </c>
      <c r="C15674" s="3" t="s">
        <v>14690</v>
      </c>
      <c r="D15674" s="3" t="s">
        <v>10</v>
      </c>
    </row>
    <row r="15675" spans="1:4">
      <c r="A15675" s="2">
        <v>15674</v>
      </c>
      <c r="B15675" s="4">
        <v>201711115674</v>
      </c>
      <c r="C15675" s="3" t="s">
        <v>14691</v>
      </c>
      <c r="D15675" s="3" t="s">
        <v>10</v>
      </c>
    </row>
    <row r="15676" spans="1:4">
      <c r="A15676" s="2">
        <v>15675</v>
      </c>
      <c r="B15676" s="4">
        <v>201711115675</v>
      </c>
      <c r="C15676" s="3" t="s">
        <v>14692</v>
      </c>
      <c r="D15676" s="3" t="s">
        <v>10</v>
      </c>
    </row>
    <row r="15677" spans="1:4">
      <c r="A15677" s="2">
        <v>15676</v>
      </c>
      <c r="B15677" s="4">
        <v>201711115676</v>
      </c>
      <c r="C15677" s="3" t="s">
        <v>14693</v>
      </c>
      <c r="D15677" s="3" t="s">
        <v>10</v>
      </c>
    </row>
    <row r="15678" spans="1:4">
      <c r="A15678" s="2">
        <v>15677</v>
      </c>
      <c r="B15678" s="4">
        <v>201711115677</v>
      </c>
      <c r="C15678" s="3" t="s">
        <v>14694</v>
      </c>
      <c r="D15678" s="3" t="s">
        <v>10</v>
      </c>
    </row>
    <row r="15679" spans="1:4">
      <c r="A15679" s="2">
        <v>15678</v>
      </c>
      <c r="B15679" s="4">
        <v>201711115678</v>
      </c>
      <c r="C15679" s="3" t="s">
        <v>14695</v>
      </c>
      <c r="D15679" s="3" t="s">
        <v>10</v>
      </c>
    </row>
    <row r="15680" spans="1:4">
      <c r="A15680" s="2">
        <v>15679</v>
      </c>
      <c r="B15680" s="4">
        <v>201711115679</v>
      </c>
      <c r="C15680" s="3" t="s">
        <v>14696</v>
      </c>
      <c r="D15680" s="3" t="s">
        <v>10</v>
      </c>
    </row>
    <row r="15681" spans="1:4">
      <c r="A15681" s="2">
        <v>15680</v>
      </c>
      <c r="B15681" s="4">
        <v>201711115680</v>
      </c>
      <c r="C15681" s="3" t="s">
        <v>7787</v>
      </c>
      <c r="D15681" s="3" t="s">
        <v>5</v>
      </c>
    </row>
    <row r="15682" spans="1:4">
      <c r="A15682" s="2">
        <v>15681</v>
      </c>
      <c r="B15682" s="4">
        <v>201711115681</v>
      </c>
      <c r="C15682" s="3" t="s">
        <v>14697</v>
      </c>
      <c r="D15682" s="3" t="s">
        <v>10</v>
      </c>
    </row>
    <row r="15683" spans="1:4">
      <c r="A15683" s="2">
        <v>15682</v>
      </c>
      <c r="B15683" s="4">
        <v>201711115682</v>
      </c>
      <c r="C15683" s="3" t="s">
        <v>14698</v>
      </c>
      <c r="D15683" s="3" t="s">
        <v>10</v>
      </c>
    </row>
    <row r="15684" spans="1:4">
      <c r="A15684" s="2">
        <v>15683</v>
      </c>
      <c r="B15684" s="4">
        <v>201711115683</v>
      </c>
      <c r="C15684" s="3" t="s">
        <v>14699</v>
      </c>
      <c r="D15684" s="3" t="s">
        <v>10</v>
      </c>
    </row>
    <row r="15685" spans="1:4">
      <c r="A15685" s="2">
        <v>15684</v>
      </c>
      <c r="B15685" s="4">
        <v>201711115684</v>
      </c>
      <c r="C15685" s="3" t="s">
        <v>14700</v>
      </c>
      <c r="D15685" s="3" t="s">
        <v>10</v>
      </c>
    </row>
    <row r="15686" spans="1:4">
      <c r="A15686" s="2">
        <v>15685</v>
      </c>
      <c r="B15686" s="4">
        <v>201711115685</v>
      </c>
      <c r="C15686" s="3" t="s">
        <v>14701</v>
      </c>
      <c r="D15686" s="3" t="s">
        <v>10</v>
      </c>
    </row>
    <row r="15687" spans="1:4">
      <c r="A15687" s="2">
        <v>15686</v>
      </c>
      <c r="B15687" s="4">
        <v>201711115686</v>
      </c>
      <c r="C15687" s="3" t="s">
        <v>14702</v>
      </c>
      <c r="D15687" s="3" t="s">
        <v>5</v>
      </c>
    </row>
    <row r="15688" spans="1:4">
      <c r="A15688" s="2">
        <v>15687</v>
      </c>
      <c r="B15688" s="4">
        <v>201711115687</v>
      </c>
      <c r="C15688" s="3" t="s">
        <v>14703</v>
      </c>
      <c r="D15688" s="3" t="s">
        <v>5</v>
      </c>
    </row>
    <row r="15689" spans="1:4">
      <c r="A15689" s="2">
        <v>15688</v>
      </c>
      <c r="B15689" s="4">
        <v>201711115688</v>
      </c>
      <c r="C15689" s="3" t="s">
        <v>14704</v>
      </c>
      <c r="D15689" s="3" t="s">
        <v>10</v>
      </c>
    </row>
    <row r="15690" spans="1:4">
      <c r="A15690" s="2">
        <v>15689</v>
      </c>
      <c r="B15690" s="4">
        <v>201711115689</v>
      </c>
      <c r="C15690" s="3" t="s">
        <v>14705</v>
      </c>
      <c r="D15690" s="3" t="s">
        <v>10</v>
      </c>
    </row>
    <row r="15691" spans="1:4">
      <c r="A15691" s="2">
        <v>15690</v>
      </c>
      <c r="B15691" s="4">
        <v>201711115690</v>
      </c>
      <c r="C15691" s="3" t="s">
        <v>14706</v>
      </c>
      <c r="D15691" s="3" t="s">
        <v>5</v>
      </c>
    </row>
    <row r="15692" spans="1:4">
      <c r="A15692" s="2">
        <v>15691</v>
      </c>
      <c r="B15692" s="4">
        <v>201711115691</v>
      </c>
      <c r="C15692" s="3" t="s">
        <v>14707</v>
      </c>
      <c r="D15692" s="3" t="s">
        <v>5</v>
      </c>
    </row>
    <row r="15693" spans="1:4">
      <c r="A15693" s="2">
        <v>15692</v>
      </c>
      <c r="B15693" s="4">
        <v>201711115692</v>
      </c>
      <c r="C15693" s="3" t="s">
        <v>14708</v>
      </c>
      <c r="D15693" s="3" t="s">
        <v>10</v>
      </c>
    </row>
    <row r="15694" spans="1:4">
      <c r="A15694" s="2">
        <v>15693</v>
      </c>
      <c r="B15694" s="4">
        <v>201711115693</v>
      </c>
      <c r="C15694" s="3" t="s">
        <v>14709</v>
      </c>
      <c r="D15694" s="3" t="s">
        <v>5</v>
      </c>
    </row>
    <row r="15695" spans="1:4">
      <c r="A15695" s="2">
        <v>15694</v>
      </c>
      <c r="B15695" s="4">
        <v>201711115694</v>
      </c>
      <c r="C15695" s="3" t="s">
        <v>14710</v>
      </c>
      <c r="D15695" s="3" t="s">
        <v>5</v>
      </c>
    </row>
    <row r="15696" spans="1:4">
      <c r="A15696" s="2">
        <v>15695</v>
      </c>
      <c r="B15696" s="4">
        <v>201711115695</v>
      </c>
      <c r="C15696" s="3" t="s">
        <v>14711</v>
      </c>
      <c r="D15696" s="3" t="s">
        <v>5</v>
      </c>
    </row>
    <row r="15697" spans="1:4">
      <c r="A15697" s="2">
        <v>15696</v>
      </c>
      <c r="B15697" s="4">
        <v>201711115696</v>
      </c>
      <c r="C15697" s="3" t="s">
        <v>14712</v>
      </c>
      <c r="D15697" s="3" t="s">
        <v>10</v>
      </c>
    </row>
    <row r="15698" spans="1:4">
      <c r="A15698" s="2">
        <v>15697</v>
      </c>
      <c r="B15698" s="4">
        <v>201711115697</v>
      </c>
      <c r="C15698" s="3" t="s">
        <v>14713</v>
      </c>
      <c r="D15698" s="3" t="s">
        <v>10</v>
      </c>
    </row>
    <row r="15699" spans="1:4">
      <c r="A15699" s="2">
        <v>15698</v>
      </c>
      <c r="B15699" s="4">
        <v>201711115698</v>
      </c>
      <c r="C15699" s="3" t="s">
        <v>14714</v>
      </c>
      <c r="D15699" s="3" t="s">
        <v>10</v>
      </c>
    </row>
    <row r="15700" spans="1:4">
      <c r="A15700" s="2">
        <v>15699</v>
      </c>
      <c r="B15700" s="4">
        <v>201711115699</v>
      </c>
      <c r="C15700" s="3" t="s">
        <v>14715</v>
      </c>
      <c r="D15700" s="3" t="s">
        <v>5</v>
      </c>
    </row>
    <row r="15701" spans="1:4">
      <c r="A15701" s="2">
        <v>15700</v>
      </c>
      <c r="B15701" s="4">
        <v>201711115700</v>
      </c>
      <c r="C15701" s="3" t="s">
        <v>14716</v>
      </c>
      <c r="D15701" s="3" t="s">
        <v>10</v>
      </c>
    </row>
    <row r="15702" spans="1:4">
      <c r="A15702" s="2">
        <v>15701</v>
      </c>
      <c r="B15702" s="4">
        <v>201711115701</v>
      </c>
      <c r="C15702" s="3" t="s">
        <v>14717</v>
      </c>
      <c r="D15702" s="3" t="s">
        <v>10</v>
      </c>
    </row>
    <row r="15703" spans="1:4">
      <c r="A15703" s="2">
        <v>15702</v>
      </c>
      <c r="B15703" s="4">
        <v>201711115702</v>
      </c>
      <c r="C15703" s="3" t="s">
        <v>14718</v>
      </c>
      <c r="D15703" s="3" t="s">
        <v>10</v>
      </c>
    </row>
    <row r="15704" spans="1:4">
      <c r="A15704" s="2">
        <v>15703</v>
      </c>
      <c r="B15704" s="4">
        <v>201711115703</v>
      </c>
      <c r="C15704" s="3" t="s">
        <v>14719</v>
      </c>
      <c r="D15704" s="3" t="s">
        <v>10</v>
      </c>
    </row>
    <row r="15705" spans="1:4">
      <c r="A15705" s="2">
        <v>15704</v>
      </c>
      <c r="B15705" s="4">
        <v>201711115704</v>
      </c>
      <c r="C15705" s="3" t="s">
        <v>14720</v>
      </c>
      <c r="D15705" s="3" t="s">
        <v>10</v>
      </c>
    </row>
    <row r="15706" spans="1:4">
      <c r="A15706" s="2">
        <v>15705</v>
      </c>
      <c r="B15706" s="4">
        <v>201711115705</v>
      </c>
      <c r="C15706" s="3" t="s">
        <v>14721</v>
      </c>
      <c r="D15706" s="3" t="s">
        <v>10</v>
      </c>
    </row>
    <row r="15707" spans="1:4">
      <c r="A15707" s="2">
        <v>15706</v>
      </c>
      <c r="B15707" s="4">
        <v>201711115706</v>
      </c>
      <c r="C15707" s="3" t="s">
        <v>14722</v>
      </c>
      <c r="D15707" s="3" t="s">
        <v>10</v>
      </c>
    </row>
    <row r="15708" spans="1:4">
      <c r="A15708" s="2">
        <v>15707</v>
      </c>
      <c r="B15708" s="4">
        <v>201711115707</v>
      </c>
      <c r="C15708" s="3" t="s">
        <v>14723</v>
      </c>
      <c r="D15708" s="3" t="s">
        <v>10</v>
      </c>
    </row>
    <row r="15709" spans="1:4">
      <c r="A15709" s="2">
        <v>15708</v>
      </c>
      <c r="B15709" s="4">
        <v>201711115708</v>
      </c>
      <c r="C15709" s="3" t="s">
        <v>14724</v>
      </c>
      <c r="D15709" s="3" t="s">
        <v>10</v>
      </c>
    </row>
    <row r="15710" spans="1:4">
      <c r="A15710" s="2">
        <v>15709</v>
      </c>
      <c r="B15710" s="4">
        <v>201711115709</v>
      </c>
      <c r="C15710" s="3" t="s">
        <v>14725</v>
      </c>
      <c r="D15710" s="3" t="s">
        <v>10</v>
      </c>
    </row>
    <row r="15711" spans="1:4">
      <c r="A15711" s="2">
        <v>15710</v>
      </c>
      <c r="B15711" s="4">
        <v>201711115710</v>
      </c>
      <c r="C15711" s="3" t="s">
        <v>14726</v>
      </c>
      <c r="D15711" s="3" t="s">
        <v>10</v>
      </c>
    </row>
    <row r="15712" spans="1:4">
      <c r="A15712" s="2">
        <v>15711</v>
      </c>
      <c r="B15712" s="4">
        <v>201711115711</v>
      </c>
      <c r="C15712" s="3" t="s">
        <v>14727</v>
      </c>
      <c r="D15712" s="3" t="s">
        <v>10</v>
      </c>
    </row>
    <row r="15713" spans="1:4">
      <c r="A15713" s="2">
        <v>15712</v>
      </c>
      <c r="B15713" s="4">
        <v>201711115712</v>
      </c>
      <c r="C15713" s="3" t="s">
        <v>14728</v>
      </c>
      <c r="D15713" s="3" t="s">
        <v>10</v>
      </c>
    </row>
    <row r="15714" spans="1:4">
      <c r="A15714" s="2">
        <v>15713</v>
      </c>
      <c r="B15714" s="4">
        <v>201711115713</v>
      </c>
      <c r="C15714" s="3" t="s">
        <v>14729</v>
      </c>
      <c r="D15714" s="3" t="s">
        <v>10</v>
      </c>
    </row>
    <row r="15715" spans="1:4">
      <c r="A15715" s="2">
        <v>15714</v>
      </c>
      <c r="B15715" s="4">
        <v>201711115714</v>
      </c>
      <c r="C15715" s="3" t="s">
        <v>14730</v>
      </c>
      <c r="D15715" s="3" t="s">
        <v>5</v>
      </c>
    </row>
    <row r="15716" spans="1:4">
      <c r="A15716" s="2">
        <v>15715</v>
      </c>
      <c r="B15716" s="4">
        <v>201711115715</v>
      </c>
      <c r="C15716" s="3" t="s">
        <v>14731</v>
      </c>
      <c r="D15716" s="3" t="s">
        <v>5</v>
      </c>
    </row>
    <row r="15717" spans="1:4">
      <c r="A15717" s="2">
        <v>15716</v>
      </c>
      <c r="B15717" s="4">
        <v>201711115716</v>
      </c>
      <c r="C15717" s="3" t="s">
        <v>14732</v>
      </c>
      <c r="D15717" s="3" t="s">
        <v>10</v>
      </c>
    </row>
    <row r="15718" spans="1:4">
      <c r="A15718" s="2">
        <v>15717</v>
      </c>
      <c r="B15718" s="4">
        <v>201711115717</v>
      </c>
      <c r="C15718" s="3" t="s">
        <v>14733</v>
      </c>
      <c r="D15718" s="3" t="s">
        <v>10</v>
      </c>
    </row>
    <row r="15719" spans="1:4">
      <c r="A15719" s="2">
        <v>15718</v>
      </c>
      <c r="B15719" s="4">
        <v>201711115718</v>
      </c>
      <c r="C15719" s="3" t="s">
        <v>14734</v>
      </c>
      <c r="D15719" s="3" t="s">
        <v>5</v>
      </c>
    </row>
    <row r="15720" spans="1:4">
      <c r="A15720" s="2">
        <v>15719</v>
      </c>
      <c r="B15720" s="4">
        <v>201711115719</v>
      </c>
      <c r="C15720" s="2" t="s">
        <v>14735</v>
      </c>
      <c r="D15720" s="3" t="s">
        <v>10</v>
      </c>
    </row>
    <row r="15721" spans="1:4">
      <c r="A15721" s="2">
        <v>15720</v>
      </c>
      <c r="B15721" s="4">
        <v>201711115720</v>
      </c>
      <c r="C15721" s="2" t="s">
        <v>14736</v>
      </c>
      <c r="D15721" s="3" t="s">
        <v>10</v>
      </c>
    </row>
    <row r="15722" spans="1:4">
      <c r="A15722" s="2">
        <v>15721</v>
      </c>
      <c r="B15722" s="4">
        <v>201711115721</v>
      </c>
      <c r="C15722" s="2" t="s">
        <v>7155</v>
      </c>
      <c r="D15722" s="3" t="s">
        <v>10</v>
      </c>
    </row>
    <row r="15723" spans="1:4">
      <c r="A15723" s="2">
        <v>15722</v>
      </c>
      <c r="B15723" s="4">
        <v>201711115722</v>
      </c>
      <c r="C15723" s="2" t="s">
        <v>14737</v>
      </c>
      <c r="D15723" s="3" t="s">
        <v>10</v>
      </c>
    </row>
    <row r="15724" spans="1:4">
      <c r="A15724" s="2">
        <v>15723</v>
      </c>
      <c r="B15724" s="4">
        <v>201711115723</v>
      </c>
      <c r="C15724" s="2" t="s">
        <v>14738</v>
      </c>
      <c r="D15724" s="3" t="s">
        <v>10</v>
      </c>
    </row>
    <row r="15725" spans="1:4">
      <c r="A15725" s="2">
        <v>15724</v>
      </c>
      <c r="B15725" s="4">
        <v>201711115724</v>
      </c>
      <c r="C15725" s="2" t="s">
        <v>14739</v>
      </c>
      <c r="D15725" s="3" t="s">
        <v>10</v>
      </c>
    </row>
    <row r="15726" spans="1:4">
      <c r="A15726" s="2">
        <v>15725</v>
      </c>
      <c r="B15726" s="4">
        <v>201711115725</v>
      </c>
      <c r="C15726" s="2" t="s">
        <v>14740</v>
      </c>
      <c r="D15726" s="3" t="s">
        <v>10</v>
      </c>
    </row>
    <row r="15727" spans="1:4">
      <c r="A15727" s="2">
        <v>15726</v>
      </c>
      <c r="B15727" s="4">
        <v>201711115726</v>
      </c>
      <c r="C15727" s="2" t="s">
        <v>14741</v>
      </c>
      <c r="D15727" s="3" t="s">
        <v>10</v>
      </c>
    </row>
    <row r="15728" spans="1:4">
      <c r="A15728" s="2">
        <v>15727</v>
      </c>
      <c r="B15728" s="4">
        <v>201711115727</v>
      </c>
      <c r="C15728" s="4" t="s">
        <v>14742</v>
      </c>
      <c r="D15728" s="3" t="s">
        <v>10</v>
      </c>
    </row>
    <row r="15729" spans="1:4">
      <c r="A15729" s="2">
        <v>15728</v>
      </c>
      <c r="B15729" s="4">
        <v>201711115728</v>
      </c>
      <c r="C15729" s="2" t="s">
        <v>14743</v>
      </c>
      <c r="D15729" s="3" t="s">
        <v>10</v>
      </c>
    </row>
    <row r="15730" spans="1:4">
      <c r="A15730" s="2">
        <v>15729</v>
      </c>
      <c r="B15730" s="4">
        <v>201711115729</v>
      </c>
      <c r="C15730" s="2" t="s">
        <v>14744</v>
      </c>
      <c r="D15730" s="3" t="s">
        <v>10</v>
      </c>
    </row>
    <row r="15731" spans="1:4">
      <c r="A15731" s="2">
        <v>15730</v>
      </c>
      <c r="B15731" s="4">
        <v>201711115730</v>
      </c>
      <c r="C15731" s="2" t="s">
        <v>14745</v>
      </c>
      <c r="D15731" s="3" t="s">
        <v>10</v>
      </c>
    </row>
    <row r="15732" spans="1:4">
      <c r="A15732" s="2">
        <v>15731</v>
      </c>
      <c r="B15732" s="4">
        <v>201711115731</v>
      </c>
      <c r="C15732" s="2" t="s">
        <v>14746</v>
      </c>
      <c r="D15732" s="3" t="s">
        <v>10</v>
      </c>
    </row>
    <row r="15733" spans="1:4">
      <c r="A15733" s="2">
        <v>15732</v>
      </c>
      <c r="B15733" s="4">
        <v>201711115732</v>
      </c>
      <c r="C15733" s="3" t="s">
        <v>14747</v>
      </c>
      <c r="D15733" s="3" t="s">
        <v>10</v>
      </c>
    </row>
    <row r="15734" spans="1:4">
      <c r="A15734" s="2">
        <v>15733</v>
      </c>
      <c r="B15734" s="4">
        <v>201711115733</v>
      </c>
      <c r="C15734" s="3" t="s">
        <v>14748</v>
      </c>
      <c r="D15734" s="3" t="s">
        <v>5</v>
      </c>
    </row>
    <row r="15735" spans="1:4">
      <c r="A15735" s="2">
        <v>15734</v>
      </c>
      <c r="B15735" s="4">
        <v>201711115734</v>
      </c>
      <c r="C15735" s="2" t="s">
        <v>14749</v>
      </c>
      <c r="D15735" s="3" t="s">
        <v>10</v>
      </c>
    </row>
    <row r="15736" spans="1:4">
      <c r="A15736" s="2">
        <v>15735</v>
      </c>
      <c r="B15736" s="4">
        <v>201711115735</v>
      </c>
      <c r="C15736" s="2" t="s">
        <v>14750</v>
      </c>
      <c r="D15736" s="3" t="s">
        <v>10</v>
      </c>
    </row>
    <row r="15737" spans="1:4">
      <c r="A15737" s="2">
        <v>15736</v>
      </c>
      <c r="B15737" s="4">
        <v>201711115736</v>
      </c>
      <c r="C15737" s="2" t="s">
        <v>14751</v>
      </c>
      <c r="D15737" s="3" t="s">
        <v>10</v>
      </c>
    </row>
    <row r="15738" spans="1:4">
      <c r="A15738" s="2">
        <v>15737</v>
      </c>
      <c r="B15738" s="4">
        <v>201711115737</v>
      </c>
      <c r="C15738" s="3" t="s">
        <v>14752</v>
      </c>
      <c r="D15738" s="3" t="s">
        <v>5</v>
      </c>
    </row>
    <row r="15739" spans="1:4">
      <c r="A15739" s="2">
        <v>15738</v>
      </c>
      <c r="B15739" s="4">
        <v>201711115738</v>
      </c>
      <c r="C15739" s="3" t="s">
        <v>14753</v>
      </c>
      <c r="D15739" s="3" t="s">
        <v>10</v>
      </c>
    </row>
    <row r="15740" spans="1:4">
      <c r="A15740" s="2">
        <v>15739</v>
      </c>
      <c r="B15740" s="4">
        <v>201711115739</v>
      </c>
      <c r="C15740" s="3" t="s">
        <v>14754</v>
      </c>
      <c r="D15740" s="3" t="s">
        <v>5</v>
      </c>
    </row>
    <row r="15741" spans="1:4">
      <c r="A15741" s="2">
        <v>15740</v>
      </c>
      <c r="B15741" s="4">
        <v>201711115740</v>
      </c>
      <c r="C15741" s="3" t="s">
        <v>14755</v>
      </c>
      <c r="D15741" s="3" t="s">
        <v>10</v>
      </c>
    </row>
    <row r="15742" spans="1:4">
      <c r="A15742" s="2">
        <v>15741</v>
      </c>
      <c r="B15742" s="4">
        <v>201711115741</v>
      </c>
      <c r="C15742" s="3" t="s">
        <v>14756</v>
      </c>
      <c r="D15742" s="3" t="s">
        <v>10</v>
      </c>
    </row>
    <row r="15743" spans="1:4">
      <c r="A15743" s="2">
        <v>15742</v>
      </c>
      <c r="B15743" s="4">
        <v>201711115742</v>
      </c>
      <c r="C15743" s="3" t="s">
        <v>14757</v>
      </c>
      <c r="D15743" s="3" t="s">
        <v>10</v>
      </c>
    </row>
    <row r="15744" spans="1:4">
      <c r="A15744" s="2">
        <v>15743</v>
      </c>
      <c r="B15744" s="4">
        <v>201711115743</v>
      </c>
      <c r="C15744" s="3" t="s">
        <v>14758</v>
      </c>
      <c r="D15744" s="3" t="s">
        <v>10</v>
      </c>
    </row>
    <row r="15745" spans="1:4">
      <c r="A15745" s="2">
        <v>15744</v>
      </c>
      <c r="B15745" s="4">
        <v>201711115744</v>
      </c>
      <c r="C15745" s="3" t="s">
        <v>14759</v>
      </c>
      <c r="D15745" s="3" t="s">
        <v>10</v>
      </c>
    </row>
    <row r="15746" spans="1:4">
      <c r="A15746" s="2">
        <v>15745</v>
      </c>
      <c r="B15746" s="4">
        <v>201711115745</v>
      </c>
      <c r="C15746" s="3" t="s">
        <v>14760</v>
      </c>
      <c r="D15746" s="3" t="s">
        <v>10</v>
      </c>
    </row>
    <row r="15747" spans="1:4">
      <c r="A15747" s="2">
        <v>15746</v>
      </c>
      <c r="B15747" s="4">
        <v>201711115746</v>
      </c>
      <c r="C15747" s="3" t="s">
        <v>14761</v>
      </c>
      <c r="D15747" s="3" t="s">
        <v>10</v>
      </c>
    </row>
    <row r="15748" spans="1:4">
      <c r="A15748" s="2">
        <v>15747</v>
      </c>
      <c r="B15748" s="4">
        <v>201711115747</v>
      </c>
      <c r="C15748" s="3" t="s">
        <v>14762</v>
      </c>
      <c r="D15748" s="3" t="s">
        <v>10</v>
      </c>
    </row>
    <row r="15749" spans="1:4">
      <c r="A15749" s="2">
        <v>15748</v>
      </c>
      <c r="B15749" s="4">
        <v>201711115748</v>
      </c>
      <c r="C15749" s="3" t="s">
        <v>14763</v>
      </c>
      <c r="D15749" s="3" t="s">
        <v>10</v>
      </c>
    </row>
    <row r="15750" spans="1:4">
      <c r="A15750" s="2">
        <v>15749</v>
      </c>
      <c r="B15750" s="4">
        <v>201711115749</v>
      </c>
      <c r="C15750" s="1" t="s">
        <v>14764</v>
      </c>
      <c r="D15750" s="3" t="s">
        <v>10</v>
      </c>
    </row>
    <row r="15751" spans="1:4">
      <c r="A15751" s="2">
        <v>15750</v>
      </c>
      <c r="B15751" s="4">
        <v>201711115750</v>
      </c>
      <c r="C15751" s="1" t="s">
        <v>14765</v>
      </c>
      <c r="D15751" s="3" t="s">
        <v>10</v>
      </c>
    </row>
    <row r="15752" spans="1:4">
      <c r="A15752" s="2">
        <v>15751</v>
      </c>
      <c r="B15752" s="4">
        <v>201711115751</v>
      </c>
      <c r="C15752" s="1" t="s">
        <v>14766</v>
      </c>
      <c r="D15752" s="3" t="s">
        <v>10</v>
      </c>
    </row>
    <row r="15753" spans="1:4">
      <c r="A15753" s="2">
        <v>15752</v>
      </c>
      <c r="B15753" s="4">
        <v>201711115752</v>
      </c>
      <c r="C15753" s="1" t="s">
        <v>14767</v>
      </c>
      <c r="D15753" s="3" t="s">
        <v>10</v>
      </c>
    </row>
    <row r="15754" spans="1:4">
      <c r="A15754" s="2">
        <v>15753</v>
      </c>
      <c r="B15754" s="4">
        <v>201711115753</v>
      </c>
      <c r="C15754" s="1" t="s">
        <v>14768</v>
      </c>
      <c r="D15754" s="3" t="s">
        <v>5</v>
      </c>
    </row>
    <row r="15755" spans="1:4">
      <c r="A15755" s="2">
        <v>15754</v>
      </c>
      <c r="B15755" s="4">
        <v>201711115754</v>
      </c>
      <c r="C15755" s="1" t="s">
        <v>14769</v>
      </c>
      <c r="D15755" s="3" t="s">
        <v>10</v>
      </c>
    </row>
    <row r="15756" spans="1:4">
      <c r="A15756" s="2">
        <v>15755</v>
      </c>
      <c r="B15756" s="4">
        <v>201711115755</v>
      </c>
      <c r="C15756" s="1" t="s">
        <v>14770</v>
      </c>
      <c r="D15756" s="3" t="s">
        <v>5</v>
      </c>
    </row>
    <row r="15757" spans="1:4">
      <c r="A15757" s="2">
        <v>15756</v>
      </c>
      <c r="B15757" s="4">
        <v>201711115756</v>
      </c>
      <c r="C15757" s="1" t="s">
        <v>14771</v>
      </c>
      <c r="D15757" s="3" t="s">
        <v>10</v>
      </c>
    </row>
    <row r="15758" spans="1:4">
      <c r="A15758" s="2">
        <v>15757</v>
      </c>
      <c r="B15758" s="4">
        <v>201711115757</v>
      </c>
      <c r="C15758" s="1" t="s">
        <v>14772</v>
      </c>
      <c r="D15758" s="3" t="s">
        <v>5</v>
      </c>
    </row>
    <row r="15759" spans="1:4">
      <c r="A15759" s="2">
        <v>15758</v>
      </c>
      <c r="B15759" s="4">
        <v>201711115758</v>
      </c>
      <c r="C15759" s="1" t="s">
        <v>14773</v>
      </c>
      <c r="D15759" s="3" t="s">
        <v>10</v>
      </c>
    </row>
    <row r="15760" spans="1:4">
      <c r="A15760" s="2">
        <v>15759</v>
      </c>
      <c r="B15760" s="4">
        <v>201711115759</v>
      </c>
      <c r="C15760" s="1" t="s">
        <v>14774</v>
      </c>
      <c r="D15760" s="3" t="s">
        <v>10</v>
      </c>
    </row>
    <row r="15761" spans="1:4">
      <c r="A15761" s="2">
        <v>15760</v>
      </c>
      <c r="B15761" s="4">
        <v>201711115760</v>
      </c>
      <c r="C15761" s="1" t="s">
        <v>14775</v>
      </c>
      <c r="D15761" s="3" t="s">
        <v>5</v>
      </c>
    </row>
    <row r="15762" spans="1:4">
      <c r="A15762" s="2">
        <v>15761</v>
      </c>
      <c r="B15762" s="4">
        <v>201711115761</v>
      </c>
      <c r="C15762" s="1" t="s">
        <v>14776</v>
      </c>
      <c r="D15762" s="3" t="s">
        <v>10</v>
      </c>
    </row>
    <row r="15763" spans="1:4">
      <c r="A15763" s="2">
        <v>15762</v>
      </c>
      <c r="B15763" s="4">
        <v>201711115762</v>
      </c>
      <c r="C15763" s="1" t="s">
        <v>14777</v>
      </c>
      <c r="D15763" s="3" t="s">
        <v>10</v>
      </c>
    </row>
    <row r="15764" spans="1:4">
      <c r="A15764" s="2">
        <v>15763</v>
      </c>
      <c r="B15764" s="4">
        <v>201711115763</v>
      </c>
      <c r="C15764" s="1" t="s">
        <v>14778</v>
      </c>
      <c r="D15764" s="3" t="s">
        <v>10</v>
      </c>
    </row>
    <row r="15765" spans="1:4">
      <c r="A15765" s="2">
        <v>15764</v>
      </c>
      <c r="B15765" s="4">
        <v>201711115764</v>
      </c>
      <c r="C15765" s="1" t="s">
        <v>14779</v>
      </c>
      <c r="D15765" s="1" t="s">
        <v>5</v>
      </c>
    </row>
    <row r="15766" spans="1:4">
      <c r="A15766" s="2">
        <v>15765</v>
      </c>
      <c r="B15766" s="4">
        <v>201711115765</v>
      </c>
      <c r="C15766" s="1" t="s">
        <v>14780</v>
      </c>
      <c r="D15766" s="1" t="s">
        <v>5</v>
      </c>
    </row>
    <row r="15767" spans="1:4">
      <c r="A15767" s="2">
        <v>15766</v>
      </c>
      <c r="B15767" s="4">
        <v>201711115766</v>
      </c>
      <c r="C15767" s="1" t="s">
        <v>14781</v>
      </c>
      <c r="D15767" s="1" t="s">
        <v>5</v>
      </c>
    </row>
    <row r="15768" spans="1:4">
      <c r="A15768" s="2">
        <v>15767</v>
      </c>
      <c r="B15768" s="4">
        <v>201711115767</v>
      </c>
      <c r="C15768" s="1" t="s">
        <v>14782</v>
      </c>
      <c r="D15768" s="1" t="s">
        <v>10</v>
      </c>
    </row>
    <row r="15769" spans="1:4">
      <c r="A15769" s="2">
        <v>15768</v>
      </c>
      <c r="B15769" s="4">
        <v>201711115768</v>
      </c>
      <c r="C15769" s="1" t="s">
        <v>14783</v>
      </c>
      <c r="D15769" s="1" t="s">
        <v>5</v>
      </c>
    </row>
    <row r="15770" spans="1:4">
      <c r="A15770" s="2">
        <v>15769</v>
      </c>
      <c r="B15770" s="4">
        <v>201711115769</v>
      </c>
      <c r="C15770" s="1" t="s">
        <v>14784</v>
      </c>
      <c r="D15770" s="1" t="s">
        <v>5</v>
      </c>
    </row>
    <row r="15771" spans="1:4">
      <c r="A15771" s="2">
        <v>15770</v>
      </c>
      <c r="B15771" s="4">
        <v>201711115770</v>
      </c>
      <c r="C15771" s="1" t="s">
        <v>14785</v>
      </c>
      <c r="D15771" s="1" t="s">
        <v>10</v>
      </c>
    </row>
    <row r="15772" spans="1:4">
      <c r="A15772" s="2">
        <v>15771</v>
      </c>
      <c r="B15772" s="4">
        <v>201711115771</v>
      </c>
      <c r="C15772" s="1" t="s">
        <v>14786</v>
      </c>
      <c r="D15772" s="1" t="s">
        <v>10</v>
      </c>
    </row>
    <row r="15773" spans="1:4">
      <c r="A15773" s="2">
        <v>15772</v>
      </c>
      <c r="B15773" s="4">
        <v>201711115772</v>
      </c>
      <c r="C15773" s="1" t="s">
        <v>14787</v>
      </c>
      <c r="D15773" s="1" t="s">
        <v>10</v>
      </c>
    </row>
    <row r="15774" spans="1:4">
      <c r="A15774" s="2">
        <v>15773</v>
      </c>
      <c r="B15774" s="4">
        <v>201711115773</v>
      </c>
      <c r="C15774" s="1" t="s">
        <v>14788</v>
      </c>
      <c r="D15774" s="1" t="s">
        <v>10</v>
      </c>
    </row>
    <row r="15775" spans="1:4">
      <c r="A15775" s="2">
        <v>15774</v>
      </c>
      <c r="B15775" s="4">
        <v>201711115774</v>
      </c>
      <c r="C15775" s="1" t="s">
        <v>14789</v>
      </c>
      <c r="D15775" s="1" t="s">
        <v>10</v>
      </c>
    </row>
    <row r="15776" spans="1:4">
      <c r="A15776" s="2">
        <v>15775</v>
      </c>
      <c r="B15776" s="4">
        <v>201711115775</v>
      </c>
      <c r="C15776" s="1" t="s">
        <v>14790</v>
      </c>
      <c r="D15776" s="1" t="s">
        <v>10</v>
      </c>
    </row>
    <row r="15777" spans="1:4">
      <c r="A15777" s="2">
        <v>15776</v>
      </c>
      <c r="B15777" s="4">
        <v>201711115776</v>
      </c>
      <c r="C15777" s="1" t="s">
        <v>14791</v>
      </c>
      <c r="D15777" s="1" t="s">
        <v>10</v>
      </c>
    </row>
    <row r="15778" spans="1:4">
      <c r="A15778" s="2">
        <v>15777</v>
      </c>
      <c r="B15778" s="4">
        <v>201711115777</v>
      </c>
      <c r="C15778" s="1" t="s">
        <v>14792</v>
      </c>
      <c r="D15778" s="1" t="s">
        <v>10</v>
      </c>
    </row>
    <row r="15779" spans="1:4">
      <c r="A15779" s="2">
        <v>15778</v>
      </c>
      <c r="B15779" s="4">
        <v>201711115778</v>
      </c>
      <c r="C15779" s="1" t="s">
        <v>14793</v>
      </c>
      <c r="D15779" s="1" t="s">
        <v>10</v>
      </c>
    </row>
    <row r="15780" spans="1:4">
      <c r="A15780" s="2">
        <v>15779</v>
      </c>
      <c r="B15780" s="4">
        <v>201711115779</v>
      </c>
      <c r="C15780" s="1" t="s">
        <v>14794</v>
      </c>
      <c r="D15780" s="1" t="s">
        <v>10</v>
      </c>
    </row>
    <row r="15781" spans="1:4">
      <c r="A15781" s="2">
        <v>15780</v>
      </c>
      <c r="B15781" s="4">
        <v>201711115780</v>
      </c>
      <c r="C15781" s="1" t="s">
        <v>14795</v>
      </c>
      <c r="D15781" s="1" t="s">
        <v>10</v>
      </c>
    </row>
    <row r="15782" spans="1:4">
      <c r="A15782" s="2">
        <v>15781</v>
      </c>
      <c r="B15782" s="4">
        <v>201711115781</v>
      </c>
      <c r="C15782" s="1" t="s">
        <v>14796</v>
      </c>
      <c r="D15782" s="1" t="s">
        <v>10</v>
      </c>
    </row>
    <row r="15783" spans="1:4">
      <c r="A15783" s="2">
        <v>15782</v>
      </c>
      <c r="B15783" s="4">
        <v>201711115782</v>
      </c>
      <c r="C15783" s="1" t="s">
        <v>14797</v>
      </c>
      <c r="D15783" s="1" t="s">
        <v>10</v>
      </c>
    </row>
    <row r="15784" spans="1:4">
      <c r="A15784" s="2">
        <v>15783</v>
      </c>
      <c r="B15784" s="4">
        <v>201711115783</v>
      </c>
      <c r="C15784" s="1" t="s">
        <v>14798</v>
      </c>
      <c r="D15784" s="1" t="s">
        <v>10</v>
      </c>
    </row>
    <row r="15785" spans="1:4">
      <c r="A15785" s="2">
        <v>15784</v>
      </c>
      <c r="B15785" s="4">
        <v>201711115784</v>
      </c>
      <c r="C15785" s="1" t="s">
        <v>14799</v>
      </c>
      <c r="D15785" s="1" t="s">
        <v>10</v>
      </c>
    </row>
    <row r="15786" spans="1:4">
      <c r="A15786" s="2">
        <v>15785</v>
      </c>
      <c r="B15786" s="4">
        <v>201711115785</v>
      </c>
      <c r="C15786" s="1" t="s">
        <v>14800</v>
      </c>
      <c r="D15786" s="1" t="s">
        <v>10</v>
      </c>
    </row>
    <row r="15787" spans="1:4">
      <c r="A15787" s="2">
        <v>15786</v>
      </c>
      <c r="B15787" s="4">
        <v>201711115786</v>
      </c>
      <c r="C15787" s="1" t="s">
        <v>14801</v>
      </c>
      <c r="D15787" s="1" t="s">
        <v>5</v>
      </c>
    </row>
    <row r="15788" spans="1:4">
      <c r="A15788" s="2">
        <v>15787</v>
      </c>
      <c r="B15788" s="4">
        <v>201711115787</v>
      </c>
      <c r="C15788" s="1" t="s">
        <v>14802</v>
      </c>
      <c r="D15788" s="1" t="s">
        <v>10</v>
      </c>
    </row>
    <row r="15789" spans="1:4">
      <c r="A15789" s="2">
        <v>15788</v>
      </c>
      <c r="B15789" s="4">
        <v>201711115788</v>
      </c>
      <c r="C15789" s="1" t="s">
        <v>14803</v>
      </c>
      <c r="D15789" s="1" t="s">
        <v>10</v>
      </c>
    </row>
    <row r="15790" spans="1:4">
      <c r="A15790" s="2">
        <v>15789</v>
      </c>
      <c r="B15790" s="4">
        <v>201711115789</v>
      </c>
      <c r="C15790" s="1" t="s">
        <v>14804</v>
      </c>
      <c r="D15790" s="1" t="s">
        <v>10</v>
      </c>
    </row>
    <row r="15791" spans="1:4">
      <c r="A15791" s="2">
        <v>15790</v>
      </c>
      <c r="B15791" s="4">
        <v>201711115790</v>
      </c>
      <c r="C15791" s="1" t="s">
        <v>14805</v>
      </c>
      <c r="D15791" s="1" t="s">
        <v>10</v>
      </c>
    </row>
    <row r="15792" spans="1:4">
      <c r="A15792" s="2">
        <v>15791</v>
      </c>
      <c r="B15792" s="4">
        <v>201711115791</v>
      </c>
      <c r="C15792" s="1" t="s">
        <v>14806</v>
      </c>
      <c r="D15792" s="1" t="s">
        <v>10</v>
      </c>
    </row>
    <row r="15793" spans="1:4">
      <c r="A15793" s="2">
        <v>15792</v>
      </c>
      <c r="B15793" s="4">
        <v>201711115792</v>
      </c>
      <c r="C15793" s="1" t="s">
        <v>14807</v>
      </c>
      <c r="D15793" s="1" t="s">
        <v>10</v>
      </c>
    </row>
    <row r="15794" spans="1:4">
      <c r="A15794" s="2">
        <v>15793</v>
      </c>
      <c r="B15794" s="4">
        <v>201711115793</v>
      </c>
      <c r="C15794" s="1" t="s">
        <v>14808</v>
      </c>
      <c r="D15794" s="1" t="s">
        <v>10</v>
      </c>
    </row>
    <row r="15795" spans="1:4">
      <c r="A15795" s="2">
        <v>15794</v>
      </c>
      <c r="B15795" s="4">
        <v>201711115794</v>
      </c>
      <c r="C15795" s="1" t="s">
        <v>14809</v>
      </c>
      <c r="D15795" s="1" t="s">
        <v>10</v>
      </c>
    </row>
    <row r="15796" spans="1:4">
      <c r="A15796" s="2">
        <v>15795</v>
      </c>
      <c r="B15796" s="4">
        <v>201711115795</v>
      </c>
      <c r="C15796" s="1" t="s">
        <v>14810</v>
      </c>
      <c r="D15796" s="1" t="s">
        <v>5</v>
      </c>
    </row>
    <row r="15797" spans="1:4">
      <c r="A15797" s="2">
        <v>15796</v>
      </c>
      <c r="B15797" s="4">
        <v>201711115796</v>
      </c>
      <c r="C15797" s="1" t="s">
        <v>14811</v>
      </c>
      <c r="D15797" s="1" t="s">
        <v>10</v>
      </c>
    </row>
    <row r="15798" spans="1:4">
      <c r="A15798" s="2">
        <v>15797</v>
      </c>
      <c r="B15798" s="4">
        <v>201711115797</v>
      </c>
      <c r="C15798" s="1" t="s">
        <v>14812</v>
      </c>
      <c r="D15798" s="1" t="s">
        <v>5</v>
      </c>
    </row>
    <row r="15799" spans="1:4">
      <c r="A15799" s="2">
        <v>15798</v>
      </c>
      <c r="B15799" s="4">
        <v>201711115798</v>
      </c>
      <c r="C15799" s="1" t="s">
        <v>14813</v>
      </c>
      <c r="D15799" s="1" t="s">
        <v>10</v>
      </c>
    </row>
    <row r="15800" spans="1:4">
      <c r="A15800" s="2">
        <v>15799</v>
      </c>
      <c r="B15800" s="4">
        <v>201711115799</v>
      </c>
      <c r="C15800" s="1" t="s">
        <v>14814</v>
      </c>
      <c r="D15800" s="1" t="s">
        <v>10</v>
      </c>
    </row>
    <row r="15801" spans="1:4">
      <c r="A15801" s="2">
        <v>15800</v>
      </c>
      <c r="B15801" s="4">
        <v>201711115800</v>
      </c>
      <c r="C15801" s="1" t="s">
        <v>14815</v>
      </c>
      <c r="D15801" s="1" t="s">
        <v>10</v>
      </c>
    </row>
    <row r="15802" spans="1:4">
      <c r="A15802" s="2">
        <v>15801</v>
      </c>
      <c r="B15802" s="4">
        <v>201711115801</v>
      </c>
      <c r="C15802" s="1" t="s">
        <v>14816</v>
      </c>
      <c r="D15802" s="1" t="s">
        <v>10</v>
      </c>
    </row>
    <row r="15803" spans="1:4">
      <c r="A15803" s="2">
        <v>15802</v>
      </c>
      <c r="B15803" s="4">
        <v>201711115802</v>
      </c>
      <c r="C15803" s="1" t="s">
        <v>14817</v>
      </c>
      <c r="D15803" s="1" t="s">
        <v>10</v>
      </c>
    </row>
    <row r="15804" spans="1:4">
      <c r="A15804" s="2">
        <v>15803</v>
      </c>
      <c r="B15804" s="4">
        <v>201711115803</v>
      </c>
      <c r="C15804" s="1" t="s">
        <v>14818</v>
      </c>
      <c r="D15804" s="1" t="s">
        <v>10</v>
      </c>
    </row>
    <row r="15805" spans="1:4">
      <c r="A15805" s="2">
        <v>15804</v>
      </c>
      <c r="B15805" s="4">
        <v>201711115804</v>
      </c>
      <c r="C15805" s="1" t="s">
        <v>14819</v>
      </c>
      <c r="D15805" s="1" t="s">
        <v>5</v>
      </c>
    </row>
    <row r="15806" spans="1:4">
      <c r="A15806" s="2">
        <v>15805</v>
      </c>
      <c r="B15806" s="4">
        <v>201711115805</v>
      </c>
      <c r="C15806" s="1" t="s">
        <v>14820</v>
      </c>
      <c r="D15806" s="1" t="s">
        <v>10</v>
      </c>
    </row>
    <row r="15807" spans="1:4">
      <c r="A15807" s="2">
        <v>15806</v>
      </c>
      <c r="B15807" s="4">
        <v>201711115806</v>
      </c>
      <c r="C15807" s="1" t="s">
        <v>14821</v>
      </c>
      <c r="D15807" s="1" t="s">
        <v>5</v>
      </c>
    </row>
    <row r="15808" spans="1:4">
      <c r="A15808" s="2">
        <v>15807</v>
      </c>
      <c r="B15808" s="4">
        <v>201711115807</v>
      </c>
      <c r="C15808" s="1" t="s">
        <v>14822</v>
      </c>
      <c r="D15808" s="1" t="s">
        <v>10</v>
      </c>
    </row>
    <row r="15809" spans="1:4">
      <c r="A15809" s="2">
        <v>15808</v>
      </c>
      <c r="B15809" s="4">
        <v>201711115808</v>
      </c>
      <c r="C15809" s="1" t="s">
        <v>14823</v>
      </c>
      <c r="D15809" s="1" t="s">
        <v>10</v>
      </c>
    </row>
    <row r="15810" spans="1:4">
      <c r="A15810" s="2">
        <v>15809</v>
      </c>
      <c r="B15810" s="4">
        <v>201711115809</v>
      </c>
      <c r="C15810" s="1" t="s">
        <v>14824</v>
      </c>
      <c r="D15810" s="1" t="s">
        <v>10</v>
      </c>
    </row>
    <row r="15811" spans="1:4">
      <c r="A15811" s="2">
        <v>15810</v>
      </c>
      <c r="B15811" s="4">
        <v>201711115810</v>
      </c>
      <c r="C15811" s="1" t="s">
        <v>14825</v>
      </c>
      <c r="D15811" s="1" t="s">
        <v>10</v>
      </c>
    </row>
    <row r="15812" spans="1:4">
      <c r="A15812" s="2">
        <v>15811</v>
      </c>
      <c r="B15812" s="4">
        <v>201711115811</v>
      </c>
      <c r="C15812" s="1" t="s">
        <v>14826</v>
      </c>
      <c r="D15812" s="1" t="s">
        <v>3671</v>
      </c>
    </row>
    <row r="15813" spans="1:4">
      <c r="A15813" s="2">
        <v>15812</v>
      </c>
      <c r="B15813" s="4">
        <v>201711115812</v>
      </c>
      <c r="C15813" s="1" t="s">
        <v>14827</v>
      </c>
      <c r="D15813" s="1" t="s">
        <v>10</v>
      </c>
    </row>
    <row r="15814" spans="1:4">
      <c r="A15814" s="2">
        <v>15813</v>
      </c>
      <c r="B15814" s="4">
        <v>201711115813</v>
      </c>
      <c r="C15814" s="1" t="s">
        <v>14828</v>
      </c>
      <c r="D15814" s="1" t="s">
        <v>10</v>
      </c>
    </row>
    <row r="15815" spans="1:4">
      <c r="A15815" s="2">
        <v>15814</v>
      </c>
      <c r="B15815" s="4">
        <v>201711115814</v>
      </c>
      <c r="C15815" s="1" t="s">
        <v>4173</v>
      </c>
      <c r="D15815" s="1" t="s">
        <v>5</v>
      </c>
    </row>
    <row r="15816" spans="1:4">
      <c r="A15816" s="2">
        <v>15815</v>
      </c>
      <c r="B15816" s="4">
        <v>201711115815</v>
      </c>
      <c r="C15816" s="1" t="s">
        <v>14829</v>
      </c>
      <c r="D15816" s="1" t="s">
        <v>10</v>
      </c>
    </row>
    <row r="15817" spans="1:4">
      <c r="A15817" s="2">
        <v>15816</v>
      </c>
      <c r="B15817" s="4">
        <v>201711115816</v>
      </c>
      <c r="C15817" s="1" t="s">
        <v>14830</v>
      </c>
      <c r="D15817" s="1" t="s">
        <v>10</v>
      </c>
    </row>
    <row r="15818" spans="1:4">
      <c r="A15818" s="2">
        <v>15817</v>
      </c>
      <c r="B15818" s="4">
        <v>201711115817</v>
      </c>
      <c r="C15818" s="1" t="s">
        <v>14831</v>
      </c>
      <c r="D15818" s="1" t="s">
        <v>10</v>
      </c>
    </row>
    <row r="15819" spans="1:4">
      <c r="A15819" s="2">
        <v>15818</v>
      </c>
      <c r="B15819" s="4">
        <v>201711115818</v>
      </c>
      <c r="C15819" s="1" t="s">
        <v>3196</v>
      </c>
      <c r="D15819" s="1" t="s">
        <v>10</v>
      </c>
    </row>
    <row r="15820" spans="1:4">
      <c r="A15820" s="2">
        <v>15819</v>
      </c>
      <c r="B15820" s="4">
        <v>201711115819</v>
      </c>
      <c r="C15820" s="1" t="s">
        <v>14832</v>
      </c>
      <c r="D15820" s="1" t="s">
        <v>10</v>
      </c>
    </row>
    <row r="15821" spans="1:4">
      <c r="A15821" s="2">
        <v>15820</v>
      </c>
      <c r="B15821" s="4">
        <v>201711115820</v>
      </c>
      <c r="C15821" s="1" t="s">
        <v>14833</v>
      </c>
      <c r="D15821" s="1" t="s">
        <v>10</v>
      </c>
    </row>
    <row r="15822" spans="1:4">
      <c r="A15822" s="2">
        <v>15821</v>
      </c>
      <c r="B15822" s="4">
        <v>201711115821</v>
      </c>
      <c r="C15822" s="1" t="s">
        <v>14834</v>
      </c>
      <c r="D15822" s="1" t="s">
        <v>10</v>
      </c>
    </row>
    <row r="15823" spans="1:4">
      <c r="A15823" s="2">
        <v>15822</v>
      </c>
      <c r="B15823" s="4">
        <v>201711115822</v>
      </c>
      <c r="C15823" s="1" t="s">
        <v>14835</v>
      </c>
      <c r="D15823" s="1" t="s">
        <v>10</v>
      </c>
    </row>
    <row r="15824" spans="1:4">
      <c r="A15824" s="2">
        <v>15823</v>
      </c>
      <c r="B15824" s="4">
        <v>201711115823</v>
      </c>
      <c r="C15824" s="1" t="s">
        <v>14836</v>
      </c>
      <c r="D15824" s="1" t="s">
        <v>10</v>
      </c>
    </row>
    <row r="15825" spans="1:4">
      <c r="A15825" s="2">
        <v>15824</v>
      </c>
      <c r="B15825" s="4">
        <v>201711115824</v>
      </c>
      <c r="C15825" s="1" t="s">
        <v>14837</v>
      </c>
      <c r="D15825" s="1" t="s">
        <v>5</v>
      </c>
    </row>
    <row r="15826" spans="1:4">
      <c r="A15826" s="2">
        <v>15825</v>
      </c>
      <c r="B15826" s="4">
        <v>201711115825</v>
      </c>
      <c r="C15826" s="1" t="s">
        <v>14838</v>
      </c>
      <c r="D15826" s="1" t="s">
        <v>5</v>
      </c>
    </row>
    <row r="15827" spans="1:4">
      <c r="A15827" s="2">
        <v>15826</v>
      </c>
      <c r="B15827" s="4">
        <v>201711115826</v>
      </c>
      <c r="C15827" s="1" t="s">
        <v>14839</v>
      </c>
      <c r="D15827" s="1" t="s">
        <v>10</v>
      </c>
    </row>
    <row r="15828" spans="1:4">
      <c r="A15828" s="2">
        <v>15827</v>
      </c>
      <c r="B15828" s="4">
        <v>201711115827</v>
      </c>
      <c r="C15828" s="1" t="s">
        <v>14840</v>
      </c>
      <c r="D15828" s="1" t="s">
        <v>10</v>
      </c>
    </row>
    <row r="15829" spans="1:4">
      <c r="A15829" s="2">
        <v>15828</v>
      </c>
      <c r="B15829" s="4">
        <v>201711115828</v>
      </c>
      <c r="C15829" s="1" t="s">
        <v>14841</v>
      </c>
      <c r="D15829" s="1" t="s">
        <v>5</v>
      </c>
    </row>
    <row r="15830" spans="1:4">
      <c r="A15830" s="2">
        <v>15829</v>
      </c>
      <c r="B15830" s="4">
        <v>201711115829</v>
      </c>
      <c r="C15830" s="1" t="s">
        <v>14842</v>
      </c>
      <c r="D15830" s="1" t="s">
        <v>5</v>
      </c>
    </row>
    <row r="15831" spans="1:4">
      <c r="A15831" s="2">
        <v>15830</v>
      </c>
      <c r="B15831" s="4">
        <v>201711115830</v>
      </c>
      <c r="C15831" s="1" t="s">
        <v>14843</v>
      </c>
      <c r="D15831" s="1" t="s">
        <v>10</v>
      </c>
    </row>
    <row r="15832" spans="1:4">
      <c r="A15832" s="2">
        <v>15831</v>
      </c>
      <c r="B15832" s="4">
        <v>201711115831</v>
      </c>
      <c r="C15832" s="1" t="s">
        <v>14844</v>
      </c>
      <c r="D15832" s="1" t="s">
        <v>5</v>
      </c>
    </row>
    <row r="15833" spans="1:4">
      <c r="A15833" s="2">
        <v>15832</v>
      </c>
      <c r="B15833" s="4">
        <v>201711115832</v>
      </c>
      <c r="C15833" s="1" t="s">
        <v>14845</v>
      </c>
      <c r="D15833" s="1" t="s">
        <v>10</v>
      </c>
    </row>
    <row r="15834" spans="1:4">
      <c r="A15834" s="2">
        <v>15833</v>
      </c>
      <c r="B15834" s="4">
        <v>201711115833</v>
      </c>
      <c r="C15834" s="1" t="s">
        <v>14846</v>
      </c>
      <c r="D15834" s="1" t="s">
        <v>10</v>
      </c>
    </row>
    <row r="15835" spans="1:4">
      <c r="A15835" s="2">
        <v>15834</v>
      </c>
      <c r="B15835" s="4">
        <v>201711115834</v>
      </c>
      <c r="C15835" s="1" t="s">
        <v>14847</v>
      </c>
      <c r="D15835" s="1" t="s">
        <v>10</v>
      </c>
    </row>
    <row r="15836" spans="1:4">
      <c r="A15836" s="2">
        <v>15835</v>
      </c>
      <c r="B15836" s="4">
        <v>201711115835</v>
      </c>
      <c r="C15836" s="33" t="s">
        <v>14848</v>
      </c>
      <c r="D15836" s="72" t="s">
        <v>10</v>
      </c>
    </row>
    <row r="15837" spans="1:4">
      <c r="A15837" s="2">
        <v>15836</v>
      </c>
      <c r="B15837" s="4">
        <v>201711115836</v>
      </c>
      <c r="C15837" s="33" t="s">
        <v>14849</v>
      </c>
      <c r="D15837" s="72" t="s">
        <v>10</v>
      </c>
    </row>
    <row r="15838" spans="1:4">
      <c r="A15838" s="2">
        <v>15837</v>
      </c>
      <c r="B15838" s="4">
        <v>201711115837</v>
      </c>
      <c r="C15838" s="33" t="s">
        <v>14850</v>
      </c>
      <c r="D15838" s="72" t="s">
        <v>10</v>
      </c>
    </row>
    <row r="15839" spans="1:4">
      <c r="A15839" s="2">
        <v>15838</v>
      </c>
      <c r="B15839" s="4">
        <v>201711115838</v>
      </c>
      <c r="C15839" s="33" t="s">
        <v>14851</v>
      </c>
      <c r="D15839" s="72" t="s">
        <v>5</v>
      </c>
    </row>
    <row r="15840" spans="1:4">
      <c r="A15840" s="2">
        <v>15839</v>
      </c>
      <c r="B15840" s="4">
        <v>201711115839</v>
      </c>
      <c r="C15840" s="33" t="s">
        <v>11183</v>
      </c>
      <c r="D15840" s="72" t="s">
        <v>10</v>
      </c>
    </row>
    <row r="15841" spans="1:4">
      <c r="A15841" s="2">
        <v>15840</v>
      </c>
      <c r="B15841" s="4">
        <v>201711115840</v>
      </c>
      <c r="C15841" s="33" t="s">
        <v>14852</v>
      </c>
      <c r="D15841" s="72" t="s">
        <v>10</v>
      </c>
    </row>
    <row r="15842" spans="1:4">
      <c r="A15842" s="2">
        <v>15841</v>
      </c>
      <c r="B15842" s="4">
        <v>201711115841</v>
      </c>
      <c r="C15842" s="33" t="s">
        <v>14853</v>
      </c>
      <c r="D15842" s="72" t="s">
        <v>10</v>
      </c>
    </row>
    <row r="15843" spans="1:4">
      <c r="A15843" s="2">
        <v>15842</v>
      </c>
      <c r="B15843" s="4">
        <v>201711115842</v>
      </c>
      <c r="C15843" s="33" t="s">
        <v>14854</v>
      </c>
      <c r="D15843" s="72" t="s">
        <v>10</v>
      </c>
    </row>
    <row r="15844" spans="1:4">
      <c r="A15844" s="2">
        <v>15843</v>
      </c>
      <c r="B15844" s="4">
        <v>201711115843</v>
      </c>
      <c r="C15844" s="33" t="s">
        <v>14855</v>
      </c>
      <c r="D15844" s="72" t="s">
        <v>10</v>
      </c>
    </row>
    <row r="15845" spans="1:4">
      <c r="A15845" s="2">
        <v>15844</v>
      </c>
      <c r="B15845" s="4">
        <v>201711115844</v>
      </c>
      <c r="C15845" s="33" t="s">
        <v>14856</v>
      </c>
      <c r="D15845" s="72" t="s">
        <v>10</v>
      </c>
    </row>
    <row r="15846" spans="1:4">
      <c r="A15846" s="2">
        <v>15845</v>
      </c>
      <c r="B15846" s="4">
        <v>201711115845</v>
      </c>
      <c r="C15846" s="33" t="s">
        <v>14857</v>
      </c>
      <c r="D15846" s="72" t="s">
        <v>10</v>
      </c>
    </row>
    <row r="15847" spans="1:4">
      <c r="A15847" s="2">
        <v>15846</v>
      </c>
      <c r="B15847" s="4">
        <v>201711115846</v>
      </c>
      <c r="C15847" s="33" t="s">
        <v>14858</v>
      </c>
      <c r="D15847" s="72" t="s">
        <v>10</v>
      </c>
    </row>
    <row r="15848" spans="1:4">
      <c r="A15848" s="2">
        <v>15847</v>
      </c>
      <c r="B15848" s="4">
        <v>201711115847</v>
      </c>
      <c r="C15848" s="33" t="s">
        <v>14859</v>
      </c>
      <c r="D15848" s="72" t="s">
        <v>10</v>
      </c>
    </row>
    <row r="15849" spans="1:4">
      <c r="A15849" s="2">
        <v>15848</v>
      </c>
      <c r="B15849" s="4">
        <v>201711115848</v>
      </c>
      <c r="C15849" s="33" t="s">
        <v>14860</v>
      </c>
      <c r="D15849" s="72" t="s">
        <v>5</v>
      </c>
    </row>
    <row r="15850" spans="1:4">
      <c r="A15850" s="2">
        <v>15849</v>
      </c>
      <c r="B15850" s="4">
        <v>201711115849</v>
      </c>
      <c r="C15850" s="33" t="s">
        <v>14861</v>
      </c>
      <c r="D15850" s="72" t="s">
        <v>10</v>
      </c>
    </row>
    <row r="15851" spans="1:4">
      <c r="A15851" s="2">
        <v>15850</v>
      </c>
      <c r="B15851" s="4">
        <v>201711115850</v>
      </c>
      <c r="C15851" s="33" t="s">
        <v>14862</v>
      </c>
      <c r="D15851" s="72" t="s">
        <v>10</v>
      </c>
    </row>
    <row r="15852" spans="1:4">
      <c r="A15852" s="2">
        <v>15851</v>
      </c>
      <c r="B15852" s="4">
        <v>201711115851</v>
      </c>
      <c r="C15852" s="33" t="s">
        <v>14863</v>
      </c>
      <c r="D15852" s="72" t="s">
        <v>10</v>
      </c>
    </row>
    <row r="15853" spans="1:4">
      <c r="A15853" s="2">
        <v>15852</v>
      </c>
      <c r="B15853" s="4">
        <v>201711115852</v>
      </c>
      <c r="C15853" s="33" t="s">
        <v>14864</v>
      </c>
      <c r="D15853" s="72" t="s">
        <v>10</v>
      </c>
    </row>
    <row r="15854" spans="1:4">
      <c r="A15854" s="2">
        <v>15853</v>
      </c>
      <c r="B15854" s="4">
        <v>201711115853</v>
      </c>
      <c r="C15854" s="33" t="s">
        <v>14663</v>
      </c>
      <c r="D15854" s="72" t="s">
        <v>10</v>
      </c>
    </row>
    <row r="15855" spans="1:4">
      <c r="A15855" s="2">
        <v>15854</v>
      </c>
      <c r="B15855" s="4">
        <v>201711115854</v>
      </c>
      <c r="C15855" s="33" t="s">
        <v>14865</v>
      </c>
      <c r="D15855" s="72" t="s">
        <v>5</v>
      </c>
    </row>
    <row r="15856" spans="1:4">
      <c r="A15856" s="2">
        <v>15855</v>
      </c>
      <c r="B15856" s="4">
        <v>201711115855</v>
      </c>
      <c r="C15856" s="33" t="s">
        <v>14866</v>
      </c>
      <c r="D15856" s="72" t="s">
        <v>10</v>
      </c>
    </row>
    <row r="15857" spans="1:4">
      <c r="A15857" s="2">
        <v>15856</v>
      </c>
      <c r="B15857" s="4">
        <v>201711115856</v>
      </c>
      <c r="C15857" s="33" t="s">
        <v>14867</v>
      </c>
      <c r="D15857" s="72" t="s">
        <v>10</v>
      </c>
    </row>
    <row r="15858" spans="1:4">
      <c r="A15858" s="2">
        <v>15857</v>
      </c>
      <c r="B15858" s="4">
        <v>201711115857</v>
      </c>
      <c r="C15858" s="33" t="s">
        <v>14868</v>
      </c>
      <c r="D15858" s="72" t="s">
        <v>10</v>
      </c>
    </row>
    <row r="15859" spans="1:4">
      <c r="A15859" s="2">
        <v>15858</v>
      </c>
      <c r="B15859" s="4">
        <v>201711115858</v>
      </c>
      <c r="C15859" s="33" t="s">
        <v>14869</v>
      </c>
      <c r="D15859" s="72" t="s">
        <v>10</v>
      </c>
    </row>
    <row r="15860" spans="1:4">
      <c r="A15860" s="2">
        <v>15859</v>
      </c>
      <c r="B15860" s="4">
        <v>201711115859</v>
      </c>
      <c r="C15860" s="33" t="s">
        <v>14870</v>
      </c>
      <c r="D15860" s="72" t="s">
        <v>10</v>
      </c>
    </row>
    <row r="15861" spans="1:4">
      <c r="A15861" s="2">
        <v>15860</v>
      </c>
      <c r="B15861" s="4">
        <v>201711115860</v>
      </c>
      <c r="C15861" s="33" t="s">
        <v>14871</v>
      </c>
      <c r="D15861" s="72" t="s">
        <v>10</v>
      </c>
    </row>
    <row r="15862" spans="1:4">
      <c r="A15862" s="2">
        <v>15861</v>
      </c>
      <c r="B15862" s="4">
        <v>201711115861</v>
      </c>
      <c r="C15862" s="33" t="s">
        <v>14872</v>
      </c>
      <c r="D15862" s="72" t="s">
        <v>10</v>
      </c>
    </row>
    <row r="15863" spans="1:4">
      <c r="A15863" s="2">
        <v>15862</v>
      </c>
      <c r="B15863" s="4">
        <v>201711115862</v>
      </c>
      <c r="C15863" s="33" t="s">
        <v>10799</v>
      </c>
      <c r="D15863" s="72" t="s">
        <v>10</v>
      </c>
    </row>
    <row r="15864" spans="1:4">
      <c r="A15864" s="2">
        <v>15863</v>
      </c>
      <c r="B15864" s="4">
        <v>201711115863</v>
      </c>
      <c r="C15864" s="33" t="s">
        <v>14873</v>
      </c>
      <c r="D15864" s="72" t="s">
        <v>5</v>
      </c>
    </row>
    <row r="15865" spans="1:4">
      <c r="A15865" s="2">
        <v>15864</v>
      </c>
      <c r="B15865" s="4">
        <v>201711115864</v>
      </c>
      <c r="C15865" s="33" t="s">
        <v>14874</v>
      </c>
      <c r="D15865" s="72" t="s">
        <v>10</v>
      </c>
    </row>
    <row r="15866" spans="1:4">
      <c r="A15866" s="2">
        <v>15865</v>
      </c>
      <c r="B15866" s="4">
        <v>201711115865</v>
      </c>
      <c r="C15866" s="33" t="s">
        <v>14875</v>
      </c>
      <c r="D15866" s="72" t="s">
        <v>10</v>
      </c>
    </row>
    <row r="15867" spans="1:4">
      <c r="A15867" s="2">
        <v>15866</v>
      </c>
      <c r="B15867" s="4">
        <v>201711115866</v>
      </c>
      <c r="C15867" s="33" t="s">
        <v>14876</v>
      </c>
      <c r="D15867" s="72" t="s">
        <v>10</v>
      </c>
    </row>
    <row r="15868" spans="1:4">
      <c r="A15868" s="2">
        <v>15867</v>
      </c>
      <c r="B15868" s="4">
        <v>201711115867</v>
      </c>
      <c r="C15868" s="33" t="s">
        <v>14877</v>
      </c>
      <c r="D15868" s="72" t="s">
        <v>10</v>
      </c>
    </row>
    <row r="15869" spans="1:4">
      <c r="A15869" s="2">
        <v>15868</v>
      </c>
      <c r="B15869" s="4">
        <v>201711115868</v>
      </c>
      <c r="C15869" s="33" t="s">
        <v>14878</v>
      </c>
      <c r="D15869" s="72" t="s">
        <v>5</v>
      </c>
    </row>
    <row r="15870" spans="1:4">
      <c r="A15870" s="2">
        <v>15869</v>
      </c>
      <c r="B15870" s="4">
        <v>201711115869</v>
      </c>
      <c r="C15870" s="33" t="s">
        <v>14879</v>
      </c>
      <c r="D15870" s="72" t="s">
        <v>10</v>
      </c>
    </row>
    <row r="15871" spans="1:4">
      <c r="A15871" s="2">
        <v>15870</v>
      </c>
      <c r="B15871" s="4">
        <v>201711115870</v>
      </c>
      <c r="C15871" s="33" t="s">
        <v>14880</v>
      </c>
      <c r="D15871" s="72" t="s">
        <v>5</v>
      </c>
    </row>
    <row r="15872" spans="1:4">
      <c r="A15872" s="2">
        <v>15871</v>
      </c>
      <c r="B15872" s="4">
        <v>201711115871</v>
      </c>
      <c r="C15872" s="33" t="s">
        <v>14881</v>
      </c>
      <c r="D15872" s="72" t="s">
        <v>10</v>
      </c>
    </row>
    <row r="15873" spans="1:4">
      <c r="A15873" s="2">
        <v>15872</v>
      </c>
      <c r="B15873" s="4">
        <v>201711115872</v>
      </c>
      <c r="C15873" s="33" t="s">
        <v>14882</v>
      </c>
      <c r="D15873" s="72" t="s">
        <v>5</v>
      </c>
    </row>
    <row r="15874" spans="1:4">
      <c r="A15874" s="2">
        <v>15873</v>
      </c>
      <c r="B15874" s="4">
        <v>201711115873</v>
      </c>
      <c r="C15874" s="33" t="s">
        <v>14883</v>
      </c>
      <c r="D15874" s="72" t="s">
        <v>10</v>
      </c>
    </row>
    <row r="15875" spans="1:4">
      <c r="A15875" s="2">
        <v>15874</v>
      </c>
      <c r="B15875" s="4">
        <v>201711115874</v>
      </c>
      <c r="C15875" s="33" t="s">
        <v>14056</v>
      </c>
      <c r="D15875" s="72" t="s">
        <v>10</v>
      </c>
    </row>
    <row r="15876" spans="1:4">
      <c r="A15876" s="2">
        <v>15875</v>
      </c>
      <c r="B15876" s="4">
        <v>201711115875</v>
      </c>
      <c r="C15876" s="33" t="s">
        <v>14884</v>
      </c>
      <c r="D15876" s="72" t="s">
        <v>10</v>
      </c>
    </row>
    <row r="15877" spans="1:4">
      <c r="A15877" s="2">
        <v>15876</v>
      </c>
      <c r="B15877" s="4">
        <v>201711115876</v>
      </c>
      <c r="C15877" s="33" t="s">
        <v>14885</v>
      </c>
      <c r="D15877" s="72" t="s">
        <v>10</v>
      </c>
    </row>
    <row r="15878" spans="1:4">
      <c r="A15878" s="2">
        <v>15877</v>
      </c>
      <c r="B15878" s="4">
        <v>201711115877</v>
      </c>
      <c r="C15878" s="33" t="s">
        <v>14886</v>
      </c>
      <c r="D15878" s="72" t="s">
        <v>10</v>
      </c>
    </row>
    <row r="15879" spans="1:4">
      <c r="A15879" s="2">
        <v>15878</v>
      </c>
      <c r="B15879" s="4">
        <v>201711115878</v>
      </c>
      <c r="C15879" s="33" t="s">
        <v>14887</v>
      </c>
      <c r="D15879" s="72" t="s">
        <v>10</v>
      </c>
    </row>
    <row r="15880" spans="1:4">
      <c r="A15880" s="2">
        <v>15879</v>
      </c>
      <c r="B15880" s="4">
        <v>201711115879</v>
      </c>
      <c r="C15880" s="33" t="s">
        <v>14888</v>
      </c>
      <c r="D15880" s="72" t="s">
        <v>10</v>
      </c>
    </row>
    <row r="15881" spans="1:4">
      <c r="A15881" s="2">
        <v>15880</v>
      </c>
      <c r="B15881" s="4">
        <v>201711115880</v>
      </c>
      <c r="C15881" s="33" t="s">
        <v>14889</v>
      </c>
      <c r="D15881" s="72" t="s">
        <v>10</v>
      </c>
    </row>
    <row r="15882" spans="1:4">
      <c r="A15882" s="2">
        <v>15881</v>
      </c>
      <c r="B15882" s="4">
        <v>201711115881</v>
      </c>
      <c r="C15882" s="33" t="s">
        <v>14890</v>
      </c>
      <c r="D15882" s="72" t="s">
        <v>10</v>
      </c>
    </row>
    <row r="15883" spans="1:4">
      <c r="A15883" s="2">
        <v>15882</v>
      </c>
      <c r="B15883" s="4">
        <v>201711115882</v>
      </c>
      <c r="C15883" s="33" t="s">
        <v>14891</v>
      </c>
      <c r="D15883" s="72" t="s">
        <v>10</v>
      </c>
    </row>
    <row r="15884" spans="1:4">
      <c r="A15884" s="2">
        <v>15883</v>
      </c>
      <c r="B15884" s="4">
        <v>201711115883</v>
      </c>
      <c r="C15884" s="33" t="s">
        <v>14892</v>
      </c>
      <c r="D15884" s="72" t="s">
        <v>10</v>
      </c>
    </row>
    <row r="15885" spans="1:4">
      <c r="A15885" s="2">
        <v>15884</v>
      </c>
      <c r="B15885" s="4">
        <v>201711115884</v>
      </c>
      <c r="C15885" s="33" t="s">
        <v>14893</v>
      </c>
      <c r="D15885" s="72" t="s">
        <v>10</v>
      </c>
    </row>
    <row r="15886" spans="1:4">
      <c r="A15886" s="2">
        <v>15885</v>
      </c>
      <c r="B15886" s="4">
        <v>201711115885</v>
      </c>
      <c r="C15886" s="33" t="s">
        <v>14894</v>
      </c>
      <c r="D15886" s="72" t="s">
        <v>10</v>
      </c>
    </row>
    <row r="15887" spans="1:4">
      <c r="A15887" s="2">
        <v>15886</v>
      </c>
      <c r="B15887" s="4">
        <v>201711115886</v>
      </c>
      <c r="C15887" s="33" t="s">
        <v>14895</v>
      </c>
      <c r="D15887" s="72" t="s">
        <v>10</v>
      </c>
    </row>
    <row r="15888" spans="1:4">
      <c r="A15888" s="2">
        <v>15887</v>
      </c>
      <c r="B15888" s="4">
        <v>201711115887</v>
      </c>
      <c r="C15888" s="33" t="s">
        <v>14896</v>
      </c>
      <c r="D15888" s="72" t="s">
        <v>10</v>
      </c>
    </row>
    <row r="15889" spans="1:4">
      <c r="A15889" s="2">
        <v>15888</v>
      </c>
      <c r="B15889" s="4">
        <v>201711115888</v>
      </c>
      <c r="C15889" s="33" t="s">
        <v>14897</v>
      </c>
      <c r="D15889" s="72" t="s">
        <v>10</v>
      </c>
    </row>
    <row r="15890" spans="1:4">
      <c r="A15890" s="2">
        <v>15889</v>
      </c>
      <c r="B15890" s="4">
        <v>201711115889</v>
      </c>
      <c r="C15890" s="33" t="s">
        <v>14898</v>
      </c>
      <c r="D15890" s="72" t="s">
        <v>10</v>
      </c>
    </row>
    <row r="15891" spans="1:4">
      <c r="A15891" s="2">
        <v>15890</v>
      </c>
      <c r="B15891" s="4">
        <v>201711115890</v>
      </c>
      <c r="C15891" s="33" t="s">
        <v>1918</v>
      </c>
      <c r="D15891" s="72" t="s">
        <v>10</v>
      </c>
    </row>
    <row r="15892" spans="1:4">
      <c r="A15892" s="2">
        <v>15891</v>
      </c>
      <c r="B15892" s="4">
        <v>201711115891</v>
      </c>
      <c r="C15892" s="33" t="s">
        <v>14899</v>
      </c>
      <c r="D15892" s="72" t="s">
        <v>5</v>
      </c>
    </row>
    <row r="15893" spans="1:4">
      <c r="A15893" s="2">
        <v>15892</v>
      </c>
      <c r="B15893" s="4">
        <v>201711115892</v>
      </c>
      <c r="C15893" s="33" t="s">
        <v>14900</v>
      </c>
      <c r="D15893" s="72" t="s">
        <v>10</v>
      </c>
    </row>
    <row r="15894" spans="1:4">
      <c r="A15894" s="2">
        <v>15893</v>
      </c>
      <c r="B15894" s="4">
        <v>201711115893</v>
      </c>
      <c r="C15894" s="33" t="s">
        <v>14901</v>
      </c>
      <c r="D15894" s="72" t="s">
        <v>10</v>
      </c>
    </row>
    <row r="15895" spans="1:4">
      <c r="A15895" s="2">
        <v>15894</v>
      </c>
      <c r="B15895" s="4">
        <v>201711115894</v>
      </c>
      <c r="C15895" s="33" t="s">
        <v>14902</v>
      </c>
      <c r="D15895" s="72" t="s">
        <v>10</v>
      </c>
    </row>
    <row r="15896" spans="1:4">
      <c r="A15896" s="2">
        <v>15895</v>
      </c>
      <c r="B15896" s="4">
        <v>201711115895</v>
      </c>
      <c r="C15896" s="33" t="s">
        <v>14903</v>
      </c>
      <c r="D15896" s="72" t="s">
        <v>10</v>
      </c>
    </row>
    <row r="15897" spans="1:4">
      <c r="A15897" s="2">
        <v>15896</v>
      </c>
      <c r="B15897" s="4">
        <v>201711115896</v>
      </c>
      <c r="C15897" s="33" t="s">
        <v>14904</v>
      </c>
      <c r="D15897" s="72" t="s">
        <v>10</v>
      </c>
    </row>
    <row r="15898" spans="1:4">
      <c r="A15898" s="2">
        <v>15897</v>
      </c>
      <c r="B15898" s="4">
        <v>201711115897</v>
      </c>
      <c r="C15898" s="33" t="s">
        <v>14905</v>
      </c>
      <c r="D15898" s="72" t="s">
        <v>10</v>
      </c>
    </row>
    <row r="15899" spans="1:4">
      <c r="A15899" s="2">
        <v>15898</v>
      </c>
      <c r="B15899" s="4">
        <v>201711115898</v>
      </c>
      <c r="C15899" s="33" t="s">
        <v>14906</v>
      </c>
      <c r="D15899" s="72" t="s">
        <v>10</v>
      </c>
    </row>
    <row r="15900" spans="1:4">
      <c r="A15900" s="2">
        <v>15899</v>
      </c>
      <c r="B15900" s="4">
        <v>201711115899</v>
      </c>
      <c r="C15900" s="33" t="s">
        <v>14907</v>
      </c>
      <c r="D15900" s="72" t="s">
        <v>10</v>
      </c>
    </row>
    <row r="15901" spans="1:4">
      <c r="A15901" s="2">
        <v>15900</v>
      </c>
      <c r="B15901" s="4">
        <v>201711115900</v>
      </c>
      <c r="C15901" s="33" t="s">
        <v>14908</v>
      </c>
      <c r="D15901" s="72" t="s">
        <v>10</v>
      </c>
    </row>
    <row r="15902" spans="1:4">
      <c r="A15902" s="2">
        <v>15901</v>
      </c>
      <c r="B15902" s="4">
        <v>201711115901</v>
      </c>
      <c r="C15902" s="33" t="s">
        <v>14909</v>
      </c>
      <c r="D15902" s="72" t="s">
        <v>5</v>
      </c>
    </row>
    <row r="15903" spans="1:4">
      <c r="A15903" s="2">
        <v>15902</v>
      </c>
      <c r="B15903" s="4">
        <v>201711115902</v>
      </c>
      <c r="C15903" s="33" t="s">
        <v>14910</v>
      </c>
      <c r="D15903" s="72" t="s">
        <v>10</v>
      </c>
    </row>
    <row r="15904" spans="1:4">
      <c r="A15904" s="2">
        <v>15903</v>
      </c>
      <c r="B15904" s="4">
        <v>201711115903</v>
      </c>
      <c r="C15904" s="33" t="s">
        <v>14911</v>
      </c>
      <c r="D15904" s="72" t="s">
        <v>10</v>
      </c>
    </row>
    <row r="15905" spans="1:4">
      <c r="A15905" s="2">
        <v>15904</v>
      </c>
      <c r="B15905" s="4">
        <v>201711115904</v>
      </c>
      <c r="C15905" s="33" t="s">
        <v>14912</v>
      </c>
      <c r="D15905" s="72" t="s">
        <v>5</v>
      </c>
    </row>
    <row r="15906" spans="1:4">
      <c r="A15906" s="2">
        <v>15905</v>
      </c>
      <c r="B15906" s="4">
        <v>201711115905</v>
      </c>
      <c r="C15906" s="33" t="s">
        <v>14913</v>
      </c>
      <c r="D15906" s="72" t="s">
        <v>10</v>
      </c>
    </row>
    <row r="15907" spans="1:4">
      <c r="A15907" s="2">
        <v>15906</v>
      </c>
      <c r="B15907" s="4">
        <v>201711115906</v>
      </c>
      <c r="C15907" s="33" t="s">
        <v>14914</v>
      </c>
      <c r="D15907" s="72" t="s">
        <v>10</v>
      </c>
    </row>
    <row r="15908" spans="1:4">
      <c r="A15908" s="2">
        <v>15907</v>
      </c>
      <c r="B15908" s="4">
        <v>201711115907</v>
      </c>
      <c r="C15908" s="33" t="s">
        <v>14915</v>
      </c>
      <c r="D15908" s="72" t="s">
        <v>10</v>
      </c>
    </row>
    <row r="15909" spans="1:4">
      <c r="A15909" s="2">
        <v>15908</v>
      </c>
      <c r="B15909" s="4">
        <v>201711115908</v>
      </c>
      <c r="C15909" s="33" t="s">
        <v>14916</v>
      </c>
      <c r="D15909" s="72" t="s">
        <v>10</v>
      </c>
    </row>
    <row r="15910" spans="1:4">
      <c r="A15910" s="2">
        <v>15909</v>
      </c>
      <c r="B15910" s="4">
        <v>201711115909</v>
      </c>
      <c r="C15910" s="33" t="s">
        <v>14917</v>
      </c>
      <c r="D15910" s="72" t="s">
        <v>10</v>
      </c>
    </row>
    <row r="15911" spans="1:4">
      <c r="A15911" s="2">
        <v>15910</v>
      </c>
      <c r="B15911" s="4">
        <v>201711115910</v>
      </c>
      <c r="C15911" s="33" t="s">
        <v>14918</v>
      </c>
      <c r="D15911" s="72" t="s">
        <v>10</v>
      </c>
    </row>
    <row r="15912" spans="1:4">
      <c r="A15912" s="2">
        <v>15911</v>
      </c>
      <c r="B15912" s="4">
        <v>201711115911</v>
      </c>
      <c r="C15912" s="33" t="s">
        <v>14919</v>
      </c>
      <c r="D15912" s="72" t="s">
        <v>10</v>
      </c>
    </row>
    <row r="15913" spans="1:4">
      <c r="A15913" s="2">
        <v>15912</v>
      </c>
      <c r="B15913" s="4">
        <v>201711115912</v>
      </c>
      <c r="C15913" s="33" t="s">
        <v>1402</v>
      </c>
      <c r="D15913" s="72" t="s">
        <v>10</v>
      </c>
    </row>
    <row r="15914" spans="1:4">
      <c r="A15914" s="2">
        <v>15913</v>
      </c>
      <c r="B15914" s="4">
        <v>201711115913</v>
      </c>
      <c r="C15914" s="33" t="s">
        <v>14920</v>
      </c>
      <c r="D15914" s="72" t="s">
        <v>10</v>
      </c>
    </row>
    <row r="15915" spans="1:4">
      <c r="A15915" s="2">
        <v>15914</v>
      </c>
      <c r="B15915" s="4">
        <v>201711115914</v>
      </c>
      <c r="C15915" s="33" t="s">
        <v>14921</v>
      </c>
      <c r="D15915" s="72" t="s">
        <v>10</v>
      </c>
    </row>
    <row r="15916" spans="1:4">
      <c r="A15916" s="2">
        <v>15915</v>
      </c>
      <c r="B15916" s="4">
        <v>201711115915</v>
      </c>
      <c r="C15916" s="33" t="s">
        <v>14922</v>
      </c>
      <c r="D15916" s="72" t="s">
        <v>10</v>
      </c>
    </row>
    <row r="15917" spans="1:4">
      <c r="A15917" s="2">
        <v>15916</v>
      </c>
      <c r="B15917" s="4">
        <v>201711115916</v>
      </c>
      <c r="C15917" s="33" t="s">
        <v>14923</v>
      </c>
      <c r="D15917" s="72" t="s">
        <v>10</v>
      </c>
    </row>
    <row r="15918" spans="1:4">
      <c r="A15918" s="2">
        <v>15917</v>
      </c>
      <c r="B15918" s="4">
        <v>201711115917</v>
      </c>
      <c r="C15918" s="33" t="s">
        <v>14924</v>
      </c>
      <c r="D15918" s="72" t="s">
        <v>10</v>
      </c>
    </row>
    <row r="15919" spans="1:4">
      <c r="A15919" s="2">
        <v>15918</v>
      </c>
      <c r="B15919" s="4">
        <v>201711115918</v>
      </c>
      <c r="C15919" s="1" t="s">
        <v>14925</v>
      </c>
      <c r="D15919" s="1" t="s">
        <v>10</v>
      </c>
    </row>
    <row r="15920" spans="1:4">
      <c r="A15920" s="2">
        <v>15919</v>
      </c>
      <c r="B15920" s="4">
        <v>201711115919</v>
      </c>
      <c r="C15920" s="33" t="s">
        <v>14926</v>
      </c>
      <c r="D15920" s="72" t="s">
        <v>5</v>
      </c>
    </row>
    <row r="15921" spans="1:4">
      <c r="A15921" s="2">
        <v>15920</v>
      </c>
      <c r="B15921" s="4">
        <v>201711115920</v>
      </c>
      <c r="C15921" s="1" t="s">
        <v>14927</v>
      </c>
      <c r="D15921" s="1" t="s">
        <v>5</v>
      </c>
    </row>
    <row r="15922" spans="1:4">
      <c r="A15922" s="2">
        <v>15921</v>
      </c>
      <c r="B15922" s="4">
        <v>201711115921</v>
      </c>
      <c r="C15922" s="1" t="s">
        <v>14928</v>
      </c>
      <c r="D15922" s="1" t="s">
        <v>10</v>
      </c>
    </row>
    <row r="15923" spans="1:4">
      <c r="A15923" s="2">
        <v>15922</v>
      </c>
      <c r="B15923" s="4">
        <v>201711115922</v>
      </c>
      <c r="C15923" s="1" t="s">
        <v>14929</v>
      </c>
      <c r="D15923" s="1" t="s">
        <v>10</v>
      </c>
    </row>
    <row r="15924" spans="1:4">
      <c r="A15924" s="2">
        <v>15923</v>
      </c>
      <c r="B15924" s="4">
        <v>201711115923</v>
      </c>
      <c r="C15924" s="1" t="s">
        <v>14930</v>
      </c>
      <c r="D15924" s="1" t="s">
        <v>10</v>
      </c>
    </row>
    <row r="15925" spans="1:4">
      <c r="A15925" s="2">
        <v>15924</v>
      </c>
      <c r="B15925" s="4">
        <v>201711115924</v>
      </c>
      <c r="C15925" s="341" t="s">
        <v>14931</v>
      </c>
      <c r="D15925" s="342" t="s">
        <v>10</v>
      </c>
    </row>
    <row r="15926" spans="1:4">
      <c r="A15926" s="2">
        <v>15925</v>
      </c>
      <c r="B15926" s="4">
        <v>201711115925</v>
      </c>
      <c r="C15926" s="18" t="s">
        <v>14932</v>
      </c>
      <c r="D15926" s="18" t="s">
        <v>5</v>
      </c>
    </row>
    <row r="15927" spans="1:4">
      <c r="A15927" s="2">
        <v>15926</v>
      </c>
      <c r="B15927" s="4">
        <v>201711115926</v>
      </c>
      <c r="C15927" s="18" t="s">
        <v>14933</v>
      </c>
      <c r="D15927" s="18" t="s">
        <v>5</v>
      </c>
    </row>
    <row r="15928" spans="1:4">
      <c r="A15928" s="2">
        <v>15927</v>
      </c>
      <c r="B15928" s="4">
        <v>201711115927</v>
      </c>
      <c r="C15928" s="18" t="s">
        <v>14934</v>
      </c>
      <c r="D15928" s="18" t="s">
        <v>10</v>
      </c>
    </row>
    <row r="15929" spans="1:4">
      <c r="A15929" s="2">
        <v>15928</v>
      </c>
      <c r="B15929" s="4">
        <v>201711115928</v>
      </c>
      <c r="C15929" s="18" t="s">
        <v>14935</v>
      </c>
      <c r="D15929" s="18" t="s">
        <v>5</v>
      </c>
    </row>
    <row r="15930" spans="1:4">
      <c r="A15930" s="2">
        <v>15929</v>
      </c>
      <c r="B15930" s="4">
        <v>201711115929</v>
      </c>
      <c r="C15930" s="18" t="s">
        <v>14936</v>
      </c>
      <c r="D15930" s="18" t="s">
        <v>5</v>
      </c>
    </row>
    <row r="15931" spans="1:4">
      <c r="A15931" s="2">
        <v>15930</v>
      </c>
      <c r="B15931" s="4">
        <v>201711115930</v>
      </c>
      <c r="C15931" s="18" t="s">
        <v>14937</v>
      </c>
      <c r="D15931" s="18" t="s">
        <v>5</v>
      </c>
    </row>
    <row r="15932" spans="1:4">
      <c r="A15932" s="2">
        <v>15931</v>
      </c>
      <c r="B15932" s="4">
        <v>201711115931</v>
      </c>
      <c r="C15932" s="343" t="s">
        <v>10803</v>
      </c>
      <c r="D15932" s="18" t="s">
        <v>10</v>
      </c>
    </row>
    <row r="15933" spans="1:4">
      <c r="A15933" s="2">
        <v>15932</v>
      </c>
      <c r="B15933" s="4">
        <v>201711115932</v>
      </c>
      <c r="C15933" s="18" t="s">
        <v>14938</v>
      </c>
      <c r="D15933" s="18" t="s">
        <v>10</v>
      </c>
    </row>
    <row r="15934" spans="1:4">
      <c r="A15934" s="2">
        <v>15933</v>
      </c>
      <c r="B15934" s="4">
        <v>201711115933</v>
      </c>
      <c r="C15934" s="18" t="s">
        <v>14939</v>
      </c>
      <c r="D15934" s="18" t="s">
        <v>10</v>
      </c>
    </row>
    <row r="15935" spans="1:4">
      <c r="A15935" s="2">
        <v>15934</v>
      </c>
      <c r="B15935" s="4">
        <v>201711115934</v>
      </c>
      <c r="C15935" s="18" t="s">
        <v>14940</v>
      </c>
      <c r="D15935" s="18" t="s">
        <v>10</v>
      </c>
    </row>
    <row r="15936" spans="1:4">
      <c r="A15936" s="2">
        <v>15935</v>
      </c>
      <c r="B15936" s="4">
        <v>201711115935</v>
      </c>
      <c r="C15936" s="18" t="s">
        <v>14941</v>
      </c>
      <c r="D15936" s="18" t="s">
        <v>10</v>
      </c>
    </row>
    <row r="15937" spans="1:4">
      <c r="A15937" s="2">
        <v>15936</v>
      </c>
      <c r="B15937" s="4">
        <v>201711115936</v>
      </c>
      <c r="C15937" s="18" t="s">
        <v>14942</v>
      </c>
      <c r="D15937" s="18" t="s">
        <v>10</v>
      </c>
    </row>
    <row r="15938" spans="1:4">
      <c r="A15938" s="2">
        <v>15937</v>
      </c>
      <c r="B15938" s="4">
        <v>201711115937</v>
      </c>
      <c r="C15938" s="18" t="s">
        <v>14943</v>
      </c>
      <c r="D15938" s="18" t="s">
        <v>10</v>
      </c>
    </row>
    <row r="15939" spans="1:4">
      <c r="A15939" s="2">
        <v>15938</v>
      </c>
      <c r="B15939" s="4">
        <v>201711115938</v>
      </c>
      <c r="C15939" s="18" t="s">
        <v>14944</v>
      </c>
      <c r="D15939" s="18" t="s">
        <v>10</v>
      </c>
    </row>
    <row r="15940" spans="1:4">
      <c r="A15940" s="2">
        <v>15939</v>
      </c>
      <c r="B15940" s="4">
        <v>201711115939</v>
      </c>
      <c r="C15940" s="18" t="s">
        <v>14945</v>
      </c>
      <c r="D15940" s="18" t="s">
        <v>10</v>
      </c>
    </row>
    <row r="15941" spans="1:4">
      <c r="A15941" s="2">
        <v>15940</v>
      </c>
      <c r="B15941" s="4">
        <v>201711115940</v>
      </c>
      <c r="C15941" s="18" t="s">
        <v>14946</v>
      </c>
      <c r="D15941" s="18" t="s">
        <v>5</v>
      </c>
    </row>
    <row r="15942" spans="1:4">
      <c r="A15942" s="2">
        <v>15941</v>
      </c>
      <c r="B15942" s="4">
        <v>201711115941</v>
      </c>
      <c r="C15942" s="343" t="s">
        <v>12201</v>
      </c>
      <c r="D15942" s="18" t="s">
        <v>10</v>
      </c>
    </row>
    <row r="15943" spans="1:4">
      <c r="A15943" s="2">
        <v>15942</v>
      </c>
      <c r="B15943" s="4">
        <v>201711115942</v>
      </c>
      <c r="C15943" s="18" t="s">
        <v>14947</v>
      </c>
      <c r="D15943" s="18" t="s">
        <v>10</v>
      </c>
    </row>
    <row r="15944" spans="1:4">
      <c r="A15944" s="2">
        <v>15943</v>
      </c>
      <c r="B15944" s="4">
        <v>201711115943</v>
      </c>
      <c r="C15944" s="18" t="s">
        <v>14948</v>
      </c>
      <c r="D15944" s="18" t="s">
        <v>5</v>
      </c>
    </row>
    <row r="15945" spans="1:4">
      <c r="A15945" s="2">
        <v>15944</v>
      </c>
      <c r="B15945" s="4">
        <v>201711115944</v>
      </c>
      <c r="C15945" s="18" t="s">
        <v>14949</v>
      </c>
      <c r="D15945" s="18" t="s">
        <v>10</v>
      </c>
    </row>
    <row r="15946" spans="1:4">
      <c r="A15946" s="2">
        <v>15945</v>
      </c>
      <c r="B15946" s="4">
        <v>201711115945</v>
      </c>
      <c r="C15946" s="18" t="s">
        <v>14950</v>
      </c>
      <c r="D15946" s="18" t="s">
        <v>5</v>
      </c>
    </row>
    <row r="15947" spans="1:4">
      <c r="A15947" s="2">
        <v>15946</v>
      </c>
      <c r="B15947" s="4">
        <v>201711115946</v>
      </c>
      <c r="C15947" s="18" t="s">
        <v>14951</v>
      </c>
      <c r="D15947" s="18" t="s">
        <v>10</v>
      </c>
    </row>
    <row r="15948" spans="1:4">
      <c r="A15948" s="2">
        <v>15947</v>
      </c>
      <c r="B15948" s="4">
        <v>201711115947</v>
      </c>
      <c r="C15948" s="18" t="s">
        <v>14952</v>
      </c>
      <c r="D15948" s="18" t="s">
        <v>10</v>
      </c>
    </row>
    <row r="15949" spans="1:4">
      <c r="A15949" s="2">
        <v>15948</v>
      </c>
      <c r="B15949" s="4">
        <v>201711115948</v>
      </c>
      <c r="C15949" s="18" t="s">
        <v>14953</v>
      </c>
      <c r="D15949" s="18" t="s">
        <v>10</v>
      </c>
    </row>
    <row r="15950" spans="1:4">
      <c r="A15950" s="2">
        <v>15949</v>
      </c>
      <c r="B15950" s="4">
        <v>201711115949</v>
      </c>
      <c r="C15950" s="18" t="s">
        <v>14954</v>
      </c>
      <c r="D15950" s="18" t="s">
        <v>10</v>
      </c>
    </row>
    <row r="15951" spans="1:4">
      <c r="A15951" s="2">
        <v>15950</v>
      </c>
      <c r="B15951" s="4">
        <v>201711115950</v>
      </c>
      <c r="C15951" s="18" t="s">
        <v>14955</v>
      </c>
      <c r="D15951" s="43" t="s">
        <v>5</v>
      </c>
    </row>
    <row r="15952" spans="1:4">
      <c r="A15952" s="2">
        <v>15951</v>
      </c>
      <c r="B15952" s="4">
        <v>201711115951</v>
      </c>
      <c r="C15952" s="18" t="s">
        <v>14956</v>
      </c>
      <c r="D15952" s="43" t="s">
        <v>5</v>
      </c>
    </row>
    <row r="15953" spans="1:4">
      <c r="A15953" s="2">
        <v>15952</v>
      </c>
      <c r="B15953" s="4">
        <v>201711115952</v>
      </c>
      <c r="C15953" s="18" t="s">
        <v>14957</v>
      </c>
      <c r="D15953" s="43" t="s">
        <v>10</v>
      </c>
    </row>
    <row r="15954" spans="1:4">
      <c r="A15954" s="2">
        <v>15953</v>
      </c>
      <c r="B15954" s="4">
        <v>201711115953</v>
      </c>
      <c r="C15954" s="343" t="s">
        <v>14958</v>
      </c>
      <c r="D15954" s="43" t="s">
        <v>10</v>
      </c>
    </row>
    <row r="15955" spans="1:4">
      <c r="A15955" s="2">
        <v>15954</v>
      </c>
      <c r="B15955" s="4">
        <v>201711115954</v>
      </c>
      <c r="C15955" s="343" t="s">
        <v>14959</v>
      </c>
      <c r="D15955" s="43" t="s">
        <v>10</v>
      </c>
    </row>
    <row r="15956" spans="1:4">
      <c r="A15956" s="2">
        <v>15955</v>
      </c>
      <c r="B15956" s="4">
        <v>201711115955</v>
      </c>
      <c r="C15956" s="343" t="s">
        <v>14960</v>
      </c>
      <c r="D15956" s="43" t="s">
        <v>5</v>
      </c>
    </row>
    <row r="15957" spans="1:4">
      <c r="A15957" s="2">
        <v>15956</v>
      </c>
      <c r="B15957" s="4">
        <v>201711115956</v>
      </c>
      <c r="C15957" s="343" t="s">
        <v>14961</v>
      </c>
      <c r="D15957" s="43" t="s">
        <v>10</v>
      </c>
    </row>
    <row r="15958" spans="1:4">
      <c r="A15958" s="2">
        <v>15957</v>
      </c>
      <c r="B15958" s="4">
        <v>201711115957</v>
      </c>
      <c r="C15958" s="343" t="s">
        <v>14962</v>
      </c>
      <c r="D15958" s="43" t="s">
        <v>5</v>
      </c>
    </row>
    <row r="15959" spans="1:4">
      <c r="A15959" s="2">
        <v>15958</v>
      </c>
      <c r="B15959" s="4">
        <v>201711115958</v>
      </c>
      <c r="C15959" s="18" t="s">
        <v>14963</v>
      </c>
      <c r="D15959" s="43" t="s">
        <v>5</v>
      </c>
    </row>
    <row r="15960" spans="1:4">
      <c r="A15960" s="2">
        <v>15959</v>
      </c>
      <c r="B15960" s="4">
        <v>201711115959</v>
      </c>
      <c r="C15960" s="343" t="s">
        <v>14964</v>
      </c>
      <c r="D15960" s="43" t="s">
        <v>5</v>
      </c>
    </row>
    <row r="15961" spans="1:4">
      <c r="A15961" s="2">
        <v>15960</v>
      </c>
      <c r="B15961" s="4">
        <v>201711115960</v>
      </c>
      <c r="C15961" s="343" t="s">
        <v>14965</v>
      </c>
      <c r="D15961" s="43" t="s">
        <v>10</v>
      </c>
    </row>
    <row r="15962" spans="1:4">
      <c r="A15962" s="2">
        <v>15961</v>
      </c>
      <c r="B15962" s="4">
        <v>201711115961</v>
      </c>
      <c r="C15962" s="343" t="s">
        <v>14966</v>
      </c>
      <c r="D15962" s="43" t="s">
        <v>10</v>
      </c>
    </row>
    <row r="15963" spans="1:4">
      <c r="A15963" s="2">
        <v>15962</v>
      </c>
      <c r="B15963" s="4">
        <v>201711115962</v>
      </c>
      <c r="C15963" s="343" t="s">
        <v>14967</v>
      </c>
      <c r="D15963" s="43" t="s">
        <v>10</v>
      </c>
    </row>
    <row r="15964" spans="1:4">
      <c r="A15964" s="2">
        <v>15963</v>
      </c>
      <c r="B15964" s="4">
        <v>201711115963</v>
      </c>
      <c r="C15964" s="343" t="s">
        <v>14968</v>
      </c>
      <c r="D15964" s="43" t="s">
        <v>10</v>
      </c>
    </row>
    <row r="15965" spans="1:4">
      <c r="A15965" s="2">
        <v>15964</v>
      </c>
      <c r="B15965" s="4">
        <v>201711115964</v>
      </c>
      <c r="C15965" s="343" t="s">
        <v>14969</v>
      </c>
      <c r="D15965" s="43" t="s">
        <v>10</v>
      </c>
    </row>
    <row r="15966" spans="1:4">
      <c r="A15966" s="2">
        <v>15965</v>
      </c>
      <c r="B15966" s="4">
        <v>201711115965</v>
      </c>
      <c r="C15966" s="343" t="s">
        <v>14970</v>
      </c>
      <c r="D15966" s="43" t="s">
        <v>10</v>
      </c>
    </row>
    <row r="15967" spans="1:4">
      <c r="A15967" s="2">
        <v>15966</v>
      </c>
      <c r="B15967" s="4">
        <v>201711115966</v>
      </c>
      <c r="C15967" s="343" t="s">
        <v>14971</v>
      </c>
      <c r="D15967" s="43" t="s">
        <v>10</v>
      </c>
    </row>
    <row r="15968" spans="1:4">
      <c r="A15968" s="2">
        <v>15967</v>
      </c>
      <c r="B15968" s="4">
        <v>201711115967</v>
      </c>
      <c r="C15968" s="18" t="s">
        <v>14972</v>
      </c>
      <c r="D15968" s="43" t="s">
        <v>10</v>
      </c>
    </row>
    <row r="15969" spans="1:4">
      <c r="A15969" s="2">
        <v>15968</v>
      </c>
      <c r="B15969" s="4">
        <v>201711115968</v>
      </c>
      <c r="C15969" s="343" t="s">
        <v>14973</v>
      </c>
      <c r="D15969" s="43" t="s">
        <v>10</v>
      </c>
    </row>
    <row r="15970" spans="1:4">
      <c r="A15970" s="2">
        <v>15969</v>
      </c>
      <c r="B15970" s="4">
        <v>201711115969</v>
      </c>
      <c r="C15970" s="343" t="s">
        <v>14974</v>
      </c>
      <c r="D15970" s="43" t="s">
        <v>10</v>
      </c>
    </row>
    <row r="15971" spans="1:4">
      <c r="A15971" s="2">
        <v>15970</v>
      </c>
      <c r="B15971" s="4">
        <v>201711115970</v>
      </c>
      <c r="C15971" s="343" t="s">
        <v>13544</v>
      </c>
      <c r="D15971" s="43" t="s">
        <v>10</v>
      </c>
    </row>
    <row r="15972" spans="1:4">
      <c r="A15972" s="2">
        <v>15971</v>
      </c>
      <c r="B15972" s="4">
        <v>201711115971</v>
      </c>
      <c r="C15972" s="343" t="s">
        <v>14975</v>
      </c>
      <c r="D15972" s="43" t="s">
        <v>5</v>
      </c>
    </row>
    <row r="15973" spans="1:4">
      <c r="A15973" s="2">
        <v>15972</v>
      </c>
      <c r="B15973" s="4">
        <v>201711115972</v>
      </c>
      <c r="C15973" s="343" t="s">
        <v>14976</v>
      </c>
      <c r="D15973" s="43" t="s">
        <v>5</v>
      </c>
    </row>
    <row r="15974" spans="1:4">
      <c r="A15974" s="2">
        <v>15973</v>
      </c>
      <c r="B15974" s="4">
        <v>201711115973</v>
      </c>
      <c r="C15974" s="343" t="s">
        <v>14977</v>
      </c>
      <c r="D15974" s="43" t="s">
        <v>10</v>
      </c>
    </row>
    <row r="15975" spans="1:4">
      <c r="A15975" s="2">
        <v>15974</v>
      </c>
      <c r="B15975" s="4">
        <v>201711115974</v>
      </c>
      <c r="C15975" s="18" t="s">
        <v>14978</v>
      </c>
      <c r="D15975" s="43" t="s">
        <v>5</v>
      </c>
    </row>
    <row r="15976" spans="1:4">
      <c r="A15976" s="2">
        <v>15975</v>
      </c>
      <c r="B15976" s="4">
        <v>201711115975</v>
      </c>
      <c r="C15976" s="343" t="s">
        <v>14979</v>
      </c>
      <c r="D15976" s="43" t="s">
        <v>5</v>
      </c>
    </row>
    <row r="15977" spans="1:4">
      <c r="A15977" s="2">
        <v>15976</v>
      </c>
      <c r="B15977" s="4">
        <v>201711115976</v>
      </c>
      <c r="C15977" s="18" t="s">
        <v>14980</v>
      </c>
      <c r="D15977" s="43" t="s">
        <v>10</v>
      </c>
    </row>
    <row r="15978" spans="1:4">
      <c r="A15978" s="2">
        <v>15977</v>
      </c>
      <c r="B15978" s="4">
        <v>201711115977</v>
      </c>
      <c r="C15978" s="18" t="s">
        <v>14981</v>
      </c>
      <c r="D15978" s="43" t="s">
        <v>5</v>
      </c>
    </row>
    <row r="15979" spans="1:4">
      <c r="A15979" s="2">
        <v>15978</v>
      </c>
      <c r="B15979" s="4">
        <v>201711115978</v>
      </c>
      <c r="C15979" s="18" t="s">
        <v>14982</v>
      </c>
      <c r="D15979" s="43" t="s">
        <v>10</v>
      </c>
    </row>
    <row r="15980" spans="1:4">
      <c r="A15980" s="2">
        <v>15979</v>
      </c>
      <c r="B15980" s="4">
        <v>201711115979</v>
      </c>
      <c r="C15980" s="1" t="s">
        <v>14983</v>
      </c>
      <c r="D15980" s="1" t="s">
        <v>5</v>
      </c>
    </row>
    <row r="15981" spans="1:4">
      <c r="A15981" s="2">
        <v>15980</v>
      </c>
      <c r="B15981" s="4">
        <v>201711115980</v>
      </c>
      <c r="C15981" s="1" t="s">
        <v>14984</v>
      </c>
      <c r="D15981" s="1" t="s">
        <v>10</v>
      </c>
    </row>
    <row r="15982" spans="1:4">
      <c r="A15982" s="2">
        <v>15981</v>
      </c>
      <c r="B15982" s="4">
        <v>201711115981</v>
      </c>
      <c r="C15982" s="1" t="s">
        <v>14985</v>
      </c>
      <c r="D15982" s="1" t="s">
        <v>10</v>
      </c>
    </row>
    <row r="15983" spans="1:4">
      <c r="A15983" s="2">
        <v>15982</v>
      </c>
      <c r="B15983" s="4">
        <v>201711115982</v>
      </c>
      <c r="C15983" s="1" t="s">
        <v>14986</v>
      </c>
      <c r="D15983" s="1" t="s">
        <v>10</v>
      </c>
    </row>
    <row r="15984" spans="1:4">
      <c r="A15984" s="2">
        <v>15983</v>
      </c>
      <c r="B15984" s="4">
        <v>201711115983</v>
      </c>
      <c r="C15984" s="1" t="s">
        <v>14987</v>
      </c>
      <c r="D15984" s="1" t="s">
        <v>10</v>
      </c>
    </row>
    <row r="15985" spans="1:4">
      <c r="A15985" s="2">
        <v>15984</v>
      </c>
      <c r="B15985" s="4">
        <v>201711115984</v>
      </c>
      <c r="C15985" s="1" t="s">
        <v>14988</v>
      </c>
      <c r="D15985" s="1" t="s">
        <v>10</v>
      </c>
    </row>
    <row r="15986" spans="1:4">
      <c r="A15986" s="2">
        <v>15985</v>
      </c>
      <c r="B15986" s="4">
        <v>201711115985</v>
      </c>
      <c r="C15986" s="1" t="s">
        <v>14989</v>
      </c>
      <c r="D15986" s="1" t="s">
        <v>10</v>
      </c>
    </row>
    <row r="15987" spans="1:4">
      <c r="A15987" s="2">
        <v>15986</v>
      </c>
      <c r="B15987" s="4">
        <v>201711115986</v>
      </c>
      <c r="C15987" s="1" t="s">
        <v>14990</v>
      </c>
      <c r="D15987" s="1" t="s">
        <v>10</v>
      </c>
    </row>
    <row r="15988" spans="1:4">
      <c r="A15988" s="2">
        <v>15987</v>
      </c>
      <c r="B15988" s="4">
        <v>201711115987</v>
      </c>
      <c r="C15988" s="1" t="s">
        <v>14991</v>
      </c>
      <c r="D15988" s="1" t="s">
        <v>5</v>
      </c>
    </row>
    <row r="15989" spans="1:4">
      <c r="A15989" s="2">
        <v>15988</v>
      </c>
      <c r="B15989" s="4">
        <v>201711115988</v>
      </c>
      <c r="C15989" s="1" t="s">
        <v>14992</v>
      </c>
      <c r="D15989" s="1" t="s">
        <v>10</v>
      </c>
    </row>
    <row r="15990" spans="1:4">
      <c r="A15990" s="2">
        <v>15989</v>
      </c>
      <c r="B15990" s="4">
        <v>201711115989</v>
      </c>
      <c r="C15990" s="1" t="s">
        <v>14993</v>
      </c>
      <c r="D15990" s="1" t="s">
        <v>10</v>
      </c>
    </row>
    <row r="15991" spans="1:4">
      <c r="A15991" s="2">
        <v>15990</v>
      </c>
      <c r="B15991" s="4">
        <v>201711115990</v>
      </c>
      <c r="C15991" s="1" t="s">
        <v>14994</v>
      </c>
      <c r="D15991" s="1" t="s">
        <v>10</v>
      </c>
    </row>
    <row r="15992" spans="1:4">
      <c r="A15992" s="2">
        <v>15991</v>
      </c>
      <c r="B15992" s="4">
        <v>201711115991</v>
      </c>
      <c r="C15992" s="1" t="s">
        <v>14995</v>
      </c>
      <c r="D15992" s="1" t="s">
        <v>10</v>
      </c>
    </row>
    <row r="15993" spans="1:4">
      <c r="A15993" s="2">
        <v>15992</v>
      </c>
      <c r="B15993" s="4">
        <v>201711115992</v>
      </c>
      <c r="C15993" s="1" t="s">
        <v>14996</v>
      </c>
      <c r="D15993" s="1" t="s">
        <v>5</v>
      </c>
    </row>
    <row r="15994" spans="1:4">
      <c r="A15994" s="2">
        <v>15993</v>
      </c>
      <c r="B15994" s="4">
        <v>201711115993</v>
      </c>
      <c r="C15994" s="1" t="s">
        <v>14997</v>
      </c>
      <c r="D15994" s="1" t="s">
        <v>5</v>
      </c>
    </row>
    <row r="15995" spans="1:4">
      <c r="A15995" s="2">
        <v>15994</v>
      </c>
      <c r="B15995" s="4">
        <v>201711115994</v>
      </c>
      <c r="C15995" s="1" t="s">
        <v>14998</v>
      </c>
      <c r="D15995" s="1" t="s">
        <v>5</v>
      </c>
    </row>
    <row r="15996" spans="1:4">
      <c r="A15996" s="2">
        <v>15995</v>
      </c>
      <c r="B15996" s="4">
        <v>201711115995</v>
      </c>
      <c r="C15996" s="1" t="s">
        <v>14999</v>
      </c>
      <c r="D15996" s="1" t="s">
        <v>10</v>
      </c>
    </row>
    <row r="15997" spans="1:4">
      <c r="A15997" s="2">
        <v>15996</v>
      </c>
      <c r="B15997" s="4">
        <v>201711115996</v>
      </c>
      <c r="C15997" s="1" t="s">
        <v>15000</v>
      </c>
      <c r="D15997" s="1" t="s">
        <v>10</v>
      </c>
    </row>
    <row r="15998" spans="1:4">
      <c r="A15998" s="2">
        <v>15997</v>
      </c>
      <c r="B15998" s="4">
        <v>201711115997</v>
      </c>
      <c r="C15998" s="1" t="s">
        <v>15001</v>
      </c>
      <c r="D15998" s="1" t="s">
        <v>10</v>
      </c>
    </row>
    <row r="15999" spans="1:4">
      <c r="A15999" s="2">
        <v>15998</v>
      </c>
      <c r="B15999" s="4">
        <v>201711115998</v>
      </c>
      <c r="C15999" s="1" t="s">
        <v>13477</v>
      </c>
      <c r="D15999" s="1" t="s">
        <v>10</v>
      </c>
    </row>
    <row r="16000" spans="1:4">
      <c r="A16000" s="2">
        <v>15999</v>
      </c>
      <c r="B16000" s="4">
        <v>201711115999</v>
      </c>
      <c r="C16000" s="1" t="s">
        <v>15002</v>
      </c>
      <c r="D16000" s="1" t="s">
        <v>10</v>
      </c>
    </row>
    <row r="16001" spans="1:4">
      <c r="A16001" s="2">
        <v>16000</v>
      </c>
      <c r="B16001" s="4">
        <v>201711116000</v>
      </c>
      <c r="C16001" s="1" t="s">
        <v>15003</v>
      </c>
      <c r="D16001" s="1" t="s">
        <v>5</v>
      </c>
    </row>
    <row r="16002" spans="1:4">
      <c r="A16002" s="2">
        <v>16001</v>
      </c>
      <c r="B16002" s="4">
        <v>201711116001</v>
      </c>
      <c r="C16002" s="1" t="s">
        <v>535</v>
      </c>
      <c r="D16002" s="1" t="s">
        <v>10</v>
      </c>
    </row>
    <row r="16003" spans="1:4">
      <c r="A16003" s="2">
        <v>16002</v>
      </c>
      <c r="B16003" s="4">
        <v>201711116002</v>
      </c>
      <c r="C16003" s="15" t="s">
        <v>15004</v>
      </c>
      <c r="D16003" s="1" t="s">
        <v>10</v>
      </c>
    </row>
    <row r="16004" spans="1:4">
      <c r="A16004" s="2">
        <v>16003</v>
      </c>
      <c r="B16004" s="4">
        <v>201711116003</v>
      </c>
      <c r="C16004" s="15" t="s">
        <v>15005</v>
      </c>
      <c r="D16004" s="1" t="s">
        <v>10</v>
      </c>
    </row>
    <row r="16005" spans="1:4">
      <c r="A16005" s="2">
        <v>16004</v>
      </c>
      <c r="B16005" s="4">
        <v>201711116004</v>
      </c>
      <c r="C16005" s="15" t="s">
        <v>15006</v>
      </c>
      <c r="D16005" s="1" t="s">
        <v>10</v>
      </c>
    </row>
    <row r="16006" spans="1:4">
      <c r="A16006" s="2">
        <v>16005</v>
      </c>
      <c r="B16006" s="4">
        <v>201711116005</v>
      </c>
      <c r="C16006" s="15" t="s">
        <v>15007</v>
      </c>
      <c r="D16006" s="1" t="s">
        <v>10</v>
      </c>
    </row>
    <row r="16007" spans="1:4">
      <c r="A16007" s="2">
        <v>16006</v>
      </c>
      <c r="B16007" s="4">
        <v>201711116006</v>
      </c>
      <c r="C16007" s="15" t="s">
        <v>15008</v>
      </c>
      <c r="D16007" s="1" t="s">
        <v>10</v>
      </c>
    </row>
    <row r="16008" spans="1:4">
      <c r="A16008" s="2">
        <v>16007</v>
      </c>
      <c r="B16008" s="4">
        <v>201711116007</v>
      </c>
      <c r="C16008" s="15" t="s">
        <v>15009</v>
      </c>
      <c r="D16008" s="1" t="s">
        <v>10</v>
      </c>
    </row>
    <row r="16009" spans="1:4">
      <c r="A16009" s="2">
        <v>16008</v>
      </c>
      <c r="B16009" s="4">
        <v>201711116008</v>
      </c>
      <c r="C16009" s="15" t="s">
        <v>15010</v>
      </c>
      <c r="D16009" s="1" t="s">
        <v>5</v>
      </c>
    </row>
    <row r="16010" spans="1:4">
      <c r="A16010" s="2">
        <v>16009</v>
      </c>
      <c r="B16010" s="4">
        <v>201711116009</v>
      </c>
      <c r="C16010" s="3" t="s">
        <v>15011</v>
      </c>
      <c r="D16010" s="3" t="s">
        <v>10</v>
      </c>
    </row>
    <row r="16011" spans="1:4">
      <c r="A16011" s="2">
        <v>16010</v>
      </c>
      <c r="B16011" s="4">
        <v>201711116010</v>
      </c>
      <c r="C16011" s="3" t="s">
        <v>15012</v>
      </c>
      <c r="D16011" s="3" t="s">
        <v>10</v>
      </c>
    </row>
    <row r="16012" spans="1:4">
      <c r="A16012" s="2">
        <v>16011</v>
      </c>
      <c r="B16012" s="4">
        <v>201711116011</v>
      </c>
      <c r="C16012" s="3" t="s">
        <v>4119</v>
      </c>
      <c r="D16012" s="3" t="s">
        <v>10</v>
      </c>
    </row>
    <row r="16013" spans="1:4">
      <c r="A16013" s="2">
        <v>16012</v>
      </c>
      <c r="B16013" s="4">
        <v>201711116012</v>
      </c>
      <c r="C16013" s="3" t="s">
        <v>15013</v>
      </c>
      <c r="D16013" s="3" t="s">
        <v>10</v>
      </c>
    </row>
    <row r="16014" spans="1:4">
      <c r="A16014" s="2">
        <v>16013</v>
      </c>
      <c r="B16014" s="4">
        <v>201711116013</v>
      </c>
      <c r="C16014" s="3" t="s">
        <v>15014</v>
      </c>
      <c r="D16014" s="3" t="s">
        <v>10</v>
      </c>
    </row>
    <row r="16015" spans="1:4">
      <c r="A16015" s="2">
        <v>16014</v>
      </c>
      <c r="B16015" s="4">
        <v>201711116014</v>
      </c>
      <c r="C16015" s="3" t="s">
        <v>15015</v>
      </c>
      <c r="D16015" s="3" t="s">
        <v>10</v>
      </c>
    </row>
    <row r="16016" spans="1:4">
      <c r="A16016" s="2">
        <v>16015</v>
      </c>
      <c r="B16016" s="4">
        <v>201711116015</v>
      </c>
      <c r="C16016" s="3" t="s">
        <v>15016</v>
      </c>
      <c r="D16016" s="3" t="s">
        <v>10</v>
      </c>
    </row>
    <row r="16017" spans="1:4">
      <c r="A16017" s="2">
        <v>16016</v>
      </c>
      <c r="B16017" s="4">
        <v>201711116016</v>
      </c>
      <c r="C16017" s="3" t="s">
        <v>15017</v>
      </c>
      <c r="D16017" s="3" t="s">
        <v>5</v>
      </c>
    </row>
    <row r="16018" spans="1:4">
      <c r="A16018" s="2">
        <v>16017</v>
      </c>
      <c r="B16018" s="4">
        <v>201711116017</v>
      </c>
      <c r="C16018" s="3" t="s">
        <v>15018</v>
      </c>
      <c r="D16018" s="3" t="s">
        <v>10</v>
      </c>
    </row>
    <row r="16019" spans="1:4">
      <c r="A16019" s="2">
        <v>16018</v>
      </c>
      <c r="B16019" s="4">
        <v>201711116018</v>
      </c>
      <c r="C16019" s="3" t="s">
        <v>15019</v>
      </c>
      <c r="D16019" s="3" t="s">
        <v>10</v>
      </c>
    </row>
    <row r="16020" spans="1:4">
      <c r="A16020" s="2">
        <v>16019</v>
      </c>
      <c r="B16020" s="4">
        <v>201711116019</v>
      </c>
      <c r="C16020" s="3" t="s">
        <v>15020</v>
      </c>
      <c r="D16020" s="3" t="s">
        <v>10</v>
      </c>
    </row>
    <row r="16021" spans="1:4">
      <c r="A16021" s="2">
        <v>16020</v>
      </c>
      <c r="B16021" s="4">
        <v>201711116020</v>
      </c>
      <c r="C16021" s="3" t="s">
        <v>15021</v>
      </c>
      <c r="D16021" s="3" t="s">
        <v>10</v>
      </c>
    </row>
    <row r="16022" spans="1:4">
      <c r="A16022" s="2">
        <v>16021</v>
      </c>
      <c r="B16022" s="4">
        <v>201711116021</v>
      </c>
      <c r="C16022" s="3" t="s">
        <v>15022</v>
      </c>
      <c r="D16022" s="3" t="s">
        <v>10</v>
      </c>
    </row>
    <row r="16023" spans="1:4">
      <c r="A16023" s="2">
        <v>16022</v>
      </c>
      <c r="B16023" s="4">
        <v>201711116022</v>
      </c>
      <c r="C16023" s="3" t="s">
        <v>15023</v>
      </c>
      <c r="D16023" s="3" t="s">
        <v>5</v>
      </c>
    </row>
    <row r="16024" spans="1:4">
      <c r="A16024" s="2">
        <v>16023</v>
      </c>
      <c r="B16024" s="4">
        <v>201711116023</v>
      </c>
      <c r="C16024" s="3" t="s">
        <v>15024</v>
      </c>
      <c r="D16024" s="3" t="s">
        <v>10</v>
      </c>
    </row>
    <row r="16025" spans="1:4">
      <c r="A16025" s="2">
        <v>16024</v>
      </c>
      <c r="B16025" s="4">
        <v>201711116024</v>
      </c>
      <c r="C16025" s="3" t="s">
        <v>8871</v>
      </c>
      <c r="D16025" s="3" t="s">
        <v>10</v>
      </c>
    </row>
    <row r="16026" spans="1:4">
      <c r="A16026" s="2">
        <v>16025</v>
      </c>
      <c r="B16026" s="4">
        <v>201711116025</v>
      </c>
      <c r="C16026" s="3" t="s">
        <v>15025</v>
      </c>
      <c r="D16026" s="3" t="s">
        <v>5</v>
      </c>
    </row>
    <row r="16027" spans="1:4">
      <c r="A16027" s="2">
        <v>16026</v>
      </c>
      <c r="B16027" s="4">
        <v>201711116026</v>
      </c>
      <c r="C16027" s="3" t="s">
        <v>15026</v>
      </c>
      <c r="D16027" s="3" t="s">
        <v>5</v>
      </c>
    </row>
    <row r="16028" spans="1:4">
      <c r="A16028" s="2">
        <v>16027</v>
      </c>
      <c r="B16028" s="4">
        <v>201711116027</v>
      </c>
      <c r="C16028" s="3" t="s">
        <v>15027</v>
      </c>
      <c r="D16028" s="3" t="s">
        <v>10</v>
      </c>
    </row>
    <row r="16029" spans="1:4">
      <c r="A16029" s="2">
        <v>16028</v>
      </c>
      <c r="B16029" s="4">
        <v>201711116028</v>
      </c>
      <c r="C16029" s="3" t="s">
        <v>2251</v>
      </c>
      <c r="D16029" s="3" t="s">
        <v>10</v>
      </c>
    </row>
    <row r="16030" spans="1:4">
      <c r="A16030" s="2">
        <v>16029</v>
      </c>
      <c r="B16030" s="4">
        <v>201711116029</v>
      </c>
      <c r="C16030" s="3" t="s">
        <v>15028</v>
      </c>
      <c r="D16030" s="3" t="s">
        <v>10</v>
      </c>
    </row>
    <row r="16031" spans="1:4">
      <c r="A16031" s="2">
        <v>16030</v>
      </c>
      <c r="B16031" s="4">
        <v>201711116030</v>
      </c>
      <c r="C16031" s="3" t="s">
        <v>15029</v>
      </c>
      <c r="D16031" s="3" t="s">
        <v>10</v>
      </c>
    </row>
    <row r="16032" spans="1:4">
      <c r="A16032" s="2">
        <v>16031</v>
      </c>
      <c r="B16032" s="4">
        <v>201711116031</v>
      </c>
      <c r="C16032" s="3" t="s">
        <v>15030</v>
      </c>
      <c r="D16032" s="3" t="s">
        <v>10</v>
      </c>
    </row>
    <row r="16033" spans="1:4">
      <c r="A16033" s="2">
        <v>16032</v>
      </c>
      <c r="B16033" s="4">
        <v>201711116032</v>
      </c>
      <c r="C16033" s="72" t="s">
        <v>15031</v>
      </c>
      <c r="D16033" s="72" t="s">
        <v>5</v>
      </c>
    </row>
    <row r="16034" spans="1:4">
      <c r="A16034" s="2">
        <v>16033</v>
      </c>
      <c r="B16034" s="4">
        <v>201711116033</v>
      </c>
      <c r="C16034" s="72" t="s">
        <v>15032</v>
      </c>
      <c r="D16034" s="72" t="s">
        <v>5</v>
      </c>
    </row>
    <row r="16035" spans="1:4">
      <c r="A16035" s="2">
        <v>16034</v>
      </c>
      <c r="B16035" s="4">
        <v>201711116034</v>
      </c>
      <c r="C16035" s="72" t="s">
        <v>15033</v>
      </c>
      <c r="D16035" s="72" t="s">
        <v>10</v>
      </c>
    </row>
    <row r="16036" spans="1:4">
      <c r="A16036" s="2">
        <v>16035</v>
      </c>
      <c r="B16036" s="4">
        <v>201711116035</v>
      </c>
      <c r="C16036" s="72" t="s">
        <v>15034</v>
      </c>
      <c r="D16036" s="72" t="s">
        <v>10</v>
      </c>
    </row>
    <row r="16037" spans="1:4">
      <c r="A16037" s="2">
        <v>16036</v>
      </c>
      <c r="B16037" s="4">
        <v>201711116036</v>
      </c>
      <c r="C16037" s="72" t="s">
        <v>15035</v>
      </c>
      <c r="D16037" s="72" t="s">
        <v>10</v>
      </c>
    </row>
    <row r="16038" spans="1:4">
      <c r="A16038" s="2">
        <v>16037</v>
      </c>
      <c r="B16038" s="4">
        <v>201711116037</v>
      </c>
      <c r="C16038" s="72" t="s">
        <v>15036</v>
      </c>
      <c r="D16038" s="72" t="s">
        <v>10</v>
      </c>
    </row>
    <row r="16039" spans="1:4">
      <c r="A16039" s="2">
        <v>16038</v>
      </c>
      <c r="B16039" s="4">
        <v>201711116038</v>
      </c>
      <c r="C16039" s="72" t="s">
        <v>15037</v>
      </c>
      <c r="D16039" s="72" t="s">
        <v>5</v>
      </c>
    </row>
    <row r="16040" spans="1:4">
      <c r="A16040" s="2">
        <v>16039</v>
      </c>
      <c r="B16040" s="4">
        <v>201711116039</v>
      </c>
      <c r="C16040" s="72" t="s">
        <v>15038</v>
      </c>
      <c r="D16040" s="72" t="s">
        <v>5</v>
      </c>
    </row>
    <row r="16041" spans="1:4">
      <c r="A16041" s="2">
        <v>16040</v>
      </c>
      <c r="B16041" s="4">
        <v>201711116040</v>
      </c>
      <c r="C16041" s="72" t="s">
        <v>15039</v>
      </c>
      <c r="D16041" s="72" t="s">
        <v>5</v>
      </c>
    </row>
    <row r="16042" spans="1:4">
      <c r="A16042" s="2">
        <v>16041</v>
      </c>
      <c r="B16042" s="4">
        <v>201711116041</v>
      </c>
      <c r="C16042" s="72" t="s">
        <v>15040</v>
      </c>
      <c r="D16042" s="72" t="s">
        <v>10</v>
      </c>
    </row>
    <row r="16043" spans="1:4">
      <c r="A16043" s="2">
        <v>16042</v>
      </c>
      <c r="B16043" s="4">
        <v>201711116042</v>
      </c>
      <c r="C16043" s="72" t="s">
        <v>15041</v>
      </c>
      <c r="D16043" s="72" t="s">
        <v>10</v>
      </c>
    </row>
    <row r="16044" spans="1:4">
      <c r="A16044" s="2">
        <v>16043</v>
      </c>
      <c r="B16044" s="4">
        <v>201711116043</v>
      </c>
      <c r="C16044" s="72" t="s">
        <v>15042</v>
      </c>
      <c r="D16044" s="72" t="s">
        <v>10</v>
      </c>
    </row>
    <row r="16045" spans="1:4">
      <c r="A16045" s="2">
        <v>16044</v>
      </c>
      <c r="B16045" s="4">
        <v>201711116044</v>
      </c>
      <c r="C16045" s="72" t="s">
        <v>15043</v>
      </c>
      <c r="D16045" s="72" t="s">
        <v>10</v>
      </c>
    </row>
    <row r="16046" spans="1:4">
      <c r="A16046" s="2">
        <v>16045</v>
      </c>
      <c r="B16046" s="4">
        <v>201711116045</v>
      </c>
      <c r="C16046" s="72" t="s">
        <v>15044</v>
      </c>
      <c r="D16046" s="72" t="s">
        <v>5</v>
      </c>
    </row>
    <row r="16047" spans="1:4">
      <c r="A16047" s="2">
        <v>16046</v>
      </c>
      <c r="B16047" s="4">
        <v>201711116046</v>
      </c>
      <c r="C16047" s="72" t="s">
        <v>15045</v>
      </c>
      <c r="D16047" s="72" t="s">
        <v>10</v>
      </c>
    </row>
    <row r="16048" spans="1:4">
      <c r="A16048" s="2">
        <v>16047</v>
      </c>
      <c r="B16048" s="4">
        <v>201711116047</v>
      </c>
      <c r="C16048" s="72" t="s">
        <v>15046</v>
      </c>
      <c r="D16048" s="72" t="s">
        <v>10</v>
      </c>
    </row>
    <row r="16049" spans="1:4">
      <c r="A16049" s="2">
        <v>16048</v>
      </c>
      <c r="B16049" s="4">
        <v>201711116048</v>
      </c>
      <c r="C16049" s="72" t="s">
        <v>15047</v>
      </c>
      <c r="D16049" s="72" t="s">
        <v>10</v>
      </c>
    </row>
    <row r="16050" spans="1:4">
      <c r="A16050" s="2">
        <v>16049</v>
      </c>
      <c r="B16050" s="4">
        <v>201711116049</v>
      </c>
      <c r="C16050" s="72" t="s">
        <v>15048</v>
      </c>
      <c r="D16050" s="72" t="s">
        <v>10</v>
      </c>
    </row>
    <row r="16051" spans="1:4">
      <c r="A16051" s="2">
        <v>16050</v>
      </c>
      <c r="B16051" s="4">
        <v>201711116050</v>
      </c>
      <c r="C16051" s="72" t="s">
        <v>2858</v>
      </c>
      <c r="D16051" s="72" t="s">
        <v>10</v>
      </c>
    </row>
    <row r="16052" spans="1:4">
      <c r="A16052" s="2">
        <v>16051</v>
      </c>
      <c r="B16052" s="4">
        <v>201711116051</v>
      </c>
      <c r="C16052" s="72" t="s">
        <v>15049</v>
      </c>
      <c r="D16052" s="72" t="s">
        <v>10</v>
      </c>
    </row>
    <row r="16053" spans="1:4">
      <c r="A16053" s="2">
        <v>16052</v>
      </c>
      <c r="B16053" s="4">
        <v>201711116052</v>
      </c>
      <c r="C16053" s="72" t="s">
        <v>15050</v>
      </c>
      <c r="D16053" s="72" t="s">
        <v>10</v>
      </c>
    </row>
    <row r="16054" spans="1:4">
      <c r="A16054" s="2">
        <v>16053</v>
      </c>
      <c r="B16054" s="4">
        <v>201711116053</v>
      </c>
      <c r="C16054" s="72" t="s">
        <v>15051</v>
      </c>
      <c r="D16054" s="72" t="s">
        <v>10</v>
      </c>
    </row>
    <row r="16055" spans="1:4">
      <c r="A16055" s="2">
        <v>16054</v>
      </c>
      <c r="B16055" s="4">
        <v>201711116054</v>
      </c>
      <c r="C16055" s="72" t="s">
        <v>15052</v>
      </c>
      <c r="D16055" s="72" t="s">
        <v>10</v>
      </c>
    </row>
    <row r="16056" spans="1:4">
      <c r="A16056" s="2">
        <v>16055</v>
      </c>
      <c r="B16056" s="4">
        <v>201711116055</v>
      </c>
      <c r="C16056" s="72" t="s">
        <v>15053</v>
      </c>
      <c r="D16056" s="72" t="s">
        <v>10</v>
      </c>
    </row>
    <row r="16057" spans="1:4">
      <c r="A16057" s="2">
        <v>16056</v>
      </c>
      <c r="B16057" s="4">
        <v>201711116056</v>
      </c>
      <c r="C16057" s="72" t="s">
        <v>15054</v>
      </c>
      <c r="D16057" s="72" t="s">
        <v>10</v>
      </c>
    </row>
    <row r="16058" spans="1:4">
      <c r="A16058" s="2">
        <v>16057</v>
      </c>
      <c r="B16058" s="4">
        <v>201711116057</v>
      </c>
      <c r="C16058" s="72" t="s">
        <v>15055</v>
      </c>
      <c r="D16058" s="72" t="s">
        <v>10</v>
      </c>
    </row>
    <row r="16059" spans="1:4">
      <c r="A16059" s="2">
        <v>16058</v>
      </c>
      <c r="B16059" s="4">
        <v>201711116058</v>
      </c>
      <c r="C16059" s="72" t="s">
        <v>15056</v>
      </c>
      <c r="D16059" s="72" t="s">
        <v>5</v>
      </c>
    </row>
    <row r="16060" spans="1:4">
      <c r="A16060" s="2">
        <v>16059</v>
      </c>
      <c r="B16060" s="4">
        <v>201711116059</v>
      </c>
      <c r="C16060" s="72" t="s">
        <v>15057</v>
      </c>
      <c r="D16060" s="72" t="s">
        <v>5</v>
      </c>
    </row>
    <row r="16061" spans="1:4">
      <c r="A16061" s="2">
        <v>16060</v>
      </c>
      <c r="B16061" s="4">
        <v>201711116060</v>
      </c>
      <c r="C16061" s="72" t="s">
        <v>15058</v>
      </c>
      <c r="D16061" s="72" t="s">
        <v>10</v>
      </c>
    </row>
    <row r="16062" spans="1:4">
      <c r="A16062" s="2">
        <v>16061</v>
      </c>
      <c r="B16062" s="4">
        <v>201711116061</v>
      </c>
      <c r="C16062" s="72" t="s">
        <v>15059</v>
      </c>
      <c r="D16062" s="72" t="s">
        <v>10</v>
      </c>
    </row>
    <row r="16063" spans="1:4">
      <c r="A16063" s="2">
        <v>16062</v>
      </c>
      <c r="B16063" s="4">
        <v>201711116062</v>
      </c>
      <c r="C16063" s="72" t="s">
        <v>5264</v>
      </c>
      <c r="D16063" s="72" t="s">
        <v>10</v>
      </c>
    </row>
    <row r="16064" spans="1:4">
      <c r="A16064" s="2">
        <v>16063</v>
      </c>
      <c r="B16064" s="4">
        <v>201711116063</v>
      </c>
      <c r="C16064" s="72" t="s">
        <v>15060</v>
      </c>
      <c r="D16064" s="72" t="s">
        <v>5</v>
      </c>
    </row>
    <row r="16065" spans="1:4">
      <c r="A16065" s="2">
        <v>16064</v>
      </c>
      <c r="B16065" s="4">
        <v>201711116064</v>
      </c>
      <c r="C16065" s="72" t="s">
        <v>15061</v>
      </c>
      <c r="D16065" s="72" t="s">
        <v>10</v>
      </c>
    </row>
    <row r="16066" spans="1:4">
      <c r="A16066" s="2">
        <v>16065</v>
      </c>
      <c r="B16066" s="4">
        <v>201711116065</v>
      </c>
      <c r="C16066" s="72" t="s">
        <v>15062</v>
      </c>
      <c r="D16066" s="72" t="s">
        <v>5</v>
      </c>
    </row>
    <row r="16067" spans="1:4">
      <c r="A16067" s="2">
        <v>16066</v>
      </c>
      <c r="B16067" s="4">
        <v>201711116066</v>
      </c>
      <c r="C16067" s="72" t="s">
        <v>15063</v>
      </c>
      <c r="D16067" s="72" t="s">
        <v>10</v>
      </c>
    </row>
    <row r="16068" spans="1:4">
      <c r="A16068" s="2">
        <v>16067</v>
      </c>
      <c r="B16068" s="4">
        <v>201711116067</v>
      </c>
      <c r="C16068" s="72" t="s">
        <v>15064</v>
      </c>
      <c r="D16068" s="72" t="s">
        <v>5</v>
      </c>
    </row>
    <row r="16069" spans="1:4">
      <c r="A16069" s="2">
        <v>16068</v>
      </c>
      <c r="B16069" s="4">
        <v>201711116068</v>
      </c>
      <c r="C16069" s="72" t="s">
        <v>15065</v>
      </c>
      <c r="D16069" s="72" t="s">
        <v>5</v>
      </c>
    </row>
    <row r="16070" spans="1:4">
      <c r="A16070" s="2">
        <v>16069</v>
      </c>
      <c r="B16070" s="4">
        <v>201711116069</v>
      </c>
      <c r="C16070" s="72" t="s">
        <v>15066</v>
      </c>
      <c r="D16070" s="72" t="s">
        <v>10</v>
      </c>
    </row>
    <row r="16071" spans="1:4">
      <c r="A16071" s="2">
        <v>16070</v>
      </c>
      <c r="B16071" s="4">
        <v>201711116070</v>
      </c>
      <c r="C16071" s="72" t="s">
        <v>15067</v>
      </c>
      <c r="D16071" s="72" t="s">
        <v>5</v>
      </c>
    </row>
    <row r="16072" spans="1:4">
      <c r="A16072" s="2">
        <v>16071</v>
      </c>
      <c r="B16072" s="4">
        <v>201711116071</v>
      </c>
      <c r="C16072" s="72" t="s">
        <v>15068</v>
      </c>
      <c r="D16072" s="72" t="s">
        <v>10</v>
      </c>
    </row>
    <row r="16073" spans="1:4">
      <c r="A16073" s="2">
        <v>16072</v>
      </c>
      <c r="B16073" s="4">
        <v>201711116072</v>
      </c>
      <c r="C16073" s="72" t="s">
        <v>15069</v>
      </c>
      <c r="D16073" s="72" t="s">
        <v>10</v>
      </c>
    </row>
    <row r="16074" spans="1:4">
      <c r="A16074" s="2">
        <v>16073</v>
      </c>
      <c r="B16074" s="4">
        <v>201711116073</v>
      </c>
      <c r="C16074" s="72" t="s">
        <v>15070</v>
      </c>
      <c r="D16074" s="72" t="s">
        <v>10</v>
      </c>
    </row>
    <row r="16075" spans="1:4">
      <c r="A16075" s="2">
        <v>16074</v>
      </c>
      <c r="B16075" s="4">
        <v>201711116074</v>
      </c>
      <c r="C16075" s="72" t="s">
        <v>15071</v>
      </c>
      <c r="D16075" s="72" t="s">
        <v>10</v>
      </c>
    </row>
    <row r="16076" spans="1:4">
      <c r="A16076" s="2">
        <v>16075</v>
      </c>
      <c r="B16076" s="4">
        <v>201711116075</v>
      </c>
      <c r="C16076" s="72" t="s">
        <v>15072</v>
      </c>
      <c r="D16076" s="72" t="s">
        <v>5</v>
      </c>
    </row>
    <row r="16077" spans="1:4">
      <c r="A16077" s="2">
        <v>16076</v>
      </c>
      <c r="B16077" s="4">
        <v>201711116076</v>
      </c>
      <c r="C16077" s="72" t="s">
        <v>15073</v>
      </c>
      <c r="D16077" s="72" t="s">
        <v>10</v>
      </c>
    </row>
    <row r="16078" spans="1:4">
      <c r="A16078" s="2">
        <v>16077</v>
      </c>
      <c r="B16078" s="4">
        <v>201711116077</v>
      </c>
      <c r="C16078" s="72" t="s">
        <v>15074</v>
      </c>
      <c r="D16078" s="72" t="s">
        <v>5</v>
      </c>
    </row>
    <row r="16079" spans="1:4">
      <c r="A16079" s="2">
        <v>16078</v>
      </c>
      <c r="B16079" s="4">
        <v>201711116078</v>
      </c>
      <c r="C16079" s="72" t="s">
        <v>15075</v>
      </c>
      <c r="D16079" s="72" t="s">
        <v>10</v>
      </c>
    </row>
    <row r="16080" spans="1:4">
      <c r="A16080" s="2">
        <v>16079</v>
      </c>
      <c r="B16080" s="4">
        <v>201711116079</v>
      </c>
      <c r="C16080" s="72" t="s">
        <v>15076</v>
      </c>
      <c r="D16080" s="72" t="s">
        <v>10</v>
      </c>
    </row>
    <row r="16081" spans="1:4">
      <c r="A16081" s="2">
        <v>16080</v>
      </c>
      <c r="B16081" s="4">
        <v>201711116080</v>
      </c>
      <c r="C16081" s="72" t="s">
        <v>15077</v>
      </c>
      <c r="D16081" s="72" t="s">
        <v>10</v>
      </c>
    </row>
    <row r="16082" spans="1:4">
      <c r="A16082" s="2">
        <v>16081</v>
      </c>
      <c r="B16082" s="4">
        <v>201711116081</v>
      </c>
      <c r="C16082" s="72" t="s">
        <v>15078</v>
      </c>
      <c r="D16082" s="72" t="s">
        <v>10</v>
      </c>
    </row>
    <row r="16083" spans="1:4">
      <c r="A16083" s="2">
        <v>16082</v>
      </c>
      <c r="B16083" s="4">
        <v>201711116082</v>
      </c>
      <c r="C16083" s="72" t="s">
        <v>15079</v>
      </c>
      <c r="D16083" s="72" t="s">
        <v>10</v>
      </c>
    </row>
    <row r="16084" spans="1:4">
      <c r="A16084" s="2">
        <v>16083</v>
      </c>
      <c r="B16084" s="4">
        <v>201711116083</v>
      </c>
      <c r="C16084" s="72" t="s">
        <v>15080</v>
      </c>
      <c r="D16084" s="72" t="s">
        <v>10</v>
      </c>
    </row>
    <row r="16085" spans="1:4">
      <c r="A16085" s="2">
        <v>16084</v>
      </c>
      <c r="B16085" s="4">
        <v>201711116084</v>
      </c>
      <c r="C16085" s="72" t="s">
        <v>15081</v>
      </c>
      <c r="D16085" s="72" t="s">
        <v>10</v>
      </c>
    </row>
    <row r="16086" spans="1:4">
      <c r="A16086" s="2">
        <v>16085</v>
      </c>
      <c r="B16086" s="4">
        <v>201711116085</v>
      </c>
      <c r="C16086" s="72" t="s">
        <v>15082</v>
      </c>
      <c r="D16086" s="72" t="s">
        <v>10</v>
      </c>
    </row>
    <row r="16087" spans="1:4">
      <c r="A16087" s="2">
        <v>16086</v>
      </c>
      <c r="B16087" s="4">
        <v>201711116086</v>
      </c>
      <c r="C16087" s="72" t="s">
        <v>15083</v>
      </c>
      <c r="D16087" s="72" t="s">
        <v>5</v>
      </c>
    </row>
    <row r="16088" spans="1:4">
      <c r="A16088" s="2">
        <v>16087</v>
      </c>
      <c r="B16088" s="4">
        <v>201711116087</v>
      </c>
      <c r="C16088" s="72" t="s">
        <v>15084</v>
      </c>
      <c r="D16088" s="72" t="s">
        <v>5</v>
      </c>
    </row>
    <row r="16089" spans="1:4">
      <c r="A16089" s="2">
        <v>16088</v>
      </c>
      <c r="B16089" s="4">
        <v>201711116088</v>
      </c>
      <c r="C16089" s="72" t="s">
        <v>15085</v>
      </c>
      <c r="D16089" s="72" t="s">
        <v>5</v>
      </c>
    </row>
    <row r="16090" spans="1:4">
      <c r="A16090" s="2">
        <v>16089</v>
      </c>
      <c r="B16090" s="4">
        <v>201711116089</v>
      </c>
      <c r="C16090" s="72" t="s">
        <v>15086</v>
      </c>
      <c r="D16090" s="72" t="s">
        <v>10</v>
      </c>
    </row>
    <row r="16091" spans="1:4">
      <c r="A16091" s="2">
        <v>16090</v>
      </c>
      <c r="B16091" s="4">
        <v>201711116090</v>
      </c>
      <c r="C16091" s="72" t="s">
        <v>15087</v>
      </c>
      <c r="D16091" s="72" t="s">
        <v>5</v>
      </c>
    </row>
    <row r="16092" spans="1:4">
      <c r="A16092" s="2">
        <v>16091</v>
      </c>
      <c r="B16092" s="4">
        <v>201711116091</v>
      </c>
      <c r="C16092" s="72" t="s">
        <v>15088</v>
      </c>
      <c r="D16092" s="72" t="s">
        <v>10</v>
      </c>
    </row>
    <row r="16093" spans="1:4">
      <c r="A16093" s="2">
        <v>16092</v>
      </c>
      <c r="B16093" s="4">
        <v>201711116092</v>
      </c>
      <c r="C16093" s="72" t="s">
        <v>568</v>
      </c>
      <c r="D16093" s="72" t="s">
        <v>10</v>
      </c>
    </row>
    <row r="16094" spans="1:4">
      <c r="A16094" s="2">
        <v>16093</v>
      </c>
      <c r="B16094" s="4">
        <v>201711116093</v>
      </c>
      <c r="C16094" s="72" t="s">
        <v>15089</v>
      </c>
      <c r="D16094" s="72" t="s">
        <v>10</v>
      </c>
    </row>
    <row r="16095" spans="1:4">
      <c r="A16095" s="2">
        <v>16094</v>
      </c>
      <c r="B16095" s="4">
        <v>201711116094</v>
      </c>
      <c r="C16095" s="72" t="s">
        <v>15090</v>
      </c>
      <c r="D16095" s="72" t="s">
        <v>10</v>
      </c>
    </row>
    <row r="16096" spans="1:4">
      <c r="A16096" s="2">
        <v>16095</v>
      </c>
      <c r="B16096" s="4">
        <v>201711116095</v>
      </c>
      <c r="C16096" s="72" t="s">
        <v>15091</v>
      </c>
      <c r="D16096" s="72" t="s">
        <v>10</v>
      </c>
    </row>
    <row r="16097" spans="1:4">
      <c r="A16097" s="2">
        <v>16096</v>
      </c>
      <c r="B16097" s="4">
        <v>201711116096</v>
      </c>
      <c r="C16097" s="72" t="s">
        <v>15092</v>
      </c>
      <c r="D16097" s="72" t="s">
        <v>10</v>
      </c>
    </row>
    <row r="16098" spans="1:4">
      <c r="A16098" s="2">
        <v>16097</v>
      </c>
      <c r="B16098" s="4">
        <v>201711116097</v>
      </c>
      <c r="C16098" s="72" t="s">
        <v>15093</v>
      </c>
      <c r="D16098" s="72" t="s">
        <v>10</v>
      </c>
    </row>
    <row r="16099" spans="1:4">
      <c r="A16099" s="2">
        <v>16098</v>
      </c>
      <c r="B16099" s="4">
        <v>201711116098</v>
      </c>
      <c r="C16099" s="72" t="s">
        <v>15094</v>
      </c>
      <c r="D16099" s="72" t="s">
        <v>5</v>
      </c>
    </row>
    <row r="16100" spans="1:4">
      <c r="A16100" s="2">
        <v>16099</v>
      </c>
      <c r="B16100" s="4">
        <v>201711116099</v>
      </c>
      <c r="C16100" s="72" t="s">
        <v>15095</v>
      </c>
      <c r="D16100" s="72" t="s">
        <v>10</v>
      </c>
    </row>
    <row r="16101" spans="1:4">
      <c r="A16101" s="2">
        <v>16100</v>
      </c>
      <c r="B16101" s="4">
        <v>201711116100</v>
      </c>
      <c r="C16101" s="72" t="s">
        <v>15096</v>
      </c>
      <c r="D16101" s="72" t="s">
        <v>10</v>
      </c>
    </row>
    <row r="16102" spans="1:4">
      <c r="A16102" s="2">
        <v>16101</v>
      </c>
      <c r="B16102" s="4">
        <v>201711116101</v>
      </c>
      <c r="C16102" s="72" t="s">
        <v>15097</v>
      </c>
      <c r="D16102" s="72" t="s">
        <v>5</v>
      </c>
    </row>
    <row r="16103" spans="1:4">
      <c r="A16103" s="2">
        <v>16102</v>
      </c>
      <c r="B16103" s="4">
        <v>201711116102</v>
      </c>
      <c r="C16103" s="72" t="s">
        <v>15098</v>
      </c>
      <c r="D16103" s="72" t="s">
        <v>10</v>
      </c>
    </row>
    <row r="16104" spans="1:4">
      <c r="A16104" s="2">
        <v>16103</v>
      </c>
      <c r="B16104" s="4">
        <v>201711116103</v>
      </c>
      <c r="C16104" s="72" t="s">
        <v>15099</v>
      </c>
      <c r="D16104" s="72" t="s">
        <v>10</v>
      </c>
    </row>
    <row r="16105" spans="1:4">
      <c r="A16105" s="2">
        <v>16104</v>
      </c>
      <c r="B16105" s="4">
        <v>201711116104</v>
      </c>
      <c r="C16105" s="72" t="s">
        <v>15100</v>
      </c>
      <c r="D16105" s="72" t="s">
        <v>10</v>
      </c>
    </row>
    <row r="16106" spans="1:4">
      <c r="A16106" s="2">
        <v>16105</v>
      </c>
      <c r="B16106" s="4">
        <v>201711116105</v>
      </c>
      <c r="C16106" s="72" t="s">
        <v>15101</v>
      </c>
      <c r="D16106" s="72" t="s">
        <v>10</v>
      </c>
    </row>
    <row r="16107" spans="1:4">
      <c r="A16107" s="2">
        <v>16106</v>
      </c>
      <c r="B16107" s="4">
        <v>201711116106</v>
      </c>
      <c r="C16107" s="72" t="s">
        <v>15102</v>
      </c>
      <c r="D16107" s="72" t="s">
        <v>10</v>
      </c>
    </row>
    <row r="16108" spans="1:4">
      <c r="A16108" s="2">
        <v>16107</v>
      </c>
      <c r="B16108" s="4">
        <v>201711116107</v>
      </c>
      <c r="C16108" s="72" t="s">
        <v>15103</v>
      </c>
      <c r="D16108" s="72" t="s">
        <v>10</v>
      </c>
    </row>
    <row r="16109" spans="1:4">
      <c r="A16109" s="2">
        <v>16108</v>
      </c>
      <c r="B16109" s="4">
        <v>201711116108</v>
      </c>
      <c r="C16109" s="72" t="s">
        <v>15104</v>
      </c>
      <c r="D16109" s="72" t="s">
        <v>10</v>
      </c>
    </row>
    <row r="16110" spans="1:4">
      <c r="A16110" s="2">
        <v>16109</v>
      </c>
      <c r="B16110" s="4">
        <v>201711116109</v>
      </c>
      <c r="C16110" s="72" t="s">
        <v>15105</v>
      </c>
      <c r="D16110" s="72" t="s">
        <v>10</v>
      </c>
    </row>
    <row r="16111" spans="1:4">
      <c r="A16111" s="2">
        <v>16110</v>
      </c>
      <c r="B16111" s="4">
        <v>201711116110</v>
      </c>
      <c r="C16111" s="72" t="s">
        <v>15106</v>
      </c>
      <c r="D16111" s="72" t="s">
        <v>5</v>
      </c>
    </row>
    <row r="16112" spans="1:4">
      <c r="A16112" s="2">
        <v>16111</v>
      </c>
      <c r="B16112" s="4">
        <v>201711116111</v>
      </c>
      <c r="C16112" s="72" t="s">
        <v>15107</v>
      </c>
      <c r="D16112" s="72" t="s">
        <v>5</v>
      </c>
    </row>
    <row r="16113" spans="1:4">
      <c r="A16113" s="2">
        <v>16112</v>
      </c>
      <c r="B16113" s="4">
        <v>201711116112</v>
      </c>
      <c r="C16113" s="72" t="s">
        <v>15108</v>
      </c>
      <c r="D16113" s="72" t="s">
        <v>5</v>
      </c>
    </row>
    <row r="16114" spans="1:4">
      <c r="A16114" s="2">
        <v>16113</v>
      </c>
      <c r="B16114" s="4">
        <v>201711116113</v>
      </c>
      <c r="C16114" s="72" t="s">
        <v>15109</v>
      </c>
      <c r="D16114" s="72" t="s">
        <v>10</v>
      </c>
    </row>
    <row r="16115" spans="1:4">
      <c r="A16115" s="2">
        <v>16114</v>
      </c>
      <c r="B16115" s="4">
        <v>201711116114</v>
      </c>
      <c r="C16115" s="72" t="s">
        <v>15110</v>
      </c>
      <c r="D16115" s="72" t="s">
        <v>5</v>
      </c>
    </row>
    <row r="16116" spans="1:4">
      <c r="A16116" s="2">
        <v>16115</v>
      </c>
      <c r="B16116" s="4">
        <v>201711116115</v>
      </c>
      <c r="C16116" s="72" t="s">
        <v>15111</v>
      </c>
      <c r="D16116" s="72" t="s">
        <v>10</v>
      </c>
    </row>
    <row r="16117" spans="1:4">
      <c r="A16117" s="2">
        <v>16116</v>
      </c>
      <c r="B16117" s="4">
        <v>201711116116</v>
      </c>
      <c r="C16117" s="72" t="s">
        <v>15112</v>
      </c>
      <c r="D16117" s="72" t="s">
        <v>10</v>
      </c>
    </row>
    <row r="16118" spans="1:4">
      <c r="A16118" s="2">
        <v>16117</v>
      </c>
      <c r="B16118" s="4">
        <v>201711116117</v>
      </c>
      <c r="C16118" s="72" t="s">
        <v>15113</v>
      </c>
      <c r="D16118" s="72" t="s">
        <v>5</v>
      </c>
    </row>
    <row r="16119" spans="1:4">
      <c r="A16119" s="2">
        <v>16118</v>
      </c>
      <c r="B16119" s="4">
        <v>201711116118</v>
      </c>
      <c r="C16119" s="72" t="s">
        <v>15114</v>
      </c>
      <c r="D16119" s="72" t="s">
        <v>10</v>
      </c>
    </row>
    <row r="16120" spans="1:4">
      <c r="A16120" s="2">
        <v>16119</v>
      </c>
      <c r="B16120" s="4">
        <v>201711116119</v>
      </c>
      <c r="C16120" s="72" t="s">
        <v>15115</v>
      </c>
      <c r="D16120" s="72" t="s">
        <v>10</v>
      </c>
    </row>
    <row r="16121" spans="1:4">
      <c r="A16121" s="2">
        <v>16120</v>
      </c>
      <c r="B16121" s="4">
        <v>201711116120</v>
      </c>
      <c r="C16121" s="72" t="s">
        <v>15116</v>
      </c>
      <c r="D16121" s="72" t="s">
        <v>10</v>
      </c>
    </row>
    <row r="16122" spans="1:4">
      <c r="A16122" s="2">
        <v>16121</v>
      </c>
      <c r="B16122" s="4">
        <v>201711116121</v>
      </c>
      <c r="C16122" s="72" t="s">
        <v>15117</v>
      </c>
      <c r="D16122" s="72" t="s">
        <v>10</v>
      </c>
    </row>
    <row r="16123" spans="1:4">
      <c r="A16123" s="2">
        <v>16122</v>
      </c>
      <c r="B16123" s="4">
        <v>201711116122</v>
      </c>
      <c r="C16123" s="72" t="s">
        <v>15118</v>
      </c>
      <c r="D16123" s="72" t="s">
        <v>10</v>
      </c>
    </row>
    <row r="16124" spans="1:4">
      <c r="A16124" s="2">
        <v>16123</v>
      </c>
      <c r="B16124" s="4">
        <v>201711116123</v>
      </c>
      <c r="C16124" s="72" t="s">
        <v>15119</v>
      </c>
      <c r="D16124" s="72" t="s">
        <v>5</v>
      </c>
    </row>
    <row r="16125" spans="1:4">
      <c r="A16125" s="2">
        <v>16124</v>
      </c>
      <c r="B16125" s="4">
        <v>201711116124</v>
      </c>
      <c r="C16125" s="72" t="s">
        <v>15120</v>
      </c>
      <c r="D16125" s="72" t="s">
        <v>5</v>
      </c>
    </row>
    <row r="16126" spans="1:4">
      <c r="A16126" s="2">
        <v>16125</v>
      </c>
      <c r="B16126" s="4">
        <v>201711116125</v>
      </c>
      <c r="C16126" s="72" t="s">
        <v>15121</v>
      </c>
      <c r="D16126" s="72" t="s">
        <v>10</v>
      </c>
    </row>
    <row r="16127" spans="1:4">
      <c r="A16127" s="2">
        <v>16126</v>
      </c>
      <c r="B16127" s="4">
        <v>201711116126</v>
      </c>
      <c r="C16127" s="72" t="s">
        <v>15122</v>
      </c>
      <c r="D16127" s="72" t="s">
        <v>5</v>
      </c>
    </row>
    <row r="16128" spans="1:4">
      <c r="A16128" s="2">
        <v>16127</v>
      </c>
      <c r="B16128" s="4">
        <v>201711116127</v>
      </c>
      <c r="C16128" s="72" t="s">
        <v>15123</v>
      </c>
      <c r="D16128" s="72" t="s">
        <v>5</v>
      </c>
    </row>
    <row r="16129" spans="1:4">
      <c r="A16129" s="2">
        <v>16128</v>
      </c>
      <c r="B16129" s="4">
        <v>201711116128</v>
      </c>
      <c r="C16129" s="72" t="s">
        <v>15124</v>
      </c>
      <c r="D16129" s="72" t="s">
        <v>10</v>
      </c>
    </row>
    <row r="16130" spans="1:4">
      <c r="A16130" s="2">
        <v>16129</v>
      </c>
      <c r="B16130" s="4">
        <v>201711116129</v>
      </c>
      <c r="C16130" s="72" t="s">
        <v>15125</v>
      </c>
      <c r="D16130" s="72" t="s">
        <v>5</v>
      </c>
    </row>
    <row r="16131" spans="1:4">
      <c r="A16131" s="2">
        <v>16130</v>
      </c>
      <c r="B16131" s="4">
        <v>201711116130</v>
      </c>
      <c r="C16131" s="72" t="s">
        <v>15126</v>
      </c>
      <c r="D16131" s="72" t="s">
        <v>5</v>
      </c>
    </row>
    <row r="16132" spans="1:4">
      <c r="A16132" s="2">
        <v>16131</v>
      </c>
      <c r="B16132" s="4">
        <v>201711116131</v>
      </c>
      <c r="C16132" s="72" t="s">
        <v>15127</v>
      </c>
      <c r="D16132" s="72" t="s">
        <v>5</v>
      </c>
    </row>
    <row r="16133" spans="1:4">
      <c r="A16133" s="2">
        <v>16132</v>
      </c>
      <c r="B16133" s="4">
        <v>201711116132</v>
      </c>
      <c r="C16133" s="72" t="s">
        <v>15128</v>
      </c>
      <c r="D16133" s="72" t="s">
        <v>10</v>
      </c>
    </row>
    <row r="16134" spans="1:4">
      <c r="A16134" s="2">
        <v>16133</v>
      </c>
      <c r="B16134" s="4">
        <v>201711116133</v>
      </c>
      <c r="C16134" s="72" t="s">
        <v>15129</v>
      </c>
      <c r="D16134" s="72" t="s">
        <v>10</v>
      </c>
    </row>
    <row r="16135" spans="1:4">
      <c r="A16135" s="2">
        <v>16134</v>
      </c>
      <c r="B16135" s="4">
        <v>201711116134</v>
      </c>
      <c r="C16135" s="72" t="s">
        <v>15130</v>
      </c>
      <c r="D16135" s="72" t="s">
        <v>5</v>
      </c>
    </row>
    <row r="16136" spans="1:4">
      <c r="A16136" s="2">
        <v>16135</v>
      </c>
      <c r="B16136" s="4">
        <v>201711116135</v>
      </c>
      <c r="C16136" s="72" t="s">
        <v>15131</v>
      </c>
      <c r="D16136" s="72" t="s">
        <v>5</v>
      </c>
    </row>
    <row r="16137" spans="1:4">
      <c r="A16137" s="2">
        <v>16136</v>
      </c>
      <c r="B16137" s="4">
        <v>201711116136</v>
      </c>
      <c r="C16137" s="72" t="s">
        <v>15132</v>
      </c>
      <c r="D16137" s="72" t="s">
        <v>5</v>
      </c>
    </row>
    <row r="16138" spans="1:4">
      <c r="A16138" s="2">
        <v>16137</v>
      </c>
      <c r="B16138" s="4">
        <v>201711116137</v>
      </c>
      <c r="C16138" s="72" t="s">
        <v>15133</v>
      </c>
      <c r="D16138" s="72" t="s">
        <v>5</v>
      </c>
    </row>
    <row r="16139" spans="1:4">
      <c r="A16139" s="2">
        <v>16138</v>
      </c>
      <c r="B16139" s="4">
        <v>201711116138</v>
      </c>
      <c r="C16139" s="72" t="s">
        <v>15134</v>
      </c>
      <c r="D16139" s="72" t="s">
        <v>5</v>
      </c>
    </row>
    <row r="16140" spans="1:4">
      <c r="A16140" s="2">
        <v>16139</v>
      </c>
      <c r="B16140" s="4">
        <v>201711116139</v>
      </c>
      <c r="C16140" s="72" t="s">
        <v>15135</v>
      </c>
      <c r="D16140" s="72" t="s">
        <v>10</v>
      </c>
    </row>
    <row r="16141" spans="1:4">
      <c r="A16141" s="2">
        <v>16140</v>
      </c>
      <c r="B16141" s="4">
        <v>201711116140</v>
      </c>
      <c r="C16141" s="72" t="s">
        <v>15136</v>
      </c>
      <c r="D16141" s="72" t="s">
        <v>5</v>
      </c>
    </row>
    <row r="16142" spans="1:4">
      <c r="A16142" s="2">
        <v>16141</v>
      </c>
      <c r="B16142" s="4">
        <v>201711116141</v>
      </c>
      <c r="C16142" s="72" t="s">
        <v>15137</v>
      </c>
      <c r="D16142" s="72" t="s">
        <v>5</v>
      </c>
    </row>
    <row r="16143" spans="1:4">
      <c r="A16143" s="2">
        <v>16142</v>
      </c>
      <c r="B16143" s="4">
        <v>201711116142</v>
      </c>
      <c r="C16143" s="72" t="s">
        <v>15138</v>
      </c>
      <c r="D16143" s="72" t="s">
        <v>10</v>
      </c>
    </row>
    <row r="16144" spans="1:4">
      <c r="A16144" s="2">
        <v>16143</v>
      </c>
      <c r="B16144" s="4">
        <v>201711116143</v>
      </c>
      <c r="C16144" s="72" t="s">
        <v>15139</v>
      </c>
      <c r="D16144" s="72" t="s">
        <v>10</v>
      </c>
    </row>
    <row r="16145" spans="1:4">
      <c r="A16145" s="2">
        <v>16144</v>
      </c>
      <c r="B16145" s="4">
        <v>201711116144</v>
      </c>
      <c r="C16145" s="72" t="s">
        <v>15140</v>
      </c>
      <c r="D16145" s="72" t="s">
        <v>10</v>
      </c>
    </row>
    <row r="16146" spans="1:4">
      <c r="A16146" s="2">
        <v>16145</v>
      </c>
      <c r="B16146" s="4">
        <v>201711116145</v>
      </c>
      <c r="C16146" s="72" t="s">
        <v>15141</v>
      </c>
      <c r="D16146" s="72" t="s">
        <v>5</v>
      </c>
    </row>
    <row r="16147" spans="1:4">
      <c r="A16147" s="2">
        <v>16146</v>
      </c>
      <c r="B16147" s="4">
        <v>201711116146</v>
      </c>
      <c r="C16147" s="72" t="s">
        <v>15142</v>
      </c>
      <c r="D16147" s="72" t="s">
        <v>5</v>
      </c>
    </row>
    <row r="16148" spans="1:4">
      <c r="A16148" s="2">
        <v>16147</v>
      </c>
      <c r="B16148" s="4">
        <v>201711116147</v>
      </c>
      <c r="C16148" s="72" t="s">
        <v>15143</v>
      </c>
      <c r="D16148" s="72" t="s">
        <v>5</v>
      </c>
    </row>
    <row r="16149" spans="1:4">
      <c r="A16149" s="2">
        <v>16148</v>
      </c>
      <c r="B16149" s="4">
        <v>201711116148</v>
      </c>
      <c r="C16149" s="72" t="s">
        <v>15144</v>
      </c>
      <c r="D16149" s="72" t="s">
        <v>5</v>
      </c>
    </row>
    <row r="16150" spans="1:4">
      <c r="A16150" s="2">
        <v>16149</v>
      </c>
      <c r="B16150" s="4">
        <v>201711116149</v>
      </c>
      <c r="C16150" s="72" t="s">
        <v>15145</v>
      </c>
      <c r="D16150" s="72" t="s">
        <v>5</v>
      </c>
    </row>
    <row r="16151" spans="1:4">
      <c r="A16151" s="2">
        <v>16150</v>
      </c>
      <c r="B16151" s="4">
        <v>201711116150</v>
      </c>
      <c r="C16151" s="72" t="s">
        <v>15146</v>
      </c>
      <c r="D16151" s="72" t="s">
        <v>5</v>
      </c>
    </row>
    <row r="16152" spans="1:4">
      <c r="A16152" s="2">
        <v>16151</v>
      </c>
      <c r="B16152" s="4">
        <v>201711116151</v>
      </c>
      <c r="C16152" s="72" t="s">
        <v>15147</v>
      </c>
      <c r="D16152" s="72" t="s">
        <v>10</v>
      </c>
    </row>
    <row r="16153" spans="1:4">
      <c r="A16153" s="2">
        <v>16152</v>
      </c>
      <c r="B16153" s="4">
        <v>201711116152</v>
      </c>
      <c r="C16153" s="72" t="s">
        <v>15148</v>
      </c>
      <c r="D16153" s="72" t="s">
        <v>5</v>
      </c>
    </row>
    <row r="16154" spans="1:4">
      <c r="A16154" s="2">
        <v>16153</v>
      </c>
      <c r="B16154" s="4">
        <v>201711116153</v>
      </c>
      <c r="C16154" s="72" t="s">
        <v>15149</v>
      </c>
      <c r="D16154" s="72" t="s">
        <v>5</v>
      </c>
    </row>
    <row r="16155" spans="1:4">
      <c r="A16155" s="2">
        <v>16154</v>
      </c>
      <c r="B16155" s="4">
        <v>201711116154</v>
      </c>
      <c r="C16155" s="72" t="s">
        <v>15150</v>
      </c>
      <c r="D16155" s="72" t="s">
        <v>5</v>
      </c>
    </row>
    <row r="16156" spans="1:4">
      <c r="A16156" s="2">
        <v>16155</v>
      </c>
      <c r="B16156" s="4">
        <v>201711116155</v>
      </c>
      <c r="C16156" s="72" t="s">
        <v>15151</v>
      </c>
      <c r="D16156" s="72" t="s">
        <v>5</v>
      </c>
    </row>
    <row r="16157" spans="1:4">
      <c r="A16157" s="2">
        <v>16156</v>
      </c>
      <c r="B16157" s="4">
        <v>201711116156</v>
      </c>
      <c r="C16157" s="72" t="s">
        <v>15152</v>
      </c>
      <c r="D16157" s="72" t="s">
        <v>10</v>
      </c>
    </row>
    <row r="16158" spans="1:4">
      <c r="A16158" s="2">
        <v>16157</v>
      </c>
      <c r="B16158" s="4">
        <v>201711116157</v>
      </c>
      <c r="C16158" s="72" t="s">
        <v>15153</v>
      </c>
      <c r="D16158" s="72" t="s">
        <v>5</v>
      </c>
    </row>
    <row r="16159" spans="1:4">
      <c r="A16159" s="2">
        <v>16158</v>
      </c>
      <c r="B16159" s="4">
        <v>201711116158</v>
      </c>
      <c r="C16159" s="72" t="s">
        <v>1056</v>
      </c>
      <c r="D16159" s="72" t="s">
        <v>5</v>
      </c>
    </row>
    <row r="16160" spans="1:4">
      <c r="A16160" s="2">
        <v>16159</v>
      </c>
      <c r="B16160" s="4">
        <v>201711116159</v>
      </c>
      <c r="C16160" s="72" t="s">
        <v>15154</v>
      </c>
      <c r="D16160" s="72" t="s">
        <v>5</v>
      </c>
    </row>
    <row r="16161" spans="1:4">
      <c r="A16161" s="2">
        <v>16160</v>
      </c>
      <c r="B16161" s="4">
        <v>201711116160</v>
      </c>
      <c r="C16161" s="72" t="s">
        <v>15155</v>
      </c>
      <c r="D16161" s="72" t="s">
        <v>5</v>
      </c>
    </row>
    <row r="16162" spans="1:4">
      <c r="A16162" s="2">
        <v>16161</v>
      </c>
      <c r="B16162" s="4">
        <v>201711116161</v>
      </c>
      <c r="C16162" s="72" t="s">
        <v>14087</v>
      </c>
      <c r="D16162" s="72" t="s">
        <v>10</v>
      </c>
    </row>
    <row r="16163" spans="1:4">
      <c r="A16163" s="2">
        <v>16162</v>
      </c>
      <c r="B16163" s="4">
        <v>201711116162</v>
      </c>
      <c r="C16163" s="72" t="s">
        <v>15156</v>
      </c>
      <c r="D16163" s="72" t="s">
        <v>10</v>
      </c>
    </row>
    <row r="16164" spans="1:4">
      <c r="A16164" s="2">
        <v>16163</v>
      </c>
      <c r="B16164" s="4">
        <v>201711116163</v>
      </c>
      <c r="C16164" s="72" t="s">
        <v>15157</v>
      </c>
      <c r="D16164" s="72" t="s">
        <v>10</v>
      </c>
    </row>
    <row r="16165" spans="1:4">
      <c r="A16165" s="2">
        <v>16164</v>
      </c>
      <c r="B16165" s="4">
        <v>201711116164</v>
      </c>
      <c r="C16165" s="72" t="s">
        <v>15158</v>
      </c>
      <c r="D16165" s="72" t="s">
        <v>10</v>
      </c>
    </row>
    <row r="16166" spans="1:4">
      <c r="A16166" s="2">
        <v>16165</v>
      </c>
      <c r="B16166" s="4">
        <v>201711116165</v>
      </c>
      <c r="C16166" s="72" t="s">
        <v>15159</v>
      </c>
      <c r="D16166" s="72" t="s">
        <v>5</v>
      </c>
    </row>
    <row r="16167" spans="1:4">
      <c r="A16167" s="2">
        <v>16166</v>
      </c>
      <c r="B16167" s="4">
        <v>201711116166</v>
      </c>
      <c r="C16167" s="72" t="s">
        <v>15160</v>
      </c>
      <c r="D16167" s="72" t="s">
        <v>5</v>
      </c>
    </row>
    <row r="16168" spans="1:4">
      <c r="A16168" s="2">
        <v>16167</v>
      </c>
      <c r="B16168" s="4">
        <v>201711116167</v>
      </c>
      <c r="C16168" s="72" t="s">
        <v>15161</v>
      </c>
      <c r="D16168" s="72" t="s">
        <v>10</v>
      </c>
    </row>
    <row r="16169" spans="1:4">
      <c r="A16169" s="2">
        <v>16168</v>
      </c>
      <c r="B16169" s="4">
        <v>201711116168</v>
      </c>
      <c r="C16169" s="72" t="s">
        <v>15162</v>
      </c>
      <c r="D16169" s="72" t="s">
        <v>10</v>
      </c>
    </row>
    <row r="16170" spans="1:4">
      <c r="A16170" s="2">
        <v>16169</v>
      </c>
      <c r="B16170" s="4">
        <v>201711116169</v>
      </c>
      <c r="C16170" s="72" t="s">
        <v>15163</v>
      </c>
      <c r="D16170" s="72" t="s">
        <v>10</v>
      </c>
    </row>
    <row r="16171" spans="1:4">
      <c r="A16171" s="2">
        <v>16170</v>
      </c>
      <c r="B16171" s="4">
        <v>201711116170</v>
      </c>
      <c r="C16171" s="72" t="s">
        <v>15164</v>
      </c>
      <c r="D16171" s="72" t="s">
        <v>10</v>
      </c>
    </row>
    <row r="16172" spans="1:4">
      <c r="A16172" s="2">
        <v>16171</v>
      </c>
      <c r="B16172" s="4">
        <v>201711116171</v>
      </c>
      <c r="C16172" s="72" t="s">
        <v>15165</v>
      </c>
      <c r="D16172" s="72" t="s">
        <v>5</v>
      </c>
    </row>
    <row r="16173" spans="1:4">
      <c r="A16173" s="2">
        <v>16172</v>
      </c>
      <c r="B16173" s="4">
        <v>201711116172</v>
      </c>
      <c r="C16173" s="72" t="s">
        <v>15166</v>
      </c>
      <c r="D16173" s="72" t="s">
        <v>5</v>
      </c>
    </row>
    <row r="16174" spans="1:4">
      <c r="A16174" s="2">
        <v>16173</v>
      </c>
      <c r="B16174" s="4">
        <v>201711116173</v>
      </c>
      <c r="C16174" s="72" t="s">
        <v>15167</v>
      </c>
      <c r="D16174" s="72" t="s">
        <v>10</v>
      </c>
    </row>
    <row r="16175" spans="1:4">
      <c r="A16175" s="2">
        <v>16174</v>
      </c>
      <c r="B16175" s="4">
        <v>201711116174</v>
      </c>
      <c r="C16175" s="72" t="s">
        <v>15168</v>
      </c>
      <c r="D16175" s="72" t="s">
        <v>10</v>
      </c>
    </row>
    <row r="16176" spans="1:4">
      <c r="A16176" s="2">
        <v>16175</v>
      </c>
      <c r="B16176" s="4">
        <v>201711116175</v>
      </c>
      <c r="C16176" s="72" t="s">
        <v>15169</v>
      </c>
      <c r="D16176" s="72" t="s">
        <v>5</v>
      </c>
    </row>
    <row r="16177" spans="1:4">
      <c r="A16177" s="2">
        <v>16176</v>
      </c>
      <c r="B16177" s="4">
        <v>201711116176</v>
      </c>
      <c r="C16177" s="72" t="s">
        <v>15170</v>
      </c>
      <c r="D16177" s="72" t="s">
        <v>10</v>
      </c>
    </row>
    <row r="16178" spans="1:4">
      <c r="A16178" s="2">
        <v>16177</v>
      </c>
      <c r="B16178" s="4">
        <v>201711116177</v>
      </c>
      <c r="C16178" s="72" t="s">
        <v>15171</v>
      </c>
      <c r="D16178" s="72" t="s">
        <v>10</v>
      </c>
    </row>
    <row r="16179" spans="1:4">
      <c r="A16179" s="2">
        <v>16178</v>
      </c>
      <c r="B16179" s="4">
        <v>201711116178</v>
      </c>
      <c r="C16179" s="72" t="s">
        <v>15172</v>
      </c>
      <c r="D16179" s="72" t="s">
        <v>10</v>
      </c>
    </row>
    <row r="16180" spans="1:4">
      <c r="A16180" s="2">
        <v>16179</v>
      </c>
      <c r="B16180" s="4">
        <v>201711116179</v>
      </c>
      <c r="C16180" s="72" t="s">
        <v>15173</v>
      </c>
      <c r="D16180" s="72" t="s">
        <v>10</v>
      </c>
    </row>
    <row r="16181" spans="1:4">
      <c r="A16181" s="2">
        <v>16180</v>
      </c>
      <c r="B16181" s="4">
        <v>201711116180</v>
      </c>
      <c r="C16181" s="72" t="s">
        <v>15174</v>
      </c>
      <c r="D16181" s="72" t="s">
        <v>5</v>
      </c>
    </row>
    <row r="16182" spans="1:4">
      <c r="A16182" s="2">
        <v>16181</v>
      </c>
      <c r="B16182" s="4">
        <v>201711116181</v>
      </c>
      <c r="C16182" s="72" t="s">
        <v>15175</v>
      </c>
      <c r="D16182" s="72" t="s">
        <v>5</v>
      </c>
    </row>
    <row r="16183" spans="1:4">
      <c r="A16183" s="2">
        <v>16182</v>
      </c>
      <c r="B16183" s="4">
        <v>201711116182</v>
      </c>
      <c r="C16183" s="72" t="s">
        <v>15176</v>
      </c>
      <c r="D16183" s="72" t="s">
        <v>10</v>
      </c>
    </row>
    <row r="16184" spans="1:4">
      <c r="A16184" s="2">
        <v>16183</v>
      </c>
      <c r="B16184" s="4">
        <v>201711116183</v>
      </c>
      <c r="C16184" s="72" t="s">
        <v>15177</v>
      </c>
      <c r="D16184" s="72" t="s">
        <v>5</v>
      </c>
    </row>
    <row r="16185" spans="1:4">
      <c r="A16185" s="2">
        <v>16184</v>
      </c>
      <c r="B16185" s="4">
        <v>201711116184</v>
      </c>
      <c r="C16185" s="72" t="s">
        <v>15178</v>
      </c>
      <c r="D16185" s="72" t="s">
        <v>10</v>
      </c>
    </row>
    <row r="16186" spans="1:4">
      <c r="A16186" s="2">
        <v>16185</v>
      </c>
      <c r="B16186" s="4">
        <v>201711116185</v>
      </c>
      <c r="C16186" s="72" t="s">
        <v>15179</v>
      </c>
      <c r="D16186" s="72" t="s">
        <v>5</v>
      </c>
    </row>
    <row r="16187" spans="1:4">
      <c r="A16187" s="2">
        <v>16186</v>
      </c>
      <c r="B16187" s="4">
        <v>201711116186</v>
      </c>
      <c r="C16187" s="72" t="s">
        <v>15180</v>
      </c>
      <c r="D16187" s="72" t="s">
        <v>5</v>
      </c>
    </row>
    <row r="16188" spans="1:4">
      <c r="A16188" s="2">
        <v>16187</v>
      </c>
      <c r="B16188" s="4">
        <v>201711116187</v>
      </c>
      <c r="C16188" s="72" t="s">
        <v>15181</v>
      </c>
      <c r="D16188" s="72" t="s">
        <v>10</v>
      </c>
    </row>
    <row r="16189" spans="1:4">
      <c r="A16189" s="2">
        <v>16188</v>
      </c>
      <c r="B16189" s="4">
        <v>201711116188</v>
      </c>
      <c r="C16189" s="72" t="s">
        <v>15182</v>
      </c>
      <c r="D16189" s="72" t="s">
        <v>10</v>
      </c>
    </row>
    <row r="16190" spans="1:4">
      <c r="A16190" s="2">
        <v>16189</v>
      </c>
      <c r="B16190" s="4">
        <v>201711116189</v>
      </c>
      <c r="C16190" s="72" t="s">
        <v>15183</v>
      </c>
      <c r="D16190" s="72" t="s">
        <v>10</v>
      </c>
    </row>
    <row r="16191" spans="1:4">
      <c r="A16191" s="2">
        <v>16190</v>
      </c>
      <c r="B16191" s="4">
        <v>201711116190</v>
      </c>
      <c r="C16191" s="72" t="s">
        <v>15184</v>
      </c>
      <c r="D16191" s="72" t="s">
        <v>10</v>
      </c>
    </row>
    <row r="16192" spans="1:4">
      <c r="A16192" s="2">
        <v>16191</v>
      </c>
      <c r="B16192" s="4">
        <v>201711116191</v>
      </c>
      <c r="C16192" s="72" t="s">
        <v>15185</v>
      </c>
      <c r="D16192" s="72" t="s">
        <v>10</v>
      </c>
    </row>
    <row r="16193" spans="1:4">
      <c r="A16193" s="2">
        <v>16192</v>
      </c>
      <c r="B16193" s="4">
        <v>201711116192</v>
      </c>
      <c r="C16193" s="72" t="s">
        <v>15186</v>
      </c>
      <c r="D16193" s="72" t="s">
        <v>10</v>
      </c>
    </row>
    <row r="16194" spans="1:4">
      <c r="A16194" s="2">
        <v>16193</v>
      </c>
      <c r="B16194" s="4">
        <v>201711116193</v>
      </c>
      <c r="C16194" s="72" t="s">
        <v>15187</v>
      </c>
      <c r="D16194" s="72" t="s">
        <v>10</v>
      </c>
    </row>
    <row r="16195" spans="1:4">
      <c r="A16195" s="2">
        <v>16194</v>
      </c>
      <c r="B16195" s="4">
        <v>201711116194</v>
      </c>
      <c r="C16195" s="72" t="s">
        <v>15188</v>
      </c>
      <c r="D16195" s="72" t="s">
        <v>5</v>
      </c>
    </row>
    <row r="16196" spans="1:4">
      <c r="A16196" s="2">
        <v>16195</v>
      </c>
      <c r="B16196" s="4">
        <v>201711116195</v>
      </c>
      <c r="C16196" s="72" t="s">
        <v>15189</v>
      </c>
      <c r="D16196" s="72" t="s">
        <v>5</v>
      </c>
    </row>
    <row r="16197" spans="1:4">
      <c r="A16197" s="2">
        <v>16196</v>
      </c>
      <c r="B16197" s="4">
        <v>201711116196</v>
      </c>
      <c r="C16197" s="72" t="s">
        <v>15190</v>
      </c>
      <c r="D16197" s="72" t="s">
        <v>10</v>
      </c>
    </row>
    <row r="16198" spans="1:4">
      <c r="A16198" s="2">
        <v>16197</v>
      </c>
      <c r="B16198" s="4">
        <v>201711116197</v>
      </c>
      <c r="C16198" s="72" t="s">
        <v>15191</v>
      </c>
      <c r="D16198" s="72" t="s">
        <v>10</v>
      </c>
    </row>
    <row r="16199" spans="1:4">
      <c r="A16199" s="2">
        <v>16198</v>
      </c>
      <c r="B16199" s="4">
        <v>201711116198</v>
      </c>
      <c r="C16199" s="72" t="s">
        <v>15192</v>
      </c>
      <c r="D16199" s="72" t="s">
        <v>5</v>
      </c>
    </row>
    <row r="16200" spans="1:4">
      <c r="A16200" s="2">
        <v>16199</v>
      </c>
      <c r="B16200" s="4">
        <v>201711116199</v>
      </c>
      <c r="C16200" s="72" t="s">
        <v>15193</v>
      </c>
      <c r="D16200" s="72" t="s">
        <v>5</v>
      </c>
    </row>
    <row r="16201" spans="1:4">
      <c r="A16201" s="2">
        <v>16200</v>
      </c>
      <c r="B16201" s="4">
        <v>201711116200</v>
      </c>
      <c r="C16201" s="72" t="s">
        <v>15194</v>
      </c>
      <c r="D16201" s="72" t="s">
        <v>10</v>
      </c>
    </row>
    <row r="16202" spans="1:4">
      <c r="A16202" s="2">
        <v>16201</v>
      </c>
      <c r="B16202" s="4">
        <v>201711116201</v>
      </c>
      <c r="C16202" s="72" t="s">
        <v>15195</v>
      </c>
      <c r="D16202" s="72" t="s">
        <v>5</v>
      </c>
    </row>
    <row r="16203" spans="1:4">
      <c r="A16203" s="2">
        <v>16202</v>
      </c>
      <c r="B16203" s="4">
        <v>201711116202</v>
      </c>
      <c r="C16203" s="72" t="s">
        <v>15196</v>
      </c>
      <c r="D16203" s="72" t="s">
        <v>5</v>
      </c>
    </row>
    <row r="16204" spans="1:4">
      <c r="A16204" s="2">
        <v>16203</v>
      </c>
      <c r="B16204" s="4">
        <v>201711116203</v>
      </c>
      <c r="C16204" s="72" t="s">
        <v>15197</v>
      </c>
      <c r="D16204" s="72" t="s">
        <v>10</v>
      </c>
    </row>
    <row r="16205" spans="1:4">
      <c r="A16205" s="2">
        <v>16204</v>
      </c>
      <c r="B16205" s="4">
        <v>201711116204</v>
      </c>
      <c r="C16205" s="72" t="s">
        <v>15198</v>
      </c>
      <c r="D16205" s="72" t="s">
        <v>5</v>
      </c>
    </row>
    <row r="16206" spans="1:4">
      <c r="A16206" s="2">
        <v>16205</v>
      </c>
      <c r="B16206" s="4">
        <v>201711116205</v>
      </c>
      <c r="C16206" s="72" t="s">
        <v>15199</v>
      </c>
      <c r="D16206" s="72" t="s">
        <v>5</v>
      </c>
    </row>
    <row r="16207" spans="1:4">
      <c r="A16207" s="2">
        <v>16206</v>
      </c>
      <c r="B16207" s="4">
        <v>201711116206</v>
      </c>
      <c r="C16207" s="72" t="s">
        <v>15200</v>
      </c>
      <c r="D16207" s="72" t="s">
        <v>10</v>
      </c>
    </row>
    <row r="16208" spans="1:4">
      <c r="A16208" s="2">
        <v>16207</v>
      </c>
      <c r="B16208" s="4">
        <v>201711116207</v>
      </c>
      <c r="C16208" s="72" t="s">
        <v>15201</v>
      </c>
      <c r="D16208" s="72" t="s">
        <v>10</v>
      </c>
    </row>
    <row r="16209" spans="1:4">
      <c r="A16209" s="2">
        <v>16208</v>
      </c>
      <c r="B16209" s="4">
        <v>201711116208</v>
      </c>
      <c r="C16209" s="72" t="s">
        <v>15202</v>
      </c>
      <c r="D16209" s="72" t="s">
        <v>10</v>
      </c>
    </row>
    <row r="16210" spans="1:4">
      <c r="A16210" s="2">
        <v>16209</v>
      </c>
      <c r="B16210" s="4">
        <v>201711116209</v>
      </c>
      <c r="C16210" s="72" t="s">
        <v>15203</v>
      </c>
      <c r="D16210" s="72" t="s">
        <v>5</v>
      </c>
    </row>
    <row r="16211" spans="1:4">
      <c r="A16211" s="2">
        <v>16210</v>
      </c>
      <c r="B16211" s="4">
        <v>201711116210</v>
      </c>
      <c r="C16211" s="72" t="s">
        <v>15204</v>
      </c>
      <c r="D16211" s="72" t="s">
        <v>10</v>
      </c>
    </row>
    <row r="16212" spans="1:4">
      <c r="A16212" s="2">
        <v>16211</v>
      </c>
      <c r="B16212" s="4">
        <v>201711116211</v>
      </c>
      <c r="C16212" s="72" t="s">
        <v>15205</v>
      </c>
      <c r="D16212" s="72" t="s">
        <v>5</v>
      </c>
    </row>
    <row r="16213" spans="1:4">
      <c r="A16213" s="2">
        <v>16212</v>
      </c>
      <c r="B16213" s="4">
        <v>201711116212</v>
      </c>
      <c r="C16213" s="72" t="s">
        <v>15206</v>
      </c>
      <c r="D16213" s="72" t="s">
        <v>10</v>
      </c>
    </row>
    <row r="16214" spans="1:4">
      <c r="A16214" s="2">
        <v>16213</v>
      </c>
      <c r="B16214" s="4">
        <v>201711116213</v>
      </c>
      <c r="C16214" s="72" t="s">
        <v>15207</v>
      </c>
      <c r="D16214" s="72" t="s">
        <v>10</v>
      </c>
    </row>
    <row r="16215" spans="1:4">
      <c r="A16215" s="2">
        <v>16214</v>
      </c>
      <c r="B16215" s="4">
        <v>201711116214</v>
      </c>
      <c r="C16215" s="72" t="s">
        <v>15208</v>
      </c>
      <c r="D16215" s="72" t="s">
        <v>10</v>
      </c>
    </row>
    <row r="16216" spans="1:4">
      <c r="A16216" s="2">
        <v>16215</v>
      </c>
      <c r="B16216" s="4">
        <v>201711116215</v>
      </c>
      <c r="C16216" s="72" t="s">
        <v>15209</v>
      </c>
      <c r="D16216" s="72" t="s">
        <v>10</v>
      </c>
    </row>
    <row r="16217" spans="1:4">
      <c r="A16217" s="2">
        <v>16216</v>
      </c>
      <c r="B16217" s="4">
        <v>201711116216</v>
      </c>
      <c r="C16217" s="72" t="s">
        <v>15210</v>
      </c>
      <c r="D16217" s="72" t="s">
        <v>5</v>
      </c>
    </row>
    <row r="16218" spans="1:4">
      <c r="A16218" s="2">
        <v>16217</v>
      </c>
      <c r="B16218" s="4">
        <v>201711116217</v>
      </c>
      <c r="C16218" s="72" t="s">
        <v>15211</v>
      </c>
      <c r="D16218" s="72" t="s">
        <v>5</v>
      </c>
    </row>
    <row r="16219" spans="1:4">
      <c r="A16219" s="2">
        <v>16218</v>
      </c>
      <c r="B16219" s="4">
        <v>201711116218</v>
      </c>
      <c r="C16219" s="72" t="s">
        <v>15212</v>
      </c>
      <c r="D16219" s="72" t="s">
        <v>5</v>
      </c>
    </row>
    <row r="16220" spans="1:4">
      <c r="A16220" s="2">
        <v>16219</v>
      </c>
      <c r="B16220" s="4">
        <v>201711116219</v>
      </c>
      <c r="C16220" s="72" t="s">
        <v>15213</v>
      </c>
      <c r="D16220" s="72" t="s">
        <v>10</v>
      </c>
    </row>
    <row r="16221" spans="1:4">
      <c r="A16221" s="2">
        <v>16220</v>
      </c>
      <c r="B16221" s="4">
        <v>201711116220</v>
      </c>
      <c r="C16221" s="72" t="s">
        <v>15214</v>
      </c>
      <c r="D16221" s="72" t="s">
        <v>10</v>
      </c>
    </row>
    <row r="16222" spans="1:4">
      <c r="A16222" s="2">
        <v>16221</v>
      </c>
      <c r="B16222" s="4">
        <v>201711116221</v>
      </c>
      <c r="C16222" s="72" t="s">
        <v>15215</v>
      </c>
      <c r="D16222" s="72" t="s">
        <v>5</v>
      </c>
    </row>
    <row r="16223" spans="1:4">
      <c r="A16223" s="2">
        <v>16222</v>
      </c>
      <c r="B16223" s="4">
        <v>201711116222</v>
      </c>
      <c r="C16223" s="72" t="s">
        <v>15216</v>
      </c>
      <c r="D16223" s="72" t="s">
        <v>5</v>
      </c>
    </row>
    <row r="16224" spans="1:4">
      <c r="A16224" s="2">
        <v>16223</v>
      </c>
      <c r="B16224" s="4">
        <v>201711116223</v>
      </c>
      <c r="C16224" s="72" t="s">
        <v>15217</v>
      </c>
      <c r="D16224" s="72" t="s">
        <v>10</v>
      </c>
    </row>
    <row r="16225" spans="1:4">
      <c r="A16225" s="2">
        <v>16224</v>
      </c>
      <c r="B16225" s="4">
        <v>201711116224</v>
      </c>
      <c r="C16225" s="72" t="s">
        <v>15218</v>
      </c>
      <c r="D16225" s="72" t="s">
        <v>5</v>
      </c>
    </row>
    <row r="16226" spans="1:4">
      <c r="A16226" s="2">
        <v>16225</v>
      </c>
      <c r="B16226" s="4">
        <v>201711116225</v>
      </c>
      <c r="C16226" s="72" t="s">
        <v>580</v>
      </c>
      <c r="D16226" s="72" t="s">
        <v>5</v>
      </c>
    </row>
    <row r="16227" spans="1:4">
      <c r="A16227" s="2">
        <v>16226</v>
      </c>
      <c r="B16227" s="4">
        <v>201711116226</v>
      </c>
      <c r="C16227" s="72" t="s">
        <v>15219</v>
      </c>
      <c r="D16227" s="72" t="s">
        <v>10</v>
      </c>
    </row>
    <row r="16228" spans="1:4">
      <c r="A16228" s="2">
        <v>16227</v>
      </c>
      <c r="B16228" s="4">
        <v>201711116227</v>
      </c>
      <c r="C16228" s="72" t="s">
        <v>15220</v>
      </c>
      <c r="D16228" s="72" t="s">
        <v>10</v>
      </c>
    </row>
    <row r="16229" spans="1:4">
      <c r="A16229" s="2">
        <v>16228</v>
      </c>
      <c r="B16229" s="4">
        <v>201711116228</v>
      </c>
      <c r="C16229" s="72" t="s">
        <v>15221</v>
      </c>
      <c r="D16229" s="72" t="s">
        <v>10</v>
      </c>
    </row>
    <row r="16230" spans="1:4">
      <c r="A16230" s="2">
        <v>16229</v>
      </c>
      <c r="B16230" s="4">
        <v>201711116229</v>
      </c>
      <c r="C16230" s="72" t="s">
        <v>15222</v>
      </c>
      <c r="D16230" s="72" t="s">
        <v>10</v>
      </c>
    </row>
    <row r="16231" spans="1:4">
      <c r="A16231" s="2">
        <v>16230</v>
      </c>
      <c r="B16231" s="4">
        <v>201711116230</v>
      </c>
      <c r="C16231" s="72" t="s">
        <v>15223</v>
      </c>
      <c r="D16231" s="72" t="s">
        <v>10</v>
      </c>
    </row>
    <row r="16232" spans="1:4">
      <c r="A16232" s="2">
        <v>16231</v>
      </c>
      <c r="B16232" s="4">
        <v>201711116231</v>
      </c>
      <c r="C16232" s="72" t="s">
        <v>15224</v>
      </c>
      <c r="D16232" s="72" t="s">
        <v>5</v>
      </c>
    </row>
    <row r="16233" spans="1:4">
      <c r="A16233" s="2">
        <v>16232</v>
      </c>
      <c r="B16233" s="4">
        <v>201711116232</v>
      </c>
      <c r="C16233" s="72" t="s">
        <v>15225</v>
      </c>
      <c r="D16233" s="72" t="s">
        <v>5</v>
      </c>
    </row>
    <row r="16234" spans="1:4">
      <c r="A16234" s="2">
        <v>16233</v>
      </c>
      <c r="B16234" s="4">
        <v>201711116233</v>
      </c>
      <c r="C16234" s="72" t="s">
        <v>15226</v>
      </c>
      <c r="D16234" s="72" t="s">
        <v>10</v>
      </c>
    </row>
    <row r="16235" spans="1:4">
      <c r="A16235" s="2">
        <v>16234</v>
      </c>
      <c r="B16235" s="4">
        <v>201711116234</v>
      </c>
      <c r="C16235" s="72" t="s">
        <v>15227</v>
      </c>
      <c r="D16235" s="72" t="s">
        <v>10</v>
      </c>
    </row>
    <row r="16236" spans="1:4">
      <c r="A16236" s="2">
        <v>16235</v>
      </c>
      <c r="B16236" s="4">
        <v>201711116235</v>
      </c>
      <c r="C16236" s="72" t="s">
        <v>15228</v>
      </c>
      <c r="D16236" s="72" t="s">
        <v>5</v>
      </c>
    </row>
    <row r="16237" spans="1:4">
      <c r="A16237" s="2">
        <v>16236</v>
      </c>
      <c r="B16237" s="4">
        <v>201711116236</v>
      </c>
      <c r="C16237" s="72" t="s">
        <v>15229</v>
      </c>
      <c r="D16237" s="72" t="s">
        <v>10</v>
      </c>
    </row>
    <row r="16238" spans="1:4">
      <c r="A16238" s="2">
        <v>16237</v>
      </c>
      <c r="B16238" s="4">
        <v>201711116237</v>
      </c>
      <c r="C16238" s="72" t="s">
        <v>15230</v>
      </c>
      <c r="D16238" s="72" t="s">
        <v>10</v>
      </c>
    </row>
    <row r="16239" spans="1:4">
      <c r="A16239" s="2">
        <v>16238</v>
      </c>
      <c r="B16239" s="4">
        <v>201711116238</v>
      </c>
      <c r="C16239" s="72" t="s">
        <v>15231</v>
      </c>
      <c r="D16239" s="72" t="s">
        <v>10</v>
      </c>
    </row>
    <row r="16240" spans="1:4">
      <c r="A16240" s="2">
        <v>16239</v>
      </c>
      <c r="B16240" s="4">
        <v>201711116239</v>
      </c>
      <c r="C16240" s="72" t="s">
        <v>15232</v>
      </c>
      <c r="D16240" s="72" t="s">
        <v>5</v>
      </c>
    </row>
    <row r="16241" spans="1:4">
      <c r="A16241" s="2">
        <v>16240</v>
      </c>
      <c r="B16241" s="4">
        <v>201711116240</v>
      </c>
      <c r="C16241" s="72" t="s">
        <v>15233</v>
      </c>
      <c r="D16241" s="72" t="s">
        <v>5</v>
      </c>
    </row>
    <row r="16242" spans="1:4">
      <c r="A16242" s="2">
        <v>16241</v>
      </c>
      <c r="B16242" s="4">
        <v>201711116241</v>
      </c>
      <c r="C16242" s="72" t="s">
        <v>15234</v>
      </c>
      <c r="D16242" s="72" t="s">
        <v>10</v>
      </c>
    </row>
    <row r="16243" spans="1:4">
      <c r="A16243" s="2">
        <v>16242</v>
      </c>
      <c r="B16243" s="4">
        <v>201711116242</v>
      </c>
      <c r="C16243" s="72" t="s">
        <v>15235</v>
      </c>
      <c r="D16243" s="72" t="s">
        <v>10</v>
      </c>
    </row>
    <row r="16244" spans="1:4">
      <c r="A16244" s="2">
        <v>16243</v>
      </c>
      <c r="B16244" s="4">
        <v>201711116243</v>
      </c>
      <c r="C16244" s="72" t="s">
        <v>15236</v>
      </c>
      <c r="D16244" s="72" t="s">
        <v>5</v>
      </c>
    </row>
    <row r="16245" spans="1:4">
      <c r="A16245" s="2">
        <v>16244</v>
      </c>
      <c r="B16245" s="4">
        <v>201711116244</v>
      </c>
      <c r="C16245" s="72" t="s">
        <v>15237</v>
      </c>
      <c r="D16245" s="72" t="s">
        <v>5</v>
      </c>
    </row>
    <row r="16246" spans="1:4">
      <c r="A16246" s="2">
        <v>16245</v>
      </c>
      <c r="B16246" s="4">
        <v>201711116245</v>
      </c>
      <c r="C16246" s="72" t="s">
        <v>15238</v>
      </c>
      <c r="D16246" s="72" t="s">
        <v>5</v>
      </c>
    </row>
    <row r="16247" spans="1:4">
      <c r="A16247" s="2">
        <v>16246</v>
      </c>
      <c r="B16247" s="4">
        <v>201711116246</v>
      </c>
      <c r="C16247" s="72" t="s">
        <v>15239</v>
      </c>
      <c r="D16247" s="72" t="s">
        <v>5</v>
      </c>
    </row>
    <row r="16248" spans="1:4">
      <c r="A16248" s="2">
        <v>16247</v>
      </c>
      <c r="B16248" s="4">
        <v>201711116247</v>
      </c>
      <c r="C16248" s="72" t="s">
        <v>15240</v>
      </c>
      <c r="D16248" s="72" t="s">
        <v>5</v>
      </c>
    </row>
    <row r="16249" spans="1:4">
      <c r="A16249" s="2">
        <v>16248</v>
      </c>
      <c r="B16249" s="4">
        <v>201711116248</v>
      </c>
      <c r="C16249" s="72" t="s">
        <v>15241</v>
      </c>
      <c r="D16249" s="72" t="s">
        <v>5</v>
      </c>
    </row>
    <row r="16250" spans="1:4">
      <c r="A16250" s="2">
        <v>16249</v>
      </c>
      <c r="B16250" s="4">
        <v>201711116249</v>
      </c>
      <c r="C16250" s="72" t="s">
        <v>15242</v>
      </c>
      <c r="D16250" s="72" t="s">
        <v>5</v>
      </c>
    </row>
    <row r="16251" spans="1:4">
      <c r="A16251" s="2">
        <v>16250</v>
      </c>
      <c r="B16251" s="4">
        <v>201711116250</v>
      </c>
      <c r="C16251" s="72" t="s">
        <v>15243</v>
      </c>
      <c r="D16251" s="72" t="s">
        <v>10</v>
      </c>
    </row>
    <row r="16252" spans="1:4">
      <c r="A16252" s="2">
        <v>16251</v>
      </c>
      <c r="B16252" s="4">
        <v>201711116251</v>
      </c>
      <c r="C16252" s="72" t="s">
        <v>15244</v>
      </c>
      <c r="D16252" s="72" t="s">
        <v>5</v>
      </c>
    </row>
    <row r="16253" spans="1:4">
      <c r="A16253" s="2">
        <v>16252</v>
      </c>
      <c r="B16253" s="4">
        <v>201711116252</v>
      </c>
      <c r="C16253" s="72" t="s">
        <v>15245</v>
      </c>
      <c r="D16253" s="72" t="s">
        <v>10</v>
      </c>
    </row>
    <row r="16254" spans="1:4">
      <c r="A16254" s="2">
        <v>16253</v>
      </c>
      <c r="B16254" s="4">
        <v>201711116253</v>
      </c>
      <c r="C16254" s="72" t="s">
        <v>6244</v>
      </c>
      <c r="D16254" s="72" t="s">
        <v>10</v>
      </c>
    </row>
    <row r="16255" spans="1:4">
      <c r="A16255" s="2">
        <v>16254</v>
      </c>
      <c r="B16255" s="4">
        <v>201711116254</v>
      </c>
      <c r="C16255" s="72" t="s">
        <v>15246</v>
      </c>
      <c r="D16255" s="72" t="s">
        <v>5</v>
      </c>
    </row>
    <row r="16256" spans="1:4">
      <c r="A16256" s="2">
        <v>16255</v>
      </c>
      <c r="B16256" s="4">
        <v>201711116255</v>
      </c>
      <c r="C16256" s="72" t="s">
        <v>15247</v>
      </c>
      <c r="D16256" s="72" t="s">
        <v>5</v>
      </c>
    </row>
    <row r="16257" spans="1:4">
      <c r="A16257" s="2">
        <v>16256</v>
      </c>
      <c r="B16257" s="4">
        <v>201711116256</v>
      </c>
      <c r="C16257" s="72" t="s">
        <v>15248</v>
      </c>
      <c r="D16257" s="72" t="s">
        <v>5</v>
      </c>
    </row>
    <row r="16258" spans="1:4">
      <c r="A16258" s="2">
        <v>16257</v>
      </c>
      <c r="B16258" s="4">
        <v>201711116257</v>
      </c>
      <c r="C16258" s="72" t="s">
        <v>15249</v>
      </c>
      <c r="D16258" s="72" t="s">
        <v>5</v>
      </c>
    </row>
    <row r="16259" spans="1:4">
      <c r="A16259" s="2">
        <v>16258</v>
      </c>
      <c r="B16259" s="4">
        <v>201711116258</v>
      </c>
      <c r="C16259" s="72" t="s">
        <v>15250</v>
      </c>
      <c r="D16259" s="72" t="s">
        <v>5</v>
      </c>
    </row>
    <row r="16260" spans="1:4">
      <c r="A16260" s="2">
        <v>16259</v>
      </c>
      <c r="B16260" s="4">
        <v>201711116259</v>
      </c>
      <c r="C16260" s="72" t="s">
        <v>15251</v>
      </c>
      <c r="D16260" s="72" t="s">
        <v>5</v>
      </c>
    </row>
    <row r="16261" spans="1:4">
      <c r="A16261" s="2">
        <v>16260</v>
      </c>
      <c r="B16261" s="4">
        <v>201711116260</v>
      </c>
      <c r="C16261" s="72" t="s">
        <v>15252</v>
      </c>
      <c r="D16261" s="72" t="s">
        <v>5</v>
      </c>
    </row>
    <row r="16262" spans="1:4">
      <c r="A16262" s="2">
        <v>16261</v>
      </c>
      <c r="B16262" s="4">
        <v>201711116261</v>
      </c>
      <c r="C16262" s="72" t="s">
        <v>15253</v>
      </c>
      <c r="D16262" s="72" t="s">
        <v>5</v>
      </c>
    </row>
    <row r="16263" spans="1:4">
      <c r="A16263" s="2">
        <v>16262</v>
      </c>
      <c r="B16263" s="4">
        <v>201711116262</v>
      </c>
      <c r="C16263" s="72" t="s">
        <v>15254</v>
      </c>
      <c r="D16263" s="72" t="s">
        <v>5</v>
      </c>
    </row>
    <row r="16264" spans="1:4">
      <c r="A16264" s="2">
        <v>16263</v>
      </c>
      <c r="B16264" s="4">
        <v>201711116263</v>
      </c>
      <c r="C16264" s="72" t="s">
        <v>15255</v>
      </c>
      <c r="D16264" s="72" t="s">
        <v>5</v>
      </c>
    </row>
    <row r="16265" spans="1:4">
      <c r="A16265" s="2">
        <v>16264</v>
      </c>
      <c r="B16265" s="4">
        <v>201711116264</v>
      </c>
      <c r="C16265" s="72" t="s">
        <v>15256</v>
      </c>
      <c r="D16265" s="72" t="s">
        <v>5</v>
      </c>
    </row>
    <row r="16266" spans="1:4">
      <c r="A16266" s="2">
        <v>16265</v>
      </c>
      <c r="B16266" s="4">
        <v>201711116265</v>
      </c>
      <c r="C16266" s="72" t="s">
        <v>15257</v>
      </c>
      <c r="D16266" s="72" t="s">
        <v>5</v>
      </c>
    </row>
    <row r="16267" spans="1:4">
      <c r="A16267" s="2">
        <v>16266</v>
      </c>
      <c r="B16267" s="4">
        <v>201711116266</v>
      </c>
      <c r="C16267" s="72" t="s">
        <v>15258</v>
      </c>
      <c r="D16267" s="72" t="s">
        <v>5</v>
      </c>
    </row>
    <row r="16268" spans="1:4">
      <c r="A16268" s="2">
        <v>16267</v>
      </c>
      <c r="B16268" s="4">
        <v>201711116267</v>
      </c>
      <c r="C16268" s="72" t="s">
        <v>15259</v>
      </c>
      <c r="D16268" s="72" t="s">
        <v>5</v>
      </c>
    </row>
    <row r="16269" spans="1:4">
      <c r="A16269" s="2">
        <v>16268</v>
      </c>
      <c r="B16269" s="4">
        <v>201711116268</v>
      </c>
      <c r="C16269" s="72" t="s">
        <v>15260</v>
      </c>
      <c r="D16269" s="72" t="s">
        <v>5</v>
      </c>
    </row>
    <row r="16270" spans="1:4">
      <c r="A16270" s="2">
        <v>16269</v>
      </c>
      <c r="B16270" s="4">
        <v>201711116269</v>
      </c>
      <c r="C16270" s="72" t="s">
        <v>15261</v>
      </c>
      <c r="D16270" s="72" t="s">
        <v>5</v>
      </c>
    </row>
    <row r="16271" spans="1:4">
      <c r="A16271" s="2">
        <v>16270</v>
      </c>
      <c r="B16271" s="4">
        <v>201711116270</v>
      </c>
      <c r="C16271" s="72" t="s">
        <v>15262</v>
      </c>
      <c r="D16271" s="72" t="s">
        <v>5</v>
      </c>
    </row>
    <row r="16272" spans="1:4">
      <c r="A16272" s="2">
        <v>16271</v>
      </c>
      <c r="B16272" s="4">
        <v>201711116271</v>
      </c>
      <c r="C16272" s="72" t="s">
        <v>15263</v>
      </c>
      <c r="D16272" s="72" t="s">
        <v>5</v>
      </c>
    </row>
    <row r="16273" spans="1:4">
      <c r="A16273" s="2">
        <v>16272</v>
      </c>
      <c r="B16273" s="4">
        <v>201711116272</v>
      </c>
      <c r="C16273" s="72" t="s">
        <v>15264</v>
      </c>
      <c r="D16273" s="72" t="s">
        <v>10</v>
      </c>
    </row>
    <row r="16274" spans="1:4">
      <c r="A16274" s="2">
        <v>16273</v>
      </c>
      <c r="B16274" s="4">
        <v>201711116273</v>
      </c>
      <c r="C16274" s="72" t="s">
        <v>15265</v>
      </c>
      <c r="D16274" s="72" t="s">
        <v>10</v>
      </c>
    </row>
    <row r="16275" spans="1:4">
      <c r="A16275" s="2">
        <v>16274</v>
      </c>
      <c r="B16275" s="4">
        <v>201711116274</v>
      </c>
      <c r="C16275" s="72" t="s">
        <v>15266</v>
      </c>
      <c r="D16275" s="72" t="s">
        <v>5</v>
      </c>
    </row>
    <row r="16276" spans="1:4">
      <c r="A16276" s="2">
        <v>16275</v>
      </c>
      <c r="B16276" s="4">
        <v>201711116275</v>
      </c>
      <c r="C16276" s="72" t="s">
        <v>15267</v>
      </c>
      <c r="D16276" s="72" t="s">
        <v>10</v>
      </c>
    </row>
    <row r="16277" spans="1:4">
      <c r="A16277" s="2">
        <v>16276</v>
      </c>
      <c r="B16277" s="4">
        <v>201711116276</v>
      </c>
      <c r="C16277" s="72" t="s">
        <v>15268</v>
      </c>
      <c r="D16277" s="72" t="s">
        <v>5</v>
      </c>
    </row>
    <row r="16278" spans="1:4">
      <c r="A16278" s="2">
        <v>16277</v>
      </c>
      <c r="B16278" s="4">
        <v>201711116277</v>
      </c>
      <c r="C16278" s="72" t="s">
        <v>15269</v>
      </c>
      <c r="D16278" s="72" t="s">
        <v>10</v>
      </c>
    </row>
    <row r="16279" spans="1:4">
      <c r="A16279" s="2">
        <v>16278</v>
      </c>
      <c r="B16279" s="4">
        <v>201711116278</v>
      </c>
      <c r="C16279" s="72" t="s">
        <v>15270</v>
      </c>
      <c r="D16279" s="72" t="s">
        <v>5</v>
      </c>
    </row>
    <row r="16280" spans="1:4">
      <c r="A16280" s="2">
        <v>16279</v>
      </c>
      <c r="B16280" s="4">
        <v>201711116279</v>
      </c>
      <c r="C16280" s="72" t="s">
        <v>15271</v>
      </c>
      <c r="D16280" s="72" t="s">
        <v>10</v>
      </c>
    </row>
    <row r="16281" spans="1:4">
      <c r="A16281" s="2">
        <v>16280</v>
      </c>
      <c r="B16281" s="4">
        <v>201711116280</v>
      </c>
      <c r="C16281" s="72" t="s">
        <v>15272</v>
      </c>
      <c r="D16281" s="72" t="s">
        <v>5</v>
      </c>
    </row>
    <row r="16282" spans="1:4">
      <c r="A16282" s="2">
        <v>16281</v>
      </c>
      <c r="B16282" s="4">
        <v>201711116281</v>
      </c>
      <c r="C16282" s="72" t="s">
        <v>15273</v>
      </c>
      <c r="D16282" s="72" t="s">
        <v>5</v>
      </c>
    </row>
    <row r="16283" spans="1:4">
      <c r="A16283" s="2">
        <v>16282</v>
      </c>
      <c r="B16283" s="4">
        <v>201711116282</v>
      </c>
      <c r="C16283" s="72" t="s">
        <v>15235</v>
      </c>
      <c r="D16283" s="72" t="s">
        <v>5</v>
      </c>
    </row>
    <row r="16284" spans="1:4">
      <c r="A16284" s="2">
        <v>16283</v>
      </c>
      <c r="B16284" s="4">
        <v>201711116283</v>
      </c>
      <c r="C16284" s="72" t="s">
        <v>15274</v>
      </c>
      <c r="D16284" s="72" t="s">
        <v>5</v>
      </c>
    </row>
    <row r="16285" spans="1:4">
      <c r="A16285" s="2">
        <v>16284</v>
      </c>
      <c r="B16285" s="4">
        <v>201711116284</v>
      </c>
      <c r="C16285" s="72" t="s">
        <v>15275</v>
      </c>
      <c r="D16285" s="72" t="s">
        <v>5</v>
      </c>
    </row>
    <row r="16286" spans="1:4">
      <c r="A16286" s="2">
        <v>16285</v>
      </c>
      <c r="B16286" s="4">
        <v>201711116285</v>
      </c>
      <c r="C16286" s="72" t="s">
        <v>15276</v>
      </c>
      <c r="D16286" s="72" t="s">
        <v>5</v>
      </c>
    </row>
    <row r="16287" spans="1:4">
      <c r="A16287" s="2">
        <v>16286</v>
      </c>
      <c r="B16287" s="4">
        <v>201711116286</v>
      </c>
      <c r="C16287" s="72" t="s">
        <v>15277</v>
      </c>
      <c r="D16287" s="72" t="s">
        <v>10</v>
      </c>
    </row>
    <row r="16288" spans="1:4">
      <c r="A16288" s="2">
        <v>16287</v>
      </c>
      <c r="B16288" s="4">
        <v>201711116287</v>
      </c>
      <c r="C16288" s="72" t="s">
        <v>712</v>
      </c>
      <c r="D16288" s="72" t="s">
        <v>10</v>
      </c>
    </row>
    <row r="16289" spans="1:4">
      <c r="A16289" s="2">
        <v>16288</v>
      </c>
      <c r="B16289" s="4">
        <v>201711116288</v>
      </c>
      <c r="C16289" s="72" t="s">
        <v>15278</v>
      </c>
      <c r="D16289" s="72" t="s">
        <v>10</v>
      </c>
    </row>
    <row r="16290" spans="1:4">
      <c r="A16290" s="2">
        <v>16289</v>
      </c>
      <c r="B16290" s="4">
        <v>201711116289</v>
      </c>
      <c r="C16290" s="72" t="s">
        <v>15279</v>
      </c>
      <c r="D16290" s="72" t="s">
        <v>10</v>
      </c>
    </row>
    <row r="16291" spans="1:4">
      <c r="A16291" s="2">
        <v>16290</v>
      </c>
      <c r="B16291" s="4">
        <v>201711116290</v>
      </c>
      <c r="C16291" s="72" t="s">
        <v>15280</v>
      </c>
      <c r="D16291" s="72" t="s">
        <v>5</v>
      </c>
    </row>
    <row r="16292" spans="1:4">
      <c r="A16292" s="2">
        <v>16291</v>
      </c>
      <c r="B16292" s="4">
        <v>201711116291</v>
      </c>
      <c r="C16292" s="72" t="s">
        <v>15281</v>
      </c>
      <c r="D16292" s="72" t="s">
        <v>10</v>
      </c>
    </row>
    <row r="16293" spans="1:4">
      <c r="A16293" s="2">
        <v>16292</v>
      </c>
      <c r="B16293" s="4">
        <v>201711116292</v>
      </c>
      <c r="C16293" s="72" t="s">
        <v>15282</v>
      </c>
      <c r="D16293" s="72" t="s">
        <v>5</v>
      </c>
    </row>
    <row r="16294" spans="1:4">
      <c r="A16294" s="2">
        <v>16293</v>
      </c>
      <c r="B16294" s="4">
        <v>201711116293</v>
      </c>
      <c r="C16294" s="72" t="s">
        <v>15283</v>
      </c>
      <c r="D16294" s="72" t="s">
        <v>5</v>
      </c>
    </row>
    <row r="16295" spans="1:4">
      <c r="A16295" s="2">
        <v>16294</v>
      </c>
      <c r="B16295" s="4">
        <v>201711116294</v>
      </c>
      <c r="C16295" s="72" t="s">
        <v>15284</v>
      </c>
      <c r="D16295" s="72" t="s">
        <v>10</v>
      </c>
    </row>
    <row r="16296" spans="1:4">
      <c r="A16296" s="2">
        <v>16295</v>
      </c>
      <c r="B16296" s="4">
        <v>201711116295</v>
      </c>
      <c r="C16296" s="72" t="s">
        <v>15285</v>
      </c>
      <c r="D16296" s="72" t="s">
        <v>5</v>
      </c>
    </row>
    <row r="16297" spans="1:4">
      <c r="A16297" s="2">
        <v>16296</v>
      </c>
      <c r="B16297" s="4">
        <v>201711116296</v>
      </c>
      <c r="C16297" s="72" t="s">
        <v>15286</v>
      </c>
      <c r="D16297" s="72" t="s">
        <v>10</v>
      </c>
    </row>
    <row r="16298" spans="1:4">
      <c r="A16298" s="2">
        <v>16297</v>
      </c>
      <c r="B16298" s="4">
        <v>201711116297</v>
      </c>
      <c r="C16298" s="72" t="s">
        <v>15287</v>
      </c>
      <c r="D16298" s="72" t="s">
        <v>5</v>
      </c>
    </row>
    <row r="16299" spans="1:4">
      <c r="A16299" s="2">
        <v>16298</v>
      </c>
      <c r="B16299" s="4">
        <v>201711116298</v>
      </c>
      <c r="C16299" s="72" t="s">
        <v>15288</v>
      </c>
      <c r="D16299" s="72" t="s">
        <v>5</v>
      </c>
    </row>
    <row r="16300" spans="1:4">
      <c r="A16300" s="2">
        <v>16299</v>
      </c>
      <c r="B16300" s="4">
        <v>201711116299</v>
      </c>
      <c r="C16300" s="72" t="s">
        <v>15289</v>
      </c>
      <c r="D16300" s="72" t="s">
        <v>10</v>
      </c>
    </row>
    <row r="16301" spans="1:4">
      <c r="A16301" s="2">
        <v>16300</v>
      </c>
      <c r="B16301" s="4">
        <v>201711116300</v>
      </c>
      <c r="C16301" s="72" t="s">
        <v>15290</v>
      </c>
      <c r="D16301" s="72" t="s">
        <v>10</v>
      </c>
    </row>
    <row r="16302" spans="1:4">
      <c r="A16302" s="2">
        <v>16301</v>
      </c>
      <c r="B16302" s="4">
        <v>201711116301</v>
      </c>
      <c r="C16302" s="72" t="s">
        <v>15291</v>
      </c>
      <c r="D16302" s="72" t="s">
        <v>5</v>
      </c>
    </row>
    <row r="16303" spans="1:4">
      <c r="A16303" s="2">
        <v>16302</v>
      </c>
      <c r="B16303" s="4">
        <v>201711116302</v>
      </c>
      <c r="C16303" s="72" t="s">
        <v>15292</v>
      </c>
      <c r="D16303" s="72" t="s">
        <v>10</v>
      </c>
    </row>
    <row r="16304" spans="1:4">
      <c r="A16304" s="2">
        <v>16303</v>
      </c>
      <c r="B16304" s="4">
        <v>201711116303</v>
      </c>
      <c r="C16304" s="72" t="s">
        <v>15293</v>
      </c>
      <c r="D16304" s="72" t="s">
        <v>10</v>
      </c>
    </row>
    <row r="16305" spans="1:4">
      <c r="A16305" s="2">
        <v>16304</v>
      </c>
      <c r="B16305" s="4">
        <v>201711116304</v>
      </c>
      <c r="C16305" s="72" t="s">
        <v>15294</v>
      </c>
      <c r="D16305" s="72" t="s">
        <v>10</v>
      </c>
    </row>
    <row r="16306" spans="1:4">
      <c r="A16306" s="2">
        <v>16305</v>
      </c>
      <c r="B16306" s="4">
        <v>201711116305</v>
      </c>
      <c r="C16306" s="72" t="s">
        <v>15295</v>
      </c>
      <c r="D16306" s="72" t="s">
        <v>10</v>
      </c>
    </row>
    <row r="16307" spans="1:4">
      <c r="A16307" s="2">
        <v>16306</v>
      </c>
      <c r="B16307" s="4">
        <v>201711116306</v>
      </c>
      <c r="C16307" s="72" t="s">
        <v>15296</v>
      </c>
      <c r="D16307" s="72" t="s">
        <v>10</v>
      </c>
    </row>
    <row r="16308" spans="1:4">
      <c r="A16308" s="2">
        <v>16307</v>
      </c>
      <c r="B16308" s="4">
        <v>201711116307</v>
      </c>
      <c r="C16308" s="72" t="s">
        <v>15297</v>
      </c>
      <c r="D16308" s="72" t="s">
        <v>5</v>
      </c>
    </row>
    <row r="16309" spans="1:4">
      <c r="A16309" s="2">
        <v>16308</v>
      </c>
      <c r="B16309" s="4">
        <v>201711116308</v>
      </c>
      <c r="C16309" s="72" t="s">
        <v>15298</v>
      </c>
      <c r="D16309" s="72" t="s">
        <v>5</v>
      </c>
    </row>
    <row r="16310" spans="1:4">
      <c r="A16310" s="2">
        <v>16309</v>
      </c>
      <c r="B16310" s="4">
        <v>201711116309</v>
      </c>
      <c r="C16310" s="72" t="s">
        <v>15299</v>
      </c>
      <c r="D16310" s="72" t="s">
        <v>5</v>
      </c>
    </row>
    <row r="16311" spans="1:4">
      <c r="A16311" s="2">
        <v>16310</v>
      </c>
      <c r="B16311" s="4">
        <v>201711116310</v>
      </c>
      <c r="C16311" s="72" t="s">
        <v>15300</v>
      </c>
      <c r="D16311" s="72" t="s">
        <v>5</v>
      </c>
    </row>
    <row r="16312" spans="1:4">
      <c r="A16312" s="2">
        <v>16311</v>
      </c>
      <c r="B16312" s="4">
        <v>201711116311</v>
      </c>
      <c r="C16312" s="72" t="s">
        <v>15301</v>
      </c>
      <c r="D16312" s="72" t="s">
        <v>10</v>
      </c>
    </row>
    <row r="16313" spans="1:4">
      <c r="A16313" s="2">
        <v>16312</v>
      </c>
      <c r="B16313" s="4">
        <v>201711116312</v>
      </c>
      <c r="C16313" s="72" t="s">
        <v>15302</v>
      </c>
      <c r="D16313" s="72" t="s">
        <v>5</v>
      </c>
    </row>
    <row r="16314" spans="1:4">
      <c r="A16314" s="2">
        <v>16313</v>
      </c>
      <c r="B16314" s="4">
        <v>201711116313</v>
      </c>
      <c r="C16314" s="72" t="s">
        <v>15303</v>
      </c>
      <c r="D16314" s="72" t="s">
        <v>5</v>
      </c>
    </row>
    <row r="16315" spans="1:4">
      <c r="A16315" s="2">
        <v>16314</v>
      </c>
      <c r="B16315" s="4">
        <v>201711116314</v>
      </c>
      <c r="C16315" s="72" t="s">
        <v>15304</v>
      </c>
      <c r="D16315" s="72" t="s">
        <v>5</v>
      </c>
    </row>
    <row r="16316" spans="1:4">
      <c r="A16316" s="2">
        <v>16315</v>
      </c>
      <c r="B16316" s="4">
        <v>201711116315</v>
      </c>
      <c r="C16316" s="72" t="s">
        <v>15305</v>
      </c>
      <c r="D16316" s="72" t="s">
        <v>5</v>
      </c>
    </row>
    <row r="16317" spans="1:4">
      <c r="A16317" s="2">
        <v>16316</v>
      </c>
      <c r="B16317" s="4">
        <v>201711116316</v>
      </c>
      <c r="C16317" s="72" t="s">
        <v>13477</v>
      </c>
      <c r="D16317" s="72" t="s">
        <v>10</v>
      </c>
    </row>
    <row r="16318" spans="1:4">
      <c r="A16318" s="2">
        <v>16317</v>
      </c>
      <c r="B16318" s="4">
        <v>201711116317</v>
      </c>
      <c r="C16318" s="72" t="s">
        <v>15306</v>
      </c>
      <c r="D16318" s="72" t="s">
        <v>10</v>
      </c>
    </row>
    <row r="16319" spans="1:4">
      <c r="A16319" s="2">
        <v>16318</v>
      </c>
      <c r="B16319" s="4">
        <v>201711116318</v>
      </c>
      <c r="C16319" s="72" t="s">
        <v>15307</v>
      </c>
      <c r="D16319" s="72" t="s">
        <v>10</v>
      </c>
    </row>
    <row r="16320" spans="1:4">
      <c r="A16320" s="2">
        <v>16319</v>
      </c>
      <c r="B16320" s="4">
        <v>201711116319</v>
      </c>
      <c r="C16320" s="72" t="s">
        <v>15308</v>
      </c>
      <c r="D16320" s="72" t="s">
        <v>10</v>
      </c>
    </row>
    <row r="16321" spans="1:4">
      <c r="A16321" s="2">
        <v>16320</v>
      </c>
      <c r="B16321" s="4">
        <v>201711116320</v>
      </c>
      <c r="C16321" s="72" t="s">
        <v>15309</v>
      </c>
      <c r="D16321" s="72" t="s">
        <v>10</v>
      </c>
    </row>
    <row r="16322" spans="1:4">
      <c r="A16322" s="2">
        <v>16321</v>
      </c>
      <c r="B16322" s="4">
        <v>201711116321</v>
      </c>
      <c r="C16322" s="72" t="s">
        <v>15310</v>
      </c>
      <c r="D16322" s="72" t="s">
        <v>5</v>
      </c>
    </row>
    <row r="16323" spans="1:4">
      <c r="A16323" s="2">
        <v>16322</v>
      </c>
      <c r="B16323" s="4">
        <v>201711116322</v>
      </c>
      <c r="C16323" s="72" t="s">
        <v>15311</v>
      </c>
      <c r="D16323" s="72" t="s">
        <v>5</v>
      </c>
    </row>
    <row r="16324" spans="1:4">
      <c r="A16324" s="2">
        <v>16323</v>
      </c>
      <c r="B16324" s="4">
        <v>201711116323</v>
      </c>
      <c r="C16324" s="72" t="s">
        <v>15312</v>
      </c>
      <c r="D16324" s="72" t="s">
        <v>5</v>
      </c>
    </row>
    <row r="16325" spans="1:4">
      <c r="A16325" s="2">
        <v>16324</v>
      </c>
      <c r="B16325" s="4">
        <v>201711116324</v>
      </c>
      <c r="C16325" s="72" t="s">
        <v>15313</v>
      </c>
      <c r="D16325" s="72" t="s">
        <v>5</v>
      </c>
    </row>
    <row r="16326" spans="1:4">
      <c r="A16326" s="2">
        <v>16325</v>
      </c>
      <c r="B16326" s="4">
        <v>201711116325</v>
      </c>
      <c r="C16326" s="72" t="s">
        <v>15314</v>
      </c>
      <c r="D16326" s="72" t="s">
        <v>10</v>
      </c>
    </row>
    <row r="16327" spans="1:4">
      <c r="A16327" s="2">
        <v>16326</v>
      </c>
      <c r="B16327" s="4">
        <v>201711116326</v>
      </c>
      <c r="C16327" s="72" t="s">
        <v>15315</v>
      </c>
      <c r="D16327" s="72" t="s">
        <v>5</v>
      </c>
    </row>
    <row r="16328" spans="1:4">
      <c r="A16328" s="2">
        <v>16327</v>
      </c>
      <c r="B16328" s="4">
        <v>201711116327</v>
      </c>
      <c r="C16328" s="72" t="s">
        <v>15316</v>
      </c>
      <c r="D16328" s="72" t="s">
        <v>5</v>
      </c>
    </row>
    <row r="16329" spans="1:4">
      <c r="A16329" s="2">
        <v>16328</v>
      </c>
      <c r="B16329" s="4">
        <v>201711116328</v>
      </c>
      <c r="C16329" s="72" t="s">
        <v>15317</v>
      </c>
      <c r="D16329" s="72" t="s">
        <v>5</v>
      </c>
    </row>
    <row r="16330" spans="1:4">
      <c r="A16330" s="2">
        <v>16329</v>
      </c>
      <c r="B16330" s="4">
        <v>201711116329</v>
      </c>
      <c r="C16330" s="72" t="s">
        <v>15318</v>
      </c>
      <c r="D16330" s="72" t="s">
        <v>5</v>
      </c>
    </row>
    <row r="16331" spans="1:4">
      <c r="A16331" s="2">
        <v>16330</v>
      </c>
      <c r="B16331" s="4">
        <v>201711116330</v>
      </c>
      <c r="C16331" s="72" t="s">
        <v>15319</v>
      </c>
      <c r="D16331" s="72" t="s">
        <v>5</v>
      </c>
    </row>
    <row r="16332" spans="1:4">
      <c r="A16332" s="2">
        <v>16331</v>
      </c>
      <c r="B16332" s="4">
        <v>201711116331</v>
      </c>
      <c r="C16332" s="72" t="s">
        <v>15320</v>
      </c>
      <c r="D16332" s="72" t="s">
        <v>5</v>
      </c>
    </row>
    <row r="16333" spans="1:4">
      <c r="A16333" s="2">
        <v>16332</v>
      </c>
      <c r="B16333" s="4">
        <v>201711116332</v>
      </c>
      <c r="C16333" s="72" t="s">
        <v>15321</v>
      </c>
      <c r="D16333" s="72" t="s">
        <v>5</v>
      </c>
    </row>
    <row r="16334" spans="1:4">
      <c r="A16334" s="2">
        <v>16333</v>
      </c>
      <c r="B16334" s="4">
        <v>201711116333</v>
      </c>
      <c r="C16334" s="72" t="s">
        <v>15322</v>
      </c>
      <c r="D16334" s="72" t="s">
        <v>10</v>
      </c>
    </row>
    <row r="16335" spans="1:4">
      <c r="A16335" s="2">
        <v>16334</v>
      </c>
      <c r="B16335" s="4">
        <v>201711116334</v>
      </c>
      <c r="C16335" s="72" t="s">
        <v>15323</v>
      </c>
      <c r="D16335" s="72" t="s">
        <v>10</v>
      </c>
    </row>
    <row r="16336" spans="1:4">
      <c r="A16336" s="2">
        <v>16335</v>
      </c>
      <c r="B16336" s="4">
        <v>201711116335</v>
      </c>
      <c r="C16336" s="72" t="s">
        <v>15324</v>
      </c>
      <c r="D16336" s="72" t="s">
        <v>5</v>
      </c>
    </row>
    <row r="16337" spans="1:4">
      <c r="A16337" s="2">
        <v>16336</v>
      </c>
      <c r="B16337" s="4">
        <v>201711116336</v>
      </c>
      <c r="C16337" s="72" t="s">
        <v>15325</v>
      </c>
      <c r="D16337" s="72" t="s">
        <v>5</v>
      </c>
    </row>
    <row r="16338" spans="1:4">
      <c r="A16338" s="2">
        <v>16337</v>
      </c>
      <c r="B16338" s="4">
        <v>201711116337</v>
      </c>
      <c r="C16338" s="72" t="s">
        <v>15326</v>
      </c>
      <c r="D16338" s="72" t="s">
        <v>5</v>
      </c>
    </row>
    <row r="16339" spans="1:4">
      <c r="A16339" s="2">
        <v>16338</v>
      </c>
      <c r="B16339" s="4">
        <v>201711116338</v>
      </c>
      <c r="C16339" s="72" t="s">
        <v>15327</v>
      </c>
      <c r="D16339" s="72" t="s">
        <v>5</v>
      </c>
    </row>
    <row r="16340" spans="1:4">
      <c r="A16340" s="2">
        <v>16339</v>
      </c>
      <c r="B16340" s="4">
        <v>201711116339</v>
      </c>
      <c r="C16340" s="72" t="s">
        <v>15328</v>
      </c>
      <c r="D16340" s="72" t="s">
        <v>5</v>
      </c>
    </row>
    <row r="16341" spans="1:4">
      <c r="A16341" s="2">
        <v>16340</v>
      </c>
      <c r="B16341" s="4">
        <v>201711116340</v>
      </c>
      <c r="C16341" s="72" t="s">
        <v>15329</v>
      </c>
      <c r="D16341" s="72" t="s">
        <v>10</v>
      </c>
    </row>
    <row r="16342" spans="1:4">
      <c r="A16342" s="2">
        <v>16341</v>
      </c>
      <c r="B16342" s="4">
        <v>201711116341</v>
      </c>
      <c r="C16342" s="72" t="s">
        <v>15330</v>
      </c>
      <c r="D16342" s="72" t="s">
        <v>5</v>
      </c>
    </row>
    <row r="16343" spans="1:4">
      <c r="A16343" s="2">
        <v>16342</v>
      </c>
      <c r="B16343" s="4">
        <v>201711116342</v>
      </c>
      <c r="C16343" s="72" t="s">
        <v>15331</v>
      </c>
      <c r="D16343" s="72" t="s">
        <v>5</v>
      </c>
    </row>
    <row r="16344" spans="1:4">
      <c r="A16344" s="2">
        <v>16343</v>
      </c>
      <c r="B16344" s="4">
        <v>201711116343</v>
      </c>
      <c r="C16344" s="72" t="s">
        <v>15332</v>
      </c>
      <c r="D16344" s="72" t="s">
        <v>5</v>
      </c>
    </row>
    <row r="16345" spans="1:4">
      <c r="A16345" s="2">
        <v>16344</v>
      </c>
      <c r="B16345" s="4">
        <v>201711116344</v>
      </c>
      <c r="C16345" s="72" t="s">
        <v>15333</v>
      </c>
      <c r="D16345" s="72" t="s">
        <v>5</v>
      </c>
    </row>
    <row r="16346" spans="1:4">
      <c r="A16346" s="2">
        <v>16345</v>
      </c>
      <c r="B16346" s="4">
        <v>201711116345</v>
      </c>
      <c r="C16346" s="72" t="s">
        <v>15334</v>
      </c>
      <c r="D16346" s="72" t="s">
        <v>10</v>
      </c>
    </row>
    <row r="16347" spans="1:4">
      <c r="A16347" s="2">
        <v>16346</v>
      </c>
      <c r="B16347" s="4">
        <v>201711116346</v>
      </c>
      <c r="C16347" s="72" t="s">
        <v>15335</v>
      </c>
      <c r="D16347" s="72" t="s">
        <v>10</v>
      </c>
    </row>
    <row r="16348" spans="1:4">
      <c r="A16348" s="2">
        <v>16347</v>
      </c>
      <c r="B16348" s="4">
        <v>201711116347</v>
      </c>
      <c r="C16348" s="72" t="s">
        <v>15336</v>
      </c>
      <c r="D16348" s="72" t="s">
        <v>10</v>
      </c>
    </row>
    <row r="16349" spans="1:4">
      <c r="A16349" s="2">
        <v>16348</v>
      </c>
      <c r="B16349" s="4">
        <v>201711116348</v>
      </c>
      <c r="C16349" s="72" t="s">
        <v>15337</v>
      </c>
      <c r="D16349" s="72" t="s">
        <v>5</v>
      </c>
    </row>
    <row r="16350" spans="1:4">
      <c r="A16350" s="2">
        <v>16349</v>
      </c>
      <c r="B16350" s="4">
        <v>201711116349</v>
      </c>
      <c r="C16350" s="72" t="s">
        <v>15338</v>
      </c>
      <c r="D16350" s="72" t="s">
        <v>5</v>
      </c>
    </row>
    <row r="16351" spans="1:4">
      <c r="A16351" s="2">
        <v>16350</v>
      </c>
      <c r="B16351" s="4">
        <v>201711116350</v>
      </c>
      <c r="C16351" s="72" t="s">
        <v>15339</v>
      </c>
      <c r="D16351" s="72" t="s">
        <v>5</v>
      </c>
    </row>
    <row r="16352" spans="1:4">
      <c r="A16352" s="2">
        <v>16351</v>
      </c>
      <c r="B16352" s="4">
        <v>201711116351</v>
      </c>
      <c r="C16352" s="72" t="s">
        <v>15340</v>
      </c>
      <c r="D16352" s="72" t="s">
        <v>5</v>
      </c>
    </row>
    <row r="16353" spans="1:4">
      <c r="A16353" s="2">
        <v>16352</v>
      </c>
      <c r="B16353" s="4">
        <v>201711116352</v>
      </c>
      <c r="C16353" s="72" t="s">
        <v>15341</v>
      </c>
      <c r="D16353" s="72" t="s">
        <v>5</v>
      </c>
    </row>
    <row r="16354" spans="1:4">
      <c r="A16354" s="2">
        <v>16353</v>
      </c>
      <c r="B16354" s="4">
        <v>201711116353</v>
      </c>
      <c r="C16354" s="72" t="s">
        <v>15342</v>
      </c>
      <c r="D16354" s="72" t="s">
        <v>5</v>
      </c>
    </row>
    <row r="16355" spans="1:4">
      <c r="A16355" s="2">
        <v>16354</v>
      </c>
      <c r="B16355" s="4">
        <v>201711116354</v>
      </c>
      <c r="C16355" s="72" t="s">
        <v>15343</v>
      </c>
      <c r="D16355" s="72" t="s">
        <v>10</v>
      </c>
    </row>
    <row r="16356" spans="1:4">
      <c r="A16356" s="2">
        <v>16355</v>
      </c>
      <c r="B16356" s="4">
        <v>201711116355</v>
      </c>
      <c r="C16356" s="72" t="s">
        <v>15344</v>
      </c>
      <c r="D16356" s="72" t="s">
        <v>5</v>
      </c>
    </row>
    <row r="16357" spans="1:4">
      <c r="A16357" s="2">
        <v>16356</v>
      </c>
      <c r="B16357" s="4">
        <v>201711116356</v>
      </c>
      <c r="C16357" s="72" t="s">
        <v>15345</v>
      </c>
      <c r="D16357" s="72" t="s">
        <v>10</v>
      </c>
    </row>
    <row r="16358" spans="1:4">
      <c r="A16358" s="2">
        <v>16357</v>
      </c>
      <c r="B16358" s="4">
        <v>201711116357</v>
      </c>
      <c r="C16358" s="72" t="s">
        <v>15346</v>
      </c>
      <c r="D16358" s="72" t="s">
        <v>10</v>
      </c>
    </row>
    <row r="16359" spans="1:4">
      <c r="A16359" s="2">
        <v>16358</v>
      </c>
      <c r="B16359" s="4">
        <v>201711116358</v>
      </c>
      <c r="C16359" s="72" t="s">
        <v>15347</v>
      </c>
      <c r="D16359" s="72" t="s">
        <v>10</v>
      </c>
    </row>
    <row r="16360" spans="1:4">
      <c r="A16360" s="2">
        <v>16359</v>
      </c>
      <c r="B16360" s="4">
        <v>201711116359</v>
      </c>
      <c r="C16360" s="72" t="s">
        <v>15348</v>
      </c>
      <c r="D16360" s="72" t="s">
        <v>5</v>
      </c>
    </row>
    <row r="16361" spans="1:4">
      <c r="A16361" s="2">
        <v>16360</v>
      </c>
      <c r="B16361" s="4">
        <v>201711116360</v>
      </c>
      <c r="C16361" s="72" t="s">
        <v>15349</v>
      </c>
      <c r="D16361" s="72" t="s">
        <v>10</v>
      </c>
    </row>
    <row r="16362" spans="1:4">
      <c r="A16362" s="2">
        <v>16361</v>
      </c>
      <c r="B16362" s="4">
        <v>201711116361</v>
      </c>
      <c r="C16362" s="72" t="s">
        <v>15350</v>
      </c>
      <c r="D16362" s="72" t="s">
        <v>5</v>
      </c>
    </row>
    <row r="16363" spans="1:4">
      <c r="A16363" s="2">
        <v>16362</v>
      </c>
      <c r="B16363" s="4">
        <v>201711116362</v>
      </c>
      <c r="C16363" s="72" t="s">
        <v>15351</v>
      </c>
      <c r="D16363" s="72" t="s">
        <v>10</v>
      </c>
    </row>
    <row r="16364" spans="1:4">
      <c r="A16364" s="2">
        <v>16363</v>
      </c>
      <c r="B16364" s="4">
        <v>201711116363</v>
      </c>
      <c r="C16364" s="72" t="s">
        <v>15352</v>
      </c>
      <c r="D16364" s="72" t="s">
        <v>5</v>
      </c>
    </row>
    <row r="16365" spans="1:4">
      <c r="A16365" s="2">
        <v>16364</v>
      </c>
      <c r="B16365" s="4">
        <v>201711116364</v>
      </c>
      <c r="C16365" s="72" t="s">
        <v>15353</v>
      </c>
      <c r="D16365" s="72" t="s">
        <v>5</v>
      </c>
    </row>
    <row r="16366" spans="1:4">
      <c r="A16366" s="2">
        <v>16365</v>
      </c>
      <c r="B16366" s="4">
        <v>201711116365</v>
      </c>
      <c r="C16366" s="72" t="s">
        <v>15354</v>
      </c>
      <c r="D16366" s="72" t="s">
        <v>5</v>
      </c>
    </row>
    <row r="16367" spans="1:4">
      <c r="A16367" s="2">
        <v>16366</v>
      </c>
      <c r="B16367" s="4">
        <v>201711116366</v>
      </c>
      <c r="C16367" s="72" t="s">
        <v>15355</v>
      </c>
      <c r="D16367" s="72" t="s">
        <v>5</v>
      </c>
    </row>
    <row r="16368" spans="1:4">
      <c r="A16368" s="2">
        <v>16367</v>
      </c>
      <c r="B16368" s="4">
        <v>201711116367</v>
      </c>
      <c r="C16368" s="72" t="s">
        <v>15356</v>
      </c>
      <c r="D16368" s="72" t="s">
        <v>10</v>
      </c>
    </row>
    <row r="16369" spans="1:4">
      <c r="A16369" s="2">
        <v>16368</v>
      </c>
      <c r="B16369" s="4">
        <v>201711116368</v>
      </c>
      <c r="C16369" s="72" t="s">
        <v>15357</v>
      </c>
      <c r="D16369" s="72" t="s">
        <v>5</v>
      </c>
    </row>
    <row r="16370" spans="1:4">
      <c r="A16370" s="2">
        <v>16369</v>
      </c>
      <c r="B16370" s="4">
        <v>201711116369</v>
      </c>
      <c r="C16370" s="72" t="s">
        <v>15358</v>
      </c>
      <c r="D16370" s="72" t="s">
        <v>10</v>
      </c>
    </row>
    <row r="16371" spans="1:4">
      <c r="A16371" s="2">
        <v>16370</v>
      </c>
      <c r="B16371" s="4">
        <v>201711116370</v>
      </c>
      <c r="C16371" s="72" t="s">
        <v>15359</v>
      </c>
      <c r="D16371" s="72" t="s">
        <v>5</v>
      </c>
    </row>
    <row r="16372" spans="1:4">
      <c r="A16372" s="2">
        <v>16371</v>
      </c>
      <c r="B16372" s="4">
        <v>201711116371</v>
      </c>
      <c r="C16372" s="72" t="s">
        <v>15360</v>
      </c>
      <c r="D16372" s="72" t="s">
        <v>10</v>
      </c>
    </row>
    <row r="16373" spans="1:4">
      <c r="A16373" s="2">
        <v>16372</v>
      </c>
      <c r="B16373" s="4">
        <v>201711116372</v>
      </c>
      <c r="C16373" s="72" t="s">
        <v>15361</v>
      </c>
      <c r="D16373" s="72" t="s">
        <v>5</v>
      </c>
    </row>
    <row r="16374" spans="1:4">
      <c r="A16374" s="2">
        <v>16373</v>
      </c>
      <c r="B16374" s="4">
        <v>201711116373</v>
      </c>
      <c r="C16374" s="72" t="s">
        <v>15362</v>
      </c>
      <c r="D16374" s="72" t="s">
        <v>10</v>
      </c>
    </row>
    <row r="16375" spans="1:4">
      <c r="A16375" s="2">
        <v>16374</v>
      </c>
      <c r="B16375" s="4">
        <v>201711116374</v>
      </c>
      <c r="C16375" s="72" t="s">
        <v>15363</v>
      </c>
      <c r="D16375" s="72" t="s">
        <v>5</v>
      </c>
    </row>
    <row r="16376" spans="1:4">
      <c r="A16376" s="2">
        <v>16375</v>
      </c>
      <c r="B16376" s="4">
        <v>201711116375</v>
      </c>
      <c r="C16376" s="72" t="s">
        <v>15364</v>
      </c>
      <c r="D16376" s="72" t="s">
        <v>5</v>
      </c>
    </row>
    <row r="16377" spans="1:4">
      <c r="A16377" s="2">
        <v>16376</v>
      </c>
      <c r="B16377" s="4">
        <v>201711116376</v>
      </c>
      <c r="C16377" s="72" t="s">
        <v>15365</v>
      </c>
      <c r="D16377" s="72" t="s">
        <v>5</v>
      </c>
    </row>
    <row r="16378" spans="1:4">
      <c r="A16378" s="2">
        <v>16377</v>
      </c>
      <c r="B16378" s="4">
        <v>201711116377</v>
      </c>
      <c r="C16378" s="72" t="s">
        <v>15366</v>
      </c>
      <c r="D16378" s="72" t="s">
        <v>10</v>
      </c>
    </row>
    <row r="16379" spans="1:4">
      <c r="A16379" s="2">
        <v>16378</v>
      </c>
      <c r="B16379" s="4">
        <v>201711116378</v>
      </c>
      <c r="C16379" s="72" t="s">
        <v>15367</v>
      </c>
      <c r="D16379" s="72" t="s">
        <v>10</v>
      </c>
    </row>
    <row r="16380" spans="1:4">
      <c r="A16380" s="2">
        <v>16379</v>
      </c>
      <c r="B16380" s="4">
        <v>201711116379</v>
      </c>
      <c r="C16380" s="72" t="s">
        <v>15368</v>
      </c>
      <c r="D16380" s="72" t="s">
        <v>5</v>
      </c>
    </row>
    <row r="16381" spans="1:4">
      <c r="A16381" s="2">
        <v>16380</v>
      </c>
      <c r="B16381" s="4">
        <v>201711116380</v>
      </c>
      <c r="C16381" s="72" t="s">
        <v>15369</v>
      </c>
      <c r="D16381" s="72" t="s">
        <v>10</v>
      </c>
    </row>
    <row r="16382" spans="1:4">
      <c r="A16382" s="2">
        <v>16381</v>
      </c>
      <c r="B16382" s="4">
        <v>201711116381</v>
      </c>
      <c r="C16382" s="72" t="s">
        <v>15370</v>
      </c>
      <c r="D16382" s="72" t="s">
        <v>5</v>
      </c>
    </row>
    <row r="16383" spans="1:4">
      <c r="A16383" s="2">
        <v>16382</v>
      </c>
      <c r="B16383" s="4">
        <v>201711116382</v>
      </c>
      <c r="C16383" s="72" t="s">
        <v>15371</v>
      </c>
      <c r="D16383" s="72" t="s">
        <v>10</v>
      </c>
    </row>
    <row r="16384" spans="1:4">
      <c r="A16384" s="2">
        <v>16383</v>
      </c>
      <c r="B16384" s="4">
        <v>201711116383</v>
      </c>
      <c r="C16384" s="72" t="s">
        <v>15372</v>
      </c>
      <c r="D16384" s="72" t="s">
        <v>5</v>
      </c>
    </row>
    <row r="16385" spans="1:4">
      <c r="A16385" s="2">
        <v>16384</v>
      </c>
      <c r="B16385" s="4">
        <v>201711116384</v>
      </c>
      <c r="C16385" s="72" t="s">
        <v>15373</v>
      </c>
      <c r="D16385" s="72" t="s">
        <v>10</v>
      </c>
    </row>
    <row r="16386" spans="1:4">
      <c r="A16386" s="2">
        <v>16385</v>
      </c>
      <c r="B16386" s="4">
        <v>201711116385</v>
      </c>
      <c r="C16386" s="72" t="s">
        <v>15374</v>
      </c>
      <c r="D16386" s="72" t="s">
        <v>10</v>
      </c>
    </row>
    <row r="16387" spans="1:4">
      <c r="A16387" s="2">
        <v>16386</v>
      </c>
      <c r="B16387" s="4">
        <v>201711116386</v>
      </c>
      <c r="C16387" s="72" t="s">
        <v>15375</v>
      </c>
      <c r="D16387" s="72" t="s">
        <v>5</v>
      </c>
    </row>
    <row r="16388" spans="1:4">
      <c r="A16388" s="2">
        <v>16387</v>
      </c>
      <c r="B16388" s="4">
        <v>201711116387</v>
      </c>
      <c r="C16388" s="72" t="s">
        <v>15376</v>
      </c>
      <c r="D16388" s="72" t="s">
        <v>5</v>
      </c>
    </row>
    <row r="16389" spans="1:4">
      <c r="A16389" s="2">
        <v>16388</v>
      </c>
      <c r="B16389" s="4">
        <v>201711116388</v>
      </c>
      <c r="C16389" s="72" t="s">
        <v>15377</v>
      </c>
      <c r="D16389" s="72" t="s">
        <v>10</v>
      </c>
    </row>
    <row r="16390" spans="1:4">
      <c r="A16390" s="2">
        <v>16389</v>
      </c>
      <c r="B16390" s="4">
        <v>201711116389</v>
      </c>
      <c r="C16390" s="72" t="s">
        <v>2546</v>
      </c>
      <c r="D16390" s="72" t="s">
        <v>5</v>
      </c>
    </row>
    <row r="16391" spans="1:4">
      <c r="A16391" s="2">
        <v>16390</v>
      </c>
      <c r="B16391" s="4">
        <v>201711116390</v>
      </c>
      <c r="C16391" s="72" t="s">
        <v>15378</v>
      </c>
      <c r="D16391" s="72" t="s">
        <v>5</v>
      </c>
    </row>
    <row r="16392" spans="1:4">
      <c r="A16392" s="2">
        <v>16391</v>
      </c>
      <c r="B16392" s="4">
        <v>201711116391</v>
      </c>
      <c r="C16392" s="72" t="s">
        <v>15379</v>
      </c>
      <c r="D16392" s="72" t="s">
        <v>5</v>
      </c>
    </row>
    <row r="16393" spans="1:4">
      <c r="A16393" s="2">
        <v>16392</v>
      </c>
      <c r="B16393" s="4">
        <v>201711116392</v>
      </c>
      <c r="C16393" s="72" t="s">
        <v>15380</v>
      </c>
      <c r="D16393" s="72" t="s">
        <v>5</v>
      </c>
    </row>
    <row r="16394" spans="1:4">
      <c r="A16394" s="2">
        <v>16393</v>
      </c>
      <c r="B16394" s="4">
        <v>201711116393</v>
      </c>
      <c r="C16394" s="72" t="s">
        <v>15381</v>
      </c>
      <c r="D16394" s="72" t="s">
        <v>5</v>
      </c>
    </row>
    <row r="16395" spans="1:4">
      <c r="A16395" s="2">
        <v>16394</v>
      </c>
      <c r="B16395" s="4">
        <v>201711116394</v>
      </c>
      <c r="C16395" s="72" t="s">
        <v>15382</v>
      </c>
      <c r="D16395" s="72" t="s">
        <v>5</v>
      </c>
    </row>
    <row r="16396" spans="1:4">
      <c r="A16396" s="2">
        <v>16395</v>
      </c>
      <c r="B16396" s="4">
        <v>201711116395</v>
      </c>
      <c r="C16396" s="72" t="s">
        <v>15383</v>
      </c>
      <c r="D16396" s="72" t="s">
        <v>5</v>
      </c>
    </row>
    <row r="16397" spans="1:4">
      <c r="A16397" s="2">
        <v>16396</v>
      </c>
      <c r="B16397" s="4">
        <v>201711116396</v>
      </c>
      <c r="C16397" s="72" t="s">
        <v>15384</v>
      </c>
      <c r="D16397" s="72" t="s">
        <v>5</v>
      </c>
    </row>
    <row r="16398" spans="1:4">
      <c r="A16398" s="2">
        <v>16397</v>
      </c>
      <c r="B16398" s="4">
        <v>201711116397</v>
      </c>
      <c r="C16398" s="72" t="s">
        <v>15385</v>
      </c>
      <c r="D16398" s="72" t="s">
        <v>5</v>
      </c>
    </row>
    <row r="16399" spans="1:4">
      <c r="A16399" s="2">
        <v>16398</v>
      </c>
      <c r="B16399" s="4">
        <v>201711116398</v>
      </c>
      <c r="C16399" s="72" t="s">
        <v>15386</v>
      </c>
      <c r="D16399" s="72" t="s">
        <v>10</v>
      </c>
    </row>
    <row r="16400" spans="1:4">
      <c r="A16400" s="2">
        <v>16399</v>
      </c>
      <c r="B16400" s="4">
        <v>201711116399</v>
      </c>
      <c r="C16400" s="72" t="s">
        <v>15387</v>
      </c>
      <c r="D16400" s="72" t="s">
        <v>10</v>
      </c>
    </row>
    <row r="16401" spans="1:4">
      <c r="A16401" s="2">
        <v>16400</v>
      </c>
      <c r="B16401" s="4">
        <v>201711116400</v>
      </c>
      <c r="C16401" s="72" t="s">
        <v>15388</v>
      </c>
      <c r="D16401" s="72" t="s">
        <v>10</v>
      </c>
    </row>
    <row r="16402" spans="1:4">
      <c r="A16402" s="2">
        <v>16401</v>
      </c>
      <c r="B16402" s="4">
        <v>201711116401</v>
      </c>
      <c r="C16402" s="72" t="s">
        <v>15389</v>
      </c>
      <c r="D16402" s="72" t="s">
        <v>5</v>
      </c>
    </row>
    <row r="16403" spans="1:4">
      <c r="A16403" s="2">
        <v>16402</v>
      </c>
      <c r="B16403" s="4">
        <v>201711116402</v>
      </c>
      <c r="C16403" s="72" t="s">
        <v>15390</v>
      </c>
      <c r="D16403" s="72" t="s">
        <v>10</v>
      </c>
    </row>
    <row r="16404" spans="1:4">
      <c r="A16404" s="2">
        <v>16403</v>
      </c>
      <c r="B16404" s="4">
        <v>201711116403</v>
      </c>
      <c r="C16404" s="72" t="s">
        <v>15391</v>
      </c>
      <c r="D16404" s="72" t="s">
        <v>5</v>
      </c>
    </row>
    <row r="16405" spans="1:4">
      <c r="A16405" s="2">
        <v>16404</v>
      </c>
      <c r="B16405" s="4">
        <v>201711116404</v>
      </c>
      <c r="C16405" s="72" t="s">
        <v>15392</v>
      </c>
      <c r="D16405" s="72" t="s">
        <v>5</v>
      </c>
    </row>
    <row r="16406" spans="1:4">
      <c r="A16406" s="2">
        <v>16405</v>
      </c>
      <c r="B16406" s="4">
        <v>201711116405</v>
      </c>
      <c r="C16406" s="72" t="s">
        <v>4420</v>
      </c>
      <c r="D16406" s="72" t="s">
        <v>10</v>
      </c>
    </row>
    <row r="16407" spans="1:4">
      <c r="A16407" s="2">
        <v>16406</v>
      </c>
      <c r="B16407" s="4">
        <v>201711116406</v>
      </c>
      <c r="C16407" s="72" t="s">
        <v>15393</v>
      </c>
      <c r="D16407" s="72" t="s">
        <v>5</v>
      </c>
    </row>
    <row r="16408" spans="1:4">
      <c r="A16408" s="2">
        <v>16407</v>
      </c>
      <c r="B16408" s="4">
        <v>201711116407</v>
      </c>
      <c r="C16408" s="72" t="s">
        <v>15394</v>
      </c>
      <c r="D16408" s="72" t="s">
        <v>10</v>
      </c>
    </row>
    <row r="16409" spans="1:4">
      <c r="A16409" s="2">
        <v>16408</v>
      </c>
      <c r="B16409" s="4">
        <v>201711116408</v>
      </c>
      <c r="C16409" s="72" t="s">
        <v>15395</v>
      </c>
      <c r="D16409" s="72" t="s">
        <v>5</v>
      </c>
    </row>
    <row r="16410" spans="1:4">
      <c r="A16410" s="2">
        <v>16409</v>
      </c>
      <c r="B16410" s="4">
        <v>201711116409</v>
      </c>
      <c r="C16410" s="72" t="s">
        <v>9119</v>
      </c>
      <c r="D16410" s="72" t="s">
        <v>5</v>
      </c>
    </row>
    <row r="16411" spans="1:4">
      <c r="A16411" s="2">
        <v>16410</v>
      </c>
      <c r="B16411" s="4">
        <v>201711116410</v>
      </c>
      <c r="C16411" s="72" t="s">
        <v>15396</v>
      </c>
      <c r="D16411" s="72" t="s">
        <v>5</v>
      </c>
    </row>
    <row r="16412" spans="1:4">
      <c r="A16412" s="2">
        <v>16411</v>
      </c>
      <c r="B16412" s="4">
        <v>201711116411</v>
      </c>
      <c r="C16412" s="72" t="s">
        <v>15397</v>
      </c>
      <c r="D16412" s="72" t="s">
        <v>5</v>
      </c>
    </row>
    <row r="16413" spans="1:4">
      <c r="A16413" s="2">
        <v>16412</v>
      </c>
      <c r="B16413" s="4">
        <v>201711116412</v>
      </c>
      <c r="C16413" s="72" t="s">
        <v>15398</v>
      </c>
      <c r="D16413" s="72" t="s">
        <v>5</v>
      </c>
    </row>
    <row r="16414" spans="1:4">
      <c r="A16414" s="2">
        <v>16413</v>
      </c>
      <c r="B16414" s="4">
        <v>201711116413</v>
      </c>
      <c r="C16414" s="72" t="s">
        <v>15399</v>
      </c>
      <c r="D16414" s="72" t="s">
        <v>10</v>
      </c>
    </row>
    <row r="16415" spans="1:4">
      <c r="A16415" s="2">
        <v>16414</v>
      </c>
      <c r="B16415" s="4">
        <v>201711116414</v>
      </c>
      <c r="C16415" s="72" t="s">
        <v>15400</v>
      </c>
      <c r="D16415" s="72" t="s">
        <v>10</v>
      </c>
    </row>
    <row r="16416" spans="1:4">
      <c r="A16416" s="2">
        <v>16415</v>
      </c>
      <c r="B16416" s="4">
        <v>201711116415</v>
      </c>
      <c r="C16416" s="72" t="s">
        <v>9714</v>
      </c>
      <c r="D16416" s="72" t="s">
        <v>5</v>
      </c>
    </row>
    <row r="16417" spans="1:4">
      <c r="A16417" s="2">
        <v>16416</v>
      </c>
      <c r="B16417" s="4">
        <v>201711116416</v>
      </c>
      <c r="C16417" s="72" t="s">
        <v>4556</v>
      </c>
      <c r="D16417" s="72" t="s">
        <v>5</v>
      </c>
    </row>
    <row r="16418" spans="1:4">
      <c r="A16418" s="2">
        <v>16417</v>
      </c>
      <c r="B16418" s="4">
        <v>201711116417</v>
      </c>
      <c r="C16418" s="72" t="s">
        <v>15401</v>
      </c>
      <c r="D16418" s="72" t="s">
        <v>5</v>
      </c>
    </row>
    <row r="16419" spans="1:4">
      <c r="A16419" s="2">
        <v>16418</v>
      </c>
      <c r="B16419" s="4">
        <v>201711116418</v>
      </c>
      <c r="C16419" s="72" t="s">
        <v>15402</v>
      </c>
      <c r="D16419" s="72" t="s">
        <v>10</v>
      </c>
    </row>
    <row r="16420" spans="1:4">
      <c r="A16420" s="2">
        <v>16419</v>
      </c>
      <c r="B16420" s="4">
        <v>201711116419</v>
      </c>
      <c r="C16420" s="72" t="s">
        <v>15403</v>
      </c>
      <c r="D16420" s="72" t="s">
        <v>10</v>
      </c>
    </row>
    <row r="16421" spans="1:4">
      <c r="A16421" s="2">
        <v>16420</v>
      </c>
      <c r="B16421" s="4">
        <v>201711116420</v>
      </c>
      <c r="C16421" s="72" t="s">
        <v>15404</v>
      </c>
      <c r="D16421" s="72" t="s">
        <v>10</v>
      </c>
    </row>
    <row r="16422" spans="1:4">
      <c r="A16422" s="2">
        <v>16421</v>
      </c>
      <c r="B16422" s="4">
        <v>201711116421</v>
      </c>
      <c r="C16422" s="72" t="s">
        <v>15405</v>
      </c>
      <c r="D16422" s="72" t="s">
        <v>10</v>
      </c>
    </row>
    <row r="16423" spans="1:4">
      <c r="A16423" s="2">
        <v>16422</v>
      </c>
      <c r="B16423" s="4">
        <v>201711116422</v>
      </c>
      <c r="C16423" s="72" t="s">
        <v>15406</v>
      </c>
      <c r="D16423" s="72" t="s">
        <v>10</v>
      </c>
    </row>
    <row r="16424" spans="1:4">
      <c r="A16424" s="2">
        <v>16423</v>
      </c>
      <c r="B16424" s="4">
        <v>201711116423</v>
      </c>
      <c r="C16424" s="72" t="s">
        <v>15407</v>
      </c>
      <c r="D16424" s="72" t="s">
        <v>5</v>
      </c>
    </row>
    <row r="16425" spans="1:4">
      <c r="A16425" s="2">
        <v>16424</v>
      </c>
      <c r="B16425" s="4">
        <v>201711116424</v>
      </c>
      <c r="C16425" s="72" t="s">
        <v>15408</v>
      </c>
      <c r="D16425" s="72" t="s">
        <v>10</v>
      </c>
    </row>
    <row r="16426" spans="1:4">
      <c r="A16426" s="2">
        <v>16425</v>
      </c>
      <c r="B16426" s="4">
        <v>201711116425</v>
      </c>
      <c r="C16426" s="72" t="s">
        <v>15409</v>
      </c>
      <c r="D16426" s="72" t="s">
        <v>10</v>
      </c>
    </row>
    <row r="16427" spans="1:4">
      <c r="A16427" s="2">
        <v>16426</v>
      </c>
      <c r="B16427" s="4">
        <v>201711116426</v>
      </c>
      <c r="C16427" s="72" t="s">
        <v>15410</v>
      </c>
      <c r="D16427" s="72" t="s">
        <v>5</v>
      </c>
    </row>
    <row r="16428" spans="1:4">
      <c r="A16428" s="2">
        <v>16427</v>
      </c>
      <c r="B16428" s="4">
        <v>201711116427</v>
      </c>
      <c r="C16428" s="72" t="s">
        <v>15411</v>
      </c>
      <c r="D16428" s="72" t="s">
        <v>10</v>
      </c>
    </row>
    <row r="16429" spans="1:4">
      <c r="A16429" s="2">
        <v>16428</v>
      </c>
      <c r="B16429" s="4">
        <v>201711116428</v>
      </c>
      <c r="C16429" s="72" t="s">
        <v>15412</v>
      </c>
      <c r="D16429" s="72" t="s">
        <v>5</v>
      </c>
    </row>
    <row r="16430" spans="1:4">
      <c r="A16430" s="2">
        <v>16429</v>
      </c>
      <c r="B16430" s="4">
        <v>201711116429</v>
      </c>
      <c r="C16430" s="72" t="s">
        <v>15413</v>
      </c>
      <c r="D16430" s="72" t="s">
        <v>5</v>
      </c>
    </row>
    <row r="16431" spans="1:4">
      <c r="A16431" s="2">
        <v>16430</v>
      </c>
      <c r="B16431" s="4">
        <v>201711116430</v>
      </c>
      <c r="C16431" s="72" t="s">
        <v>15414</v>
      </c>
      <c r="D16431" s="72" t="s">
        <v>5</v>
      </c>
    </row>
    <row r="16432" spans="1:4">
      <c r="A16432" s="2">
        <v>16431</v>
      </c>
      <c r="B16432" s="4">
        <v>201711116431</v>
      </c>
      <c r="C16432" s="72" t="s">
        <v>15415</v>
      </c>
      <c r="D16432" s="72" t="s">
        <v>10</v>
      </c>
    </row>
    <row r="16433" spans="1:4">
      <c r="A16433" s="2">
        <v>16432</v>
      </c>
      <c r="B16433" s="4">
        <v>201711116432</v>
      </c>
      <c r="C16433" s="72" t="s">
        <v>15416</v>
      </c>
      <c r="D16433" s="72" t="s">
        <v>10</v>
      </c>
    </row>
    <row r="16434" spans="1:4">
      <c r="A16434" s="2">
        <v>16433</v>
      </c>
      <c r="B16434" s="4">
        <v>201711116433</v>
      </c>
      <c r="C16434" s="72" t="s">
        <v>15417</v>
      </c>
      <c r="D16434" s="72" t="s">
        <v>5</v>
      </c>
    </row>
    <row r="16435" spans="1:4">
      <c r="A16435" s="2">
        <v>16434</v>
      </c>
      <c r="B16435" s="4">
        <v>201711116434</v>
      </c>
      <c r="C16435" s="72" t="s">
        <v>15418</v>
      </c>
      <c r="D16435" s="72" t="s">
        <v>5</v>
      </c>
    </row>
    <row r="16436" spans="1:4">
      <c r="A16436" s="2">
        <v>16435</v>
      </c>
      <c r="B16436" s="4">
        <v>201711116435</v>
      </c>
      <c r="C16436" s="72" t="s">
        <v>15419</v>
      </c>
      <c r="D16436" s="72" t="s">
        <v>10</v>
      </c>
    </row>
    <row r="16437" spans="1:4">
      <c r="A16437" s="2">
        <v>16436</v>
      </c>
      <c r="B16437" s="4">
        <v>201711116436</v>
      </c>
      <c r="C16437" s="72" t="s">
        <v>15420</v>
      </c>
      <c r="D16437" s="72" t="s">
        <v>5</v>
      </c>
    </row>
    <row r="16438" spans="1:4">
      <c r="A16438" s="2">
        <v>16437</v>
      </c>
      <c r="B16438" s="4">
        <v>201711116437</v>
      </c>
      <c r="C16438" s="72" t="s">
        <v>15421</v>
      </c>
      <c r="D16438" s="72" t="s">
        <v>5</v>
      </c>
    </row>
    <row r="16439" spans="1:4">
      <c r="A16439" s="2">
        <v>16438</v>
      </c>
      <c r="B16439" s="4">
        <v>201711116438</v>
      </c>
      <c r="C16439" s="72" t="s">
        <v>15422</v>
      </c>
      <c r="D16439" s="72" t="s">
        <v>5</v>
      </c>
    </row>
    <row r="16440" spans="1:4">
      <c r="A16440" s="2">
        <v>16439</v>
      </c>
      <c r="B16440" s="4">
        <v>201711116439</v>
      </c>
      <c r="C16440" s="72" t="s">
        <v>15423</v>
      </c>
      <c r="D16440" s="72" t="s">
        <v>5</v>
      </c>
    </row>
    <row r="16441" spans="1:4">
      <c r="A16441" s="2">
        <v>16440</v>
      </c>
      <c r="B16441" s="4">
        <v>201711116440</v>
      </c>
      <c r="C16441" s="72" t="s">
        <v>15424</v>
      </c>
      <c r="D16441" s="72" t="s">
        <v>5</v>
      </c>
    </row>
    <row r="16442" spans="1:4">
      <c r="A16442" s="2">
        <v>16441</v>
      </c>
      <c r="B16442" s="4">
        <v>201711116441</v>
      </c>
      <c r="C16442" s="72" t="s">
        <v>15425</v>
      </c>
      <c r="D16442" s="72" t="s">
        <v>10</v>
      </c>
    </row>
    <row r="16443" spans="1:4">
      <c r="A16443" s="2">
        <v>16442</v>
      </c>
      <c r="B16443" s="4">
        <v>201711116442</v>
      </c>
      <c r="C16443" s="72" t="s">
        <v>15426</v>
      </c>
      <c r="D16443" s="72" t="s">
        <v>10</v>
      </c>
    </row>
    <row r="16444" spans="1:4">
      <c r="A16444" s="2">
        <v>16443</v>
      </c>
      <c r="B16444" s="4">
        <v>201711116443</v>
      </c>
      <c r="C16444" s="72" t="s">
        <v>5758</v>
      </c>
      <c r="D16444" s="72" t="s">
        <v>5</v>
      </c>
    </row>
    <row r="16445" spans="1:4">
      <c r="A16445" s="2">
        <v>16444</v>
      </c>
      <c r="B16445" s="4">
        <v>201711116444</v>
      </c>
      <c r="C16445" s="72" t="s">
        <v>15427</v>
      </c>
      <c r="D16445" s="72" t="s">
        <v>5</v>
      </c>
    </row>
    <row r="16446" spans="1:4">
      <c r="A16446" s="2">
        <v>16445</v>
      </c>
      <c r="B16446" s="4">
        <v>201711116445</v>
      </c>
      <c r="C16446" s="72" t="s">
        <v>15428</v>
      </c>
      <c r="D16446" s="72" t="s">
        <v>5</v>
      </c>
    </row>
    <row r="16447" spans="1:4">
      <c r="A16447" s="2">
        <v>16446</v>
      </c>
      <c r="B16447" s="4">
        <v>201711116446</v>
      </c>
      <c r="C16447" s="72" t="s">
        <v>15429</v>
      </c>
      <c r="D16447" s="72" t="s">
        <v>10</v>
      </c>
    </row>
    <row r="16448" spans="1:4">
      <c r="A16448" s="2">
        <v>16447</v>
      </c>
      <c r="B16448" s="4">
        <v>201711116447</v>
      </c>
      <c r="C16448" s="72" t="s">
        <v>15430</v>
      </c>
      <c r="D16448" s="72" t="s">
        <v>5</v>
      </c>
    </row>
    <row r="16449" spans="1:4">
      <c r="A16449" s="2">
        <v>16448</v>
      </c>
      <c r="B16449" s="4">
        <v>201711116448</v>
      </c>
      <c r="C16449" s="72" t="s">
        <v>15431</v>
      </c>
      <c r="D16449" s="72" t="s">
        <v>10</v>
      </c>
    </row>
    <row r="16450" spans="1:4">
      <c r="A16450" s="2">
        <v>16449</v>
      </c>
      <c r="B16450" s="4">
        <v>201711116449</v>
      </c>
      <c r="C16450" s="72" t="s">
        <v>15432</v>
      </c>
      <c r="D16450" s="72" t="s">
        <v>5</v>
      </c>
    </row>
    <row r="16451" spans="1:4">
      <c r="A16451" s="2">
        <v>16450</v>
      </c>
      <c r="B16451" s="4">
        <v>201711116450</v>
      </c>
      <c r="C16451" s="72" t="s">
        <v>15433</v>
      </c>
      <c r="D16451" s="72" t="s">
        <v>10</v>
      </c>
    </row>
    <row r="16452" spans="1:4">
      <c r="A16452" s="2">
        <v>16451</v>
      </c>
      <c r="B16452" s="4">
        <v>201711116451</v>
      </c>
      <c r="C16452" s="72" t="s">
        <v>15434</v>
      </c>
      <c r="D16452" s="72" t="s">
        <v>10</v>
      </c>
    </row>
    <row r="16453" spans="1:4">
      <c r="A16453" s="2">
        <v>16452</v>
      </c>
      <c r="B16453" s="4">
        <v>201711116452</v>
      </c>
      <c r="C16453" s="72" t="s">
        <v>15435</v>
      </c>
      <c r="D16453" s="72" t="s">
        <v>5</v>
      </c>
    </row>
    <row r="16454" spans="1:4">
      <c r="A16454" s="2">
        <v>16453</v>
      </c>
      <c r="B16454" s="4">
        <v>201711116453</v>
      </c>
      <c r="C16454" s="72" t="s">
        <v>15436</v>
      </c>
      <c r="D16454" s="72" t="s">
        <v>10</v>
      </c>
    </row>
    <row r="16455" spans="1:4">
      <c r="A16455" s="2">
        <v>16454</v>
      </c>
      <c r="B16455" s="4">
        <v>201711116454</v>
      </c>
      <c r="C16455" s="72" t="s">
        <v>15437</v>
      </c>
      <c r="D16455" s="72" t="s">
        <v>10</v>
      </c>
    </row>
    <row r="16456" spans="1:4">
      <c r="A16456" s="2">
        <v>16455</v>
      </c>
      <c r="B16456" s="4">
        <v>201711116455</v>
      </c>
      <c r="C16456" s="72" t="s">
        <v>15438</v>
      </c>
      <c r="D16456" s="72" t="s">
        <v>5</v>
      </c>
    </row>
    <row r="16457" spans="1:4">
      <c r="A16457" s="2">
        <v>16456</v>
      </c>
      <c r="B16457" s="4">
        <v>201711116456</v>
      </c>
      <c r="C16457" s="72" t="s">
        <v>15439</v>
      </c>
      <c r="D16457" s="72" t="s">
        <v>10</v>
      </c>
    </row>
    <row r="16458" spans="1:4">
      <c r="A16458" s="2">
        <v>16457</v>
      </c>
      <c r="B16458" s="4">
        <v>201711116457</v>
      </c>
      <c r="C16458" s="72" t="s">
        <v>15440</v>
      </c>
      <c r="D16458" s="72" t="s">
        <v>10</v>
      </c>
    </row>
    <row r="16459" spans="1:4">
      <c r="A16459" s="2">
        <v>16458</v>
      </c>
      <c r="B16459" s="4">
        <v>201711116458</v>
      </c>
      <c r="C16459" s="72" t="s">
        <v>15441</v>
      </c>
      <c r="D16459" s="72" t="s">
        <v>10</v>
      </c>
    </row>
    <row r="16460" spans="1:4">
      <c r="A16460" s="2">
        <v>16459</v>
      </c>
      <c r="B16460" s="4">
        <v>201711116459</v>
      </c>
      <c r="C16460" s="72" t="s">
        <v>15442</v>
      </c>
      <c r="D16460" s="72" t="s">
        <v>5</v>
      </c>
    </row>
    <row r="16461" spans="1:4">
      <c r="A16461" s="2">
        <v>16460</v>
      </c>
      <c r="B16461" s="4">
        <v>201711116460</v>
      </c>
      <c r="C16461" s="72" t="s">
        <v>15443</v>
      </c>
      <c r="D16461" s="72" t="s">
        <v>10</v>
      </c>
    </row>
    <row r="16462" spans="1:4">
      <c r="A16462" s="2">
        <v>16461</v>
      </c>
      <c r="B16462" s="4">
        <v>201711116461</v>
      </c>
      <c r="C16462" s="72" t="s">
        <v>15444</v>
      </c>
      <c r="D16462" s="72" t="s">
        <v>10</v>
      </c>
    </row>
    <row r="16463" spans="1:4">
      <c r="A16463" s="2">
        <v>16462</v>
      </c>
      <c r="B16463" s="4">
        <v>201711116462</v>
      </c>
      <c r="C16463" s="72" t="s">
        <v>15445</v>
      </c>
      <c r="D16463" s="72" t="s">
        <v>10</v>
      </c>
    </row>
    <row r="16464" spans="1:4">
      <c r="A16464" s="2">
        <v>16463</v>
      </c>
      <c r="B16464" s="4">
        <v>201711116463</v>
      </c>
      <c r="C16464" s="72" t="s">
        <v>15446</v>
      </c>
      <c r="D16464" s="72" t="s">
        <v>5</v>
      </c>
    </row>
    <row r="16465" spans="1:4">
      <c r="A16465" s="2">
        <v>16464</v>
      </c>
      <c r="B16465" s="4">
        <v>201711116464</v>
      </c>
      <c r="C16465" s="72" t="s">
        <v>15447</v>
      </c>
      <c r="D16465" s="72" t="s">
        <v>5</v>
      </c>
    </row>
    <row r="16466" spans="1:4">
      <c r="A16466" s="2">
        <v>16465</v>
      </c>
      <c r="B16466" s="4">
        <v>201711116465</v>
      </c>
      <c r="C16466" s="72" t="s">
        <v>15448</v>
      </c>
      <c r="D16466" s="72" t="s">
        <v>5</v>
      </c>
    </row>
    <row r="16467" spans="1:4">
      <c r="A16467" s="2">
        <v>16466</v>
      </c>
      <c r="B16467" s="4">
        <v>201711116466</v>
      </c>
      <c r="C16467" s="72" t="s">
        <v>15449</v>
      </c>
      <c r="D16467" s="72" t="s">
        <v>5</v>
      </c>
    </row>
    <row r="16468" spans="1:4">
      <c r="A16468" s="2">
        <v>16467</v>
      </c>
      <c r="B16468" s="4">
        <v>201711116467</v>
      </c>
      <c r="C16468" s="72" t="s">
        <v>15450</v>
      </c>
      <c r="D16468" s="72" t="s">
        <v>5</v>
      </c>
    </row>
    <row r="16469" spans="1:4">
      <c r="A16469" s="2">
        <v>16468</v>
      </c>
      <c r="B16469" s="4">
        <v>201711116468</v>
      </c>
      <c r="C16469" s="72" t="s">
        <v>15451</v>
      </c>
      <c r="D16469" s="72" t="s">
        <v>10</v>
      </c>
    </row>
    <row r="16470" spans="1:4">
      <c r="A16470" s="2">
        <v>16469</v>
      </c>
      <c r="B16470" s="4">
        <v>201711116469</v>
      </c>
      <c r="C16470" s="72" t="s">
        <v>15452</v>
      </c>
      <c r="D16470" s="72" t="s">
        <v>10</v>
      </c>
    </row>
    <row r="16471" spans="1:4">
      <c r="A16471" s="2">
        <v>16470</v>
      </c>
      <c r="B16471" s="4">
        <v>201711116470</v>
      </c>
      <c r="C16471" s="72" t="s">
        <v>15453</v>
      </c>
      <c r="D16471" s="72" t="s">
        <v>10</v>
      </c>
    </row>
    <row r="16472" spans="1:4">
      <c r="A16472" s="2">
        <v>16471</v>
      </c>
      <c r="B16472" s="4">
        <v>201711116471</v>
      </c>
      <c r="C16472" s="72" t="s">
        <v>15454</v>
      </c>
      <c r="D16472" s="72" t="s">
        <v>10</v>
      </c>
    </row>
    <row r="16473" spans="1:4">
      <c r="A16473" s="2">
        <v>16472</v>
      </c>
      <c r="B16473" s="4">
        <v>201711116472</v>
      </c>
      <c r="C16473" s="72" t="s">
        <v>15455</v>
      </c>
      <c r="D16473" s="72" t="s">
        <v>10</v>
      </c>
    </row>
    <row r="16474" spans="1:4">
      <c r="A16474" s="2">
        <v>16473</v>
      </c>
      <c r="B16474" s="4">
        <v>201711116473</v>
      </c>
      <c r="C16474" s="72" t="s">
        <v>15456</v>
      </c>
      <c r="D16474" s="72" t="s">
        <v>5</v>
      </c>
    </row>
    <row r="16475" spans="1:4">
      <c r="A16475" s="2">
        <v>16474</v>
      </c>
      <c r="B16475" s="4">
        <v>201711116474</v>
      </c>
      <c r="C16475" s="72" t="s">
        <v>15457</v>
      </c>
      <c r="D16475" s="72" t="s">
        <v>10</v>
      </c>
    </row>
    <row r="16476" spans="1:4">
      <c r="A16476" s="2">
        <v>16475</v>
      </c>
      <c r="B16476" s="4">
        <v>201711116475</v>
      </c>
      <c r="C16476" s="72" t="s">
        <v>15458</v>
      </c>
      <c r="D16476" s="72" t="s">
        <v>10</v>
      </c>
    </row>
    <row r="16477" spans="1:4">
      <c r="A16477" s="2">
        <v>16476</v>
      </c>
      <c r="B16477" s="4">
        <v>201711116476</v>
      </c>
      <c r="C16477" s="72" t="s">
        <v>15459</v>
      </c>
      <c r="D16477" s="72" t="s">
        <v>10</v>
      </c>
    </row>
    <row r="16478" spans="1:4">
      <c r="A16478" s="2">
        <v>16477</v>
      </c>
      <c r="B16478" s="4">
        <v>201711116477</v>
      </c>
      <c r="C16478" s="72" t="s">
        <v>3432</v>
      </c>
      <c r="D16478" s="72" t="s">
        <v>5</v>
      </c>
    </row>
    <row r="16479" spans="1:4">
      <c r="A16479" s="2">
        <v>16478</v>
      </c>
      <c r="B16479" s="4">
        <v>201711116478</v>
      </c>
      <c r="C16479" s="72" t="s">
        <v>15460</v>
      </c>
      <c r="D16479" s="72" t="s">
        <v>5</v>
      </c>
    </row>
    <row r="16480" spans="1:4">
      <c r="A16480" s="2">
        <v>16479</v>
      </c>
      <c r="B16480" s="4">
        <v>201711116479</v>
      </c>
      <c r="C16480" s="72" t="s">
        <v>15461</v>
      </c>
      <c r="D16480" s="72" t="s">
        <v>10</v>
      </c>
    </row>
    <row r="16481" spans="1:4">
      <c r="A16481" s="2">
        <v>16480</v>
      </c>
      <c r="B16481" s="4">
        <v>201711116480</v>
      </c>
      <c r="C16481" s="72" t="s">
        <v>15462</v>
      </c>
      <c r="D16481" s="72" t="s">
        <v>5</v>
      </c>
    </row>
    <row r="16482" spans="1:4">
      <c r="A16482" s="2">
        <v>16481</v>
      </c>
      <c r="B16482" s="4">
        <v>201711116481</v>
      </c>
      <c r="C16482" s="72" t="s">
        <v>15463</v>
      </c>
      <c r="D16482" s="72" t="s">
        <v>10</v>
      </c>
    </row>
    <row r="16483" spans="1:4">
      <c r="A16483" s="2">
        <v>16482</v>
      </c>
      <c r="B16483" s="4">
        <v>201711116482</v>
      </c>
      <c r="C16483" s="72" t="s">
        <v>15464</v>
      </c>
      <c r="D16483" s="72" t="s">
        <v>10</v>
      </c>
    </row>
    <row r="16484" spans="1:4">
      <c r="A16484" s="2">
        <v>16483</v>
      </c>
      <c r="B16484" s="4">
        <v>201711116483</v>
      </c>
      <c r="C16484" s="72" t="s">
        <v>15465</v>
      </c>
      <c r="D16484" s="72" t="s">
        <v>10</v>
      </c>
    </row>
    <row r="16485" spans="1:4">
      <c r="A16485" s="2">
        <v>16484</v>
      </c>
      <c r="B16485" s="4">
        <v>201711116484</v>
      </c>
      <c r="C16485" s="72" t="s">
        <v>15466</v>
      </c>
      <c r="D16485" s="72" t="s">
        <v>5</v>
      </c>
    </row>
    <row r="16486" spans="1:4">
      <c r="A16486" s="2">
        <v>16485</v>
      </c>
      <c r="B16486" s="4">
        <v>201711116485</v>
      </c>
      <c r="C16486" s="72" t="s">
        <v>15467</v>
      </c>
      <c r="D16486" s="72" t="s">
        <v>5</v>
      </c>
    </row>
    <row r="16487" spans="1:4">
      <c r="A16487" s="2">
        <v>16486</v>
      </c>
      <c r="B16487" s="4">
        <v>201711116486</v>
      </c>
      <c r="C16487" s="72" t="s">
        <v>15468</v>
      </c>
      <c r="D16487" s="72" t="s">
        <v>10</v>
      </c>
    </row>
    <row r="16488" spans="1:4">
      <c r="A16488" s="2">
        <v>16487</v>
      </c>
      <c r="B16488" s="4">
        <v>201711116487</v>
      </c>
      <c r="C16488" s="72" t="s">
        <v>15469</v>
      </c>
      <c r="D16488" s="72" t="s">
        <v>10</v>
      </c>
    </row>
    <row r="16489" spans="1:4">
      <c r="A16489" s="2">
        <v>16488</v>
      </c>
      <c r="B16489" s="4">
        <v>201711116488</v>
      </c>
      <c r="C16489" s="72" t="s">
        <v>15470</v>
      </c>
      <c r="D16489" s="72" t="s">
        <v>10</v>
      </c>
    </row>
    <row r="16490" spans="1:4">
      <c r="A16490" s="2">
        <v>16489</v>
      </c>
      <c r="B16490" s="4">
        <v>201711116489</v>
      </c>
      <c r="C16490" s="72" t="s">
        <v>15471</v>
      </c>
      <c r="D16490" s="72" t="s">
        <v>10</v>
      </c>
    </row>
    <row r="16491" spans="1:4">
      <c r="A16491" s="2">
        <v>16490</v>
      </c>
      <c r="B16491" s="4">
        <v>201711116490</v>
      </c>
      <c r="C16491" s="72" t="s">
        <v>15472</v>
      </c>
      <c r="D16491" s="72" t="s">
        <v>10</v>
      </c>
    </row>
    <row r="16492" spans="1:4">
      <c r="A16492" s="2">
        <v>16491</v>
      </c>
      <c r="B16492" s="4">
        <v>201711116491</v>
      </c>
      <c r="C16492" s="72" t="s">
        <v>15473</v>
      </c>
      <c r="D16492" s="72" t="s">
        <v>10</v>
      </c>
    </row>
    <row r="16493" spans="1:4">
      <c r="A16493" s="2">
        <v>16492</v>
      </c>
      <c r="B16493" s="4">
        <v>201711116492</v>
      </c>
      <c r="C16493" s="72" t="s">
        <v>15474</v>
      </c>
      <c r="D16493" s="72" t="s">
        <v>10</v>
      </c>
    </row>
    <row r="16494" spans="1:4">
      <c r="A16494" s="2">
        <v>16493</v>
      </c>
      <c r="B16494" s="4">
        <v>201711116493</v>
      </c>
      <c r="C16494" s="72" t="s">
        <v>15475</v>
      </c>
      <c r="D16494" s="72" t="s">
        <v>5</v>
      </c>
    </row>
    <row r="16495" spans="1:4">
      <c r="A16495" s="2">
        <v>16494</v>
      </c>
      <c r="B16495" s="4">
        <v>201711116494</v>
      </c>
      <c r="C16495" s="72" t="s">
        <v>15476</v>
      </c>
      <c r="D16495" s="72" t="s">
        <v>10</v>
      </c>
    </row>
    <row r="16496" spans="1:4">
      <c r="A16496" s="2">
        <v>16495</v>
      </c>
      <c r="B16496" s="4">
        <v>201711116495</v>
      </c>
      <c r="C16496" s="72" t="s">
        <v>15477</v>
      </c>
      <c r="D16496" s="72" t="s">
        <v>10</v>
      </c>
    </row>
    <row r="16497" spans="1:4">
      <c r="A16497" s="2">
        <v>16496</v>
      </c>
      <c r="B16497" s="4">
        <v>201711116496</v>
      </c>
      <c r="C16497" s="72" t="s">
        <v>15478</v>
      </c>
      <c r="D16497" s="72" t="s">
        <v>10</v>
      </c>
    </row>
    <row r="16498" spans="1:4">
      <c r="A16498" s="2">
        <v>16497</v>
      </c>
      <c r="B16498" s="4">
        <v>201711116497</v>
      </c>
      <c r="C16498" s="72" t="s">
        <v>15479</v>
      </c>
      <c r="D16498" s="72" t="s">
        <v>10</v>
      </c>
    </row>
    <row r="16499" spans="1:4">
      <c r="A16499" s="2">
        <v>16498</v>
      </c>
      <c r="B16499" s="4">
        <v>201711116498</v>
      </c>
      <c r="C16499" s="72" t="s">
        <v>15480</v>
      </c>
      <c r="D16499" s="72" t="s">
        <v>10</v>
      </c>
    </row>
    <row r="16500" spans="1:4">
      <c r="A16500" s="2">
        <v>16499</v>
      </c>
      <c r="B16500" s="4">
        <v>201711116499</v>
      </c>
      <c r="C16500" s="72" t="s">
        <v>15481</v>
      </c>
      <c r="D16500" s="72" t="s">
        <v>10</v>
      </c>
    </row>
    <row r="16501" spans="1:4">
      <c r="A16501" s="2">
        <v>16500</v>
      </c>
      <c r="B16501" s="4">
        <v>201711116500</v>
      </c>
      <c r="C16501" s="72" t="s">
        <v>15482</v>
      </c>
      <c r="D16501" s="72" t="s">
        <v>5</v>
      </c>
    </row>
    <row r="16502" spans="1:4">
      <c r="A16502" s="2">
        <v>16501</v>
      </c>
      <c r="B16502" s="4">
        <v>201711116501</v>
      </c>
      <c r="C16502" s="72" t="s">
        <v>15483</v>
      </c>
      <c r="D16502" s="72" t="s">
        <v>10</v>
      </c>
    </row>
    <row r="16503" spans="1:4">
      <c r="A16503" s="2">
        <v>16502</v>
      </c>
      <c r="B16503" s="4">
        <v>201711116502</v>
      </c>
      <c r="C16503" s="72" t="s">
        <v>15484</v>
      </c>
      <c r="D16503" s="72" t="s">
        <v>5</v>
      </c>
    </row>
    <row r="16504" spans="1:4">
      <c r="A16504" s="2">
        <v>16503</v>
      </c>
      <c r="B16504" s="4">
        <v>201711116503</v>
      </c>
      <c r="C16504" s="72" t="s">
        <v>15485</v>
      </c>
      <c r="D16504" s="72" t="s">
        <v>10</v>
      </c>
    </row>
    <row r="16505" spans="1:4">
      <c r="A16505" s="2">
        <v>16504</v>
      </c>
      <c r="B16505" s="4">
        <v>201711116504</v>
      </c>
      <c r="C16505" s="72" t="s">
        <v>15486</v>
      </c>
      <c r="D16505" s="72" t="s">
        <v>10</v>
      </c>
    </row>
    <row r="16506" spans="1:4">
      <c r="A16506" s="2">
        <v>16505</v>
      </c>
      <c r="B16506" s="4">
        <v>201711116505</v>
      </c>
      <c r="C16506" s="72" t="s">
        <v>15487</v>
      </c>
      <c r="D16506" s="72" t="s">
        <v>10</v>
      </c>
    </row>
    <row r="16507" spans="1:4">
      <c r="A16507" s="2">
        <v>16506</v>
      </c>
      <c r="B16507" s="4">
        <v>201711116506</v>
      </c>
      <c r="C16507" s="72" t="s">
        <v>15488</v>
      </c>
      <c r="D16507" s="72" t="s">
        <v>10</v>
      </c>
    </row>
    <row r="16508" spans="1:4">
      <c r="A16508" s="2">
        <v>16507</v>
      </c>
      <c r="B16508" s="4">
        <v>201711116507</v>
      </c>
      <c r="C16508" s="72" t="s">
        <v>15489</v>
      </c>
      <c r="D16508" s="72" t="s">
        <v>5</v>
      </c>
    </row>
    <row r="16509" spans="1:4">
      <c r="A16509" s="2">
        <v>16508</v>
      </c>
      <c r="B16509" s="4">
        <v>201711116508</v>
      </c>
      <c r="C16509" s="72" t="s">
        <v>15490</v>
      </c>
      <c r="D16509" s="72" t="s">
        <v>10</v>
      </c>
    </row>
    <row r="16510" spans="1:4">
      <c r="A16510" s="2">
        <v>16509</v>
      </c>
      <c r="B16510" s="4">
        <v>201711116509</v>
      </c>
      <c r="C16510" s="72" t="s">
        <v>15491</v>
      </c>
      <c r="D16510" s="72" t="s">
        <v>10</v>
      </c>
    </row>
    <row r="16511" spans="1:4">
      <c r="A16511" s="2">
        <v>16510</v>
      </c>
      <c r="B16511" s="4">
        <v>201711116510</v>
      </c>
      <c r="C16511" s="72" t="s">
        <v>15492</v>
      </c>
      <c r="D16511" s="72" t="s">
        <v>5</v>
      </c>
    </row>
    <row r="16512" spans="1:4">
      <c r="A16512" s="2">
        <v>16511</v>
      </c>
      <c r="B16512" s="4">
        <v>201711116511</v>
      </c>
      <c r="C16512" s="72" t="s">
        <v>15493</v>
      </c>
      <c r="D16512" s="72" t="s">
        <v>5</v>
      </c>
    </row>
    <row r="16513" spans="1:4">
      <c r="A16513" s="2">
        <v>16512</v>
      </c>
      <c r="B16513" s="4">
        <v>201711116512</v>
      </c>
      <c r="C16513" s="72" t="s">
        <v>15456</v>
      </c>
      <c r="D16513" s="72" t="s">
        <v>5</v>
      </c>
    </row>
    <row r="16514" spans="1:4">
      <c r="A16514" s="2">
        <v>16513</v>
      </c>
      <c r="B16514" s="4">
        <v>201711116513</v>
      </c>
      <c r="C16514" s="72" t="s">
        <v>15494</v>
      </c>
      <c r="D16514" s="72" t="s">
        <v>10</v>
      </c>
    </row>
    <row r="16515" spans="1:4">
      <c r="A16515" s="2">
        <v>16514</v>
      </c>
      <c r="B16515" s="4">
        <v>201711116514</v>
      </c>
      <c r="C16515" s="72" t="s">
        <v>15495</v>
      </c>
      <c r="D16515" s="72" t="s">
        <v>5</v>
      </c>
    </row>
    <row r="16516" spans="1:4">
      <c r="A16516" s="2">
        <v>16515</v>
      </c>
      <c r="B16516" s="4">
        <v>201711116515</v>
      </c>
      <c r="C16516" s="72" t="s">
        <v>15496</v>
      </c>
      <c r="D16516" s="72" t="s">
        <v>10</v>
      </c>
    </row>
    <row r="16517" spans="1:4">
      <c r="A16517" s="2">
        <v>16516</v>
      </c>
      <c r="B16517" s="4">
        <v>201711116516</v>
      </c>
      <c r="C16517" s="72" t="s">
        <v>15497</v>
      </c>
      <c r="D16517" s="72" t="s">
        <v>10</v>
      </c>
    </row>
    <row r="16518" spans="1:4">
      <c r="A16518" s="2">
        <v>16517</v>
      </c>
      <c r="B16518" s="4">
        <v>201711116517</v>
      </c>
      <c r="C16518" s="72" t="s">
        <v>15498</v>
      </c>
      <c r="D16518" s="72" t="s">
        <v>10</v>
      </c>
    </row>
    <row r="16519" spans="1:4">
      <c r="A16519" s="2">
        <v>16518</v>
      </c>
      <c r="B16519" s="4">
        <v>201711116518</v>
      </c>
      <c r="C16519" s="72" t="s">
        <v>15499</v>
      </c>
      <c r="D16519" s="72" t="s">
        <v>5</v>
      </c>
    </row>
    <row r="16520" spans="1:4">
      <c r="A16520" s="2">
        <v>16519</v>
      </c>
      <c r="B16520" s="4">
        <v>201711116519</v>
      </c>
      <c r="C16520" s="72" t="s">
        <v>15500</v>
      </c>
      <c r="D16520" s="72" t="s">
        <v>5</v>
      </c>
    </row>
    <row r="16521" spans="1:4">
      <c r="A16521" s="2">
        <v>16520</v>
      </c>
      <c r="B16521" s="4">
        <v>201711116520</v>
      </c>
      <c r="C16521" s="72" t="s">
        <v>15501</v>
      </c>
      <c r="D16521" s="72" t="s">
        <v>10</v>
      </c>
    </row>
    <row r="16522" spans="1:4">
      <c r="A16522" s="2">
        <v>16521</v>
      </c>
      <c r="B16522" s="4">
        <v>201711116521</v>
      </c>
      <c r="C16522" s="72" t="s">
        <v>15502</v>
      </c>
      <c r="D16522" s="72" t="s">
        <v>5</v>
      </c>
    </row>
    <row r="16523" spans="1:4">
      <c r="A16523" s="2">
        <v>16522</v>
      </c>
      <c r="B16523" s="4">
        <v>201711116522</v>
      </c>
      <c r="C16523" s="72" t="s">
        <v>15503</v>
      </c>
      <c r="D16523" s="72" t="s">
        <v>5</v>
      </c>
    </row>
    <row r="16524" spans="1:4">
      <c r="A16524" s="2">
        <v>16523</v>
      </c>
      <c r="B16524" s="4">
        <v>201711116523</v>
      </c>
      <c r="C16524" s="72" t="s">
        <v>15504</v>
      </c>
      <c r="D16524" s="72" t="s">
        <v>10</v>
      </c>
    </row>
    <row r="16525" spans="1:4">
      <c r="A16525" s="2">
        <v>16524</v>
      </c>
      <c r="B16525" s="4">
        <v>201711116524</v>
      </c>
      <c r="C16525" s="72" t="s">
        <v>15505</v>
      </c>
      <c r="D16525" s="72" t="s">
        <v>5</v>
      </c>
    </row>
    <row r="16526" spans="1:4">
      <c r="A16526" s="2">
        <v>16525</v>
      </c>
      <c r="B16526" s="4">
        <v>201711116525</v>
      </c>
      <c r="C16526" s="72" t="s">
        <v>15506</v>
      </c>
      <c r="D16526" s="72" t="s">
        <v>5</v>
      </c>
    </row>
    <row r="16527" spans="1:4">
      <c r="A16527" s="2">
        <v>16526</v>
      </c>
      <c r="B16527" s="4">
        <v>201711116526</v>
      </c>
      <c r="C16527" s="72" t="s">
        <v>15507</v>
      </c>
      <c r="D16527" s="72" t="s">
        <v>10</v>
      </c>
    </row>
    <row r="16528" spans="1:4">
      <c r="A16528" s="2">
        <v>16527</v>
      </c>
      <c r="B16528" s="4">
        <v>201711116527</v>
      </c>
      <c r="C16528" s="72" t="s">
        <v>15508</v>
      </c>
      <c r="D16528" s="72" t="s">
        <v>5</v>
      </c>
    </row>
    <row r="16529" spans="1:4">
      <c r="A16529" s="2">
        <v>16528</v>
      </c>
      <c r="B16529" s="4">
        <v>201711116528</v>
      </c>
      <c r="C16529" s="72" t="s">
        <v>15509</v>
      </c>
      <c r="D16529" s="72" t="s">
        <v>10</v>
      </c>
    </row>
    <row r="16530" spans="1:4">
      <c r="A16530" s="2">
        <v>16529</v>
      </c>
      <c r="B16530" s="4">
        <v>201711116529</v>
      </c>
      <c r="C16530" s="72" t="s">
        <v>15510</v>
      </c>
      <c r="D16530" s="72" t="s">
        <v>5</v>
      </c>
    </row>
    <row r="16531" spans="1:4">
      <c r="A16531" s="2">
        <v>16530</v>
      </c>
      <c r="B16531" s="4">
        <v>201711116530</v>
      </c>
      <c r="C16531" s="72" t="s">
        <v>15511</v>
      </c>
      <c r="D16531" s="72" t="s">
        <v>10</v>
      </c>
    </row>
    <row r="16532" spans="1:4">
      <c r="A16532" s="2">
        <v>16531</v>
      </c>
      <c r="B16532" s="4">
        <v>201711116531</v>
      </c>
      <c r="C16532" s="72" t="s">
        <v>4684</v>
      </c>
      <c r="D16532" s="72" t="s">
        <v>10</v>
      </c>
    </row>
    <row r="16533" spans="1:4">
      <c r="A16533" s="2">
        <v>16532</v>
      </c>
      <c r="B16533" s="4">
        <v>201711116532</v>
      </c>
      <c r="C16533" s="72" t="s">
        <v>15512</v>
      </c>
      <c r="D16533" s="72" t="s">
        <v>5</v>
      </c>
    </row>
    <row r="16534" spans="1:4">
      <c r="A16534" s="2">
        <v>16533</v>
      </c>
      <c r="B16534" s="4">
        <v>201711116533</v>
      </c>
      <c r="C16534" s="72" t="s">
        <v>15513</v>
      </c>
      <c r="D16534" s="72" t="s">
        <v>5</v>
      </c>
    </row>
    <row r="16535" spans="1:4">
      <c r="A16535" s="2">
        <v>16534</v>
      </c>
      <c r="B16535" s="4">
        <v>201711116534</v>
      </c>
      <c r="C16535" s="72" t="s">
        <v>15514</v>
      </c>
      <c r="D16535" s="72" t="s">
        <v>5</v>
      </c>
    </row>
    <row r="16536" spans="1:4">
      <c r="A16536" s="2">
        <v>16535</v>
      </c>
      <c r="B16536" s="4">
        <v>201711116535</v>
      </c>
      <c r="C16536" s="72" t="s">
        <v>15515</v>
      </c>
      <c r="D16536" s="72" t="s">
        <v>10</v>
      </c>
    </row>
    <row r="16537" spans="1:4">
      <c r="A16537" s="2">
        <v>16536</v>
      </c>
      <c r="B16537" s="4">
        <v>201711116536</v>
      </c>
      <c r="C16537" s="72" t="s">
        <v>15516</v>
      </c>
      <c r="D16537" s="72" t="s">
        <v>10</v>
      </c>
    </row>
    <row r="16538" spans="1:4">
      <c r="A16538" s="2">
        <v>16537</v>
      </c>
      <c r="B16538" s="4">
        <v>201711116537</v>
      </c>
      <c r="C16538" s="72" t="s">
        <v>15517</v>
      </c>
      <c r="D16538" s="72" t="s">
        <v>10</v>
      </c>
    </row>
    <row r="16539" spans="1:4">
      <c r="A16539" s="2">
        <v>16538</v>
      </c>
      <c r="B16539" s="4">
        <v>201711116538</v>
      </c>
      <c r="C16539" s="72" t="s">
        <v>15518</v>
      </c>
      <c r="D16539" s="72" t="s">
        <v>5</v>
      </c>
    </row>
    <row r="16540" spans="1:4">
      <c r="A16540" s="2">
        <v>16539</v>
      </c>
      <c r="B16540" s="4">
        <v>201711116539</v>
      </c>
      <c r="C16540" s="72" t="s">
        <v>15519</v>
      </c>
      <c r="D16540" s="72" t="s">
        <v>5</v>
      </c>
    </row>
    <row r="16541" spans="1:4">
      <c r="A16541" s="2">
        <v>16540</v>
      </c>
      <c r="B16541" s="4">
        <v>201711116540</v>
      </c>
      <c r="C16541" s="72" t="s">
        <v>15520</v>
      </c>
      <c r="D16541" s="72" t="s">
        <v>10</v>
      </c>
    </row>
    <row r="16542" spans="1:4">
      <c r="A16542" s="2">
        <v>16541</v>
      </c>
      <c r="B16542" s="4">
        <v>201711116541</v>
      </c>
      <c r="C16542" s="72" t="s">
        <v>15521</v>
      </c>
      <c r="D16542" s="72" t="s">
        <v>10</v>
      </c>
    </row>
    <row r="16543" spans="1:4">
      <c r="A16543" s="2">
        <v>16542</v>
      </c>
      <c r="B16543" s="4">
        <v>201711116542</v>
      </c>
      <c r="C16543" s="72" t="s">
        <v>15522</v>
      </c>
      <c r="D16543" s="72" t="s">
        <v>10</v>
      </c>
    </row>
    <row r="16544" spans="1:4">
      <c r="A16544" s="2">
        <v>16543</v>
      </c>
      <c r="B16544" s="4">
        <v>201711116543</v>
      </c>
      <c r="C16544" s="72" t="s">
        <v>15523</v>
      </c>
      <c r="D16544" s="72" t="s">
        <v>5</v>
      </c>
    </row>
    <row r="16545" spans="1:4">
      <c r="A16545" s="2">
        <v>16544</v>
      </c>
      <c r="B16545" s="4">
        <v>201711116544</v>
      </c>
      <c r="C16545" s="72" t="s">
        <v>15524</v>
      </c>
      <c r="D16545" s="72" t="s">
        <v>5</v>
      </c>
    </row>
    <row r="16546" spans="1:4">
      <c r="A16546" s="2">
        <v>16545</v>
      </c>
      <c r="B16546" s="4">
        <v>201711116545</v>
      </c>
      <c r="C16546" s="72" t="s">
        <v>15525</v>
      </c>
      <c r="D16546" s="72" t="s">
        <v>10</v>
      </c>
    </row>
    <row r="16547" spans="1:4">
      <c r="A16547" s="2">
        <v>16546</v>
      </c>
      <c r="B16547" s="4">
        <v>201711116546</v>
      </c>
      <c r="C16547" s="72" t="s">
        <v>15526</v>
      </c>
      <c r="D16547" s="72" t="s">
        <v>5</v>
      </c>
    </row>
    <row r="16548" spans="1:4">
      <c r="A16548" s="2">
        <v>16547</v>
      </c>
      <c r="B16548" s="4">
        <v>201711116547</v>
      </c>
      <c r="C16548" s="72" t="s">
        <v>15527</v>
      </c>
      <c r="D16548" s="72" t="s">
        <v>5</v>
      </c>
    </row>
    <row r="16549" spans="1:4">
      <c r="A16549" s="2">
        <v>16548</v>
      </c>
      <c r="B16549" s="4">
        <v>201711116548</v>
      </c>
      <c r="C16549" s="72" t="s">
        <v>3845</v>
      </c>
      <c r="D16549" s="72" t="s">
        <v>10</v>
      </c>
    </row>
    <row r="16550" spans="1:4">
      <c r="A16550" s="2">
        <v>16549</v>
      </c>
      <c r="B16550" s="4">
        <v>201711116549</v>
      </c>
      <c r="C16550" s="72" t="s">
        <v>15528</v>
      </c>
      <c r="D16550" s="72" t="s">
        <v>10</v>
      </c>
    </row>
    <row r="16551" spans="1:4">
      <c r="A16551" s="2">
        <v>16550</v>
      </c>
      <c r="B16551" s="4">
        <v>201711116550</v>
      </c>
      <c r="C16551" s="72" t="s">
        <v>15529</v>
      </c>
      <c r="D16551" s="72" t="s">
        <v>5</v>
      </c>
    </row>
    <row r="16552" spans="1:4">
      <c r="A16552" s="2">
        <v>16551</v>
      </c>
      <c r="B16552" s="4">
        <v>201711116551</v>
      </c>
      <c r="C16552" s="72" t="s">
        <v>15530</v>
      </c>
      <c r="D16552" s="72" t="s">
        <v>10</v>
      </c>
    </row>
    <row r="16553" spans="1:4">
      <c r="A16553" s="2">
        <v>16552</v>
      </c>
      <c r="B16553" s="4">
        <v>201711116552</v>
      </c>
      <c r="C16553" s="72" t="s">
        <v>15531</v>
      </c>
      <c r="D16553" s="72" t="s">
        <v>5</v>
      </c>
    </row>
    <row r="16554" spans="1:4">
      <c r="A16554" s="2">
        <v>16553</v>
      </c>
      <c r="B16554" s="4">
        <v>201711116553</v>
      </c>
      <c r="C16554" s="72" t="s">
        <v>15532</v>
      </c>
      <c r="D16554" s="72" t="s">
        <v>5</v>
      </c>
    </row>
    <row r="16555" spans="1:4">
      <c r="A16555" s="2">
        <v>16554</v>
      </c>
      <c r="B16555" s="4">
        <v>201711116554</v>
      </c>
      <c r="C16555" s="72" t="s">
        <v>15533</v>
      </c>
      <c r="D16555" s="72" t="s">
        <v>10</v>
      </c>
    </row>
    <row r="16556" spans="1:4">
      <c r="A16556" s="2">
        <v>16555</v>
      </c>
      <c r="B16556" s="4">
        <v>201711116555</v>
      </c>
      <c r="C16556" s="72" t="s">
        <v>15534</v>
      </c>
      <c r="D16556" s="72" t="s">
        <v>10</v>
      </c>
    </row>
    <row r="16557" spans="1:4">
      <c r="A16557" s="2">
        <v>16556</v>
      </c>
      <c r="B16557" s="4">
        <v>201711116556</v>
      </c>
      <c r="C16557" s="72" t="s">
        <v>15535</v>
      </c>
      <c r="D16557" s="72" t="s">
        <v>5</v>
      </c>
    </row>
    <row r="16558" spans="1:4">
      <c r="A16558" s="2">
        <v>16557</v>
      </c>
      <c r="B16558" s="4">
        <v>201711116557</v>
      </c>
      <c r="C16558" s="72" t="s">
        <v>15536</v>
      </c>
      <c r="D16558" s="72" t="s">
        <v>5</v>
      </c>
    </row>
    <row r="16559" spans="1:4">
      <c r="A16559" s="2">
        <v>16558</v>
      </c>
      <c r="B16559" s="4">
        <v>201711116558</v>
      </c>
      <c r="C16559" s="72" t="s">
        <v>15537</v>
      </c>
      <c r="D16559" s="72" t="s">
        <v>5</v>
      </c>
    </row>
    <row r="16560" spans="1:4">
      <c r="A16560" s="2">
        <v>16559</v>
      </c>
      <c r="B16560" s="4">
        <v>201711116559</v>
      </c>
      <c r="C16560" s="72" t="s">
        <v>15538</v>
      </c>
      <c r="D16560" s="72" t="s">
        <v>5</v>
      </c>
    </row>
    <row r="16561" spans="1:4">
      <c r="A16561" s="2">
        <v>16560</v>
      </c>
      <c r="B16561" s="4">
        <v>201711116560</v>
      </c>
      <c r="C16561" s="72" t="s">
        <v>15539</v>
      </c>
      <c r="D16561" s="72" t="s">
        <v>10</v>
      </c>
    </row>
    <row r="16562" spans="1:4">
      <c r="A16562" s="2">
        <v>16561</v>
      </c>
      <c r="B16562" s="4">
        <v>201711116561</v>
      </c>
      <c r="C16562" s="72" t="s">
        <v>15540</v>
      </c>
      <c r="D16562" s="72" t="s">
        <v>10</v>
      </c>
    </row>
    <row r="16563" spans="1:4">
      <c r="A16563" s="2">
        <v>16562</v>
      </c>
      <c r="B16563" s="4">
        <v>201711116562</v>
      </c>
      <c r="C16563" s="72" t="s">
        <v>15541</v>
      </c>
      <c r="D16563" s="72" t="s">
        <v>10</v>
      </c>
    </row>
    <row r="16564" spans="1:4">
      <c r="A16564" s="2">
        <v>16563</v>
      </c>
      <c r="B16564" s="4">
        <v>201711116563</v>
      </c>
      <c r="C16564" s="72" t="s">
        <v>15542</v>
      </c>
      <c r="D16564" s="72" t="s">
        <v>10</v>
      </c>
    </row>
    <row r="16565" spans="1:4">
      <c r="A16565" s="2">
        <v>16564</v>
      </c>
      <c r="B16565" s="4">
        <v>201711116564</v>
      </c>
      <c r="C16565" s="72" t="s">
        <v>15543</v>
      </c>
      <c r="D16565" s="72" t="s">
        <v>5</v>
      </c>
    </row>
    <row r="16566" spans="1:4">
      <c r="A16566" s="2">
        <v>16565</v>
      </c>
      <c r="B16566" s="4">
        <v>201711116565</v>
      </c>
      <c r="C16566" s="72" t="s">
        <v>15544</v>
      </c>
      <c r="D16566" s="72" t="s">
        <v>10</v>
      </c>
    </row>
    <row r="16567" spans="1:4">
      <c r="A16567" s="2">
        <v>16566</v>
      </c>
      <c r="B16567" s="4">
        <v>201711116566</v>
      </c>
      <c r="C16567" s="72" t="s">
        <v>15545</v>
      </c>
      <c r="D16567" s="72" t="s">
        <v>5</v>
      </c>
    </row>
    <row r="16568" spans="1:4">
      <c r="A16568" s="2">
        <v>16567</v>
      </c>
      <c r="B16568" s="4">
        <v>201711116567</v>
      </c>
      <c r="C16568" s="72" t="s">
        <v>15546</v>
      </c>
      <c r="D16568" s="72" t="s">
        <v>10</v>
      </c>
    </row>
    <row r="16569" spans="1:4">
      <c r="A16569" s="2">
        <v>16568</v>
      </c>
      <c r="B16569" s="4">
        <v>201711116568</v>
      </c>
      <c r="C16569" s="72" t="s">
        <v>15547</v>
      </c>
      <c r="D16569" s="72" t="s">
        <v>10</v>
      </c>
    </row>
    <row r="16570" spans="1:4">
      <c r="A16570" s="2">
        <v>16569</v>
      </c>
      <c r="B16570" s="4">
        <v>201711116569</v>
      </c>
      <c r="C16570" s="72" t="s">
        <v>15548</v>
      </c>
      <c r="D16570" s="72" t="s">
        <v>10</v>
      </c>
    </row>
    <row r="16571" spans="1:4">
      <c r="A16571" s="2">
        <v>16570</v>
      </c>
      <c r="B16571" s="4">
        <v>201711116570</v>
      </c>
      <c r="C16571" s="72" t="s">
        <v>15549</v>
      </c>
      <c r="D16571" s="72" t="s">
        <v>5</v>
      </c>
    </row>
    <row r="16572" spans="1:4">
      <c r="A16572" s="2">
        <v>16571</v>
      </c>
      <c r="B16572" s="4">
        <v>201711116571</v>
      </c>
      <c r="C16572" s="72" t="s">
        <v>15550</v>
      </c>
      <c r="D16572" s="72" t="s">
        <v>10</v>
      </c>
    </row>
    <row r="16573" spans="1:4">
      <c r="A16573" s="2">
        <v>16572</v>
      </c>
      <c r="B16573" s="4">
        <v>201711116572</v>
      </c>
      <c r="C16573" s="72" t="s">
        <v>9452</v>
      </c>
      <c r="D16573" s="72" t="s">
        <v>5</v>
      </c>
    </row>
    <row r="16574" spans="1:4">
      <c r="A16574" s="2">
        <v>16573</v>
      </c>
      <c r="B16574" s="4">
        <v>201711116573</v>
      </c>
      <c r="C16574" s="72" t="s">
        <v>15551</v>
      </c>
      <c r="D16574" s="72" t="s">
        <v>10</v>
      </c>
    </row>
    <row r="16575" spans="1:4">
      <c r="A16575" s="2">
        <v>16574</v>
      </c>
      <c r="B16575" s="4">
        <v>201711116574</v>
      </c>
      <c r="C16575" s="72" t="s">
        <v>15552</v>
      </c>
      <c r="D16575" s="72" t="s">
        <v>10</v>
      </c>
    </row>
    <row r="16576" spans="1:4">
      <c r="A16576" s="2">
        <v>16575</v>
      </c>
      <c r="B16576" s="4">
        <v>201711116575</v>
      </c>
      <c r="C16576" s="72" t="s">
        <v>15553</v>
      </c>
      <c r="D16576" s="72" t="s">
        <v>10</v>
      </c>
    </row>
    <row r="16577" spans="1:4">
      <c r="A16577" s="2">
        <v>16576</v>
      </c>
      <c r="B16577" s="4">
        <v>201711116576</v>
      </c>
      <c r="C16577" s="72" t="s">
        <v>15554</v>
      </c>
      <c r="D16577" s="72" t="s">
        <v>10</v>
      </c>
    </row>
    <row r="16578" spans="1:4">
      <c r="A16578" s="2">
        <v>16577</v>
      </c>
      <c r="B16578" s="4">
        <v>201711116577</v>
      </c>
      <c r="C16578" s="72" t="s">
        <v>15555</v>
      </c>
      <c r="D16578" s="72" t="s">
        <v>5</v>
      </c>
    </row>
    <row r="16579" spans="1:4">
      <c r="A16579" s="2">
        <v>16578</v>
      </c>
      <c r="B16579" s="4">
        <v>201711116578</v>
      </c>
      <c r="C16579" s="72" t="s">
        <v>15556</v>
      </c>
      <c r="D16579" s="72" t="s">
        <v>10</v>
      </c>
    </row>
    <row r="16580" spans="1:4">
      <c r="A16580" s="2">
        <v>16579</v>
      </c>
      <c r="B16580" s="4">
        <v>201711116579</v>
      </c>
      <c r="C16580" s="72" t="s">
        <v>15557</v>
      </c>
      <c r="D16580" s="72" t="s">
        <v>10</v>
      </c>
    </row>
    <row r="16581" spans="1:4">
      <c r="A16581" s="2">
        <v>16580</v>
      </c>
      <c r="B16581" s="4">
        <v>201711116580</v>
      </c>
      <c r="C16581" s="72" t="s">
        <v>15558</v>
      </c>
      <c r="D16581" s="72" t="s">
        <v>10</v>
      </c>
    </row>
    <row r="16582" spans="1:4">
      <c r="A16582" s="2">
        <v>16581</v>
      </c>
      <c r="B16582" s="4">
        <v>201711116581</v>
      </c>
      <c r="C16582" s="72" t="s">
        <v>15559</v>
      </c>
      <c r="D16582" s="72" t="s">
        <v>10</v>
      </c>
    </row>
    <row r="16583" spans="1:4">
      <c r="A16583" s="2">
        <v>16582</v>
      </c>
      <c r="B16583" s="4">
        <v>201711116582</v>
      </c>
      <c r="C16583" s="72" t="s">
        <v>15560</v>
      </c>
      <c r="D16583" s="72" t="s">
        <v>10</v>
      </c>
    </row>
    <row r="16584" spans="1:4">
      <c r="A16584" s="2">
        <v>16583</v>
      </c>
      <c r="B16584" s="4">
        <v>201711116583</v>
      </c>
      <c r="C16584" s="72" t="s">
        <v>15561</v>
      </c>
      <c r="D16584" s="72" t="s">
        <v>10</v>
      </c>
    </row>
    <row r="16585" spans="1:4">
      <c r="A16585" s="2">
        <v>16584</v>
      </c>
      <c r="B16585" s="4">
        <v>201711116584</v>
      </c>
      <c r="C16585" s="72" t="s">
        <v>15562</v>
      </c>
      <c r="D16585" s="72" t="s">
        <v>5</v>
      </c>
    </row>
    <row r="16586" spans="1:4">
      <c r="A16586" s="2">
        <v>16585</v>
      </c>
      <c r="B16586" s="4">
        <v>201711116585</v>
      </c>
      <c r="C16586" s="72" t="s">
        <v>15563</v>
      </c>
      <c r="D16586" s="72" t="s">
        <v>10</v>
      </c>
    </row>
    <row r="16587" spans="1:4">
      <c r="A16587" s="2">
        <v>16586</v>
      </c>
      <c r="B16587" s="4">
        <v>201711116586</v>
      </c>
      <c r="C16587" s="72" t="s">
        <v>15564</v>
      </c>
      <c r="D16587" s="72" t="s">
        <v>5</v>
      </c>
    </row>
    <row r="16588" spans="1:4">
      <c r="A16588" s="2">
        <v>16587</v>
      </c>
      <c r="B16588" s="4">
        <v>201711116587</v>
      </c>
      <c r="C16588" s="72" t="s">
        <v>15565</v>
      </c>
      <c r="D16588" s="72" t="s">
        <v>10</v>
      </c>
    </row>
    <row r="16589" spans="1:4">
      <c r="A16589" s="2">
        <v>16588</v>
      </c>
      <c r="B16589" s="4">
        <v>201711116588</v>
      </c>
      <c r="C16589" s="72" t="s">
        <v>15566</v>
      </c>
      <c r="D16589" s="72" t="s">
        <v>10</v>
      </c>
    </row>
    <row r="16590" spans="1:4">
      <c r="A16590" s="2">
        <v>16589</v>
      </c>
      <c r="B16590" s="4">
        <v>201711116589</v>
      </c>
      <c r="C16590" s="72" t="s">
        <v>15567</v>
      </c>
      <c r="D16590" s="72" t="s">
        <v>10</v>
      </c>
    </row>
    <row r="16591" spans="1:4">
      <c r="A16591" s="2">
        <v>16590</v>
      </c>
      <c r="B16591" s="4">
        <v>201711116590</v>
      </c>
      <c r="C16591" s="72" t="s">
        <v>15568</v>
      </c>
      <c r="D16591" s="72" t="s">
        <v>10</v>
      </c>
    </row>
    <row r="16592" spans="1:4">
      <c r="A16592" s="2">
        <v>16591</v>
      </c>
      <c r="B16592" s="4">
        <v>201711116591</v>
      </c>
      <c r="C16592" s="72" t="s">
        <v>15569</v>
      </c>
      <c r="D16592" s="72" t="s">
        <v>5</v>
      </c>
    </row>
    <row r="16593" spans="1:4">
      <c r="A16593" s="2">
        <v>16592</v>
      </c>
      <c r="B16593" s="4">
        <v>201711116592</v>
      </c>
      <c r="C16593" s="72" t="s">
        <v>15570</v>
      </c>
      <c r="D16593" s="72" t="s">
        <v>5</v>
      </c>
    </row>
    <row r="16594" spans="1:4">
      <c r="A16594" s="2">
        <v>16593</v>
      </c>
      <c r="B16594" s="4">
        <v>201711116593</v>
      </c>
      <c r="C16594" s="72" t="s">
        <v>15571</v>
      </c>
      <c r="D16594" s="72" t="s">
        <v>10</v>
      </c>
    </row>
    <row r="16595" spans="1:4">
      <c r="A16595" s="2">
        <v>16594</v>
      </c>
      <c r="B16595" s="4">
        <v>201711116594</v>
      </c>
      <c r="C16595" s="72" t="s">
        <v>15572</v>
      </c>
      <c r="D16595" s="72" t="s">
        <v>10</v>
      </c>
    </row>
    <row r="16596" spans="1:4">
      <c r="A16596" s="2">
        <v>16595</v>
      </c>
      <c r="B16596" s="4">
        <v>201711116595</v>
      </c>
      <c r="C16596" s="72" t="s">
        <v>15573</v>
      </c>
      <c r="D16596" s="72" t="s">
        <v>10</v>
      </c>
    </row>
    <row r="16597" spans="1:4">
      <c r="A16597" s="2">
        <v>16596</v>
      </c>
      <c r="B16597" s="4">
        <v>201711116596</v>
      </c>
      <c r="C16597" s="72" t="s">
        <v>15574</v>
      </c>
      <c r="D16597" s="72" t="s">
        <v>5</v>
      </c>
    </row>
    <row r="16598" spans="1:4">
      <c r="A16598" s="2">
        <v>16597</v>
      </c>
      <c r="B16598" s="4">
        <v>201711116597</v>
      </c>
      <c r="C16598" s="72" t="s">
        <v>15575</v>
      </c>
      <c r="D16598" s="72" t="s">
        <v>10</v>
      </c>
    </row>
    <row r="16599" spans="1:4">
      <c r="A16599" s="2">
        <v>16598</v>
      </c>
      <c r="B16599" s="4">
        <v>201711116598</v>
      </c>
      <c r="C16599" s="72" t="s">
        <v>15576</v>
      </c>
      <c r="D16599" s="72" t="s">
        <v>10</v>
      </c>
    </row>
    <row r="16600" spans="1:4">
      <c r="A16600" s="2">
        <v>16599</v>
      </c>
      <c r="B16600" s="4">
        <v>201711116599</v>
      </c>
      <c r="C16600" s="72" t="s">
        <v>15577</v>
      </c>
      <c r="D16600" s="72" t="s">
        <v>10</v>
      </c>
    </row>
    <row r="16601" spans="1:4">
      <c r="A16601" s="2">
        <v>16600</v>
      </c>
      <c r="B16601" s="4">
        <v>201711116600</v>
      </c>
      <c r="C16601" s="72" t="s">
        <v>13477</v>
      </c>
      <c r="D16601" s="72" t="s">
        <v>10</v>
      </c>
    </row>
    <row r="16602" spans="1:4">
      <c r="A16602" s="2">
        <v>16601</v>
      </c>
      <c r="B16602" s="4">
        <v>201711116601</v>
      </c>
      <c r="C16602" s="72" t="s">
        <v>8853</v>
      </c>
      <c r="D16602" s="72" t="s">
        <v>10</v>
      </c>
    </row>
    <row r="16603" spans="1:4">
      <c r="A16603" s="2">
        <v>16602</v>
      </c>
      <c r="B16603" s="4">
        <v>201711116602</v>
      </c>
      <c r="C16603" s="72" t="s">
        <v>15578</v>
      </c>
      <c r="D16603" s="72" t="s">
        <v>10</v>
      </c>
    </row>
    <row r="16604" spans="1:4">
      <c r="A16604" s="2">
        <v>16603</v>
      </c>
      <c r="B16604" s="4">
        <v>201711116603</v>
      </c>
      <c r="C16604" s="72" t="s">
        <v>15579</v>
      </c>
      <c r="D16604" s="72" t="s">
        <v>10</v>
      </c>
    </row>
    <row r="16605" spans="1:4">
      <c r="A16605" s="2">
        <v>16604</v>
      </c>
      <c r="B16605" s="4">
        <v>201711116604</v>
      </c>
      <c r="C16605" s="72" t="s">
        <v>15580</v>
      </c>
      <c r="D16605" s="72" t="s">
        <v>10</v>
      </c>
    </row>
    <row r="16606" spans="1:4">
      <c r="A16606" s="2">
        <v>16605</v>
      </c>
      <c r="B16606" s="4">
        <v>201711116605</v>
      </c>
      <c r="C16606" s="72" t="s">
        <v>15581</v>
      </c>
      <c r="D16606" s="72" t="s">
        <v>10</v>
      </c>
    </row>
    <row r="16607" spans="1:4">
      <c r="A16607" s="2">
        <v>16606</v>
      </c>
      <c r="B16607" s="4">
        <v>201711116606</v>
      </c>
      <c r="C16607" s="72" t="s">
        <v>15582</v>
      </c>
      <c r="D16607" s="72" t="s">
        <v>5</v>
      </c>
    </row>
    <row r="16608" spans="1:4">
      <c r="A16608" s="2">
        <v>16607</v>
      </c>
      <c r="B16608" s="4">
        <v>201711116607</v>
      </c>
      <c r="C16608" s="72" t="s">
        <v>15583</v>
      </c>
      <c r="D16608" s="72" t="s">
        <v>5</v>
      </c>
    </row>
    <row r="16609" spans="1:4">
      <c r="A16609" s="2">
        <v>16608</v>
      </c>
      <c r="B16609" s="4">
        <v>201711116608</v>
      </c>
      <c r="C16609" s="72" t="s">
        <v>15584</v>
      </c>
      <c r="D16609" s="72" t="s">
        <v>10</v>
      </c>
    </row>
    <row r="16610" spans="1:4">
      <c r="A16610" s="2">
        <v>16609</v>
      </c>
      <c r="B16610" s="4">
        <v>201711116609</v>
      </c>
      <c r="C16610" s="72" t="s">
        <v>15585</v>
      </c>
      <c r="D16610" s="72" t="s">
        <v>5</v>
      </c>
    </row>
    <row r="16611" spans="1:4">
      <c r="A16611" s="2">
        <v>16610</v>
      </c>
      <c r="B16611" s="4">
        <v>201711116610</v>
      </c>
      <c r="C16611" s="72" t="s">
        <v>15586</v>
      </c>
      <c r="D16611" s="72" t="s">
        <v>10</v>
      </c>
    </row>
    <row r="16612" spans="1:4">
      <c r="A16612" s="2">
        <v>16611</v>
      </c>
      <c r="B16612" s="4">
        <v>201711116611</v>
      </c>
      <c r="C16612" s="72" t="s">
        <v>15587</v>
      </c>
      <c r="D16612" s="72" t="s">
        <v>5</v>
      </c>
    </row>
    <row r="16613" spans="1:4">
      <c r="A16613" s="2">
        <v>16612</v>
      </c>
      <c r="B16613" s="4">
        <v>201711116612</v>
      </c>
      <c r="C16613" s="72" t="s">
        <v>15588</v>
      </c>
      <c r="D16613" s="72" t="s">
        <v>10</v>
      </c>
    </row>
    <row r="16614" spans="1:4">
      <c r="A16614" s="2">
        <v>16613</v>
      </c>
      <c r="B16614" s="4">
        <v>201711116613</v>
      </c>
      <c r="C16614" s="72" t="s">
        <v>15589</v>
      </c>
      <c r="D16614" s="72" t="s">
        <v>10</v>
      </c>
    </row>
    <row r="16615" spans="1:4">
      <c r="A16615" s="2">
        <v>16614</v>
      </c>
      <c r="B16615" s="4">
        <v>201711116614</v>
      </c>
      <c r="C16615" s="72" t="s">
        <v>15590</v>
      </c>
      <c r="D16615" s="72" t="s">
        <v>10</v>
      </c>
    </row>
    <row r="16616" spans="1:4">
      <c r="A16616" s="2">
        <v>16615</v>
      </c>
      <c r="B16616" s="4">
        <v>201711116615</v>
      </c>
      <c r="C16616" s="72" t="s">
        <v>15591</v>
      </c>
      <c r="D16616" s="72" t="s">
        <v>5</v>
      </c>
    </row>
    <row r="16617" spans="1:4">
      <c r="A16617" s="2">
        <v>16616</v>
      </c>
      <c r="B16617" s="4">
        <v>201711116616</v>
      </c>
      <c r="C16617" s="72" t="s">
        <v>15592</v>
      </c>
      <c r="D16617" s="72" t="s">
        <v>10</v>
      </c>
    </row>
    <row r="16618" spans="1:4">
      <c r="A16618" s="2">
        <v>16617</v>
      </c>
      <c r="B16618" s="4">
        <v>201711116617</v>
      </c>
      <c r="C16618" s="72" t="s">
        <v>15593</v>
      </c>
      <c r="D16618" s="72" t="s">
        <v>10</v>
      </c>
    </row>
    <row r="16619" spans="1:4">
      <c r="A16619" s="2">
        <v>16618</v>
      </c>
      <c r="B16619" s="4">
        <v>201711116618</v>
      </c>
      <c r="C16619" s="72" t="s">
        <v>15594</v>
      </c>
      <c r="D16619" s="72" t="s">
        <v>10</v>
      </c>
    </row>
    <row r="16620" spans="1:4">
      <c r="A16620" s="2">
        <v>16619</v>
      </c>
      <c r="B16620" s="4">
        <v>201711116619</v>
      </c>
      <c r="C16620" s="72" t="s">
        <v>15595</v>
      </c>
      <c r="D16620" s="72" t="s">
        <v>5</v>
      </c>
    </row>
    <row r="16621" spans="1:4">
      <c r="A16621" s="2">
        <v>16620</v>
      </c>
      <c r="B16621" s="4">
        <v>201711116620</v>
      </c>
      <c r="C16621" s="72" t="s">
        <v>15596</v>
      </c>
      <c r="D16621" s="72" t="s">
        <v>5</v>
      </c>
    </row>
    <row r="16622" spans="1:4">
      <c r="A16622" s="2">
        <v>16621</v>
      </c>
      <c r="B16622" s="4">
        <v>201711116621</v>
      </c>
      <c r="C16622" s="72" t="s">
        <v>15597</v>
      </c>
      <c r="D16622" s="72" t="s">
        <v>5</v>
      </c>
    </row>
    <row r="16623" spans="1:4">
      <c r="A16623" s="2">
        <v>16622</v>
      </c>
      <c r="B16623" s="4">
        <v>201711116622</v>
      </c>
      <c r="C16623" s="72" t="s">
        <v>15598</v>
      </c>
      <c r="D16623" s="72" t="s">
        <v>5</v>
      </c>
    </row>
    <row r="16624" spans="1:4">
      <c r="A16624" s="2">
        <v>16623</v>
      </c>
      <c r="B16624" s="4">
        <v>201711116623</v>
      </c>
      <c r="C16624" s="72" t="s">
        <v>15599</v>
      </c>
      <c r="D16624" s="72" t="s">
        <v>5</v>
      </c>
    </row>
    <row r="16625" spans="1:4">
      <c r="A16625" s="2">
        <v>16624</v>
      </c>
      <c r="B16625" s="4">
        <v>201711116624</v>
      </c>
      <c r="C16625" s="72" t="s">
        <v>15600</v>
      </c>
      <c r="D16625" s="72" t="s">
        <v>10</v>
      </c>
    </row>
    <row r="16626" spans="1:4">
      <c r="A16626" s="2">
        <v>16625</v>
      </c>
      <c r="B16626" s="4">
        <v>201711116625</v>
      </c>
      <c r="C16626" s="72" t="s">
        <v>15601</v>
      </c>
      <c r="D16626" s="72" t="s">
        <v>10</v>
      </c>
    </row>
    <row r="16627" spans="1:4">
      <c r="A16627" s="2">
        <v>16626</v>
      </c>
      <c r="B16627" s="4">
        <v>201711116626</v>
      </c>
      <c r="C16627" s="72" t="s">
        <v>15602</v>
      </c>
      <c r="D16627" s="72" t="s">
        <v>5</v>
      </c>
    </row>
    <row r="16628" spans="1:4">
      <c r="A16628" s="2">
        <v>16627</v>
      </c>
      <c r="B16628" s="4">
        <v>201711116627</v>
      </c>
      <c r="C16628" s="72" t="s">
        <v>15603</v>
      </c>
      <c r="D16628" s="72" t="s">
        <v>5</v>
      </c>
    </row>
    <row r="16629" spans="1:4">
      <c r="A16629" s="2">
        <v>16628</v>
      </c>
      <c r="B16629" s="4">
        <v>201711116628</v>
      </c>
      <c r="C16629" s="72" t="s">
        <v>15604</v>
      </c>
      <c r="D16629" s="72" t="s">
        <v>10</v>
      </c>
    </row>
    <row r="16630" spans="1:4">
      <c r="A16630" s="2">
        <v>16629</v>
      </c>
      <c r="B16630" s="4">
        <v>201711116629</v>
      </c>
      <c r="C16630" s="72" t="s">
        <v>15605</v>
      </c>
      <c r="D16630" s="72" t="s">
        <v>10</v>
      </c>
    </row>
    <row r="16631" spans="1:4">
      <c r="A16631" s="2">
        <v>16630</v>
      </c>
      <c r="B16631" s="4">
        <v>201711116630</v>
      </c>
      <c r="C16631" s="72" t="s">
        <v>15606</v>
      </c>
      <c r="D16631" s="72" t="s">
        <v>10</v>
      </c>
    </row>
    <row r="16632" spans="1:4">
      <c r="A16632" s="2">
        <v>16631</v>
      </c>
      <c r="B16632" s="4">
        <v>201711116631</v>
      </c>
      <c r="C16632" s="72" t="s">
        <v>15607</v>
      </c>
      <c r="D16632" s="72" t="s">
        <v>5</v>
      </c>
    </row>
    <row r="16633" spans="1:4">
      <c r="A16633" s="2">
        <v>16632</v>
      </c>
      <c r="B16633" s="4">
        <v>201711116632</v>
      </c>
      <c r="C16633" s="72" t="s">
        <v>15608</v>
      </c>
      <c r="D16633" s="72" t="s">
        <v>5</v>
      </c>
    </row>
    <row r="16634" spans="1:4">
      <c r="A16634" s="2">
        <v>16633</v>
      </c>
      <c r="B16634" s="4">
        <v>201711116633</v>
      </c>
      <c r="C16634" s="72" t="s">
        <v>15609</v>
      </c>
      <c r="D16634" s="72" t="s">
        <v>5</v>
      </c>
    </row>
    <row r="16635" spans="1:4">
      <c r="A16635" s="2">
        <v>16634</v>
      </c>
      <c r="B16635" s="4">
        <v>201711116634</v>
      </c>
      <c r="C16635" s="72" t="s">
        <v>15610</v>
      </c>
      <c r="D16635" s="72" t="s">
        <v>10</v>
      </c>
    </row>
    <row r="16636" spans="1:4">
      <c r="A16636" s="2">
        <v>16635</v>
      </c>
      <c r="B16636" s="4">
        <v>201711116635</v>
      </c>
      <c r="C16636" s="72" t="s">
        <v>15611</v>
      </c>
      <c r="D16636" s="72" t="s">
        <v>10</v>
      </c>
    </row>
    <row r="16637" spans="1:4">
      <c r="A16637" s="2">
        <v>16636</v>
      </c>
      <c r="B16637" s="4">
        <v>201711116636</v>
      </c>
      <c r="C16637" s="72" t="s">
        <v>15612</v>
      </c>
      <c r="D16637" s="72" t="s">
        <v>5</v>
      </c>
    </row>
    <row r="16638" spans="1:4">
      <c r="A16638" s="2">
        <v>16637</v>
      </c>
      <c r="B16638" s="4">
        <v>201711116637</v>
      </c>
      <c r="C16638" s="72" t="s">
        <v>15613</v>
      </c>
      <c r="D16638" s="72" t="s">
        <v>5</v>
      </c>
    </row>
    <row r="16639" spans="1:4">
      <c r="A16639" s="2">
        <v>16638</v>
      </c>
      <c r="B16639" s="4">
        <v>201711116638</v>
      </c>
      <c r="C16639" s="72" t="s">
        <v>15614</v>
      </c>
      <c r="D16639" s="72" t="s">
        <v>5</v>
      </c>
    </row>
    <row r="16640" spans="1:4">
      <c r="A16640" s="2">
        <v>16639</v>
      </c>
      <c r="B16640" s="4">
        <v>201711116639</v>
      </c>
      <c r="C16640" s="72" t="s">
        <v>15615</v>
      </c>
      <c r="D16640" s="72" t="s">
        <v>5</v>
      </c>
    </row>
    <row r="16641" spans="1:4">
      <c r="A16641" s="2">
        <v>16640</v>
      </c>
      <c r="B16641" s="4">
        <v>201711116640</v>
      </c>
      <c r="C16641" s="72" t="s">
        <v>15616</v>
      </c>
      <c r="D16641" s="72" t="s">
        <v>10</v>
      </c>
    </row>
    <row r="16642" spans="1:4">
      <c r="A16642" s="2">
        <v>16641</v>
      </c>
      <c r="B16642" s="4">
        <v>201711116641</v>
      </c>
      <c r="C16642" s="72" t="s">
        <v>15617</v>
      </c>
      <c r="D16642" s="72" t="s">
        <v>10</v>
      </c>
    </row>
    <row r="16643" spans="1:4">
      <c r="A16643" s="2">
        <v>16642</v>
      </c>
      <c r="B16643" s="4">
        <v>201711116642</v>
      </c>
      <c r="C16643" s="72" t="s">
        <v>15618</v>
      </c>
      <c r="D16643" s="72" t="s">
        <v>5</v>
      </c>
    </row>
    <row r="16644" spans="1:4">
      <c r="A16644" s="2">
        <v>16643</v>
      </c>
      <c r="B16644" s="4">
        <v>201711116643</v>
      </c>
      <c r="C16644" s="72" t="s">
        <v>15619</v>
      </c>
      <c r="D16644" s="72" t="s">
        <v>5</v>
      </c>
    </row>
    <row r="16645" spans="1:4">
      <c r="A16645" s="2">
        <v>16644</v>
      </c>
      <c r="B16645" s="4">
        <v>201711116644</v>
      </c>
      <c r="C16645" s="72" t="s">
        <v>15620</v>
      </c>
      <c r="D16645" s="72" t="s">
        <v>10</v>
      </c>
    </row>
    <row r="16646" spans="1:4">
      <c r="A16646" s="2">
        <v>16645</v>
      </c>
      <c r="B16646" s="4">
        <v>201711116645</v>
      </c>
      <c r="C16646" s="72" t="s">
        <v>15621</v>
      </c>
      <c r="D16646" s="72" t="s">
        <v>5</v>
      </c>
    </row>
    <row r="16647" spans="1:4">
      <c r="A16647" s="2">
        <v>16646</v>
      </c>
      <c r="B16647" s="4">
        <v>201711116646</v>
      </c>
      <c r="C16647" s="72" t="s">
        <v>15622</v>
      </c>
      <c r="D16647" s="72" t="s">
        <v>5</v>
      </c>
    </row>
    <row r="16648" spans="1:4">
      <c r="A16648" s="2">
        <v>16647</v>
      </c>
      <c r="B16648" s="4">
        <v>201711116647</v>
      </c>
      <c r="C16648" s="72" t="s">
        <v>15623</v>
      </c>
      <c r="D16648" s="72" t="s">
        <v>5</v>
      </c>
    </row>
    <row r="16649" spans="1:4">
      <c r="A16649" s="2">
        <v>16648</v>
      </c>
      <c r="B16649" s="4">
        <v>201711116648</v>
      </c>
      <c r="C16649" s="72" t="s">
        <v>15624</v>
      </c>
      <c r="D16649" s="72" t="s">
        <v>5</v>
      </c>
    </row>
    <row r="16650" spans="1:4">
      <c r="A16650" s="2">
        <v>16649</v>
      </c>
      <c r="B16650" s="4">
        <v>201711116649</v>
      </c>
      <c r="C16650" s="72" t="s">
        <v>15625</v>
      </c>
      <c r="D16650" s="72" t="s">
        <v>5</v>
      </c>
    </row>
    <row r="16651" spans="1:4">
      <c r="A16651" s="2">
        <v>16650</v>
      </c>
      <c r="B16651" s="4">
        <v>201711116650</v>
      </c>
      <c r="C16651" s="72" t="s">
        <v>15626</v>
      </c>
      <c r="D16651" s="72" t="s">
        <v>10</v>
      </c>
    </row>
    <row r="16652" spans="1:4">
      <c r="A16652" s="2">
        <v>16651</v>
      </c>
      <c r="B16652" s="4">
        <v>201711116651</v>
      </c>
      <c r="C16652" s="72" t="s">
        <v>15627</v>
      </c>
      <c r="D16652" s="72" t="s">
        <v>5</v>
      </c>
    </row>
    <row r="16653" spans="1:4">
      <c r="A16653" s="2">
        <v>16652</v>
      </c>
      <c r="B16653" s="4">
        <v>201711116652</v>
      </c>
      <c r="C16653" s="72" t="s">
        <v>15628</v>
      </c>
      <c r="D16653" s="72" t="s">
        <v>10</v>
      </c>
    </row>
    <row r="16654" spans="1:4">
      <c r="A16654" s="2">
        <v>16653</v>
      </c>
      <c r="B16654" s="4">
        <v>201711116653</v>
      </c>
      <c r="C16654" s="72" t="s">
        <v>15629</v>
      </c>
      <c r="D16654" s="72" t="s">
        <v>10</v>
      </c>
    </row>
    <row r="16655" spans="1:4">
      <c r="A16655" s="2">
        <v>16654</v>
      </c>
      <c r="B16655" s="4">
        <v>201711116654</v>
      </c>
      <c r="C16655" s="72" t="s">
        <v>15630</v>
      </c>
      <c r="D16655" s="72" t="s">
        <v>10</v>
      </c>
    </row>
    <row r="16656" spans="1:4">
      <c r="A16656" s="2">
        <v>16655</v>
      </c>
      <c r="B16656" s="4">
        <v>201711116655</v>
      </c>
      <c r="C16656" s="72" t="s">
        <v>15631</v>
      </c>
      <c r="D16656" s="72" t="s">
        <v>10</v>
      </c>
    </row>
    <row r="16657" spans="1:4">
      <c r="A16657" s="2">
        <v>16656</v>
      </c>
      <c r="B16657" s="4">
        <v>201711116656</v>
      </c>
      <c r="C16657" s="72" t="s">
        <v>15632</v>
      </c>
      <c r="D16657" s="72" t="s">
        <v>10</v>
      </c>
    </row>
    <row r="16658" spans="1:4">
      <c r="A16658" s="2">
        <v>16657</v>
      </c>
      <c r="B16658" s="4">
        <v>201711116657</v>
      </c>
      <c r="C16658" s="72" t="s">
        <v>7829</v>
      </c>
      <c r="D16658" s="72" t="s">
        <v>5</v>
      </c>
    </row>
    <row r="16659" spans="1:4">
      <c r="A16659" s="2">
        <v>16658</v>
      </c>
      <c r="B16659" s="4">
        <v>201711116658</v>
      </c>
      <c r="C16659" s="72" t="s">
        <v>15633</v>
      </c>
      <c r="D16659" s="72" t="s">
        <v>5</v>
      </c>
    </row>
    <row r="16660" spans="1:4">
      <c r="A16660" s="2">
        <v>16659</v>
      </c>
      <c r="B16660" s="4">
        <v>201711116659</v>
      </c>
      <c r="C16660" s="72" t="s">
        <v>15634</v>
      </c>
      <c r="D16660" s="72" t="s">
        <v>10</v>
      </c>
    </row>
    <row r="16661" spans="1:4">
      <c r="A16661" s="2">
        <v>16660</v>
      </c>
      <c r="B16661" s="4">
        <v>201711116660</v>
      </c>
      <c r="C16661" s="72" t="s">
        <v>15635</v>
      </c>
      <c r="D16661" s="72" t="s">
        <v>10</v>
      </c>
    </row>
    <row r="16662" spans="1:4">
      <c r="A16662" s="2">
        <v>16661</v>
      </c>
      <c r="B16662" s="4">
        <v>201711116661</v>
      </c>
      <c r="C16662" s="72" t="s">
        <v>15636</v>
      </c>
      <c r="D16662" s="72" t="s">
        <v>5</v>
      </c>
    </row>
    <row r="16663" spans="1:4">
      <c r="A16663" s="2">
        <v>16662</v>
      </c>
      <c r="B16663" s="4">
        <v>201711116662</v>
      </c>
      <c r="C16663" s="72" t="s">
        <v>15637</v>
      </c>
      <c r="D16663" s="72" t="s">
        <v>5</v>
      </c>
    </row>
    <row r="16664" spans="1:4">
      <c r="A16664" s="2">
        <v>16663</v>
      </c>
      <c r="B16664" s="4">
        <v>201711116663</v>
      </c>
      <c r="C16664" s="72" t="s">
        <v>15638</v>
      </c>
      <c r="D16664" s="72" t="s">
        <v>5</v>
      </c>
    </row>
    <row r="16665" spans="1:4">
      <c r="A16665" s="2">
        <v>16664</v>
      </c>
      <c r="B16665" s="4">
        <v>201711116664</v>
      </c>
      <c r="C16665" s="72" t="s">
        <v>15639</v>
      </c>
      <c r="D16665" s="72" t="s">
        <v>5</v>
      </c>
    </row>
    <row r="16666" spans="1:4">
      <c r="A16666" s="2">
        <v>16665</v>
      </c>
      <c r="B16666" s="4">
        <v>201711116665</v>
      </c>
      <c r="C16666" s="72" t="s">
        <v>15640</v>
      </c>
      <c r="D16666" s="72" t="s">
        <v>5</v>
      </c>
    </row>
    <row r="16667" spans="1:4">
      <c r="A16667" s="2">
        <v>16666</v>
      </c>
      <c r="B16667" s="4">
        <v>201711116666</v>
      </c>
      <c r="C16667" s="72" t="s">
        <v>15641</v>
      </c>
      <c r="D16667" s="72" t="s">
        <v>5</v>
      </c>
    </row>
    <row r="16668" spans="1:4">
      <c r="A16668" s="2">
        <v>16667</v>
      </c>
      <c r="B16668" s="4">
        <v>201711116667</v>
      </c>
      <c r="C16668" s="72" t="s">
        <v>15642</v>
      </c>
      <c r="D16668" s="72" t="s">
        <v>5</v>
      </c>
    </row>
    <row r="16669" spans="1:4">
      <c r="A16669" s="2">
        <v>16668</v>
      </c>
      <c r="B16669" s="4">
        <v>201711116668</v>
      </c>
      <c r="C16669" s="72" t="s">
        <v>15643</v>
      </c>
      <c r="D16669" s="72" t="s">
        <v>5</v>
      </c>
    </row>
    <row r="16670" spans="1:4">
      <c r="A16670" s="2">
        <v>16669</v>
      </c>
      <c r="B16670" s="4">
        <v>201711116669</v>
      </c>
      <c r="C16670" s="72" t="s">
        <v>15644</v>
      </c>
      <c r="D16670" s="72" t="s">
        <v>10</v>
      </c>
    </row>
    <row r="16671" spans="1:4">
      <c r="A16671" s="2">
        <v>16670</v>
      </c>
      <c r="B16671" s="4">
        <v>201711116670</v>
      </c>
      <c r="C16671" s="72" t="s">
        <v>15645</v>
      </c>
      <c r="D16671" s="72" t="s">
        <v>5</v>
      </c>
    </row>
    <row r="16672" spans="1:4">
      <c r="A16672" s="2">
        <v>16671</v>
      </c>
      <c r="B16672" s="4">
        <v>201711116671</v>
      </c>
      <c r="C16672" s="72" t="s">
        <v>15646</v>
      </c>
      <c r="D16672" s="72" t="s">
        <v>5</v>
      </c>
    </row>
    <row r="16673" spans="1:4">
      <c r="A16673" s="2">
        <v>16672</v>
      </c>
      <c r="B16673" s="4">
        <v>201711116672</v>
      </c>
      <c r="C16673" s="72" t="s">
        <v>15647</v>
      </c>
      <c r="D16673" s="72" t="s">
        <v>5</v>
      </c>
    </row>
    <row r="16674" spans="1:4">
      <c r="A16674" s="2">
        <v>16673</v>
      </c>
      <c r="B16674" s="4">
        <v>201711116673</v>
      </c>
      <c r="C16674" s="72" t="s">
        <v>15648</v>
      </c>
      <c r="D16674" s="72" t="s">
        <v>10</v>
      </c>
    </row>
    <row r="16675" spans="1:4">
      <c r="A16675" s="2">
        <v>16674</v>
      </c>
      <c r="B16675" s="4">
        <v>201711116674</v>
      </c>
      <c r="C16675" s="72" t="s">
        <v>15649</v>
      </c>
      <c r="D16675" s="72" t="s">
        <v>5</v>
      </c>
    </row>
    <row r="16676" spans="1:4">
      <c r="A16676" s="2">
        <v>16675</v>
      </c>
      <c r="B16676" s="4">
        <v>201711116675</v>
      </c>
      <c r="C16676" s="72" t="s">
        <v>7213</v>
      </c>
      <c r="D16676" s="72" t="s">
        <v>10</v>
      </c>
    </row>
    <row r="16677" spans="1:4">
      <c r="A16677" s="2">
        <v>16676</v>
      </c>
      <c r="B16677" s="4">
        <v>201711116676</v>
      </c>
      <c r="C16677" s="72" t="s">
        <v>15650</v>
      </c>
      <c r="D16677" s="72" t="s">
        <v>10</v>
      </c>
    </row>
    <row r="16678" spans="1:4">
      <c r="A16678" s="2">
        <v>16677</v>
      </c>
      <c r="B16678" s="4">
        <v>201711116677</v>
      </c>
      <c r="C16678" s="72" t="s">
        <v>15651</v>
      </c>
      <c r="D16678" s="72" t="s">
        <v>10</v>
      </c>
    </row>
    <row r="16679" spans="1:4">
      <c r="A16679" s="2">
        <v>16678</v>
      </c>
      <c r="B16679" s="4">
        <v>201711116678</v>
      </c>
      <c r="C16679" s="72" t="s">
        <v>15652</v>
      </c>
      <c r="D16679" s="72" t="s">
        <v>10</v>
      </c>
    </row>
    <row r="16680" spans="1:4">
      <c r="A16680" s="2">
        <v>16679</v>
      </c>
      <c r="B16680" s="4">
        <v>201711116679</v>
      </c>
      <c r="C16680" s="72" t="s">
        <v>15653</v>
      </c>
      <c r="D16680" s="72" t="s">
        <v>10</v>
      </c>
    </row>
    <row r="16681" spans="1:4">
      <c r="A16681" s="2">
        <v>16680</v>
      </c>
      <c r="B16681" s="4">
        <v>201711116680</v>
      </c>
      <c r="C16681" s="72" t="s">
        <v>15654</v>
      </c>
      <c r="D16681" s="72" t="s">
        <v>5</v>
      </c>
    </row>
    <row r="16682" spans="1:4">
      <c r="A16682" s="2">
        <v>16681</v>
      </c>
      <c r="B16682" s="4">
        <v>201711116681</v>
      </c>
      <c r="C16682" s="72" t="s">
        <v>15655</v>
      </c>
      <c r="D16682" s="72" t="s">
        <v>5</v>
      </c>
    </row>
    <row r="16683" spans="1:4">
      <c r="A16683" s="2">
        <v>16682</v>
      </c>
      <c r="B16683" s="4">
        <v>201711116682</v>
      </c>
      <c r="C16683" s="72" t="s">
        <v>15656</v>
      </c>
      <c r="D16683" s="72" t="s">
        <v>10</v>
      </c>
    </row>
    <row r="16684" spans="1:4">
      <c r="A16684" s="2">
        <v>16683</v>
      </c>
      <c r="B16684" s="4">
        <v>201711116683</v>
      </c>
      <c r="C16684" s="72" t="s">
        <v>15657</v>
      </c>
      <c r="D16684" s="72" t="s">
        <v>5</v>
      </c>
    </row>
    <row r="16685" spans="1:4">
      <c r="A16685" s="2">
        <v>16684</v>
      </c>
      <c r="B16685" s="4">
        <v>201711116684</v>
      </c>
      <c r="C16685" s="72" t="s">
        <v>15658</v>
      </c>
      <c r="D16685" s="72" t="s">
        <v>5</v>
      </c>
    </row>
    <row r="16686" spans="1:4">
      <c r="A16686" s="2">
        <v>16685</v>
      </c>
      <c r="B16686" s="4">
        <v>201711116685</v>
      </c>
      <c r="C16686" s="72" t="s">
        <v>15659</v>
      </c>
      <c r="D16686" s="72" t="s">
        <v>5</v>
      </c>
    </row>
    <row r="16687" spans="1:4">
      <c r="A16687" s="2">
        <v>16686</v>
      </c>
      <c r="B16687" s="4">
        <v>201711116686</v>
      </c>
      <c r="C16687" s="72" t="s">
        <v>15660</v>
      </c>
      <c r="D16687" s="72" t="s">
        <v>10</v>
      </c>
    </row>
    <row r="16688" spans="1:4">
      <c r="A16688" s="2">
        <v>16687</v>
      </c>
      <c r="B16688" s="4">
        <v>201711116687</v>
      </c>
      <c r="C16688" s="72" t="s">
        <v>15661</v>
      </c>
      <c r="D16688" s="72" t="s">
        <v>10</v>
      </c>
    </row>
    <row r="16689" spans="1:4">
      <c r="A16689" s="2">
        <v>16688</v>
      </c>
      <c r="B16689" s="4">
        <v>201711116688</v>
      </c>
      <c r="C16689" s="72" t="s">
        <v>15662</v>
      </c>
      <c r="D16689" s="72" t="s">
        <v>10</v>
      </c>
    </row>
    <row r="16690" spans="1:4">
      <c r="A16690" s="2">
        <v>16689</v>
      </c>
      <c r="B16690" s="4">
        <v>201711116689</v>
      </c>
      <c r="C16690" s="72" t="s">
        <v>1610</v>
      </c>
      <c r="D16690" s="72" t="s">
        <v>10</v>
      </c>
    </row>
    <row r="16691" spans="1:4">
      <c r="A16691" s="2">
        <v>16690</v>
      </c>
      <c r="B16691" s="4">
        <v>201711116690</v>
      </c>
      <c r="C16691" s="72" t="s">
        <v>15663</v>
      </c>
      <c r="D16691" s="72" t="s">
        <v>5</v>
      </c>
    </row>
    <row r="16692" spans="1:4">
      <c r="A16692" s="2">
        <v>16691</v>
      </c>
      <c r="B16692" s="4">
        <v>201711116691</v>
      </c>
      <c r="C16692" s="72" t="s">
        <v>15664</v>
      </c>
      <c r="D16692" s="72" t="s">
        <v>10</v>
      </c>
    </row>
    <row r="16693" spans="1:4">
      <c r="A16693" s="2">
        <v>16692</v>
      </c>
      <c r="B16693" s="4">
        <v>201711116692</v>
      </c>
      <c r="C16693" s="72" t="s">
        <v>15665</v>
      </c>
      <c r="D16693" s="72" t="s">
        <v>10</v>
      </c>
    </row>
    <row r="16694" spans="1:4">
      <c r="A16694" s="2">
        <v>16693</v>
      </c>
      <c r="B16694" s="4">
        <v>201711116693</v>
      </c>
      <c r="C16694" s="72" t="s">
        <v>15666</v>
      </c>
      <c r="D16694" s="72" t="s">
        <v>10</v>
      </c>
    </row>
    <row r="16695" spans="1:4">
      <c r="A16695" s="2">
        <v>16694</v>
      </c>
      <c r="B16695" s="4">
        <v>201711116694</v>
      </c>
      <c r="C16695" s="72" t="s">
        <v>15667</v>
      </c>
      <c r="D16695" s="72" t="s">
        <v>5</v>
      </c>
    </row>
    <row r="16696" spans="1:4">
      <c r="A16696" s="2">
        <v>16695</v>
      </c>
      <c r="B16696" s="4">
        <v>201711116695</v>
      </c>
      <c r="C16696" s="72" t="s">
        <v>443</v>
      </c>
      <c r="D16696" s="72" t="s">
        <v>5</v>
      </c>
    </row>
    <row r="16697" spans="1:4">
      <c r="A16697" s="2">
        <v>16696</v>
      </c>
      <c r="B16697" s="4">
        <v>201711116696</v>
      </c>
      <c r="C16697" s="72" t="s">
        <v>15668</v>
      </c>
      <c r="D16697" s="72" t="s">
        <v>5</v>
      </c>
    </row>
    <row r="16698" spans="1:4">
      <c r="A16698" s="2">
        <v>16697</v>
      </c>
      <c r="B16698" s="4">
        <v>201711116697</v>
      </c>
      <c r="C16698" s="72" t="s">
        <v>15669</v>
      </c>
      <c r="D16698" s="72" t="s">
        <v>5</v>
      </c>
    </row>
    <row r="16699" spans="1:4">
      <c r="A16699" s="2">
        <v>16698</v>
      </c>
      <c r="B16699" s="4">
        <v>201711116698</v>
      </c>
      <c r="C16699" s="72" t="s">
        <v>15670</v>
      </c>
      <c r="D16699" s="72" t="s">
        <v>5</v>
      </c>
    </row>
    <row r="16700" spans="1:4">
      <c r="A16700" s="2">
        <v>16699</v>
      </c>
      <c r="B16700" s="4">
        <v>201711116699</v>
      </c>
      <c r="C16700" s="72" t="s">
        <v>15671</v>
      </c>
      <c r="D16700" s="72" t="s">
        <v>10</v>
      </c>
    </row>
    <row r="16701" spans="1:4">
      <c r="A16701" s="2">
        <v>16700</v>
      </c>
      <c r="B16701" s="4">
        <v>201711116700</v>
      </c>
      <c r="C16701" s="72" t="s">
        <v>15672</v>
      </c>
      <c r="D16701" s="72" t="s">
        <v>10</v>
      </c>
    </row>
    <row r="16702" spans="1:4">
      <c r="A16702" s="2">
        <v>16701</v>
      </c>
      <c r="B16702" s="4">
        <v>201711116701</v>
      </c>
      <c r="C16702" s="72" t="s">
        <v>15673</v>
      </c>
      <c r="D16702" s="72" t="s">
        <v>10</v>
      </c>
    </row>
    <row r="16703" spans="1:4">
      <c r="A16703" s="2">
        <v>16702</v>
      </c>
      <c r="B16703" s="4">
        <v>201711116702</v>
      </c>
      <c r="C16703" s="72" t="s">
        <v>15674</v>
      </c>
      <c r="D16703" s="72" t="s">
        <v>10</v>
      </c>
    </row>
    <row r="16704" spans="1:4">
      <c r="A16704" s="2">
        <v>16703</v>
      </c>
      <c r="B16704" s="4">
        <v>201711116703</v>
      </c>
      <c r="C16704" s="72" t="s">
        <v>15675</v>
      </c>
      <c r="D16704" s="72" t="s">
        <v>10</v>
      </c>
    </row>
    <row r="16705" spans="1:4">
      <c r="A16705" s="2">
        <v>16704</v>
      </c>
      <c r="B16705" s="4">
        <v>201711116704</v>
      </c>
      <c r="C16705" s="72" t="s">
        <v>15676</v>
      </c>
      <c r="D16705" s="72" t="s">
        <v>10</v>
      </c>
    </row>
    <row r="16706" spans="1:4">
      <c r="A16706" s="2">
        <v>16705</v>
      </c>
      <c r="B16706" s="4">
        <v>201711116705</v>
      </c>
      <c r="C16706" s="72" t="s">
        <v>15677</v>
      </c>
      <c r="D16706" s="72" t="s">
        <v>10</v>
      </c>
    </row>
    <row r="16707" spans="1:4">
      <c r="A16707" s="2">
        <v>16706</v>
      </c>
      <c r="B16707" s="4">
        <v>201711116706</v>
      </c>
      <c r="C16707" s="72" t="s">
        <v>15678</v>
      </c>
      <c r="D16707" s="72" t="s">
        <v>10</v>
      </c>
    </row>
    <row r="16708" spans="1:4">
      <c r="A16708" s="2">
        <v>16707</v>
      </c>
      <c r="B16708" s="4">
        <v>201711116707</v>
      </c>
      <c r="C16708" s="72" t="s">
        <v>15679</v>
      </c>
      <c r="D16708" s="72" t="s">
        <v>10</v>
      </c>
    </row>
    <row r="16709" spans="1:4">
      <c r="A16709" s="2">
        <v>16708</v>
      </c>
      <c r="B16709" s="4">
        <v>201711116708</v>
      </c>
      <c r="C16709" s="72" t="s">
        <v>15680</v>
      </c>
      <c r="D16709" s="72" t="s">
        <v>10</v>
      </c>
    </row>
    <row r="16710" spans="1:4">
      <c r="A16710" s="2">
        <v>16709</v>
      </c>
      <c r="B16710" s="4">
        <v>201711116709</v>
      </c>
      <c r="C16710" s="72" t="s">
        <v>15681</v>
      </c>
      <c r="D16710" s="72" t="s">
        <v>10</v>
      </c>
    </row>
    <row r="16711" spans="1:4">
      <c r="A16711" s="2">
        <v>16710</v>
      </c>
      <c r="B16711" s="4">
        <v>201711116710</v>
      </c>
      <c r="C16711" s="72" t="s">
        <v>15682</v>
      </c>
      <c r="D16711" s="72" t="s">
        <v>10</v>
      </c>
    </row>
    <row r="16712" spans="1:4">
      <c r="A16712" s="2">
        <v>16711</v>
      </c>
      <c r="B16712" s="4">
        <v>201711116711</v>
      </c>
      <c r="C16712" s="72" t="s">
        <v>15683</v>
      </c>
      <c r="D16712" s="72" t="s">
        <v>10</v>
      </c>
    </row>
    <row r="16713" spans="1:4">
      <c r="A16713" s="2">
        <v>16712</v>
      </c>
      <c r="B16713" s="4">
        <v>201711116712</v>
      </c>
      <c r="C16713" s="72" t="s">
        <v>15684</v>
      </c>
      <c r="D16713" s="72" t="s">
        <v>5</v>
      </c>
    </row>
    <row r="16714" spans="1:4">
      <c r="A16714" s="2">
        <v>16713</v>
      </c>
      <c r="B16714" s="4">
        <v>201711116713</v>
      </c>
      <c r="C16714" s="72" t="s">
        <v>834</v>
      </c>
      <c r="D16714" s="72" t="s">
        <v>10</v>
      </c>
    </row>
    <row r="16715" spans="1:4">
      <c r="A16715" s="2">
        <v>16714</v>
      </c>
      <c r="B16715" s="4">
        <v>201711116714</v>
      </c>
      <c r="C16715" s="72" t="s">
        <v>15685</v>
      </c>
      <c r="D16715" s="72" t="s">
        <v>10</v>
      </c>
    </row>
    <row r="16716" spans="1:4">
      <c r="A16716" s="2">
        <v>16715</v>
      </c>
      <c r="B16716" s="4">
        <v>201711116715</v>
      </c>
      <c r="C16716" s="72" t="s">
        <v>15686</v>
      </c>
      <c r="D16716" s="72" t="s">
        <v>5</v>
      </c>
    </row>
    <row r="16717" spans="1:4">
      <c r="A16717" s="2">
        <v>16716</v>
      </c>
      <c r="B16717" s="4">
        <v>201711116716</v>
      </c>
      <c r="C16717" s="72" t="s">
        <v>15687</v>
      </c>
      <c r="D16717" s="72" t="s">
        <v>10</v>
      </c>
    </row>
    <row r="16718" spans="1:4">
      <c r="A16718" s="2">
        <v>16717</v>
      </c>
      <c r="B16718" s="4">
        <v>201711116717</v>
      </c>
      <c r="C16718" s="72" t="s">
        <v>15688</v>
      </c>
      <c r="D16718" s="72" t="s">
        <v>5</v>
      </c>
    </row>
    <row r="16719" spans="1:4">
      <c r="A16719" s="2">
        <v>16718</v>
      </c>
      <c r="B16719" s="4">
        <v>201711116718</v>
      </c>
      <c r="C16719" s="72" t="s">
        <v>15689</v>
      </c>
      <c r="D16719" s="72" t="s">
        <v>5</v>
      </c>
    </row>
    <row r="16720" spans="1:4">
      <c r="A16720" s="2">
        <v>16719</v>
      </c>
      <c r="B16720" s="4">
        <v>201711116719</v>
      </c>
      <c r="C16720" s="72" t="s">
        <v>15690</v>
      </c>
      <c r="D16720" s="72" t="s">
        <v>10</v>
      </c>
    </row>
    <row r="16721" spans="1:4">
      <c r="A16721" s="2">
        <v>16720</v>
      </c>
      <c r="B16721" s="4">
        <v>201711116720</v>
      </c>
      <c r="C16721" s="72" t="s">
        <v>15691</v>
      </c>
      <c r="D16721" s="72" t="s">
        <v>10</v>
      </c>
    </row>
    <row r="16722" spans="1:4">
      <c r="A16722" s="2">
        <v>16721</v>
      </c>
      <c r="B16722" s="4">
        <v>201711116721</v>
      </c>
      <c r="C16722" s="72" t="s">
        <v>15692</v>
      </c>
      <c r="D16722" s="72" t="s">
        <v>5</v>
      </c>
    </row>
    <row r="16723" spans="1:4">
      <c r="A16723" s="2">
        <v>16722</v>
      </c>
      <c r="B16723" s="4">
        <v>201711116722</v>
      </c>
      <c r="C16723" s="72" t="s">
        <v>15693</v>
      </c>
      <c r="D16723" s="72" t="s">
        <v>5</v>
      </c>
    </row>
    <row r="16724" spans="1:4">
      <c r="A16724" s="2">
        <v>16723</v>
      </c>
      <c r="B16724" s="4">
        <v>201711116723</v>
      </c>
      <c r="C16724" s="72" t="s">
        <v>15694</v>
      </c>
      <c r="D16724" s="72" t="s">
        <v>5</v>
      </c>
    </row>
    <row r="16725" spans="1:4">
      <c r="A16725" s="2">
        <v>16724</v>
      </c>
      <c r="B16725" s="4">
        <v>201711116724</v>
      </c>
      <c r="C16725" s="72" t="s">
        <v>15695</v>
      </c>
      <c r="D16725" s="72" t="s">
        <v>5</v>
      </c>
    </row>
    <row r="16726" spans="1:4">
      <c r="A16726" s="2">
        <v>16725</v>
      </c>
      <c r="B16726" s="4">
        <v>201711116725</v>
      </c>
      <c r="C16726" s="72" t="s">
        <v>15696</v>
      </c>
      <c r="D16726" s="72" t="s">
        <v>10</v>
      </c>
    </row>
    <row r="16727" spans="1:4">
      <c r="A16727" s="2">
        <v>16726</v>
      </c>
      <c r="B16727" s="4">
        <v>201711116726</v>
      </c>
      <c r="C16727" s="72" t="s">
        <v>15697</v>
      </c>
      <c r="D16727" s="72" t="s">
        <v>10</v>
      </c>
    </row>
    <row r="16728" spans="1:4">
      <c r="A16728" s="2">
        <v>16727</v>
      </c>
      <c r="B16728" s="4">
        <v>201711116727</v>
      </c>
      <c r="C16728" s="72" t="s">
        <v>15698</v>
      </c>
      <c r="D16728" s="72" t="s">
        <v>5</v>
      </c>
    </row>
    <row r="16729" spans="1:4">
      <c r="A16729" s="2">
        <v>16728</v>
      </c>
      <c r="B16729" s="4">
        <v>201711116728</v>
      </c>
      <c r="C16729" s="72" t="s">
        <v>15699</v>
      </c>
      <c r="D16729" s="72" t="s">
        <v>10</v>
      </c>
    </row>
    <row r="16730" spans="1:4">
      <c r="A16730" s="2">
        <v>16729</v>
      </c>
      <c r="B16730" s="4">
        <v>201711116729</v>
      </c>
      <c r="C16730" s="72" t="s">
        <v>15700</v>
      </c>
      <c r="D16730" s="72" t="s">
        <v>5</v>
      </c>
    </row>
    <row r="16731" spans="1:4">
      <c r="A16731" s="2">
        <v>16730</v>
      </c>
      <c r="B16731" s="4">
        <v>201711116730</v>
      </c>
      <c r="C16731" s="72" t="s">
        <v>15701</v>
      </c>
      <c r="D16731" s="72" t="s">
        <v>5</v>
      </c>
    </row>
    <row r="16732" spans="1:4">
      <c r="A16732" s="2">
        <v>16731</v>
      </c>
      <c r="B16732" s="4">
        <v>201711116731</v>
      </c>
      <c r="C16732" s="72" t="s">
        <v>15702</v>
      </c>
      <c r="D16732" s="72" t="s">
        <v>5</v>
      </c>
    </row>
    <row r="16733" spans="1:4">
      <c r="A16733" s="2">
        <v>16732</v>
      </c>
      <c r="B16733" s="4">
        <v>201711116732</v>
      </c>
      <c r="C16733" s="72" t="s">
        <v>15703</v>
      </c>
      <c r="D16733" s="72" t="s">
        <v>10</v>
      </c>
    </row>
    <row r="16734" spans="1:4">
      <c r="A16734" s="2">
        <v>16733</v>
      </c>
      <c r="B16734" s="4">
        <v>201711116733</v>
      </c>
      <c r="C16734" s="72" t="s">
        <v>15704</v>
      </c>
      <c r="D16734" s="72" t="s">
        <v>10</v>
      </c>
    </row>
    <row r="16735" spans="1:4">
      <c r="A16735" s="2">
        <v>16734</v>
      </c>
      <c r="B16735" s="4">
        <v>201711116734</v>
      </c>
      <c r="C16735" s="72" t="s">
        <v>15705</v>
      </c>
      <c r="D16735" s="72" t="s">
        <v>5</v>
      </c>
    </row>
    <row r="16736" spans="1:4">
      <c r="A16736" s="2">
        <v>16735</v>
      </c>
      <c r="B16736" s="4">
        <v>201711116735</v>
      </c>
      <c r="C16736" s="72" t="s">
        <v>15706</v>
      </c>
      <c r="D16736" s="72" t="s">
        <v>10</v>
      </c>
    </row>
    <row r="16737" spans="1:4">
      <c r="A16737" s="2">
        <v>16736</v>
      </c>
      <c r="B16737" s="4">
        <v>201711116736</v>
      </c>
      <c r="C16737" s="72" t="s">
        <v>15707</v>
      </c>
      <c r="D16737" s="72" t="s">
        <v>5</v>
      </c>
    </row>
    <row r="16738" spans="1:4">
      <c r="A16738" s="2">
        <v>16737</v>
      </c>
      <c r="B16738" s="4">
        <v>201711116737</v>
      </c>
      <c r="C16738" s="72" t="s">
        <v>15708</v>
      </c>
      <c r="D16738" s="72" t="s">
        <v>10</v>
      </c>
    </row>
    <row r="16739" spans="1:4">
      <c r="A16739" s="2">
        <v>16738</v>
      </c>
      <c r="B16739" s="4">
        <v>201711116738</v>
      </c>
      <c r="C16739" s="72" t="s">
        <v>15709</v>
      </c>
      <c r="D16739" s="72" t="s">
        <v>5</v>
      </c>
    </row>
    <row r="16740" spans="1:4">
      <c r="A16740" s="2">
        <v>16739</v>
      </c>
      <c r="B16740" s="4">
        <v>201711116739</v>
      </c>
      <c r="C16740" s="72" t="s">
        <v>809</v>
      </c>
      <c r="D16740" s="72" t="s">
        <v>10</v>
      </c>
    </row>
    <row r="16741" spans="1:4">
      <c r="A16741" s="2">
        <v>16740</v>
      </c>
      <c r="B16741" s="4">
        <v>201711116740</v>
      </c>
      <c r="C16741" s="72" t="s">
        <v>15710</v>
      </c>
      <c r="D16741" s="72" t="s">
        <v>10</v>
      </c>
    </row>
    <row r="16742" spans="1:4">
      <c r="A16742" s="2">
        <v>16741</v>
      </c>
      <c r="B16742" s="4">
        <v>201711116741</v>
      </c>
      <c r="C16742" s="72" t="s">
        <v>15711</v>
      </c>
      <c r="D16742" s="72" t="s">
        <v>10</v>
      </c>
    </row>
    <row r="16743" spans="1:4">
      <c r="A16743" s="2">
        <v>16742</v>
      </c>
      <c r="B16743" s="4">
        <v>201711116742</v>
      </c>
      <c r="C16743" s="72" t="s">
        <v>15712</v>
      </c>
      <c r="D16743" s="72" t="s">
        <v>10</v>
      </c>
    </row>
    <row r="16744" spans="1:4">
      <c r="A16744" s="2">
        <v>16743</v>
      </c>
      <c r="B16744" s="4">
        <v>201711116743</v>
      </c>
      <c r="C16744" s="72" t="s">
        <v>15713</v>
      </c>
      <c r="D16744" s="72" t="s">
        <v>5</v>
      </c>
    </row>
    <row r="16745" spans="1:4">
      <c r="A16745" s="2">
        <v>16744</v>
      </c>
      <c r="B16745" s="4">
        <v>201711116744</v>
      </c>
      <c r="C16745" s="72" t="s">
        <v>15714</v>
      </c>
      <c r="D16745" s="72" t="s">
        <v>10</v>
      </c>
    </row>
    <row r="16746" spans="1:4">
      <c r="A16746" s="2">
        <v>16745</v>
      </c>
      <c r="B16746" s="4">
        <v>201711116745</v>
      </c>
      <c r="C16746" s="72" t="s">
        <v>15715</v>
      </c>
      <c r="D16746" s="72" t="s">
        <v>10</v>
      </c>
    </row>
    <row r="16747" spans="1:4">
      <c r="A16747" s="2">
        <v>16746</v>
      </c>
      <c r="B16747" s="4">
        <v>201711116746</v>
      </c>
      <c r="C16747" s="72" t="s">
        <v>15716</v>
      </c>
      <c r="D16747" s="72" t="s">
        <v>5</v>
      </c>
    </row>
    <row r="16748" spans="1:4">
      <c r="A16748" s="2">
        <v>16747</v>
      </c>
      <c r="B16748" s="4">
        <v>201711116747</v>
      </c>
      <c r="C16748" s="72" t="s">
        <v>15717</v>
      </c>
      <c r="D16748" s="72" t="s">
        <v>5</v>
      </c>
    </row>
    <row r="16749" spans="1:4">
      <c r="A16749" s="2">
        <v>16748</v>
      </c>
      <c r="B16749" s="4">
        <v>201711116748</v>
      </c>
      <c r="C16749" s="72" t="s">
        <v>15718</v>
      </c>
      <c r="D16749" s="72" t="s">
        <v>10</v>
      </c>
    </row>
    <row r="16750" spans="1:4">
      <c r="A16750" s="2">
        <v>16749</v>
      </c>
      <c r="B16750" s="4">
        <v>201711116749</v>
      </c>
      <c r="C16750" s="72" t="s">
        <v>15719</v>
      </c>
      <c r="D16750" s="72" t="s">
        <v>10</v>
      </c>
    </row>
    <row r="16751" spans="1:4">
      <c r="A16751" s="2">
        <v>16750</v>
      </c>
      <c r="B16751" s="4">
        <v>201711116750</v>
      </c>
      <c r="C16751" s="72" t="s">
        <v>15720</v>
      </c>
      <c r="D16751" s="72" t="s">
        <v>5</v>
      </c>
    </row>
    <row r="16752" spans="1:4">
      <c r="A16752" s="2">
        <v>16751</v>
      </c>
      <c r="B16752" s="4">
        <v>201711116751</v>
      </c>
      <c r="C16752" s="72" t="s">
        <v>15721</v>
      </c>
      <c r="D16752" s="72" t="s">
        <v>5</v>
      </c>
    </row>
    <row r="16753" spans="1:4">
      <c r="A16753" s="2">
        <v>16752</v>
      </c>
      <c r="B16753" s="4">
        <v>201711116752</v>
      </c>
      <c r="C16753" s="72" t="s">
        <v>15722</v>
      </c>
      <c r="D16753" s="72" t="s">
        <v>5</v>
      </c>
    </row>
    <row r="16754" spans="1:4">
      <c r="A16754" s="2">
        <v>16753</v>
      </c>
      <c r="B16754" s="4">
        <v>201711116753</v>
      </c>
      <c r="C16754" s="72" t="s">
        <v>15723</v>
      </c>
      <c r="D16754" s="72" t="s">
        <v>5</v>
      </c>
    </row>
    <row r="16755" spans="1:4">
      <c r="A16755" s="2">
        <v>16754</v>
      </c>
      <c r="B16755" s="4">
        <v>201711116754</v>
      </c>
      <c r="C16755" s="72" t="s">
        <v>15724</v>
      </c>
      <c r="D16755" s="72" t="s">
        <v>10</v>
      </c>
    </row>
    <row r="16756" spans="1:4">
      <c r="A16756" s="2">
        <v>16755</v>
      </c>
      <c r="B16756" s="4">
        <v>201711116755</v>
      </c>
      <c r="C16756" s="72" t="s">
        <v>15725</v>
      </c>
      <c r="D16756" s="72" t="s">
        <v>10</v>
      </c>
    </row>
    <row r="16757" spans="1:4">
      <c r="A16757" s="2">
        <v>16756</v>
      </c>
      <c r="B16757" s="4">
        <v>201711116756</v>
      </c>
      <c r="C16757" s="72" t="s">
        <v>15726</v>
      </c>
      <c r="D16757" s="72" t="s">
        <v>5</v>
      </c>
    </row>
    <row r="16758" spans="1:4">
      <c r="A16758" s="2">
        <v>16757</v>
      </c>
      <c r="B16758" s="4">
        <v>201711116757</v>
      </c>
      <c r="C16758" s="72" t="s">
        <v>15727</v>
      </c>
      <c r="D16758" s="72" t="s">
        <v>5</v>
      </c>
    </row>
    <row r="16759" spans="1:4">
      <c r="A16759" s="2">
        <v>16758</v>
      </c>
      <c r="B16759" s="4">
        <v>201711116758</v>
      </c>
      <c r="C16759" s="72" t="s">
        <v>15728</v>
      </c>
      <c r="D16759" s="72" t="s">
        <v>10</v>
      </c>
    </row>
    <row r="16760" spans="1:4">
      <c r="A16760" s="2">
        <v>16759</v>
      </c>
      <c r="B16760" s="4">
        <v>201711116759</v>
      </c>
      <c r="C16760" s="72" t="s">
        <v>15729</v>
      </c>
      <c r="D16760" s="72" t="s">
        <v>10</v>
      </c>
    </row>
    <row r="16761" spans="1:4">
      <c r="A16761" s="2">
        <v>16760</v>
      </c>
      <c r="B16761" s="4">
        <v>201711116760</v>
      </c>
      <c r="C16761" s="72" t="s">
        <v>15730</v>
      </c>
      <c r="D16761" s="72" t="s">
        <v>5</v>
      </c>
    </row>
    <row r="16762" spans="1:4">
      <c r="A16762" s="2">
        <v>16761</v>
      </c>
      <c r="B16762" s="4">
        <v>201711116761</v>
      </c>
      <c r="C16762" s="72" t="s">
        <v>15731</v>
      </c>
      <c r="D16762" s="72" t="s">
        <v>5</v>
      </c>
    </row>
    <row r="16763" spans="1:4">
      <c r="A16763" s="2">
        <v>16762</v>
      </c>
      <c r="B16763" s="4">
        <v>201711116762</v>
      </c>
      <c r="C16763" s="72" t="s">
        <v>15732</v>
      </c>
      <c r="D16763" s="72" t="s">
        <v>5</v>
      </c>
    </row>
    <row r="16764" spans="1:4">
      <c r="A16764" s="2">
        <v>16763</v>
      </c>
      <c r="B16764" s="4">
        <v>201711116763</v>
      </c>
      <c r="C16764" s="72" t="s">
        <v>15733</v>
      </c>
      <c r="D16764" s="72" t="s">
        <v>5</v>
      </c>
    </row>
    <row r="16765" spans="1:4">
      <c r="A16765" s="2">
        <v>16764</v>
      </c>
      <c r="B16765" s="4">
        <v>201711116764</v>
      </c>
      <c r="C16765" s="72" t="s">
        <v>15734</v>
      </c>
      <c r="D16765" s="72" t="s">
        <v>10</v>
      </c>
    </row>
    <row r="16766" spans="1:4">
      <c r="A16766" s="2">
        <v>16765</v>
      </c>
      <c r="B16766" s="4">
        <v>201711116765</v>
      </c>
      <c r="C16766" s="72" t="s">
        <v>15735</v>
      </c>
      <c r="D16766" s="72" t="s">
        <v>5</v>
      </c>
    </row>
    <row r="16767" spans="1:4">
      <c r="A16767" s="2">
        <v>16766</v>
      </c>
      <c r="B16767" s="4">
        <v>201711116766</v>
      </c>
      <c r="C16767" s="72" t="s">
        <v>15736</v>
      </c>
      <c r="D16767" s="72" t="s">
        <v>5</v>
      </c>
    </row>
    <row r="16768" spans="1:4">
      <c r="A16768" s="2">
        <v>16767</v>
      </c>
      <c r="B16768" s="4">
        <v>201711116767</v>
      </c>
      <c r="C16768" s="72" t="s">
        <v>15737</v>
      </c>
      <c r="D16768" s="72" t="s">
        <v>10</v>
      </c>
    </row>
    <row r="16769" spans="1:4">
      <c r="A16769" s="2">
        <v>16768</v>
      </c>
      <c r="B16769" s="4">
        <v>201711116768</v>
      </c>
      <c r="C16769" s="72" t="s">
        <v>15738</v>
      </c>
      <c r="D16769" s="72" t="s">
        <v>10</v>
      </c>
    </row>
    <row r="16770" spans="1:4">
      <c r="A16770" s="2">
        <v>16769</v>
      </c>
      <c r="B16770" s="4">
        <v>201711116769</v>
      </c>
      <c r="C16770" s="72" t="s">
        <v>15739</v>
      </c>
      <c r="D16770" s="72" t="s">
        <v>5</v>
      </c>
    </row>
    <row r="16771" spans="1:4">
      <c r="A16771" s="2">
        <v>16770</v>
      </c>
      <c r="B16771" s="4">
        <v>201711116770</v>
      </c>
      <c r="C16771" s="72" t="s">
        <v>15740</v>
      </c>
      <c r="D16771" s="72" t="s">
        <v>5</v>
      </c>
    </row>
    <row r="16772" spans="1:4">
      <c r="A16772" s="2">
        <v>16771</v>
      </c>
      <c r="B16772" s="4">
        <v>201711116771</v>
      </c>
      <c r="C16772" s="72" t="s">
        <v>9672</v>
      </c>
      <c r="D16772" s="72" t="s">
        <v>5</v>
      </c>
    </row>
    <row r="16773" spans="1:4">
      <c r="A16773" s="2">
        <v>16772</v>
      </c>
      <c r="B16773" s="4">
        <v>201711116772</v>
      </c>
      <c r="C16773" s="72" t="s">
        <v>15741</v>
      </c>
      <c r="D16773" s="72" t="s">
        <v>5</v>
      </c>
    </row>
    <row r="16774" spans="1:4">
      <c r="A16774" s="2">
        <v>16773</v>
      </c>
      <c r="B16774" s="4">
        <v>201711116773</v>
      </c>
      <c r="C16774" s="72" t="s">
        <v>15742</v>
      </c>
      <c r="D16774" s="72" t="s">
        <v>10</v>
      </c>
    </row>
    <row r="16775" spans="1:4">
      <c r="A16775" s="2">
        <v>16774</v>
      </c>
      <c r="B16775" s="4">
        <v>201711116774</v>
      </c>
      <c r="C16775" s="72" t="s">
        <v>15743</v>
      </c>
      <c r="D16775" s="72" t="s">
        <v>10</v>
      </c>
    </row>
    <row r="16776" spans="1:4">
      <c r="A16776" s="2">
        <v>16775</v>
      </c>
      <c r="B16776" s="4">
        <v>201711116775</v>
      </c>
      <c r="C16776" s="72" t="s">
        <v>15744</v>
      </c>
      <c r="D16776" s="72" t="s">
        <v>5</v>
      </c>
    </row>
    <row r="16777" spans="1:4">
      <c r="A16777" s="2">
        <v>16776</v>
      </c>
      <c r="B16777" s="4">
        <v>201711116776</v>
      </c>
      <c r="C16777" s="72" t="s">
        <v>15745</v>
      </c>
      <c r="D16777" s="72" t="s">
        <v>10</v>
      </c>
    </row>
    <row r="16778" spans="1:4">
      <c r="A16778" s="2">
        <v>16777</v>
      </c>
      <c r="B16778" s="4">
        <v>201711116777</v>
      </c>
      <c r="C16778" s="72" t="s">
        <v>15746</v>
      </c>
      <c r="D16778" s="72" t="s">
        <v>10</v>
      </c>
    </row>
    <row r="16779" spans="1:4">
      <c r="A16779" s="2">
        <v>16778</v>
      </c>
      <c r="B16779" s="4">
        <v>201711116778</v>
      </c>
      <c r="C16779" s="72" t="s">
        <v>9321</v>
      </c>
      <c r="D16779" s="72" t="s">
        <v>10</v>
      </c>
    </row>
    <row r="16780" spans="1:4">
      <c r="A16780" s="2">
        <v>16779</v>
      </c>
      <c r="B16780" s="4">
        <v>201711116779</v>
      </c>
      <c r="C16780" s="72" t="s">
        <v>15747</v>
      </c>
      <c r="D16780" s="72" t="s">
        <v>5</v>
      </c>
    </row>
    <row r="16781" spans="1:4">
      <c r="A16781" s="2">
        <v>16780</v>
      </c>
      <c r="B16781" s="4">
        <v>201711116780</v>
      </c>
      <c r="C16781" s="72" t="s">
        <v>15748</v>
      </c>
      <c r="D16781" s="72" t="s">
        <v>5</v>
      </c>
    </row>
    <row r="16782" spans="1:4">
      <c r="A16782" s="2">
        <v>16781</v>
      </c>
      <c r="B16782" s="4">
        <v>201711116781</v>
      </c>
      <c r="C16782" s="72" t="s">
        <v>15749</v>
      </c>
      <c r="D16782" s="72" t="s">
        <v>5</v>
      </c>
    </row>
    <row r="16783" spans="1:4">
      <c r="A16783" s="2">
        <v>16782</v>
      </c>
      <c r="B16783" s="4">
        <v>201711116782</v>
      </c>
      <c r="C16783" s="72" t="s">
        <v>15750</v>
      </c>
      <c r="D16783" s="72" t="s">
        <v>5</v>
      </c>
    </row>
    <row r="16784" spans="1:4">
      <c r="A16784" s="2">
        <v>16783</v>
      </c>
      <c r="B16784" s="4">
        <v>201711116783</v>
      </c>
      <c r="C16784" s="72" t="s">
        <v>15751</v>
      </c>
      <c r="D16784" s="72" t="s">
        <v>5</v>
      </c>
    </row>
    <row r="16785" spans="1:4">
      <c r="A16785" s="2">
        <v>16784</v>
      </c>
      <c r="B16785" s="4">
        <v>201711116784</v>
      </c>
      <c r="C16785" s="72" t="s">
        <v>15752</v>
      </c>
      <c r="D16785" s="72" t="s">
        <v>10</v>
      </c>
    </row>
    <row r="16786" spans="1:4">
      <c r="A16786" s="2">
        <v>16785</v>
      </c>
      <c r="B16786" s="4">
        <v>201711116785</v>
      </c>
      <c r="C16786" s="72" t="s">
        <v>15753</v>
      </c>
      <c r="D16786" s="72" t="s">
        <v>5</v>
      </c>
    </row>
    <row r="16787" spans="1:4">
      <c r="A16787" s="2">
        <v>16786</v>
      </c>
      <c r="B16787" s="4">
        <v>201711116786</v>
      </c>
      <c r="C16787" s="72" t="s">
        <v>15754</v>
      </c>
      <c r="D16787" s="72" t="s">
        <v>5</v>
      </c>
    </row>
    <row r="16788" spans="1:4">
      <c r="A16788" s="2">
        <v>16787</v>
      </c>
      <c r="B16788" s="4">
        <v>201711116787</v>
      </c>
      <c r="C16788" s="72" t="s">
        <v>15755</v>
      </c>
      <c r="D16788" s="72" t="s">
        <v>5</v>
      </c>
    </row>
    <row r="16789" spans="1:4">
      <c r="A16789" s="2">
        <v>16788</v>
      </c>
      <c r="B16789" s="4">
        <v>201711116788</v>
      </c>
      <c r="C16789" s="72" t="s">
        <v>15756</v>
      </c>
      <c r="D16789" s="72" t="s">
        <v>10</v>
      </c>
    </row>
    <row r="16790" spans="1:4">
      <c r="A16790" s="2">
        <v>16789</v>
      </c>
      <c r="B16790" s="4">
        <v>201711116789</v>
      </c>
      <c r="C16790" s="72" t="s">
        <v>15757</v>
      </c>
      <c r="D16790" s="72" t="s">
        <v>10</v>
      </c>
    </row>
    <row r="16791" spans="1:4">
      <c r="A16791" s="2">
        <v>16790</v>
      </c>
      <c r="B16791" s="4">
        <v>201711116790</v>
      </c>
      <c r="C16791" s="72" t="s">
        <v>15758</v>
      </c>
      <c r="D16791" s="72" t="s">
        <v>5</v>
      </c>
    </row>
    <row r="16792" spans="1:4">
      <c r="A16792" s="2">
        <v>16791</v>
      </c>
      <c r="B16792" s="4">
        <v>201711116791</v>
      </c>
      <c r="C16792" s="72" t="s">
        <v>15759</v>
      </c>
      <c r="D16792" s="72" t="s">
        <v>10</v>
      </c>
    </row>
    <row r="16793" spans="1:4">
      <c r="A16793" s="2">
        <v>16792</v>
      </c>
      <c r="B16793" s="4">
        <v>201711116792</v>
      </c>
      <c r="C16793" s="72" t="s">
        <v>15760</v>
      </c>
      <c r="D16793" s="72" t="s">
        <v>5</v>
      </c>
    </row>
    <row r="16794" spans="1:4">
      <c r="A16794" s="2">
        <v>16793</v>
      </c>
      <c r="B16794" s="4">
        <v>201711116793</v>
      </c>
      <c r="C16794" s="72" t="s">
        <v>15761</v>
      </c>
      <c r="D16794" s="72" t="s">
        <v>5</v>
      </c>
    </row>
    <row r="16795" spans="1:4">
      <c r="A16795" s="2">
        <v>16794</v>
      </c>
      <c r="B16795" s="4">
        <v>201711116794</v>
      </c>
      <c r="C16795" s="72" t="s">
        <v>15762</v>
      </c>
      <c r="D16795" s="72" t="s">
        <v>5</v>
      </c>
    </row>
    <row r="16796" spans="1:4">
      <c r="A16796" s="2">
        <v>16795</v>
      </c>
      <c r="B16796" s="4">
        <v>201711116795</v>
      </c>
      <c r="C16796" s="72" t="s">
        <v>15763</v>
      </c>
      <c r="D16796" s="72" t="s">
        <v>5</v>
      </c>
    </row>
    <row r="16797" spans="1:4">
      <c r="A16797" s="2">
        <v>16796</v>
      </c>
      <c r="B16797" s="4">
        <v>201711116796</v>
      </c>
      <c r="C16797" s="72" t="s">
        <v>15764</v>
      </c>
      <c r="D16797" s="72" t="s">
        <v>5</v>
      </c>
    </row>
    <row r="16798" spans="1:4">
      <c r="A16798" s="2">
        <v>16797</v>
      </c>
      <c r="B16798" s="4">
        <v>201711116797</v>
      </c>
      <c r="C16798" s="72" t="s">
        <v>15765</v>
      </c>
      <c r="D16798" s="72" t="s">
        <v>5</v>
      </c>
    </row>
    <row r="16799" spans="1:4">
      <c r="A16799" s="2">
        <v>16798</v>
      </c>
      <c r="B16799" s="4">
        <v>201711116798</v>
      </c>
      <c r="C16799" s="72" t="s">
        <v>15766</v>
      </c>
      <c r="D16799" s="72" t="s">
        <v>5</v>
      </c>
    </row>
    <row r="16800" spans="1:4">
      <c r="A16800" s="2">
        <v>16799</v>
      </c>
      <c r="B16800" s="4">
        <v>201711116799</v>
      </c>
      <c r="C16800" s="72" t="s">
        <v>15767</v>
      </c>
      <c r="D16800" s="72" t="s">
        <v>10</v>
      </c>
    </row>
    <row r="16801" spans="1:4">
      <c r="A16801" s="2">
        <v>16800</v>
      </c>
      <c r="B16801" s="4">
        <v>201711116800</v>
      </c>
      <c r="C16801" s="72" t="s">
        <v>15768</v>
      </c>
      <c r="D16801" s="72" t="s">
        <v>10</v>
      </c>
    </row>
    <row r="16802" spans="1:4">
      <c r="A16802" s="2">
        <v>16801</v>
      </c>
      <c r="B16802" s="4">
        <v>201711116801</v>
      </c>
      <c r="C16802" s="72" t="s">
        <v>15769</v>
      </c>
      <c r="D16802" s="72" t="s">
        <v>10</v>
      </c>
    </row>
    <row r="16803" spans="1:4">
      <c r="A16803" s="2">
        <v>16802</v>
      </c>
      <c r="B16803" s="4">
        <v>201711116802</v>
      </c>
      <c r="C16803" s="72" t="s">
        <v>15770</v>
      </c>
      <c r="D16803" s="72" t="s">
        <v>10</v>
      </c>
    </row>
    <row r="16804" spans="1:4">
      <c r="A16804" s="2">
        <v>16803</v>
      </c>
      <c r="B16804" s="4">
        <v>201711116803</v>
      </c>
      <c r="C16804" s="72" t="s">
        <v>15771</v>
      </c>
      <c r="D16804" s="72" t="s">
        <v>10</v>
      </c>
    </row>
    <row r="16805" spans="1:4">
      <c r="A16805" s="2">
        <v>16804</v>
      </c>
      <c r="B16805" s="4">
        <v>201711116804</v>
      </c>
      <c r="C16805" s="72" t="s">
        <v>15772</v>
      </c>
      <c r="D16805" s="72" t="s">
        <v>5</v>
      </c>
    </row>
    <row r="16806" spans="1:4">
      <c r="A16806" s="2">
        <v>16805</v>
      </c>
      <c r="B16806" s="4">
        <v>201711116805</v>
      </c>
      <c r="C16806" s="72" t="s">
        <v>15773</v>
      </c>
      <c r="D16806" s="72" t="s">
        <v>10</v>
      </c>
    </row>
    <row r="16807" spans="1:4">
      <c r="A16807" s="2">
        <v>16806</v>
      </c>
      <c r="B16807" s="4">
        <v>201711116806</v>
      </c>
      <c r="C16807" s="72" t="s">
        <v>15774</v>
      </c>
      <c r="D16807" s="72" t="s">
        <v>10</v>
      </c>
    </row>
    <row r="16808" spans="1:4">
      <c r="A16808" s="2">
        <v>16807</v>
      </c>
      <c r="B16808" s="4">
        <v>201711116807</v>
      </c>
      <c r="C16808" s="72" t="s">
        <v>15775</v>
      </c>
      <c r="D16808" s="72" t="s">
        <v>10</v>
      </c>
    </row>
    <row r="16809" spans="1:4">
      <c r="A16809" s="2">
        <v>16808</v>
      </c>
      <c r="B16809" s="4">
        <v>201711116808</v>
      </c>
      <c r="C16809" s="72" t="s">
        <v>15776</v>
      </c>
      <c r="D16809" s="72" t="s">
        <v>10</v>
      </c>
    </row>
    <row r="16810" spans="1:4">
      <c r="A16810" s="2">
        <v>16809</v>
      </c>
      <c r="B16810" s="4">
        <v>201711116809</v>
      </c>
      <c r="C16810" s="72" t="s">
        <v>15777</v>
      </c>
      <c r="D16810" s="72" t="s">
        <v>5</v>
      </c>
    </row>
    <row r="16811" spans="1:4">
      <c r="A16811" s="2">
        <v>16810</v>
      </c>
      <c r="B16811" s="4">
        <v>201711116810</v>
      </c>
      <c r="C16811" s="72" t="s">
        <v>15778</v>
      </c>
      <c r="D16811" s="72" t="s">
        <v>5</v>
      </c>
    </row>
    <row r="16812" spans="1:4">
      <c r="A16812" s="2">
        <v>16811</v>
      </c>
      <c r="B16812" s="4">
        <v>201711116811</v>
      </c>
      <c r="C16812" s="72" t="s">
        <v>15779</v>
      </c>
      <c r="D16812" s="72" t="s">
        <v>5</v>
      </c>
    </row>
    <row r="16813" spans="1:4">
      <c r="A16813" s="2">
        <v>16812</v>
      </c>
      <c r="B16813" s="4">
        <v>201711116812</v>
      </c>
      <c r="C16813" s="72" t="s">
        <v>15780</v>
      </c>
      <c r="D16813" s="72" t="s">
        <v>10</v>
      </c>
    </row>
    <row r="16814" spans="1:4">
      <c r="A16814" s="2">
        <v>16813</v>
      </c>
      <c r="B16814" s="4">
        <v>201711116813</v>
      </c>
      <c r="C16814" s="72" t="s">
        <v>15781</v>
      </c>
      <c r="D16814" s="72" t="s">
        <v>5</v>
      </c>
    </row>
    <row r="16815" spans="1:4">
      <c r="A16815" s="2">
        <v>16814</v>
      </c>
      <c r="B16815" s="4">
        <v>201711116814</v>
      </c>
      <c r="C16815" s="72" t="s">
        <v>15782</v>
      </c>
      <c r="D16815" s="72" t="s">
        <v>10</v>
      </c>
    </row>
    <row r="16816" spans="1:4">
      <c r="A16816" s="2">
        <v>16815</v>
      </c>
      <c r="B16816" s="4">
        <v>201711116815</v>
      </c>
      <c r="C16816" s="72" t="s">
        <v>15783</v>
      </c>
      <c r="D16816" s="72" t="s">
        <v>5</v>
      </c>
    </row>
    <row r="16817" spans="1:4">
      <c r="A16817" s="2">
        <v>16816</v>
      </c>
      <c r="B16817" s="4">
        <v>201711116816</v>
      </c>
      <c r="C16817" s="72" t="s">
        <v>15784</v>
      </c>
      <c r="D16817" s="72" t="s">
        <v>10</v>
      </c>
    </row>
    <row r="16818" spans="1:4">
      <c r="A16818" s="2">
        <v>16817</v>
      </c>
      <c r="B16818" s="4">
        <v>201711116817</v>
      </c>
      <c r="C16818" s="72" t="s">
        <v>15785</v>
      </c>
      <c r="D16818" s="72" t="s">
        <v>5</v>
      </c>
    </row>
    <row r="16819" spans="1:4">
      <c r="A16819" s="2">
        <v>16818</v>
      </c>
      <c r="B16819" s="4">
        <v>201711116818</v>
      </c>
      <c r="C16819" s="72" t="s">
        <v>15786</v>
      </c>
      <c r="D16819" s="72" t="s">
        <v>5</v>
      </c>
    </row>
    <row r="16820" spans="1:4">
      <c r="A16820" s="2">
        <v>16819</v>
      </c>
      <c r="B16820" s="4">
        <v>201711116819</v>
      </c>
      <c r="C16820" s="72" t="s">
        <v>15787</v>
      </c>
      <c r="D16820" s="72" t="s">
        <v>5</v>
      </c>
    </row>
    <row r="16821" spans="1:4">
      <c r="A16821" s="2">
        <v>16820</v>
      </c>
      <c r="B16821" s="4">
        <v>201711116820</v>
      </c>
      <c r="C16821" s="72" t="s">
        <v>15788</v>
      </c>
      <c r="D16821" s="72" t="s">
        <v>5</v>
      </c>
    </row>
    <row r="16822" spans="1:4">
      <c r="A16822" s="2">
        <v>16821</v>
      </c>
      <c r="B16822" s="4">
        <v>201711116821</v>
      </c>
      <c r="C16822" s="72" t="s">
        <v>15789</v>
      </c>
      <c r="D16822" s="72" t="s">
        <v>5</v>
      </c>
    </row>
    <row r="16823" spans="1:4">
      <c r="A16823" s="2">
        <v>16822</v>
      </c>
      <c r="B16823" s="4">
        <v>201711116822</v>
      </c>
      <c r="C16823" s="72" t="s">
        <v>15790</v>
      </c>
      <c r="D16823" s="72" t="s">
        <v>10</v>
      </c>
    </row>
    <row r="16824" spans="1:4">
      <c r="A16824" s="2">
        <v>16823</v>
      </c>
      <c r="B16824" s="4">
        <v>201711116823</v>
      </c>
      <c r="C16824" s="72" t="s">
        <v>15791</v>
      </c>
      <c r="D16824" s="72" t="s">
        <v>10</v>
      </c>
    </row>
    <row r="16825" spans="1:4">
      <c r="A16825" s="2">
        <v>16824</v>
      </c>
      <c r="B16825" s="4">
        <v>201711116824</v>
      </c>
      <c r="C16825" s="72" t="s">
        <v>15792</v>
      </c>
      <c r="D16825" s="72" t="s">
        <v>5</v>
      </c>
    </row>
    <row r="16826" spans="1:4">
      <c r="A16826" s="2">
        <v>16825</v>
      </c>
      <c r="B16826" s="4">
        <v>201711116825</v>
      </c>
      <c r="C16826" s="72" t="s">
        <v>10907</v>
      </c>
      <c r="D16826" s="72" t="s">
        <v>5</v>
      </c>
    </row>
    <row r="16827" spans="1:4">
      <c r="A16827" s="2">
        <v>16826</v>
      </c>
      <c r="B16827" s="4">
        <v>201711116826</v>
      </c>
      <c r="C16827" s="72" t="s">
        <v>15793</v>
      </c>
      <c r="D16827" s="72" t="s">
        <v>10</v>
      </c>
    </row>
    <row r="16828" spans="1:4">
      <c r="A16828" s="2">
        <v>16827</v>
      </c>
      <c r="B16828" s="4">
        <v>201711116827</v>
      </c>
      <c r="C16828" s="72" t="s">
        <v>15794</v>
      </c>
      <c r="D16828" s="72" t="s">
        <v>5</v>
      </c>
    </row>
    <row r="16829" spans="1:4">
      <c r="A16829" s="2">
        <v>16828</v>
      </c>
      <c r="B16829" s="4">
        <v>201711116828</v>
      </c>
      <c r="C16829" s="72" t="s">
        <v>15795</v>
      </c>
      <c r="D16829" s="72" t="s">
        <v>5</v>
      </c>
    </row>
    <row r="16830" spans="1:4">
      <c r="A16830" s="2">
        <v>16829</v>
      </c>
      <c r="B16830" s="4">
        <v>201711116829</v>
      </c>
      <c r="C16830" s="72" t="s">
        <v>15796</v>
      </c>
      <c r="D16830" s="72" t="s">
        <v>5</v>
      </c>
    </row>
    <row r="16831" spans="1:4">
      <c r="A16831" s="2">
        <v>16830</v>
      </c>
      <c r="B16831" s="4">
        <v>201711116830</v>
      </c>
      <c r="C16831" s="72" t="s">
        <v>15797</v>
      </c>
      <c r="D16831" s="72" t="s">
        <v>10</v>
      </c>
    </row>
    <row r="16832" spans="1:4">
      <c r="A16832" s="2">
        <v>16831</v>
      </c>
      <c r="B16832" s="4">
        <v>201711116831</v>
      </c>
      <c r="C16832" s="72" t="s">
        <v>15798</v>
      </c>
      <c r="D16832" s="72" t="s">
        <v>5</v>
      </c>
    </row>
    <row r="16833" spans="1:4">
      <c r="A16833" s="2">
        <v>16832</v>
      </c>
      <c r="B16833" s="4">
        <v>201711116832</v>
      </c>
      <c r="C16833" s="72" t="s">
        <v>15799</v>
      </c>
      <c r="D16833" s="72" t="s">
        <v>10</v>
      </c>
    </row>
    <row r="16834" spans="1:4">
      <c r="A16834" s="2">
        <v>16833</v>
      </c>
      <c r="B16834" s="4">
        <v>201711116833</v>
      </c>
      <c r="C16834" s="72" t="s">
        <v>15800</v>
      </c>
      <c r="D16834" s="72" t="s">
        <v>5</v>
      </c>
    </row>
    <row r="16835" spans="1:4">
      <c r="A16835" s="2">
        <v>16834</v>
      </c>
      <c r="B16835" s="4">
        <v>201711116834</v>
      </c>
      <c r="C16835" s="72" t="s">
        <v>15801</v>
      </c>
      <c r="D16835" s="72" t="s">
        <v>5</v>
      </c>
    </row>
    <row r="16836" spans="1:4">
      <c r="A16836" s="2">
        <v>16835</v>
      </c>
      <c r="B16836" s="4">
        <v>201711116835</v>
      </c>
      <c r="C16836" s="72" t="s">
        <v>15802</v>
      </c>
      <c r="D16836" s="72" t="s">
        <v>10</v>
      </c>
    </row>
    <row r="16837" spans="1:4">
      <c r="A16837" s="2">
        <v>16836</v>
      </c>
      <c r="B16837" s="4">
        <v>201711116836</v>
      </c>
      <c r="C16837" s="72" t="s">
        <v>15803</v>
      </c>
      <c r="D16837" s="72" t="s">
        <v>10</v>
      </c>
    </row>
    <row r="16838" spans="1:4">
      <c r="A16838" s="2">
        <v>16837</v>
      </c>
      <c r="B16838" s="4">
        <v>201711116837</v>
      </c>
      <c r="C16838" s="72" t="s">
        <v>15804</v>
      </c>
      <c r="D16838" s="72" t="s">
        <v>5</v>
      </c>
    </row>
    <row r="16839" spans="1:4">
      <c r="A16839" s="2">
        <v>16838</v>
      </c>
      <c r="B16839" s="4">
        <v>201711116838</v>
      </c>
      <c r="C16839" s="72" t="s">
        <v>15805</v>
      </c>
      <c r="D16839" s="72" t="s">
        <v>5</v>
      </c>
    </row>
    <row r="16840" spans="1:4">
      <c r="A16840" s="2">
        <v>16839</v>
      </c>
      <c r="B16840" s="4">
        <v>201711116839</v>
      </c>
      <c r="C16840" s="72" t="s">
        <v>15806</v>
      </c>
      <c r="D16840" s="72" t="s">
        <v>5</v>
      </c>
    </row>
    <row r="16841" spans="1:4">
      <c r="A16841" s="2">
        <v>16840</v>
      </c>
      <c r="B16841" s="4">
        <v>201711116840</v>
      </c>
      <c r="C16841" s="72" t="s">
        <v>15807</v>
      </c>
      <c r="D16841" s="72" t="s">
        <v>5</v>
      </c>
    </row>
    <row r="16842" spans="1:4">
      <c r="A16842" s="2">
        <v>16841</v>
      </c>
      <c r="B16842" s="4">
        <v>201711116841</v>
      </c>
      <c r="C16842" s="72" t="s">
        <v>15808</v>
      </c>
      <c r="D16842" s="72" t="s">
        <v>5</v>
      </c>
    </row>
    <row r="16843" spans="1:4">
      <c r="A16843" s="2">
        <v>16842</v>
      </c>
      <c r="B16843" s="4">
        <v>201711116842</v>
      </c>
      <c r="C16843" s="72" t="s">
        <v>15809</v>
      </c>
      <c r="D16843" s="72" t="s">
        <v>5</v>
      </c>
    </row>
    <row r="16844" spans="1:4">
      <c r="A16844" s="2">
        <v>16843</v>
      </c>
      <c r="B16844" s="4">
        <v>201711116843</v>
      </c>
      <c r="C16844" s="72" t="s">
        <v>15810</v>
      </c>
      <c r="D16844" s="72" t="s">
        <v>5</v>
      </c>
    </row>
    <row r="16845" spans="1:4">
      <c r="A16845" s="2">
        <v>16844</v>
      </c>
      <c r="B16845" s="4">
        <v>201711116844</v>
      </c>
      <c r="C16845" s="72" t="s">
        <v>15811</v>
      </c>
      <c r="D16845" s="72" t="s">
        <v>5</v>
      </c>
    </row>
    <row r="16846" spans="1:4">
      <c r="A16846" s="2">
        <v>16845</v>
      </c>
      <c r="B16846" s="4">
        <v>201711116845</v>
      </c>
      <c r="C16846" s="72" t="s">
        <v>15812</v>
      </c>
      <c r="D16846" s="72" t="s">
        <v>5</v>
      </c>
    </row>
    <row r="16847" spans="1:4">
      <c r="A16847" s="2">
        <v>16846</v>
      </c>
      <c r="B16847" s="4">
        <v>201711116846</v>
      </c>
      <c r="C16847" s="72" t="s">
        <v>15813</v>
      </c>
      <c r="D16847" s="72" t="s">
        <v>5</v>
      </c>
    </row>
    <row r="16848" spans="1:4">
      <c r="A16848" s="2">
        <v>16847</v>
      </c>
      <c r="B16848" s="4">
        <v>201711116847</v>
      </c>
      <c r="C16848" s="72" t="s">
        <v>15814</v>
      </c>
      <c r="D16848" s="72" t="s">
        <v>5</v>
      </c>
    </row>
    <row r="16849" spans="1:4">
      <c r="A16849" s="2">
        <v>16848</v>
      </c>
      <c r="B16849" s="4">
        <v>201711116848</v>
      </c>
      <c r="C16849" s="72" t="s">
        <v>15815</v>
      </c>
      <c r="D16849" s="72" t="s">
        <v>10</v>
      </c>
    </row>
    <row r="16850" spans="1:4">
      <c r="A16850" s="2">
        <v>16849</v>
      </c>
      <c r="B16850" s="4">
        <v>201711116849</v>
      </c>
      <c r="C16850" s="72" t="s">
        <v>15816</v>
      </c>
      <c r="D16850" s="72" t="s">
        <v>10</v>
      </c>
    </row>
    <row r="16851" spans="1:4">
      <c r="A16851" s="2">
        <v>16850</v>
      </c>
      <c r="B16851" s="4">
        <v>201711116850</v>
      </c>
      <c r="C16851" s="72" t="s">
        <v>15817</v>
      </c>
      <c r="D16851" s="72" t="s">
        <v>5</v>
      </c>
    </row>
    <row r="16852" spans="1:4">
      <c r="A16852" s="2">
        <v>16851</v>
      </c>
      <c r="B16852" s="4">
        <v>201711116851</v>
      </c>
      <c r="C16852" s="72" t="s">
        <v>15818</v>
      </c>
      <c r="D16852" s="72" t="s">
        <v>10</v>
      </c>
    </row>
    <row r="16853" spans="1:4">
      <c r="A16853" s="2">
        <v>16852</v>
      </c>
      <c r="B16853" s="4">
        <v>201711116852</v>
      </c>
      <c r="C16853" s="72" t="s">
        <v>15819</v>
      </c>
      <c r="D16853" s="72" t="s">
        <v>5</v>
      </c>
    </row>
    <row r="16854" spans="1:4">
      <c r="A16854" s="2">
        <v>16853</v>
      </c>
      <c r="B16854" s="4">
        <v>201711116853</v>
      </c>
      <c r="C16854" s="72" t="s">
        <v>15820</v>
      </c>
      <c r="D16854" s="72" t="s">
        <v>5</v>
      </c>
    </row>
    <row r="16855" spans="1:4">
      <c r="A16855" s="2">
        <v>16854</v>
      </c>
      <c r="B16855" s="4">
        <v>201711116854</v>
      </c>
      <c r="C16855" s="72" t="s">
        <v>8496</v>
      </c>
      <c r="D16855" s="72" t="s">
        <v>10</v>
      </c>
    </row>
    <row r="16856" spans="1:4">
      <c r="A16856" s="2">
        <v>16855</v>
      </c>
      <c r="B16856" s="4">
        <v>201711116855</v>
      </c>
      <c r="C16856" s="72" t="s">
        <v>15821</v>
      </c>
      <c r="D16856" s="72" t="s">
        <v>10</v>
      </c>
    </row>
    <row r="16857" spans="1:4">
      <c r="A16857" s="2">
        <v>16856</v>
      </c>
      <c r="B16857" s="4">
        <v>201711116856</v>
      </c>
      <c r="C16857" s="72" t="s">
        <v>15822</v>
      </c>
      <c r="D16857" s="72" t="s">
        <v>5</v>
      </c>
    </row>
    <row r="16858" spans="1:4">
      <c r="A16858" s="2">
        <v>16857</v>
      </c>
      <c r="B16858" s="4">
        <v>201711116857</v>
      </c>
      <c r="C16858" s="72" t="s">
        <v>15823</v>
      </c>
      <c r="D16858" s="72" t="s">
        <v>5</v>
      </c>
    </row>
    <row r="16859" spans="1:4">
      <c r="A16859" s="2">
        <v>16858</v>
      </c>
      <c r="B16859" s="4">
        <v>201711116858</v>
      </c>
      <c r="C16859" s="72" t="s">
        <v>15824</v>
      </c>
      <c r="D16859" s="72" t="s">
        <v>10</v>
      </c>
    </row>
    <row r="16860" spans="1:4">
      <c r="A16860" s="2">
        <v>16859</v>
      </c>
      <c r="B16860" s="4">
        <v>201711116859</v>
      </c>
      <c r="C16860" s="72" t="s">
        <v>15825</v>
      </c>
      <c r="D16860" s="72" t="s">
        <v>5</v>
      </c>
    </row>
    <row r="16861" spans="1:4">
      <c r="A16861" s="2">
        <v>16860</v>
      </c>
      <c r="B16861" s="4">
        <v>201711116860</v>
      </c>
      <c r="C16861" s="72" t="s">
        <v>15826</v>
      </c>
      <c r="D16861" s="72" t="s">
        <v>5</v>
      </c>
    </row>
    <row r="16862" spans="1:4">
      <c r="A16862" s="2">
        <v>16861</v>
      </c>
      <c r="B16862" s="4">
        <v>201711116861</v>
      </c>
      <c r="C16862" s="72" t="s">
        <v>15827</v>
      </c>
      <c r="D16862" s="72" t="s">
        <v>5</v>
      </c>
    </row>
    <row r="16863" spans="1:4">
      <c r="A16863" s="2">
        <v>16862</v>
      </c>
      <c r="B16863" s="4">
        <v>201711116862</v>
      </c>
      <c r="C16863" s="72" t="s">
        <v>15828</v>
      </c>
      <c r="D16863" s="72" t="s">
        <v>5</v>
      </c>
    </row>
    <row r="16864" spans="1:4">
      <c r="A16864" s="2">
        <v>16863</v>
      </c>
      <c r="B16864" s="4">
        <v>201711116863</v>
      </c>
      <c r="C16864" s="72" t="s">
        <v>15829</v>
      </c>
      <c r="D16864" s="72" t="s">
        <v>5</v>
      </c>
    </row>
    <row r="16865" spans="1:4">
      <c r="A16865" s="2">
        <v>16864</v>
      </c>
      <c r="B16865" s="4">
        <v>201711116864</v>
      </c>
      <c r="C16865" s="72" t="s">
        <v>15830</v>
      </c>
      <c r="D16865" s="72" t="s">
        <v>5</v>
      </c>
    </row>
    <row r="16866" spans="1:4">
      <c r="A16866" s="2">
        <v>16865</v>
      </c>
      <c r="B16866" s="4">
        <v>201711116865</v>
      </c>
      <c r="C16866" s="72" t="s">
        <v>15831</v>
      </c>
      <c r="D16866" s="72" t="s">
        <v>10</v>
      </c>
    </row>
    <row r="16867" spans="1:4">
      <c r="A16867" s="2">
        <v>16866</v>
      </c>
      <c r="B16867" s="4">
        <v>201711116866</v>
      </c>
      <c r="C16867" s="72" t="s">
        <v>8560</v>
      </c>
      <c r="D16867" s="72" t="s">
        <v>5</v>
      </c>
    </row>
    <row r="16868" spans="1:4">
      <c r="A16868" s="2">
        <v>16867</v>
      </c>
      <c r="B16868" s="4">
        <v>201711116867</v>
      </c>
      <c r="C16868" s="72" t="s">
        <v>15832</v>
      </c>
      <c r="D16868" s="72" t="s">
        <v>5</v>
      </c>
    </row>
    <row r="16869" spans="1:4">
      <c r="A16869" s="2">
        <v>16868</v>
      </c>
      <c r="B16869" s="4">
        <v>201711116868</v>
      </c>
      <c r="C16869" s="72" t="s">
        <v>15833</v>
      </c>
      <c r="D16869" s="72" t="s">
        <v>10</v>
      </c>
    </row>
    <row r="16870" spans="1:4">
      <c r="A16870" s="2">
        <v>16869</v>
      </c>
      <c r="B16870" s="4">
        <v>201711116869</v>
      </c>
      <c r="C16870" s="72" t="s">
        <v>15834</v>
      </c>
      <c r="D16870" s="72" t="s">
        <v>10</v>
      </c>
    </row>
    <row r="16871" spans="1:4">
      <c r="A16871" s="2">
        <v>16870</v>
      </c>
      <c r="B16871" s="4">
        <v>201711116870</v>
      </c>
      <c r="C16871" s="72" t="s">
        <v>15835</v>
      </c>
      <c r="D16871" s="72" t="s">
        <v>5</v>
      </c>
    </row>
    <row r="16872" spans="1:4">
      <c r="A16872" s="2">
        <v>16871</v>
      </c>
      <c r="B16872" s="4">
        <v>201711116871</v>
      </c>
      <c r="C16872" s="72" t="s">
        <v>15836</v>
      </c>
      <c r="D16872" s="72" t="s">
        <v>5</v>
      </c>
    </row>
    <row r="16873" spans="1:4">
      <c r="A16873" s="2">
        <v>16872</v>
      </c>
      <c r="B16873" s="4">
        <v>201711116872</v>
      </c>
      <c r="C16873" s="72" t="s">
        <v>15837</v>
      </c>
      <c r="D16873" s="72" t="s">
        <v>10</v>
      </c>
    </row>
    <row r="16874" spans="1:4">
      <c r="A16874" s="2">
        <v>16873</v>
      </c>
      <c r="B16874" s="4">
        <v>201711116873</v>
      </c>
      <c r="C16874" s="72" t="s">
        <v>15838</v>
      </c>
      <c r="D16874" s="72" t="s">
        <v>5</v>
      </c>
    </row>
    <row r="16875" spans="1:4">
      <c r="A16875" s="2">
        <v>16874</v>
      </c>
      <c r="B16875" s="4">
        <v>201711116874</v>
      </c>
      <c r="C16875" s="72" t="s">
        <v>15839</v>
      </c>
      <c r="D16875" s="72" t="s">
        <v>5</v>
      </c>
    </row>
    <row r="16876" spans="1:4">
      <c r="A16876" s="2">
        <v>16875</v>
      </c>
      <c r="B16876" s="4">
        <v>201711116875</v>
      </c>
      <c r="C16876" s="72" t="s">
        <v>15840</v>
      </c>
      <c r="D16876" s="72" t="s">
        <v>5</v>
      </c>
    </row>
    <row r="16877" spans="1:4">
      <c r="A16877" s="2">
        <v>16876</v>
      </c>
      <c r="B16877" s="4">
        <v>201711116876</v>
      </c>
      <c r="C16877" s="72" t="s">
        <v>15841</v>
      </c>
      <c r="D16877" s="72" t="s">
        <v>5</v>
      </c>
    </row>
    <row r="16878" spans="1:4">
      <c r="A16878" s="2">
        <v>16877</v>
      </c>
      <c r="B16878" s="4">
        <v>201711116877</v>
      </c>
      <c r="C16878" s="72" t="s">
        <v>4119</v>
      </c>
      <c r="D16878" s="72" t="s">
        <v>10</v>
      </c>
    </row>
    <row r="16879" spans="1:4">
      <c r="A16879" s="2">
        <v>16878</v>
      </c>
      <c r="B16879" s="4">
        <v>201711116878</v>
      </c>
      <c r="C16879" s="72" t="s">
        <v>15842</v>
      </c>
      <c r="D16879" s="72" t="s">
        <v>10</v>
      </c>
    </row>
    <row r="16880" spans="1:4">
      <c r="A16880" s="2">
        <v>16879</v>
      </c>
      <c r="B16880" s="4">
        <v>201711116879</v>
      </c>
      <c r="C16880" s="72" t="s">
        <v>15843</v>
      </c>
      <c r="D16880" s="72" t="s">
        <v>10</v>
      </c>
    </row>
    <row r="16881" spans="1:4">
      <c r="A16881" s="2">
        <v>16880</v>
      </c>
      <c r="B16881" s="4">
        <v>201711116880</v>
      </c>
      <c r="C16881" s="72" t="s">
        <v>15844</v>
      </c>
      <c r="D16881" s="72" t="s">
        <v>5</v>
      </c>
    </row>
    <row r="16882" spans="1:4">
      <c r="A16882" s="2">
        <v>16881</v>
      </c>
      <c r="B16882" s="4">
        <v>201711116881</v>
      </c>
      <c r="C16882" s="72" t="s">
        <v>15845</v>
      </c>
      <c r="D16882" s="72" t="s">
        <v>5</v>
      </c>
    </row>
    <row r="16883" spans="1:4">
      <c r="A16883" s="2">
        <v>16882</v>
      </c>
      <c r="B16883" s="4">
        <v>201711116882</v>
      </c>
      <c r="C16883" s="72" t="s">
        <v>15846</v>
      </c>
      <c r="D16883" s="72" t="s">
        <v>10</v>
      </c>
    </row>
    <row r="16884" spans="1:4">
      <c r="A16884" s="2">
        <v>16883</v>
      </c>
      <c r="B16884" s="4">
        <v>201711116883</v>
      </c>
      <c r="C16884" s="72" t="s">
        <v>15847</v>
      </c>
      <c r="D16884" s="72" t="s">
        <v>10</v>
      </c>
    </row>
    <row r="16885" spans="1:4">
      <c r="A16885" s="2">
        <v>16884</v>
      </c>
      <c r="B16885" s="4">
        <v>201711116884</v>
      </c>
      <c r="C16885" s="72" t="s">
        <v>15848</v>
      </c>
      <c r="D16885" s="72" t="s">
        <v>5</v>
      </c>
    </row>
    <row r="16886" spans="1:4">
      <c r="A16886" s="2">
        <v>16885</v>
      </c>
      <c r="B16886" s="4">
        <v>201711116885</v>
      </c>
      <c r="C16886" s="72" t="s">
        <v>15849</v>
      </c>
      <c r="D16886" s="72" t="s">
        <v>5</v>
      </c>
    </row>
    <row r="16887" spans="1:4">
      <c r="A16887" s="2">
        <v>16886</v>
      </c>
      <c r="B16887" s="4">
        <v>201711116886</v>
      </c>
      <c r="C16887" s="72" t="s">
        <v>15850</v>
      </c>
      <c r="D16887" s="72" t="s">
        <v>10</v>
      </c>
    </row>
    <row r="16888" spans="1:4">
      <c r="A16888" s="2">
        <v>16887</v>
      </c>
      <c r="B16888" s="4">
        <v>201711116887</v>
      </c>
      <c r="C16888" s="72" t="s">
        <v>15851</v>
      </c>
      <c r="D16888" s="72" t="s">
        <v>5</v>
      </c>
    </row>
    <row r="16889" spans="1:4">
      <c r="A16889" s="2">
        <v>16888</v>
      </c>
      <c r="B16889" s="4">
        <v>201711116888</v>
      </c>
      <c r="C16889" s="72" t="s">
        <v>15852</v>
      </c>
      <c r="D16889" s="72" t="s">
        <v>10</v>
      </c>
    </row>
    <row r="16890" spans="1:4">
      <c r="A16890" s="2">
        <v>16889</v>
      </c>
      <c r="B16890" s="4">
        <v>201711116889</v>
      </c>
      <c r="C16890" s="72" t="s">
        <v>15853</v>
      </c>
      <c r="D16890" s="72" t="s">
        <v>10</v>
      </c>
    </row>
    <row r="16891" spans="1:4">
      <c r="A16891" s="2">
        <v>16890</v>
      </c>
      <c r="B16891" s="4">
        <v>201711116890</v>
      </c>
      <c r="C16891" s="72" t="s">
        <v>11109</v>
      </c>
      <c r="D16891" s="72" t="s">
        <v>5</v>
      </c>
    </row>
    <row r="16892" spans="1:4">
      <c r="A16892" s="2">
        <v>16891</v>
      </c>
      <c r="B16892" s="4">
        <v>201711116891</v>
      </c>
      <c r="C16892" s="72" t="s">
        <v>15854</v>
      </c>
      <c r="D16892" s="72" t="s">
        <v>10</v>
      </c>
    </row>
    <row r="16893" spans="1:4">
      <c r="A16893" s="2">
        <v>16892</v>
      </c>
      <c r="B16893" s="4">
        <v>201711116892</v>
      </c>
      <c r="C16893" s="72" t="s">
        <v>7829</v>
      </c>
      <c r="D16893" s="72" t="s">
        <v>5</v>
      </c>
    </row>
    <row r="16894" spans="1:4">
      <c r="A16894" s="2">
        <v>16893</v>
      </c>
      <c r="B16894" s="4">
        <v>201711116893</v>
      </c>
      <c r="C16894" s="72" t="s">
        <v>15855</v>
      </c>
      <c r="D16894" s="72" t="s">
        <v>5</v>
      </c>
    </row>
    <row r="16895" spans="1:4">
      <c r="A16895" s="2">
        <v>16894</v>
      </c>
      <c r="B16895" s="4">
        <v>201711116894</v>
      </c>
      <c r="C16895" s="72" t="s">
        <v>15856</v>
      </c>
      <c r="D16895" s="72" t="s">
        <v>10</v>
      </c>
    </row>
    <row r="16896" spans="1:4">
      <c r="A16896" s="2">
        <v>16895</v>
      </c>
      <c r="B16896" s="4">
        <v>201711116895</v>
      </c>
      <c r="C16896" s="72" t="s">
        <v>15857</v>
      </c>
      <c r="D16896" s="72" t="s">
        <v>5</v>
      </c>
    </row>
    <row r="16897" spans="1:4">
      <c r="A16897" s="2">
        <v>16896</v>
      </c>
      <c r="B16897" s="4">
        <v>201711116896</v>
      </c>
      <c r="C16897" s="72" t="s">
        <v>15858</v>
      </c>
      <c r="D16897" s="72" t="s">
        <v>5</v>
      </c>
    </row>
    <row r="16898" spans="1:4">
      <c r="A16898" s="2">
        <v>16897</v>
      </c>
      <c r="B16898" s="4">
        <v>201711116897</v>
      </c>
      <c r="C16898" s="72" t="s">
        <v>15859</v>
      </c>
      <c r="D16898" s="72" t="s">
        <v>10</v>
      </c>
    </row>
    <row r="16899" spans="1:4">
      <c r="A16899" s="2">
        <v>16898</v>
      </c>
      <c r="B16899" s="4">
        <v>201711116898</v>
      </c>
      <c r="C16899" s="72" t="s">
        <v>15860</v>
      </c>
      <c r="D16899" s="72" t="s">
        <v>5</v>
      </c>
    </row>
    <row r="16900" spans="1:4">
      <c r="A16900" s="2">
        <v>16899</v>
      </c>
      <c r="B16900" s="4">
        <v>201711116899</v>
      </c>
      <c r="C16900" s="72" t="s">
        <v>15861</v>
      </c>
      <c r="D16900" s="72" t="s">
        <v>10</v>
      </c>
    </row>
    <row r="16901" spans="1:4">
      <c r="A16901" s="2">
        <v>16900</v>
      </c>
      <c r="B16901" s="4">
        <v>201711116900</v>
      </c>
      <c r="C16901" s="72" t="s">
        <v>15862</v>
      </c>
      <c r="D16901" s="72" t="s">
        <v>5</v>
      </c>
    </row>
    <row r="16902" spans="1:4">
      <c r="A16902" s="2">
        <v>16901</v>
      </c>
      <c r="B16902" s="4">
        <v>201711116901</v>
      </c>
      <c r="C16902" s="72" t="s">
        <v>15863</v>
      </c>
      <c r="D16902" s="72" t="s">
        <v>10</v>
      </c>
    </row>
    <row r="16903" spans="1:4">
      <c r="A16903" s="2">
        <v>16902</v>
      </c>
      <c r="B16903" s="4">
        <v>201711116902</v>
      </c>
      <c r="C16903" s="72" t="s">
        <v>15864</v>
      </c>
      <c r="D16903" s="72" t="s">
        <v>10</v>
      </c>
    </row>
    <row r="16904" spans="1:4">
      <c r="A16904" s="2">
        <v>16903</v>
      </c>
      <c r="B16904" s="4">
        <v>201711116903</v>
      </c>
      <c r="C16904" s="72" t="s">
        <v>15865</v>
      </c>
      <c r="D16904" s="72" t="s">
        <v>5</v>
      </c>
    </row>
    <row r="16905" spans="1:4">
      <c r="A16905" s="2">
        <v>16904</v>
      </c>
      <c r="B16905" s="4">
        <v>201711116904</v>
      </c>
      <c r="C16905" s="72" t="s">
        <v>15866</v>
      </c>
      <c r="D16905" s="72" t="s">
        <v>5</v>
      </c>
    </row>
    <row r="16906" spans="1:4">
      <c r="A16906" s="2">
        <v>16905</v>
      </c>
      <c r="B16906" s="4">
        <v>201711116905</v>
      </c>
      <c r="C16906" s="72" t="s">
        <v>15867</v>
      </c>
      <c r="D16906" s="72" t="s">
        <v>5</v>
      </c>
    </row>
    <row r="16907" spans="1:4">
      <c r="A16907" s="2">
        <v>16906</v>
      </c>
      <c r="B16907" s="4">
        <v>201711116906</v>
      </c>
      <c r="C16907" s="72" t="s">
        <v>15868</v>
      </c>
      <c r="D16907" s="72" t="s">
        <v>5</v>
      </c>
    </row>
    <row r="16908" spans="1:4">
      <c r="A16908" s="2">
        <v>16907</v>
      </c>
      <c r="B16908" s="4">
        <v>201711116907</v>
      </c>
      <c r="C16908" s="72" t="s">
        <v>15869</v>
      </c>
      <c r="D16908" s="72" t="s">
        <v>10</v>
      </c>
    </row>
    <row r="16909" spans="1:4">
      <c r="A16909" s="2">
        <v>16908</v>
      </c>
      <c r="B16909" s="4">
        <v>201711116908</v>
      </c>
      <c r="C16909" s="72" t="s">
        <v>15870</v>
      </c>
      <c r="D16909" s="72" t="s">
        <v>10</v>
      </c>
    </row>
    <row r="16910" spans="1:4">
      <c r="A16910" s="2">
        <v>16909</v>
      </c>
      <c r="B16910" s="4">
        <v>201711116909</v>
      </c>
      <c r="C16910" s="72" t="s">
        <v>15871</v>
      </c>
      <c r="D16910" s="72" t="s">
        <v>5</v>
      </c>
    </row>
    <row r="16911" spans="1:4">
      <c r="A16911" s="2">
        <v>16910</v>
      </c>
      <c r="B16911" s="4">
        <v>201711116910</v>
      </c>
      <c r="C16911" s="72" t="s">
        <v>15872</v>
      </c>
      <c r="D16911" s="72" t="s">
        <v>5</v>
      </c>
    </row>
    <row r="16912" spans="1:4">
      <c r="A16912" s="2">
        <v>16911</v>
      </c>
      <c r="B16912" s="4">
        <v>201711116911</v>
      </c>
      <c r="C16912" s="72" t="s">
        <v>15873</v>
      </c>
      <c r="D16912" s="72" t="s">
        <v>10</v>
      </c>
    </row>
    <row r="16913" spans="1:4">
      <c r="A16913" s="2">
        <v>16912</v>
      </c>
      <c r="B16913" s="4">
        <v>201711116912</v>
      </c>
      <c r="C16913" s="72" t="s">
        <v>15874</v>
      </c>
      <c r="D16913" s="72" t="s">
        <v>15875</v>
      </c>
    </row>
    <row r="16914" spans="1:4">
      <c r="A16914" s="2">
        <v>16913</v>
      </c>
      <c r="B16914" s="4">
        <v>201711116913</v>
      </c>
      <c r="C16914" s="72" t="s">
        <v>15876</v>
      </c>
      <c r="D16914" s="72" t="s">
        <v>5</v>
      </c>
    </row>
    <row r="16915" spans="1:4">
      <c r="A16915" s="2">
        <v>16914</v>
      </c>
      <c r="B16915" s="4">
        <v>201711116914</v>
      </c>
      <c r="C16915" s="72" t="s">
        <v>15877</v>
      </c>
      <c r="D16915" s="72" t="s">
        <v>10</v>
      </c>
    </row>
    <row r="16916" spans="1:4">
      <c r="A16916" s="2">
        <v>16915</v>
      </c>
      <c r="B16916" s="4">
        <v>201711116915</v>
      </c>
      <c r="C16916" s="72" t="s">
        <v>15878</v>
      </c>
      <c r="D16916" s="72" t="s">
        <v>5</v>
      </c>
    </row>
    <row r="16917" spans="1:4">
      <c r="A16917" s="2">
        <v>16916</v>
      </c>
      <c r="B16917" s="4">
        <v>201711116916</v>
      </c>
      <c r="C16917" s="72" t="s">
        <v>15879</v>
      </c>
      <c r="D16917" s="72" t="s">
        <v>5</v>
      </c>
    </row>
    <row r="16918" spans="1:4">
      <c r="A16918" s="2">
        <v>16917</v>
      </c>
      <c r="B16918" s="4">
        <v>201711116917</v>
      </c>
      <c r="C16918" s="72" t="s">
        <v>15880</v>
      </c>
      <c r="D16918" s="72" t="s">
        <v>5</v>
      </c>
    </row>
    <row r="16919" spans="1:4">
      <c r="A16919" s="2">
        <v>16918</v>
      </c>
      <c r="B16919" s="4">
        <v>201711116918</v>
      </c>
      <c r="C16919" s="72" t="s">
        <v>15881</v>
      </c>
      <c r="D16919" s="72" t="s">
        <v>10</v>
      </c>
    </row>
    <row r="16920" spans="1:4">
      <c r="A16920" s="2">
        <v>16919</v>
      </c>
      <c r="B16920" s="4">
        <v>201711116919</v>
      </c>
      <c r="C16920" s="72" t="s">
        <v>15882</v>
      </c>
      <c r="D16920" s="72" t="s">
        <v>5</v>
      </c>
    </row>
    <row r="16921" spans="1:4">
      <c r="A16921" s="2">
        <v>16920</v>
      </c>
      <c r="B16921" s="4">
        <v>201711116920</v>
      </c>
      <c r="C16921" s="72" t="s">
        <v>15883</v>
      </c>
      <c r="D16921" s="72" t="s">
        <v>5</v>
      </c>
    </row>
    <row r="16922" spans="1:4">
      <c r="A16922" s="2">
        <v>16921</v>
      </c>
      <c r="B16922" s="4">
        <v>201711116921</v>
      </c>
      <c r="C16922" s="72" t="s">
        <v>15884</v>
      </c>
      <c r="D16922" s="72" t="s">
        <v>5</v>
      </c>
    </row>
    <row r="16923" spans="1:4">
      <c r="A16923" s="2">
        <v>16922</v>
      </c>
      <c r="B16923" s="4">
        <v>201711116922</v>
      </c>
      <c r="C16923" s="72" t="s">
        <v>15885</v>
      </c>
      <c r="D16923" s="72" t="s">
        <v>5</v>
      </c>
    </row>
    <row r="16924" spans="1:4">
      <c r="A16924" s="2">
        <v>16923</v>
      </c>
      <c r="B16924" s="4">
        <v>201711116923</v>
      </c>
      <c r="C16924" s="72" t="s">
        <v>15886</v>
      </c>
      <c r="D16924" s="72" t="s">
        <v>5</v>
      </c>
    </row>
    <row r="16925" spans="1:4">
      <c r="A16925" s="2">
        <v>16924</v>
      </c>
      <c r="B16925" s="4">
        <v>201711116924</v>
      </c>
      <c r="C16925" s="72" t="s">
        <v>15887</v>
      </c>
      <c r="D16925" s="72" t="s">
        <v>10</v>
      </c>
    </row>
    <row r="16926" spans="1:4">
      <c r="A16926" s="2">
        <v>16925</v>
      </c>
      <c r="B16926" s="4">
        <v>201711116925</v>
      </c>
      <c r="C16926" s="72" t="s">
        <v>15888</v>
      </c>
      <c r="D16926" s="72" t="s">
        <v>5</v>
      </c>
    </row>
    <row r="16927" spans="1:4">
      <c r="A16927" s="2">
        <v>16926</v>
      </c>
      <c r="B16927" s="4">
        <v>201711116926</v>
      </c>
      <c r="C16927" s="72" t="s">
        <v>15889</v>
      </c>
      <c r="D16927" s="72" t="s">
        <v>5</v>
      </c>
    </row>
    <row r="16928" spans="1:4">
      <c r="A16928" s="2">
        <v>16927</v>
      </c>
      <c r="B16928" s="4">
        <v>201711116927</v>
      </c>
      <c r="C16928" s="72" t="s">
        <v>15890</v>
      </c>
      <c r="D16928" s="72" t="s">
        <v>5</v>
      </c>
    </row>
    <row r="16929" spans="1:4">
      <c r="A16929" s="2">
        <v>16928</v>
      </c>
      <c r="B16929" s="4">
        <v>201711116928</v>
      </c>
      <c r="C16929" s="72" t="s">
        <v>15891</v>
      </c>
      <c r="D16929" s="72" t="s">
        <v>5</v>
      </c>
    </row>
    <row r="16930" spans="1:4">
      <c r="A16930" s="2">
        <v>16929</v>
      </c>
      <c r="B16930" s="4">
        <v>201711116929</v>
      </c>
      <c r="C16930" s="72" t="s">
        <v>15892</v>
      </c>
      <c r="D16930" s="72" t="s">
        <v>5</v>
      </c>
    </row>
    <row r="16931" spans="1:4">
      <c r="A16931" s="2">
        <v>16930</v>
      </c>
      <c r="B16931" s="4">
        <v>201711116930</v>
      </c>
      <c r="C16931" s="72" t="s">
        <v>15893</v>
      </c>
      <c r="D16931" s="72" t="s">
        <v>5</v>
      </c>
    </row>
    <row r="16932" spans="1:4">
      <c r="A16932" s="2">
        <v>16931</v>
      </c>
      <c r="B16932" s="4">
        <v>201711116931</v>
      </c>
      <c r="C16932" s="72" t="s">
        <v>15894</v>
      </c>
      <c r="D16932" s="72" t="s">
        <v>5</v>
      </c>
    </row>
    <row r="16933" spans="1:4">
      <c r="A16933" s="2">
        <v>16932</v>
      </c>
      <c r="B16933" s="4">
        <v>201711116932</v>
      </c>
      <c r="C16933" s="72" t="s">
        <v>15895</v>
      </c>
      <c r="D16933" s="72" t="s">
        <v>5</v>
      </c>
    </row>
    <row r="16934" spans="1:4">
      <c r="A16934" s="2">
        <v>16933</v>
      </c>
      <c r="B16934" s="4">
        <v>201711116933</v>
      </c>
      <c r="C16934" s="72" t="s">
        <v>15896</v>
      </c>
      <c r="D16934" s="72" t="s">
        <v>10</v>
      </c>
    </row>
    <row r="16935" spans="1:4">
      <c r="A16935" s="2">
        <v>16934</v>
      </c>
      <c r="B16935" s="4">
        <v>201711116934</v>
      </c>
      <c r="C16935" s="72" t="s">
        <v>13188</v>
      </c>
      <c r="D16935" s="72" t="s">
        <v>5</v>
      </c>
    </row>
    <row r="16936" spans="1:4">
      <c r="A16936" s="2">
        <v>16935</v>
      </c>
      <c r="B16936" s="4">
        <v>201711116935</v>
      </c>
      <c r="C16936" s="72" t="s">
        <v>15897</v>
      </c>
      <c r="D16936" s="72" t="s">
        <v>5</v>
      </c>
    </row>
    <row r="16937" spans="1:4">
      <c r="A16937" s="2">
        <v>16936</v>
      </c>
      <c r="B16937" s="4">
        <v>201711116936</v>
      </c>
      <c r="C16937" s="72" t="s">
        <v>6004</v>
      </c>
      <c r="D16937" s="72" t="s">
        <v>5</v>
      </c>
    </row>
    <row r="16938" spans="1:4">
      <c r="A16938" s="2">
        <v>16937</v>
      </c>
      <c r="B16938" s="4">
        <v>201711116937</v>
      </c>
      <c r="C16938" s="72" t="s">
        <v>15898</v>
      </c>
      <c r="D16938" s="72" t="s">
        <v>5</v>
      </c>
    </row>
    <row r="16939" spans="1:4">
      <c r="A16939" s="2">
        <v>16938</v>
      </c>
      <c r="B16939" s="4">
        <v>201711116938</v>
      </c>
      <c r="C16939" s="72" t="s">
        <v>5526</v>
      </c>
      <c r="D16939" s="72" t="s">
        <v>5</v>
      </c>
    </row>
    <row r="16940" spans="1:4">
      <c r="A16940" s="2">
        <v>16939</v>
      </c>
      <c r="B16940" s="4">
        <v>201711116939</v>
      </c>
      <c r="C16940" s="72" t="s">
        <v>15899</v>
      </c>
      <c r="D16940" s="72" t="s">
        <v>10</v>
      </c>
    </row>
    <row r="16941" spans="1:4">
      <c r="A16941" s="2">
        <v>16940</v>
      </c>
      <c r="B16941" s="4">
        <v>201711116940</v>
      </c>
      <c r="C16941" s="72" t="s">
        <v>15900</v>
      </c>
      <c r="D16941" s="72" t="s">
        <v>5</v>
      </c>
    </row>
    <row r="16942" spans="1:4">
      <c r="A16942" s="2">
        <v>16941</v>
      </c>
      <c r="B16942" s="4">
        <v>201711116941</v>
      </c>
      <c r="C16942" s="72" t="s">
        <v>15901</v>
      </c>
      <c r="D16942" s="72" t="s">
        <v>5</v>
      </c>
    </row>
    <row r="16943" spans="1:4">
      <c r="A16943" s="2">
        <v>16942</v>
      </c>
      <c r="B16943" s="4">
        <v>201711116942</v>
      </c>
      <c r="C16943" s="72" t="s">
        <v>15902</v>
      </c>
      <c r="D16943" s="72" t="s">
        <v>5</v>
      </c>
    </row>
    <row r="16944" spans="1:4">
      <c r="A16944" s="2">
        <v>16943</v>
      </c>
      <c r="B16944" s="4">
        <v>201711116943</v>
      </c>
      <c r="C16944" s="72" t="s">
        <v>15903</v>
      </c>
      <c r="D16944" s="72" t="s">
        <v>10</v>
      </c>
    </row>
    <row r="16945" spans="1:4">
      <c r="A16945" s="2">
        <v>16944</v>
      </c>
      <c r="B16945" s="4">
        <v>201711116944</v>
      </c>
      <c r="C16945" s="72" t="s">
        <v>12912</v>
      </c>
      <c r="D16945" s="72" t="s">
        <v>10</v>
      </c>
    </row>
    <row r="16946" spans="1:4">
      <c r="A16946" s="2">
        <v>16945</v>
      </c>
      <c r="B16946" s="4">
        <v>201711116945</v>
      </c>
      <c r="C16946" s="72" t="s">
        <v>15904</v>
      </c>
      <c r="D16946" s="72" t="s">
        <v>10</v>
      </c>
    </row>
    <row r="16947" spans="1:4">
      <c r="A16947" s="2">
        <v>16946</v>
      </c>
      <c r="B16947" s="4">
        <v>201711116946</v>
      </c>
      <c r="C16947" s="72" t="s">
        <v>15905</v>
      </c>
      <c r="D16947" s="72" t="s">
        <v>10</v>
      </c>
    </row>
    <row r="16948" spans="1:4">
      <c r="A16948" s="2">
        <v>16947</v>
      </c>
      <c r="B16948" s="4">
        <v>201711116947</v>
      </c>
      <c r="C16948" s="72" t="s">
        <v>15906</v>
      </c>
      <c r="D16948" s="72" t="s">
        <v>5</v>
      </c>
    </row>
    <row r="16949" spans="1:4">
      <c r="A16949" s="2">
        <v>16948</v>
      </c>
      <c r="B16949" s="4">
        <v>201711116948</v>
      </c>
      <c r="C16949" s="72" t="s">
        <v>15907</v>
      </c>
      <c r="D16949" s="72" t="s">
        <v>10</v>
      </c>
    </row>
    <row r="16950" spans="1:4">
      <c r="A16950" s="2">
        <v>16949</v>
      </c>
      <c r="B16950" s="4">
        <v>201711116949</v>
      </c>
      <c r="C16950" s="72" t="s">
        <v>15908</v>
      </c>
      <c r="D16950" s="72" t="s">
        <v>5</v>
      </c>
    </row>
    <row r="16951" spans="1:4">
      <c r="A16951" s="2">
        <v>16950</v>
      </c>
      <c r="B16951" s="4">
        <v>201711116950</v>
      </c>
      <c r="C16951" s="72" t="s">
        <v>15909</v>
      </c>
      <c r="D16951" s="72" t="s">
        <v>5</v>
      </c>
    </row>
    <row r="16952" spans="1:4">
      <c r="A16952" s="2">
        <v>16951</v>
      </c>
      <c r="B16952" s="4">
        <v>201711116951</v>
      </c>
      <c r="C16952" s="72" t="s">
        <v>15910</v>
      </c>
      <c r="D16952" s="72" t="s">
        <v>10</v>
      </c>
    </row>
    <row r="16953" spans="1:4">
      <c r="A16953" s="2">
        <v>16952</v>
      </c>
      <c r="B16953" s="4">
        <v>201711116952</v>
      </c>
      <c r="C16953" s="72" t="s">
        <v>15911</v>
      </c>
      <c r="D16953" s="72" t="s">
        <v>10</v>
      </c>
    </row>
    <row r="16954" spans="1:4">
      <c r="A16954" s="2">
        <v>16953</v>
      </c>
      <c r="B16954" s="4">
        <v>201711116953</v>
      </c>
      <c r="C16954" s="72" t="s">
        <v>15912</v>
      </c>
      <c r="D16954" s="72" t="s">
        <v>5</v>
      </c>
    </row>
    <row r="16955" spans="1:4">
      <c r="A16955" s="2">
        <v>16954</v>
      </c>
      <c r="B16955" s="4">
        <v>201711116954</v>
      </c>
      <c r="C16955" s="72" t="s">
        <v>15913</v>
      </c>
      <c r="D16955" s="72" t="s">
        <v>10</v>
      </c>
    </row>
    <row r="16956" spans="1:4">
      <c r="A16956" s="2">
        <v>16955</v>
      </c>
      <c r="B16956" s="4">
        <v>201711116955</v>
      </c>
      <c r="C16956" s="72" t="s">
        <v>15914</v>
      </c>
      <c r="D16956" s="72" t="s">
        <v>10</v>
      </c>
    </row>
    <row r="16957" spans="1:4">
      <c r="A16957" s="2">
        <v>16956</v>
      </c>
      <c r="B16957" s="4">
        <v>201711116956</v>
      </c>
      <c r="C16957" s="72" t="s">
        <v>15915</v>
      </c>
      <c r="D16957" s="72" t="s">
        <v>10</v>
      </c>
    </row>
    <row r="16958" spans="1:4">
      <c r="A16958" s="2">
        <v>16957</v>
      </c>
      <c r="B16958" s="4">
        <v>201711116957</v>
      </c>
      <c r="C16958" s="72" t="s">
        <v>15916</v>
      </c>
      <c r="D16958" s="72" t="s">
        <v>5</v>
      </c>
    </row>
    <row r="16959" spans="1:4">
      <c r="A16959" s="2">
        <v>16958</v>
      </c>
      <c r="B16959" s="4">
        <v>201711116958</v>
      </c>
      <c r="C16959" s="72" t="s">
        <v>15917</v>
      </c>
      <c r="D16959" s="72" t="s">
        <v>10</v>
      </c>
    </row>
    <row r="16960" spans="1:4">
      <c r="A16960" s="2">
        <v>16959</v>
      </c>
      <c r="B16960" s="4">
        <v>201711116959</v>
      </c>
      <c r="C16960" s="72" t="s">
        <v>15918</v>
      </c>
      <c r="D16960" s="72" t="s">
        <v>10</v>
      </c>
    </row>
    <row r="16961" spans="1:4">
      <c r="A16961" s="2">
        <v>16960</v>
      </c>
      <c r="B16961" s="4">
        <v>201711116960</v>
      </c>
      <c r="C16961" s="72" t="s">
        <v>15919</v>
      </c>
      <c r="D16961" s="72" t="s">
        <v>10</v>
      </c>
    </row>
    <row r="16962" spans="1:4">
      <c r="A16962" s="2">
        <v>16961</v>
      </c>
      <c r="B16962" s="4">
        <v>201711116961</v>
      </c>
      <c r="C16962" s="72" t="s">
        <v>15920</v>
      </c>
      <c r="D16962" s="72" t="s">
        <v>10</v>
      </c>
    </row>
    <row r="16963" spans="1:4">
      <c r="A16963" s="2">
        <v>16962</v>
      </c>
      <c r="B16963" s="4">
        <v>201711116962</v>
      </c>
      <c r="C16963" s="72" t="s">
        <v>15921</v>
      </c>
      <c r="D16963" s="72" t="s">
        <v>5</v>
      </c>
    </row>
    <row r="16964" spans="1:4">
      <c r="A16964" s="2">
        <v>16963</v>
      </c>
      <c r="B16964" s="4">
        <v>201711116963</v>
      </c>
      <c r="C16964" s="72" t="s">
        <v>15922</v>
      </c>
      <c r="D16964" s="72" t="s">
        <v>10</v>
      </c>
    </row>
    <row r="16965" spans="1:4">
      <c r="A16965" s="2">
        <v>16964</v>
      </c>
      <c r="B16965" s="4">
        <v>201711116964</v>
      </c>
      <c r="C16965" s="72" t="s">
        <v>15923</v>
      </c>
      <c r="D16965" s="72" t="s">
        <v>10</v>
      </c>
    </row>
    <row r="16966" spans="1:4">
      <c r="A16966" s="2">
        <v>16965</v>
      </c>
      <c r="B16966" s="4">
        <v>201711116965</v>
      </c>
      <c r="C16966" s="72" t="s">
        <v>15924</v>
      </c>
      <c r="D16966" s="72" t="s">
        <v>5</v>
      </c>
    </row>
    <row r="16967" spans="1:4">
      <c r="A16967" s="2">
        <v>16966</v>
      </c>
      <c r="B16967" s="4">
        <v>201711116966</v>
      </c>
      <c r="C16967" s="72" t="s">
        <v>15925</v>
      </c>
      <c r="D16967" s="72" t="s">
        <v>10</v>
      </c>
    </row>
    <row r="16968" spans="1:4">
      <c r="A16968" s="2">
        <v>16967</v>
      </c>
      <c r="B16968" s="4">
        <v>201711116967</v>
      </c>
      <c r="C16968" s="72" t="s">
        <v>3783</v>
      </c>
      <c r="D16968" s="72" t="s">
        <v>5</v>
      </c>
    </row>
    <row r="16969" spans="1:4">
      <c r="A16969" s="2">
        <v>16968</v>
      </c>
      <c r="B16969" s="4">
        <v>201711116968</v>
      </c>
      <c r="C16969" s="72" t="s">
        <v>3171</v>
      </c>
      <c r="D16969" s="72" t="s">
        <v>5</v>
      </c>
    </row>
    <row r="16970" spans="1:4">
      <c r="A16970" s="2">
        <v>16969</v>
      </c>
      <c r="B16970" s="4">
        <v>201711116969</v>
      </c>
      <c r="C16970" s="72" t="s">
        <v>15926</v>
      </c>
      <c r="D16970" s="72" t="s">
        <v>10</v>
      </c>
    </row>
    <row r="16971" spans="1:4">
      <c r="A16971" s="2">
        <v>16970</v>
      </c>
      <c r="B16971" s="4">
        <v>201711116970</v>
      </c>
      <c r="C16971" s="72" t="s">
        <v>15927</v>
      </c>
      <c r="D16971" s="72" t="s">
        <v>10</v>
      </c>
    </row>
    <row r="16972" spans="1:4">
      <c r="A16972" s="2">
        <v>16971</v>
      </c>
      <c r="B16972" s="4">
        <v>201711116971</v>
      </c>
      <c r="C16972" s="72" t="s">
        <v>15928</v>
      </c>
      <c r="D16972" s="72" t="s">
        <v>5</v>
      </c>
    </row>
    <row r="16973" spans="1:4">
      <c r="A16973" s="2">
        <v>16972</v>
      </c>
      <c r="B16973" s="4">
        <v>201711116972</v>
      </c>
      <c r="C16973" s="72" t="s">
        <v>15929</v>
      </c>
      <c r="D16973" s="72" t="s">
        <v>10</v>
      </c>
    </row>
    <row r="16974" spans="1:4">
      <c r="A16974" s="2">
        <v>16973</v>
      </c>
      <c r="B16974" s="4">
        <v>201711116973</v>
      </c>
      <c r="C16974" s="72" t="s">
        <v>15930</v>
      </c>
      <c r="D16974" s="72" t="s">
        <v>10</v>
      </c>
    </row>
    <row r="16975" spans="1:4">
      <c r="A16975" s="2">
        <v>16974</v>
      </c>
      <c r="B16975" s="4">
        <v>201711116974</v>
      </c>
      <c r="C16975" s="72" t="s">
        <v>15931</v>
      </c>
      <c r="D16975" s="72" t="s">
        <v>10</v>
      </c>
    </row>
    <row r="16976" spans="1:4">
      <c r="A16976" s="2">
        <v>16975</v>
      </c>
      <c r="B16976" s="4">
        <v>201711116975</v>
      </c>
      <c r="C16976" s="72" t="s">
        <v>15932</v>
      </c>
      <c r="D16976" s="72" t="s">
        <v>5</v>
      </c>
    </row>
    <row r="16977" spans="1:4">
      <c r="A16977" s="2">
        <v>16976</v>
      </c>
      <c r="B16977" s="4">
        <v>201711116976</v>
      </c>
      <c r="C16977" s="72" t="s">
        <v>15933</v>
      </c>
      <c r="D16977" s="72" t="s">
        <v>10</v>
      </c>
    </row>
    <row r="16978" spans="1:4">
      <c r="A16978" s="2">
        <v>16977</v>
      </c>
      <c r="B16978" s="4">
        <v>201711116977</v>
      </c>
      <c r="C16978" s="72" t="s">
        <v>15934</v>
      </c>
      <c r="D16978" s="72" t="s">
        <v>10</v>
      </c>
    </row>
    <row r="16979" spans="1:4">
      <c r="A16979" s="2">
        <v>16978</v>
      </c>
      <c r="B16979" s="4">
        <v>201711116978</v>
      </c>
      <c r="C16979" s="72" t="s">
        <v>15935</v>
      </c>
      <c r="D16979" s="72" t="s">
        <v>10</v>
      </c>
    </row>
    <row r="16980" spans="1:4">
      <c r="A16980" s="2">
        <v>16979</v>
      </c>
      <c r="B16980" s="4">
        <v>201711116979</v>
      </c>
      <c r="C16980" s="72" t="s">
        <v>15936</v>
      </c>
      <c r="D16980" s="72" t="s">
        <v>5</v>
      </c>
    </row>
    <row r="16981" spans="1:4">
      <c r="A16981" s="2">
        <v>16980</v>
      </c>
      <c r="B16981" s="4">
        <v>201711116980</v>
      </c>
      <c r="C16981" s="72" t="s">
        <v>15937</v>
      </c>
      <c r="D16981" s="72" t="s">
        <v>5</v>
      </c>
    </row>
    <row r="16982" spans="1:4">
      <c r="A16982" s="2">
        <v>16981</v>
      </c>
      <c r="B16982" s="4">
        <v>201711116981</v>
      </c>
      <c r="C16982" s="72" t="s">
        <v>15938</v>
      </c>
      <c r="D16982" s="72" t="s">
        <v>5</v>
      </c>
    </row>
    <row r="16983" spans="1:4">
      <c r="A16983" s="2">
        <v>16982</v>
      </c>
      <c r="B16983" s="4">
        <v>201711116982</v>
      </c>
      <c r="C16983" s="72" t="s">
        <v>15939</v>
      </c>
      <c r="D16983" s="72" t="s">
        <v>10</v>
      </c>
    </row>
    <row r="16984" spans="1:4">
      <c r="A16984" s="2">
        <v>16983</v>
      </c>
      <c r="B16984" s="4">
        <v>201711116983</v>
      </c>
      <c r="C16984" s="72" t="s">
        <v>15940</v>
      </c>
      <c r="D16984" s="72" t="s">
        <v>5</v>
      </c>
    </row>
    <row r="16985" spans="1:4">
      <c r="A16985" s="2">
        <v>16984</v>
      </c>
      <c r="B16985" s="4">
        <v>201711116984</v>
      </c>
      <c r="C16985" s="72" t="s">
        <v>15061</v>
      </c>
      <c r="D16985" s="72" t="s">
        <v>10</v>
      </c>
    </row>
    <row r="16986" spans="1:4">
      <c r="A16986" s="2">
        <v>16985</v>
      </c>
      <c r="B16986" s="4">
        <v>201711116985</v>
      </c>
      <c r="C16986" s="72" t="s">
        <v>15941</v>
      </c>
      <c r="D16986" s="72" t="s">
        <v>5</v>
      </c>
    </row>
    <row r="16987" spans="1:4">
      <c r="A16987" s="2">
        <v>16986</v>
      </c>
      <c r="B16987" s="4">
        <v>201711116986</v>
      </c>
      <c r="C16987" s="72" t="s">
        <v>15865</v>
      </c>
      <c r="D16987" s="72" t="s">
        <v>5</v>
      </c>
    </row>
    <row r="16988" spans="1:4">
      <c r="A16988" s="2">
        <v>16987</v>
      </c>
      <c r="B16988" s="4">
        <v>201711116987</v>
      </c>
      <c r="C16988" s="72" t="s">
        <v>15942</v>
      </c>
      <c r="D16988" s="72" t="s">
        <v>5</v>
      </c>
    </row>
    <row r="16989" spans="1:4">
      <c r="A16989" s="2">
        <v>16988</v>
      </c>
      <c r="B16989" s="4">
        <v>201711116988</v>
      </c>
      <c r="C16989" s="72" t="s">
        <v>15943</v>
      </c>
      <c r="D16989" s="72" t="s">
        <v>10</v>
      </c>
    </row>
    <row r="16990" spans="1:4">
      <c r="A16990" s="2">
        <v>16989</v>
      </c>
      <c r="B16990" s="4">
        <v>201711116989</v>
      </c>
      <c r="C16990" s="72" t="s">
        <v>12927</v>
      </c>
      <c r="D16990" s="72" t="s">
        <v>10</v>
      </c>
    </row>
    <row r="16991" spans="1:4">
      <c r="A16991" s="2">
        <v>16990</v>
      </c>
      <c r="B16991" s="4">
        <v>201711116990</v>
      </c>
      <c r="C16991" s="72" t="s">
        <v>15944</v>
      </c>
      <c r="D16991" s="72" t="s">
        <v>5</v>
      </c>
    </row>
    <row r="16992" spans="1:4">
      <c r="A16992" s="2">
        <v>16991</v>
      </c>
      <c r="B16992" s="4">
        <v>201711116991</v>
      </c>
      <c r="C16992" s="72" t="s">
        <v>15945</v>
      </c>
      <c r="D16992" s="72" t="s">
        <v>10</v>
      </c>
    </row>
    <row r="16993" spans="1:4">
      <c r="A16993" s="2">
        <v>16992</v>
      </c>
      <c r="B16993" s="4">
        <v>201711116992</v>
      </c>
      <c r="C16993" s="72" t="s">
        <v>15946</v>
      </c>
      <c r="D16993" s="72" t="s">
        <v>10</v>
      </c>
    </row>
    <row r="16994" spans="1:4">
      <c r="A16994" s="2">
        <v>16993</v>
      </c>
      <c r="B16994" s="4">
        <v>201711116993</v>
      </c>
      <c r="C16994" s="72" t="s">
        <v>15947</v>
      </c>
      <c r="D16994" s="72" t="s">
        <v>10</v>
      </c>
    </row>
    <row r="16995" spans="1:4">
      <c r="A16995" s="2">
        <v>16994</v>
      </c>
      <c r="B16995" s="4">
        <v>201711116994</v>
      </c>
      <c r="C16995" s="72" t="s">
        <v>15948</v>
      </c>
      <c r="D16995" s="72" t="s">
        <v>10</v>
      </c>
    </row>
    <row r="16996" spans="1:4">
      <c r="A16996" s="2">
        <v>16995</v>
      </c>
      <c r="B16996" s="4">
        <v>201711116995</v>
      </c>
      <c r="C16996" s="72" t="s">
        <v>15949</v>
      </c>
      <c r="D16996" s="72" t="s">
        <v>10</v>
      </c>
    </row>
    <row r="16997" spans="1:4">
      <c r="A16997" s="2">
        <v>16996</v>
      </c>
      <c r="B16997" s="4">
        <v>201711116996</v>
      </c>
      <c r="C16997" s="72" t="s">
        <v>15950</v>
      </c>
      <c r="D16997" s="72" t="s">
        <v>10</v>
      </c>
    </row>
    <row r="16998" spans="1:4">
      <c r="A16998" s="2">
        <v>16997</v>
      </c>
      <c r="B16998" s="4">
        <v>201711116997</v>
      </c>
      <c r="C16998" s="72" t="s">
        <v>15951</v>
      </c>
      <c r="D16998" s="72" t="s">
        <v>10</v>
      </c>
    </row>
    <row r="16999" spans="1:4">
      <c r="A16999" s="2">
        <v>16998</v>
      </c>
      <c r="B16999" s="4">
        <v>201711116998</v>
      </c>
      <c r="C16999" s="72" t="s">
        <v>15952</v>
      </c>
      <c r="D16999" s="72" t="s">
        <v>10</v>
      </c>
    </row>
    <row r="17000" spans="1:4">
      <c r="A17000" s="2">
        <v>16999</v>
      </c>
      <c r="B17000" s="4">
        <v>201711116999</v>
      </c>
      <c r="C17000" s="72" t="s">
        <v>15953</v>
      </c>
      <c r="D17000" s="72" t="s">
        <v>10</v>
      </c>
    </row>
    <row r="17001" spans="1:4">
      <c r="A17001" s="2">
        <v>17000</v>
      </c>
      <c r="B17001" s="4">
        <v>201711117000</v>
      </c>
      <c r="C17001" s="72" t="s">
        <v>15954</v>
      </c>
      <c r="D17001" s="72" t="s">
        <v>5</v>
      </c>
    </row>
    <row r="17002" spans="1:4">
      <c r="A17002" s="2">
        <v>17001</v>
      </c>
      <c r="B17002" s="4">
        <v>201711117001</v>
      </c>
      <c r="C17002" s="72" t="s">
        <v>15955</v>
      </c>
      <c r="D17002" s="72" t="s">
        <v>10</v>
      </c>
    </row>
    <row r="17003" spans="1:4">
      <c r="A17003" s="2">
        <v>17002</v>
      </c>
      <c r="B17003" s="4">
        <v>201711117002</v>
      </c>
      <c r="C17003" s="72" t="s">
        <v>15956</v>
      </c>
      <c r="D17003" s="72" t="s">
        <v>10</v>
      </c>
    </row>
    <row r="17004" spans="1:4">
      <c r="A17004" s="2">
        <v>17003</v>
      </c>
      <c r="B17004" s="4">
        <v>201711117003</v>
      </c>
      <c r="C17004" s="72" t="s">
        <v>15957</v>
      </c>
      <c r="D17004" s="72" t="s">
        <v>10</v>
      </c>
    </row>
    <row r="17005" spans="1:4">
      <c r="A17005" s="2">
        <v>17004</v>
      </c>
      <c r="B17005" s="4">
        <v>201711117004</v>
      </c>
      <c r="C17005" s="72" t="s">
        <v>15958</v>
      </c>
      <c r="D17005" s="72" t="s">
        <v>5</v>
      </c>
    </row>
    <row r="17006" spans="1:4">
      <c r="A17006" s="2">
        <v>17005</v>
      </c>
      <c r="B17006" s="4">
        <v>201711117005</v>
      </c>
      <c r="C17006" s="72" t="s">
        <v>15959</v>
      </c>
      <c r="D17006" s="72" t="s">
        <v>10</v>
      </c>
    </row>
    <row r="17007" spans="1:4">
      <c r="A17007" s="2">
        <v>17006</v>
      </c>
      <c r="B17007" s="4">
        <v>201711117006</v>
      </c>
      <c r="C17007" s="72" t="s">
        <v>15960</v>
      </c>
      <c r="D17007" s="72" t="s">
        <v>5</v>
      </c>
    </row>
    <row r="17008" spans="1:4">
      <c r="A17008" s="2">
        <v>17007</v>
      </c>
      <c r="B17008" s="4">
        <v>201711117007</v>
      </c>
      <c r="C17008" s="72" t="s">
        <v>15961</v>
      </c>
      <c r="D17008" s="72" t="s">
        <v>5</v>
      </c>
    </row>
    <row r="17009" spans="1:4">
      <c r="A17009" s="2">
        <v>17008</v>
      </c>
      <c r="B17009" s="4">
        <v>201711117008</v>
      </c>
      <c r="C17009" s="72" t="s">
        <v>3646</v>
      </c>
      <c r="D17009" s="72" t="s">
        <v>5</v>
      </c>
    </row>
    <row r="17010" spans="1:4">
      <c r="A17010" s="2">
        <v>17009</v>
      </c>
      <c r="B17010" s="4">
        <v>201711117009</v>
      </c>
      <c r="C17010" s="72" t="s">
        <v>15962</v>
      </c>
      <c r="D17010" s="72" t="s">
        <v>5</v>
      </c>
    </row>
    <row r="17011" spans="1:4">
      <c r="A17011" s="2">
        <v>17010</v>
      </c>
      <c r="B17011" s="4">
        <v>201711117010</v>
      </c>
      <c r="C17011" s="72" t="s">
        <v>15963</v>
      </c>
      <c r="D17011" s="72" t="s">
        <v>10</v>
      </c>
    </row>
    <row r="17012" spans="1:4">
      <c r="A17012" s="2">
        <v>17011</v>
      </c>
      <c r="B17012" s="4">
        <v>201711117011</v>
      </c>
      <c r="C17012" s="72" t="s">
        <v>15964</v>
      </c>
      <c r="D17012" s="72" t="s">
        <v>10</v>
      </c>
    </row>
    <row r="17013" spans="1:4">
      <c r="A17013" s="2">
        <v>17012</v>
      </c>
      <c r="B17013" s="4">
        <v>201711117012</v>
      </c>
      <c r="C17013" s="72" t="s">
        <v>15965</v>
      </c>
      <c r="D17013" s="72" t="s">
        <v>10</v>
      </c>
    </row>
    <row r="17014" spans="1:4">
      <c r="A17014" s="2">
        <v>17013</v>
      </c>
      <c r="B17014" s="4">
        <v>201711117013</v>
      </c>
      <c r="C17014" s="72" t="s">
        <v>15966</v>
      </c>
      <c r="D17014" s="72" t="s">
        <v>5</v>
      </c>
    </row>
    <row r="17015" spans="1:4">
      <c r="A17015" s="2">
        <v>17014</v>
      </c>
      <c r="B17015" s="4">
        <v>201711117014</v>
      </c>
      <c r="C17015" s="72" t="s">
        <v>13858</v>
      </c>
      <c r="D17015" s="72" t="s">
        <v>10</v>
      </c>
    </row>
    <row r="17016" spans="1:4">
      <c r="A17016" s="2">
        <v>17015</v>
      </c>
      <c r="B17016" s="4">
        <v>201711117015</v>
      </c>
      <c r="C17016" s="72" t="s">
        <v>15967</v>
      </c>
      <c r="D17016" s="72" t="s">
        <v>10</v>
      </c>
    </row>
    <row r="17017" spans="1:4">
      <c r="A17017" s="2">
        <v>17016</v>
      </c>
      <c r="B17017" s="4">
        <v>201711117016</v>
      </c>
      <c r="C17017" s="72" t="s">
        <v>15968</v>
      </c>
      <c r="D17017" s="72" t="s">
        <v>5</v>
      </c>
    </row>
    <row r="17018" spans="1:4">
      <c r="A17018" s="2">
        <v>17017</v>
      </c>
      <c r="B17018" s="4">
        <v>201711117017</v>
      </c>
      <c r="C17018" s="72" t="s">
        <v>15969</v>
      </c>
      <c r="D17018" s="72" t="s">
        <v>10</v>
      </c>
    </row>
    <row r="17019" spans="1:4">
      <c r="A17019" s="2">
        <v>17018</v>
      </c>
      <c r="B17019" s="4">
        <v>201711117018</v>
      </c>
      <c r="C17019" s="72" t="s">
        <v>15970</v>
      </c>
      <c r="D17019" s="72" t="s">
        <v>5</v>
      </c>
    </row>
    <row r="17020" spans="1:4">
      <c r="A17020" s="2">
        <v>17019</v>
      </c>
      <c r="B17020" s="4">
        <v>201711117019</v>
      </c>
      <c r="C17020" s="72" t="s">
        <v>15971</v>
      </c>
      <c r="D17020" s="72" t="s">
        <v>10</v>
      </c>
    </row>
    <row r="17021" spans="1:4">
      <c r="A17021" s="2">
        <v>17020</v>
      </c>
      <c r="B17021" s="4">
        <v>201711117020</v>
      </c>
      <c r="C17021" s="72" t="s">
        <v>15972</v>
      </c>
      <c r="D17021" s="72" t="s">
        <v>10</v>
      </c>
    </row>
    <row r="17022" spans="1:4">
      <c r="A17022" s="2">
        <v>17021</v>
      </c>
      <c r="B17022" s="4">
        <v>201711117021</v>
      </c>
      <c r="C17022" s="72" t="s">
        <v>15973</v>
      </c>
      <c r="D17022" s="72" t="s">
        <v>10</v>
      </c>
    </row>
    <row r="17023" spans="1:4">
      <c r="A17023" s="2">
        <v>17022</v>
      </c>
      <c r="B17023" s="4">
        <v>201711117022</v>
      </c>
      <c r="C17023" s="72" t="s">
        <v>15974</v>
      </c>
      <c r="D17023" s="72" t="s">
        <v>10</v>
      </c>
    </row>
    <row r="17024" spans="1:4">
      <c r="A17024" s="2">
        <v>17023</v>
      </c>
      <c r="B17024" s="4">
        <v>201711117023</v>
      </c>
      <c r="C17024" s="72" t="s">
        <v>15975</v>
      </c>
      <c r="D17024" s="72" t="s">
        <v>10</v>
      </c>
    </row>
    <row r="17025" spans="1:4">
      <c r="A17025" s="2">
        <v>17024</v>
      </c>
      <c r="B17025" s="4">
        <v>201711117024</v>
      </c>
      <c r="C17025" s="72" t="s">
        <v>15976</v>
      </c>
      <c r="D17025" s="72" t="s">
        <v>5</v>
      </c>
    </row>
    <row r="17026" spans="1:4">
      <c r="A17026" s="2">
        <v>17025</v>
      </c>
      <c r="B17026" s="4">
        <v>201711117025</v>
      </c>
      <c r="C17026" s="72" t="s">
        <v>15977</v>
      </c>
      <c r="D17026" s="72" t="s">
        <v>5</v>
      </c>
    </row>
    <row r="17027" spans="1:4">
      <c r="A17027" s="2">
        <v>17026</v>
      </c>
      <c r="B17027" s="4">
        <v>201711117026</v>
      </c>
      <c r="C17027" s="72" t="s">
        <v>15978</v>
      </c>
      <c r="D17027" s="72" t="s">
        <v>10</v>
      </c>
    </row>
    <row r="17028" spans="1:4">
      <c r="A17028" s="2">
        <v>17027</v>
      </c>
      <c r="B17028" s="4">
        <v>201711117027</v>
      </c>
      <c r="C17028" s="72" t="s">
        <v>15979</v>
      </c>
      <c r="D17028" s="72" t="s">
        <v>10</v>
      </c>
    </row>
    <row r="17029" spans="1:4">
      <c r="A17029" s="2">
        <v>17028</v>
      </c>
      <c r="B17029" s="4">
        <v>201711117028</v>
      </c>
      <c r="C17029" s="72" t="s">
        <v>15980</v>
      </c>
      <c r="D17029" s="72" t="s">
        <v>10</v>
      </c>
    </row>
    <row r="17030" spans="1:4">
      <c r="A17030" s="2">
        <v>17029</v>
      </c>
      <c r="B17030" s="4">
        <v>201711117029</v>
      </c>
      <c r="C17030" s="72" t="s">
        <v>15981</v>
      </c>
      <c r="D17030" s="72" t="s">
        <v>5</v>
      </c>
    </row>
    <row r="17031" spans="1:4">
      <c r="A17031" s="2">
        <v>17030</v>
      </c>
      <c r="B17031" s="4">
        <v>201711117030</v>
      </c>
      <c r="C17031" s="72" t="s">
        <v>15982</v>
      </c>
      <c r="D17031" s="72" t="s">
        <v>5</v>
      </c>
    </row>
    <row r="17032" spans="1:4">
      <c r="A17032" s="2">
        <v>17031</v>
      </c>
      <c r="B17032" s="4">
        <v>201711117031</v>
      </c>
      <c r="C17032" s="72" t="s">
        <v>15983</v>
      </c>
      <c r="D17032" s="72" t="s">
        <v>10</v>
      </c>
    </row>
    <row r="17033" spans="1:4">
      <c r="A17033" s="2">
        <v>17032</v>
      </c>
      <c r="B17033" s="4">
        <v>201711117032</v>
      </c>
      <c r="C17033" s="72" t="s">
        <v>15984</v>
      </c>
      <c r="D17033" s="72" t="s">
        <v>10</v>
      </c>
    </row>
    <row r="17034" spans="1:4">
      <c r="A17034" s="2">
        <v>17033</v>
      </c>
      <c r="B17034" s="4">
        <v>201711117033</v>
      </c>
      <c r="C17034" s="72" t="s">
        <v>15985</v>
      </c>
      <c r="D17034" s="72" t="s">
        <v>10</v>
      </c>
    </row>
    <row r="17035" spans="1:4">
      <c r="A17035" s="2">
        <v>17034</v>
      </c>
      <c r="B17035" s="4">
        <v>201711117034</v>
      </c>
      <c r="C17035" s="72" t="s">
        <v>15986</v>
      </c>
      <c r="D17035" s="72" t="s">
        <v>10</v>
      </c>
    </row>
    <row r="17036" spans="1:4">
      <c r="A17036" s="2">
        <v>17035</v>
      </c>
      <c r="B17036" s="4">
        <v>201711117035</v>
      </c>
      <c r="C17036" s="72" t="s">
        <v>15987</v>
      </c>
      <c r="D17036" s="72" t="s">
        <v>10</v>
      </c>
    </row>
    <row r="17037" spans="1:4">
      <c r="A17037" s="2">
        <v>17036</v>
      </c>
      <c r="B17037" s="4">
        <v>201711117036</v>
      </c>
      <c r="C17037" s="72" t="s">
        <v>15988</v>
      </c>
      <c r="D17037" s="72" t="s">
        <v>10</v>
      </c>
    </row>
    <row r="17038" spans="1:4">
      <c r="A17038" s="2">
        <v>17037</v>
      </c>
      <c r="B17038" s="4">
        <v>201711117037</v>
      </c>
      <c r="C17038" s="72" t="s">
        <v>15989</v>
      </c>
      <c r="D17038" s="72" t="s">
        <v>10</v>
      </c>
    </row>
    <row r="17039" spans="1:4">
      <c r="A17039" s="2">
        <v>17038</v>
      </c>
      <c r="B17039" s="4">
        <v>201711117038</v>
      </c>
      <c r="C17039" s="72" t="s">
        <v>15990</v>
      </c>
      <c r="D17039" s="72" t="s">
        <v>10</v>
      </c>
    </row>
    <row r="17040" spans="1:4">
      <c r="A17040" s="2">
        <v>17039</v>
      </c>
      <c r="B17040" s="4">
        <v>201711117039</v>
      </c>
      <c r="C17040" s="72" t="s">
        <v>15991</v>
      </c>
      <c r="D17040" s="72" t="s">
        <v>10</v>
      </c>
    </row>
    <row r="17041" spans="1:4">
      <c r="A17041" s="2">
        <v>17040</v>
      </c>
      <c r="B17041" s="4">
        <v>201711117040</v>
      </c>
      <c r="C17041" s="72" t="s">
        <v>15992</v>
      </c>
      <c r="D17041" s="72" t="s">
        <v>10</v>
      </c>
    </row>
    <row r="17042" spans="1:4">
      <c r="A17042" s="2">
        <v>17041</v>
      </c>
      <c r="B17042" s="4">
        <v>201711117041</v>
      </c>
      <c r="C17042" s="72" t="s">
        <v>15993</v>
      </c>
      <c r="D17042" s="72" t="s">
        <v>5</v>
      </c>
    </row>
    <row r="17043" spans="1:4">
      <c r="A17043" s="2">
        <v>17042</v>
      </c>
      <c r="B17043" s="4">
        <v>201711117042</v>
      </c>
      <c r="C17043" s="72" t="s">
        <v>15994</v>
      </c>
      <c r="D17043" s="72" t="s">
        <v>10</v>
      </c>
    </row>
    <row r="17044" spans="1:4">
      <c r="A17044" s="2">
        <v>17043</v>
      </c>
      <c r="B17044" s="4">
        <v>201711117043</v>
      </c>
      <c r="C17044" s="72" t="s">
        <v>15995</v>
      </c>
      <c r="D17044" s="72" t="s">
        <v>5</v>
      </c>
    </row>
    <row r="17045" spans="1:4">
      <c r="A17045" s="2">
        <v>17044</v>
      </c>
      <c r="B17045" s="4">
        <v>201711117044</v>
      </c>
      <c r="C17045" s="72" t="s">
        <v>15996</v>
      </c>
      <c r="D17045" s="72" t="s">
        <v>10</v>
      </c>
    </row>
    <row r="17046" spans="1:4">
      <c r="A17046" s="2">
        <v>17045</v>
      </c>
      <c r="B17046" s="4">
        <v>201711117045</v>
      </c>
      <c r="C17046" s="72" t="s">
        <v>15997</v>
      </c>
      <c r="D17046" s="72" t="s">
        <v>10</v>
      </c>
    </row>
    <row r="17047" spans="1:4">
      <c r="A17047" s="2">
        <v>17046</v>
      </c>
      <c r="B17047" s="4">
        <v>201711117046</v>
      </c>
      <c r="C17047" s="72" t="s">
        <v>15998</v>
      </c>
      <c r="D17047" s="72" t="s">
        <v>10</v>
      </c>
    </row>
    <row r="17048" spans="1:4">
      <c r="A17048" s="2">
        <v>17047</v>
      </c>
      <c r="B17048" s="4">
        <v>201711117047</v>
      </c>
      <c r="C17048" s="72" t="s">
        <v>15999</v>
      </c>
      <c r="D17048" s="72" t="s">
        <v>10</v>
      </c>
    </row>
    <row r="17049" spans="1:4">
      <c r="A17049" s="2">
        <v>17048</v>
      </c>
      <c r="B17049" s="4">
        <v>201711117048</v>
      </c>
      <c r="C17049" s="72" t="s">
        <v>16000</v>
      </c>
      <c r="D17049" s="72" t="s">
        <v>10</v>
      </c>
    </row>
    <row r="17050" spans="1:4">
      <c r="A17050" s="2">
        <v>17049</v>
      </c>
      <c r="B17050" s="4">
        <v>201711117049</v>
      </c>
      <c r="C17050" s="72" t="s">
        <v>16001</v>
      </c>
      <c r="D17050" s="72" t="s">
        <v>10</v>
      </c>
    </row>
    <row r="17051" spans="1:4">
      <c r="A17051" s="2">
        <v>17050</v>
      </c>
      <c r="B17051" s="4">
        <v>201711117050</v>
      </c>
      <c r="C17051" s="72" t="s">
        <v>16002</v>
      </c>
      <c r="D17051" s="72" t="s">
        <v>5</v>
      </c>
    </row>
    <row r="17052" spans="1:4">
      <c r="A17052" s="2">
        <v>17051</v>
      </c>
      <c r="B17052" s="4">
        <v>201711117051</v>
      </c>
      <c r="C17052" s="72" t="s">
        <v>16003</v>
      </c>
      <c r="D17052" s="72" t="s">
        <v>10</v>
      </c>
    </row>
    <row r="17053" spans="1:4">
      <c r="A17053" s="2">
        <v>17052</v>
      </c>
      <c r="B17053" s="4">
        <v>201711117052</v>
      </c>
      <c r="C17053" s="72" t="s">
        <v>16004</v>
      </c>
      <c r="D17053" s="72" t="s">
        <v>10</v>
      </c>
    </row>
    <row r="17054" spans="1:4">
      <c r="A17054" s="2">
        <v>17053</v>
      </c>
      <c r="B17054" s="4">
        <v>201711117053</v>
      </c>
      <c r="C17054" s="72" t="s">
        <v>16005</v>
      </c>
      <c r="D17054" s="72" t="s">
        <v>10</v>
      </c>
    </row>
    <row r="17055" spans="1:4">
      <c r="A17055" s="2">
        <v>17054</v>
      </c>
      <c r="B17055" s="4">
        <v>201711117054</v>
      </c>
      <c r="C17055" s="72" t="s">
        <v>16006</v>
      </c>
      <c r="D17055" s="72" t="s">
        <v>10</v>
      </c>
    </row>
    <row r="17056" spans="1:4">
      <c r="A17056" s="2">
        <v>17055</v>
      </c>
      <c r="B17056" s="4">
        <v>201711117055</v>
      </c>
      <c r="C17056" s="72" t="s">
        <v>16007</v>
      </c>
      <c r="D17056" s="72" t="s">
        <v>5</v>
      </c>
    </row>
    <row r="17057" spans="1:4">
      <c r="A17057" s="2">
        <v>17056</v>
      </c>
      <c r="B17057" s="4">
        <v>201711117056</v>
      </c>
      <c r="C17057" s="72" t="s">
        <v>16008</v>
      </c>
      <c r="D17057" s="72" t="s">
        <v>10</v>
      </c>
    </row>
    <row r="17058" spans="1:4">
      <c r="A17058" s="2">
        <v>17057</v>
      </c>
      <c r="B17058" s="4">
        <v>201711117057</v>
      </c>
      <c r="C17058" s="72" t="s">
        <v>16009</v>
      </c>
      <c r="D17058" s="72" t="s">
        <v>16010</v>
      </c>
    </row>
    <row r="17059" spans="1:4">
      <c r="A17059" s="2">
        <v>17058</v>
      </c>
      <c r="B17059" s="4">
        <v>201711117058</v>
      </c>
      <c r="C17059" s="72" t="s">
        <v>16011</v>
      </c>
      <c r="D17059" s="72" t="s">
        <v>5</v>
      </c>
    </row>
    <row r="17060" spans="1:4">
      <c r="A17060" s="2">
        <v>17059</v>
      </c>
      <c r="B17060" s="4">
        <v>201711117059</v>
      </c>
      <c r="C17060" s="72" t="s">
        <v>16012</v>
      </c>
      <c r="D17060" s="72" t="s">
        <v>10</v>
      </c>
    </row>
    <row r="17061" spans="1:4">
      <c r="A17061" s="2">
        <v>17060</v>
      </c>
      <c r="B17061" s="4">
        <v>201711117060</v>
      </c>
      <c r="C17061" s="72" t="s">
        <v>16013</v>
      </c>
      <c r="D17061" s="72" t="s">
        <v>10</v>
      </c>
    </row>
    <row r="17062" spans="1:4">
      <c r="A17062" s="2">
        <v>17061</v>
      </c>
      <c r="B17062" s="4">
        <v>201711117061</v>
      </c>
      <c r="C17062" s="72" t="s">
        <v>16014</v>
      </c>
      <c r="D17062" s="72" t="s">
        <v>5</v>
      </c>
    </row>
    <row r="17063" spans="1:4">
      <c r="A17063" s="2">
        <v>17062</v>
      </c>
      <c r="B17063" s="4">
        <v>201711117062</v>
      </c>
      <c r="C17063" s="72" t="s">
        <v>16015</v>
      </c>
      <c r="D17063" s="72" t="s">
        <v>10</v>
      </c>
    </row>
    <row r="17064" spans="1:4">
      <c r="A17064" s="2">
        <v>17063</v>
      </c>
      <c r="B17064" s="4">
        <v>201711117063</v>
      </c>
      <c r="C17064" s="72" t="s">
        <v>16016</v>
      </c>
      <c r="D17064" s="72" t="s">
        <v>5</v>
      </c>
    </row>
    <row r="17065" spans="1:4">
      <c r="A17065" s="2">
        <v>17064</v>
      </c>
      <c r="B17065" s="4">
        <v>201711117064</v>
      </c>
      <c r="C17065" s="72" t="s">
        <v>16017</v>
      </c>
      <c r="D17065" s="72" t="s">
        <v>10</v>
      </c>
    </row>
    <row r="17066" spans="1:4">
      <c r="A17066" s="2">
        <v>17065</v>
      </c>
      <c r="B17066" s="4">
        <v>201711117065</v>
      </c>
      <c r="C17066" s="72" t="s">
        <v>16018</v>
      </c>
      <c r="D17066" s="72" t="s">
        <v>10</v>
      </c>
    </row>
    <row r="17067" spans="1:4">
      <c r="A17067" s="2">
        <v>17066</v>
      </c>
      <c r="B17067" s="4">
        <v>201711117066</v>
      </c>
      <c r="C17067" s="72" t="s">
        <v>16019</v>
      </c>
      <c r="D17067" s="72" t="s">
        <v>5</v>
      </c>
    </row>
    <row r="17068" spans="1:4">
      <c r="A17068" s="2">
        <v>17067</v>
      </c>
      <c r="B17068" s="4">
        <v>201711117067</v>
      </c>
      <c r="C17068" s="72" t="s">
        <v>16020</v>
      </c>
      <c r="D17068" s="72" t="s">
        <v>5</v>
      </c>
    </row>
    <row r="17069" spans="1:4">
      <c r="A17069" s="2">
        <v>17068</v>
      </c>
      <c r="B17069" s="4">
        <v>201711117068</v>
      </c>
      <c r="C17069" s="72" t="s">
        <v>16021</v>
      </c>
      <c r="D17069" s="72" t="s">
        <v>10</v>
      </c>
    </row>
    <row r="17070" spans="1:4">
      <c r="A17070" s="2">
        <v>17069</v>
      </c>
      <c r="B17070" s="4">
        <v>201711117069</v>
      </c>
      <c r="C17070" s="72" t="s">
        <v>16022</v>
      </c>
      <c r="D17070" s="72" t="s">
        <v>5</v>
      </c>
    </row>
    <row r="17071" spans="1:4">
      <c r="A17071" s="2">
        <v>17070</v>
      </c>
      <c r="B17071" s="4">
        <v>201711117070</v>
      </c>
      <c r="C17071" s="72" t="s">
        <v>16023</v>
      </c>
      <c r="D17071" s="72" t="s">
        <v>10</v>
      </c>
    </row>
    <row r="17072" spans="1:4">
      <c r="A17072" s="2">
        <v>17071</v>
      </c>
      <c r="B17072" s="4">
        <v>201711117071</v>
      </c>
      <c r="C17072" s="72" t="s">
        <v>16024</v>
      </c>
      <c r="D17072" s="72" t="s">
        <v>5</v>
      </c>
    </row>
    <row r="17073" spans="1:4">
      <c r="A17073" s="2">
        <v>17072</v>
      </c>
      <c r="B17073" s="4">
        <v>201711117072</v>
      </c>
      <c r="C17073" s="72" t="s">
        <v>16025</v>
      </c>
      <c r="D17073" s="72" t="s">
        <v>5</v>
      </c>
    </row>
    <row r="17074" spans="1:4">
      <c r="A17074" s="2">
        <v>17073</v>
      </c>
      <c r="B17074" s="4">
        <v>201711117073</v>
      </c>
      <c r="C17074" s="72" t="s">
        <v>16026</v>
      </c>
      <c r="D17074" s="72" t="s">
        <v>10</v>
      </c>
    </row>
    <row r="17075" spans="1:4">
      <c r="A17075" s="2">
        <v>17074</v>
      </c>
      <c r="B17075" s="4">
        <v>201711117074</v>
      </c>
      <c r="C17075" s="72" t="s">
        <v>16027</v>
      </c>
      <c r="D17075" s="72" t="s">
        <v>5</v>
      </c>
    </row>
    <row r="17076" spans="1:4">
      <c r="A17076" s="2">
        <v>17075</v>
      </c>
      <c r="B17076" s="4">
        <v>201711117075</v>
      </c>
      <c r="C17076" s="72" t="s">
        <v>16028</v>
      </c>
      <c r="D17076" s="72" t="s">
        <v>5</v>
      </c>
    </row>
    <row r="17077" spans="1:4">
      <c r="A17077" s="2">
        <v>17076</v>
      </c>
      <c r="B17077" s="4">
        <v>201711117076</v>
      </c>
      <c r="C17077" s="72" t="s">
        <v>16029</v>
      </c>
      <c r="D17077" s="72" t="s">
        <v>5</v>
      </c>
    </row>
    <row r="17078" spans="1:4">
      <c r="A17078" s="2">
        <v>17077</v>
      </c>
      <c r="B17078" s="4">
        <v>201711117077</v>
      </c>
      <c r="C17078" s="72" t="s">
        <v>16030</v>
      </c>
      <c r="D17078" s="72" t="s">
        <v>5</v>
      </c>
    </row>
    <row r="17079" spans="1:4">
      <c r="A17079" s="2">
        <v>17078</v>
      </c>
      <c r="B17079" s="4">
        <v>201711117078</v>
      </c>
      <c r="C17079" s="72" t="s">
        <v>16031</v>
      </c>
      <c r="D17079" s="72" t="s">
        <v>5</v>
      </c>
    </row>
    <row r="17080" spans="1:4">
      <c r="A17080" s="2">
        <v>17079</v>
      </c>
      <c r="B17080" s="4">
        <v>201711117079</v>
      </c>
      <c r="C17080" s="72" t="s">
        <v>16032</v>
      </c>
      <c r="D17080" s="72" t="s">
        <v>10</v>
      </c>
    </row>
    <row r="17081" spans="1:4">
      <c r="A17081" s="2">
        <v>17080</v>
      </c>
      <c r="B17081" s="4">
        <v>201711117080</v>
      </c>
      <c r="C17081" s="72" t="s">
        <v>16033</v>
      </c>
      <c r="D17081" s="72" t="s">
        <v>10</v>
      </c>
    </row>
    <row r="17082" spans="1:4">
      <c r="A17082" s="2">
        <v>17081</v>
      </c>
      <c r="B17082" s="4">
        <v>201711117081</v>
      </c>
      <c r="C17082" s="72" t="s">
        <v>16034</v>
      </c>
      <c r="D17082" s="72" t="s">
        <v>10</v>
      </c>
    </row>
    <row r="17083" spans="1:4">
      <c r="A17083" s="2">
        <v>17082</v>
      </c>
      <c r="B17083" s="4">
        <v>201711117082</v>
      </c>
      <c r="C17083" s="72" t="s">
        <v>16035</v>
      </c>
      <c r="D17083" s="72" t="s">
        <v>10</v>
      </c>
    </row>
    <row r="17084" spans="1:4">
      <c r="A17084" s="2">
        <v>17083</v>
      </c>
      <c r="B17084" s="4">
        <v>201711117083</v>
      </c>
      <c r="C17084" s="72" t="s">
        <v>16036</v>
      </c>
      <c r="D17084" s="72" t="s">
        <v>15875</v>
      </c>
    </row>
    <row r="17085" spans="1:4">
      <c r="A17085" s="2">
        <v>17084</v>
      </c>
      <c r="B17085" s="4">
        <v>201711117084</v>
      </c>
      <c r="C17085" s="72" t="s">
        <v>16037</v>
      </c>
      <c r="D17085" s="72" t="s">
        <v>5</v>
      </c>
    </row>
    <row r="17086" spans="1:4">
      <c r="A17086" s="2">
        <v>17085</v>
      </c>
      <c r="B17086" s="4">
        <v>201711117085</v>
      </c>
      <c r="C17086" s="72" t="s">
        <v>16038</v>
      </c>
      <c r="D17086" s="72" t="s">
        <v>5</v>
      </c>
    </row>
    <row r="17087" spans="1:4">
      <c r="A17087" s="2">
        <v>17086</v>
      </c>
      <c r="B17087" s="4">
        <v>201711117086</v>
      </c>
      <c r="C17087" s="72" t="s">
        <v>16039</v>
      </c>
      <c r="D17087" s="72" t="s">
        <v>5</v>
      </c>
    </row>
    <row r="17088" spans="1:4">
      <c r="A17088" s="2">
        <v>17087</v>
      </c>
      <c r="B17088" s="4">
        <v>201711117087</v>
      </c>
      <c r="C17088" s="72" t="s">
        <v>7013</v>
      </c>
      <c r="D17088" s="72" t="s">
        <v>10</v>
      </c>
    </row>
    <row r="17089" spans="1:4">
      <c r="A17089" s="2">
        <v>17088</v>
      </c>
      <c r="B17089" s="4">
        <v>201711117088</v>
      </c>
      <c r="C17089" s="72" t="s">
        <v>16040</v>
      </c>
      <c r="D17089" s="72" t="s">
        <v>5</v>
      </c>
    </row>
    <row r="17090" spans="1:4">
      <c r="A17090" s="2">
        <v>17089</v>
      </c>
      <c r="B17090" s="4">
        <v>201711117089</v>
      </c>
      <c r="C17090" s="72" t="s">
        <v>16041</v>
      </c>
      <c r="D17090" s="72" t="s">
        <v>5</v>
      </c>
    </row>
    <row r="17091" spans="1:4">
      <c r="A17091" s="2">
        <v>17090</v>
      </c>
      <c r="B17091" s="4">
        <v>201711117090</v>
      </c>
      <c r="C17091" s="72" t="s">
        <v>16042</v>
      </c>
      <c r="D17091" s="72" t="s">
        <v>5</v>
      </c>
    </row>
    <row r="17092" spans="1:4">
      <c r="A17092" s="2">
        <v>17091</v>
      </c>
      <c r="B17092" s="4">
        <v>201711117091</v>
      </c>
      <c r="C17092" s="72" t="s">
        <v>16043</v>
      </c>
      <c r="D17092" s="72" t="s">
        <v>5</v>
      </c>
    </row>
    <row r="17093" spans="1:4">
      <c r="A17093" s="2">
        <v>17092</v>
      </c>
      <c r="B17093" s="4">
        <v>201711117092</v>
      </c>
      <c r="C17093" s="72" t="s">
        <v>16044</v>
      </c>
      <c r="D17093" s="72" t="s">
        <v>5</v>
      </c>
    </row>
    <row r="17094" spans="1:4">
      <c r="A17094" s="2">
        <v>17093</v>
      </c>
      <c r="B17094" s="4">
        <v>201711117093</v>
      </c>
      <c r="C17094" s="72" t="s">
        <v>16045</v>
      </c>
      <c r="D17094" s="72" t="s">
        <v>10</v>
      </c>
    </row>
    <row r="17095" spans="1:4">
      <c r="A17095" s="2">
        <v>17094</v>
      </c>
      <c r="B17095" s="4">
        <v>201711117094</v>
      </c>
      <c r="C17095" s="72" t="s">
        <v>16046</v>
      </c>
      <c r="D17095" s="72" t="s">
        <v>10</v>
      </c>
    </row>
    <row r="17096" spans="1:4">
      <c r="A17096" s="2">
        <v>17095</v>
      </c>
      <c r="B17096" s="4">
        <v>201711117095</v>
      </c>
      <c r="C17096" s="72" t="s">
        <v>16047</v>
      </c>
      <c r="D17096" s="72" t="s">
        <v>5</v>
      </c>
    </row>
    <row r="17097" spans="1:4">
      <c r="A17097" s="2">
        <v>17096</v>
      </c>
      <c r="B17097" s="4">
        <v>201711117096</v>
      </c>
      <c r="C17097" s="72" t="s">
        <v>16048</v>
      </c>
      <c r="D17097" s="72" t="s">
        <v>5</v>
      </c>
    </row>
    <row r="17098" spans="1:4">
      <c r="A17098" s="2">
        <v>17097</v>
      </c>
      <c r="B17098" s="4">
        <v>201711117097</v>
      </c>
      <c r="C17098" s="72" t="s">
        <v>16049</v>
      </c>
      <c r="D17098" s="72" t="s">
        <v>10</v>
      </c>
    </row>
    <row r="17099" spans="1:4">
      <c r="A17099" s="2">
        <v>17098</v>
      </c>
      <c r="B17099" s="4">
        <v>201711117098</v>
      </c>
      <c r="C17099" s="72" t="s">
        <v>16050</v>
      </c>
      <c r="D17099" s="72" t="s">
        <v>10</v>
      </c>
    </row>
    <row r="17100" spans="1:4">
      <c r="A17100" s="2">
        <v>17099</v>
      </c>
      <c r="B17100" s="4">
        <v>201711117099</v>
      </c>
      <c r="C17100" s="72" t="s">
        <v>16051</v>
      </c>
      <c r="D17100" s="72" t="s">
        <v>5</v>
      </c>
    </row>
    <row r="17101" spans="1:4">
      <c r="A17101" s="2">
        <v>17100</v>
      </c>
      <c r="B17101" s="4">
        <v>201711117100</v>
      </c>
      <c r="C17101" s="72" t="s">
        <v>16052</v>
      </c>
      <c r="D17101" s="72" t="s">
        <v>10</v>
      </c>
    </row>
    <row r="17102" spans="1:4">
      <c r="A17102" s="2">
        <v>17101</v>
      </c>
      <c r="B17102" s="4">
        <v>201711117101</v>
      </c>
      <c r="C17102" s="72" t="s">
        <v>16053</v>
      </c>
      <c r="D17102" s="72" t="s">
        <v>5</v>
      </c>
    </row>
    <row r="17103" spans="1:4">
      <c r="A17103" s="2">
        <v>17102</v>
      </c>
      <c r="B17103" s="4">
        <v>201711117102</v>
      </c>
      <c r="C17103" s="72" t="s">
        <v>16054</v>
      </c>
      <c r="D17103" s="72" t="s">
        <v>10</v>
      </c>
    </row>
    <row r="17104" spans="1:4">
      <c r="A17104" s="2">
        <v>17103</v>
      </c>
      <c r="B17104" s="4">
        <v>201711117103</v>
      </c>
      <c r="C17104" s="72" t="s">
        <v>16055</v>
      </c>
      <c r="D17104" s="72" t="s">
        <v>10</v>
      </c>
    </row>
    <row r="17105" spans="1:4">
      <c r="A17105" s="2">
        <v>17104</v>
      </c>
      <c r="B17105" s="4">
        <v>201711117104</v>
      </c>
      <c r="C17105" s="72" t="s">
        <v>16056</v>
      </c>
      <c r="D17105" s="72" t="s">
        <v>10</v>
      </c>
    </row>
    <row r="17106" spans="1:4">
      <c r="A17106" s="2">
        <v>17105</v>
      </c>
      <c r="B17106" s="4">
        <v>201711117105</v>
      </c>
      <c r="C17106" s="72" t="s">
        <v>16057</v>
      </c>
      <c r="D17106" s="72" t="s">
        <v>10</v>
      </c>
    </row>
    <row r="17107" spans="1:4">
      <c r="A17107" s="2">
        <v>17106</v>
      </c>
      <c r="B17107" s="4">
        <v>201711117106</v>
      </c>
      <c r="C17107" s="72" t="s">
        <v>16058</v>
      </c>
      <c r="D17107" s="72" t="s">
        <v>5</v>
      </c>
    </row>
    <row r="17108" spans="1:4">
      <c r="A17108" s="2">
        <v>17107</v>
      </c>
      <c r="B17108" s="4">
        <v>201711117107</v>
      </c>
      <c r="C17108" s="72" t="s">
        <v>16059</v>
      </c>
      <c r="D17108" s="72" t="s">
        <v>5</v>
      </c>
    </row>
    <row r="17109" spans="1:4">
      <c r="A17109" s="2">
        <v>17108</v>
      </c>
      <c r="B17109" s="4">
        <v>201711117108</v>
      </c>
      <c r="C17109" s="72" t="s">
        <v>16060</v>
      </c>
      <c r="D17109" s="72" t="s">
        <v>10</v>
      </c>
    </row>
    <row r="17110" spans="1:4">
      <c r="A17110" s="2">
        <v>17109</v>
      </c>
      <c r="B17110" s="4">
        <v>201711117109</v>
      </c>
      <c r="C17110" s="72" t="s">
        <v>9065</v>
      </c>
      <c r="D17110" s="72" t="s">
        <v>5</v>
      </c>
    </row>
    <row r="17111" spans="1:4">
      <c r="A17111" s="2">
        <v>17110</v>
      </c>
      <c r="B17111" s="4">
        <v>201711117110</v>
      </c>
      <c r="C17111" s="72" t="s">
        <v>16061</v>
      </c>
      <c r="D17111" s="72" t="s">
        <v>5</v>
      </c>
    </row>
    <row r="17112" spans="1:4">
      <c r="A17112" s="2">
        <v>17111</v>
      </c>
      <c r="B17112" s="4">
        <v>201711117111</v>
      </c>
      <c r="C17112" s="72" t="s">
        <v>16062</v>
      </c>
      <c r="D17112" s="72" t="s">
        <v>10</v>
      </c>
    </row>
    <row r="17113" spans="1:4">
      <c r="A17113" s="2">
        <v>17112</v>
      </c>
      <c r="B17113" s="4">
        <v>201711117112</v>
      </c>
      <c r="C17113" s="72" t="s">
        <v>16063</v>
      </c>
      <c r="D17113" s="72" t="s">
        <v>10</v>
      </c>
    </row>
    <row r="17114" spans="1:4">
      <c r="A17114" s="2">
        <v>17113</v>
      </c>
      <c r="B17114" s="4">
        <v>201711117113</v>
      </c>
      <c r="C17114" s="72" t="s">
        <v>16064</v>
      </c>
      <c r="D17114" s="72" t="s">
        <v>10</v>
      </c>
    </row>
    <row r="17115" spans="1:4">
      <c r="A17115" s="2">
        <v>17114</v>
      </c>
      <c r="B17115" s="4">
        <v>201711117114</v>
      </c>
      <c r="C17115" s="72" t="s">
        <v>16065</v>
      </c>
      <c r="D17115" s="72" t="s">
        <v>10</v>
      </c>
    </row>
    <row r="17116" spans="1:4">
      <c r="A17116" s="2">
        <v>17115</v>
      </c>
      <c r="B17116" s="4">
        <v>201711117115</v>
      </c>
      <c r="C17116" s="10" t="s">
        <v>9710</v>
      </c>
      <c r="D17116" s="10" t="s">
        <v>10</v>
      </c>
    </row>
    <row r="17117" spans="1:4">
      <c r="A17117" s="2">
        <v>17116</v>
      </c>
      <c r="B17117" s="4">
        <v>201711117116</v>
      </c>
      <c r="C17117" s="10" t="s">
        <v>16066</v>
      </c>
      <c r="D17117" s="10" t="s">
        <v>10</v>
      </c>
    </row>
    <row r="17118" spans="1:4">
      <c r="A17118" s="2">
        <v>17117</v>
      </c>
      <c r="B17118" s="4">
        <v>201711117117</v>
      </c>
      <c r="C17118" s="10" t="s">
        <v>16067</v>
      </c>
      <c r="D17118" s="10" t="s">
        <v>5</v>
      </c>
    </row>
    <row r="17119" spans="1:4">
      <c r="A17119" s="2">
        <v>17118</v>
      </c>
      <c r="B17119" s="4">
        <v>201711117118</v>
      </c>
      <c r="C17119" s="10" t="s">
        <v>16068</v>
      </c>
      <c r="D17119" s="10" t="s">
        <v>5</v>
      </c>
    </row>
    <row r="17120" spans="1:4">
      <c r="A17120" s="2">
        <v>17119</v>
      </c>
      <c r="B17120" s="4">
        <v>201711117119</v>
      </c>
      <c r="C17120" s="10" t="s">
        <v>16069</v>
      </c>
      <c r="D17120" s="10" t="s">
        <v>5</v>
      </c>
    </row>
    <row r="17121" spans="1:4">
      <c r="A17121" s="2">
        <v>17120</v>
      </c>
      <c r="B17121" s="4">
        <v>201711117120</v>
      </c>
      <c r="C17121" s="10" t="s">
        <v>16070</v>
      </c>
      <c r="D17121" s="10" t="s">
        <v>5</v>
      </c>
    </row>
    <row r="17122" spans="1:4">
      <c r="A17122" s="2">
        <v>17121</v>
      </c>
      <c r="B17122" s="4">
        <v>201711117121</v>
      </c>
      <c r="C17122" s="10" t="s">
        <v>16071</v>
      </c>
      <c r="D17122" s="10" t="s">
        <v>10</v>
      </c>
    </row>
    <row r="17123" spans="1:4">
      <c r="A17123" s="2">
        <v>17122</v>
      </c>
      <c r="B17123" s="4">
        <v>201711117122</v>
      </c>
      <c r="C17123" s="10" t="s">
        <v>16072</v>
      </c>
      <c r="D17123" s="10" t="s">
        <v>10</v>
      </c>
    </row>
    <row r="17124" spans="1:4">
      <c r="A17124" s="2">
        <v>17123</v>
      </c>
      <c r="B17124" s="4">
        <v>201711117123</v>
      </c>
      <c r="C17124" s="10" t="s">
        <v>16073</v>
      </c>
      <c r="D17124" s="10" t="s">
        <v>5</v>
      </c>
    </row>
    <row r="17125" spans="1:4">
      <c r="A17125" s="2">
        <v>17124</v>
      </c>
      <c r="B17125" s="4">
        <v>201711117124</v>
      </c>
      <c r="C17125" s="10" t="s">
        <v>16074</v>
      </c>
      <c r="D17125" s="10" t="s">
        <v>10</v>
      </c>
    </row>
    <row r="17126" spans="1:4">
      <c r="A17126" s="2">
        <v>17125</v>
      </c>
      <c r="B17126" s="4">
        <v>201711117125</v>
      </c>
      <c r="C17126" s="10" t="s">
        <v>16075</v>
      </c>
      <c r="D17126" s="10" t="s">
        <v>10</v>
      </c>
    </row>
    <row r="17127" spans="1:4">
      <c r="A17127" s="2">
        <v>17126</v>
      </c>
      <c r="B17127" s="4">
        <v>201711117126</v>
      </c>
      <c r="C17127" s="10" t="s">
        <v>16076</v>
      </c>
      <c r="D17127" s="10" t="s">
        <v>5</v>
      </c>
    </row>
    <row r="17128" spans="1:4">
      <c r="A17128" s="2">
        <v>17127</v>
      </c>
      <c r="B17128" s="4">
        <v>201711117127</v>
      </c>
      <c r="C17128" s="10" t="s">
        <v>16077</v>
      </c>
      <c r="D17128" s="10" t="s">
        <v>5</v>
      </c>
    </row>
    <row r="17129" spans="1:4">
      <c r="A17129" s="2">
        <v>17128</v>
      </c>
      <c r="B17129" s="4">
        <v>201711117128</v>
      </c>
      <c r="C17129" s="10" t="s">
        <v>16078</v>
      </c>
      <c r="D17129" s="10" t="s">
        <v>5</v>
      </c>
    </row>
    <row r="17130" spans="1:4">
      <c r="A17130" s="2">
        <v>17129</v>
      </c>
      <c r="B17130" s="4">
        <v>201711117129</v>
      </c>
      <c r="C17130" s="10" t="s">
        <v>16079</v>
      </c>
      <c r="D17130" s="10" t="s">
        <v>10</v>
      </c>
    </row>
    <row r="17131" spans="1:4">
      <c r="A17131" s="2">
        <v>17130</v>
      </c>
      <c r="B17131" s="4">
        <v>201711117130</v>
      </c>
      <c r="C17131" s="10" t="s">
        <v>16080</v>
      </c>
      <c r="D17131" s="10" t="s">
        <v>10</v>
      </c>
    </row>
    <row r="17132" spans="1:4">
      <c r="A17132" s="2">
        <v>17131</v>
      </c>
      <c r="B17132" s="4">
        <v>201711117131</v>
      </c>
      <c r="C17132" s="10" t="s">
        <v>14504</v>
      </c>
      <c r="D17132" s="10" t="s">
        <v>10</v>
      </c>
    </row>
    <row r="17133" spans="1:4">
      <c r="A17133" s="2">
        <v>17132</v>
      </c>
      <c r="B17133" s="4">
        <v>201711117132</v>
      </c>
      <c r="C17133" s="10" t="s">
        <v>16081</v>
      </c>
      <c r="D17133" s="10" t="s">
        <v>10</v>
      </c>
    </row>
    <row r="17134" spans="1:4">
      <c r="A17134" s="2">
        <v>17133</v>
      </c>
      <c r="B17134" s="4">
        <v>201711117133</v>
      </c>
      <c r="C17134" s="10" t="s">
        <v>14503</v>
      </c>
      <c r="D17134" s="10" t="s">
        <v>10</v>
      </c>
    </row>
    <row r="17135" spans="1:4">
      <c r="A17135" s="2">
        <v>17134</v>
      </c>
      <c r="B17135" s="4">
        <v>201711117134</v>
      </c>
      <c r="C17135" s="10" t="s">
        <v>16082</v>
      </c>
      <c r="D17135" s="10" t="s">
        <v>10</v>
      </c>
    </row>
    <row r="17136" spans="1:4">
      <c r="A17136" s="2">
        <v>17135</v>
      </c>
      <c r="B17136" s="4">
        <v>201711117135</v>
      </c>
      <c r="C17136" s="10" t="s">
        <v>16083</v>
      </c>
      <c r="D17136" s="10" t="s">
        <v>10</v>
      </c>
    </row>
    <row r="17137" spans="1:4">
      <c r="A17137" s="2">
        <v>17136</v>
      </c>
      <c r="B17137" s="4">
        <v>201711117136</v>
      </c>
      <c r="C17137" s="10" t="s">
        <v>16084</v>
      </c>
      <c r="D17137" s="10" t="s">
        <v>5</v>
      </c>
    </row>
    <row r="17138" spans="1:4">
      <c r="A17138" s="2">
        <v>17137</v>
      </c>
      <c r="B17138" s="4">
        <v>201711117137</v>
      </c>
      <c r="C17138" s="1" t="s">
        <v>16085</v>
      </c>
      <c r="D17138" s="3" t="s">
        <v>5</v>
      </c>
    </row>
    <row r="17139" spans="1:4">
      <c r="A17139" s="2">
        <v>17138</v>
      </c>
      <c r="B17139" s="4">
        <v>201711117138</v>
      </c>
      <c r="C17139" s="2" t="s">
        <v>16086</v>
      </c>
      <c r="D17139" s="3" t="s">
        <v>10</v>
      </c>
    </row>
    <row r="17140" spans="1:4">
      <c r="A17140" s="2">
        <v>17139</v>
      </c>
      <c r="B17140" s="4">
        <v>201711117139</v>
      </c>
      <c r="C17140" s="1" t="s">
        <v>16087</v>
      </c>
      <c r="D17140" s="3" t="s">
        <v>10</v>
      </c>
    </row>
    <row r="17141" spans="1:4">
      <c r="A17141" s="2">
        <v>17140</v>
      </c>
      <c r="B17141" s="4">
        <v>201711117140</v>
      </c>
      <c r="C17141" s="1" t="s">
        <v>16088</v>
      </c>
      <c r="D17141" s="3" t="s">
        <v>10</v>
      </c>
    </row>
    <row r="17142" spans="1:4">
      <c r="A17142" s="2">
        <v>17141</v>
      </c>
      <c r="B17142" s="4">
        <v>201711117141</v>
      </c>
      <c r="C17142" s="1" t="s">
        <v>16089</v>
      </c>
      <c r="D17142" s="3" t="s">
        <v>10</v>
      </c>
    </row>
    <row r="17143" spans="1:4">
      <c r="A17143" s="2">
        <v>17142</v>
      </c>
      <c r="B17143" s="4">
        <v>201711117142</v>
      </c>
      <c r="C17143" s="1" t="s">
        <v>16090</v>
      </c>
      <c r="D17143" s="3" t="s">
        <v>10</v>
      </c>
    </row>
    <row r="17144" spans="1:4">
      <c r="A17144" s="2">
        <v>17143</v>
      </c>
      <c r="B17144" s="4">
        <v>201711117143</v>
      </c>
      <c r="C17144" s="1" t="s">
        <v>16091</v>
      </c>
      <c r="D17144" s="3" t="s">
        <v>10</v>
      </c>
    </row>
    <row r="17145" spans="1:4">
      <c r="A17145" s="2">
        <v>17144</v>
      </c>
      <c r="B17145" s="4">
        <v>201711117144</v>
      </c>
      <c r="C17145" s="1" t="s">
        <v>16092</v>
      </c>
      <c r="D17145" s="3" t="s">
        <v>10</v>
      </c>
    </row>
    <row r="17146" spans="1:4">
      <c r="A17146" s="2">
        <v>17145</v>
      </c>
      <c r="B17146" s="4">
        <v>201711117145</v>
      </c>
      <c r="C17146" s="1" t="s">
        <v>16093</v>
      </c>
      <c r="D17146" s="3" t="s">
        <v>10</v>
      </c>
    </row>
    <row r="17147" spans="1:4">
      <c r="A17147" s="2">
        <v>17146</v>
      </c>
      <c r="B17147" s="4">
        <v>201711117146</v>
      </c>
      <c r="C17147" s="1" t="s">
        <v>16094</v>
      </c>
      <c r="D17147" s="3" t="s">
        <v>10</v>
      </c>
    </row>
    <row r="17148" spans="1:4">
      <c r="A17148" s="2">
        <v>17147</v>
      </c>
      <c r="B17148" s="4">
        <v>201711117147</v>
      </c>
      <c r="C17148" s="1" t="s">
        <v>16095</v>
      </c>
      <c r="D17148" s="3" t="s">
        <v>5</v>
      </c>
    </row>
    <row r="17149" spans="1:4">
      <c r="A17149" s="2">
        <v>17148</v>
      </c>
      <c r="B17149" s="4">
        <v>201711117148</v>
      </c>
      <c r="C17149" s="1" t="s">
        <v>16096</v>
      </c>
      <c r="D17149" s="3" t="s">
        <v>10</v>
      </c>
    </row>
    <row r="17150" spans="1:4">
      <c r="A17150" s="2">
        <v>17149</v>
      </c>
      <c r="B17150" s="4">
        <v>201711117149</v>
      </c>
      <c r="C17150" s="1" t="s">
        <v>16097</v>
      </c>
      <c r="D17150" s="3" t="s">
        <v>10</v>
      </c>
    </row>
    <row r="17151" spans="1:4">
      <c r="A17151" s="2">
        <v>17150</v>
      </c>
      <c r="B17151" s="4">
        <v>201711117150</v>
      </c>
      <c r="C17151" s="1" t="s">
        <v>16098</v>
      </c>
      <c r="D17151" s="3" t="s">
        <v>10</v>
      </c>
    </row>
    <row r="17152" spans="1:4">
      <c r="A17152" s="2">
        <v>17151</v>
      </c>
      <c r="B17152" s="4">
        <v>201711117151</v>
      </c>
      <c r="C17152" s="1" t="s">
        <v>16099</v>
      </c>
      <c r="D17152" s="3" t="s">
        <v>10</v>
      </c>
    </row>
    <row r="17153" spans="1:4">
      <c r="A17153" s="2">
        <v>17152</v>
      </c>
      <c r="B17153" s="4">
        <v>201711117152</v>
      </c>
      <c r="C17153" s="1" t="s">
        <v>16100</v>
      </c>
      <c r="D17153" s="3" t="s">
        <v>10</v>
      </c>
    </row>
    <row r="17154" spans="1:4">
      <c r="A17154" s="2">
        <v>17153</v>
      </c>
      <c r="B17154" s="4">
        <v>201711117153</v>
      </c>
      <c r="C17154" s="2" t="s">
        <v>16101</v>
      </c>
      <c r="D17154" s="3" t="s">
        <v>10</v>
      </c>
    </row>
    <row r="17155" spans="1:4">
      <c r="A17155" s="2">
        <v>17154</v>
      </c>
      <c r="B17155" s="4">
        <v>201711117154</v>
      </c>
      <c r="C17155" s="2" t="s">
        <v>16102</v>
      </c>
      <c r="D17155" s="3" t="s">
        <v>10</v>
      </c>
    </row>
    <row r="17156" spans="1:4">
      <c r="A17156" s="2">
        <v>17155</v>
      </c>
      <c r="B17156" s="4">
        <v>201711117155</v>
      </c>
      <c r="C17156" s="2" t="s">
        <v>16103</v>
      </c>
      <c r="D17156" s="3" t="s">
        <v>10</v>
      </c>
    </row>
    <row r="17157" spans="1:4">
      <c r="A17157" s="2">
        <v>17156</v>
      </c>
      <c r="B17157" s="4">
        <v>201711117156</v>
      </c>
      <c r="C17157" s="1" t="s">
        <v>16104</v>
      </c>
      <c r="D17157" s="3" t="s">
        <v>10</v>
      </c>
    </row>
    <row r="17158" spans="1:4">
      <c r="A17158" s="2">
        <v>17157</v>
      </c>
      <c r="B17158" s="4">
        <v>201711117157</v>
      </c>
      <c r="C17158" s="1" t="s">
        <v>16105</v>
      </c>
      <c r="D17158" s="3" t="s">
        <v>10</v>
      </c>
    </row>
    <row r="17159" spans="1:4">
      <c r="A17159" s="2">
        <v>17158</v>
      </c>
      <c r="B17159" s="4">
        <v>201711117158</v>
      </c>
      <c r="C17159" s="2" t="s">
        <v>16106</v>
      </c>
      <c r="D17159" s="3" t="s">
        <v>10</v>
      </c>
    </row>
    <row r="17160" spans="1:4">
      <c r="A17160" s="2">
        <v>17159</v>
      </c>
      <c r="B17160" s="4">
        <v>201711117159</v>
      </c>
      <c r="C17160" s="2" t="s">
        <v>16107</v>
      </c>
      <c r="D17160" s="3" t="s">
        <v>10</v>
      </c>
    </row>
    <row r="17161" spans="1:4">
      <c r="A17161" s="2">
        <v>17160</v>
      </c>
      <c r="B17161" s="4">
        <v>201711117160</v>
      </c>
      <c r="C17161" s="1" t="s">
        <v>16108</v>
      </c>
      <c r="D17161" s="3" t="s">
        <v>10</v>
      </c>
    </row>
    <row r="17162" spans="1:4">
      <c r="A17162" s="2">
        <v>17161</v>
      </c>
      <c r="B17162" s="4">
        <v>201711117161</v>
      </c>
      <c r="C17162" s="1" t="s">
        <v>16109</v>
      </c>
      <c r="D17162" s="3" t="s">
        <v>10</v>
      </c>
    </row>
    <row r="17163" spans="1:4">
      <c r="A17163" s="2">
        <v>17162</v>
      </c>
      <c r="B17163" s="4">
        <v>201711117162</v>
      </c>
      <c r="C17163" s="1" t="s">
        <v>16110</v>
      </c>
      <c r="D17163" s="3" t="s">
        <v>10</v>
      </c>
    </row>
    <row r="17164" spans="1:4">
      <c r="A17164" s="2">
        <v>17163</v>
      </c>
      <c r="B17164" s="4">
        <v>201711117163</v>
      </c>
      <c r="C17164" s="1" t="s">
        <v>16111</v>
      </c>
      <c r="D17164" s="3" t="s">
        <v>10</v>
      </c>
    </row>
    <row r="17165" spans="1:4">
      <c r="A17165" s="2">
        <v>17164</v>
      </c>
      <c r="B17165" s="4">
        <v>201711117164</v>
      </c>
      <c r="C17165" s="1" t="s">
        <v>16112</v>
      </c>
      <c r="D17165" s="3" t="s">
        <v>10</v>
      </c>
    </row>
    <row r="17166" spans="1:4">
      <c r="A17166" s="2">
        <v>17165</v>
      </c>
      <c r="B17166" s="4">
        <v>201711117165</v>
      </c>
      <c r="C17166" s="1" t="s">
        <v>16113</v>
      </c>
      <c r="D17166" s="3" t="s">
        <v>5</v>
      </c>
    </row>
    <row r="17167" spans="1:4">
      <c r="A17167" s="2">
        <v>17166</v>
      </c>
      <c r="B17167" s="4">
        <v>201711117166</v>
      </c>
      <c r="C17167" s="1" t="s">
        <v>16114</v>
      </c>
      <c r="D17167" s="3" t="s">
        <v>10</v>
      </c>
    </row>
    <row r="17168" spans="1:4">
      <c r="A17168" s="2">
        <v>17167</v>
      </c>
      <c r="B17168" s="4">
        <v>201711117167</v>
      </c>
      <c r="C17168" s="2" t="s">
        <v>16115</v>
      </c>
      <c r="D17168" s="3" t="s">
        <v>10</v>
      </c>
    </row>
    <row r="17169" spans="1:4">
      <c r="A17169" s="2">
        <v>17168</v>
      </c>
      <c r="B17169" s="4">
        <v>201711117168</v>
      </c>
      <c r="C17169" s="2" t="s">
        <v>16116</v>
      </c>
      <c r="D17169" s="3" t="s">
        <v>10</v>
      </c>
    </row>
    <row r="17170" spans="1:4">
      <c r="A17170" s="2">
        <v>17169</v>
      </c>
      <c r="B17170" s="4">
        <v>201711117169</v>
      </c>
      <c r="C17170" s="2" t="s">
        <v>16117</v>
      </c>
      <c r="D17170" s="71" t="s">
        <v>10</v>
      </c>
    </row>
    <row r="17171" spans="1:4">
      <c r="A17171" s="2">
        <v>17170</v>
      </c>
      <c r="B17171" s="4">
        <v>201711117170</v>
      </c>
      <c r="C17171" s="2" t="s">
        <v>16118</v>
      </c>
      <c r="D17171" s="3" t="s">
        <v>10</v>
      </c>
    </row>
    <row r="17172" spans="1:4">
      <c r="A17172" s="2">
        <v>17171</v>
      </c>
      <c r="B17172" s="4">
        <v>201711117171</v>
      </c>
      <c r="C17172" s="2" t="s">
        <v>16119</v>
      </c>
      <c r="D17172" s="3" t="s">
        <v>10</v>
      </c>
    </row>
    <row r="17173" spans="1:4">
      <c r="A17173" s="2">
        <v>17172</v>
      </c>
      <c r="B17173" s="4">
        <v>201711117172</v>
      </c>
      <c r="C17173" s="2" t="s">
        <v>16120</v>
      </c>
      <c r="D17173" s="3" t="s">
        <v>10</v>
      </c>
    </row>
    <row r="17174" spans="1:4">
      <c r="A17174" s="2">
        <v>17173</v>
      </c>
      <c r="B17174" s="4">
        <v>201711117173</v>
      </c>
      <c r="C17174" s="2" t="s">
        <v>16121</v>
      </c>
      <c r="D17174" s="3" t="s">
        <v>10</v>
      </c>
    </row>
    <row r="17175" spans="1:4">
      <c r="A17175" s="2">
        <v>17174</v>
      </c>
      <c r="B17175" s="4">
        <v>201711117174</v>
      </c>
      <c r="C17175" s="2" t="s">
        <v>16122</v>
      </c>
      <c r="D17175" s="3" t="s">
        <v>10</v>
      </c>
    </row>
    <row r="17176" spans="1:4">
      <c r="A17176" s="2">
        <v>17175</v>
      </c>
      <c r="B17176" s="4">
        <v>201711117175</v>
      </c>
      <c r="C17176" s="2" t="s">
        <v>16123</v>
      </c>
      <c r="D17176" s="3" t="s">
        <v>10</v>
      </c>
    </row>
    <row r="17177" spans="1:4">
      <c r="A17177" s="2">
        <v>17176</v>
      </c>
      <c r="B17177" s="4">
        <v>201711117176</v>
      </c>
      <c r="C17177" s="2" t="s">
        <v>16124</v>
      </c>
      <c r="D17177" s="3" t="s">
        <v>10</v>
      </c>
    </row>
    <row r="17178" spans="1:4">
      <c r="A17178" s="2">
        <v>17177</v>
      </c>
      <c r="B17178" s="4">
        <v>201711117177</v>
      </c>
      <c r="C17178" s="2" t="s">
        <v>16125</v>
      </c>
      <c r="D17178" s="3" t="s">
        <v>10</v>
      </c>
    </row>
    <row r="17179" spans="1:4">
      <c r="A17179" s="2">
        <v>17178</v>
      </c>
      <c r="B17179" s="4">
        <v>201711117178</v>
      </c>
      <c r="C17179" s="2" t="s">
        <v>2561</v>
      </c>
      <c r="D17179" s="3" t="s">
        <v>10</v>
      </c>
    </row>
    <row r="17180" spans="1:4">
      <c r="A17180" s="2">
        <v>17179</v>
      </c>
      <c r="B17180" s="4">
        <v>201711117179</v>
      </c>
      <c r="C17180" s="2" t="s">
        <v>16126</v>
      </c>
      <c r="D17180" s="3" t="s">
        <v>10</v>
      </c>
    </row>
    <row r="17181" spans="1:4">
      <c r="A17181" s="2">
        <v>17180</v>
      </c>
      <c r="B17181" s="4">
        <v>201711117180</v>
      </c>
      <c r="C17181" s="2" t="s">
        <v>16127</v>
      </c>
      <c r="D17181" s="3" t="s">
        <v>10</v>
      </c>
    </row>
    <row r="17182" spans="1:4">
      <c r="A17182" s="2">
        <v>17181</v>
      </c>
      <c r="B17182" s="4">
        <v>201711117181</v>
      </c>
      <c r="C17182" s="2" t="s">
        <v>16128</v>
      </c>
      <c r="D17182" s="3" t="s">
        <v>10</v>
      </c>
    </row>
    <row r="17183" spans="1:4">
      <c r="A17183" s="2">
        <v>17182</v>
      </c>
      <c r="B17183" s="4">
        <v>201711117182</v>
      </c>
      <c r="C17183" s="2" t="s">
        <v>16129</v>
      </c>
      <c r="D17183" s="3" t="s">
        <v>10</v>
      </c>
    </row>
    <row r="17184" spans="1:4">
      <c r="A17184" s="2">
        <v>17183</v>
      </c>
      <c r="B17184" s="4">
        <v>201711117183</v>
      </c>
      <c r="C17184" s="2" t="s">
        <v>16130</v>
      </c>
      <c r="D17184" s="3" t="s">
        <v>10</v>
      </c>
    </row>
    <row r="17185" spans="1:4">
      <c r="A17185" s="2">
        <v>17184</v>
      </c>
      <c r="B17185" s="4">
        <v>201711117184</v>
      </c>
      <c r="C17185" s="24" t="s">
        <v>16131</v>
      </c>
      <c r="D17185" s="3" t="s">
        <v>10</v>
      </c>
    </row>
    <row r="17186" spans="1:4">
      <c r="A17186" s="2">
        <v>17185</v>
      </c>
      <c r="B17186" s="4">
        <v>201711117185</v>
      </c>
      <c r="C17186" s="24" t="s">
        <v>16132</v>
      </c>
      <c r="D17186" s="3" t="s">
        <v>10</v>
      </c>
    </row>
    <row r="17187" spans="1:4">
      <c r="A17187" s="2">
        <v>17186</v>
      </c>
      <c r="B17187" s="4">
        <v>201711117186</v>
      </c>
      <c r="C17187" s="2" t="s">
        <v>16133</v>
      </c>
      <c r="D17187" s="3" t="s">
        <v>10</v>
      </c>
    </row>
    <row r="17188" spans="1:4">
      <c r="A17188" s="2">
        <v>17187</v>
      </c>
      <c r="B17188" s="4">
        <v>201711117187</v>
      </c>
      <c r="C17188" s="2" t="s">
        <v>16134</v>
      </c>
      <c r="D17188" s="3" t="s">
        <v>10</v>
      </c>
    </row>
    <row r="17189" spans="1:4">
      <c r="A17189" s="2">
        <v>17188</v>
      </c>
      <c r="B17189" s="4">
        <v>201711117188</v>
      </c>
      <c r="C17189" s="2" t="s">
        <v>16135</v>
      </c>
      <c r="D17189" s="3" t="s">
        <v>5</v>
      </c>
    </row>
    <row r="17190" spans="1:4">
      <c r="A17190" s="2">
        <v>17189</v>
      </c>
      <c r="B17190" s="4">
        <v>201711117189</v>
      </c>
      <c r="C17190" s="2" t="s">
        <v>16136</v>
      </c>
      <c r="D17190" s="3" t="s">
        <v>10</v>
      </c>
    </row>
    <row r="17191" spans="1:4">
      <c r="A17191" s="2">
        <v>17190</v>
      </c>
      <c r="B17191" s="4">
        <v>201711117190</v>
      </c>
      <c r="C17191" s="2" t="s">
        <v>13566</v>
      </c>
      <c r="D17191" s="3" t="s">
        <v>10</v>
      </c>
    </row>
    <row r="17192" spans="1:4">
      <c r="A17192" s="2">
        <v>17191</v>
      </c>
      <c r="B17192" s="4">
        <v>201711117191</v>
      </c>
      <c r="C17192" s="2" t="s">
        <v>16137</v>
      </c>
      <c r="D17192" s="3" t="s">
        <v>10</v>
      </c>
    </row>
    <row r="17193" spans="1:4">
      <c r="A17193" s="2">
        <v>17192</v>
      </c>
      <c r="B17193" s="4">
        <v>201711117192</v>
      </c>
      <c r="C17193" s="2" t="s">
        <v>16138</v>
      </c>
      <c r="D17193" s="3" t="s">
        <v>10</v>
      </c>
    </row>
    <row r="17194" spans="1:4">
      <c r="A17194" s="2">
        <v>17193</v>
      </c>
      <c r="B17194" s="4">
        <v>201711117193</v>
      </c>
      <c r="C17194" s="2" t="s">
        <v>11356</v>
      </c>
      <c r="D17194" s="3" t="s">
        <v>10</v>
      </c>
    </row>
    <row r="17195" spans="1:4">
      <c r="A17195" s="2">
        <v>17194</v>
      </c>
      <c r="B17195" s="4">
        <v>201711117194</v>
      </c>
      <c r="C17195" s="2" t="s">
        <v>16139</v>
      </c>
      <c r="D17195" s="3" t="s">
        <v>10</v>
      </c>
    </row>
    <row r="17196" spans="1:4">
      <c r="A17196" s="2">
        <v>17195</v>
      </c>
      <c r="B17196" s="4">
        <v>201711117195</v>
      </c>
      <c r="C17196" s="2" t="s">
        <v>16140</v>
      </c>
      <c r="D17196" s="3" t="s">
        <v>10</v>
      </c>
    </row>
    <row r="17197" spans="1:4">
      <c r="A17197" s="2">
        <v>17196</v>
      </c>
      <c r="B17197" s="4">
        <v>201711117196</v>
      </c>
      <c r="C17197" s="2" t="s">
        <v>16141</v>
      </c>
      <c r="D17197" s="3" t="s">
        <v>10</v>
      </c>
    </row>
    <row r="17198" spans="1:4">
      <c r="A17198" s="2">
        <v>17197</v>
      </c>
      <c r="B17198" s="4">
        <v>201711117197</v>
      </c>
      <c r="C17198" s="42" t="s">
        <v>16142</v>
      </c>
      <c r="D17198" s="3" t="s">
        <v>10</v>
      </c>
    </row>
    <row r="17199" spans="1:4">
      <c r="A17199" s="2">
        <v>17198</v>
      </c>
      <c r="B17199" s="4">
        <v>201711117198</v>
      </c>
      <c r="C17199" s="2" t="s">
        <v>16143</v>
      </c>
      <c r="D17199" s="3" t="s">
        <v>10</v>
      </c>
    </row>
    <row r="17200" spans="1:4">
      <c r="A17200" s="2">
        <v>17199</v>
      </c>
      <c r="B17200" s="4">
        <v>201711117199</v>
      </c>
      <c r="C17200" s="24" t="s">
        <v>16144</v>
      </c>
      <c r="D17200" s="3" t="s">
        <v>10</v>
      </c>
    </row>
    <row r="17201" spans="1:4">
      <c r="A17201" s="2">
        <v>17200</v>
      </c>
      <c r="B17201" s="4">
        <v>201711117200</v>
      </c>
      <c r="C17201" s="24" t="s">
        <v>16145</v>
      </c>
      <c r="D17201" s="3" t="s">
        <v>10</v>
      </c>
    </row>
    <row r="17202" spans="1:4">
      <c r="A17202" s="2">
        <v>17201</v>
      </c>
      <c r="B17202" s="4">
        <v>201711117201</v>
      </c>
      <c r="C17202" s="24" t="s">
        <v>16146</v>
      </c>
      <c r="D17202" s="3" t="s">
        <v>10</v>
      </c>
    </row>
    <row r="17203" spans="1:4">
      <c r="A17203" s="2">
        <v>17202</v>
      </c>
      <c r="B17203" s="4">
        <v>201711117202</v>
      </c>
      <c r="C17203" s="3" t="s">
        <v>16147</v>
      </c>
      <c r="D17203" s="3" t="s">
        <v>10</v>
      </c>
    </row>
    <row r="17204" spans="1:4">
      <c r="A17204" s="2">
        <v>17203</v>
      </c>
      <c r="B17204" s="4">
        <v>201711117203</v>
      </c>
      <c r="C17204" s="2" t="s">
        <v>16148</v>
      </c>
      <c r="D17204" s="3" t="s">
        <v>10</v>
      </c>
    </row>
    <row r="17205" spans="1:4">
      <c r="A17205" s="2">
        <v>17204</v>
      </c>
      <c r="B17205" s="4">
        <v>201711117204</v>
      </c>
      <c r="C17205" s="1" t="s">
        <v>9968</v>
      </c>
      <c r="D17205" s="3" t="s">
        <v>10</v>
      </c>
    </row>
    <row r="17206" spans="1:4">
      <c r="A17206" s="2">
        <v>17205</v>
      </c>
      <c r="B17206" s="4">
        <v>201711117205</v>
      </c>
      <c r="C17206" s="1" t="s">
        <v>16149</v>
      </c>
      <c r="D17206" s="3" t="s">
        <v>10</v>
      </c>
    </row>
    <row r="17207" spans="1:4">
      <c r="A17207" s="2">
        <v>17206</v>
      </c>
      <c r="B17207" s="4">
        <v>201711117206</v>
      </c>
      <c r="C17207" s="24" t="s">
        <v>16150</v>
      </c>
      <c r="D17207" s="3" t="s">
        <v>10</v>
      </c>
    </row>
    <row r="17208" spans="1:4">
      <c r="A17208" s="2">
        <v>17207</v>
      </c>
      <c r="B17208" s="4">
        <v>201711117207</v>
      </c>
      <c r="C17208" s="2" t="s">
        <v>16151</v>
      </c>
      <c r="D17208" s="3" t="s">
        <v>10</v>
      </c>
    </row>
    <row r="17209" spans="1:4">
      <c r="A17209" s="2">
        <v>17208</v>
      </c>
      <c r="B17209" s="4">
        <v>201711117208</v>
      </c>
      <c r="C17209" s="24" t="s">
        <v>16152</v>
      </c>
      <c r="D17209" s="3" t="s">
        <v>10</v>
      </c>
    </row>
    <row r="17210" spans="1:4">
      <c r="A17210" s="2">
        <v>17209</v>
      </c>
      <c r="B17210" s="4">
        <v>201711117209</v>
      </c>
      <c r="C17210" s="2" t="s">
        <v>16153</v>
      </c>
      <c r="D17210" s="3" t="s">
        <v>10</v>
      </c>
    </row>
    <row r="17211" spans="1:4">
      <c r="A17211" s="2">
        <v>17210</v>
      </c>
      <c r="B17211" s="4">
        <v>201711117210</v>
      </c>
      <c r="C17211" s="2" t="s">
        <v>16154</v>
      </c>
      <c r="D17211" s="3" t="s">
        <v>5</v>
      </c>
    </row>
    <row r="17212" spans="1:4">
      <c r="A17212" s="2">
        <v>17211</v>
      </c>
      <c r="B17212" s="4">
        <v>201711117211</v>
      </c>
      <c r="C17212" s="3" t="s">
        <v>16155</v>
      </c>
      <c r="D17212" s="3" t="s">
        <v>10</v>
      </c>
    </row>
    <row r="17213" spans="1:4">
      <c r="A17213" s="2">
        <v>17212</v>
      </c>
      <c r="B17213" s="4">
        <v>201711117212</v>
      </c>
      <c r="C17213" s="2" t="s">
        <v>16156</v>
      </c>
      <c r="D17213" s="3" t="s">
        <v>10</v>
      </c>
    </row>
    <row r="17214" spans="1:4">
      <c r="A17214" s="2">
        <v>17213</v>
      </c>
      <c r="B17214" s="4">
        <v>201711117213</v>
      </c>
      <c r="C17214" s="2" t="s">
        <v>16157</v>
      </c>
      <c r="D17214" s="3" t="s">
        <v>10</v>
      </c>
    </row>
    <row r="17215" spans="1:4">
      <c r="A17215" s="2">
        <v>17214</v>
      </c>
      <c r="B17215" s="4">
        <v>201711117214</v>
      </c>
      <c r="C17215" s="2" t="s">
        <v>16158</v>
      </c>
      <c r="D17215" s="3" t="s">
        <v>10</v>
      </c>
    </row>
    <row r="17216" spans="1:4">
      <c r="A17216" s="2">
        <v>17215</v>
      </c>
      <c r="B17216" s="4">
        <v>201711117215</v>
      </c>
      <c r="C17216" s="2" t="s">
        <v>16159</v>
      </c>
      <c r="D17216" s="3" t="s">
        <v>10</v>
      </c>
    </row>
    <row r="17217" spans="1:4">
      <c r="A17217" s="2">
        <v>17216</v>
      </c>
      <c r="B17217" s="4">
        <v>201711117216</v>
      </c>
      <c r="C17217" s="2" t="s">
        <v>16160</v>
      </c>
      <c r="D17217" s="3" t="s">
        <v>10</v>
      </c>
    </row>
    <row r="17218" spans="1:4">
      <c r="A17218" s="2">
        <v>17217</v>
      </c>
      <c r="B17218" s="4">
        <v>201711117217</v>
      </c>
      <c r="C17218" s="2" t="s">
        <v>16161</v>
      </c>
      <c r="D17218" s="3" t="s">
        <v>10</v>
      </c>
    </row>
    <row r="17219" spans="1:4">
      <c r="A17219" s="2">
        <v>17218</v>
      </c>
      <c r="B17219" s="4">
        <v>201711117218</v>
      </c>
      <c r="C17219" s="1" t="s">
        <v>16162</v>
      </c>
      <c r="D17219" s="3" t="s">
        <v>10</v>
      </c>
    </row>
    <row r="17220" spans="1:4">
      <c r="A17220" s="2">
        <v>17219</v>
      </c>
      <c r="B17220" s="4">
        <v>201711117219</v>
      </c>
      <c r="C17220" s="3" t="s">
        <v>16163</v>
      </c>
      <c r="D17220" s="3" t="s">
        <v>10</v>
      </c>
    </row>
    <row r="17221" spans="1:4">
      <c r="A17221" s="2">
        <v>17220</v>
      </c>
      <c r="B17221" s="4">
        <v>201711117220</v>
      </c>
      <c r="C17221" s="3" t="s">
        <v>16164</v>
      </c>
      <c r="D17221" s="3" t="s">
        <v>10</v>
      </c>
    </row>
    <row r="17222" spans="1:4">
      <c r="A17222" s="2">
        <v>17221</v>
      </c>
      <c r="B17222" s="4">
        <v>201711117221</v>
      </c>
      <c r="C17222" s="2" t="s">
        <v>16165</v>
      </c>
      <c r="D17222" s="2" t="s">
        <v>10</v>
      </c>
    </row>
    <row r="17223" spans="1:4">
      <c r="A17223" s="2">
        <v>17222</v>
      </c>
      <c r="B17223" s="4">
        <v>201711117222</v>
      </c>
      <c r="C17223" s="2" t="s">
        <v>16166</v>
      </c>
      <c r="D17223" s="2" t="s">
        <v>10</v>
      </c>
    </row>
    <row r="17224" spans="1:4">
      <c r="A17224" s="2">
        <v>17223</v>
      </c>
      <c r="B17224" s="4">
        <v>201711117223</v>
      </c>
      <c r="C17224" s="2" t="s">
        <v>16167</v>
      </c>
      <c r="D17224" s="2" t="s">
        <v>10</v>
      </c>
    </row>
    <row r="17225" spans="1:4">
      <c r="A17225" s="2">
        <v>17224</v>
      </c>
      <c r="B17225" s="4">
        <v>201711117224</v>
      </c>
      <c r="C17225" s="2" t="s">
        <v>16168</v>
      </c>
      <c r="D17225" s="2" t="s">
        <v>10</v>
      </c>
    </row>
    <row r="17226" spans="1:4">
      <c r="A17226" s="2">
        <v>17225</v>
      </c>
      <c r="B17226" s="4">
        <v>201711117225</v>
      </c>
      <c r="C17226" s="2" t="s">
        <v>4146</v>
      </c>
      <c r="D17226" s="2" t="s">
        <v>10</v>
      </c>
    </row>
    <row r="17227" spans="1:4">
      <c r="A17227" s="2">
        <v>17226</v>
      </c>
      <c r="B17227" s="4">
        <v>201711117226</v>
      </c>
      <c r="C17227" s="2" t="s">
        <v>16169</v>
      </c>
      <c r="D17227" s="2" t="s">
        <v>10</v>
      </c>
    </row>
    <row r="17228" spans="1:4">
      <c r="A17228" s="2">
        <v>17227</v>
      </c>
      <c r="B17228" s="4">
        <v>201711117227</v>
      </c>
      <c r="C17228" s="2" t="s">
        <v>16170</v>
      </c>
      <c r="D17228" s="2" t="s">
        <v>10</v>
      </c>
    </row>
    <row r="17229" spans="1:4">
      <c r="A17229" s="2">
        <v>17228</v>
      </c>
      <c r="B17229" s="4">
        <v>201711117228</v>
      </c>
      <c r="C17229" s="2" t="s">
        <v>16171</v>
      </c>
      <c r="D17229" s="2" t="s">
        <v>10</v>
      </c>
    </row>
    <row r="17230" spans="1:4">
      <c r="A17230" s="2">
        <v>17229</v>
      </c>
      <c r="B17230" s="4">
        <v>201711117229</v>
      </c>
      <c r="C17230" s="2" t="s">
        <v>16172</v>
      </c>
      <c r="D17230" s="2" t="s">
        <v>10</v>
      </c>
    </row>
    <row r="17231" spans="1:4">
      <c r="A17231" s="2">
        <v>17230</v>
      </c>
      <c r="B17231" s="4">
        <v>201711117230</v>
      </c>
      <c r="C17231" s="2" t="s">
        <v>16173</v>
      </c>
      <c r="D17231" s="2" t="s">
        <v>5</v>
      </c>
    </row>
    <row r="17232" spans="1:4">
      <c r="A17232" s="2">
        <v>17231</v>
      </c>
      <c r="B17232" s="4">
        <v>201711117231</v>
      </c>
      <c r="C17232" s="2" t="s">
        <v>16174</v>
      </c>
      <c r="D17232" s="2" t="s">
        <v>5</v>
      </c>
    </row>
    <row r="17233" spans="1:4">
      <c r="A17233" s="2">
        <v>17232</v>
      </c>
      <c r="B17233" s="4">
        <v>201711117232</v>
      </c>
      <c r="C17233" s="2" t="s">
        <v>16175</v>
      </c>
      <c r="D17233" s="2" t="s">
        <v>10</v>
      </c>
    </row>
    <row r="17234" spans="1:4">
      <c r="A17234" s="2">
        <v>17233</v>
      </c>
      <c r="B17234" s="4">
        <v>201711117233</v>
      </c>
      <c r="C17234" s="2" t="s">
        <v>16176</v>
      </c>
      <c r="D17234" s="2" t="s">
        <v>10</v>
      </c>
    </row>
    <row r="17235" spans="1:4">
      <c r="A17235" s="2">
        <v>17234</v>
      </c>
      <c r="B17235" s="4">
        <v>201711117234</v>
      </c>
      <c r="C17235" s="2" t="s">
        <v>16177</v>
      </c>
      <c r="D17235" s="2" t="s">
        <v>10</v>
      </c>
    </row>
    <row r="17236" spans="1:4">
      <c r="A17236" s="2">
        <v>17235</v>
      </c>
      <c r="B17236" s="4">
        <v>201711117235</v>
      </c>
      <c r="C17236" s="2" t="s">
        <v>16178</v>
      </c>
      <c r="D17236" s="2" t="s">
        <v>10</v>
      </c>
    </row>
    <row r="17237" spans="1:4">
      <c r="A17237" s="2">
        <v>17236</v>
      </c>
      <c r="B17237" s="4">
        <v>201711117236</v>
      </c>
      <c r="C17237" s="2" t="s">
        <v>16179</v>
      </c>
      <c r="D17237" s="2" t="s">
        <v>10</v>
      </c>
    </row>
    <row r="17238" spans="1:4">
      <c r="A17238" s="2">
        <v>17237</v>
      </c>
      <c r="B17238" s="4">
        <v>201711117237</v>
      </c>
      <c r="C17238" s="2" t="s">
        <v>16180</v>
      </c>
      <c r="D17238" s="2" t="s">
        <v>10</v>
      </c>
    </row>
    <row r="17239" spans="1:4">
      <c r="A17239" s="2">
        <v>17238</v>
      </c>
      <c r="B17239" s="4">
        <v>201711117238</v>
      </c>
      <c r="C17239" s="2" t="s">
        <v>16181</v>
      </c>
      <c r="D17239" s="2" t="s">
        <v>10</v>
      </c>
    </row>
    <row r="17240" spans="1:4">
      <c r="A17240" s="2">
        <v>17239</v>
      </c>
      <c r="B17240" s="4">
        <v>201711117239</v>
      </c>
      <c r="C17240" s="2" t="s">
        <v>16182</v>
      </c>
      <c r="D17240" s="2" t="s">
        <v>10</v>
      </c>
    </row>
    <row r="17241" spans="1:4">
      <c r="A17241" s="2">
        <v>17240</v>
      </c>
      <c r="B17241" s="4">
        <v>201711117240</v>
      </c>
      <c r="C17241" s="2" t="s">
        <v>16183</v>
      </c>
      <c r="D17241" s="2" t="s">
        <v>10</v>
      </c>
    </row>
    <row r="17242" spans="1:4">
      <c r="A17242" s="2">
        <v>17241</v>
      </c>
      <c r="B17242" s="4">
        <v>201711117241</v>
      </c>
      <c r="C17242" s="2" t="s">
        <v>16184</v>
      </c>
      <c r="D17242" s="2" t="s">
        <v>10</v>
      </c>
    </row>
    <row r="17243" spans="1:4">
      <c r="A17243" s="2">
        <v>17242</v>
      </c>
      <c r="B17243" s="4">
        <v>201711117242</v>
      </c>
      <c r="C17243" s="2" t="s">
        <v>16185</v>
      </c>
      <c r="D17243" s="2" t="s">
        <v>10</v>
      </c>
    </row>
    <row r="17244" spans="1:4">
      <c r="A17244" s="2">
        <v>17243</v>
      </c>
      <c r="B17244" s="4">
        <v>201711117243</v>
      </c>
      <c r="C17244" s="2" t="s">
        <v>16186</v>
      </c>
      <c r="D17244" s="2" t="s">
        <v>10</v>
      </c>
    </row>
    <row r="17245" spans="1:4">
      <c r="A17245" s="2">
        <v>17244</v>
      </c>
      <c r="B17245" s="4">
        <v>201711117244</v>
      </c>
      <c r="C17245" s="2" t="s">
        <v>16187</v>
      </c>
      <c r="D17245" s="2" t="s">
        <v>10</v>
      </c>
    </row>
    <row r="17246" spans="1:4">
      <c r="A17246" s="2">
        <v>17245</v>
      </c>
      <c r="B17246" s="4">
        <v>201711117245</v>
      </c>
      <c r="C17246" s="2" t="s">
        <v>5718</v>
      </c>
      <c r="D17246" s="2" t="s">
        <v>5</v>
      </c>
    </row>
    <row r="17247" spans="1:4">
      <c r="A17247" s="2">
        <v>17246</v>
      </c>
      <c r="B17247" s="4">
        <v>201711117246</v>
      </c>
      <c r="C17247" s="2" t="s">
        <v>16188</v>
      </c>
      <c r="D17247" s="2" t="s">
        <v>5</v>
      </c>
    </row>
    <row r="17248" spans="1:4">
      <c r="A17248" s="2">
        <v>17247</v>
      </c>
      <c r="B17248" s="4">
        <v>201711117247</v>
      </c>
      <c r="C17248" s="2" t="s">
        <v>16189</v>
      </c>
      <c r="D17248" s="2" t="s">
        <v>10</v>
      </c>
    </row>
    <row r="17249" spans="1:4">
      <c r="A17249" s="2">
        <v>17248</v>
      </c>
      <c r="B17249" s="4">
        <v>201711117248</v>
      </c>
      <c r="C17249" s="2" t="s">
        <v>16190</v>
      </c>
      <c r="D17249" s="2" t="s">
        <v>10</v>
      </c>
    </row>
    <row r="17250" spans="1:4">
      <c r="A17250" s="2">
        <v>17249</v>
      </c>
      <c r="B17250" s="4">
        <v>201711117249</v>
      </c>
      <c r="C17250" s="2" t="s">
        <v>16191</v>
      </c>
      <c r="D17250" s="2" t="s">
        <v>10</v>
      </c>
    </row>
    <row r="17251" spans="1:4">
      <c r="A17251" s="2">
        <v>17250</v>
      </c>
      <c r="B17251" s="4">
        <v>201711117250</v>
      </c>
      <c r="C17251" s="2" t="s">
        <v>16192</v>
      </c>
      <c r="D17251" s="2" t="s">
        <v>10</v>
      </c>
    </row>
    <row r="17252" spans="1:4">
      <c r="A17252" s="2">
        <v>17251</v>
      </c>
      <c r="B17252" s="4">
        <v>201711117251</v>
      </c>
      <c r="C17252" s="2" t="s">
        <v>9382</v>
      </c>
      <c r="D17252" s="2" t="s">
        <v>10</v>
      </c>
    </row>
    <row r="17253" spans="1:4">
      <c r="A17253" s="2">
        <v>17252</v>
      </c>
      <c r="B17253" s="4">
        <v>201711117252</v>
      </c>
      <c r="C17253" s="2" t="s">
        <v>16193</v>
      </c>
      <c r="D17253" s="2" t="s">
        <v>10</v>
      </c>
    </row>
    <row r="17254" spans="1:4">
      <c r="A17254" s="2">
        <v>17253</v>
      </c>
      <c r="B17254" s="4">
        <v>201711117253</v>
      </c>
      <c r="C17254" s="2" t="s">
        <v>16194</v>
      </c>
      <c r="D17254" s="2" t="s">
        <v>10</v>
      </c>
    </row>
    <row r="17255" spans="1:4">
      <c r="A17255" s="2">
        <v>17254</v>
      </c>
      <c r="B17255" s="4">
        <v>201711117254</v>
      </c>
      <c r="C17255" s="2" t="s">
        <v>16195</v>
      </c>
      <c r="D17255" s="2" t="s">
        <v>10</v>
      </c>
    </row>
    <row r="17256" spans="1:4">
      <c r="A17256" s="2">
        <v>17255</v>
      </c>
      <c r="B17256" s="4">
        <v>201711117255</v>
      </c>
      <c r="C17256" s="2" t="s">
        <v>16196</v>
      </c>
      <c r="D17256" s="2" t="s">
        <v>10</v>
      </c>
    </row>
    <row r="17257" spans="1:4">
      <c r="A17257" s="2">
        <v>17256</v>
      </c>
      <c r="B17257" s="4">
        <v>201711117256</v>
      </c>
      <c r="C17257" s="2" t="s">
        <v>16197</v>
      </c>
      <c r="D17257" s="2" t="s">
        <v>5</v>
      </c>
    </row>
    <row r="17258" spans="1:4">
      <c r="A17258" s="2">
        <v>17257</v>
      </c>
      <c r="B17258" s="4">
        <v>201711117257</v>
      </c>
      <c r="C17258" s="2" t="s">
        <v>16198</v>
      </c>
      <c r="D17258" s="2" t="s">
        <v>10</v>
      </c>
    </row>
    <row r="17259" spans="1:4">
      <c r="A17259" s="2">
        <v>17258</v>
      </c>
      <c r="B17259" s="4">
        <v>201711117258</v>
      </c>
      <c r="C17259" s="2" t="s">
        <v>16199</v>
      </c>
      <c r="D17259" s="2" t="s">
        <v>10</v>
      </c>
    </row>
    <row r="17260" spans="1:4">
      <c r="A17260" s="2">
        <v>17259</v>
      </c>
      <c r="B17260" s="4">
        <v>201711117259</v>
      </c>
      <c r="C17260" s="2" t="s">
        <v>16200</v>
      </c>
      <c r="D17260" s="2" t="s">
        <v>5</v>
      </c>
    </row>
    <row r="17261" spans="1:4">
      <c r="A17261" s="2">
        <v>17260</v>
      </c>
      <c r="B17261" s="4">
        <v>201711117260</v>
      </c>
      <c r="C17261" s="2" t="s">
        <v>16201</v>
      </c>
      <c r="D17261" s="2" t="s">
        <v>10</v>
      </c>
    </row>
    <row r="17262" spans="1:4">
      <c r="A17262" s="2">
        <v>17261</v>
      </c>
      <c r="B17262" s="4">
        <v>201711117261</v>
      </c>
      <c r="C17262" s="2" t="s">
        <v>16202</v>
      </c>
      <c r="D17262" s="2" t="s">
        <v>5</v>
      </c>
    </row>
    <row r="17263" spans="1:4">
      <c r="A17263" s="2">
        <v>17262</v>
      </c>
      <c r="B17263" s="4">
        <v>201711117262</v>
      </c>
      <c r="C17263" s="2" t="s">
        <v>16203</v>
      </c>
      <c r="D17263" s="2" t="s">
        <v>10</v>
      </c>
    </row>
    <row r="17264" spans="1:4">
      <c r="A17264" s="2">
        <v>17263</v>
      </c>
      <c r="B17264" s="4">
        <v>201711117263</v>
      </c>
      <c r="C17264" s="2" t="s">
        <v>16204</v>
      </c>
      <c r="D17264" s="2" t="s">
        <v>10</v>
      </c>
    </row>
    <row r="17265" spans="1:4">
      <c r="A17265" s="2">
        <v>17264</v>
      </c>
      <c r="B17265" s="4">
        <v>201711117264</v>
      </c>
      <c r="C17265" s="2" t="s">
        <v>16205</v>
      </c>
      <c r="D17265" s="2" t="s">
        <v>10</v>
      </c>
    </row>
    <row r="17266" spans="1:4">
      <c r="A17266" s="2">
        <v>17265</v>
      </c>
      <c r="B17266" s="4">
        <v>201711117265</v>
      </c>
      <c r="C17266" s="2" t="s">
        <v>16206</v>
      </c>
      <c r="D17266" s="2" t="s">
        <v>10</v>
      </c>
    </row>
    <row r="17267" spans="1:4">
      <c r="A17267" s="2">
        <v>17266</v>
      </c>
      <c r="B17267" s="4">
        <v>201711117266</v>
      </c>
      <c r="C17267" s="2" t="s">
        <v>16207</v>
      </c>
      <c r="D17267" s="2" t="s">
        <v>10</v>
      </c>
    </row>
    <row r="17268" spans="1:4">
      <c r="A17268" s="2">
        <v>17267</v>
      </c>
      <c r="B17268" s="4">
        <v>201711117267</v>
      </c>
      <c r="C17268" s="2" t="s">
        <v>16208</v>
      </c>
      <c r="D17268" s="2" t="s">
        <v>10</v>
      </c>
    </row>
    <row r="17269" spans="1:4">
      <c r="A17269" s="2">
        <v>17268</v>
      </c>
      <c r="B17269" s="4">
        <v>201711117268</v>
      </c>
      <c r="C17269" s="2" t="s">
        <v>16209</v>
      </c>
      <c r="D17269" s="2" t="s">
        <v>10</v>
      </c>
    </row>
    <row r="17270" spans="1:4">
      <c r="A17270" s="2">
        <v>17269</v>
      </c>
      <c r="B17270" s="4">
        <v>201711117269</v>
      </c>
      <c r="C17270" s="2" t="s">
        <v>16210</v>
      </c>
      <c r="D17270" s="2" t="s">
        <v>10</v>
      </c>
    </row>
    <row r="17271" spans="1:4">
      <c r="A17271" s="2">
        <v>17270</v>
      </c>
      <c r="B17271" s="4">
        <v>201711117270</v>
      </c>
      <c r="C17271" s="2" t="s">
        <v>16211</v>
      </c>
      <c r="D17271" s="2" t="s">
        <v>10</v>
      </c>
    </row>
    <row r="17272" spans="1:4">
      <c r="A17272" s="2">
        <v>17271</v>
      </c>
      <c r="B17272" s="4">
        <v>201711117271</v>
      </c>
      <c r="C17272" s="2" t="s">
        <v>16212</v>
      </c>
      <c r="D17272" s="2" t="s">
        <v>10</v>
      </c>
    </row>
    <row r="17273" spans="1:4">
      <c r="A17273" s="2">
        <v>17272</v>
      </c>
      <c r="B17273" s="4">
        <v>201711117272</v>
      </c>
      <c r="C17273" s="2" t="s">
        <v>16213</v>
      </c>
      <c r="D17273" s="2" t="s">
        <v>10</v>
      </c>
    </row>
    <row r="17274" spans="1:4">
      <c r="A17274" s="2">
        <v>17273</v>
      </c>
      <c r="B17274" s="4">
        <v>201711117273</v>
      </c>
      <c r="C17274" s="2" t="s">
        <v>16214</v>
      </c>
      <c r="D17274" s="2" t="s">
        <v>10</v>
      </c>
    </row>
    <row r="17275" spans="1:4">
      <c r="A17275" s="2">
        <v>17274</v>
      </c>
      <c r="B17275" s="4">
        <v>201711117274</v>
      </c>
      <c r="C17275" s="2" t="s">
        <v>16215</v>
      </c>
      <c r="D17275" s="2" t="s">
        <v>10</v>
      </c>
    </row>
    <row r="17276" spans="1:4">
      <c r="A17276" s="2">
        <v>17275</v>
      </c>
      <c r="B17276" s="4">
        <v>201711117275</v>
      </c>
      <c r="C17276" s="2" t="s">
        <v>16216</v>
      </c>
      <c r="D17276" s="2" t="s">
        <v>10</v>
      </c>
    </row>
    <row r="17277" spans="1:4">
      <c r="A17277" s="2">
        <v>17276</v>
      </c>
      <c r="B17277" s="4">
        <v>201711117276</v>
      </c>
      <c r="C17277" s="2" t="s">
        <v>16217</v>
      </c>
      <c r="D17277" s="2" t="s">
        <v>5</v>
      </c>
    </row>
    <row r="17278" spans="1:4">
      <c r="A17278" s="2">
        <v>17277</v>
      </c>
      <c r="B17278" s="4">
        <v>201711117277</v>
      </c>
      <c r="C17278" s="2" t="s">
        <v>5264</v>
      </c>
      <c r="D17278" s="2" t="s">
        <v>10</v>
      </c>
    </row>
    <row r="17279" spans="1:4">
      <c r="A17279" s="2">
        <v>17278</v>
      </c>
      <c r="B17279" s="4">
        <v>201711117278</v>
      </c>
      <c r="C17279" s="2" t="s">
        <v>16218</v>
      </c>
      <c r="D17279" s="2" t="s">
        <v>10</v>
      </c>
    </row>
    <row r="17280" spans="1:4">
      <c r="A17280" s="2">
        <v>17279</v>
      </c>
      <c r="B17280" s="4">
        <v>201711117279</v>
      </c>
      <c r="C17280" s="2" t="s">
        <v>16219</v>
      </c>
      <c r="D17280" s="2" t="s">
        <v>10</v>
      </c>
    </row>
    <row r="17281" spans="1:4">
      <c r="A17281" s="2">
        <v>17280</v>
      </c>
      <c r="B17281" s="4">
        <v>201711117280</v>
      </c>
      <c r="C17281" s="2" t="s">
        <v>16220</v>
      </c>
      <c r="D17281" s="2" t="s">
        <v>10</v>
      </c>
    </row>
    <row r="17282" spans="1:4">
      <c r="A17282" s="2">
        <v>17281</v>
      </c>
      <c r="B17282" s="4">
        <v>201711117281</v>
      </c>
      <c r="C17282" s="1" t="s">
        <v>16221</v>
      </c>
      <c r="D17282" s="1" t="s">
        <v>3671</v>
      </c>
    </row>
    <row r="17283" spans="1:4">
      <c r="A17283" s="2">
        <v>17282</v>
      </c>
      <c r="B17283" s="4">
        <v>201711117282</v>
      </c>
      <c r="C17283" s="1" t="s">
        <v>16222</v>
      </c>
      <c r="D17283" s="1" t="s">
        <v>5</v>
      </c>
    </row>
    <row r="17284" spans="1:4">
      <c r="A17284" s="2">
        <v>17283</v>
      </c>
      <c r="B17284" s="4">
        <v>201711117283</v>
      </c>
      <c r="C17284" s="1" t="s">
        <v>16223</v>
      </c>
      <c r="D17284" s="1" t="s">
        <v>5</v>
      </c>
    </row>
    <row r="17285" spans="1:4">
      <c r="A17285" s="2">
        <v>17284</v>
      </c>
      <c r="B17285" s="4">
        <v>201711117284</v>
      </c>
      <c r="C17285" s="1" t="s">
        <v>16224</v>
      </c>
      <c r="D17285" s="1" t="s">
        <v>5</v>
      </c>
    </row>
    <row r="17286" spans="1:4">
      <c r="A17286" s="2">
        <v>17285</v>
      </c>
      <c r="B17286" s="4">
        <v>201711117285</v>
      </c>
      <c r="C17286" s="1" t="s">
        <v>16225</v>
      </c>
      <c r="D17286" s="1" t="s">
        <v>5</v>
      </c>
    </row>
    <row r="17287" spans="1:4">
      <c r="A17287" s="2">
        <v>17286</v>
      </c>
      <c r="B17287" s="4">
        <v>201711117286</v>
      </c>
      <c r="C17287" s="1" t="s">
        <v>16226</v>
      </c>
      <c r="D17287" s="1" t="s">
        <v>5</v>
      </c>
    </row>
    <row r="17288" spans="1:4">
      <c r="A17288" s="2">
        <v>17287</v>
      </c>
      <c r="B17288" s="4">
        <v>201711117287</v>
      </c>
      <c r="C17288" s="1" t="s">
        <v>16227</v>
      </c>
      <c r="D17288" s="1" t="s">
        <v>5</v>
      </c>
    </row>
    <row r="17289" spans="1:4">
      <c r="A17289" s="2">
        <v>17288</v>
      </c>
      <c r="B17289" s="4">
        <v>201711117288</v>
      </c>
      <c r="C17289" s="1" t="s">
        <v>16228</v>
      </c>
      <c r="D17289" s="1" t="s">
        <v>5</v>
      </c>
    </row>
    <row r="17290" spans="1:4">
      <c r="A17290" s="2">
        <v>17289</v>
      </c>
      <c r="B17290" s="4">
        <v>201711117289</v>
      </c>
      <c r="C17290" s="1" t="s">
        <v>16229</v>
      </c>
      <c r="D17290" s="1" t="s">
        <v>5</v>
      </c>
    </row>
    <row r="17291" spans="1:4">
      <c r="A17291" s="2">
        <v>17290</v>
      </c>
      <c r="B17291" s="4">
        <v>201711117290</v>
      </c>
      <c r="C17291" s="1" t="s">
        <v>16230</v>
      </c>
      <c r="D17291" s="1" t="s">
        <v>5</v>
      </c>
    </row>
    <row r="17292" spans="1:4">
      <c r="A17292" s="2">
        <v>17291</v>
      </c>
      <c r="B17292" s="4">
        <v>201711117291</v>
      </c>
      <c r="C17292" s="1" t="s">
        <v>16231</v>
      </c>
      <c r="D17292" s="1" t="s">
        <v>5</v>
      </c>
    </row>
    <row r="17293" spans="1:4">
      <c r="A17293" s="2">
        <v>17292</v>
      </c>
      <c r="B17293" s="4">
        <v>201711117292</v>
      </c>
      <c r="C17293" s="1" t="s">
        <v>16232</v>
      </c>
      <c r="D17293" s="1" t="s">
        <v>5</v>
      </c>
    </row>
    <row r="17294" spans="1:4">
      <c r="A17294" s="2">
        <v>17293</v>
      </c>
      <c r="B17294" s="4">
        <v>201711117293</v>
      </c>
      <c r="C17294" s="1" t="s">
        <v>14628</v>
      </c>
      <c r="D17294" s="1" t="s">
        <v>5</v>
      </c>
    </row>
    <row r="17295" spans="1:4">
      <c r="A17295" s="2">
        <v>17294</v>
      </c>
      <c r="B17295" s="4">
        <v>201711117294</v>
      </c>
      <c r="C17295" s="1" t="s">
        <v>2018</v>
      </c>
      <c r="D17295" s="1" t="s">
        <v>5</v>
      </c>
    </row>
    <row r="17296" spans="1:4">
      <c r="A17296" s="2">
        <v>17295</v>
      </c>
      <c r="B17296" s="4">
        <v>201711117295</v>
      </c>
      <c r="C17296" s="1" t="s">
        <v>16233</v>
      </c>
      <c r="D17296" s="1" t="s">
        <v>5</v>
      </c>
    </row>
    <row r="17297" spans="1:4">
      <c r="A17297" s="2">
        <v>17296</v>
      </c>
      <c r="B17297" s="4">
        <v>201711117296</v>
      </c>
      <c r="C17297" s="1" t="s">
        <v>16234</v>
      </c>
      <c r="D17297" s="1" t="s">
        <v>5</v>
      </c>
    </row>
    <row r="17298" spans="1:4">
      <c r="A17298" s="2">
        <v>17297</v>
      </c>
      <c r="B17298" s="4">
        <v>201711117297</v>
      </c>
      <c r="C17298" s="1" t="s">
        <v>16235</v>
      </c>
      <c r="D17298" s="1" t="s">
        <v>5</v>
      </c>
    </row>
    <row r="17299" spans="1:4">
      <c r="A17299" s="2">
        <v>17298</v>
      </c>
      <c r="B17299" s="4">
        <v>201711117298</v>
      </c>
      <c r="C17299" s="1" t="s">
        <v>16236</v>
      </c>
      <c r="D17299" s="1" t="s">
        <v>5</v>
      </c>
    </row>
    <row r="17300" spans="1:4">
      <c r="A17300" s="2">
        <v>17299</v>
      </c>
      <c r="B17300" s="4">
        <v>201711117299</v>
      </c>
      <c r="C17300" s="1" t="s">
        <v>16237</v>
      </c>
      <c r="D17300" s="1" t="s">
        <v>5</v>
      </c>
    </row>
    <row r="17301" spans="1:4">
      <c r="A17301" s="2">
        <v>17300</v>
      </c>
      <c r="B17301" s="4">
        <v>201711117300</v>
      </c>
      <c r="C17301" s="1" t="s">
        <v>16238</v>
      </c>
      <c r="D17301" s="1" t="s">
        <v>5</v>
      </c>
    </row>
    <row r="17302" spans="1:4">
      <c r="A17302" s="2">
        <v>17301</v>
      </c>
      <c r="B17302" s="4">
        <v>201711117301</v>
      </c>
      <c r="C17302" s="1" t="s">
        <v>16239</v>
      </c>
      <c r="D17302" s="1" t="s">
        <v>5</v>
      </c>
    </row>
    <row r="17303" spans="1:4">
      <c r="A17303" s="2">
        <v>17302</v>
      </c>
      <c r="B17303" s="4">
        <v>201711117302</v>
      </c>
      <c r="C17303" s="1" t="s">
        <v>13348</v>
      </c>
      <c r="D17303" s="1" t="s">
        <v>10</v>
      </c>
    </row>
    <row r="17304" spans="1:4">
      <c r="A17304" s="2">
        <v>17303</v>
      </c>
      <c r="B17304" s="4">
        <v>201711117303</v>
      </c>
      <c r="C17304" s="1" t="s">
        <v>16240</v>
      </c>
      <c r="D17304" s="1" t="s">
        <v>10</v>
      </c>
    </row>
    <row r="17305" spans="1:4">
      <c r="A17305" s="2">
        <v>17304</v>
      </c>
      <c r="B17305" s="4">
        <v>201711117304</v>
      </c>
      <c r="C17305" s="1" t="s">
        <v>16241</v>
      </c>
      <c r="D17305" s="1" t="s">
        <v>10</v>
      </c>
    </row>
    <row r="17306" spans="1:4">
      <c r="A17306" s="2">
        <v>17305</v>
      </c>
      <c r="B17306" s="4">
        <v>201711117305</v>
      </c>
      <c r="C17306" s="1" t="s">
        <v>16242</v>
      </c>
      <c r="D17306" s="1" t="s">
        <v>10</v>
      </c>
    </row>
    <row r="17307" spans="1:4">
      <c r="A17307" s="2">
        <v>17306</v>
      </c>
      <c r="B17307" s="4">
        <v>201711117306</v>
      </c>
      <c r="C17307" s="1" t="s">
        <v>16243</v>
      </c>
      <c r="D17307" s="1" t="s">
        <v>10</v>
      </c>
    </row>
    <row r="17308" spans="1:4">
      <c r="A17308" s="2">
        <v>17307</v>
      </c>
      <c r="B17308" s="4">
        <v>201711117307</v>
      </c>
      <c r="C17308" s="1" t="s">
        <v>13677</v>
      </c>
      <c r="D17308" s="1" t="s">
        <v>10</v>
      </c>
    </row>
    <row r="17309" spans="1:4">
      <c r="A17309" s="2">
        <v>17308</v>
      </c>
      <c r="B17309" s="4">
        <v>201711117308</v>
      </c>
      <c r="C17309" s="1" t="s">
        <v>16244</v>
      </c>
      <c r="D17309" s="1" t="s">
        <v>10</v>
      </c>
    </row>
    <row r="17310" spans="1:4">
      <c r="A17310" s="2">
        <v>17309</v>
      </c>
      <c r="B17310" s="4">
        <v>201711117309</v>
      </c>
      <c r="C17310" s="1" t="s">
        <v>16245</v>
      </c>
      <c r="D17310" s="1" t="s">
        <v>10</v>
      </c>
    </row>
    <row r="17311" spans="1:4">
      <c r="A17311" s="2">
        <v>17310</v>
      </c>
      <c r="B17311" s="4">
        <v>201711117310</v>
      </c>
      <c r="C17311" s="1" t="s">
        <v>16246</v>
      </c>
      <c r="D17311" s="1" t="s">
        <v>10</v>
      </c>
    </row>
    <row r="17312" spans="1:4">
      <c r="A17312" s="2">
        <v>17311</v>
      </c>
      <c r="B17312" s="4">
        <v>201711117311</v>
      </c>
      <c r="C17312" s="1" t="s">
        <v>16247</v>
      </c>
      <c r="D17312" s="1" t="s">
        <v>10</v>
      </c>
    </row>
    <row r="17313" spans="1:4">
      <c r="A17313" s="2">
        <v>17312</v>
      </c>
      <c r="B17313" s="4">
        <v>201711117312</v>
      </c>
      <c r="C17313" s="1" t="s">
        <v>16248</v>
      </c>
      <c r="D17313" s="1" t="s">
        <v>10</v>
      </c>
    </row>
    <row r="17314" spans="1:4">
      <c r="A17314" s="2">
        <v>17313</v>
      </c>
      <c r="B17314" s="4">
        <v>201711117313</v>
      </c>
      <c r="C17314" s="1" t="s">
        <v>16249</v>
      </c>
      <c r="D17314" s="1" t="s">
        <v>10</v>
      </c>
    </row>
    <row r="17315" spans="1:4">
      <c r="A17315" s="2">
        <v>17314</v>
      </c>
      <c r="B17315" s="4">
        <v>201711117314</v>
      </c>
      <c r="C17315" s="1" t="s">
        <v>16250</v>
      </c>
      <c r="D17315" s="1" t="s">
        <v>10</v>
      </c>
    </row>
    <row r="17316" spans="1:4">
      <c r="A17316" s="2">
        <v>17315</v>
      </c>
      <c r="B17316" s="4">
        <v>201711117315</v>
      </c>
      <c r="C17316" s="1" t="s">
        <v>16251</v>
      </c>
      <c r="D17316" s="1" t="s">
        <v>10</v>
      </c>
    </row>
    <row r="17317" spans="1:4">
      <c r="A17317" s="2">
        <v>17316</v>
      </c>
      <c r="B17317" s="4">
        <v>201711117316</v>
      </c>
      <c r="C17317" s="1" t="s">
        <v>16252</v>
      </c>
      <c r="D17317" s="1" t="s">
        <v>10</v>
      </c>
    </row>
    <row r="17318" spans="1:4">
      <c r="A17318" s="2">
        <v>17317</v>
      </c>
      <c r="B17318" s="4">
        <v>201711117317</v>
      </c>
      <c r="C17318" s="1" t="s">
        <v>16253</v>
      </c>
      <c r="D17318" s="1" t="s">
        <v>10</v>
      </c>
    </row>
    <row r="17319" spans="1:4">
      <c r="A17319" s="2">
        <v>17318</v>
      </c>
      <c r="B17319" s="4">
        <v>201711117318</v>
      </c>
      <c r="C17319" s="1" t="s">
        <v>16254</v>
      </c>
      <c r="D17319" s="1" t="s">
        <v>10</v>
      </c>
    </row>
    <row r="17320" spans="1:4">
      <c r="A17320" s="2">
        <v>17319</v>
      </c>
      <c r="B17320" s="4">
        <v>201711117319</v>
      </c>
      <c r="C17320" s="1" t="s">
        <v>16255</v>
      </c>
      <c r="D17320" s="1" t="s">
        <v>10</v>
      </c>
    </row>
    <row r="17321" spans="1:4">
      <c r="A17321" s="2">
        <v>17320</v>
      </c>
      <c r="B17321" s="4">
        <v>201711117320</v>
      </c>
      <c r="C17321" s="1" t="s">
        <v>16256</v>
      </c>
      <c r="D17321" s="1" t="s">
        <v>10</v>
      </c>
    </row>
    <row r="17322" spans="1:4">
      <c r="A17322" s="2">
        <v>17321</v>
      </c>
      <c r="B17322" s="4">
        <v>201711117321</v>
      </c>
      <c r="C17322" s="107" t="s">
        <v>16257</v>
      </c>
      <c r="D17322" s="18" t="s">
        <v>10</v>
      </c>
    </row>
    <row r="17323" spans="1:4">
      <c r="A17323" s="2">
        <v>17322</v>
      </c>
      <c r="B17323" s="4">
        <v>201711117322</v>
      </c>
      <c r="C17323" s="1" t="s">
        <v>16258</v>
      </c>
      <c r="D17323" s="1" t="s">
        <v>5</v>
      </c>
    </row>
    <row r="17324" spans="1:4">
      <c r="A17324" s="2">
        <v>17323</v>
      </c>
      <c r="B17324" s="4">
        <v>201711117323</v>
      </c>
      <c r="C17324" s="1" t="s">
        <v>16259</v>
      </c>
      <c r="D17324" s="1" t="s">
        <v>10</v>
      </c>
    </row>
    <row r="17325" spans="1:4">
      <c r="A17325" s="2">
        <v>17324</v>
      </c>
      <c r="B17325" s="4">
        <v>201711117324</v>
      </c>
      <c r="C17325" s="1" t="s">
        <v>16260</v>
      </c>
      <c r="D17325" s="1" t="s">
        <v>5</v>
      </c>
    </row>
    <row r="17326" spans="1:4">
      <c r="A17326" s="2">
        <v>17325</v>
      </c>
      <c r="B17326" s="4">
        <v>201711117325</v>
      </c>
      <c r="C17326" s="1" t="s">
        <v>16261</v>
      </c>
      <c r="D17326" s="1" t="s">
        <v>5</v>
      </c>
    </row>
    <row r="17327" spans="1:4">
      <c r="A17327" s="2">
        <v>17326</v>
      </c>
      <c r="B17327" s="4">
        <v>201711117326</v>
      </c>
      <c r="C17327" s="1" t="s">
        <v>16262</v>
      </c>
      <c r="D17327" s="1" t="s">
        <v>5</v>
      </c>
    </row>
    <row r="17328" spans="1:4">
      <c r="A17328" s="2">
        <v>17327</v>
      </c>
      <c r="B17328" s="4">
        <v>201711117327</v>
      </c>
      <c r="C17328" s="1" t="s">
        <v>16263</v>
      </c>
      <c r="D17328" s="1" t="s">
        <v>5</v>
      </c>
    </row>
    <row r="17329" spans="1:4">
      <c r="A17329" s="2">
        <v>17328</v>
      </c>
      <c r="B17329" s="4">
        <v>201711117328</v>
      </c>
      <c r="C17329" s="1" t="s">
        <v>16264</v>
      </c>
      <c r="D17329" s="1" t="s">
        <v>5</v>
      </c>
    </row>
    <row r="17330" spans="1:4">
      <c r="A17330" s="2">
        <v>17329</v>
      </c>
      <c r="B17330" s="4">
        <v>201711117329</v>
      </c>
      <c r="C17330" s="1" t="s">
        <v>16265</v>
      </c>
      <c r="D17330" s="1" t="s">
        <v>5</v>
      </c>
    </row>
    <row r="17331" spans="1:4">
      <c r="A17331" s="2">
        <v>17330</v>
      </c>
      <c r="B17331" s="4">
        <v>201711117330</v>
      </c>
      <c r="C17331" s="1" t="s">
        <v>16266</v>
      </c>
      <c r="D17331" s="1" t="s">
        <v>5</v>
      </c>
    </row>
    <row r="17332" spans="1:4">
      <c r="A17332" s="2">
        <v>17331</v>
      </c>
      <c r="B17332" s="4">
        <v>201711117331</v>
      </c>
      <c r="C17332" s="1" t="s">
        <v>16267</v>
      </c>
      <c r="D17332" s="1" t="s">
        <v>5</v>
      </c>
    </row>
    <row r="17333" spans="1:4">
      <c r="A17333" s="2">
        <v>17332</v>
      </c>
      <c r="B17333" s="4">
        <v>201711117332</v>
      </c>
      <c r="C17333" s="1" t="s">
        <v>16268</v>
      </c>
      <c r="D17333" s="1" t="s">
        <v>5</v>
      </c>
    </row>
    <row r="17334" spans="1:4">
      <c r="A17334" s="2">
        <v>17333</v>
      </c>
      <c r="B17334" s="4">
        <v>201711117333</v>
      </c>
      <c r="C17334" s="1" t="s">
        <v>16269</v>
      </c>
      <c r="D17334" s="1" t="s">
        <v>5</v>
      </c>
    </row>
    <row r="17335" spans="1:4">
      <c r="A17335" s="2">
        <v>17334</v>
      </c>
      <c r="B17335" s="4">
        <v>201711117334</v>
      </c>
      <c r="C17335" s="1" t="s">
        <v>16270</v>
      </c>
      <c r="D17335" s="1" t="s">
        <v>5</v>
      </c>
    </row>
    <row r="17336" spans="1:4">
      <c r="A17336" s="2">
        <v>17335</v>
      </c>
      <c r="B17336" s="4">
        <v>201711117335</v>
      </c>
      <c r="C17336" s="1" t="s">
        <v>16271</v>
      </c>
      <c r="D17336" s="1" t="s">
        <v>5</v>
      </c>
    </row>
    <row r="17337" spans="1:4">
      <c r="A17337" s="2">
        <v>17336</v>
      </c>
      <c r="B17337" s="4">
        <v>201711117336</v>
      </c>
      <c r="C17337" s="1" t="s">
        <v>16272</v>
      </c>
      <c r="D17337" s="1" t="s">
        <v>5</v>
      </c>
    </row>
    <row r="17338" spans="1:4">
      <c r="A17338" s="2">
        <v>17337</v>
      </c>
      <c r="B17338" s="4">
        <v>201711117337</v>
      </c>
      <c r="C17338" s="1" t="s">
        <v>16273</v>
      </c>
      <c r="D17338" s="1" t="s">
        <v>5</v>
      </c>
    </row>
    <row r="17339" spans="1:4">
      <c r="A17339" s="2">
        <v>17338</v>
      </c>
      <c r="B17339" s="4">
        <v>201711117338</v>
      </c>
      <c r="C17339" s="1" t="s">
        <v>16274</v>
      </c>
      <c r="D17339" s="1" t="s">
        <v>5</v>
      </c>
    </row>
    <row r="17340" spans="1:4">
      <c r="A17340" s="2">
        <v>17339</v>
      </c>
      <c r="B17340" s="4">
        <v>201711117339</v>
      </c>
      <c r="C17340" s="1" t="s">
        <v>16275</v>
      </c>
      <c r="D17340" s="1" t="s">
        <v>5</v>
      </c>
    </row>
    <row r="17341" spans="1:4">
      <c r="A17341" s="2">
        <v>17340</v>
      </c>
      <c r="B17341" s="4">
        <v>201711117340</v>
      </c>
      <c r="C17341" s="1" t="s">
        <v>16276</v>
      </c>
      <c r="D17341" s="1" t="s">
        <v>5</v>
      </c>
    </row>
    <row r="17342" spans="1:4">
      <c r="A17342" s="2">
        <v>17341</v>
      </c>
      <c r="B17342" s="4">
        <v>201711117341</v>
      </c>
      <c r="C17342" s="1" t="s">
        <v>16277</v>
      </c>
      <c r="D17342" s="1" t="s">
        <v>5</v>
      </c>
    </row>
    <row r="17343" spans="1:4">
      <c r="A17343" s="2">
        <v>17342</v>
      </c>
      <c r="B17343" s="4">
        <v>201711117342</v>
      </c>
      <c r="C17343" s="1" t="s">
        <v>16278</v>
      </c>
      <c r="D17343" s="1" t="s">
        <v>5</v>
      </c>
    </row>
    <row r="17344" spans="1:4">
      <c r="A17344" s="2">
        <v>17343</v>
      </c>
      <c r="B17344" s="4">
        <v>201711117343</v>
      </c>
      <c r="C17344" s="3" t="s">
        <v>16279</v>
      </c>
      <c r="D17344" s="1" t="s">
        <v>5</v>
      </c>
    </row>
    <row r="17345" spans="1:4">
      <c r="A17345" s="2">
        <v>17344</v>
      </c>
      <c r="B17345" s="4">
        <v>201711117344</v>
      </c>
      <c r="C17345" s="3" t="s">
        <v>16280</v>
      </c>
      <c r="D17345" s="1" t="s">
        <v>5</v>
      </c>
    </row>
    <row r="17346" spans="1:4">
      <c r="A17346" s="2">
        <v>17345</v>
      </c>
      <c r="B17346" s="4">
        <v>201711117345</v>
      </c>
      <c r="C17346" s="1" t="s">
        <v>16281</v>
      </c>
      <c r="D17346" s="1" t="s">
        <v>10</v>
      </c>
    </row>
    <row r="17347" spans="1:4">
      <c r="A17347" s="2">
        <v>17346</v>
      </c>
      <c r="B17347" s="4">
        <v>201711117346</v>
      </c>
      <c r="C17347" s="1" t="s">
        <v>14144</v>
      </c>
      <c r="D17347" s="1" t="s">
        <v>10</v>
      </c>
    </row>
    <row r="17348" spans="1:4">
      <c r="A17348" s="2">
        <v>17347</v>
      </c>
      <c r="B17348" s="4">
        <v>201711117347</v>
      </c>
      <c r="C17348" s="1" t="s">
        <v>16282</v>
      </c>
      <c r="D17348" s="1" t="s">
        <v>10</v>
      </c>
    </row>
    <row r="17349" spans="1:4">
      <c r="A17349" s="2">
        <v>17348</v>
      </c>
      <c r="B17349" s="4">
        <v>201711117348</v>
      </c>
      <c r="C17349" s="3" t="s">
        <v>16283</v>
      </c>
      <c r="D17349" s="1" t="s">
        <v>10</v>
      </c>
    </row>
    <row r="17350" spans="1:4">
      <c r="A17350" s="2">
        <v>17349</v>
      </c>
      <c r="B17350" s="4">
        <v>201711117349</v>
      </c>
      <c r="C17350" s="3" t="s">
        <v>16284</v>
      </c>
      <c r="D17350" s="1" t="s">
        <v>10</v>
      </c>
    </row>
    <row r="17351" spans="1:4">
      <c r="A17351" s="2">
        <v>17350</v>
      </c>
      <c r="B17351" s="4">
        <v>201711117350</v>
      </c>
      <c r="C17351" s="1" t="s">
        <v>16285</v>
      </c>
      <c r="D17351" s="1" t="s">
        <v>10</v>
      </c>
    </row>
    <row r="17352" spans="1:4">
      <c r="A17352" s="2">
        <v>17351</v>
      </c>
      <c r="B17352" s="4">
        <v>201711117351</v>
      </c>
      <c r="C17352" s="3" t="s">
        <v>16286</v>
      </c>
      <c r="D17352" s="1" t="s">
        <v>10</v>
      </c>
    </row>
    <row r="17353" spans="1:4">
      <c r="A17353" s="2">
        <v>17352</v>
      </c>
      <c r="B17353" s="4">
        <v>201711117352</v>
      </c>
      <c r="C17353" s="3" t="s">
        <v>16287</v>
      </c>
      <c r="D17353" s="1" t="s">
        <v>10</v>
      </c>
    </row>
    <row r="17354" spans="1:4">
      <c r="A17354" s="2">
        <v>17353</v>
      </c>
      <c r="B17354" s="4">
        <v>201711117353</v>
      </c>
      <c r="C17354" s="1" t="s">
        <v>16288</v>
      </c>
      <c r="D17354" s="1" t="s">
        <v>10</v>
      </c>
    </row>
    <row r="17355" spans="1:4">
      <c r="A17355" s="2">
        <v>17354</v>
      </c>
      <c r="B17355" s="4">
        <v>201711117354</v>
      </c>
      <c r="C17355" s="1" t="s">
        <v>16289</v>
      </c>
      <c r="D17355" s="1" t="s">
        <v>10</v>
      </c>
    </row>
    <row r="17356" spans="1:4">
      <c r="A17356" s="2">
        <v>17355</v>
      </c>
      <c r="B17356" s="4">
        <v>201711117355</v>
      </c>
      <c r="C17356" s="3" t="s">
        <v>16290</v>
      </c>
      <c r="D17356" s="1" t="s">
        <v>10</v>
      </c>
    </row>
    <row r="17357" spans="1:4">
      <c r="A17357" s="2">
        <v>17356</v>
      </c>
      <c r="B17357" s="4">
        <v>201711117356</v>
      </c>
      <c r="C17357" s="3" t="s">
        <v>9805</v>
      </c>
      <c r="D17357" s="1" t="s">
        <v>10</v>
      </c>
    </row>
    <row r="17358" spans="1:4">
      <c r="A17358" s="2">
        <v>17357</v>
      </c>
      <c r="B17358" s="4">
        <v>201711117357</v>
      </c>
      <c r="C17358" s="1" t="s">
        <v>16291</v>
      </c>
      <c r="D17358" s="1" t="s">
        <v>10</v>
      </c>
    </row>
    <row r="17359" spans="1:4">
      <c r="A17359" s="2">
        <v>17358</v>
      </c>
      <c r="B17359" s="4">
        <v>201711117358</v>
      </c>
      <c r="C17359" s="1" t="s">
        <v>16292</v>
      </c>
      <c r="D17359" s="1" t="s">
        <v>10</v>
      </c>
    </row>
    <row r="17360" spans="1:4">
      <c r="A17360" s="2">
        <v>17359</v>
      </c>
      <c r="B17360" s="4">
        <v>201711117359</v>
      </c>
      <c r="C17360" s="1" t="s">
        <v>16293</v>
      </c>
      <c r="D17360" s="1" t="s">
        <v>5</v>
      </c>
    </row>
    <row r="17361" spans="1:4">
      <c r="A17361" s="2">
        <v>17360</v>
      </c>
      <c r="B17361" s="4">
        <v>201711117360</v>
      </c>
      <c r="C17361" s="1" t="s">
        <v>16294</v>
      </c>
      <c r="D17361" s="1" t="s">
        <v>10</v>
      </c>
    </row>
    <row r="17362" spans="1:4">
      <c r="A17362" s="2">
        <v>17361</v>
      </c>
      <c r="B17362" s="4">
        <v>201711117361</v>
      </c>
      <c r="C17362" s="1" t="s">
        <v>16295</v>
      </c>
      <c r="D17362" s="1" t="s">
        <v>10</v>
      </c>
    </row>
    <row r="17363" spans="1:4">
      <c r="A17363" s="2">
        <v>17362</v>
      </c>
      <c r="B17363" s="4">
        <v>201711117362</v>
      </c>
      <c r="C17363" s="1" t="s">
        <v>6846</v>
      </c>
      <c r="D17363" s="1" t="s">
        <v>10</v>
      </c>
    </row>
    <row r="17364" spans="1:4">
      <c r="A17364" s="2">
        <v>17363</v>
      </c>
      <c r="B17364" s="4">
        <v>201711117363</v>
      </c>
      <c r="C17364" s="1" t="s">
        <v>16296</v>
      </c>
      <c r="D17364" s="1" t="s">
        <v>10</v>
      </c>
    </row>
    <row r="17365" spans="1:4">
      <c r="A17365" s="2">
        <v>17364</v>
      </c>
      <c r="B17365" s="4">
        <v>201711117364</v>
      </c>
      <c r="C17365" s="1" t="s">
        <v>16297</v>
      </c>
      <c r="D17365" s="1" t="s">
        <v>10</v>
      </c>
    </row>
    <row r="17366" spans="1:4">
      <c r="A17366" s="2">
        <v>17365</v>
      </c>
      <c r="B17366" s="4">
        <v>201711117365</v>
      </c>
      <c r="C17366" s="1" t="s">
        <v>16298</v>
      </c>
      <c r="D17366" s="1" t="s">
        <v>10</v>
      </c>
    </row>
    <row r="17367" spans="1:4">
      <c r="A17367" s="2">
        <v>17366</v>
      </c>
      <c r="B17367" s="4">
        <v>201711117366</v>
      </c>
      <c r="C17367" s="1" t="s">
        <v>16299</v>
      </c>
      <c r="D17367" s="1" t="s">
        <v>5</v>
      </c>
    </row>
    <row r="17368" spans="1:4">
      <c r="A17368" s="2">
        <v>17367</v>
      </c>
      <c r="B17368" s="4">
        <v>201711117367</v>
      </c>
      <c r="C17368" s="1" t="s">
        <v>16300</v>
      </c>
      <c r="D17368" s="1" t="s">
        <v>5</v>
      </c>
    </row>
    <row r="17369" spans="1:4">
      <c r="A17369" s="2">
        <v>17368</v>
      </c>
      <c r="B17369" s="4">
        <v>201711117368</v>
      </c>
      <c r="C17369" s="1" t="s">
        <v>16301</v>
      </c>
      <c r="D17369" s="1" t="s">
        <v>5</v>
      </c>
    </row>
    <row r="17370" spans="1:4">
      <c r="A17370" s="2">
        <v>17369</v>
      </c>
      <c r="B17370" s="4">
        <v>201711117369</v>
      </c>
      <c r="C17370" s="1" t="s">
        <v>16302</v>
      </c>
      <c r="D17370" s="1" t="s">
        <v>5</v>
      </c>
    </row>
    <row r="17371" spans="1:4">
      <c r="A17371" s="2">
        <v>17370</v>
      </c>
      <c r="B17371" s="4">
        <v>201711117370</v>
      </c>
      <c r="C17371" s="1" t="s">
        <v>16303</v>
      </c>
      <c r="D17371" s="1" t="s">
        <v>5</v>
      </c>
    </row>
    <row r="17372" spans="1:4">
      <c r="A17372" s="2">
        <v>17371</v>
      </c>
      <c r="B17372" s="4">
        <v>201711117371</v>
      </c>
      <c r="C17372" s="1" t="s">
        <v>16304</v>
      </c>
      <c r="D17372" s="1" t="s">
        <v>5</v>
      </c>
    </row>
    <row r="17373" spans="1:4">
      <c r="A17373" s="2">
        <v>17372</v>
      </c>
      <c r="B17373" s="4">
        <v>201711117372</v>
      </c>
      <c r="C17373" s="1" t="s">
        <v>16305</v>
      </c>
      <c r="D17373" s="1" t="s">
        <v>5</v>
      </c>
    </row>
    <row r="17374" spans="1:4">
      <c r="A17374" s="2">
        <v>17373</v>
      </c>
      <c r="B17374" s="4">
        <v>201711117373</v>
      </c>
      <c r="C17374" s="1" t="s">
        <v>16306</v>
      </c>
      <c r="D17374" s="1" t="s">
        <v>5</v>
      </c>
    </row>
    <row r="17375" spans="1:4">
      <c r="A17375" s="2">
        <v>17374</v>
      </c>
      <c r="B17375" s="4">
        <v>201711117374</v>
      </c>
      <c r="C17375" s="1" t="s">
        <v>16307</v>
      </c>
      <c r="D17375" s="1" t="s">
        <v>5</v>
      </c>
    </row>
    <row r="17376" spans="1:4">
      <c r="A17376" s="2">
        <v>17375</v>
      </c>
      <c r="B17376" s="4">
        <v>201711117375</v>
      </c>
      <c r="C17376" s="1" t="s">
        <v>16308</v>
      </c>
      <c r="D17376" s="1" t="s">
        <v>5</v>
      </c>
    </row>
    <row r="17377" spans="1:4">
      <c r="A17377" s="2">
        <v>17376</v>
      </c>
      <c r="B17377" s="4">
        <v>201711117376</v>
      </c>
      <c r="C17377" s="1" t="s">
        <v>6044</v>
      </c>
      <c r="D17377" s="1" t="s">
        <v>5</v>
      </c>
    </row>
    <row r="17378" spans="1:4">
      <c r="A17378" s="2">
        <v>17377</v>
      </c>
      <c r="B17378" s="4">
        <v>201711117377</v>
      </c>
      <c r="C17378" s="1" t="s">
        <v>16309</v>
      </c>
      <c r="D17378" s="1" t="s">
        <v>5</v>
      </c>
    </row>
    <row r="17379" spans="1:4">
      <c r="A17379" s="2">
        <v>17378</v>
      </c>
      <c r="B17379" s="4">
        <v>201711117378</v>
      </c>
      <c r="C17379" s="1" t="s">
        <v>16310</v>
      </c>
      <c r="D17379" s="1" t="s">
        <v>5</v>
      </c>
    </row>
    <row r="17380" spans="1:4">
      <c r="A17380" s="2">
        <v>17379</v>
      </c>
      <c r="B17380" s="4">
        <v>201711117379</v>
      </c>
      <c r="C17380" s="1" t="s">
        <v>16311</v>
      </c>
      <c r="D17380" s="1" t="s">
        <v>5</v>
      </c>
    </row>
    <row r="17381" spans="1:4">
      <c r="A17381" s="2">
        <v>17380</v>
      </c>
      <c r="B17381" s="4">
        <v>201711117380</v>
      </c>
      <c r="C17381" s="1" t="s">
        <v>16312</v>
      </c>
      <c r="D17381" s="1" t="s">
        <v>5</v>
      </c>
    </row>
    <row r="17382" spans="1:4">
      <c r="A17382" s="2">
        <v>17381</v>
      </c>
      <c r="B17382" s="4">
        <v>201711117381</v>
      </c>
      <c r="C17382" s="1" t="s">
        <v>16313</v>
      </c>
      <c r="D17382" s="1" t="s">
        <v>5</v>
      </c>
    </row>
    <row r="17383" spans="1:4">
      <c r="A17383" s="2">
        <v>17382</v>
      </c>
      <c r="B17383" s="4">
        <v>201711117382</v>
      </c>
      <c r="C17383" s="1" t="s">
        <v>16314</v>
      </c>
      <c r="D17383" s="1" t="s">
        <v>5</v>
      </c>
    </row>
    <row r="17384" spans="1:4">
      <c r="A17384" s="2">
        <v>17383</v>
      </c>
      <c r="B17384" s="4">
        <v>201711117383</v>
      </c>
      <c r="C17384" s="1" t="s">
        <v>16315</v>
      </c>
      <c r="D17384" s="1" t="s">
        <v>5</v>
      </c>
    </row>
    <row r="17385" spans="1:4">
      <c r="A17385" s="2">
        <v>17384</v>
      </c>
      <c r="B17385" s="4">
        <v>201711117384</v>
      </c>
      <c r="C17385" s="1" t="s">
        <v>16316</v>
      </c>
      <c r="D17385" s="1" t="s">
        <v>5</v>
      </c>
    </row>
    <row r="17386" spans="1:4">
      <c r="A17386" s="2">
        <v>17385</v>
      </c>
      <c r="B17386" s="4">
        <v>201711117385</v>
      </c>
      <c r="C17386" s="1" t="s">
        <v>16317</v>
      </c>
      <c r="D17386" s="1" t="s">
        <v>5</v>
      </c>
    </row>
    <row r="17387" spans="1:4">
      <c r="A17387" s="2">
        <v>17386</v>
      </c>
      <c r="B17387" s="4">
        <v>201711117386</v>
      </c>
      <c r="C17387" s="1" t="s">
        <v>16318</v>
      </c>
      <c r="D17387" s="1" t="s">
        <v>5</v>
      </c>
    </row>
    <row r="17388" spans="1:4">
      <c r="A17388" s="2">
        <v>17387</v>
      </c>
      <c r="B17388" s="4">
        <v>201711117387</v>
      </c>
      <c r="C17388" s="1" t="s">
        <v>16319</v>
      </c>
      <c r="D17388" s="1" t="s">
        <v>5</v>
      </c>
    </row>
    <row r="17389" spans="1:4">
      <c r="A17389" s="2">
        <v>17388</v>
      </c>
      <c r="B17389" s="4">
        <v>201711117388</v>
      </c>
      <c r="C17389" s="1" t="s">
        <v>16320</v>
      </c>
      <c r="D17389" s="1" t="s">
        <v>10</v>
      </c>
    </row>
    <row r="17390" spans="1:4">
      <c r="A17390" s="2">
        <v>17389</v>
      </c>
      <c r="B17390" s="4">
        <v>201711117389</v>
      </c>
      <c r="C17390" s="1" t="s">
        <v>16321</v>
      </c>
      <c r="D17390" s="1" t="s">
        <v>10</v>
      </c>
    </row>
    <row r="17391" spans="1:4">
      <c r="A17391" s="2">
        <v>17390</v>
      </c>
      <c r="B17391" s="4">
        <v>201711117390</v>
      </c>
      <c r="C17391" s="1" t="s">
        <v>16322</v>
      </c>
      <c r="D17391" s="1" t="s">
        <v>10</v>
      </c>
    </row>
    <row r="17392" spans="1:4">
      <c r="A17392" s="2">
        <v>17391</v>
      </c>
      <c r="B17392" s="4">
        <v>201711117391</v>
      </c>
      <c r="C17392" s="1" t="s">
        <v>16323</v>
      </c>
      <c r="D17392" s="1" t="s">
        <v>10</v>
      </c>
    </row>
    <row r="17393" spans="1:4">
      <c r="A17393" s="2">
        <v>17392</v>
      </c>
      <c r="B17393" s="4">
        <v>201711117392</v>
      </c>
      <c r="C17393" s="1" t="s">
        <v>16324</v>
      </c>
      <c r="D17393" s="1" t="s">
        <v>10</v>
      </c>
    </row>
    <row r="17394" spans="1:4">
      <c r="A17394" s="2">
        <v>17393</v>
      </c>
      <c r="B17394" s="4">
        <v>201711117393</v>
      </c>
      <c r="C17394" s="1" t="s">
        <v>16325</v>
      </c>
      <c r="D17394" s="1" t="s">
        <v>10</v>
      </c>
    </row>
    <row r="17395" spans="1:4">
      <c r="A17395" s="2">
        <v>17394</v>
      </c>
      <c r="B17395" s="4">
        <v>201711117394</v>
      </c>
      <c r="C17395" s="1" t="s">
        <v>16326</v>
      </c>
      <c r="D17395" s="1" t="s">
        <v>10</v>
      </c>
    </row>
    <row r="17396" spans="1:4">
      <c r="A17396" s="2">
        <v>17395</v>
      </c>
      <c r="B17396" s="4">
        <v>201711117395</v>
      </c>
      <c r="C17396" s="1" t="s">
        <v>16327</v>
      </c>
      <c r="D17396" s="1" t="s">
        <v>10</v>
      </c>
    </row>
    <row r="17397" spans="1:4">
      <c r="A17397" s="2">
        <v>17396</v>
      </c>
      <c r="B17397" s="4">
        <v>201711117396</v>
      </c>
      <c r="C17397" s="1" t="s">
        <v>16328</v>
      </c>
      <c r="D17397" s="1" t="s">
        <v>10</v>
      </c>
    </row>
    <row r="17398" spans="1:4">
      <c r="A17398" s="2">
        <v>17397</v>
      </c>
      <c r="B17398" s="4">
        <v>201711117397</v>
      </c>
      <c r="C17398" s="1" t="s">
        <v>16329</v>
      </c>
      <c r="D17398" s="1" t="s">
        <v>10</v>
      </c>
    </row>
    <row r="17399" spans="1:4">
      <c r="A17399" s="2">
        <v>17398</v>
      </c>
      <c r="B17399" s="4">
        <v>201711117398</v>
      </c>
      <c r="C17399" s="1" t="s">
        <v>16330</v>
      </c>
      <c r="D17399" s="1" t="s">
        <v>10</v>
      </c>
    </row>
    <row r="17400" spans="1:4">
      <c r="A17400" s="2">
        <v>17399</v>
      </c>
      <c r="B17400" s="4">
        <v>201711117399</v>
      </c>
      <c r="C17400" s="1" t="s">
        <v>16331</v>
      </c>
      <c r="D17400" s="1" t="s">
        <v>10</v>
      </c>
    </row>
    <row r="17401" spans="1:4">
      <c r="A17401" s="2">
        <v>17400</v>
      </c>
      <c r="B17401" s="4">
        <v>201711117400</v>
      </c>
      <c r="C17401" s="1" t="s">
        <v>16332</v>
      </c>
      <c r="D17401" s="1" t="s">
        <v>10</v>
      </c>
    </row>
    <row r="17402" spans="1:4">
      <c r="A17402" s="2">
        <v>17401</v>
      </c>
      <c r="B17402" s="4">
        <v>201711117401</v>
      </c>
      <c r="C17402" s="1" t="s">
        <v>16333</v>
      </c>
      <c r="D17402" s="1" t="s">
        <v>10</v>
      </c>
    </row>
    <row r="17403" spans="1:4">
      <c r="A17403" s="2">
        <v>17402</v>
      </c>
      <c r="B17403" s="4">
        <v>201711117402</v>
      </c>
      <c r="C17403" s="1" t="s">
        <v>16334</v>
      </c>
      <c r="D17403" s="1" t="s">
        <v>10</v>
      </c>
    </row>
    <row r="17404" spans="1:4">
      <c r="A17404" s="2">
        <v>17403</v>
      </c>
      <c r="B17404" s="4">
        <v>201711117403</v>
      </c>
      <c r="C17404" s="1" t="s">
        <v>16335</v>
      </c>
      <c r="D17404" s="1" t="s">
        <v>10</v>
      </c>
    </row>
    <row r="17405" spans="1:4">
      <c r="A17405" s="2">
        <v>17404</v>
      </c>
      <c r="B17405" s="4">
        <v>201711117404</v>
      </c>
      <c r="C17405" s="1" t="s">
        <v>16336</v>
      </c>
      <c r="D17405" s="1" t="s">
        <v>10</v>
      </c>
    </row>
    <row r="17406" spans="1:4">
      <c r="A17406" s="2">
        <v>17405</v>
      </c>
      <c r="B17406" s="4">
        <v>201711117405</v>
      </c>
      <c r="C17406" s="1" t="s">
        <v>16337</v>
      </c>
      <c r="D17406" s="1" t="s">
        <v>10</v>
      </c>
    </row>
    <row r="17407" spans="1:4">
      <c r="A17407" s="2">
        <v>17406</v>
      </c>
      <c r="B17407" s="4">
        <v>201711117406</v>
      </c>
      <c r="C17407" s="1" t="s">
        <v>16338</v>
      </c>
      <c r="D17407" s="1" t="s">
        <v>10</v>
      </c>
    </row>
    <row r="17408" spans="1:4">
      <c r="A17408" s="2">
        <v>17407</v>
      </c>
      <c r="B17408" s="4">
        <v>201711117407</v>
      </c>
      <c r="C17408" s="1" t="s">
        <v>16339</v>
      </c>
      <c r="D17408" s="1" t="s">
        <v>5</v>
      </c>
    </row>
    <row r="17409" spans="1:4">
      <c r="A17409" s="2">
        <v>17408</v>
      </c>
      <c r="B17409" s="4">
        <v>201711117408</v>
      </c>
      <c r="C17409" s="1" t="s">
        <v>16340</v>
      </c>
      <c r="D17409" s="1" t="s">
        <v>5</v>
      </c>
    </row>
    <row r="17410" spans="1:4">
      <c r="A17410" s="2">
        <v>17409</v>
      </c>
      <c r="B17410" s="4">
        <v>201711117409</v>
      </c>
      <c r="C17410" s="1" t="s">
        <v>16341</v>
      </c>
      <c r="D17410" s="1" t="s">
        <v>5</v>
      </c>
    </row>
    <row r="17411" spans="1:4">
      <c r="A17411" s="2">
        <v>17410</v>
      </c>
      <c r="B17411" s="4">
        <v>201711117410</v>
      </c>
      <c r="C17411" s="1" t="s">
        <v>16342</v>
      </c>
      <c r="D17411" s="1" t="s">
        <v>5</v>
      </c>
    </row>
    <row r="17412" spans="1:4">
      <c r="A17412" s="2">
        <v>17411</v>
      </c>
      <c r="B17412" s="4">
        <v>201711117411</v>
      </c>
      <c r="C17412" s="1" t="s">
        <v>16343</v>
      </c>
      <c r="D17412" s="1" t="s">
        <v>5</v>
      </c>
    </row>
    <row r="17413" spans="1:4">
      <c r="A17413" s="2">
        <v>17412</v>
      </c>
      <c r="B17413" s="4">
        <v>201711117412</v>
      </c>
      <c r="C17413" s="1" t="s">
        <v>16344</v>
      </c>
      <c r="D17413" s="1" t="s">
        <v>5</v>
      </c>
    </row>
    <row r="17414" spans="1:4">
      <c r="A17414" s="2">
        <v>17413</v>
      </c>
      <c r="B17414" s="4">
        <v>201711117413</v>
      </c>
      <c r="C17414" s="1" t="s">
        <v>16345</v>
      </c>
      <c r="D17414" s="1" t="s">
        <v>5</v>
      </c>
    </row>
    <row r="17415" spans="1:4">
      <c r="A17415" s="2">
        <v>17414</v>
      </c>
      <c r="B17415" s="4">
        <v>201711117414</v>
      </c>
      <c r="C17415" s="1" t="s">
        <v>6311</v>
      </c>
      <c r="D17415" s="1" t="s">
        <v>5</v>
      </c>
    </row>
    <row r="17416" spans="1:4">
      <c r="A17416" s="2">
        <v>17415</v>
      </c>
      <c r="B17416" s="4">
        <v>201711117415</v>
      </c>
      <c r="C17416" s="1" t="s">
        <v>16346</v>
      </c>
      <c r="D17416" s="1" t="s">
        <v>5</v>
      </c>
    </row>
    <row r="17417" spans="1:4">
      <c r="A17417" s="2">
        <v>17416</v>
      </c>
      <c r="B17417" s="4">
        <v>201711117416</v>
      </c>
      <c r="C17417" s="1" t="s">
        <v>16347</v>
      </c>
      <c r="D17417" s="1" t="s">
        <v>5</v>
      </c>
    </row>
    <row r="17418" spans="1:4">
      <c r="A17418" s="2">
        <v>17417</v>
      </c>
      <c r="B17418" s="4">
        <v>201711117417</v>
      </c>
      <c r="C17418" s="1" t="s">
        <v>16348</v>
      </c>
      <c r="D17418" s="1" t="s">
        <v>5</v>
      </c>
    </row>
    <row r="17419" spans="1:4">
      <c r="A17419" s="2">
        <v>17418</v>
      </c>
      <c r="B17419" s="4">
        <v>201711117418</v>
      </c>
      <c r="C17419" s="1" t="s">
        <v>16349</v>
      </c>
      <c r="D17419" s="1" t="s">
        <v>5</v>
      </c>
    </row>
    <row r="17420" spans="1:4">
      <c r="A17420" s="2">
        <v>17419</v>
      </c>
      <c r="B17420" s="4">
        <v>201711117419</v>
      </c>
      <c r="C17420" s="1" t="s">
        <v>16350</v>
      </c>
      <c r="D17420" s="1" t="s">
        <v>5</v>
      </c>
    </row>
    <row r="17421" spans="1:4">
      <c r="A17421" s="2">
        <v>17420</v>
      </c>
      <c r="B17421" s="4">
        <v>201711117420</v>
      </c>
      <c r="C17421" s="1" t="s">
        <v>16351</v>
      </c>
      <c r="D17421" s="1" t="s">
        <v>5</v>
      </c>
    </row>
    <row r="17422" spans="1:4">
      <c r="A17422" s="2">
        <v>17421</v>
      </c>
      <c r="B17422" s="4">
        <v>201711117421</v>
      </c>
      <c r="C17422" s="1" t="s">
        <v>16352</v>
      </c>
      <c r="D17422" s="1" t="s">
        <v>5</v>
      </c>
    </row>
    <row r="17423" spans="1:4">
      <c r="A17423" s="2">
        <v>17422</v>
      </c>
      <c r="B17423" s="4">
        <v>201711117422</v>
      </c>
      <c r="C17423" s="1" t="s">
        <v>16353</v>
      </c>
      <c r="D17423" s="1" t="s">
        <v>5</v>
      </c>
    </row>
    <row r="17424" spans="1:4">
      <c r="A17424" s="2">
        <v>17423</v>
      </c>
      <c r="B17424" s="4">
        <v>201711117423</v>
      </c>
      <c r="C17424" s="1" t="s">
        <v>16354</v>
      </c>
      <c r="D17424" s="1" t="s">
        <v>5</v>
      </c>
    </row>
    <row r="17425" spans="1:4">
      <c r="A17425" s="2">
        <v>17424</v>
      </c>
      <c r="B17425" s="4">
        <v>201711117424</v>
      </c>
      <c r="C17425" s="1" t="s">
        <v>16355</v>
      </c>
      <c r="D17425" s="1" t="s">
        <v>5</v>
      </c>
    </row>
    <row r="17426" spans="1:4">
      <c r="A17426" s="2">
        <v>17425</v>
      </c>
      <c r="B17426" s="4">
        <v>201711117425</v>
      </c>
      <c r="C17426" s="1" t="s">
        <v>16356</v>
      </c>
      <c r="D17426" s="1" t="s">
        <v>5</v>
      </c>
    </row>
    <row r="17427" spans="1:4">
      <c r="A17427" s="2">
        <v>17426</v>
      </c>
      <c r="B17427" s="4">
        <v>201711117426</v>
      </c>
      <c r="C17427" s="1" t="s">
        <v>16357</v>
      </c>
      <c r="D17427" s="1" t="s">
        <v>5</v>
      </c>
    </row>
    <row r="17428" spans="1:4">
      <c r="A17428" s="2">
        <v>17427</v>
      </c>
      <c r="B17428" s="4">
        <v>201711117427</v>
      </c>
      <c r="C17428" s="1" t="s">
        <v>16358</v>
      </c>
      <c r="D17428" s="1" t="s">
        <v>5</v>
      </c>
    </row>
    <row r="17429" spans="1:4">
      <c r="A17429" s="2">
        <v>17428</v>
      </c>
      <c r="B17429" s="4">
        <v>201711117428</v>
      </c>
      <c r="C17429" s="1" t="s">
        <v>16359</v>
      </c>
      <c r="D17429" s="1" t="s">
        <v>5</v>
      </c>
    </row>
    <row r="17430" spans="1:4">
      <c r="A17430" s="2">
        <v>17429</v>
      </c>
      <c r="B17430" s="4">
        <v>201711117429</v>
      </c>
      <c r="C17430" s="1" t="s">
        <v>16360</v>
      </c>
      <c r="D17430" s="1" t="s">
        <v>5</v>
      </c>
    </row>
    <row r="17431" spans="1:4">
      <c r="A17431" s="2">
        <v>17430</v>
      </c>
      <c r="B17431" s="4">
        <v>201711117430</v>
      </c>
      <c r="C17431" s="1" t="s">
        <v>16361</v>
      </c>
      <c r="D17431" s="1" t="s">
        <v>5</v>
      </c>
    </row>
    <row r="17432" spans="1:4">
      <c r="A17432" s="2">
        <v>17431</v>
      </c>
      <c r="B17432" s="4">
        <v>201711117431</v>
      </c>
      <c r="C17432" s="1" t="s">
        <v>16362</v>
      </c>
      <c r="D17432" s="1" t="s">
        <v>10</v>
      </c>
    </row>
    <row r="17433" spans="1:4">
      <c r="A17433" s="2">
        <v>17432</v>
      </c>
      <c r="B17433" s="4">
        <v>201711117432</v>
      </c>
      <c r="C17433" s="1" t="s">
        <v>16363</v>
      </c>
      <c r="D17433" s="1" t="s">
        <v>10</v>
      </c>
    </row>
    <row r="17434" spans="1:4">
      <c r="A17434" s="2">
        <v>17433</v>
      </c>
      <c r="B17434" s="4">
        <v>201711117433</v>
      </c>
      <c r="C17434" s="1" t="s">
        <v>16364</v>
      </c>
      <c r="D17434" s="1" t="s">
        <v>10</v>
      </c>
    </row>
    <row r="17435" spans="1:4">
      <c r="A17435" s="2">
        <v>17434</v>
      </c>
      <c r="B17435" s="4">
        <v>201711117434</v>
      </c>
      <c r="C17435" s="1" t="s">
        <v>16365</v>
      </c>
      <c r="D17435" s="1" t="s">
        <v>10</v>
      </c>
    </row>
    <row r="17436" spans="1:4">
      <c r="A17436" s="2">
        <v>17435</v>
      </c>
      <c r="B17436" s="4">
        <v>201711117435</v>
      </c>
      <c r="C17436" s="1" t="s">
        <v>16366</v>
      </c>
      <c r="D17436" s="1" t="s">
        <v>10</v>
      </c>
    </row>
    <row r="17437" spans="1:4">
      <c r="A17437" s="2">
        <v>17436</v>
      </c>
      <c r="B17437" s="4">
        <v>201711117436</v>
      </c>
      <c r="C17437" s="1" t="s">
        <v>16367</v>
      </c>
      <c r="D17437" s="1" t="s">
        <v>10</v>
      </c>
    </row>
    <row r="17438" spans="1:4">
      <c r="A17438" s="2">
        <v>17437</v>
      </c>
      <c r="B17438" s="4">
        <v>201711117437</v>
      </c>
      <c r="C17438" s="1" t="s">
        <v>16368</v>
      </c>
      <c r="D17438" s="1" t="s">
        <v>10</v>
      </c>
    </row>
    <row r="17439" spans="1:4">
      <c r="A17439" s="2">
        <v>17438</v>
      </c>
      <c r="B17439" s="4">
        <v>201711117438</v>
      </c>
      <c r="C17439" s="1" t="s">
        <v>16369</v>
      </c>
      <c r="D17439" s="1" t="s">
        <v>10</v>
      </c>
    </row>
    <row r="17440" spans="1:4">
      <c r="A17440" s="2">
        <v>17439</v>
      </c>
      <c r="B17440" s="4">
        <v>201711117439</v>
      </c>
      <c r="C17440" s="1" t="s">
        <v>16370</v>
      </c>
      <c r="D17440" s="1" t="s">
        <v>10</v>
      </c>
    </row>
    <row r="17441" spans="1:4">
      <c r="A17441" s="2">
        <v>17440</v>
      </c>
      <c r="B17441" s="4">
        <v>201711117440</v>
      </c>
      <c r="C17441" s="1" t="s">
        <v>16371</v>
      </c>
      <c r="D17441" s="1" t="s">
        <v>10</v>
      </c>
    </row>
    <row r="17442" spans="1:4">
      <c r="A17442" s="2">
        <v>17441</v>
      </c>
      <c r="B17442" s="4">
        <v>201711117441</v>
      </c>
      <c r="C17442" s="1" t="s">
        <v>16372</v>
      </c>
      <c r="D17442" s="1" t="s">
        <v>10</v>
      </c>
    </row>
    <row r="17443" spans="1:4">
      <c r="A17443" s="2">
        <v>17442</v>
      </c>
      <c r="B17443" s="4">
        <v>201711117442</v>
      </c>
      <c r="C17443" s="1" t="s">
        <v>16373</v>
      </c>
      <c r="D17443" s="1" t="s">
        <v>10</v>
      </c>
    </row>
    <row r="17444" spans="1:4">
      <c r="A17444" s="2">
        <v>17443</v>
      </c>
      <c r="B17444" s="4">
        <v>201711117443</v>
      </c>
      <c r="C17444" s="1" t="s">
        <v>16374</v>
      </c>
      <c r="D17444" s="1" t="s">
        <v>10</v>
      </c>
    </row>
    <row r="17445" spans="1:4">
      <c r="A17445" s="2">
        <v>17444</v>
      </c>
      <c r="B17445" s="4">
        <v>201711117444</v>
      </c>
      <c r="C17445" s="1" t="s">
        <v>16375</v>
      </c>
      <c r="D17445" s="1" t="s">
        <v>10</v>
      </c>
    </row>
    <row r="17446" spans="1:4">
      <c r="A17446" s="2">
        <v>17445</v>
      </c>
      <c r="B17446" s="4">
        <v>201711117445</v>
      </c>
      <c r="C17446" s="1" t="s">
        <v>16376</v>
      </c>
      <c r="D17446" s="1" t="s">
        <v>10</v>
      </c>
    </row>
    <row r="17447" spans="1:4">
      <c r="A17447" s="2">
        <v>17446</v>
      </c>
      <c r="B17447" s="4">
        <v>201711117446</v>
      </c>
      <c r="C17447" s="1" t="s">
        <v>16377</v>
      </c>
      <c r="D17447" s="1" t="s">
        <v>10</v>
      </c>
    </row>
    <row r="17448" spans="1:4">
      <c r="A17448" s="2">
        <v>17447</v>
      </c>
      <c r="B17448" s="4">
        <v>201711117447</v>
      </c>
      <c r="C17448" s="1" t="s">
        <v>110</v>
      </c>
      <c r="D17448" s="1" t="s">
        <v>10</v>
      </c>
    </row>
    <row r="17449" spans="1:4">
      <c r="A17449" s="2">
        <v>17448</v>
      </c>
      <c r="B17449" s="4">
        <v>201711117448</v>
      </c>
      <c r="C17449" s="1" t="s">
        <v>16378</v>
      </c>
      <c r="D17449" s="1" t="s">
        <v>10</v>
      </c>
    </row>
    <row r="17450" spans="1:4">
      <c r="A17450" s="2">
        <v>17449</v>
      </c>
      <c r="B17450" s="4">
        <v>201711117449</v>
      </c>
      <c r="C17450" s="1" t="s">
        <v>16379</v>
      </c>
      <c r="D17450" s="1" t="s">
        <v>5</v>
      </c>
    </row>
    <row r="17451" spans="1:4">
      <c r="A17451" s="2">
        <v>17450</v>
      </c>
      <c r="B17451" s="4">
        <v>201711117450</v>
      </c>
      <c r="C17451" s="1" t="s">
        <v>16380</v>
      </c>
      <c r="D17451" s="1" t="s">
        <v>5</v>
      </c>
    </row>
    <row r="17452" spans="1:4">
      <c r="A17452" s="2">
        <v>17451</v>
      </c>
      <c r="B17452" s="4">
        <v>201711117451</v>
      </c>
      <c r="C17452" s="1" t="s">
        <v>16381</v>
      </c>
      <c r="D17452" s="1" t="s">
        <v>5</v>
      </c>
    </row>
    <row r="17453" spans="1:4">
      <c r="A17453" s="2">
        <v>17452</v>
      </c>
      <c r="B17453" s="4">
        <v>201711117452</v>
      </c>
      <c r="C17453" s="1" t="s">
        <v>16382</v>
      </c>
      <c r="D17453" s="18" t="s">
        <v>5</v>
      </c>
    </row>
    <row r="17454" spans="1:4">
      <c r="A17454" s="2">
        <v>17453</v>
      </c>
      <c r="B17454" s="4">
        <v>201711117453</v>
      </c>
      <c r="C17454" s="1" t="s">
        <v>16383</v>
      </c>
      <c r="D17454" s="18" t="s">
        <v>5</v>
      </c>
    </row>
    <row r="17455" spans="1:4">
      <c r="A17455" s="2">
        <v>17454</v>
      </c>
      <c r="B17455" s="4">
        <v>201711117454</v>
      </c>
      <c r="C17455" s="1" t="s">
        <v>16384</v>
      </c>
      <c r="D17455" s="18" t="s">
        <v>5</v>
      </c>
    </row>
    <row r="17456" spans="1:4">
      <c r="A17456" s="2">
        <v>17455</v>
      </c>
      <c r="B17456" s="4">
        <v>201711117455</v>
      </c>
      <c r="C17456" s="1" t="s">
        <v>16385</v>
      </c>
      <c r="D17456" s="18" t="s">
        <v>5</v>
      </c>
    </row>
    <row r="17457" spans="1:4">
      <c r="A17457" s="2">
        <v>17456</v>
      </c>
      <c r="B17457" s="4">
        <v>201711117456</v>
      </c>
      <c r="C17457" s="1" t="s">
        <v>10261</v>
      </c>
      <c r="D17457" s="18" t="s">
        <v>5</v>
      </c>
    </row>
    <row r="17458" spans="1:4">
      <c r="A17458" s="2">
        <v>17457</v>
      </c>
      <c r="B17458" s="4">
        <v>201711117457</v>
      </c>
      <c r="C17458" s="1" t="s">
        <v>16386</v>
      </c>
      <c r="D17458" s="18" t="s">
        <v>5</v>
      </c>
    </row>
    <row r="17459" spans="1:4">
      <c r="A17459" s="2">
        <v>17458</v>
      </c>
      <c r="B17459" s="4">
        <v>201711117458</v>
      </c>
      <c r="C17459" s="1" t="s">
        <v>16387</v>
      </c>
      <c r="D17459" s="18" t="s">
        <v>5</v>
      </c>
    </row>
    <row r="17460" spans="1:4">
      <c r="A17460" s="2">
        <v>17459</v>
      </c>
      <c r="B17460" s="4">
        <v>201711117459</v>
      </c>
      <c r="C17460" s="1" t="s">
        <v>15086</v>
      </c>
      <c r="D17460" s="18" t="s">
        <v>5</v>
      </c>
    </row>
    <row r="17461" spans="1:4">
      <c r="A17461" s="2">
        <v>17460</v>
      </c>
      <c r="B17461" s="4">
        <v>201711117460</v>
      </c>
      <c r="C17461" s="1" t="s">
        <v>16388</v>
      </c>
      <c r="D17461" s="18" t="s">
        <v>5</v>
      </c>
    </row>
    <row r="17462" spans="1:4">
      <c r="A17462" s="2">
        <v>17461</v>
      </c>
      <c r="B17462" s="4">
        <v>201711117461</v>
      </c>
      <c r="C17462" s="1" t="s">
        <v>16389</v>
      </c>
      <c r="D17462" s="18" t="s">
        <v>5</v>
      </c>
    </row>
    <row r="17463" spans="1:4">
      <c r="A17463" s="2">
        <v>17462</v>
      </c>
      <c r="B17463" s="4">
        <v>201711117462</v>
      </c>
      <c r="C17463" s="1" t="s">
        <v>16390</v>
      </c>
      <c r="D17463" s="18" t="s">
        <v>5</v>
      </c>
    </row>
    <row r="17464" spans="1:4">
      <c r="A17464" s="2">
        <v>17463</v>
      </c>
      <c r="B17464" s="4">
        <v>201711117463</v>
      </c>
      <c r="C17464" s="1" t="s">
        <v>16391</v>
      </c>
      <c r="D17464" s="18" t="s">
        <v>5</v>
      </c>
    </row>
    <row r="17465" spans="1:4">
      <c r="A17465" s="2">
        <v>17464</v>
      </c>
      <c r="B17465" s="4">
        <v>201711117464</v>
      </c>
      <c r="C17465" s="1" t="s">
        <v>16392</v>
      </c>
      <c r="D17465" s="18" t="s">
        <v>5</v>
      </c>
    </row>
    <row r="17466" spans="1:4">
      <c r="A17466" s="2">
        <v>17465</v>
      </c>
      <c r="B17466" s="4">
        <v>201711117465</v>
      </c>
      <c r="C17466" s="1" t="s">
        <v>16393</v>
      </c>
      <c r="D17466" s="18" t="s">
        <v>5</v>
      </c>
    </row>
    <row r="17467" spans="1:4">
      <c r="A17467" s="2">
        <v>17466</v>
      </c>
      <c r="B17467" s="4">
        <v>201711117466</v>
      </c>
      <c r="C17467" s="1" t="s">
        <v>16394</v>
      </c>
      <c r="D17467" s="18" t="s">
        <v>5</v>
      </c>
    </row>
    <row r="17468" spans="1:4">
      <c r="A17468" s="2">
        <v>17467</v>
      </c>
      <c r="B17468" s="4">
        <v>201711117467</v>
      </c>
      <c r="C17468" s="1" t="s">
        <v>16395</v>
      </c>
      <c r="D17468" s="18" t="s">
        <v>5</v>
      </c>
    </row>
    <row r="17469" spans="1:4">
      <c r="A17469" s="2">
        <v>17468</v>
      </c>
      <c r="B17469" s="4">
        <v>201711117468</v>
      </c>
      <c r="C17469" s="1" t="s">
        <v>16396</v>
      </c>
      <c r="D17469" s="18" t="s">
        <v>5</v>
      </c>
    </row>
    <row r="17470" spans="1:4">
      <c r="A17470" s="2">
        <v>17469</v>
      </c>
      <c r="B17470" s="4">
        <v>201711117469</v>
      </c>
      <c r="C17470" s="1" t="s">
        <v>16397</v>
      </c>
      <c r="D17470" s="18" t="s">
        <v>5</v>
      </c>
    </row>
    <row r="17471" spans="1:4">
      <c r="A17471" s="2">
        <v>17470</v>
      </c>
      <c r="B17471" s="4">
        <v>201711117470</v>
      </c>
      <c r="C17471" s="1" t="s">
        <v>16398</v>
      </c>
      <c r="D17471" s="18" t="s">
        <v>5</v>
      </c>
    </row>
    <row r="17472" spans="1:4">
      <c r="A17472" s="2">
        <v>17471</v>
      </c>
      <c r="B17472" s="4">
        <v>201711117471</v>
      </c>
      <c r="C17472" s="1" t="s">
        <v>16399</v>
      </c>
      <c r="D17472" s="18" t="s">
        <v>5</v>
      </c>
    </row>
    <row r="17473" spans="1:4">
      <c r="A17473" s="2">
        <v>17472</v>
      </c>
      <c r="B17473" s="4">
        <v>201711117472</v>
      </c>
      <c r="C17473" s="1" t="s">
        <v>16400</v>
      </c>
      <c r="D17473" s="18" t="s">
        <v>5</v>
      </c>
    </row>
    <row r="17474" spans="1:4">
      <c r="A17474" s="2">
        <v>17473</v>
      </c>
      <c r="B17474" s="4">
        <v>201711117473</v>
      </c>
      <c r="C17474" s="1" t="s">
        <v>16401</v>
      </c>
      <c r="D17474" s="18" t="s">
        <v>5</v>
      </c>
    </row>
    <row r="17475" spans="1:4">
      <c r="A17475" s="2">
        <v>17474</v>
      </c>
      <c r="B17475" s="4">
        <v>201711117474</v>
      </c>
      <c r="C17475" s="1" t="s">
        <v>16402</v>
      </c>
      <c r="D17475" s="18" t="s">
        <v>10</v>
      </c>
    </row>
    <row r="17476" spans="1:4">
      <c r="A17476" s="2">
        <v>17475</v>
      </c>
      <c r="B17476" s="4">
        <v>201711117475</v>
      </c>
      <c r="C17476" s="1" t="s">
        <v>16403</v>
      </c>
      <c r="D17476" s="18" t="s">
        <v>10</v>
      </c>
    </row>
    <row r="17477" spans="1:4">
      <c r="A17477" s="2">
        <v>17476</v>
      </c>
      <c r="B17477" s="4">
        <v>201711117476</v>
      </c>
      <c r="C17477" s="1" t="s">
        <v>16404</v>
      </c>
      <c r="D17477" s="18" t="s">
        <v>10</v>
      </c>
    </row>
    <row r="17478" spans="1:4">
      <c r="A17478" s="2">
        <v>17477</v>
      </c>
      <c r="B17478" s="4">
        <v>201711117477</v>
      </c>
      <c r="C17478" s="1" t="s">
        <v>16405</v>
      </c>
      <c r="D17478" s="18" t="s">
        <v>10</v>
      </c>
    </row>
    <row r="17479" spans="1:4">
      <c r="A17479" s="2">
        <v>17478</v>
      </c>
      <c r="B17479" s="4">
        <v>201711117478</v>
      </c>
      <c r="C17479" s="1" t="s">
        <v>16406</v>
      </c>
      <c r="D17479" s="18" t="s">
        <v>10</v>
      </c>
    </row>
    <row r="17480" spans="1:4">
      <c r="A17480" s="2">
        <v>17479</v>
      </c>
      <c r="B17480" s="4">
        <v>201711117479</v>
      </c>
      <c r="C17480" s="1" t="s">
        <v>16407</v>
      </c>
      <c r="D17480" s="18" t="s">
        <v>10</v>
      </c>
    </row>
    <row r="17481" spans="1:4">
      <c r="A17481" s="2">
        <v>17480</v>
      </c>
      <c r="B17481" s="4">
        <v>201711117480</v>
      </c>
      <c r="C17481" s="1" t="s">
        <v>16408</v>
      </c>
      <c r="D17481" s="18" t="s">
        <v>10</v>
      </c>
    </row>
    <row r="17482" spans="1:4">
      <c r="A17482" s="2">
        <v>17481</v>
      </c>
      <c r="B17482" s="4">
        <v>201711117481</v>
      </c>
      <c r="C17482" s="1" t="s">
        <v>16409</v>
      </c>
      <c r="D17482" s="18" t="s">
        <v>10</v>
      </c>
    </row>
    <row r="17483" spans="1:4">
      <c r="A17483" s="2">
        <v>17482</v>
      </c>
      <c r="B17483" s="4">
        <v>201711117482</v>
      </c>
      <c r="C17483" s="1" t="s">
        <v>16410</v>
      </c>
      <c r="D17483" s="18" t="s">
        <v>10</v>
      </c>
    </row>
    <row r="17484" spans="1:4">
      <c r="A17484" s="2">
        <v>17483</v>
      </c>
      <c r="B17484" s="4">
        <v>201711117483</v>
      </c>
      <c r="C17484" s="1" t="s">
        <v>16411</v>
      </c>
      <c r="D17484" s="18" t="s">
        <v>10</v>
      </c>
    </row>
    <row r="17485" spans="1:4">
      <c r="A17485" s="2">
        <v>17484</v>
      </c>
      <c r="B17485" s="4">
        <v>201711117484</v>
      </c>
      <c r="C17485" s="1" t="s">
        <v>16412</v>
      </c>
      <c r="D17485" s="18" t="s">
        <v>10</v>
      </c>
    </row>
    <row r="17486" spans="1:4">
      <c r="A17486" s="2">
        <v>17485</v>
      </c>
      <c r="B17486" s="4">
        <v>201711117485</v>
      </c>
      <c r="C17486" s="1" t="s">
        <v>16413</v>
      </c>
      <c r="D17486" s="18" t="s">
        <v>10</v>
      </c>
    </row>
    <row r="17487" spans="1:4">
      <c r="A17487" s="2">
        <v>17486</v>
      </c>
      <c r="B17487" s="4">
        <v>201711117486</v>
      </c>
      <c r="C17487" s="1" t="s">
        <v>1400</v>
      </c>
      <c r="D17487" s="18" t="s">
        <v>10</v>
      </c>
    </row>
    <row r="17488" spans="1:4">
      <c r="A17488" s="2">
        <v>17487</v>
      </c>
      <c r="B17488" s="4">
        <v>201711117487</v>
      </c>
      <c r="C17488" s="1" t="s">
        <v>16414</v>
      </c>
      <c r="D17488" s="18" t="s">
        <v>10</v>
      </c>
    </row>
    <row r="17489" spans="1:4">
      <c r="A17489" s="2">
        <v>17488</v>
      </c>
      <c r="B17489" s="4">
        <v>201711117488</v>
      </c>
      <c r="C17489" s="1" t="s">
        <v>16415</v>
      </c>
      <c r="D17489" s="18" t="s">
        <v>10</v>
      </c>
    </row>
    <row r="17490" spans="1:4">
      <c r="A17490" s="2">
        <v>17489</v>
      </c>
      <c r="B17490" s="4">
        <v>201711117489</v>
      </c>
      <c r="C17490" s="1" t="s">
        <v>14521</v>
      </c>
      <c r="D17490" s="18" t="s">
        <v>10</v>
      </c>
    </row>
    <row r="17491" spans="1:4">
      <c r="A17491" s="2">
        <v>17490</v>
      </c>
      <c r="B17491" s="4">
        <v>201711117490</v>
      </c>
      <c r="C17491" s="1" t="s">
        <v>16416</v>
      </c>
      <c r="D17491" s="18" t="s">
        <v>10</v>
      </c>
    </row>
    <row r="17492" spans="1:4">
      <c r="A17492" s="2">
        <v>17491</v>
      </c>
      <c r="B17492" s="4">
        <v>201711117491</v>
      </c>
      <c r="C17492" s="1" t="s">
        <v>16417</v>
      </c>
      <c r="D17492" s="18" t="s">
        <v>10</v>
      </c>
    </row>
    <row r="17493" spans="1:4">
      <c r="A17493" s="2">
        <v>17492</v>
      </c>
      <c r="B17493" s="4">
        <v>201711117492</v>
      </c>
      <c r="C17493" s="1" t="s">
        <v>16418</v>
      </c>
      <c r="D17493" s="18" t="s">
        <v>10</v>
      </c>
    </row>
    <row r="17494" spans="1:4">
      <c r="A17494" s="2">
        <v>17493</v>
      </c>
      <c r="B17494" s="4">
        <v>201711117493</v>
      </c>
      <c r="C17494" s="1" t="s">
        <v>94</v>
      </c>
      <c r="D17494" s="18" t="s">
        <v>10</v>
      </c>
    </row>
    <row r="17495" spans="1:4">
      <c r="A17495" s="2">
        <v>17494</v>
      </c>
      <c r="B17495" s="4">
        <v>201711117494</v>
      </c>
      <c r="C17495" s="1" t="s">
        <v>16419</v>
      </c>
      <c r="D17495" s="1" t="s">
        <v>5</v>
      </c>
    </row>
    <row r="17496" spans="1:4">
      <c r="A17496" s="2">
        <v>17495</v>
      </c>
      <c r="B17496" s="4">
        <v>201711117495</v>
      </c>
      <c r="C17496" s="1" t="s">
        <v>2612</v>
      </c>
      <c r="D17496" s="1" t="s">
        <v>5</v>
      </c>
    </row>
    <row r="17497" spans="1:4">
      <c r="A17497" s="2">
        <v>17496</v>
      </c>
      <c r="B17497" s="4">
        <v>201711117496</v>
      </c>
      <c r="C17497" s="1" t="s">
        <v>16420</v>
      </c>
      <c r="D17497" s="1" t="s">
        <v>5</v>
      </c>
    </row>
    <row r="17498" spans="1:4">
      <c r="A17498" s="2">
        <v>17497</v>
      </c>
      <c r="B17498" s="4">
        <v>201711117497</v>
      </c>
      <c r="C17498" s="1" t="s">
        <v>16421</v>
      </c>
      <c r="D17498" s="1" t="s">
        <v>5</v>
      </c>
    </row>
    <row r="17499" spans="1:4">
      <c r="A17499" s="2">
        <v>17498</v>
      </c>
      <c r="B17499" s="4">
        <v>201711117498</v>
      </c>
      <c r="C17499" s="1" t="s">
        <v>16422</v>
      </c>
      <c r="D17499" s="1" t="s">
        <v>5</v>
      </c>
    </row>
    <row r="17500" spans="1:4">
      <c r="A17500" s="2">
        <v>17499</v>
      </c>
      <c r="B17500" s="4">
        <v>201711117499</v>
      </c>
      <c r="C17500" s="1" t="s">
        <v>16423</v>
      </c>
      <c r="D17500" s="1" t="s">
        <v>5</v>
      </c>
    </row>
    <row r="17501" spans="1:4">
      <c r="A17501" s="2">
        <v>17500</v>
      </c>
      <c r="B17501" s="4">
        <v>201711117500</v>
      </c>
      <c r="C17501" s="1" t="s">
        <v>16424</v>
      </c>
      <c r="D17501" s="1" t="s">
        <v>5</v>
      </c>
    </row>
    <row r="17502" spans="1:4">
      <c r="A17502" s="2">
        <v>17501</v>
      </c>
      <c r="B17502" s="4">
        <v>201711117501</v>
      </c>
      <c r="C17502" s="1" t="s">
        <v>16425</v>
      </c>
      <c r="D17502" s="1" t="s">
        <v>5</v>
      </c>
    </row>
    <row r="17503" spans="1:4">
      <c r="A17503" s="2">
        <v>17502</v>
      </c>
      <c r="B17503" s="4">
        <v>201711117502</v>
      </c>
      <c r="C17503" s="1" t="s">
        <v>16426</v>
      </c>
      <c r="D17503" s="1" t="s">
        <v>5</v>
      </c>
    </row>
    <row r="17504" spans="1:4">
      <c r="A17504" s="2">
        <v>17503</v>
      </c>
      <c r="B17504" s="4">
        <v>201711117503</v>
      </c>
      <c r="C17504" s="1" t="s">
        <v>16427</v>
      </c>
      <c r="D17504" s="1" t="s">
        <v>5</v>
      </c>
    </row>
    <row r="17505" spans="1:4">
      <c r="A17505" s="2">
        <v>17504</v>
      </c>
      <c r="B17505" s="4">
        <v>201711117504</v>
      </c>
      <c r="C17505" s="1" t="s">
        <v>16428</v>
      </c>
      <c r="D17505" s="1" t="s">
        <v>5</v>
      </c>
    </row>
    <row r="17506" spans="1:4">
      <c r="A17506" s="2">
        <v>17505</v>
      </c>
      <c r="B17506" s="4">
        <v>201711117505</v>
      </c>
      <c r="C17506" s="1" t="s">
        <v>16429</v>
      </c>
      <c r="D17506" s="1" t="s">
        <v>5</v>
      </c>
    </row>
    <row r="17507" spans="1:4">
      <c r="A17507" s="2">
        <v>17506</v>
      </c>
      <c r="B17507" s="4">
        <v>201711117506</v>
      </c>
      <c r="C17507" s="1" t="s">
        <v>16430</v>
      </c>
      <c r="D17507" s="1" t="s">
        <v>5</v>
      </c>
    </row>
    <row r="17508" spans="1:4">
      <c r="A17508" s="2">
        <v>17507</v>
      </c>
      <c r="B17508" s="4">
        <v>201711117507</v>
      </c>
      <c r="C17508" s="1" t="s">
        <v>16431</v>
      </c>
      <c r="D17508" s="1" t="s">
        <v>5</v>
      </c>
    </row>
    <row r="17509" spans="1:4">
      <c r="A17509" s="2">
        <v>17508</v>
      </c>
      <c r="B17509" s="4">
        <v>201711117508</v>
      </c>
      <c r="C17509" s="1" t="s">
        <v>16432</v>
      </c>
      <c r="D17509" s="1" t="s">
        <v>5</v>
      </c>
    </row>
    <row r="17510" spans="1:4">
      <c r="A17510" s="2">
        <v>17509</v>
      </c>
      <c r="B17510" s="4">
        <v>201711117509</v>
      </c>
      <c r="C17510" s="1" t="s">
        <v>16433</v>
      </c>
      <c r="D17510" s="1" t="s">
        <v>5</v>
      </c>
    </row>
    <row r="17511" spans="1:4">
      <c r="A17511" s="2">
        <v>17510</v>
      </c>
      <c r="B17511" s="4">
        <v>201711117510</v>
      </c>
      <c r="C17511" s="1" t="s">
        <v>16434</v>
      </c>
      <c r="D17511" s="1" t="s">
        <v>5</v>
      </c>
    </row>
    <row r="17512" spans="1:4">
      <c r="A17512" s="2">
        <v>17511</v>
      </c>
      <c r="B17512" s="4">
        <v>201711117511</v>
      </c>
      <c r="C17512" s="1" t="s">
        <v>16435</v>
      </c>
      <c r="D17512" s="1" t="s">
        <v>5</v>
      </c>
    </row>
    <row r="17513" spans="1:4">
      <c r="A17513" s="2">
        <v>17512</v>
      </c>
      <c r="B17513" s="4">
        <v>201711117512</v>
      </c>
      <c r="C17513" s="1" t="s">
        <v>16436</v>
      </c>
      <c r="D17513" s="1" t="s">
        <v>5</v>
      </c>
    </row>
    <row r="17514" spans="1:4">
      <c r="A17514" s="2">
        <v>17513</v>
      </c>
      <c r="B17514" s="4">
        <v>201711117513</v>
      </c>
      <c r="C17514" s="1" t="s">
        <v>16437</v>
      </c>
      <c r="D17514" s="1" t="s">
        <v>5</v>
      </c>
    </row>
    <row r="17515" spans="1:4">
      <c r="A17515" s="2">
        <v>17514</v>
      </c>
      <c r="B17515" s="4">
        <v>201711117514</v>
      </c>
      <c r="C17515" s="1" t="s">
        <v>16438</v>
      </c>
      <c r="D17515" s="1" t="s">
        <v>5</v>
      </c>
    </row>
    <row r="17516" spans="1:4">
      <c r="A17516" s="2">
        <v>17515</v>
      </c>
      <c r="B17516" s="4">
        <v>201711117515</v>
      </c>
      <c r="C17516" s="1" t="s">
        <v>16439</v>
      </c>
      <c r="D17516" s="1" t="s">
        <v>5</v>
      </c>
    </row>
    <row r="17517" spans="1:4">
      <c r="A17517" s="2">
        <v>17516</v>
      </c>
      <c r="B17517" s="4">
        <v>201711117516</v>
      </c>
      <c r="C17517" s="1" t="s">
        <v>12886</v>
      </c>
      <c r="D17517" s="1" t="s">
        <v>10</v>
      </c>
    </row>
    <row r="17518" spans="1:4">
      <c r="A17518" s="2">
        <v>17517</v>
      </c>
      <c r="B17518" s="4">
        <v>201711117517</v>
      </c>
      <c r="C17518" s="1" t="s">
        <v>16440</v>
      </c>
      <c r="D17518" s="1" t="s">
        <v>10</v>
      </c>
    </row>
    <row r="17519" spans="1:4">
      <c r="A17519" s="2">
        <v>17518</v>
      </c>
      <c r="B17519" s="4">
        <v>201711117518</v>
      </c>
      <c r="C17519" s="1" t="s">
        <v>16441</v>
      </c>
      <c r="D17519" s="1" t="s">
        <v>10</v>
      </c>
    </row>
    <row r="17520" spans="1:4">
      <c r="A17520" s="2">
        <v>17519</v>
      </c>
      <c r="B17520" s="4">
        <v>201711117519</v>
      </c>
      <c r="C17520" s="1" t="s">
        <v>16442</v>
      </c>
      <c r="D17520" s="1" t="s">
        <v>10</v>
      </c>
    </row>
    <row r="17521" spans="1:4">
      <c r="A17521" s="2">
        <v>17520</v>
      </c>
      <c r="B17521" s="4">
        <v>201711117520</v>
      </c>
      <c r="C17521" s="1" t="s">
        <v>16443</v>
      </c>
      <c r="D17521" s="1" t="s">
        <v>10</v>
      </c>
    </row>
    <row r="17522" spans="1:4">
      <c r="A17522" s="2">
        <v>17521</v>
      </c>
      <c r="B17522" s="4">
        <v>201711117521</v>
      </c>
      <c r="C17522" s="1" t="s">
        <v>16444</v>
      </c>
      <c r="D17522" s="1" t="s">
        <v>10</v>
      </c>
    </row>
    <row r="17523" spans="1:4">
      <c r="A17523" s="2">
        <v>17522</v>
      </c>
      <c r="B17523" s="4">
        <v>201711117522</v>
      </c>
      <c r="C17523" s="1" t="s">
        <v>16445</v>
      </c>
      <c r="D17523" s="1" t="s">
        <v>10</v>
      </c>
    </row>
    <row r="17524" spans="1:4">
      <c r="A17524" s="2">
        <v>17523</v>
      </c>
      <c r="B17524" s="4">
        <v>201711117523</v>
      </c>
      <c r="C17524" s="1" t="s">
        <v>16446</v>
      </c>
      <c r="D17524" s="1" t="s">
        <v>10</v>
      </c>
    </row>
    <row r="17525" spans="1:4">
      <c r="A17525" s="2">
        <v>17524</v>
      </c>
      <c r="B17525" s="4">
        <v>201711117524</v>
      </c>
      <c r="C17525" s="1" t="s">
        <v>16447</v>
      </c>
      <c r="D17525" s="1" t="s">
        <v>10</v>
      </c>
    </row>
    <row r="17526" spans="1:4">
      <c r="A17526" s="2">
        <v>17525</v>
      </c>
      <c r="B17526" s="4">
        <v>201711117525</v>
      </c>
      <c r="C17526" s="1" t="s">
        <v>12487</v>
      </c>
      <c r="D17526" s="1" t="s">
        <v>10</v>
      </c>
    </row>
    <row r="17527" spans="1:4">
      <c r="A17527" s="2">
        <v>17526</v>
      </c>
      <c r="B17527" s="4">
        <v>201711117526</v>
      </c>
      <c r="C17527" s="1" t="s">
        <v>16448</v>
      </c>
      <c r="D17527" s="1" t="s">
        <v>10</v>
      </c>
    </row>
    <row r="17528" spans="1:4">
      <c r="A17528" s="2">
        <v>17527</v>
      </c>
      <c r="B17528" s="4">
        <v>201711117527</v>
      </c>
      <c r="C17528" s="1" t="s">
        <v>16449</v>
      </c>
      <c r="D17528" s="1" t="s">
        <v>10</v>
      </c>
    </row>
    <row r="17529" spans="1:4">
      <c r="A17529" s="2">
        <v>17528</v>
      </c>
      <c r="B17529" s="4">
        <v>201711117528</v>
      </c>
      <c r="C17529" s="1" t="s">
        <v>16450</v>
      </c>
      <c r="D17529" s="1" t="s">
        <v>10</v>
      </c>
    </row>
    <row r="17530" spans="1:4">
      <c r="A17530" s="2">
        <v>17529</v>
      </c>
      <c r="B17530" s="4">
        <v>201711117529</v>
      </c>
      <c r="C17530" s="1" t="s">
        <v>16451</v>
      </c>
      <c r="D17530" s="1" t="s">
        <v>10</v>
      </c>
    </row>
    <row r="17531" spans="1:4">
      <c r="A17531" s="2">
        <v>17530</v>
      </c>
      <c r="B17531" s="4">
        <v>201711117530</v>
      </c>
      <c r="C17531" s="1" t="s">
        <v>16452</v>
      </c>
      <c r="D17531" s="1" t="s">
        <v>10</v>
      </c>
    </row>
    <row r="17532" spans="1:4">
      <c r="A17532" s="2">
        <v>17531</v>
      </c>
      <c r="B17532" s="4">
        <v>201711117531</v>
      </c>
      <c r="C17532" s="1" t="s">
        <v>16453</v>
      </c>
      <c r="D17532" s="1" t="s">
        <v>10</v>
      </c>
    </row>
    <row r="17533" spans="1:4">
      <c r="A17533" s="2">
        <v>17532</v>
      </c>
      <c r="B17533" s="4">
        <v>201711117532</v>
      </c>
      <c r="C17533" s="1" t="s">
        <v>16454</v>
      </c>
      <c r="D17533" s="1" t="s">
        <v>10</v>
      </c>
    </row>
    <row r="17534" spans="1:4">
      <c r="A17534" s="2">
        <v>17533</v>
      </c>
      <c r="B17534" s="4">
        <v>201711117533</v>
      </c>
      <c r="C17534" s="1" t="s">
        <v>16455</v>
      </c>
      <c r="D17534" s="1" t="s">
        <v>10</v>
      </c>
    </row>
    <row r="17535" spans="1:4">
      <c r="A17535" s="2">
        <v>17534</v>
      </c>
      <c r="B17535" s="4">
        <v>201711117534</v>
      </c>
      <c r="C17535" s="1" t="s">
        <v>16456</v>
      </c>
      <c r="D17535" s="1" t="s">
        <v>10</v>
      </c>
    </row>
    <row r="17536" spans="1:4">
      <c r="A17536" s="2">
        <v>17535</v>
      </c>
      <c r="B17536" s="4">
        <v>201711117535</v>
      </c>
      <c r="C17536" s="1" t="s">
        <v>16457</v>
      </c>
      <c r="D17536" s="1" t="s">
        <v>5</v>
      </c>
    </row>
    <row r="17537" spans="1:4">
      <c r="A17537" s="2">
        <v>17536</v>
      </c>
      <c r="B17537" s="4">
        <v>201711117536</v>
      </c>
      <c r="C17537" s="1" t="s">
        <v>16458</v>
      </c>
      <c r="D17537" s="1" t="s">
        <v>5</v>
      </c>
    </row>
    <row r="17538" spans="1:4">
      <c r="A17538" s="2">
        <v>17537</v>
      </c>
      <c r="B17538" s="4">
        <v>201711117537</v>
      </c>
      <c r="C17538" s="1" t="s">
        <v>16459</v>
      </c>
      <c r="D17538" s="1" t="s">
        <v>5</v>
      </c>
    </row>
    <row r="17539" spans="1:4">
      <c r="A17539" s="2">
        <v>17538</v>
      </c>
      <c r="B17539" s="4">
        <v>201711117538</v>
      </c>
      <c r="C17539" s="1" t="s">
        <v>16460</v>
      </c>
      <c r="D17539" s="1" t="s">
        <v>5</v>
      </c>
    </row>
    <row r="17540" spans="1:4">
      <c r="A17540" s="2">
        <v>17539</v>
      </c>
      <c r="B17540" s="4">
        <v>201711117539</v>
      </c>
      <c r="C17540" s="1" t="s">
        <v>16461</v>
      </c>
      <c r="D17540" s="1" t="s">
        <v>5</v>
      </c>
    </row>
    <row r="17541" spans="1:4">
      <c r="A17541" s="2">
        <v>17540</v>
      </c>
      <c r="B17541" s="4">
        <v>201711117540</v>
      </c>
      <c r="C17541" s="1" t="s">
        <v>16462</v>
      </c>
      <c r="D17541" s="1" t="s">
        <v>5</v>
      </c>
    </row>
    <row r="17542" spans="1:4">
      <c r="A17542" s="2">
        <v>17541</v>
      </c>
      <c r="B17542" s="4">
        <v>201711117541</v>
      </c>
      <c r="C17542" s="1" t="s">
        <v>16463</v>
      </c>
      <c r="D17542" s="1" t="s">
        <v>5</v>
      </c>
    </row>
    <row r="17543" spans="1:4">
      <c r="A17543" s="2">
        <v>17542</v>
      </c>
      <c r="B17543" s="4">
        <v>201711117542</v>
      </c>
      <c r="C17543" s="1" t="s">
        <v>16464</v>
      </c>
      <c r="D17543" s="1" t="s">
        <v>5</v>
      </c>
    </row>
    <row r="17544" spans="1:4">
      <c r="A17544" s="2">
        <v>17543</v>
      </c>
      <c r="B17544" s="4">
        <v>201711117543</v>
      </c>
      <c r="C17544" s="1" t="s">
        <v>16465</v>
      </c>
      <c r="D17544" s="1" t="s">
        <v>5</v>
      </c>
    </row>
    <row r="17545" spans="1:4">
      <c r="A17545" s="2">
        <v>17544</v>
      </c>
      <c r="B17545" s="4">
        <v>201711117544</v>
      </c>
      <c r="C17545" s="1" t="s">
        <v>16466</v>
      </c>
      <c r="D17545" s="1" t="s">
        <v>5</v>
      </c>
    </row>
    <row r="17546" spans="1:4">
      <c r="A17546" s="2">
        <v>17545</v>
      </c>
      <c r="B17546" s="4">
        <v>201711117545</v>
      </c>
      <c r="C17546" s="1" t="s">
        <v>16467</v>
      </c>
      <c r="D17546" s="1" t="s">
        <v>5</v>
      </c>
    </row>
    <row r="17547" spans="1:4">
      <c r="A17547" s="2">
        <v>17546</v>
      </c>
      <c r="B17547" s="4">
        <v>201711117546</v>
      </c>
      <c r="C17547" s="1" t="s">
        <v>12831</v>
      </c>
      <c r="D17547" s="1" t="s">
        <v>5</v>
      </c>
    </row>
    <row r="17548" spans="1:4">
      <c r="A17548" s="2">
        <v>17547</v>
      </c>
      <c r="B17548" s="4">
        <v>201711117547</v>
      </c>
      <c r="C17548" s="1" t="s">
        <v>16468</v>
      </c>
      <c r="D17548" s="1" t="s">
        <v>5</v>
      </c>
    </row>
    <row r="17549" spans="1:4">
      <c r="A17549" s="2">
        <v>17548</v>
      </c>
      <c r="B17549" s="4">
        <v>201711117548</v>
      </c>
      <c r="C17549" s="1" t="s">
        <v>16469</v>
      </c>
      <c r="D17549" s="1" t="s">
        <v>5</v>
      </c>
    </row>
    <row r="17550" spans="1:4">
      <c r="A17550" s="2">
        <v>17549</v>
      </c>
      <c r="B17550" s="4">
        <v>201711117549</v>
      </c>
      <c r="C17550" s="1" t="s">
        <v>16470</v>
      </c>
      <c r="D17550" s="1" t="s">
        <v>5</v>
      </c>
    </row>
    <row r="17551" spans="1:4">
      <c r="A17551" s="2">
        <v>17550</v>
      </c>
      <c r="B17551" s="4">
        <v>201711117550</v>
      </c>
      <c r="C17551" s="1" t="s">
        <v>16471</v>
      </c>
      <c r="D17551" s="1" t="s">
        <v>5</v>
      </c>
    </row>
    <row r="17552" spans="1:4">
      <c r="A17552" s="2">
        <v>17551</v>
      </c>
      <c r="B17552" s="4">
        <v>201711117551</v>
      </c>
      <c r="C17552" s="1" t="s">
        <v>16472</v>
      </c>
      <c r="D17552" s="1" t="s">
        <v>5</v>
      </c>
    </row>
    <row r="17553" spans="1:4">
      <c r="A17553" s="2">
        <v>17552</v>
      </c>
      <c r="B17553" s="4">
        <v>201711117552</v>
      </c>
      <c r="C17553" s="1" t="s">
        <v>16473</v>
      </c>
      <c r="D17553" s="1" t="s">
        <v>5</v>
      </c>
    </row>
    <row r="17554" spans="1:4">
      <c r="A17554" s="2">
        <v>17553</v>
      </c>
      <c r="B17554" s="4">
        <v>201711117553</v>
      </c>
      <c r="C17554" s="1" t="s">
        <v>16474</v>
      </c>
      <c r="D17554" s="1" t="s">
        <v>5</v>
      </c>
    </row>
    <row r="17555" spans="1:4">
      <c r="A17555" s="2">
        <v>17554</v>
      </c>
      <c r="B17555" s="4">
        <v>201711117554</v>
      </c>
      <c r="C17555" s="1" t="s">
        <v>16475</v>
      </c>
      <c r="D17555" s="1" t="s">
        <v>5</v>
      </c>
    </row>
    <row r="17556" spans="1:4">
      <c r="A17556" s="2">
        <v>17555</v>
      </c>
      <c r="B17556" s="4">
        <v>201711117555</v>
      </c>
      <c r="C17556" s="1" t="s">
        <v>16476</v>
      </c>
      <c r="D17556" s="1" t="s">
        <v>5</v>
      </c>
    </row>
    <row r="17557" spans="1:4">
      <c r="A17557" s="2">
        <v>17556</v>
      </c>
      <c r="B17557" s="4">
        <v>201711117556</v>
      </c>
      <c r="C17557" s="1" t="s">
        <v>16477</v>
      </c>
      <c r="D17557" s="1" t="s">
        <v>5</v>
      </c>
    </row>
    <row r="17558" spans="1:4">
      <c r="A17558" s="2">
        <v>17557</v>
      </c>
      <c r="B17558" s="4">
        <v>201711117557</v>
      </c>
      <c r="C17558" s="1" t="s">
        <v>16478</v>
      </c>
      <c r="D17558" s="1" t="s">
        <v>5</v>
      </c>
    </row>
    <row r="17559" spans="1:4">
      <c r="A17559" s="2">
        <v>17558</v>
      </c>
      <c r="B17559" s="4">
        <v>201711117558</v>
      </c>
      <c r="C17559" s="1" t="s">
        <v>16479</v>
      </c>
      <c r="D17559" s="1" t="s">
        <v>5</v>
      </c>
    </row>
    <row r="17560" spans="1:4">
      <c r="A17560" s="2">
        <v>17559</v>
      </c>
      <c r="B17560" s="4">
        <v>201711117559</v>
      </c>
      <c r="C17560" s="1" t="s">
        <v>16480</v>
      </c>
      <c r="D17560" s="1" t="s">
        <v>10</v>
      </c>
    </row>
    <row r="17561" spans="1:4">
      <c r="A17561" s="2">
        <v>17560</v>
      </c>
      <c r="B17561" s="4">
        <v>201711117560</v>
      </c>
      <c r="C17561" s="1" t="s">
        <v>16481</v>
      </c>
      <c r="D17561" s="1" t="s">
        <v>10</v>
      </c>
    </row>
    <row r="17562" spans="1:4">
      <c r="A17562" s="2">
        <v>17561</v>
      </c>
      <c r="B17562" s="4">
        <v>201711117561</v>
      </c>
      <c r="C17562" s="1" t="s">
        <v>16482</v>
      </c>
      <c r="D17562" s="1" t="s">
        <v>10</v>
      </c>
    </row>
    <row r="17563" spans="1:4">
      <c r="A17563" s="2">
        <v>17562</v>
      </c>
      <c r="B17563" s="4">
        <v>201711117562</v>
      </c>
      <c r="C17563" s="1" t="s">
        <v>16483</v>
      </c>
      <c r="D17563" s="1" t="s">
        <v>10</v>
      </c>
    </row>
    <row r="17564" spans="1:4">
      <c r="A17564" s="2">
        <v>17563</v>
      </c>
      <c r="B17564" s="4">
        <v>201711117563</v>
      </c>
      <c r="C17564" s="1" t="s">
        <v>10799</v>
      </c>
      <c r="D17564" s="1" t="s">
        <v>10</v>
      </c>
    </row>
    <row r="17565" spans="1:4">
      <c r="A17565" s="2">
        <v>17564</v>
      </c>
      <c r="B17565" s="4">
        <v>201711117564</v>
      </c>
      <c r="C17565" s="1" t="s">
        <v>16484</v>
      </c>
      <c r="D17565" s="1" t="s">
        <v>10</v>
      </c>
    </row>
    <row r="17566" spans="1:4">
      <c r="A17566" s="2">
        <v>17565</v>
      </c>
      <c r="B17566" s="4">
        <v>201711117565</v>
      </c>
      <c r="C17566" s="1" t="s">
        <v>16485</v>
      </c>
      <c r="D17566" s="1" t="s">
        <v>10</v>
      </c>
    </row>
    <row r="17567" spans="1:4">
      <c r="A17567" s="2">
        <v>17566</v>
      </c>
      <c r="B17567" s="4">
        <v>201711117566</v>
      </c>
      <c r="C17567" s="1" t="s">
        <v>16486</v>
      </c>
      <c r="D17567" s="1" t="s">
        <v>5</v>
      </c>
    </row>
    <row r="17568" spans="1:4">
      <c r="A17568" s="2">
        <v>17567</v>
      </c>
      <c r="B17568" s="4">
        <v>201711117567</v>
      </c>
      <c r="C17568" s="1" t="s">
        <v>16487</v>
      </c>
      <c r="D17568" s="1" t="s">
        <v>10</v>
      </c>
    </row>
    <row r="17569" spans="1:4">
      <c r="A17569" s="2">
        <v>17568</v>
      </c>
      <c r="B17569" s="4">
        <v>201711117568</v>
      </c>
      <c r="C17569" s="1" t="s">
        <v>16488</v>
      </c>
      <c r="D17569" s="1" t="s">
        <v>10</v>
      </c>
    </row>
    <row r="17570" spans="1:4">
      <c r="A17570" s="2">
        <v>17569</v>
      </c>
      <c r="B17570" s="4">
        <v>201711117569</v>
      </c>
      <c r="C17570" s="1" t="s">
        <v>16489</v>
      </c>
      <c r="D17570" s="1" t="s">
        <v>10</v>
      </c>
    </row>
    <row r="17571" spans="1:4">
      <c r="A17571" s="2">
        <v>17570</v>
      </c>
      <c r="B17571" s="4">
        <v>201711117570</v>
      </c>
      <c r="C17571" s="1" t="s">
        <v>16490</v>
      </c>
      <c r="D17571" s="1" t="s">
        <v>10</v>
      </c>
    </row>
    <row r="17572" spans="1:4">
      <c r="A17572" s="2">
        <v>17571</v>
      </c>
      <c r="B17572" s="4">
        <v>201711117571</v>
      </c>
      <c r="C17572" s="1" t="s">
        <v>16491</v>
      </c>
      <c r="D17572" s="1" t="s">
        <v>10</v>
      </c>
    </row>
    <row r="17573" spans="1:4">
      <c r="A17573" s="2">
        <v>17572</v>
      </c>
      <c r="B17573" s="4">
        <v>201711117572</v>
      </c>
      <c r="C17573" s="1" t="s">
        <v>16492</v>
      </c>
      <c r="D17573" s="1" t="s">
        <v>10</v>
      </c>
    </row>
    <row r="17574" spans="1:4">
      <c r="A17574" s="2">
        <v>17573</v>
      </c>
      <c r="B17574" s="4">
        <v>201711117573</v>
      </c>
      <c r="C17574" s="1" t="s">
        <v>16493</v>
      </c>
      <c r="D17574" s="1" t="s">
        <v>10</v>
      </c>
    </row>
    <row r="17575" spans="1:4">
      <c r="A17575" s="2">
        <v>17574</v>
      </c>
      <c r="B17575" s="4">
        <v>201711117574</v>
      </c>
      <c r="C17575" s="1" t="s">
        <v>16494</v>
      </c>
      <c r="D17575" s="1" t="s">
        <v>10</v>
      </c>
    </row>
    <row r="17576" spans="1:4">
      <c r="A17576" s="2">
        <v>17575</v>
      </c>
      <c r="B17576" s="4">
        <v>201711117575</v>
      </c>
      <c r="C17576" s="1" t="s">
        <v>13497</v>
      </c>
      <c r="D17576" s="1" t="s">
        <v>10</v>
      </c>
    </row>
    <row r="17577" spans="1:4">
      <c r="A17577" s="2">
        <v>17576</v>
      </c>
      <c r="B17577" s="4">
        <v>201711117576</v>
      </c>
      <c r="C17577" s="1" t="s">
        <v>16495</v>
      </c>
      <c r="D17577" s="1" t="s">
        <v>10</v>
      </c>
    </row>
    <row r="17578" spans="1:4">
      <c r="A17578" s="2">
        <v>17577</v>
      </c>
      <c r="B17578" s="4">
        <v>201711117577</v>
      </c>
      <c r="C17578" s="1" t="s">
        <v>16496</v>
      </c>
      <c r="D17578" s="1" t="s">
        <v>10</v>
      </c>
    </row>
    <row r="17579" spans="1:4">
      <c r="A17579" s="2">
        <v>17578</v>
      </c>
      <c r="B17579" s="4">
        <v>201711117578</v>
      </c>
      <c r="C17579" s="1" t="s">
        <v>16497</v>
      </c>
      <c r="D17579" s="1" t="s">
        <v>5</v>
      </c>
    </row>
    <row r="17580" spans="1:4">
      <c r="A17580" s="2">
        <v>17579</v>
      </c>
      <c r="B17580" s="4">
        <v>201711117579</v>
      </c>
      <c r="C17580" s="1" t="s">
        <v>16498</v>
      </c>
      <c r="D17580" s="18" t="s">
        <v>5</v>
      </c>
    </row>
    <row r="17581" spans="1:4">
      <c r="A17581" s="2">
        <v>17580</v>
      </c>
      <c r="B17581" s="4">
        <v>201711117580</v>
      </c>
      <c r="C17581" s="1" t="s">
        <v>16499</v>
      </c>
      <c r="D17581" s="18" t="s">
        <v>5</v>
      </c>
    </row>
    <row r="17582" spans="1:4">
      <c r="A17582" s="2">
        <v>17581</v>
      </c>
      <c r="B17582" s="4">
        <v>201711117581</v>
      </c>
      <c r="C17582" s="1" t="s">
        <v>128</v>
      </c>
      <c r="D17582" s="18" t="s">
        <v>5</v>
      </c>
    </row>
    <row r="17583" spans="1:4">
      <c r="A17583" s="2">
        <v>17582</v>
      </c>
      <c r="B17583" s="4">
        <v>201711117582</v>
      </c>
      <c r="C17583" s="1" t="s">
        <v>16500</v>
      </c>
      <c r="D17583" s="18" t="s">
        <v>5</v>
      </c>
    </row>
    <row r="17584" spans="1:4">
      <c r="A17584" s="2">
        <v>17583</v>
      </c>
      <c r="B17584" s="4">
        <v>201711117583</v>
      </c>
      <c r="C17584" s="1" t="s">
        <v>16501</v>
      </c>
      <c r="D17584" s="18" t="s">
        <v>5</v>
      </c>
    </row>
    <row r="17585" spans="1:4">
      <c r="A17585" s="2">
        <v>17584</v>
      </c>
      <c r="B17585" s="4">
        <v>201711117584</v>
      </c>
      <c r="C17585" s="1" t="s">
        <v>16502</v>
      </c>
      <c r="D17585" s="18" t="s">
        <v>5</v>
      </c>
    </row>
    <row r="17586" spans="1:4">
      <c r="A17586" s="2">
        <v>17585</v>
      </c>
      <c r="B17586" s="4">
        <v>201711117585</v>
      </c>
      <c r="C17586" s="1" t="s">
        <v>16503</v>
      </c>
      <c r="D17586" s="18" t="s">
        <v>5</v>
      </c>
    </row>
    <row r="17587" spans="1:4">
      <c r="A17587" s="2">
        <v>17586</v>
      </c>
      <c r="B17587" s="4">
        <v>201711117586</v>
      </c>
      <c r="C17587" s="1" t="s">
        <v>16504</v>
      </c>
      <c r="D17587" s="18" t="s">
        <v>5</v>
      </c>
    </row>
    <row r="17588" spans="1:4">
      <c r="A17588" s="2">
        <v>17587</v>
      </c>
      <c r="B17588" s="4">
        <v>201711117587</v>
      </c>
      <c r="C17588" s="1" t="s">
        <v>16505</v>
      </c>
      <c r="D17588" s="18" t="s">
        <v>5</v>
      </c>
    </row>
    <row r="17589" spans="1:4">
      <c r="A17589" s="2">
        <v>17588</v>
      </c>
      <c r="B17589" s="4">
        <v>201711117588</v>
      </c>
      <c r="C17589" s="1" t="s">
        <v>16506</v>
      </c>
      <c r="D17589" s="18" t="s">
        <v>5</v>
      </c>
    </row>
    <row r="17590" spans="1:4">
      <c r="A17590" s="2">
        <v>17589</v>
      </c>
      <c r="B17590" s="4">
        <v>201711117589</v>
      </c>
      <c r="C17590" s="1" t="s">
        <v>16507</v>
      </c>
      <c r="D17590" s="18" t="s">
        <v>5</v>
      </c>
    </row>
    <row r="17591" spans="1:4">
      <c r="A17591" s="2">
        <v>17590</v>
      </c>
      <c r="B17591" s="4">
        <v>201711117590</v>
      </c>
      <c r="C17591" s="1" t="s">
        <v>16508</v>
      </c>
      <c r="D17591" s="18" t="s">
        <v>5</v>
      </c>
    </row>
    <row r="17592" spans="1:4">
      <c r="A17592" s="2">
        <v>17591</v>
      </c>
      <c r="B17592" s="4">
        <v>201711117591</v>
      </c>
      <c r="C17592" s="1" t="s">
        <v>16509</v>
      </c>
      <c r="D17592" s="18" t="s">
        <v>5</v>
      </c>
    </row>
    <row r="17593" spans="1:4">
      <c r="A17593" s="2">
        <v>17592</v>
      </c>
      <c r="B17593" s="4">
        <v>201711117592</v>
      </c>
      <c r="C17593" s="1" t="s">
        <v>16510</v>
      </c>
      <c r="D17593" s="18" t="s">
        <v>5</v>
      </c>
    </row>
    <row r="17594" spans="1:4">
      <c r="A17594" s="2">
        <v>17593</v>
      </c>
      <c r="B17594" s="4">
        <v>201711117593</v>
      </c>
      <c r="C17594" s="1" t="s">
        <v>16511</v>
      </c>
      <c r="D17594" s="18" t="s">
        <v>5</v>
      </c>
    </row>
    <row r="17595" spans="1:4">
      <c r="A17595" s="2">
        <v>17594</v>
      </c>
      <c r="B17595" s="4">
        <v>201711117594</v>
      </c>
      <c r="C17595" s="1" t="s">
        <v>16512</v>
      </c>
      <c r="D17595" s="18" t="s">
        <v>5</v>
      </c>
    </row>
    <row r="17596" spans="1:4">
      <c r="A17596" s="2">
        <v>17595</v>
      </c>
      <c r="B17596" s="4">
        <v>201711117595</v>
      </c>
      <c r="C17596" s="1" t="s">
        <v>16513</v>
      </c>
      <c r="D17596" s="18" t="s">
        <v>5</v>
      </c>
    </row>
    <row r="17597" spans="1:4">
      <c r="A17597" s="2">
        <v>17596</v>
      </c>
      <c r="B17597" s="4">
        <v>201711117596</v>
      </c>
      <c r="C17597" s="1" t="s">
        <v>16514</v>
      </c>
      <c r="D17597" s="18" t="s">
        <v>5</v>
      </c>
    </row>
    <row r="17598" spans="1:4">
      <c r="A17598" s="2">
        <v>17597</v>
      </c>
      <c r="B17598" s="4">
        <v>201711117597</v>
      </c>
      <c r="C17598" s="1" t="s">
        <v>16515</v>
      </c>
      <c r="D17598" s="18" t="s">
        <v>5</v>
      </c>
    </row>
    <row r="17599" spans="1:4">
      <c r="A17599" s="2">
        <v>17598</v>
      </c>
      <c r="B17599" s="4">
        <v>201711117598</v>
      </c>
      <c r="C17599" s="1" t="s">
        <v>16516</v>
      </c>
      <c r="D17599" s="18" t="s">
        <v>5</v>
      </c>
    </row>
    <row r="17600" spans="1:4">
      <c r="A17600" s="2">
        <v>17599</v>
      </c>
      <c r="B17600" s="4">
        <v>201711117599</v>
      </c>
      <c r="C17600" s="1" t="s">
        <v>16517</v>
      </c>
      <c r="D17600" s="18" t="s">
        <v>10</v>
      </c>
    </row>
    <row r="17601" spans="1:4">
      <c r="A17601" s="2">
        <v>17600</v>
      </c>
      <c r="B17601" s="4">
        <v>201711117600</v>
      </c>
      <c r="C17601" s="1" t="s">
        <v>16518</v>
      </c>
      <c r="D17601" s="18" t="s">
        <v>10</v>
      </c>
    </row>
    <row r="17602" spans="1:4">
      <c r="A17602" s="2">
        <v>17601</v>
      </c>
      <c r="B17602" s="4">
        <v>201711117601</v>
      </c>
      <c r="C17602" s="1" t="s">
        <v>16519</v>
      </c>
      <c r="D17602" s="18" t="s">
        <v>10</v>
      </c>
    </row>
    <row r="17603" spans="1:4">
      <c r="A17603" s="2">
        <v>17602</v>
      </c>
      <c r="B17603" s="4">
        <v>201711117602</v>
      </c>
      <c r="C17603" s="1" t="s">
        <v>16520</v>
      </c>
      <c r="D17603" s="18" t="s">
        <v>10</v>
      </c>
    </row>
    <row r="17604" spans="1:4">
      <c r="A17604" s="2">
        <v>17603</v>
      </c>
      <c r="B17604" s="4">
        <v>201711117603</v>
      </c>
      <c r="C17604" s="1" t="s">
        <v>16521</v>
      </c>
      <c r="D17604" s="18" t="s">
        <v>10</v>
      </c>
    </row>
    <row r="17605" spans="1:4">
      <c r="A17605" s="2">
        <v>17604</v>
      </c>
      <c r="B17605" s="4">
        <v>201711117604</v>
      </c>
      <c r="C17605" s="1" t="s">
        <v>16522</v>
      </c>
      <c r="D17605" s="18" t="s">
        <v>10</v>
      </c>
    </row>
    <row r="17606" spans="1:4">
      <c r="A17606" s="2">
        <v>17605</v>
      </c>
      <c r="B17606" s="4">
        <v>201711117605</v>
      </c>
      <c r="C17606" s="1" t="s">
        <v>16523</v>
      </c>
      <c r="D17606" s="18" t="s">
        <v>10</v>
      </c>
    </row>
    <row r="17607" spans="1:4">
      <c r="A17607" s="2">
        <v>17606</v>
      </c>
      <c r="B17607" s="4">
        <v>201711117606</v>
      </c>
      <c r="C17607" s="1" t="s">
        <v>16524</v>
      </c>
      <c r="D17607" s="18" t="s">
        <v>10</v>
      </c>
    </row>
    <row r="17608" spans="1:4">
      <c r="A17608" s="2">
        <v>17607</v>
      </c>
      <c r="B17608" s="4">
        <v>201711117607</v>
      </c>
      <c r="C17608" s="1" t="s">
        <v>16525</v>
      </c>
      <c r="D17608" s="18" t="s">
        <v>10</v>
      </c>
    </row>
    <row r="17609" spans="1:4">
      <c r="A17609" s="2">
        <v>17608</v>
      </c>
      <c r="B17609" s="4">
        <v>201711117608</v>
      </c>
      <c r="C17609" s="1" t="s">
        <v>16526</v>
      </c>
      <c r="D17609" s="18" t="s">
        <v>10</v>
      </c>
    </row>
    <row r="17610" spans="1:4">
      <c r="A17610" s="2">
        <v>17609</v>
      </c>
      <c r="B17610" s="4">
        <v>201711117609</v>
      </c>
      <c r="C17610" s="1" t="s">
        <v>16527</v>
      </c>
      <c r="D17610" s="18" t="s">
        <v>10</v>
      </c>
    </row>
    <row r="17611" spans="1:4">
      <c r="A17611" s="2">
        <v>17610</v>
      </c>
      <c r="B17611" s="4">
        <v>201711117610</v>
      </c>
      <c r="C17611" s="1" t="s">
        <v>16528</v>
      </c>
      <c r="D17611" s="18" t="s">
        <v>10</v>
      </c>
    </row>
    <row r="17612" spans="1:4">
      <c r="A17612" s="2">
        <v>17611</v>
      </c>
      <c r="B17612" s="4">
        <v>201711117611</v>
      </c>
      <c r="C17612" s="1" t="s">
        <v>16529</v>
      </c>
      <c r="D17612" s="18" t="s">
        <v>10</v>
      </c>
    </row>
    <row r="17613" spans="1:4">
      <c r="A17613" s="2">
        <v>17612</v>
      </c>
      <c r="B17613" s="4">
        <v>201711117612</v>
      </c>
      <c r="C17613" s="1" t="s">
        <v>16530</v>
      </c>
      <c r="D17613" s="18" t="s">
        <v>10</v>
      </c>
    </row>
    <row r="17614" spans="1:4">
      <c r="A17614" s="2">
        <v>17613</v>
      </c>
      <c r="B17614" s="4">
        <v>201711117613</v>
      </c>
      <c r="C17614" s="1" t="s">
        <v>16531</v>
      </c>
      <c r="D17614" s="18" t="s">
        <v>10</v>
      </c>
    </row>
    <row r="17615" spans="1:4">
      <c r="A17615" s="2">
        <v>17614</v>
      </c>
      <c r="B17615" s="4">
        <v>201711117614</v>
      </c>
      <c r="C17615" s="1" t="s">
        <v>16532</v>
      </c>
      <c r="D17615" s="18" t="s">
        <v>10</v>
      </c>
    </row>
    <row r="17616" spans="1:4">
      <c r="A17616" s="2">
        <v>17615</v>
      </c>
      <c r="B17616" s="4">
        <v>201711117615</v>
      </c>
      <c r="C17616" s="1" t="s">
        <v>16533</v>
      </c>
      <c r="D17616" s="18" t="s">
        <v>10</v>
      </c>
    </row>
    <row r="17617" spans="1:4">
      <c r="A17617" s="2">
        <v>17616</v>
      </c>
      <c r="B17617" s="4">
        <v>201711117616</v>
      </c>
      <c r="C17617" s="1" t="s">
        <v>16534</v>
      </c>
      <c r="D17617" s="18" t="s">
        <v>10</v>
      </c>
    </row>
    <row r="17618" spans="1:4">
      <c r="A17618" s="2">
        <v>17617</v>
      </c>
      <c r="B17618" s="4">
        <v>201711117617</v>
      </c>
      <c r="C17618" s="1" t="s">
        <v>16535</v>
      </c>
      <c r="D17618" s="18" t="s">
        <v>10</v>
      </c>
    </row>
    <row r="17619" spans="1:4">
      <c r="A17619" s="2">
        <v>17618</v>
      </c>
      <c r="B17619" s="4">
        <v>201711117618</v>
      </c>
      <c r="C17619" s="1" t="s">
        <v>16536</v>
      </c>
      <c r="D17619" s="18" t="s">
        <v>5</v>
      </c>
    </row>
    <row r="17620" spans="1:4">
      <c r="A17620" s="2">
        <v>17619</v>
      </c>
      <c r="B17620" s="4">
        <v>201711117619</v>
      </c>
      <c r="C17620" s="1" t="s">
        <v>16537</v>
      </c>
      <c r="D17620" s="18" t="s">
        <v>10</v>
      </c>
    </row>
    <row r="17621" spans="1:4">
      <c r="A17621" s="2">
        <v>17620</v>
      </c>
      <c r="B17621" s="4">
        <v>201711117620</v>
      </c>
      <c r="C17621" s="1" t="s">
        <v>16538</v>
      </c>
      <c r="D17621" s="18" t="s">
        <v>10</v>
      </c>
    </row>
    <row r="17622" spans="1:4">
      <c r="A17622" s="2">
        <v>17621</v>
      </c>
      <c r="B17622" s="4">
        <v>201711117621</v>
      </c>
      <c r="C17622" s="107" t="s">
        <v>3569</v>
      </c>
      <c r="D17622" s="107" t="s">
        <v>5</v>
      </c>
    </row>
    <row r="17623" spans="1:4">
      <c r="A17623" s="2">
        <v>17622</v>
      </c>
      <c r="B17623" s="4">
        <v>201711117622</v>
      </c>
      <c r="C17623" s="107" t="s">
        <v>16539</v>
      </c>
      <c r="D17623" s="107" t="s">
        <v>5</v>
      </c>
    </row>
    <row r="17624" spans="1:4">
      <c r="A17624" s="2">
        <v>17623</v>
      </c>
      <c r="B17624" s="4">
        <v>201711117623</v>
      </c>
      <c r="C17624" s="107" t="s">
        <v>16540</v>
      </c>
      <c r="D17624" s="107" t="s">
        <v>5</v>
      </c>
    </row>
    <row r="17625" spans="1:4">
      <c r="A17625" s="2">
        <v>17624</v>
      </c>
      <c r="B17625" s="4">
        <v>201711117624</v>
      </c>
      <c r="C17625" s="107" t="s">
        <v>16541</v>
      </c>
      <c r="D17625" s="107" t="s">
        <v>5</v>
      </c>
    </row>
    <row r="17626" spans="1:4">
      <c r="A17626" s="2">
        <v>17625</v>
      </c>
      <c r="B17626" s="4">
        <v>201711117625</v>
      </c>
      <c r="C17626" s="107" t="s">
        <v>16542</v>
      </c>
      <c r="D17626" s="107" t="s">
        <v>5</v>
      </c>
    </row>
    <row r="17627" spans="1:4">
      <c r="A17627" s="2">
        <v>17626</v>
      </c>
      <c r="B17627" s="4">
        <v>201711117626</v>
      </c>
      <c r="C17627" s="107" t="s">
        <v>16543</v>
      </c>
      <c r="D17627" s="107" t="s">
        <v>5</v>
      </c>
    </row>
    <row r="17628" spans="1:4">
      <c r="A17628" s="2">
        <v>17627</v>
      </c>
      <c r="B17628" s="4">
        <v>201711117627</v>
      </c>
      <c r="C17628" s="107" t="s">
        <v>16544</v>
      </c>
      <c r="D17628" s="107" t="s">
        <v>5</v>
      </c>
    </row>
    <row r="17629" spans="1:4">
      <c r="A17629" s="2">
        <v>17628</v>
      </c>
      <c r="B17629" s="4">
        <v>201711117628</v>
      </c>
      <c r="C17629" s="107" t="s">
        <v>16545</v>
      </c>
      <c r="D17629" s="107" t="s">
        <v>5</v>
      </c>
    </row>
    <row r="17630" spans="1:4">
      <c r="A17630" s="2">
        <v>17629</v>
      </c>
      <c r="B17630" s="4">
        <v>201711117629</v>
      </c>
      <c r="C17630" s="107" t="s">
        <v>16546</v>
      </c>
      <c r="D17630" s="107" t="s">
        <v>5</v>
      </c>
    </row>
    <row r="17631" spans="1:4">
      <c r="A17631" s="2">
        <v>17630</v>
      </c>
      <c r="B17631" s="4">
        <v>201711117630</v>
      </c>
      <c r="C17631" s="107" t="s">
        <v>16547</v>
      </c>
      <c r="D17631" s="107" t="s">
        <v>5</v>
      </c>
    </row>
    <row r="17632" spans="1:4">
      <c r="A17632" s="2">
        <v>17631</v>
      </c>
      <c r="B17632" s="4">
        <v>201711117631</v>
      </c>
      <c r="C17632" s="107" t="s">
        <v>16548</v>
      </c>
      <c r="D17632" s="107" t="s">
        <v>5</v>
      </c>
    </row>
    <row r="17633" spans="1:4">
      <c r="A17633" s="2">
        <v>17632</v>
      </c>
      <c r="B17633" s="4">
        <v>201711117632</v>
      </c>
      <c r="C17633" s="107" t="s">
        <v>16549</v>
      </c>
      <c r="D17633" s="107" t="s">
        <v>5</v>
      </c>
    </row>
    <row r="17634" spans="1:4">
      <c r="A17634" s="2">
        <v>17633</v>
      </c>
      <c r="B17634" s="4">
        <v>201711117633</v>
      </c>
      <c r="C17634" s="107" t="s">
        <v>16550</v>
      </c>
      <c r="D17634" s="107" t="s">
        <v>5</v>
      </c>
    </row>
    <row r="17635" spans="1:4">
      <c r="A17635" s="2">
        <v>17634</v>
      </c>
      <c r="B17635" s="4">
        <v>201711117634</v>
      </c>
      <c r="C17635" s="107" t="s">
        <v>16551</v>
      </c>
      <c r="D17635" s="107" t="s">
        <v>5</v>
      </c>
    </row>
    <row r="17636" spans="1:4">
      <c r="A17636" s="2">
        <v>17635</v>
      </c>
      <c r="B17636" s="4">
        <v>201711117635</v>
      </c>
      <c r="C17636" s="107" t="s">
        <v>16552</v>
      </c>
      <c r="D17636" s="107" t="s">
        <v>5</v>
      </c>
    </row>
    <row r="17637" spans="1:4">
      <c r="A17637" s="2">
        <v>17636</v>
      </c>
      <c r="B17637" s="4">
        <v>201711117636</v>
      </c>
      <c r="C17637" s="107" t="s">
        <v>16553</v>
      </c>
      <c r="D17637" s="107" t="s">
        <v>5</v>
      </c>
    </row>
    <row r="17638" spans="1:4">
      <c r="A17638" s="2">
        <v>17637</v>
      </c>
      <c r="B17638" s="4">
        <v>201711117637</v>
      </c>
      <c r="C17638" s="107" t="s">
        <v>16554</v>
      </c>
      <c r="D17638" s="107" t="s">
        <v>5</v>
      </c>
    </row>
    <row r="17639" spans="1:4">
      <c r="A17639" s="2">
        <v>17638</v>
      </c>
      <c r="B17639" s="4">
        <v>201711117638</v>
      </c>
      <c r="C17639" s="107" t="s">
        <v>16555</v>
      </c>
      <c r="D17639" s="107" t="s">
        <v>5</v>
      </c>
    </row>
    <row r="17640" spans="1:4">
      <c r="A17640" s="2">
        <v>17639</v>
      </c>
      <c r="B17640" s="4">
        <v>201711117639</v>
      </c>
      <c r="C17640" s="107" t="s">
        <v>16556</v>
      </c>
      <c r="D17640" s="107" t="s">
        <v>10</v>
      </c>
    </row>
    <row r="17641" spans="1:4">
      <c r="A17641" s="2">
        <v>17640</v>
      </c>
      <c r="B17641" s="4">
        <v>201711117640</v>
      </c>
      <c r="C17641" s="107" t="s">
        <v>16557</v>
      </c>
      <c r="D17641" s="107" t="s">
        <v>10</v>
      </c>
    </row>
    <row r="17642" spans="1:4">
      <c r="A17642" s="2">
        <v>17641</v>
      </c>
      <c r="B17642" s="4">
        <v>201711117641</v>
      </c>
      <c r="C17642" s="107" t="s">
        <v>16558</v>
      </c>
      <c r="D17642" s="107" t="s">
        <v>10</v>
      </c>
    </row>
    <row r="17643" spans="1:4">
      <c r="A17643" s="2">
        <v>17642</v>
      </c>
      <c r="B17643" s="4">
        <v>201711117642</v>
      </c>
      <c r="C17643" s="107" t="s">
        <v>16089</v>
      </c>
      <c r="D17643" s="107" t="s">
        <v>10</v>
      </c>
    </row>
    <row r="17644" spans="1:4">
      <c r="A17644" s="2">
        <v>17643</v>
      </c>
      <c r="B17644" s="4">
        <v>201711117643</v>
      </c>
      <c r="C17644" s="107" t="s">
        <v>16559</v>
      </c>
      <c r="D17644" s="107" t="s">
        <v>10</v>
      </c>
    </row>
    <row r="17645" spans="1:4">
      <c r="A17645" s="2">
        <v>17644</v>
      </c>
      <c r="B17645" s="4">
        <v>201711117644</v>
      </c>
      <c r="C17645" s="107" t="s">
        <v>16560</v>
      </c>
      <c r="D17645" s="107" t="s">
        <v>10</v>
      </c>
    </row>
    <row r="17646" spans="1:4">
      <c r="A17646" s="2">
        <v>17645</v>
      </c>
      <c r="B17646" s="4">
        <v>201711117645</v>
      </c>
      <c r="C17646" s="107" t="s">
        <v>16561</v>
      </c>
      <c r="D17646" s="107" t="s">
        <v>10</v>
      </c>
    </row>
    <row r="17647" spans="1:4">
      <c r="A17647" s="2">
        <v>17646</v>
      </c>
      <c r="B17647" s="4">
        <v>201711117646</v>
      </c>
      <c r="C17647" s="107" t="s">
        <v>16562</v>
      </c>
      <c r="D17647" s="107" t="s">
        <v>10</v>
      </c>
    </row>
    <row r="17648" spans="1:4">
      <c r="A17648" s="2">
        <v>17647</v>
      </c>
      <c r="B17648" s="4">
        <v>201711117647</v>
      </c>
      <c r="C17648" s="107" t="s">
        <v>16563</v>
      </c>
      <c r="D17648" s="107" t="s">
        <v>10</v>
      </c>
    </row>
    <row r="17649" spans="1:4">
      <c r="A17649" s="2">
        <v>17648</v>
      </c>
      <c r="B17649" s="4">
        <v>201711117648</v>
      </c>
      <c r="C17649" s="107" t="s">
        <v>16564</v>
      </c>
      <c r="D17649" s="107" t="s">
        <v>10</v>
      </c>
    </row>
    <row r="17650" spans="1:4">
      <c r="A17650" s="2">
        <v>17649</v>
      </c>
      <c r="B17650" s="4">
        <v>201711117649</v>
      </c>
      <c r="C17650" s="107" t="s">
        <v>16565</v>
      </c>
      <c r="D17650" s="107" t="s">
        <v>10</v>
      </c>
    </row>
    <row r="17651" spans="1:4">
      <c r="A17651" s="2">
        <v>17650</v>
      </c>
      <c r="B17651" s="4">
        <v>201711117650</v>
      </c>
      <c r="C17651" s="107" t="s">
        <v>16566</v>
      </c>
      <c r="D17651" s="107" t="s">
        <v>10</v>
      </c>
    </row>
    <row r="17652" spans="1:4">
      <c r="A17652" s="2">
        <v>17651</v>
      </c>
      <c r="B17652" s="4">
        <v>201711117651</v>
      </c>
      <c r="C17652" s="107" t="s">
        <v>16567</v>
      </c>
      <c r="D17652" s="107" t="s">
        <v>10</v>
      </c>
    </row>
    <row r="17653" spans="1:4">
      <c r="A17653" s="2">
        <v>17652</v>
      </c>
      <c r="B17653" s="4">
        <v>201711117652</v>
      </c>
      <c r="C17653" s="107" t="s">
        <v>16568</v>
      </c>
      <c r="D17653" s="107" t="s">
        <v>10</v>
      </c>
    </row>
    <row r="17654" spans="1:4">
      <c r="A17654" s="2">
        <v>17653</v>
      </c>
      <c r="B17654" s="4">
        <v>201711117653</v>
      </c>
      <c r="C17654" s="107" t="s">
        <v>16569</v>
      </c>
      <c r="D17654" s="107" t="s">
        <v>10</v>
      </c>
    </row>
    <row r="17655" spans="1:4">
      <c r="A17655" s="2">
        <v>17654</v>
      </c>
      <c r="B17655" s="4">
        <v>201711117654</v>
      </c>
      <c r="C17655" s="107" t="s">
        <v>16570</v>
      </c>
      <c r="D17655" s="107" t="s">
        <v>10</v>
      </c>
    </row>
    <row r="17656" spans="1:4">
      <c r="A17656" s="2">
        <v>17655</v>
      </c>
      <c r="B17656" s="4">
        <v>201711117655</v>
      </c>
      <c r="C17656" s="107" t="s">
        <v>16571</v>
      </c>
      <c r="D17656" s="107" t="s">
        <v>10</v>
      </c>
    </row>
    <row r="17657" spans="1:4">
      <c r="A17657" s="2">
        <v>17656</v>
      </c>
      <c r="B17657" s="4">
        <v>201711117656</v>
      </c>
      <c r="C17657" s="107" t="s">
        <v>16572</v>
      </c>
      <c r="D17657" s="107" t="s">
        <v>10</v>
      </c>
    </row>
    <row r="17658" spans="1:4">
      <c r="A17658" s="2">
        <v>17657</v>
      </c>
      <c r="B17658" s="4">
        <v>201711117657</v>
      </c>
      <c r="C17658" s="344" t="s">
        <v>16573</v>
      </c>
      <c r="D17658" s="107" t="s">
        <v>5</v>
      </c>
    </row>
    <row r="17659" spans="1:4">
      <c r="A17659" s="2">
        <v>17658</v>
      </c>
      <c r="B17659" s="4">
        <v>201711117658</v>
      </c>
      <c r="C17659" s="107" t="s">
        <v>16574</v>
      </c>
      <c r="D17659" s="107" t="s">
        <v>5</v>
      </c>
    </row>
    <row r="17660" spans="1:4">
      <c r="A17660" s="2">
        <v>17659</v>
      </c>
      <c r="B17660" s="4">
        <v>201711117659</v>
      </c>
      <c r="C17660" s="107" t="s">
        <v>16575</v>
      </c>
      <c r="D17660" s="107" t="s">
        <v>5</v>
      </c>
    </row>
    <row r="17661" spans="1:4">
      <c r="A17661" s="2">
        <v>17660</v>
      </c>
      <c r="B17661" s="4">
        <v>201711117660</v>
      </c>
      <c r="C17661" s="107" t="s">
        <v>16576</v>
      </c>
      <c r="D17661" s="107" t="s">
        <v>5</v>
      </c>
    </row>
    <row r="17662" spans="1:4">
      <c r="A17662" s="2">
        <v>17661</v>
      </c>
      <c r="B17662" s="4">
        <v>201711117661</v>
      </c>
      <c r="C17662" s="107" t="s">
        <v>16577</v>
      </c>
      <c r="D17662" s="107" t="s">
        <v>5</v>
      </c>
    </row>
    <row r="17663" spans="1:4">
      <c r="A17663" s="2">
        <v>17662</v>
      </c>
      <c r="B17663" s="4">
        <v>201711117662</v>
      </c>
      <c r="C17663" s="107" t="s">
        <v>16578</v>
      </c>
      <c r="D17663" s="107" t="s">
        <v>5</v>
      </c>
    </row>
    <row r="17664" spans="1:4">
      <c r="A17664" s="2">
        <v>17663</v>
      </c>
      <c r="B17664" s="4">
        <v>201711117663</v>
      </c>
      <c r="C17664" s="107" t="s">
        <v>16579</v>
      </c>
      <c r="D17664" s="107" t="s">
        <v>5</v>
      </c>
    </row>
    <row r="17665" spans="1:4">
      <c r="A17665" s="2">
        <v>17664</v>
      </c>
      <c r="B17665" s="4">
        <v>201711117664</v>
      </c>
      <c r="C17665" s="107" t="s">
        <v>16580</v>
      </c>
      <c r="D17665" s="107" t="s">
        <v>5</v>
      </c>
    </row>
    <row r="17666" spans="1:4">
      <c r="A17666" s="2">
        <v>17665</v>
      </c>
      <c r="B17666" s="4">
        <v>201711117665</v>
      </c>
      <c r="C17666" s="107" t="s">
        <v>16581</v>
      </c>
      <c r="D17666" s="107" t="s">
        <v>5</v>
      </c>
    </row>
    <row r="17667" spans="1:4">
      <c r="A17667" s="2">
        <v>17666</v>
      </c>
      <c r="B17667" s="4">
        <v>201711117666</v>
      </c>
      <c r="C17667" s="107" t="s">
        <v>16582</v>
      </c>
      <c r="D17667" s="107" t="s">
        <v>5</v>
      </c>
    </row>
    <row r="17668" spans="1:4">
      <c r="A17668" s="2">
        <v>17667</v>
      </c>
      <c r="B17668" s="4">
        <v>201711117667</v>
      </c>
      <c r="C17668" s="107" t="s">
        <v>16583</v>
      </c>
      <c r="D17668" s="107" t="s">
        <v>5</v>
      </c>
    </row>
    <row r="17669" spans="1:4">
      <c r="A17669" s="2">
        <v>17668</v>
      </c>
      <c r="B17669" s="4">
        <v>201711117668</v>
      </c>
      <c r="C17669" s="107" t="s">
        <v>16584</v>
      </c>
      <c r="D17669" s="107" t="s">
        <v>5</v>
      </c>
    </row>
    <row r="17670" spans="1:4">
      <c r="A17670" s="2">
        <v>17669</v>
      </c>
      <c r="B17670" s="4">
        <v>201711117669</v>
      </c>
      <c r="C17670" s="107" t="s">
        <v>16585</v>
      </c>
      <c r="D17670" s="107" t="s">
        <v>5</v>
      </c>
    </row>
    <row r="17671" spans="1:4">
      <c r="A17671" s="2">
        <v>17670</v>
      </c>
      <c r="B17671" s="4">
        <v>201711117670</v>
      </c>
      <c r="C17671" s="107" t="s">
        <v>16586</v>
      </c>
      <c r="D17671" s="107" t="s">
        <v>5</v>
      </c>
    </row>
    <row r="17672" spans="1:4">
      <c r="A17672" s="2">
        <v>17671</v>
      </c>
      <c r="B17672" s="4">
        <v>201711117671</v>
      </c>
      <c r="C17672" s="107" t="s">
        <v>16587</v>
      </c>
      <c r="D17672" s="107" t="s">
        <v>5</v>
      </c>
    </row>
    <row r="17673" spans="1:4">
      <c r="A17673" s="2">
        <v>17672</v>
      </c>
      <c r="B17673" s="4">
        <v>201711117672</v>
      </c>
      <c r="C17673" s="107" t="s">
        <v>16588</v>
      </c>
      <c r="D17673" s="107" t="s">
        <v>5</v>
      </c>
    </row>
    <row r="17674" spans="1:4">
      <c r="A17674" s="2">
        <v>17673</v>
      </c>
      <c r="B17674" s="4">
        <v>201711117673</v>
      </c>
      <c r="C17674" s="107" t="s">
        <v>16589</v>
      </c>
      <c r="D17674" s="107" t="s">
        <v>5</v>
      </c>
    </row>
    <row r="17675" spans="1:4">
      <c r="A17675" s="2">
        <v>17674</v>
      </c>
      <c r="B17675" s="4">
        <v>201711117674</v>
      </c>
      <c r="C17675" s="1" t="s">
        <v>16590</v>
      </c>
      <c r="D17675" s="1" t="s">
        <v>5</v>
      </c>
    </row>
    <row r="17676" spans="1:4">
      <c r="A17676" s="2">
        <v>17675</v>
      </c>
      <c r="B17676" s="4">
        <v>201711117675</v>
      </c>
      <c r="C17676" s="107" t="s">
        <v>16591</v>
      </c>
      <c r="D17676" s="107" t="s">
        <v>5</v>
      </c>
    </row>
    <row r="17677" spans="1:4">
      <c r="A17677" s="2">
        <v>17676</v>
      </c>
      <c r="B17677" s="4">
        <v>201711117676</v>
      </c>
      <c r="C17677" s="107" t="s">
        <v>16592</v>
      </c>
      <c r="D17677" s="107" t="s">
        <v>5</v>
      </c>
    </row>
    <row r="17678" spans="1:4">
      <c r="A17678" s="2">
        <v>17677</v>
      </c>
      <c r="B17678" s="4">
        <v>201711117677</v>
      </c>
      <c r="C17678" s="107" t="s">
        <v>16593</v>
      </c>
      <c r="D17678" s="107" t="s">
        <v>10</v>
      </c>
    </row>
    <row r="17679" spans="1:4">
      <c r="A17679" s="2">
        <v>17678</v>
      </c>
      <c r="B17679" s="4">
        <v>201711117678</v>
      </c>
      <c r="C17679" s="107" t="s">
        <v>16594</v>
      </c>
      <c r="D17679" s="107" t="s">
        <v>10</v>
      </c>
    </row>
    <row r="17680" spans="1:4">
      <c r="A17680" s="2">
        <v>17679</v>
      </c>
      <c r="B17680" s="4">
        <v>201711117679</v>
      </c>
      <c r="C17680" s="107" t="s">
        <v>16595</v>
      </c>
      <c r="D17680" s="107" t="s">
        <v>10</v>
      </c>
    </row>
    <row r="17681" spans="1:4">
      <c r="A17681" s="2">
        <v>17680</v>
      </c>
      <c r="B17681" s="4">
        <v>201711117680</v>
      </c>
      <c r="C17681" s="107" t="s">
        <v>16596</v>
      </c>
      <c r="D17681" s="107" t="s">
        <v>10</v>
      </c>
    </row>
    <row r="17682" spans="1:4">
      <c r="A17682" s="2">
        <v>17681</v>
      </c>
      <c r="B17682" s="4">
        <v>201711117681</v>
      </c>
      <c r="C17682" s="107" t="s">
        <v>16597</v>
      </c>
      <c r="D17682" s="107" t="s">
        <v>10</v>
      </c>
    </row>
    <row r="17683" spans="1:4">
      <c r="A17683" s="2">
        <v>17682</v>
      </c>
      <c r="B17683" s="4">
        <v>201711117682</v>
      </c>
      <c r="C17683" s="107" t="s">
        <v>16598</v>
      </c>
      <c r="D17683" s="107" t="s">
        <v>10</v>
      </c>
    </row>
    <row r="17684" spans="1:4">
      <c r="A17684" s="2">
        <v>17683</v>
      </c>
      <c r="B17684" s="4">
        <v>201711117683</v>
      </c>
      <c r="C17684" s="107" t="s">
        <v>16599</v>
      </c>
      <c r="D17684" s="107" t="s">
        <v>10</v>
      </c>
    </row>
    <row r="17685" spans="1:4">
      <c r="A17685" s="2">
        <v>17684</v>
      </c>
      <c r="B17685" s="4">
        <v>201711117684</v>
      </c>
      <c r="C17685" s="107" t="s">
        <v>16600</v>
      </c>
      <c r="D17685" s="107" t="s">
        <v>10</v>
      </c>
    </row>
    <row r="17686" spans="1:4">
      <c r="A17686" s="2">
        <v>17685</v>
      </c>
      <c r="B17686" s="4">
        <v>201711117685</v>
      </c>
      <c r="C17686" s="107" t="s">
        <v>16601</v>
      </c>
      <c r="D17686" s="107" t="s">
        <v>10</v>
      </c>
    </row>
    <row r="17687" spans="1:4">
      <c r="A17687" s="2">
        <v>17686</v>
      </c>
      <c r="B17687" s="4">
        <v>201711117686</v>
      </c>
      <c r="C17687" s="107" t="s">
        <v>16602</v>
      </c>
      <c r="D17687" s="107" t="s">
        <v>10</v>
      </c>
    </row>
    <row r="17688" spans="1:4">
      <c r="A17688" s="2">
        <v>17687</v>
      </c>
      <c r="B17688" s="4">
        <v>201711117687</v>
      </c>
      <c r="C17688" s="107" t="s">
        <v>16603</v>
      </c>
      <c r="D17688" s="107" t="s">
        <v>10</v>
      </c>
    </row>
    <row r="17689" spans="1:4">
      <c r="A17689" s="2">
        <v>17688</v>
      </c>
      <c r="B17689" s="4">
        <v>201711117688</v>
      </c>
      <c r="C17689" s="107" t="s">
        <v>16604</v>
      </c>
      <c r="D17689" s="107" t="s">
        <v>10</v>
      </c>
    </row>
    <row r="17690" spans="1:4">
      <c r="A17690" s="2">
        <v>17689</v>
      </c>
      <c r="B17690" s="4">
        <v>201711117689</v>
      </c>
      <c r="C17690" s="107" t="s">
        <v>16605</v>
      </c>
      <c r="D17690" s="107" t="s">
        <v>10</v>
      </c>
    </row>
    <row r="17691" spans="1:4">
      <c r="A17691" s="2">
        <v>17690</v>
      </c>
      <c r="B17691" s="4">
        <v>201711117690</v>
      </c>
      <c r="C17691" s="107" t="s">
        <v>16606</v>
      </c>
      <c r="D17691" s="107" t="s">
        <v>10</v>
      </c>
    </row>
    <row r="17692" spans="1:4">
      <c r="A17692" s="2">
        <v>17691</v>
      </c>
      <c r="B17692" s="4">
        <v>201711117691</v>
      </c>
      <c r="C17692" s="107" t="s">
        <v>16607</v>
      </c>
      <c r="D17692" s="107" t="s">
        <v>10</v>
      </c>
    </row>
    <row r="17693" spans="1:4">
      <c r="A17693" s="2">
        <v>17692</v>
      </c>
      <c r="B17693" s="4">
        <v>201711117692</v>
      </c>
      <c r="C17693" s="1" t="s">
        <v>16608</v>
      </c>
      <c r="D17693" s="1" t="s">
        <v>10</v>
      </c>
    </row>
    <row r="17694" spans="1:4">
      <c r="A17694" s="2">
        <v>17693</v>
      </c>
      <c r="B17694" s="4">
        <v>201711117693</v>
      </c>
      <c r="C17694" s="1" t="s">
        <v>16609</v>
      </c>
      <c r="D17694" s="107" t="s">
        <v>5</v>
      </c>
    </row>
    <row r="17695" spans="1:4">
      <c r="A17695" s="2">
        <v>17694</v>
      </c>
      <c r="B17695" s="4">
        <v>201711117694</v>
      </c>
      <c r="C17695" s="1" t="s">
        <v>16610</v>
      </c>
      <c r="D17695" s="1" t="s">
        <v>10</v>
      </c>
    </row>
    <row r="17696" spans="1:4">
      <c r="A17696" s="2">
        <v>17695</v>
      </c>
      <c r="B17696" s="4">
        <v>201711117695</v>
      </c>
      <c r="C17696" s="1" t="s">
        <v>16611</v>
      </c>
      <c r="D17696" s="1" t="s">
        <v>10</v>
      </c>
    </row>
    <row r="17697" spans="1:4">
      <c r="A17697" s="2">
        <v>17696</v>
      </c>
      <c r="B17697" s="4">
        <v>201711117696</v>
      </c>
      <c r="C17697" s="1" t="s">
        <v>16612</v>
      </c>
      <c r="D17697" s="1" t="s">
        <v>10</v>
      </c>
    </row>
    <row r="17698" spans="1:4">
      <c r="A17698" s="2">
        <v>17697</v>
      </c>
      <c r="B17698" s="4">
        <v>201711117697</v>
      </c>
      <c r="C17698" s="107" t="s">
        <v>16613</v>
      </c>
      <c r="D17698" s="107" t="s">
        <v>5</v>
      </c>
    </row>
    <row r="17699" spans="1:4">
      <c r="A17699" s="2">
        <v>17698</v>
      </c>
      <c r="B17699" s="4">
        <v>201711117698</v>
      </c>
      <c r="C17699" s="107" t="s">
        <v>16614</v>
      </c>
      <c r="D17699" s="107" t="s">
        <v>5</v>
      </c>
    </row>
    <row r="17700" spans="1:4">
      <c r="A17700" s="2">
        <v>17699</v>
      </c>
      <c r="B17700" s="4">
        <v>201711117699</v>
      </c>
      <c r="C17700" s="1" t="s">
        <v>16615</v>
      </c>
      <c r="D17700" s="1" t="s">
        <v>10</v>
      </c>
    </row>
    <row r="17701" spans="1:4">
      <c r="A17701" s="2">
        <v>17700</v>
      </c>
      <c r="B17701" s="4">
        <v>201711117700</v>
      </c>
      <c r="C17701" s="107" t="s">
        <v>16616</v>
      </c>
      <c r="D17701" s="107" t="s">
        <v>5</v>
      </c>
    </row>
    <row r="17702" spans="1:4">
      <c r="A17702" s="2">
        <v>17701</v>
      </c>
      <c r="B17702" s="4">
        <v>201711117701</v>
      </c>
      <c r="C17702" s="107" t="s">
        <v>16617</v>
      </c>
      <c r="D17702" s="107" t="s">
        <v>5</v>
      </c>
    </row>
    <row r="17703" spans="1:4">
      <c r="A17703" s="2">
        <v>17702</v>
      </c>
      <c r="B17703" s="4">
        <v>201711117702</v>
      </c>
      <c r="C17703" s="107" t="s">
        <v>16618</v>
      </c>
      <c r="D17703" s="107" t="s">
        <v>5</v>
      </c>
    </row>
    <row r="17704" spans="1:4">
      <c r="A17704" s="2">
        <v>17703</v>
      </c>
      <c r="B17704" s="4">
        <v>201711117703</v>
      </c>
      <c r="C17704" s="107" t="s">
        <v>16619</v>
      </c>
      <c r="D17704" s="107" t="s">
        <v>5</v>
      </c>
    </row>
    <row r="17705" spans="1:4">
      <c r="A17705" s="2">
        <v>17704</v>
      </c>
      <c r="B17705" s="4">
        <v>201711117704</v>
      </c>
      <c r="C17705" s="107" t="s">
        <v>16620</v>
      </c>
      <c r="D17705" s="107" t="s">
        <v>5</v>
      </c>
    </row>
    <row r="17706" spans="1:4">
      <c r="A17706" s="2">
        <v>17705</v>
      </c>
      <c r="B17706" s="4">
        <v>201711117705</v>
      </c>
      <c r="C17706" s="107" t="s">
        <v>16621</v>
      </c>
      <c r="D17706" s="107" t="s">
        <v>5</v>
      </c>
    </row>
    <row r="17707" spans="1:4">
      <c r="A17707" s="2">
        <v>17706</v>
      </c>
      <c r="B17707" s="4">
        <v>201711117706</v>
      </c>
      <c r="C17707" s="107" t="s">
        <v>16622</v>
      </c>
      <c r="D17707" s="107" t="s">
        <v>5</v>
      </c>
    </row>
    <row r="17708" spans="1:4">
      <c r="A17708" s="2">
        <v>17707</v>
      </c>
      <c r="B17708" s="4">
        <v>201711117707</v>
      </c>
      <c r="C17708" s="107" t="s">
        <v>16623</v>
      </c>
      <c r="D17708" s="107" t="s">
        <v>5</v>
      </c>
    </row>
    <row r="17709" spans="1:4">
      <c r="A17709" s="2">
        <v>17708</v>
      </c>
      <c r="B17709" s="4">
        <v>201711117708</v>
      </c>
      <c r="C17709" s="107" t="s">
        <v>16624</v>
      </c>
      <c r="D17709" s="107" t="s">
        <v>5</v>
      </c>
    </row>
    <row r="17710" spans="1:4">
      <c r="A17710" s="2">
        <v>17709</v>
      </c>
      <c r="B17710" s="4">
        <v>201711117709</v>
      </c>
      <c r="C17710" s="107" t="s">
        <v>16625</v>
      </c>
      <c r="D17710" s="107" t="s">
        <v>5</v>
      </c>
    </row>
    <row r="17711" spans="1:4">
      <c r="A17711" s="2">
        <v>17710</v>
      </c>
      <c r="B17711" s="4">
        <v>201711117710</v>
      </c>
      <c r="C17711" s="107" t="s">
        <v>16626</v>
      </c>
      <c r="D17711" s="107" t="s">
        <v>5</v>
      </c>
    </row>
    <row r="17712" spans="1:4">
      <c r="A17712" s="2">
        <v>17711</v>
      </c>
      <c r="B17712" s="4">
        <v>201711117711</v>
      </c>
      <c r="C17712" s="107" t="s">
        <v>16627</v>
      </c>
      <c r="D17712" s="107" t="s">
        <v>5</v>
      </c>
    </row>
    <row r="17713" spans="1:4">
      <c r="A17713" s="2">
        <v>17712</v>
      </c>
      <c r="B17713" s="4">
        <v>201711117712</v>
      </c>
      <c r="C17713" s="107" t="s">
        <v>16628</v>
      </c>
      <c r="D17713" s="107" t="s">
        <v>5</v>
      </c>
    </row>
    <row r="17714" spans="1:4">
      <c r="A17714" s="2">
        <v>17713</v>
      </c>
      <c r="B17714" s="4">
        <v>201711117713</v>
      </c>
      <c r="C17714" s="107" t="s">
        <v>16629</v>
      </c>
      <c r="D17714" s="107" t="s">
        <v>5</v>
      </c>
    </row>
    <row r="17715" spans="1:4">
      <c r="A17715" s="2">
        <v>17714</v>
      </c>
      <c r="B17715" s="4">
        <v>201711117714</v>
      </c>
      <c r="C17715" s="107" t="s">
        <v>12886</v>
      </c>
      <c r="D17715" s="107" t="s">
        <v>10</v>
      </c>
    </row>
    <row r="17716" spans="1:4">
      <c r="A17716" s="2">
        <v>17715</v>
      </c>
      <c r="B17716" s="4">
        <v>201711117715</v>
      </c>
      <c r="C17716" s="107" t="s">
        <v>16630</v>
      </c>
      <c r="D17716" s="107" t="s">
        <v>10</v>
      </c>
    </row>
    <row r="17717" spans="1:4">
      <c r="A17717" s="2">
        <v>17716</v>
      </c>
      <c r="B17717" s="4">
        <v>201711117716</v>
      </c>
      <c r="C17717" s="107" t="s">
        <v>16631</v>
      </c>
      <c r="D17717" s="107" t="s">
        <v>10</v>
      </c>
    </row>
    <row r="17718" spans="1:4">
      <c r="A17718" s="2">
        <v>17717</v>
      </c>
      <c r="B17718" s="4">
        <v>201711117717</v>
      </c>
      <c r="C17718" s="107" t="s">
        <v>16632</v>
      </c>
      <c r="D17718" s="107" t="s">
        <v>10</v>
      </c>
    </row>
    <row r="17719" spans="1:4">
      <c r="A17719" s="2">
        <v>17718</v>
      </c>
      <c r="B17719" s="4">
        <v>201711117718</v>
      </c>
      <c r="C17719" s="107" t="s">
        <v>16633</v>
      </c>
      <c r="D17719" s="107" t="s">
        <v>10</v>
      </c>
    </row>
    <row r="17720" spans="1:4">
      <c r="A17720" s="2">
        <v>17719</v>
      </c>
      <c r="B17720" s="4">
        <v>201711117719</v>
      </c>
      <c r="C17720" s="107" t="s">
        <v>16634</v>
      </c>
      <c r="D17720" s="107" t="s">
        <v>10</v>
      </c>
    </row>
    <row r="17721" spans="1:4">
      <c r="A17721" s="2">
        <v>17720</v>
      </c>
      <c r="B17721" s="4">
        <v>201711117720</v>
      </c>
      <c r="C17721" s="107" t="s">
        <v>16635</v>
      </c>
      <c r="D17721" s="107" t="s">
        <v>10</v>
      </c>
    </row>
    <row r="17722" spans="1:4">
      <c r="A17722" s="2">
        <v>17721</v>
      </c>
      <c r="B17722" s="4">
        <v>201711117721</v>
      </c>
      <c r="C17722" s="107" t="s">
        <v>16636</v>
      </c>
      <c r="D17722" s="107" t="s">
        <v>10</v>
      </c>
    </row>
    <row r="17723" spans="1:4">
      <c r="A17723" s="2">
        <v>17722</v>
      </c>
      <c r="B17723" s="4">
        <v>201711117722</v>
      </c>
      <c r="C17723" s="107" t="s">
        <v>16637</v>
      </c>
      <c r="D17723" s="107" t="s">
        <v>10</v>
      </c>
    </row>
    <row r="17724" spans="1:4">
      <c r="A17724" s="2">
        <v>17723</v>
      </c>
      <c r="B17724" s="4">
        <v>201711117723</v>
      </c>
      <c r="C17724" s="107" t="s">
        <v>16638</v>
      </c>
      <c r="D17724" s="107" t="s">
        <v>10</v>
      </c>
    </row>
    <row r="17725" spans="1:4">
      <c r="A17725" s="2">
        <v>17724</v>
      </c>
      <c r="B17725" s="4">
        <v>201711117724</v>
      </c>
      <c r="C17725" s="107" t="s">
        <v>16639</v>
      </c>
      <c r="D17725" s="107" t="s">
        <v>10</v>
      </c>
    </row>
    <row r="17726" spans="1:4">
      <c r="A17726" s="2">
        <v>17725</v>
      </c>
      <c r="B17726" s="4">
        <v>201711117725</v>
      </c>
      <c r="C17726" s="107" t="s">
        <v>16640</v>
      </c>
      <c r="D17726" s="107" t="s">
        <v>10</v>
      </c>
    </row>
    <row r="17727" spans="1:4">
      <c r="A17727" s="2">
        <v>17726</v>
      </c>
      <c r="B17727" s="4">
        <v>201711117726</v>
      </c>
      <c r="C17727" s="107" t="s">
        <v>16641</v>
      </c>
      <c r="D17727" s="107" t="s">
        <v>10</v>
      </c>
    </row>
    <row r="17728" spans="1:4">
      <c r="A17728" s="2">
        <v>17727</v>
      </c>
      <c r="B17728" s="4">
        <v>201711117727</v>
      </c>
      <c r="C17728" s="107" t="s">
        <v>16642</v>
      </c>
      <c r="D17728" s="107" t="s">
        <v>10</v>
      </c>
    </row>
    <row r="17729" spans="1:4">
      <c r="A17729" s="2">
        <v>17728</v>
      </c>
      <c r="B17729" s="4">
        <v>201711117728</v>
      </c>
      <c r="C17729" s="107" t="s">
        <v>16643</v>
      </c>
      <c r="D17729" s="107" t="s">
        <v>10</v>
      </c>
    </row>
    <row r="17730" spans="1:4">
      <c r="A17730" s="2">
        <v>17729</v>
      </c>
      <c r="B17730" s="4">
        <v>201711117729</v>
      </c>
      <c r="C17730" s="107" t="s">
        <v>16644</v>
      </c>
      <c r="D17730" s="107" t="s">
        <v>10</v>
      </c>
    </row>
    <row r="17731" spans="1:4">
      <c r="A17731" s="2">
        <v>17730</v>
      </c>
      <c r="B17731" s="4">
        <v>201711117730</v>
      </c>
      <c r="C17731" s="107" t="s">
        <v>16645</v>
      </c>
      <c r="D17731" s="107" t="s">
        <v>10</v>
      </c>
    </row>
    <row r="17732" spans="1:4">
      <c r="A17732" s="2">
        <v>17731</v>
      </c>
      <c r="B17732" s="4">
        <v>201711117731</v>
      </c>
      <c r="C17732" s="107" t="s">
        <v>16646</v>
      </c>
      <c r="D17732" s="107" t="s">
        <v>10</v>
      </c>
    </row>
    <row r="17733" spans="1:4">
      <c r="A17733" s="2">
        <v>17732</v>
      </c>
      <c r="B17733" s="4">
        <v>201711117732</v>
      </c>
      <c r="C17733" s="1" t="s">
        <v>16647</v>
      </c>
      <c r="D17733" s="1" t="s">
        <v>5</v>
      </c>
    </row>
    <row r="17734" spans="1:4">
      <c r="A17734" s="2">
        <v>17733</v>
      </c>
      <c r="B17734" s="4">
        <v>201711117733</v>
      </c>
      <c r="C17734" s="1" t="s">
        <v>16648</v>
      </c>
      <c r="D17734" s="1" t="s">
        <v>10</v>
      </c>
    </row>
    <row r="17735" spans="1:4">
      <c r="A17735" s="2">
        <v>17734</v>
      </c>
      <c r="B17735" s="4">
        <v>201711117734</v>
      </c>
      <c r="C17735" s="1" t="s">
        <v>16649</v>
      </c>
      <c r="D17735" s="1" t="s">
        <v>10</v>
      </c>
    </row>
    <row r="17736" spans="1:4">
      <c r="A17736" s="2">
        <v>17735</v>
      </c>
      <c r="B17736" s="4">
        <v>201711117735</v>
      </c>
      <c r="C17736" s="1" t="s">
        <v>16650</v>
      </c>
      <c r="D17736" s="1" t="s">
        <v>10</v>
      </c>
    </row>
    <row r="17737" spans="1:4">
      <c r="A17737" s="2">
        <v>17736</v>
      </c>
      <c r="B17737" s="4">
        <v>201711117736</v>
      </c>
      <c r="C17737" s="107" t="s">
        <v>16651</v>
      </c>
      <c r="D17737" s="107" t="s">
        <v>5</v>
      </c>
    </row>
    <row r="17738" spans="1:4">
      <c r="A17738" s="2">
        <v>17737</v>
      </c>
      <c r="B17738" s="4">
        <v>201711117737</v>
      </c>
      <c r="C17738" s="107" t="s">
        <v>6443</v>
      </c>
      <c r="D17738" s="107" t="s">
        <v>5</v>
      </c>
    </row>
    <row r="17739" spans="1:4">
      <c r="A17739" s="2">
        <v>17738</v>
      </c>
      <c r="B17739" s="4">
        <v>201711117738</v>
      </c>
      <c r="C17739" s="107" t="s">
        <v>16652</v>
      </c>
      <c r="D17739" s="107" t="s">
        <v>5</v>
      </c>
    </row>
    <row r="17740" spans="1:4">
      <c r="A17740" s="2">
        <v>17739</v>
      </c>
      <c r="B17740" s="4">
        <v>201711117739</v>
      </c>
      <c r="C17740" s="107" t="s">
        <v>16653</v>
      </c>
      <c r="D17740" s="107" t="s">
        <v>5</v>
      </c>
    </row>
    <row r="17741" spans="1:4">
      <c r="A17741" s="2">
        <v>17740</v>
      </c>
      <c r="B17741" s="4">
        <v>201711117740</v>
      </c>
      <c r="C17741" s="107" t="s">
        <v>16654</v>
      </c>
      <c r="D17741" s="107" t="s">
        <v>5</v>
      </c>
    </row>
    <row r="17742" spans="1:4">
      <c r="A17742" s="2">
        <v>17741</v>
      </c>
      <c r="B17742" s="4">
        <v>201711117741</v>
      </c>
      <c r="C17742" s="107" t="s">
        <v>16655</v>
      </c>
      <c r="D17742" s="107" t="s">
        <v>5</v>
      </c>
    </row>
    <row r="17743" spans="1:4">
      <c r="A17743" s="2">
        <v>17742</v>
      </c>
      <c r="B17743" s="4">
        <v>201711117742</v>
      </c>
      <c r="C17743" s="107" t="s">
        <v>16656</v>
      </c>
      <c r="D17743" s="107" t="s">
        <v>5</v>
      </c>
    </row>
    <row r="17744" spans="1:4">
      <c r="A17744" s="2">
        <v>17743</v>
      </c>
      <c r="B17744" s="4">
        <v>201711117743</v>
      </c>
      <c r="C17744" s="107" t="s">
        <v>16657</v>
      </c>
      <c r="D17744" s="107" t="s">
        <v>5</v>
      </c>
    </row>
    <row r="17745" spans="1:4">
      <c r="A17745" s="2">
        <v>17744</v>
      </c>
      <c r="B17745" s="4">
        <v>201711117744</v>
      </c>
      <c r="C17745" s="107" t="s">
        <v>16658</v>
      </c>
      <c r="D17745" s="107" t="s">
        <v>5</v>
      </c>
    </row>
    <row r="17746" spans="1:4">
      <c r="A17746" s="2">
        <v>17745</v>
      </c>
      <c r="B17746" s="4">
        <v>201711117745</v>
      </c>
      <c r="C17746" s="107" t="s">
        <v>16659</v>
      </c>
      <c r="D17746" s="107" t="s">
        <v>5</v>
      </c>
    </row>
    <row r="17747" spans="1:4">
      <c r="A17747" s="2">
        <v>17746</v>
      </c>
      <c r="B17747" s="4">
        <v>201711117746</v>
      </c>
      <c r="C17747" s="107" t="s">
        <v>1653</v>
      </c>
      <c r="D17747" s="107" t="s">
        <v>5</v>
      </c>
    </row>
    <row r="17748" spans="1:4">
      <c r="A17748" s="2">
        <v>17747</v>
      </c>
      <c r="B17748" s="4">
        <v>201711117747</v>
      </c>
      <c r="C17748" s="345" t="s">
        <v>16660</v>
      </c>
      <c r="D17748" s="345" t="s">
        <v>5</v>
      </c>
    </row>
    <row r="17749" spans="1:4">
      <c r="A17749" s="2">
        <v>17748</v>
      </c>
      <c r="B17749" s="4">
        <v>201711117748</v>
      </c>
      <c r="C17749" s="107" t="s">
        <v>16661</v>
      </c>
      <c r="D17749" s="107" t="s">
        <v>5</v>
      </c>
    </row>
    <row r="17750" spans="1:4">
      <c r="A17750" s="2">
        <v>17749</v>
      </c>
      <c r="B17750" s="4">
        <v>201711117749</v>
      </c>
      <c r="C17750" s="107" t="s">
        <v>16662</v>
      </c>
      <c r="D17750" s="107" t="s">
        <v>5</v>
      </c>
    </row>
    <row r="17751" spans="1:4">
      <c r="A17751" s="2">
        <v>17750</v>
      </c>
      <c r="B17751" s="4">
        <v>201711117750</v>
      </c>
      <c r="C17751" s="107" t="s">
        <v>16663</v>
      </c>
      <c r="D17751" s="107" t="s">
        <v>5</v>
      </c>
    </row>
    <row r="17752" spans="1:4">
      <c r="A17752" s="2">
        <v>17751</v>
      </c>
      <c r="B17752" s="4">
        <v>201711117751</v>
      </c>
      <c r="C17752" s="107" t="s">
        <v>16664</v>
      </c>
      <c r="D17752" s="107" t="s">
        <v>5</v>
      </c>
    </row>
    <row r="17753" spans="1:4">
      <c r="A17753" s="2">
        <v>17752</v>
      </c>
      <c r="B17753" s="4">
        <v>201711117752</v>
      </c>
      <c r="C17753" s="107" t="s">
        <v>16665</v>
      </c>
      <c r="D17753" s="107" t="s">
        <v>10</v>
      </c>
    </row>
    <row r="17754" spans="1:4">
      <c r="A17754" s="2">
        <v>17753</v>
      </c>
      <c r="B17754" s="4">
        <v>201711117753</v>
      </c>
      <c r="C17754" s="107" t="s">
        <v>16666</v>
      </c>
      <c r="D17754" s="107" t="s">
        <v>10</v>
      </c>
    </row>
    <row r="17755" spans="1:4">
      <c r="A17755" s="2">
        <v>17754</v>
      </c>
      <c r="B17755" s="4">
        <v>201711117754</v>
      </c>
      <c r="C17755" s="107" t="s">
        <v>16667</v>
      </c>
      <c r="D17755" s="107" t="s">
        <v>10</v>
      </c>
    </row>
    <row r="17756" spans="1:4">
      <c r="A17756" s="2">
        <v>17755</v>
      </c>
      <c r="B17756" s="4">
        <v>201711117755</v>
      </c>
      <c r="C17756" s="107" t="s">
        <v>16668</v>
      </c>
      <c r="D17756" s="107" t="s">
        <v>10</v>
      </c>
    </row>
    <row r="17757" spans="1:4">
      <c r="A17757" s="2">
        <v>17756</v>
      </c>
      <c r="B17757" s="4">
        <v>201711117756</v>
      </c>
      <c r="C17757" s="107" t="s">
        <v>16669</v>
      </c>
      <c r="D17757" s="107" t="s">
        <v>10</v>
      </c>
    </row>
    <row r="17758" spans="1:4">
      <c r="A17758" s="2">
        <v>17757</v>
      </c>
      <c r="B17758" s="4">
        <v>201711117757</v>
      </c>
      <c r="C17758" s="107" t="s">
        <v>16670</v>
      </c>
      <c r="D17758" s="107" t="s">
        <v>10</v>
      </c>
    </row>
    <row r="17759" spans="1:4">
      <c r="A17759" s="2">
        <v>17758</v>
      </c>
      <c r="B17759" s="4">
        <v>201711117758</v>
      </c>
      <c r="C17759" s="107" t="s">
        <v>16671</v>
      </c>
      <c r="D17759" s="107" t="s">
        <v>10</v>
      </c>
    </row>
    <row r="17760" spans="1:4">
      <c r="A17760" s="2">
        <v>17759</v>
      </c>
      <c r="B17760" s="4">
        <v>201711117759</v>
      </c>
      <c r="C17760" s="345" t="s">
        <v>16672</v>
      </c>
      <c r="D17760" s="345" t="s">
        <v>10</v>
      </c>
    </row>
    <row r="17761" spans="1:4">
      <c r="A17761" s="2">
        <v>17760</v>
      </c>
      <c r="B17761" s="4">
        <v>201711117760</v>
      </c>
      <c r="C17761" s="107" t="s">
        <v>16673</v>
      </c>
      <c r="D17761" s="107" t="s">
        <v>10</v>
      </c>
    </row>
    <row r="17762" spans="1:4">
      <c r="A17762" s="2">
        <v>17761</v>
      </c>
      <c r="B17762" s="4">
        <v>201711117761</v>
      </c>
      <c r="C17762" s="107" t="s">
        <v>16674</v>
      </c>
      <c r="D17762" s="107" t="s">
        <v>10</v>
      </c>
    </row>
    <row r="17763" spans="1:4">
      <c r="A17763" s="2">
        <v>17762</v>
      </c>
      <c r="B17763" s="4">
        <v>201711117762</v>
      </c>
      <c r="C17763" s="107" t="s">
        <v>16675</v>
      </c>
      <c r="D17763" s="107" t="s">
        <v>10</v>
      </c>
    </row>
    <row r="17764" spans="1:4">
      <c r="A17764" s="2">
        <v>17763</v>
      </c>
      <c r="B17764" s="4">
        <v>201711117763</v>
      </c>
      <c r="C17764" s="107" t="s">
        <v>16676</v>
      </c>
      <c r="D17764" s="107" t="s">
        <v>10</v>
      </c>
    </row>
    <row r="17765" spans="1:4">
      <c r="A17765" s="2">
        <v>17764</v>
      </c>
      <c r="B17765" s="4">
        <v>201711117764</v>
      </c>
      <c r="C17765" s="107" t="s">
        <v>16677</v>
      </c>
      <c r="D17765" s="107" t="s">
        <v>10</v>
      </c>
    </row>
    <row r="17766" spans="1:4">
      <c r="A17766" s="2">
        <v>17765</v>
      </c>
      <c r="B17766" s="4">
        <v>201711117765</v>
      </c>
      <c r="C17766" s="107" t="s">
        <v>16678</v>
      </c>
      <c r="D17766" s="107" t="s">
        <v>10</v>
      </c>
    </row>
    <row r="17767" spans="1:4">
      <c r="A17767" s="2">
        <v>17766</v>
      </c>
      <c r="B17767" s="4">
        <v>201711117766</v>
      </c>
      <c r="C17767" s="107" t="s">
        <v>3053</v>
      </c>
      <c r="D17767" s="107" t="s">
        <v>10</v>
      </c>
    </row>
    <row r="17768" spans="1:4">
      <c r="A17768" s="2">
        <v>17767</v>
      </c>
      <c r="B17768" s="4">
        <v>201711117767</v>
      </c>
      <c r="C17768" s="107" t="s">
        <v>16679</v>
      </c>
      <c r="D17768" s="107" t="s">
        <v>10</v>
      </c>
    </row>
    <row r="17769" spans="1:4">
      <c r="A17769" s="2">
        <v>17768</v>
      </c>
      <c r="B17769" s="4">
        <v>201711117768</v>
      </c>
      <c r="C17769" s="107" t="s">
        <v>16680</v>
      </c>
      <c r="D17769" s="107" t="s">
        <v>10</v>
      </c>
    </row>
    <row r="17770" spans="1:4">
      <c r="A17770" s="2">
        <v>17769</v>
      </c>
      <c r="B17770" s="4">
        <v>201711117769</v>
      </c>
      <c r="C17770" s="107" t="s">
        <v>16681</v>
      </c>
      <c r="D17770" s="107" t="s">
        <v>10</v>
      </c>
    </row>
    <row r="17771" spans="1:4">
      <c r="A17771" s="2">
        <v>17770</v>
      </c>
      <c r="B17771" s="4">
        <v>201711117770</v>
      </c>
      <c r="C17771" s="107" t="s">
        <v>16682</v>
      </c>
      <c r="D17771" s="107" t="s">
        <v>10</v>
      </c>
    </row>
    <row r="17772" spans="1:4">
      <c r="A17772" s="2">
        <v>17771</v>
      </c>
      <c r="B17772" s="4">
        <v>201711117771</v>
      </c>
      <c r="C17772" s="107" t="s">
        <v>16683</v>
      </c>
      <c r="D17772" s="107" t="s">
        <v>10</v>
      </c>
    </row>
    <row r="17773" spans="1:4">
      <c r="A17773" s="2">
        <v>17772</v>
      </c>
      <c r="B17773" s="4">
        <v>201711117772</v>
      </c>
      <c r="C17773" s="107" t="s">
        <v>16684</v>
      </c>
      <c r="D17773" s="1" t="s">
        <v>5</v>
      </c>
    </row>
    <row r="17774" spans="1:4">
      <c r="A17774" s="2">
        <v>17773</v>
      </c>
      <c r="B17774" s="4">
        <v>201711117773</v>
      </c>
      <c r="C17774" s="1" t="s">
        <v>16685</v>
      </c>
      <c r="D17774" s="1" t="s">
        <v>10</v>
      </c>
    </row>
    <row r="17775" spans="1:4">
      <c r="A17775" s="2">
        <v>17774</v>
      </c>
      <c r="B17775" s="4">
        <v>201711117774</v>
      </c>
      <c r="C17775" s="1" t="s">
        <v>16686</v>
      </c>
      <c r="D17775" s="1" t="s">
        <v>5</v>
      </c>
    </row>
    <row r="17776" spans="1:4">
      <c r="A17776" s="2">
        <v>17775</v>
      </c>
      <c r="B17776" s="4">
        <v>201711117775</v>
      </c>
      <c r="C17776" s="107" t="s">
        <v>16687</v>
      </c>
      <c r="D17776" s="107" t="s">
        <v>5</v>
      </c>
    </row>
    <row r="17777" spans="1:4">
      <c r="A17777" s="2">
        <v>17776</v>
      </c>
      <c r="B17777" s="4">
        <v>201711117776</v>
      </c>
      <c r="C17777" s="107" t="s">
        <v>16688</v>
      </c>
      <c r="D17777" s="107" t="s">
        <v>5</v>
      </c>
    </row>
    <row r="17778" spans="1:4">
      <c r="A17778" s="2">
        <v>17777</v>
      </c>
      <c r="B17778" s="4">
        <v>201711117777</v>
      </c>
      <c r="C17778" s="107" t="s">
        <v>16689</v>
      </c>
      <c r="D17778" s="107" t="s">
        <v>5</v>
      </c>
    </row>
    <row r="17779" spans="1:4">
      <c r="A17779" s="2">
        <v>17778</v>
      </c>
      <c r="B17779" s="4">
        <v>201711117778</v>
      </c>
      <c r="C17779" s="107" t="s">
        <v>16690</v>
      </c>
      <c r="D17779" s="107" t="s">
        <v>5</v>
      </c>
    </row>
    <row r="17780" spans="1:4">
      <c r="A17780" s="2">
        <v>17779</v>
      </c>
      <c r="B17780" s="4">
        <v>201711117779</v>
      </c>
      <c r="C17780" s="107" t="s">
        <v>16691</v>
      </c>
      <c r="D17780" s="107" t="s">
        <v>5</v>
      </c>
    </row>
    <row r="17781" spans="1:4">
      <c r="A17781" s="2">
        <v>17780</v>
      </c>
      <c r="B17781" s="4">
        <v>201711117780</v>
      </c>
      <c r="C17781" s="107" t="s">
        <v>16692</v>
      </c>
      <c r="D17781" s="107" t="s">
        <v>5</v>
      </c>
    </row>
    <row r="17782" spans="1:4">
      <c r="A17782" s="2">
        <v>17781</v>
      </c>
      <c r="B17782" s="4">
        <v>201711117781</v>
      </c>
      <c r="C17782" s="107" t="s">
        <v>16693</v>
      </c>
      <c r="D17782" s="107" t="s">
        <v>5</v>
      </c>
    </row>
    <row r="17783" spans="1:4">
      <c r="A17783" s="2">
        <v>17782</v>
      </c>
      <c r="B17783" s="4">
        <v>201711117782</v>
      </c>
      <c r="C17783" s="107" t="s">
        <v>16694</v>
      </c>
      <c r="D17783" s="107" t="s">
        <v>5</v>
      </c>
    </row>
    <row r="17784" spans="1:4">
      <c r="A17784" s="2">
        <v>17783</v>
      </c>
      <c r="B17784" s="4">
        <v>201711117783</v>
      </c>
      <c r="C17784" s="107" t="s">
        <v>16695</v>
      </c>
      <c r="D17784" s="107" t="s">
        <v>5</v>
      </c>
    </row>
    <row r="17785" spans="1:4">
      <c r="A17785" s="2">
        <v>17784</v>
      </c>
      <c r="B17785" s="4">
        <v>201711117784</v>
      </c>
      <c r="C17785" s="107" t="s">
        <v>16696</v>
      </c>
      <c r="D17785" s="107" t="s">
        <v>5</v>
      </c>
    </row>
    <row r="17786" spans="1:4">
      <c r="A17786" s="2">
        <v>17785</v>
      </c>
      <c r="B17786" s="4">
        <v>201711117785</v>
      </c>
      <c r="C17786" s="107" t="s">
        <v>16697</v>
      </c>
      <c r="D17786" s="107" t="s">
        <v>5</v>
      </c>
    </row>
    <row r="17787" spans="1:4">
      <c r="A17787" s="2">
        <v>17786</v>
      </c>
      <c r="B17787" s="4">
        <v>201711117786</v>
      </c>
      <c r="C17787" s="107" t="s">
        <v>16698</v>
      </c>
      <c r="D17787" s="107" t="s">
        <v>5</v>
      </c>
    </row>
    <row r="17788" spans="1:4">
      <c r="A17788" s="2">
        <v>17787</v>
      </c>
      <c r="B17788" s="4">
        <v>201711117787</v>
      </c>
      <c r="C17788" s="107" t="s">
        <v>16699</v>
      </c>
      <c r="D17788" s="107" t="s">
        <v>5</v>
      </c>
    </row>
    <row r="17789" spans="1:4">
      <c r="A17789" s="2">
        <v>17788</v>
      </c>
      <c r="B17789" s="4">
        <v>201711117788</v>
      </c>
      <c r="C17789" s="107" t="s">
        <v>16700</v>
      </c>
      <c r="D17789" s="107" t="s">
        <v>5</v>
      </c>
    </row>
    <row r="17790" spans="1:4">
      <c r="A17790" s="2">
        <v>17789</v>
      </c>
      <c r="B17790" s="4">
        <v>201711117789</v>
      </c>
      <c r="C17790" s="107" t="s">
        <v>16701</v>
      </c>
      <c r="D17790" s="107" t="s">
        <v>5</v>
      </c>
    </row>
    <row r="17791" spans="1:4">
      <c r="A17791" s="2">
        <v>17790</v>
      </c>
      <c r="B17791" s="4">
        <v>201711117790</v>
      </c>
      <c r="C17791" s="107" t="s">
        <v>16702</v>
      </c>
      <c r="D17791" s="107" t="s">
        <v>5</v>
      </c>
    </row>
    <row r="17792" spans="1:4">
      <c r="A17792" s="2">
        <v>17791</v>
      </c>
      <c r="B17792" s="4">
        <v>201711117791</v>
      </c>
      <c r="C17792" s="107" t="s">
        <v>8726</v>
      </c>
      <c r="D17792" s="107" t="s">
        <v>5</v>
      </c>
    </row>
    <row r="17793" spans="1:4">
      <c r="A17793" s="2">
        <v>17792</v>
      </c>
      <c r="B17793" s="4">
        <v>201711117792</v>
      </c>
      <c r="C17793" s="107" t="s">
        <v>16703</v>
      </c>
      <c r="D17793" s="107" t="s">
        <v>10</v>
      </c>
    </row>
    <row r="17794" spans="1:4">
      <c r="A17794" s="2">
        <v>17793</v>
      </c>
      <c r="B17794" s="4">
        <v>201711117793</v>
      </c>
      <c r="C17794" s="107" t="s">
        <v>16704</v>
      </c>
      <c r="D17794" s="107" t="s">
        <v>10</v>
      </c>
    </row>
    <row r="17795" spans="1:4">
      <c r="A17795" s="2">
        <v>17794</v>
      </c>
      <c r="B17795" s="4">
        <v>201711117794</v>
      </c>
      <c r="C17795" s="107" t="s">
        <v>16705</v>
      </c>
      <c r="D17795" s="107" t="s">
        <v>10</v>
      </c>
    </row>
    <row r="17796" spans="1:4">
      <c r="A17796" s="2">
        <v>17795</v>
      </c>
      <c r="B17796" s="4">
        <v>201711117795</v>
      </c>
      <c r="C17796" s="107" t="s">
        <v>16706</v>
      </c>
      <c r="D17796" s="107" t="s">
        <v>10</v>
      </c>
    </row>
    <row r="17797" spans="1:4">
      <c r="A17797" s="2">
        <v>17796</v>
      </c>
      <c r="B17797" s="4">
        <v>201711117796</v>
      </c>
      <c r="C17797" s="107" t="s">
        <v>16707</v>
      </c>
      <c r="D17797" s="107" t="s">
        <v>10</v>
      </c>
    </row>
    <row r="17798" spans="1:4">
      <c r="A17798" s="2">
        <v>17797</v>
      </c>
      <c r="B17798" s="4">
        <v>201711117797</v>
      </c>
      <c r="C17798" s="107" t="s">
        <v>16708</v>
      </c>
      <c r="D17798" s="107" t="s">
        <v>10</v>
      </c>
    </row>
    <row r="17799" spans="1:4">
      <c r="A17799" s="2">
        <v>17798</v>
      </c>
      <c r="B17799" s="4">
        <v>201711117798</v>
      </c>
      <c r="C17799" s="107" t="s">
        <v>16709</v>
      </c>
      <c r="D17799" s="107" t="s">
        <v>10</v>
      </c>
    </row>
    <row r="17800" spans="1:4">
      <c r="A17800" s="2">
        <v>17799</v>
      </c>
      <c r="B17800" s="4">
        <v>201711117799</v>
      </c>
      <c r="C17800" s="107" t="s">
        <v>16710</v>
      </c>
      <c r="D17800" s="107" t="s">
        <v>10</v>
      </c>
    </row>
    <row r="17801" spans="1:4">
      <c r="A17801" s="2">
        <v>17800</v>
      </c>
      <c r="B17801" s="4">
        <v>201711117800</v>
      </c>
      <c r="C17801" s="107" t="s">
        <v>16711</v>
      </c>
      <c r="D17801" s="107" t="s">
        <v>10</v>
      </c>
    </row>
    <row r="17802" spans="1:4">
      <c r="A17802" s="2">
        <v>17801</v>
      </c>
      <c r="B17802" s="4">
        <v>201711117801</v>
      </c>
      <c r="C17802" s="107" t="s">
        <v>16712</v>
      </c>
      <c r="D17802" s="107" t="s">
        <v>10</v>
      </c>
    </row>
    <row r="17803" spans="1:4">
      <c r="A17803" s="2">
        <v>17802</v>
      </c>
      <c r="B17803" s="4">
        <v>201711117802</v>
      </c>
      <c r="C17803" s="107" t="s">
        <v>16713</v>
      </c>
      <c r="D17803" s="107" t="s">
        <v>10</v>
      </c>
    </row>
    <row r="17804" spans="1:4">
      <c r="A17804" s="2">
        <v>17803</v>
      </c>
      <c r="B17804" s="4">
        <v>201711117803</v>
      </c>
      <c r="C17804" s="107" t="s">
        <v>16714</v>
      </c>
      <c r="D17804" s="107" t="s">
        <v>10</v>
      </c>
    </row>
    <row r="17805" spans="1:4">
      <c r="A17805" s="2">
        <v>17804</v>
      </c>
      <c r="B17805" s="4">
        <v>201711117804</v>
      </c>
      <c r="C17805" s="107" t="s">
        <v>16715</v>
      </c>
      <c r="D17805" s="107" t="s">
        <v>10</v>
      </c>
    </row>
    <row r="17806" spans="1:4">
      <c r="A17806" s="2">
        <v>17805</v>
      </c>
      <c r="B17806" s="4">
        <v>201711117805</v>
      </c>
      <c r="C17806" s="107" t="s">
        <v>16716</v>
      </c>
      <c r="D17806" s="107" t="s">
        <v>10</v>
      </c>
    </row>
    <row r="17807" spans="1:4">
      <c r="A17807" s="2">
        <v>17806</v>
      </c>
      <c r="B17807" s="4">
        <v>201711117806</v>
      </c>
      <c r="C17807" s="107" t="s">
        <v>16717</v>
      </c>
      <c r="D17807" s="107" t="s">
        <v>10</v>
      </c>
    </row>
    <row r="17808" spans="1:4">
      <c r="A17808" s="2">
        <v>17807</v>
      </c>
      <c r="B17808" s="4">
        <v>201711117807</v>
      </c>
      <c r="C17808" s="107" t="s">
        <v>16718</v>
      </c>
      <c r="D17808" s="107" t="s">
        <v>10</v>
      </c>
    </row>
    <row r="17809" spans="1:4">
      <c r="A17809" s="2">
        <v>17808</v>
      </c>
      <c r="B17809" s="4">
        <v>201711117808</v>
      </c>
      <c r="C17809" s="107" t="s">
        <v>16719</v>
      </c>
      <c r="D17809" s="107" t="s">
        <v>10</v>
      </c>
    </row>
    <row r="17810" spans="1:4">
      <c r="A17810" s="2">
        <v>17809</v>
      </c>
      <c r="B17810" s="4">
        <v>201711117809</v>
      </c>
      <c r="C17810" s="107" t="s">
        <v>16720</v>
      </c>
      <c r="D17810" s="107" t="s">
        <v>10</v>
      </c>
    </row>
    <row r="17811" spans="1:4">
      <c r="A17811" s="2">
        <v>17810</v>
      </c>
      <c r="B17811" s="4">
        <v>201711117810</v>
      </c>
      <c r="C17811" s="107" t="s">
        <v>13716</v>
      </c>
      <c r="D17811" s="107" t="s">
        <v>5</v>
      </c>
    </row>
    <row r="17812" spans="1:4">
      <c r="A17812" s="2">
        <v>17811</v>
      </c>
      <c r="B17812" s="4">
        <v>201711117811</v>
      </c>
      <c r="C17812" s="1" t="s">
        <v>16721</v>
      </c>
      <c r="D17812" s="1" t="s">
        <v>10</v>
      </c>
    </row>
    <row r="17813" spans="1:4">
      <c r="A17813" s="2">
        <v>17812</v>
      </c>
      <c r="B17813" s="4">
        <v>201711117812</v>
      </c>
      <c r="C17813" s="1" t="s">
        <v>16722</v>
      </c>
      <c r="D17813" s="1" t="s">
        <v>5</v>
      </c>
    </row>
    <row r="17814" spans="1:4">
      <c r="A17814" s="2">
        <v>17813</v>
      </c>
      <c r="B17814" s="4">
        <v>201711117813</v>
      </c>
      <c r="C17814" s="1" t="s">
        <v>16723</v>
      </c>
      <c r="D17814" s="1" t="s">
        <v>10</v>
      </c>
    </row>
    <row r="17815" spans="1:4">
      <c r="A17815" s="2">
        <v>17814</v>
      </c>
      <c r="B17815" s="4">
        <v>201711117814</v>
      </c>
      <c r="C17815" s="107" t="s">
        <v>16724</v>
      </c>
      <c r="D17815" s="107" t="s">
        <v>5</v>
      </c>
    </row>
    <row r="17816" spans="1:4">
      <c r="A17816" s="2">
        <v>17815</v>
      </c>
      <c r="B17816" s="4">
        <v>201711117815</v>
      </c>
      <c r="C17816" s="107" t="s">
        <v>16725</v>
      </c>
      <c r="D17816" s="107" t="s">
        <v>5</v>
      </c>
    </row>
    <row r="17817" spans="1:4">
      <c r="A17817" s="2">
        <v>17816</v>
      </c>
      <c r="B17817" s="4">
        <v>201711117816</v>
      </c>
      <c r="C17817" s="107" t="s">
        <v>1489</v>
      </c>
      <c r="D17817" s="107" t="s">
        <v>5</v>
      </c>
    </row>
    <row r="17818" spans="1:4">
      <c r="A17818" s="2">
        <v>17817</v>
      </c>
      <c r="B17818" s="4">
        <v>201711117817</v>
      </c>
      <c r="C17818" s="107" t="s">
        <v>16726</v>
      </c>
      <c r="D17818" s="107" t="s">
        <v>5</v>
      </c>
    </row>
    <row r="17819" spans="1:4">
      <c r="A17819" s="2">
        <v>17818</v>
      </c>
      <c r="B17819" s="4">
        <v>201711117818</v>
      </c>
      <c r="C17819" s="107" t="s">
        <v>3691</v>
      </c>
      <c r="D17819" s="107" t="s">
        <v>5</v>
      </c>
    </row>
    <row r="17820" spans="1:4">
      <c r="A17820" s="2">
        <v>17819</v>
      </c>
      <c r="B17820" s="4">
        <v>201711117819</v>
      </c>
      <c r="C17820" s="107" t="s">
        <v>16727</v>
      </c>
      <c r="D17820" s="107" t="s">
        <v>5</v>
      </c>
    </row>
    <row r="17821" spans="1:4">
      <c r="A17821" s="2">
        <v>17820</v>
      </c>
      <c r="B17821" s="4">
        <v>201711117820</v>
      </c>
      <c r="C17821" s="107" t="s">
        <v>16728</v>
      </c>
      <c r="D17821" s="107" t="s">
        <v>5</v>
      </c>
    </row>
    <row r="17822" spans="1:4">
      <c r="A17822" s="2">
        <v>17821</v>
      </c>
      <c r="B17822" s="4">
        <v>201711117821</v>
      </c>
      <c r="C17822" s="345" t="s">
        <v>16729</v>
      </c>
      <c r="D17822" s="345" t="s">
        <v>5</v>
      </c>
    </row>
    <row r="17823" spans="1:4">
      <c r="A17823" s="2">
        <v>17822</v>
      </c>
      <c r="B17823" s="4">
        <v>201711117822</v>
      </c>
      <c r="C17823" s="107" t="s">
        <v>16730</v>
      </c>
      <c r="D17823" s="107" t="s">
        <v>5</v>
      </c>
    </row>
    <row r="17824" spans="1:4">
      <c r="A17824" s="2">
        <v>17823</v>
      </c>
      <c r="B17824" s="4">
        <v>201711117823</v>
      </c>
      <c r="C17824" s="107" t="s">
        <v>16731</v>
      </c>
      <c r="D17824" s="107" t="s">
        <v>5</v>
      </c>
    </row>
    <row r="17825" spans="1:4">
      <c r="A17825" s="2">
        <v>17824</v>
      </c>
      <c r="B17825" s="4">
        <v>201711117824</v>
      </c>
      <c r="C17825" s="107" t="s">
        <v>16732</v>
      </c>
      <c r="D17825" s="107" t="s">
        <v>5</v>
      </c>
    </row>
    <row r="17826" spans="1:4">
      <c r="A17826" s="2">
        <v>17825</v>
      </c>
      <c r="B17826" s="4">
        <v>201711117825</v>
      </c>
      <c r="C17826" s="107" t="s">
        <v>16733</v>
      </c>
      <c r="D17826" s="107" t="s">
        <v>5</v>
      </c>
    </row>
    <row r="17827" spans="1:4">
      <c r="A17827" s="2">
        <v>17826</v>
      </c>
      <c r="B17827" s="4">
        <v>201711117826</v>
      </c>
      <c r="C17827" s="107" t="s">
        <v>16734</v>
      </c>
      <c r="D17827" s="107" t="s">
        <v>5</v>
      </c>
    </row>
    <row r="17828" spans="1:4">
      <c r="A17828" s="2">
        <v>17827</v>
      </c>
      <c r="B17828" s="4">
        <v>201711117827</v>
      </c>
      <c r="C17828" s="107" t="s">
        <v>16735</v>
      </c>
      <c r="D17828" s="107" t="s">
        <v>5</v>
      </c>
    </row>
    <row r="17829" spans="1:4">
      <c r="A17829" s="2">
        <v>17828</v>
      </c>
      <c r="B17829" s="4">
        <v>201711117828</v>
      </c>
      <c r="C17829" s="107" t="s">
        <v>16736</v>
      </c>
      <c r="D17829" s="107" t="s">
        <v>5</v>
      </c>
    </row>
    <row r="17830" spans="1:4">
      <c r="A17830" s="2">
        <v>17829</v>
      </c>
      <c r="B17830" s="4">
        <v>201711117829</v>
      </c>
      <c r="C17830" s="107" t="s">
        <v>16737</v>
      </c>
      <c r="D17830" s="107" t="s">
        <v>5</v>
      </c>
    </row>
    <row r="17831" spans="1:4">
      <c r="A17831" s="2">
        <v>17830</v>
      </c>
      <c r="B17831" s="4">
        <v>201711117830</v>
      </c>
      <c r="C17831" s="107" t="s">
        <v>15350</v>
      </c>
      <c r="D17831" s="107" t="s">
        <v>5</v>
      </c>
    </row>
    <row r="17832" spans="1:4">
      <c r="A17832" s="2">
        <v>17831</v>
      </c>
      <c r="B17832" s="4">
        <v>201711117831</v>
      </c>
      <c r="C17832" s="107" t="s">
        <v>5402</v>
      </c>
      <c r="D17832" s="107" t="s">
        <v>5</v>
      </c>
    </row>
    <row r="17833" spans="1:4">
      <c r="A17833" s="2">
        <v>17832</v>
      </c>
      <c r="B17833" s="4">
        <v>201711117832</v>
      </c>
      <c r="C17833" s="1" t="s">
        <v>16738</v>
      </c>
      <c r="D17833" s="1" t="s">
        <v>10</v>
      </c>
    </row>
    <row r="17834" spans="1:4">
      <c r="A17834" s="2">
        <v>17833</v>
      </c>
      <c r="B17834" s="4">
        <v>201711117833</v>
      </c>
      <c r="C17834" s="107" t="s">
        <v>7256</v>
      </c>
      <c r="D17834" s="107" t="s">
        <v>10</v>
      </c>
    </row>
    <row r="17835" spans="1:4">
      <c r="A17835" s="2">
        <v>17834</v>
      </c>
      <c r="B17835" s="4">
        <v>201711117834</v>
      </c>
      <c r="C17835" s="107" t="s">
        <v>16739</v>
      </c>
      <c r="D17835" s="107" t="s">
        <v>10</v>
      </c>
    </row>
    <row r="17836" spans="1:4">
      <c r="A17836" s="2">
        <v>17835</v>
      </c>
      <c r="B17836" s="4">
        <v>201711117835</v>
      </c>
      <c r="C17836" s="107" t="s">
        <v>16740</v>
      </c>
      <c r="D17836" s="107" t="s">
        <v>10</v>
      </c>
    </row>
    <row r="17837" spans="1:4">
      <c r="A17837" s="2">
        <v>17836</v>
      </c>
      <c r="B17837" s="4">
        <v>201711117836</v>
      </c>
      <c r="C17837" s="107" t="s">
        <v>16741</v>
      </c>
      <c r="D17837" s="107" t="s">
        <v>10</v>
      </c>
    </row>
    <row r="17838" spans="1:4">
      <c r="A17838" s="2">
        <v>17837</v>
      </c>
      <c r="B17838" s="4">
        <v>201711117837</v>
      </c>
      <c r="C17838" s="107" t="s">
        <v>16742</v>
      </c>
      <c r="D17838" s="107" t="s">
        <v>10</v>
      </c>
    </row>
    <row r="17839" spans="1:4">
      <c r="A17839" s="2">
        <v>17838</v>
      </c>
      <c r="B17839" s="4">
        <v>201711117838</v>
      </c>
      <c r="C17839" s="1" t="s">
        <v>16743</v>
      </c>
      <c r="D17839" s="107" t="s">
        <v>10</v>
      </c>
    </row>
    <row r="17840" spans="1:4">
      <c r="A17840" s="2">
        <v>17839</v>
      </c>
      <c r="B17840" s="4">
        <v>201711117839</v>
      </c>
      <c r="C17840" s="107" t="s">
        <v>16744</v>
      </c>
      <c r="D17840" s="107" t="s">
        <v>10</v>
      </c>
    </row>
    <row r="17841" spans="1:4">
      <c r="A17841" s="2">
        <v>17840</v>
      </c>
      <c r="B17841" s="4">
        <v>201711117840</v>
      </c>
      <c r="C17841" s="107" t="s">
        <v>16745</v>
      </c>
      <c r="D17841" s="107" t="s">
        <v>10</v>
      </c>
    </row>
    <row r="17842" spans="1:4">
      <c r="A17842" s="2">
        <v>17841</v>
      </c>
      <c r="B17842" s="4">
        <v>201711117841</v>
      </c>
      <c r="C17842" s="1" t="s">
        <v>16746</v>
      </c>
      <c r="D17842" s="107" t="s">
        <v>5</v>
      </c>
    </row>
    <row r="17843" spans="1:4">
      <c r="A17843" s="2">
        <v>17842</v>
      </c>
      <c r="B17843" s="4">
        <v>201711117842</v>
      </c>
      <c r="C17843" s="1" t="s">
        <v>16747</v>
      </c>
      <c r="D17843" s="107" t="s">
        <v>10</v>
      </c>
    </row>
    <row r="17844" spans="1:4">
      <c r="A17844" s="2">
        <v>17843</v>
      </c>
      <c r="B17844" s="4">
        <v>201711117843</v>
      </c>
      <c r="C17844" s="107" t="s">
        <v>16748</v>
      </c>
      <c r="D17844" s="107" t="s">
        <v>10</v>
      </c>
    </row>
    <row r="17845" spans="1:4">
      <c r="A17845" s="2">
        <v>17844</v>
      </c>
      <c r="B17845" s="4">
        <v>201711117844</v>
      </c>
      <c r="C17845" s="107" t="s">
        <v>16749</v>
      </c>
      <c r="D17845" s="107" t="s">
        <v>10</v>
      </c>
    </row>
    <row r="17846" spans="1:4">
      <c r="A17846" s="2">
        <v>17845</v>
      </c>
      <c r="B17846" s="4">
        <v>201711117845</v>
      </c>
      <c r="C17846" s="107" t="s">
        <v>16750</v>
      </c>
      <c r="D17846" s="107" t="s">
        <v>10</v>
      </c>
    </row>
    <row r="17847" spans="1:4">
      <c r="A17847" s="2">
        <v>17846</v>
      </c>
      <c r="B17847" s="4">
        <v>201711117846</v>
      </c>
      <c r="C17847" s="107" t="s">
        <v>16751</v>
      </c>
      <c r="D17847" s="107" t="s">
        <v>10</v>
      </c>
    </row>
    <row r="17848" spans="1:4">
      <c r="A17848" s="2">
        <v>17847</v>
      </c>
      <c r="B17848" s="4">
        <v>201711117847</v>
      </c>
      <c r="C17848" s="107" t="s">
        <v>16752</v>
      </c>
      <c r="D17848" s="107" t="s">
        <v>10</v>
      </c>
    </row>
    <row r="17849" spans="1:4">
      <c r="A17849" s="2">
        <v>17848</v>
      </c>
      <c r="B17849" s="4">
        <v>201711117848</v>
      </c>
      <c r="C17849" s="107" t="s">
        <v>16753</v>
      </c>
      <c r="D17849" s="107" t="s">
        <v>10</v>
      </c>
    </row>
    <row r="17850" spans="1:4">
      <c r="A17850" s="2">
        <v>17849</v>
      </c>
      <c r="B17850" s="4">
        <v>201711117849</v>
      </c>
      <c r="C17850" s="107" t="s">
        <v>16754</v>
      </c>
      <c r="D17850" s="107" t="s">
        <v>10</v>
      </c>
    </row>
    <row r="17851" spans="1:4">
      <c r="A17851" s="2">
        <v>17850</v>
      </c>
      <c r="B17851" s="4">
        <v>201711117850</v>
      </c>
      <c r="C17851" s="107" t="s">
        <v>10475</v>
      </c>
      <c r="D17851" s="107" t="s">
        <v>5</v>
      </c>
    </row>
    <row r="17852" spans="1:4">
      <c r="A17852" s="2">
        <v>17851</v>
      </c>
      <c r="B17852" s="4">
        <v>201711117851</v>
      </c>
      <c r="C17852" s="107" t="s">
        <v>16755</v>
      </c>
      <c r="D17852" s="107" t="s">
        <v>10</v>
      </c>
    </row>
    <row r="17853" spans="1:4">
      <c r="A17853" s="2">
        <v>17852</v>
      </c>
      <c r="B17853" s="4">
        <v>201711117852</v>
      </c>
      <c r="C17853" s="107" t="s">
        <v>16756</v>
      </c>
      <c r="D17853" s="107" t="s">
        <v>5</v>
      </c>
    </row>
    <row r="17854" spans="1:4">
      <c r="A17854" s="2">
        <v>17853</v>
      </c>
      <c r="B17854" s="4">
        <v>201711117853</v>
      </c>
      <c r="C17854" s="107" t="s">
        <v>16757</v>
      </c>
      <c r="D17854" s="107" t="s">
        <v>5</v>
      </c>
    </row>
    <row r="17855" spans="1:4">
      <c r="A17855" s="2">
        <v>17854</v>
      </c>
      <c r="B17855" s="4">
        <v>201711117854</v>
      </c>
      <c r="C17855" s="107" t="s">
        <v>8308</v>
      </c>
      <c r="D17855" s="107" t="s">
        <v>5</v>
      </c>
    </row>
    <row r="17856" spans="1:4">
      <c r="A17856" s="2">
        <v>17855</v>
      </c>
      <c r="B17856" s="4">
        <v>201711117855</v>
      </c>
      <c r="C17856" s="107" t="s">
        <v>16758</v>
      </c>
      <c r="D17856" s="107" t="s">
        <v>5</v>
      </c>
    </row>
    <row r="17857" spans="1:4">
      <c r="A17857" s="2">
        <v>17856</v>
      </c>
      <c r="B17857" s="4">
        <v>201711117856</v>
      </c>
      <c r="C17857" s="107" t="s">
        <v>16759</v>
      </c>
      <c r="D17857" s="107" t="s">
        <v>5</v>
      </c>
    </row>
    <row r="17858" spans="1:4">
      <c r="A17858" s="2">
        <v>17857</v>
      </c>
      <c r="B17858" s="4">
        <v>201711117857</v>
      </c>
      <c r="C17858" s="107" t="s">
        <v>16760</v>
      </c>
      <c r="D17858" s="107" t="s">
        <v>5</v>
      </c>
    </row>
    <row r="17859" spans="1:4">
      <c r="A17859" s="2">
        <v>17858</v>
      </c>
      <c r="B17859" s="4">
        <v>201711117858</v>
      </c>
      <c r="C17859" s="107" t="s">
        <v>16761</v>
      </c>
      <c r="D17859" s="107" t="s">
        <v>5</v>
      </c>
    </row>
    <row r="17860" spans="1:4">
      <c r="A17860" s="2">
        <v>17859</v>
      </c>
      <c r="B17860" s="4">
        <v>201711117859</v>
      </c>
      <c r="C17860" s="107" t="s">
        <v>16762</v>
      </c>
      <c r="D17860" s="107" t="s">
        <v>5</v>
      </c>
    </row>
    <row r="17861" spans="1:4">
      <c r="A17861" s="2">
        <v>17860</v>
      </c>
      <c r="B17861" s="4">
        <v>201711117860</v>
      </c>
      <c r="C17861" s="107" t="s">
        <v>16763</v>
      </c>
      <c r="D17861" s="107" t="s">
        <v>5</v>
      </c>
    </row>
    <row r="17862" spans="1:4">
      <c r="A17862" s="2">
        <v>17861</v>
      </c>
      <c r="B17862" s="4">
        <v>201711117861</v>
      </c>
      <c r="C17862" s="107" t="s">
        <v>16764</v>
      </c>
      <c r="D17862" s="107" t="s">
        <v>5</v>
      </c>
    </row>
    <row r="17863" spans="1:4">
      <c r="A17863" s="2">
        <v>17862</v>
      </c>
      <c r="B17863" s="4">
        <v>201711117862</v>
      </c>
      <c r="C17863" s="107" t="s">
        <v>16765</v>
      </c>
      <c r="D17863" s="107" t="s">
        <v>5</v>
      </c>
    </row>
    <row r="17864" spans="1:4">
      <c r="A17864" s="2">
        <v>17863</v>
      </c>
      <c r="B17864" s="4">
        <v>201711117863</v>
      </c>
      <c r="C17864" s="107" t="s">
        <v>16766</v>
      </c>
      <c r="D17864" s="107" t="s">
        <v>5</v>
      </c>
    </row>
    <row r="17865" spans="1:4">
      <c r="A17865" s="2">
        <v>17864</v>
      </c>
      <c r="B17865" s="4">
        <v>201711117864</v>
      </c>
      <c r="C17865" s="107" t="s">
        <v>16767</v>
      </c>
      <c r="D17865" s="107" t="s">
        <v>5</v>
      </c>
    </row>
    <row r="17866" spans="1:4">
      <c r="A17866" s="2">
        <v>17865</v>
      </c>
      <c r="B17866" s="4">
        <v>201711117865</v>
      </c>
      <c r="C17866" s="107" t="s">
        <v>4627</v>
      </c>
      <c r="D17866" s="107" t="s">
        <v>5</v>
      </c>
    </row>
    <row r="17867" spans="1:4">
      <c r="A17867" s="2">
        <v>17866</v>
      </c>
      <c r="B17867" s="4">
        <v>201711117866</v>
      </c>
      <c r="C17867" s="107" t="s">
        <v>16768</v>
      </c>
      <c r="D17867" s="107" t="s">
        <v>5</v>
      </c>
    </row>
    <row r="17868" spans="1:4">
      <c r="A17868" s="2">
        <v>17867</v>
      </c>
      <c r="B17868" s="4">
        <v>201711117867</v>
      </c>
      <c r="C17868" s="107" t="s">
        <v>10182</v>
      </c>
      <c r="D17868" s="107" t="s">
        <v>5</v>
      </c>
    </row>
    <row r="17869" spans="1:4">
      <c r="A17869" s="2">
        <v>17868</v>
      </c>
      <c r="B17869" s="4">
        <v>201711117868</v>
      </c>
      <c r="C17869" s="107" t="s">
        <v>16769</v>
      </c>
      <c r="D17869" s="107" t="s">
        <v>5</v>
      </c>
    </row>
    <row r="17870" spans="1:4">
      <c r="A17870" s="2">
        <v>17869</v>
      </c>
      <c r="B17870" s="4">
        <v>201711117869</v>
      </c>
      <c r="C17870" s="107" t="s">
        <v>2047</v>
      </c>
      <c r="D17870" s="107" t="s">
        <v>5</v>
      </c>
    </row>
    <row r="17871" spans="1:4">
      <c r="A17871" s="2">
        <v>17870</v>
      </c>
      <c r="B17871" s="4">
        <v>201711117870</v>
      </c>
      <c r="C17871" s="107" t="s">
        <v>16770</v>
      </c>
      <c r="D17871" s="107" t="s">
        <v>10</v>
      </c>
    </row>
    <row r="17872" spans="1:4">
      <c r="A17872" s="2">
        <v>17871</v>
      </c>
      <c r="B17872" s="4">
        <v>201711117871</v>
      </c>
      <c r="C17872" s="107" t="s">
        <v>16771</v>
      </c>
      <c r="D17872" s="107" t="s">
        <v>10</v>
      </c>
    </row>
    <row r="17873" spans="1:4">
      <c r="A17873" s="2">
        <v>17872</v>
      </c>
      <c r="B17873" s="4">
        <v>201711117872</v>
      </c>
      <c r="C17873" s="107" t="s">
        <v>3196</v>
      </c>
      <c r="D17873" s="107" t="s">
        <v>10</v>
      </c>
    </row>
    <row r="17874" spans="1:4">
      <c r="A17874" s="2">
        <v>17873</v>
      </c>
      <c r="B17874" s="4">
        <v>201711117873</v>
      </c>
      <c r="C17874" s="107" t="s">
        <v>16772</v>
      </c>
      <c r="D17874" s="107" t="s">
        <v>10</v>
      </c>
    </row>
    <row r="17875" spans="1:4">
      <c r="A17875" s="2">
        <v>17874</v>
      </c>
      <c r="B17875" s="4">
        <v>201711117874</v>
      </c>
      <c r="C17875" s="107" t="s">
        <v>16773</v>
      </c>
      <c r="D17875" s="107" t="s">
        <v>10</v>
      </c>
    </row>
    <row r="17876" spans="1:4">
      <c r="A17876" s="2">
        <v>17875</v>
      </c>
      <c r="B17876" s="4">
        <v>201711117875</v>
      </c>
      <c r="C17876" s="107" t="s">
        <v>2836</v>
      </c>
      <c r="D17876" s="107" t="s">
        <v>10</v>
      </c>
    </row>
    <row r="17877" spans="1:4">
      <c r="A17877" s="2">
        <v>17876</v>
      </c>
      <c r="B17877" s="4">
        <v>201711117876</v>
      </c>
      <c r="C17877" s="107" t="s">
        <v>16774</v>
      </c>
      <c r="D17877" s="107" t="s">
        <v>10</v>
      </c>
    </row>
    <row r="17878" spans="1:4">
      <c r="A17878" s="2">
        <v>17877</v>
      </c>
      <c r="B17878" s="4">
        <v>201711117877</v>
      </c>
      <c r="C17878" s="107" t="s">
        <v>16775</v>
      </c>
      <c r="D17878" s="107" t="s">
        <v>10</v>
      </c>
    </row>
    <row r="17879" spans="1:4">
      <c r="A17879" s="2">
        <v>17878</v>
      </c>
      <c r="B17879" s="4">
        <v>201711117878</v>
      </c>
      <c r="C17879" s="107" t="s">
        <v>16776</v>
      </c>
      <c r="D17879" s="107" t="s">
        <v>10</v>
      </c>
    </row>
    <row r="17880" spans="1:4">
      <c r="A17880" s="2">
        <v>17879</v>
      </c>
      <c r="B17880" s="4">
        <v>201711117879</v>
      </c>
      <c r="C17880" s="107" t="s">
        <v>16777</v>
      </c>
      <c r="D17880" s="107" t="s">
        <v>10</v>
      </c>
    </row>
    <row r="17881" spans="1:4">
      <c r="A17881" s="2">
        <v>17880</v>
      </c>
      <c r="B17881" s="4">
        <v>201711117880</v>
      </c>
      <c r="C17881" s="107" t="s">
        <v>16778</v>
      </c>
      <c r="D17881" s="107" t="s">
        <v>10</v>
      </c>
    </row>
    <row r="17882" spans="1:4">
      <c r="A17882" s="2">
        <v>17881</v>
      </c>
      <c r="B17882" s="4">
        <v>201711117881</v>
      </c>
      <c r="C17882" s="107" t="s">
        <v>16779</v>
      </c>
      <c r="D17882" s="107" t="s">
        <v>10</v>
      </c>
    </row>
    <row r="17883" spans="1:4">
      <c r="A17883" s="2">
        <v>17882</v>
      </c>
      <c r="B17883" s="4">
        <v>201711117882</v>
      </c>
      <c r="C17883" s="107" t="s">
        <v>16780</v>
      </c>
      <c r="D17883" s="107" t="s">
        <v>10</v>
      </c>
    </row>
    <row r="17884" spans="1:4">
      <c r="A17884" s="2">
        <v>17883</v>
      </c>
      <c r="B17884" s="4">
        <v>201711117883</v>
      </c>
      <c r="C17884" s="107" t="s">
        <v>16781</v>
      </c>
      <c r="D17884" s="107" t="s">
        <v>10</v>
      </c>
    </row>
    <row r="17885" spans="1:4">
      <c r="A17885" s="2">
        <v>17884</v>
      </c>
      <c r="B17885" s="4">
        <v>201711117884</v>
      </c>
      <c r="C17885" s="107" t="s">
        <v>16782</v>
      </c>
      <c r="D17885" s="107" t="s">
        <v>10</v>
      </c>
    </row>
    <row r="17886" spans="1:4">
      <c r="A17886" s="2">
        <v>17885</v>
      </c>
      <c r="B17886" s="4">
        <v>201711117885</v>
      </c>
      <c r="C17886" s="107" t="s">
        <v>16783</v>
      </c>
      <c r="D17886" s="107" t="s">
        <v>10</v>
      </c>
    </row>
    <row r="17887" spans="1:4">
      <c r="A17887" s="2">
        <v>17886</v>
      </c>
      <c r="B17887" s="4">
        <v>201711117886</v>
      </c>
      <c r="C17887" s="107" t="s">
        <v>16784</v>
      </c>
      <c r="D17887" s="107" t="s">
        <v>10</v>
      </c>
    </row>
    <row r="17888" spans="1:4">
      <c r="A17888" s="2">
        <v>17887</v>
      </c>
      <c r="B17888" s="4">
        <v>201711117887</v>
      </c>
      <c r="C17888" s="1" t="s">
        <v>16785</v>
      </c>
      <c r="D17888" s="107" t="s">
        <v>5</v>
      </c>
    </row>
    <row r="17889" spans="1:4">
      <c r="A17889" s="2">
        <v>17888</v>
      </c>
      <c r="B17889" s="4">
        <v>201711117888</v>
      </c>
      <c r="C17889" s="107" t="s">
        <v>16786</v>
      </c>
      <c r="D17889" s="107" t="s">
        <v>10</v>
      </c>
    </row>
    <row r="17890" spans="1:4">
      <c r="A17890" s="2">
        <v>17889</v>
      </c>
      <c r="B17890" s="4">
        <v>201711117889</v>
      </c>
      <c r="C17890" s="107" t="s">
        <v>4627</v>
      </c>
      <c r="D17890" s="107" t="s">
        <v>5</v>
      </c>
    </row>
    <row r="17891" spans="1:4">
      <c r="A17891" s="2">
        <v>17890</v>
      </c>
      <c r="B17891" s="4">
        <v>201711117890</v>
      </c>
      <c r="C17891" s="107" t="s">
        <v>16787</v>
      </c>
      <c r="D17891" s="107" t="s">
        <v>5</v>
      </c>
    </row>
    <row r="17892" spans="1:4">
      <c r="A17892" s="2">
        <v>17891</v>
      </c>
      <c r="B17892" s="4">
        <v>201711117891</v>
      </c>
      <c r="C17892" s="107" t="s">
        <v>16788</v>
      </c>
      <c r="D17892" s="107" t="s">
        <v>5</v>
      </c>
    </row>
    <row r="17893" spans="1:4">
      <c r="A17893" s="2">
        <v>17892</v>
      </c>
      <c r="B17893" s="4">
        <v>201711117892</v>
      </c>
      <c r="C17893" s="107" t="s">
        <v>16789</v>
      </c>
      <c r="D17893" s="107" t="s">
        <v>5</v>
      </c>
    </row>
    <row r="17894" spans="1:4">
      <c r="A17894" s="2">
        <v>17893</v>
      </c>
      <c r="B17894" s="4">
        <v>201711117893</v>
      </c>
      <c r="C17894" s="107" t="s">
        <v>16790</v>
      </c>
      <c r="D17894" s="107" t="s">
        <v>5</v>
      </c>
    </row>
    <row r="17895" spans="1:4">
      <c r="A17895" s="2">
        <v>17894</v>
      </c>
      <c r="B17895" s="4">
        <v>201711117894</v>
      </c>
      <c r="C17895" s="107" t="s">
        <v>16791</v>
      </c>
      <c r="D17895" s="107" t="s">
        <v>5</v>
      </c>
    </row>
    <row r="17896" spans="1:4">
      <c r="A17896" s="2">
        <v>17895</v>
      </c>
      <c r="B17896" s="4">
        <v>201711117895</v>
      </c>
      <c r="C17896" s="346" t="s">
        <v>16792</v>
      </c>
      <c r="D17896" s="346" t="s">
        <v>5</v>
      </c>
    </row>
    <row r="17897" spans="1:4">
      <c r="A17897" s="2">
        <v>17896</v>
      </c>
      <c r="B17897" s="4">
        <v>201711117896</v>
      </c>
      <c r="C17897" s="346" t="s">
        <v>16793</v>
      </c>
      <c r="D17897" s="346" t="s">
        <v>5</v>
      </c>
    </row>
    <row r="17898" spans="1:4">
      <c r="A17898" s="2">
        <v>17897</v>
      </c>
      <c r="B17898" s="4">
        <v>201711117897</v>
      </c>
      <c r="C17898" s="346" t="s">
        <v>16794</v>
      </c>
      <c r="D17898" s="346" t="s">
        <v>5</v>
      </c>
    </row>
    <row r="17899" spans="1:4">
      <c r="A17899" s="2">
        <v>17898</v>
      </c>
      <c r="B17899" s="4">
        <v>201711117898</v>
      </c>
      <c r="C17899" s="107" t="s">
        <v>16795</v>
      </c>
      <c r="D17899" s="107" t="s">
        <v>5</v>
      </c>
    </row>
    <row r="17900" spans="1:4">
      <c r="A17900" s="2">
        <v>17899</v>
      </c>
      <c r="B17900" s="4">
        <v>201711117899</v>
      </c>
      <c r="C17900" s="107" t="s">
        <v>16796</v>
      </c>
      <c r="D17900" s="107" t="s">
        <v>5</v>
      </c>
    </row>
    <row r="17901" spans="1:4">
      <c r="A17901" s="2">
        <v>17900</v>
      </c>
      <c r="B17901" s="4">
        <v>201711117900</v>
      </c>
      <c r="C17901" s="346" t="s">
        <v>16797</v>
      </c>
      <c r="D17901" s="346" t="s">
        <v>5</v>
      </c>
    </row>
    <row r="17902" spans="1:4">
      <c r="A17902" s="2">
        <v>17901</v>
      </c>
      <c r="B17902" s="4">
        <v>201711117901</v>
      </c>
      <c r="C17902" s="107" t="s">
        <v>16798</v>
      </c>
      <c r="D17902" s="107" t="s">
        <v>5</v>
      </c>
    </row>
    <row r="17903" spans="1:4">
      <c r="A17903" s="2">
        <v>17902</v>
      </c>
      <c r="B17903" s="4">
        <v>201711117902</v>
      </c>
      <c r="C17903" s="107" t="s">
        <v>16799</v>
      </c>
      <c r="D17903" s="107" t="s">
        <v>5</v>
      </c>
    </row>
    <row r="17904" spans="1:4">
      <c r="A17904" s="2">
        <v>17903</v>
      </c>
      <c r="B17904" s="4">
        <v>201711117903</v>
      </c>
      <c r="C17904" s="346" t="s">
        <v>16800</v>
      </c>
      <c r="D17904" s="346" t="s">
        <v>5</v>
      </c>
    </row>
    <row r="17905" spans="1:4">
      <c r="A17905" s="2">
        <v>17904</v>
      </c>
      <c r="B17905" s="4">
        <v>201711117904</v>
      </c>
      <c r="C17905" s="346" t="s">
        <v>11289</v>
      </c>
      <c r="D17905" s="346" t="s">
        <v>5</v>
      </c>
    </row>
    <row r="17906" spans="1:4">
      <c r="A17906" s="2">
        <v>17905</v>
      </c>
      <c r="B17906" s="4">
        <v>201711117905</v>
      </c>
      <c r="C17906" s="346" t="s">
        <v>16801</v>
      </c>
      <c r="D17906" s="346" t="s">
        <v>5</v>
      </c>
    </row>
    <row r="17907" spans="1:4">
      <c r="A17907" s="2">
        <v>17906</v>
      </c>
      <c r="B17907" s="4">
        <v>201711117906</v>
      </c>
      <c r="C17907" s="107" t="s">
        <v>16802</v>
      </c>
      <c r="D17907" s="107" t="s">
        <v>5</v>
      </c>
    </row>
    <row r="17908" spans="1:4">
      <c r="A17908" s="2">
        <v>17907</v>
      </c>
      <c r="B17908" s="4">
        <v>201711117907</v>
      </c>
      <c r="C17908" s="1" t="s">
        <v>12248</v>
      </c>
      <c r="D17908" s="1" t="s">
        <v>10</v>
      </c>
    </row>
    <row r="17909" spans="1:4">
      <c r="A17909" s="2">
        <v>17908</v>
      </c>
      <c r="B17909" s="4">
        <v>201711117908</v>
      </c>
      <c r="C17909" s="107" t="s">
        <v>16803</v>
      </c>
      <c r="D17909" s="107" t="s">
        <v>10</v>
      </c>
    </row>
    <row r="17910" spans="1:4">
      <c r="A17910" s="2">
        <v>17909</v>
      </c>
      <c r="B17910" s="4">
        <v>201711117909</v>
      </c>
      <c r="C17910" s="346" t="s">
        <v>16804</v>
      </c>
      <c r="D17910" s="346" t="s">
        <v>10</v>
      </c>
    </row>
    <row r="17911" spans="1:4">
      <c r="A17911" s="2">
        <v>17910</v>
      </c>
      <c r="B17911" s="4">
        <v>201711117910</v>
      </c>
      <c r="C17911" s="107" t="s">
        <v>16805</v>
      </c>
      <c r="D17911" s="107" t="s">
        <v>10</v>
      </c>
    </row>
    <row r="17912" spans="1:4">
      <c r="A17912" s="2">
        <v>17911</v>
      </c>
      <c r="B17912" s="4">
        <v>201711117911</v>
      </c>
      <c r="C17912" s="107" t="s">
        <v>10496</v>
      </c>
      <c r="D17912" s="107" t="s">
        <v>10</v>
      </c>
    </row>
    <row r="17913" spans="1:4">
      <c r="A17913" s="2">
        <v>17912</v>
      </c>
      <c r="B17913" s="4">
        <v>201711117912</v>
      </c>
      <c r="C17913" s="346" t="s">
        <v>16806</v>
      </c>
      <c r="D17913" s="346" t="s">
        <v>10</v>
      </c>
    </row>
    <row r="17914" spans="1:4">
      <c r="A17914" s="2">
        <v>17913</v>
      </c>
      <c r="B17914" s="4">
        <v>201711117913</v>
      </c>
      <c r="C17914" s="1" t="s">
        <v>16807</v>
      </c>
      <c r="D17914" s="107" t="s">
        <v>5</v>
      </c>
    </row>
    <row r="17915" spans="1:4">
      <c r="A17915" s="2">
        <v>17914</v>
      </c>
      <c r="B17915" s="4">
        <v>201711117914</v>
      </c>
      <c r="C17915" s="107" t="s">
        <v>16808</v>
      </c>
      <c r="D17915" s="107" t="s">
        <v>10</v>
      </c>
    </row>
    <row r="17916" spans="1:4">
      <c r="A17916" s="2">
        <v>17915</v>
      </c>
      <c r="B17916" s="4">
        <v>201711117915</v>
      </c>
      <c r="C17916" s="107" t="s">
        <v>16809</v>
      </c>
      <c r="D17916" s="107" t="s">
        <v>10</v>
      </c>
    </row>
    <row r="17917" spans="1:4">
      <c r="A17917" s="2">
        <v>17916</v>
      </c>
      <c r="B17917" s="4">
        <v>201711117916</v>
      </c>
      <c r="C17917" s="346" t="s">
        <v>16810</v>
      </c>
      <c r="D17917" s="346" t="s">
        <v>10</v>
      </c>
    </row>
    <row r="17918" spans="1:4">
      <c r="A17918" s="2">
        <v>17917</v>
      </c>
      <c r="B17918" s="4">
        <v>201711117917</v>
      </c>
      <c r="C17918" s="107" t="s">
        <v>16811</v>
      </c>
      <c r="D17918" s="107" t="s">
        <v>10</v>
      </c>
    </row>
    <row r="17919" spans="1:4">
      <c r="A17919" s="2">
        <v>17918</v>
      </c>
      <c r="B17919" s="4">
        <v>201711117918</v>
      </c>
      <c r="C17919" s="107" t="s">
        <v>16812</v>
      </c>
      <c r="D17919" s="107" t="s">
        <v>10</v>
      </c>
    </row>
    <row r="17920" spans="1:4">
      <c r="A17920" s="2">
        <v>17919</v>
      </c>
      <c r="B17920" s="4">
        <v>201711117919</v>
      </c>
      <c r="C17920" s="346" t="s">
        <v>16813</v>
      </c>
      <c r="D17920" s="346" t="s">
        <v>10</v>
      </c>
    </row>
    <row r="17921" spans="1:4">
      <c r="A17921" s="2">
        <v>17920</v>
      </c>
      <c r="B17921" s="4">
        <v>201711117920</v>
      </c>
      <c r="C17921" s="107" t="s">
        <v>16814</v>
      </c>
      <c r="D17921" s="107" t="s">
        <v>10</v>
      </c>
    </row>
    <row r="17922" spans="1:4">
      <c r="A17922" s="2">
        <v>17921</v>
      </c>
      <c r="B17922" s="4">
        <v>201711117921</v>
      </c>
      <c r="C17922" s="107" t="s">
        <v>16815</v>
      </c>
      <c r="D17922" s="107" t="s">
        <v>10</v>
      </c>
    </row>
    <row r="17923" spans="1:4">
      <c r="A17923" s="2">
        <v>17922</v>
      </c>
      <c r="B17923" s="4">
        <v>201711117922</v>
      </c>
      <c r="C17923" s="107" t="s">
        <v>16816</v>
      </c>
      <c r="D17923" s="107" t="s">
        <v>10</v>
      </c>
    </row>
    <row r="17924" spans="1:4">
      <c r="A17924" s="2">
        <v>17923</v>
      </c>
      <c r="B17924" s="4">
        <v>201711117923</v>
      </c>
      <c r="C17924" s="107" t="s">
        <v>16817</v>
      </c>
      <c r="D17924" s="107" t="s">
        <v>10</v>
      </c>
    </row>
    <row r="17925" spans="1:4">
      <c r="A17925" s="2">
        <v>17924</v>
      </c>
      <c r="B17925" s="4">
        <v>201711117924</v>
      </c>
      <c r="C17925" s="107" t="s">
        <v>16818</v>
      </c>
      <c r="D17925" s="107" t="s">
        <v>10</v>
      </c>
    </row>
    <row r="17926" spans="1:4">
      <c r="A17926" s="2">
        <v>17925</v>
      </c>
      <c r="B17926" s="4">
        <v>201711117925</v>
      </c>
      <c r="C17926" s="107" t="s">
        <v>16819</v>
      </c>
      <c r="D17926" s="107" t="s">
        <v>5</v>
      </c>
    </row>
    <row r="17927" spans="1:4">
      <c r="A17927" s="2">
        <v>17926</v>
      </c>
      <c r="B17927" s="4">
        <v>201711117926</v>
      </c>
      <c r="C17927" s="1" t="s">
        <v>16820</v>
      </c>
      <c r="D17927" s="107" t="s">
        <v>10</v>
      </c>
    </row>
    <row r="17928" spans="1:4">
      <c r="A17928" s="2">
        <v>17927</v>
      </c>
      <c r="B17928" s="4">
        <v>201711117927</v>
      </c>
      <c r="C17928" s="1" t="s">
        <v>16821</v>
      </c>
      <c r="D17928" s="107" t="s">
        <v>5</v>
      </c>
    </row>
    <row r="17929" spans="1:4">
      <c r="A17929" s="2">
        <v>17928</v>
      </c>
      <c r="B17929" s="4">
        <v>201711117928</v>
      </c>
      <c r="C17929" s="1" t="s">
        <v>16822</v>
      </c>
      <c r="D17929" s="107" t="s">
        <v>10</v>
      </c>
    </row>
    <row r="17930" spans="1:4">
      <c r="A17930" s="2">
        <v>17929</v>
      </c>
      <c r="B17930" s="4">
        <v>201711117929</v>
      </c>
      <c r="C17930" s="1" t="s">
        <v>16823</v>
      </c>
      <c r="D17930" s="107" t="s">
        <v>10</v>
      </c>
    </row>
    <row r="17931" spans="1:4">
      <c r="A17931" s="2">
        <v>17930</v>
      </c>
      <c r="B17931" s="4">
        <v>201711117930</v>
      </c>
      <c r="C17931" s="107" t="s">
        <v>16824</v>
      </c>
      <c r="D17931" s="107" t="s">
        <v>5</v>
      </c>
    </row>
    <row r="17932" spans="1:4">
      <c r="A17932" s="2">
        <v>17931</v>
      </c>
      <c r="B17932" s="4">
        <v>201711117931</v>
      </c>
      <c r="C17932" s="107" t="s">
        <v>16825</v>
      </c>
      <c r="D17932" s="107" t="s">
        <v>5</v>
      </c>
    </row>
    <row r="17933" spans="1:4">
      <c r="A17933" s="2">
        <v>17932</v>
      </c>
      <c r="B17933" s="4">
        <v>201711117932</v>
      </c>
      <c r="C17933" s="346" t="s">
        <v>6949</v>
      </c>
      <c r="D17933" s="346" t="s">
        <v>5</v>
      </c>
    </row>
    <row r="17934" spans="1:4">
      <c r="A17934" s="2">
        <v>17933</v>
      </c>
      <c r="B17934" s="4">
        <v>201711117933</v>
      </c>
      <c r="C17934" s="107" t="s">
        <v>16826</v>
      </c>
      <c r="D17934" s="107" t="s">
        <v>5</v>
      </c>
    </row>
    <row r="17935" spans="1:4">
      <c r="A17935" s="2">
        <v>17934</v>
      </c>
      <c r="B17935" s="4">
        <v>201711117934</v>
      </c>
      <c r="C17935" s="107" t="s">
        <v>16827</v>
      </c>
      <c r="D17935" s="107" t="s">
        <v>5</v>
      </c>
    </row>
    <row r="17936" spans="1:4">
      <c r="A17936" s="2">
        <v>17935</v>
      </c>
      <c r="B17936" s="4">
        <v>201711117935</v>
      </c>
      <c r="C17936" s="346" t="s">
        <v>16828</v>
      </c>
      <c r="D17936" s="1" t="s">
        <v>5</v>
      </c>
    </row>
    <row r="17937" spans="1:4">
      <c r="A17937" s="2">
        <v>17936</v>
      </c>
      <c r="B17937" s="4">
        <v>201711117936</v>
      </c>
      <c r="C17937" s="347" t="s">
        <v>16829</v>
      </c>
      <c r="D17937" s="347" t="s">
        <v>5</v>
      </c>
    </row>
    <row r="17938" spans="1:4">
      <c r="A17938" s="2">
        <v>17937</v>
      </c>
      <c r="B17938" s="4">
        <v>201711117937</v>
      </c>
      <c r="C17938" s="346" t="s">
        <v>16830</v>
      </c>
      <c r="D17938" s="346" t="s">
        <v>5</v>
      </c>
    </row>
    <row r="17939" spans="1:4">
      <c r="A17939" s="2">
        <v>17938</v>
      </c>
      <c r="B17939" s="4">
        <v>201711117938</v>
      </c>
      <c r="C17939" s="107" t="s">
        <v>16831</v>
      </c>
      <c r="D17939" s="107" t="s">
        <v>5</v>
      </c>
    </row>
    <row r="17940" spans="1:4">
      <c r="A17940" s="2">
        <v>17939</v>
      </c>
      <c r="B17940" s="4">
        <v>201711117939</v>
      </c>
      <c r="C17940" s="107" t="s">
        <v>16832</v>
      </c>
      <c r="D17940" s="107" t="s">
        <v>5</v>
      </c>
    </row>
    <row r="17941" spans="1:4">
      <c r="A17941" s="2">
        <v>17940</v>
      </c>
      <c r="B17941" s="4">
        <v>201711117940</v>
      </c>
      <c r="C17941" s="107" t="s">
        <v>16833</v>
      </c>
      <c r="D17941" s="107" t="s">
        <v>5</v>
      </c>
    </row>
    <row r="17942" spans="1:4">
      <c r="A17942" s="2">
        <v>17941</v>
      </c>
      <c r="B17942" s="4">
        <v>201711117941</v>
      </c>
      <c r="C17942" s="107" t="s">
        <v>16834</v>
      </c>
      <c r="D17942" s="107" t="s">
        <v>5</v>
      </c>
    </row>
    <row r="17943" spans="1:4">
      <c r="A17943" s="2">
        <v>17942</v>
      </c>
      <c r="B17943" s="4">
        <v>201711117942</v>
      </c>
      <c r="C17943" s="107" t="s">
        <v>16835</v>
      </c>
      <c r="D17943" s="107" t="s">
        <v>5</v>
      </c>
    </row>
    <row r="17944" spans="1:4">
      <c r="A17944" s="2">
        <v>17943</v>
      </c>
      <c r="B17944" s="4">
        <v>201711117943</v>
      </c>
      <c r="C17944" s="346" t="s">
        <v>16836</v>
      </c>
      <c r="D17944" s="346" t="s">
        <v>10</v>
      </c>
    </row>
    <row r="17945" spans="1:4">
      <c r="A17945" s="2">
        <v>17944</v>
      </c>
      <c r="B17945" s="4">
        <v>201711117944</v>
      </c>
      <c r="C17945" s="346" t="s">
        <v>16837</v>
      </c>
      <c r="D17945" s="346" t="s">
        <v>10</v>
      </c>
    </row>
    <row r="17946" spans="1:4">
      <c r="A17946" s="2">
        <v>17945</v>
      </c>
      <c r="B17946" s="4">
        <v>201711117945</v>
      </c>
      <c r="C17946" s="107" t="s">
        <v>16838</v>
      </c>
      <c r="D17946" s="107" t="s">
        <v>10</v>
      </c>
    </row>
    <row r="17947" spans="1:4">
      <c r="A17947" s="2">
        <v>17946</v>
      </c>
      <c r="B17947" s="4">
        <v>201711117946</v>
      </c>
      <c r="C17947" s="346" t="s">
        <v>16839</v>
      </c>
      <c r="D17947" s="346" t="s">
        <v>10</v>
      </c>
    </row>
    <row r="17948" spans="1:4">
      <c r="A17948" s="2">
        <v>17947</v>
      </c>
      <c r="B17948" s="4">
        <v>201711117947</v>
      </c>
      <c r="C17948" s="107" t="s">
        <v>16840</v>
      </c>
      <c r="D17948" s="107" t="s">
        <v>10</v>
      </c>
    </row>
    <row r="17949" spans="1:4">
      <c r="A17949" s="2">
        <v>17948</v>
      </c>
      <c r="B17949" s="4">
        <v>201711117948</v>
      </c>
      <c r="C17949" s="346" t="s">
        <v>16841</v>
      </c>
      <c r="D17949" s="346" t="s">
        <v>10</v>
      </c>
    </row>
    <row r="17950" spans="1:4">
      <c r="A17950" s="2">
        <v>17949</v>
      </c>
      <c r="B17950" s="4">
        <v>201711117949</v>
      </c>
      <c r="C17950" s="107" t="s">
        <v>16842</v>
      </c>
      <c r="D17950" s="107" t="s">
        <v>10</v>
      </c>
    </row>
    <row r="17951" spans="1:4">
      <c r="A17951" s="2">
        <v>17950</v>
      </c>
      <c r="B17951" s="4">
        <v>201711117950</v>
      </c>
      <c r="C17951" s="107" t="s">
        <v>16843</v>
      </c>
      <c r="D17951" s="107" t="s">
        <v>10</v>
      </c>
    </row>
    <row r="17952" spans="1:4">
      <c r="A17952" s="2">
        <v>17951</v>
      </c>
      <c r="B17952" s="4">
        <v>201711117951</v>
      </c>
      <c r="C17952" s="346" t="s">
        <v>16844</v>
      </c>
      <c r="D17952" s="346" t="s">
        <v>10</v>
      </c>
    </row>
    <row r="17953" spans="1:4">
      <c r="A17953" s="2">
        <v>17952</v>
      </c>
      <c r="B17953" s="4">
        <v>201711117952</v>
      </c>
      <c r="C17953" s="107" t="s">
        <v>16845</v>
      </c>
      <c r="D17953" s="107" t="s">
        <v>10</v>
      </c>
    </row>
    <row r="17954" spans="1:4">
      <c r="A17954" s="2">
        <v>17953</v>
      </c>
      <c r="B17954" s="4">
        <v>201711117953</v>
      </c>
      <c r="C17954" s="107" t="s">
        <v>16846</v>
      </c>
      <c r="D17954" s="107" t="s">
        <v>10</v>
      </c>
    </row>
    <row r="17955" spans="1:4">
      <c r="A17955" s="2">
        <v>17954</v>
      </c>
      <c r="B17955" s="4">
        <v>201711117954</v>
      </c>
      <c r="C17955" s="107" t="s">
        <v>16847</v>
      </c>
      <c r="D17955" s="107" t="s">
        <v>10</v>
      </c>
    </row>
    <row r="17956" spans="1:4">
      <c r="A17956" s="2">
        <v>17955</v>
      </c>
      <c r="B17956" s="4">
        <v>201711117955</v>
      </c>
      <c r="C17956" s="107" t="s">
        <v>16848</v>
      </c>
      <c r="D17956" s="107" t="s">
        <v>10</v>
      </c>
    </row>
    <row r="17957" spans="1:4">
      <c r="A17957" s="2">
        <v>17956</v>
      </c>
      <c r="B17957" s="4">
        <v>201711117956</v>
      </c>
      <c r="C17957" s="346" t="s">
        <v>16849</v>
      </c>
      <c r="D17957" s="346" t="s">
        <v>10</v>
      </c>
    </row>
    <row r="17958" spans="1:4">
      <c r="A17958" s="2">
        <v>17957</v>
      </c>
      <c r="B17958" s="4">
        <v>201711117957</v>
      </c>
      <c r="C17958" s="107" t="s">
        <v>16850</v>
      </c>
      <c r="D17958" s="107" t="s">
        <v>10</v>
      </c>
    </row>
    <row r="17959" spans="1:4">
      <c r="A17959" s="2">
        <v>17958</v>
      </c>
      <c r="B17959" s="4">
        <v>201711117958</v>
      </c>
      <c r="C17959" s="107" t="s">
        <v>16851</v>
      </c>
      <c r="D17959" s="107" t="s">
        <v>10</v>
      </c>
    </row>
    <row r="17960" spans="1:4">
      <c r="A17960" s="2">
        <v>17959</v>
      </c>
      <c r="B17960" s="4">
        <v>201711117959</v>
      </c>
      <c r="C17960" s="107" t="s">
        <v>16852</v>
      </c>
      <c r="D17960" s="107" t="s">
        <v>10</v>
      </c>
    </row>
    <row r="17961" spans="1:4">
      <c r="A17961" s="2">
        <v>17960</v>
      </c>
      <c r="B17961" s="4">
        <v>201711117960</v>
      </c>
      <c r="C17961" s="107" t="s">
        <v>16853</v>
      </c>
      <c r="D17961" s="107" t="s">
        <v>10</v>
      </c>
    </row>
    <row r="17962" spans="1:4">
      <c r="A17962" s="2">
        <v>17961</v>
      </c>
      <c r="B17962" s="4">
        <v>201711117961</v>
      </c>
      <c r="C17962" s="1" t="s">
        <v>16854</v>
      </c>
      <c r="D17962" s="1" t="s">
        <v>5</v>
      </c>
    </row>
    <row r="17963" spans="1:4">
      <c r="A17963" s="2">
        <v>17962</v>
      </c>
      <c r="B17963" s="4">
        <v>201711117962</v>
      </c>
      <c r="C17963" s="1" t="s">
        <v>16855</v>
      </c>
      <c r="D17963" s="1" t="s">
        <v>5</v>
      </c>
    </row>
    <row r="17964" spans="1:4">
      <c r="A17964" s="2">
        <v>17963</v>
      </c>
      <c r="B17964" s="4">
        <v>201711117963</v>
      </c>
      <c r="C17964" s="1" t="s">
        <v>16856</v>
      </c>
      <c r="D17964" s="1" t="s">
        <v>10</v>
      </c>
    </row>
    <row r="17965" spans="1:4">
      <c r="A17965" s="2">
        <v>17964</v>
      </c>
      <c r="B17965" s="4">
        <v>201711117964</v>
      </c>
      <c r="C17965" s="1" t="s">
        <v>16857</v>
      </c>
      <c r="D17965" s="1" t="s">
        <v>10</v>
      </c>
    </row>
    <row r="17966" spans="1:4">
      <c r="A17966" s="2">
        <v>17965</v>
      </c>
      <c r="B17966" s="4">
        <v>201711117965</v>
      </c>
      <c r="C17966" s="1" t="s">
        <v>16858</v>
      </c>
      <c r="D17966" s="1" t="s">
        <v>10</v>
      </c>
    </row>
    <row r="17967" spans="1:4">
      <c r="A17967" s="2">
        <v>17966</v>
      </c>
      <c r="B17967" s="4">
        <v>201711117966</v>
      </c>
      <c r="C17967" s="1" t="s">
        <v>16859</v>
      </c>
      <c r="D17967" s="1" t="s">
        <v>5</v>
      </c>
    </row>
    <row r="17968" spans="1:4">
      <c r="A17968" s="2">
        <v>17967</v>
      </c>
      <c r="B17968" s="4">
        <v>201711117967</v>
      </c>
      <c r="C17968" s="1" t="s">
        <v>16860</v>
      </c>
      <c r="D17968" s="1" t="s">
        <v>10</v>
      </c>
    </row>
    <row r="17969" spans="1:4">
      <c r="A17969" s="2">
        <v>17968</v>
      </c>
      <c r="B17969" s="4">
        <v>201711117968</v>
      </c>
      <c r="C17969" s="107" t="s">
        <v>16861</v>
      </c>
      <c r="D17969" s="107" t="s">
        <v>5</v>
      </c>
    </row>
    <row r="17970" spans="1:4">
      <c r="A17970" s="2">
        <v>17969</v>
      </c>
      <c r="B17970" s="4">
        <v>201711117969</v>
      </c>
      <c r="C17970" s="107" t="s">
        <v>16862</v>
      </c>
      <c r="D17970" s="107" t="s">
        <v>5</v>
      </c>
    </row>
    <row r="17971" spans="1:4">
      <c r="A17971" s="2">
        <v>17970</v>
      </c>
      <c r="B17971" s="4">
        <v>201711117970</v>
      </c>
      <c r="C17971" s="346" t="s">
        <v>16863</v>
      </c>
      <c r="D17971" s="346" t="s">
        <v>5</v>
      </c>
    </row>
    <row r="17972" spans="1:4">
      <c r="A17972" s="2">
        <v>17971</v>
      </c>
      <c r="B17972" s="4">
        <v>201711117971</v>
      </c>
      <c r="C17972" s="107" t="s">
        <v>16864</v>
      </c>
      <c r="D17972" s="107" t="s">
        <v>5</v>
      </c>
    </row>
    <row r="17973" spans="1:4">
      <c r="A17973" s="2">
        <v>17972</v>
      </c>
      <c r="B17973" s="4">
        <v>201711117972</v>
      </c>
      <c r="C17973" s="107" t="s">
        <v>16865</v>
      </c>
      <c r="D17973" s="107" t="s">
        <v>5</v>
      </c>
    </row>
    <row r="17974" spans="1:4">
      <c r="A17974" s="2">
        <v>17973</v>
      </c>
      <c r="B17974" s="4">
        <v>201711117973</v>
      </c>
      <c r="C17974" s="346" t="s">
        <v>16866</v>
      </c>
      <c r="D17974" s="346" t="s">
        <v>5</v>
      </c>
    </row>
    <row r="17975" spans="1:4">
      <c r="A17975" s="2">
        <v>17974</v>
      </c>
      <c r="B17975" s="4">
        <v>201711117974</v>
      </c>
      <c r="C17975" s="107" t="s">
        <v>16867</v>
      </c>
      <c r="D17975" s="107" t="s">
        <v>5</v>
      </c>
    </row>
    <row r="17976" spans="1:4">
      <c r="A17976" s="2">
        <v>17975</v>
      </c>
      <c r="B17976" s="4">
        <v>201711117975</v>
      </c>
      <c r="C17976" s="107" t="s">
        <v>16868</v>
      </c>
      <c r="D17976" s="107" t="s">
        <v>5</v>
      </c>
    </row>
    <row r="17977" spans="1:4">
      <c r="A17977" s="2">
        <v>17976</v>
      </c>
      <c r="B17977" s="4">
        <v>201711117976</v>
      </c>
      <c r="C17977" s="1" t="s">
        <v>16869</v>
      </c>
      <c r="D17977" s="107" t="s">
        <v>5</v>
      </c>
    </row>
    <row r="17978" spans="1:4">
      <c r="A17978" s="2">
        <v>17977</v>
      </c>
      <c r="B17978" s="4">
        <v>201711117977</v>
      </c>
      <c r="C17978" s="346" t="s">
        <v>2367</v>
      </c>
      <c r="D17978" s="346" t="s">
        <v>5</v>
      </c>
    </row>
    <row r="17979" spans="1:4">
      <c r="A17979" s="2">
        <v>17978</v>
      </c>
      <c r="B17979" s="4">
        <v>201711117978</v>
      </c>
      <c r="C17979" s="107" t="s">
        <v>16870</v>
      </c>
      <c r="D17979" s="107" t="s">
        <v>5</v>
      </c>
    </row>
    <row r="17980" spans="1:4">
      <c r="A17980" s="2">
        <v>17979</v>
      </c>
      <c r="B17980" s="4">
        <v>201711117979</v>
      </c>
      <c r="C17980" s="107" t="s">
        <v>16871</v>
      </c>
      <c r="D17980" s="107" t="s">
        <v>5</v>
      </c>
    </row>
    <row r="17981" spans="1:4">
      <c r="A17981" s="2">
        <v>17980</v>
      </c>
      <c r="B17981" s="4">
        <v>201711117980</v>
      </c>
      <c r="C17981" s="107" t="s">
        <v>16872</v>
      </c>
      <c r="D17981" s="107" t="s">
        <v>5</v>
      </c>
    </row>
    <row r="17982" spans="1:4">
      <c r="A17982" s="2">
        <v>17981</v>
      </c>
      <c r="B17982" s="4">
        <v>201711117981</v>
      </c>
      <c r="C17982" s="346" t="s">
        <v>16873</v>
      </c>
      <c r="D17982" s="346" t="s">
        <v>5</v>
      </c>
    </row>
    <row r="17983" spans="1:4">
      <c r="A17983" s="2">
        <v>17982</v>
      </c>
      <c r="B17983" s="4">
        <v>201711117982</v>
      </c>
      <c r="C17983" s="107" t="s">
        <v>16874</v>
      </c>
      <c r="D17983" s="107" t="s">
        <v>5</v>
      </c>
    </row>
    <row r="17984" spans="1:4">
      <c r="A17984" s="2">
        <v>17983</v>
      </c>
      <c r="B17984" s="4">
        <v>201711117983</v>
      </c>
      <c r="C17984" s="107" t="s">
        <v>16875</v>
      </c>
      <c r="D17984" s="107" t="s">
        <v>5</v>
      </c>
    </row>
    <row r="17985" spans="1:4">
      <c r="A17985" s="2">
        <v>17984</v>
      </c>
      <c r="B17985" s="4">
        <v>201711117984</v>
      </c>
      <c r="C17985" s="107" t="s">
        <v>16876</v>
      </c>
      <c r="D17985" s="107" t="s">
        <v>10</v>
      </c>
    </row>
    <row r="17986" spans="1:4">
      <c r="A17986" s="2">
        <v>17985</v>
      </c>
      <c r="B17986" s="4">
        <v>201711117985</v>
      </c>
      <c r="C17986" s="346" t="s">
        <v>16877</v>
      </c>
      <c r="D17986" s="346" t="s">
        <v>10</v>
      </c>
    </row>
    <row r="17987" spans="1:4">
      <c r="A17987" s="2">
        <v>17986</v>
      </c>
      <c r="B17987" s="4">
        <v>201711117986</v>
      </c>
      <c r="C17987" s="107" t="s">
        <v>16878</v>
      </c>
      <c r="D17987" s="107" t="s">
        <v>10</v>
      </c>
    </row>
    <row r="17988" spans="1:4">
      <c r="A17988" s="2">
        <v>17987</v>
      </c>
      <c r="B17988" s="4">
        <v>201711117987</v>
      </c>
      <c r="C17988" s="107" t="s">
        <v>16879</v>
      </c>
      <c r="D17988" s="107" t="s">
        <v>10</v>
      </c>
    </row>
    <row r="17989" spans="1:4">
      <c r="A17989" s="2">
        <v>17988</v>
      </c>
      <c r="B17989" s="4">
        <v>201711117988</v>
      </c>
      <c r="C17989" s="107" t="s">
        <v>16880</v>
      </c>
      <c r="D17989" s="107" t="s">
        <v>10</v>
      </c>
    </row>
    <row r="17990" spans="1:4">
      <c r="A17990" s="2">
        <v>17989</v>
      </c>
      <c r="B17990" s="4">
        <v>201711117989</v>
      </c>
      <c r="C17990" s="346" t="s">
        <v>16881</v>
      </c>
      <c r="D17990" s="346" t="s">
        <v>10</v>
      </c>
    </row>
    <row r="17991" spans="1:4">
      <c r="A17991" s="2">
        <v>17990</v>
      </c>
      <c r="B17991" s="4">
        <v>201711117990</v>
      </c>
      <c r="C17991" s="346" t="s">
        <v>16882</v>
      </c>
      <c r="D17991" s="346" t="s">
        <v>10</v>
      </c>
    </row>
    <row r="17992" spans="1:4">
      <c r="A17992" s="2">
        <v>17991</v>
      </c>
      <c r="B17992" s="4">
        <v>201711117991</v>
      </c>
      <c r="C17992" s="107" t="s">
        <v>16883</v>
      </c>
      <c r="D17992" s="107" t="s">
        <v>10</v>
      </c>
    </row>
    <row r="17993" spans="1:4">
      <c r="A17993" s="2">
        <v>17992</v>
      </c>
      <c r="B17993" s="4">
        <v>201711117992</v>
      </c>
      <c r="C17993" s="107" t="s">
        <v>16884</v>
      </c>
      <c r="D17993" s="107" t="s">
        <v>10</v>
      </c>
    </row>
    <row r="17994" spans="1:4">
      <c r="A17994" s="2">
        <v>17993</v>
      </c>
      <c r="B17994" s="4">
        <v>201711117993</v>
      </c>
      <c r="C17994" s="107" t="s">
        <v>16885</v>
      </c>
      <c r="D17994" s="107" t="s">
        <v>5</v>
      </c>
    </row>
    <row r="17995" spans="1:4">
      <c r="A17995" s="2">
        <v>17994</v>
      </c>
      <c r="B17995" s="4">
        <v>201711117994</v>
      </c>
      <c r="C17995" s="346" t="s">
        <v>16886</v>
      </c>
      <c r="D17995" s="346" t="s">
        <v>10</v>
      </c>
    </row>
    <row r="17996" spans="1:4">
      <c r="A17996" s="2">
        <v>17995</v>
      </c>
      <c r="B17996" s="4">
        <v>201711117995</v>
      </c>
      <c r="C17996" s="107" t="s">
        <v>16887</v>
      </c>
      <c r="D17996" s="107" t="s">
        <v>10</v>
      </c>
    </row>
    <row r="17997" spans="1:4">
      <c r="A17997" s="2">
        <v>17996</v>
      </c>
      <c r="B17997" s="4">
        <v>201711117996</v>
      </c>
      <c r="C17997" s="107" t="s">
        <v>16888</v>
      </c>
      <c r="D17997" s="107" t="s">
        <v>10</v>
      </c>
    </row>
    <row r="17998" spans="1:4">
      <c r="A17998" s="2">
        <v>17997</v>
      </c>
      <c r="B17998" s="4">
        <v>201711117997</v>
      </c>
      <c r="C17998" s="107" t="s">
        <v>16889</v>
      </c>
      <c r="D17998" s="107" t="s">
        <v>10</v>
      </c>
    </row>
    <row r="17999" spans="1:4">
      <c r="A17999" s="2">
        <v>17998</v>
      </c>
      <c r="B17999" s="4">
        <v>201711117998</v>
      </c>
      <c r="C17999" s="107" t="s">
        <v>16890</v>
      </c>
      <c r="D17999" s="107" t="s">
        <v>10</v>
      </c>
    </row>
    <row r="18000" spans="1:4">
      <c r="A18000" s="2">
        <v>17999</v>
      </c>
      <c r="B18000" s="4">
        <v>201711117999</v>
      </c>
      <c r="C18000" s="107" t="s">
        <v>16891</v>
      </c>
      <c r="D18000" s="107" t="s">
        <v>10</v>
      </c>
    </row>
    <row r="18001" spans="1:4">
      <c r="A18001" s="2">
        <v>18000</v>
      </c>
      <c r="B18001" s="4">
        <v>201711118000</v>
      </c>
      <c r="C18001" s="107" t="s">
        <v>16892</v>
      </c>
      <c r="D18001" s="107" t="s">
        <v>10</v>
      </c>
    </row>
    <row r="18002" spans="1:4">
      <c r="A18002" s="2">
        <v>18001</v>
      </c>
      <c r="B18002" s="4">
        <v>201711118001</v>
      </c>
      <c r="C18002" s="107" t="s">
        <v>16893</v>
      </c>
      <c r="D18002" s="107" t="s">
        <v>10</v>
      </c>
    </row>
    <row r="18003" spans="1:4">
      <c r="A18003" s="2">
        <v>18002</v>
      </c>
      <c r="B18003" s="4">
        <v>201711118002</v>
      </c>
      <c r="C18003" s="1" t="s">
        <v>16894</v>
      </c>
      <c r="D18003" s="107" t="s">
        <v>5</v>
      </c>
    </row>
    <row r="18004" spans="1:4">
      <c r="A18004" s="2">
        <v>18003</v>
      </c>
      <c r="B18004" s="4">
        <v>201711118003</v>
      </c>
      <c r="C18004" s="1" t="s">
        <v>9830</v>
      </c>
      <c r="D18004" s="107" t="s">
        <v>10</v>
      </c>
    </row>
    <row r="18005" spans="1:4">
      <c r="A18005" s="2">
        <v>18004</v>
      </c>
      <c r="B18005" s="4">
        <v>201711118004</v>
      </c>
      <c r="C18005" s="1" t="s">
        <v>16895</v>
      </c>
      <c r="D18005" s="107" t="s">
        <v>10</v>
      </c>
    </row>
    <row r="18006" spans="1:4">
      <c r="A18006" s="2">
        <v>18005</v>
      </c>
      <c r="B18006" s="4">
        <v>201711118005</v>
      </c>
      <c r="C18006" s="1" t="s">
        <v>16896</v>
      </c>
      <c r="D18006" s="107" t="s">
        <v>10</v>
      </c>
    </row>
    <row r="18007" spans="1:4">
      <c r="A18007" s="2">
        <v>18006</v>
      </c>
      <c r="B18007" s="4">
        <v>201711118006</v>
      </c>
      <c r="C18007" s="1" t="s">
        <v>16897</v>
      </c>
      <c r="D18007" s="107" t="s">
        <v>5</v>
      </c>
    </row>
    <row r="18008" spans="1:4">
      <c r="A18008" s="2">
        <v>18007</v>
      </c>
      <c r="B18008" s="4">
        <v>201711118007</v>
      </c>
      <c r="C18008" s="346" t="s">
        <v>16898</v>
      </c>
      <c r="D18008" s="346" t="s">
        <v>10</v>
      </c>
    </row>
    <row r="18009" spans="1:4">
      <c r="A18009" s="2">
        <v>18008</v>
      </c>
      <c r="B18009" s="4">
        <v>201711118008</v>
      </c>
      <c r="C18009" s="107" t="s">
        <v>16899</v>
      </c>
      <c r="D18009" s="107" t="s">
        <v>5</v>
      </c>
    </row>
    <row r="18010" spans="1:4">
      <c r="A18010" s="2">
        <v>18009</v>
      </c>
      <c r="B18010" s="4">
        <v>201711118009</v>
      </c>
      <c r="C18010" s="107" t="s">
        <v>16900</v>
      </c>
      <c r="D18010" s="107" t="s">
        <v>5</v>
      </c>
    </row>
    <row r="18011" spans="1:4">
      <c r="A18011" s="2">
        <v>18010</v>
      </c>
      <c r="B18011" s="4">
        <v>201711118010</v>
      </c>
      <c r="C18011" s="346" t="s">
        <v>16901</v>
      </c>
      <c r="D18011" s="346" t="s">
        <v>5</v>
      </c>
    </row>
    <row r="18012" spans="1:4">
      <c r="A18012" s="2">
        <v>18011</v>
      </c>
      <c r="B18012" s="4">
        <v>201711118011</v>
      </c>
      <c r="C18012" s="107" t="s">
        <v>16902</v>
      </c>
      <c r="D18012" s="107" t="s">
        <v>5</v>
      </c>
    </row>
    <row r="18013" spans="1:4">
      <c r="A18013" s="2">
        <v>18012</v>
      </c>
      <c r="B18013" s="4">
        <v>201711118012</v>
      </c>
      <c r="C18013" s="107" t="s">
        <v>16903</v>
      </c>
      <c r="D18013" s="107" t="s">
        <v>5</v>
      </c>
    </row>
    <row r="18014" spans="1:4">
      <c r="A18014" s="2">
        <v>18013</v>
      </c>
      <c r="B18014" s="4">
        <v>201711118013</v>
      </c>
      <c r="C18014" s="346" t="s">
        <v>16904</v>
      </c>
      <c r="D18014" s="346" t="s">
        <v>5</v>
      </c>
    </row>
    <row r="18015" spans="1:4">
      <c r="A18015" s="2">
        <v>18014</v>
      </c>
      <c r="B18015" s="4">
        <v>201711118014</v>
      </c>
      <c r="C18015" s="107" t="s">
        <v>16905</v>
      </c>
      <c r="D18015" s="107" t="s">
        <v>5</v>
      </c>
    </row>
    <row r="18016" spans="1:4">
      <c r="A18016" s="2">
        <v>18015</v>
      </c>
      <c r="B18016" s="4">
        <v>201711118015</v>
      </c>
      <c r="C18016" s="346" t="s">
        <v>16906</v>
      </c>
      <c r="D18016" s="346" t="s">
        <v>5</v>
      </c>
    </row>
    <row r="18017" spans="1:4">
      <c r="A18017" s="2">
        <v>18016</v>
      </c>
      <c r="B18017" s="4">
        <v>201711118016</v>
      </c>
      <c r="C18017" s="107" t="s">
        <v>16907</v>
      </c>
      <c r="D18017" s="107" t="s">
        <v>5</v>
      </c>
    </row>
    <row r="18018" spans="1:4">
      <c r="A18018" s="2">
        <v>18017</v>
      </c>
      <c r="B18018" s="4">
        <v>201711118017</v>
      </c>
      <c r="C18018" s="107" t="s">
        <v>16908</v>
      </c>
      <c r="D18018" s="107" t="s">
        <v>5</v>
      </c>
    </row>
    <row r="18019" spans="1:4">
      <c r="A18019" s="2">
        <v>18018</v>
      </c>
      <c r="B18019" s="4">
        <v>201711118018</v>
      </c>
      <c r="C18019" s="107" t="s">
        <v>16909</v>
      </c>
      <c r="D18019" s="107" t="s">
        <v>5</v>
      </c>
    </row>
    <row r="18020" spans="1:4">
      <c r="A18020" s="2">
        <v>18019</v>
      </c>
      <c r="B18020" s="4">
        <v>201711118019</v>
      </c>
      <c r="C18020" s="107" t="s">
        <v>16910</v>
      </c>
      <c r="D18020" s="107" t="s">
        <v>5</v>
      </c>
    </row>
    <row r="18021" spans="1:4">
      <c r="A18021" s="2">
        <v>18020</v>
      </c>
      <c r="B18021" s="4">
        <v>201711118020</v>
      </c>
      <c r="C18021" s="107" t="s">
        <v>16911</v>
      </c>
      <c r="D18021" s="107" t="s">
        <v>5</v>
      </c>
    </row>
    <row r="18022" spans="1:4">
      <c r="A18022" s="2">
        <v>18021</v>
      </c>
      <c r="B18022" s="4">
        <v>201711118021</v>
      </c>
      <c r="C18022" s="107" t="s">
        <v>16912</v>
      </c>
      <c r="D18022" s="107" t="s">
        <v>5</v>
      </c>
    </row>
    <row r="18023" spans="1:4">
      <c r="A18023" s="2">
        <v>18022</v>
      </c>
      <c r="B18023" s="4">
        <v>201711118022</v>
      </c>
      <c r="C18023" s="346" t="s">
        <v>16913</v>
      </c>
      <c r="D18023" s="346" t="s">
        <v>5</v>
      </c>
    </row>
    <row r="18024" spans="1:4">
      <c r="A18024" s="2">
        <v>18023</v>
      </c>
      <c r="B18024" s="4">
        <v>201711118023</v>
      </c>
      <c r="C18024" s="346" t="s">
        <v>15086</v>
      </c>
      <c r="D18024" s="346" t="s">
        <v>10</v>
      </c>
    </row>
    <row r="18025" spans="1:4">
      <c r="A18025" s="2">
        <v>18024</v>
      </c>
      <c r="B18025" s="4">
        <v>201711118024</v>
      </c>
      <c r="C18025" s="107" t="s">
        <v>16914</v>
      </c>
      <c r="D18025" s="107" t="s">
        <v>10</v>
      </c>
    </row>
    <row r="18026" spans="1:4">
      <c r="A18026" s="2">
        <v>18025</v>
      </c>
      <c r="B18026" s="4">
        <v>201711118025</v>
      </c>
      <c r="C18026" s="107" t="s">
        <v>16915</v>
      </c>
      <c r="D18026" s="107" t="s">
        <v>10</v>
      </c>
    </row>
    <row r="18027" spans="1:4">
      <c r="A18027" s="2">
        <v>18026</v>
      </c>
      <c r="B18027" s="4">
        <v>201711118026</v>
      </c>
      <c r="C18027" s="346" t="s">
        <v>16916</v>
      </c>
      <c r="D18027" s="346" t="s">
        <v>10</v>
      </c>
    </row>
    <row r="18028" spans="1:4">
      <c r="A18028" s="2">
        <v>18027</v>
      </c>
      <c r="B18028" s="4">
        <v>201711118027</v>
      </c>
      <c r="C18028" s="346" t="s">
        <v>16917</v>
      </c>
      <c r="D18028" s="346" t="s">
        <v>10</v>
      </c>
    </row>
    <row r="18029" spans="1:4">
      <c r="A18029" s="2">
        <v>18028</v>
      </c>
      <c r="B18029" s="4">
        <v>201711118028</v>
      </c>
      <c r="C18029" s="346" t="s">
        <v>16918</v>
      </c>
      <c r="D18029" s="346" t="s">
        <v>10</v>
      </c>
    </row>
    <row r="18030" spans="1:4">
      <c r="A18030" s="2">
        <v>18029</v>
      </c>
      <c r="B18030" s="4">
        <v>201711118029</v>
      </c>
      <c r="C18030" s="346" t="s">
        <v>16919</v>
      </c>
      <c r="D18030" s="346" t="s">
        <v>10</v>
      </c>
    </row>
    <row r="18031" spans="1:4">
      <c r="A18031" s="2">
        <v>18030</v>
      </c>
      <c r="B18031" s="4">
        <v>201711118030</v>
      </c>
      <c r="C18031" s="107" t="s">
        <v>16920</v>
      </c>
      <c r="D18031" s="107" t="s">
        <v>5</v>
      </c>
    </row>
    <row r="18032" spans="1:4">
      <c r="A18032" s="2">
        <v>18031</v>
      </c>
      <c r="B18032" s="4">
        <v>201711118031</v>
      </c>
      <c r="C18032" s="107" t="s">
        <v>16921</v>
      </c>
      <c r="D18032" s="107" t="s">
        <v>10</v>
      </c>
    </row>
    <row r="18033" spans="1:4">
      <c r="A18033" s="2">
        <v>18032</v>
      </c>
      <c r="B18033" s="4">
        <v>201711118032</v>
      </c>
      <c r="C18033" s="107" t="s">
        <v>16922</v>
      </c>
      <c r="D18033" s="107" t="s">
        <v>10</v>
      </c>
    </row>
    <row r="18034" spans="1:4">
      <c r="A18034" s="2">
        <v>18033</v>
      </c>
      <c r="B18034" s="4">
        <v>201711118033</v>
      </c>
      <c r="C18034" s="107" t="s">
        <v>16923</v>
      </c>
      <c r="D18034" s="107" t="s">
        <v>10</v>
      </c>
    </row>
    <row r="18035" spans="1:4">
      <c r="A18035" s="2">
        <v>18034</v>
      </c>
      <c r="B18035" s="4">
        <v>201711118034</v>
      </c>
      <c r="C18035" s="346" t="s">
        <v>2710</v>
      </c>
      <c r="D18035" s="346" t="s">
        <v>10</v>
      </c>
    </row>
    <row r="18036" spans="1:4">
      <c r="A18036" s="2">
        <v>18035</v>
      </c>
      <c r="B18036" s="4">
        <v>201711118035</v>
      </c>
      <c r="C18036" s="346" t="s">
        <v>16924</v>
      </c>
      <c r="D18036" s="346" t="s">
        <v>10</v>
      </c>
    </row>
    <row r="18037" spans="1:4">
      <c r="A18037" s="2">
        <v>18036</v>
      </c>
      <c r="B18037" s="4">
        <v>201711118036</v>
      </c>
      <c r="C18037" s="346" t="s">
        <v>16925</v>
      </c>
      <c r="D18037" s="346" t="s">
        <v>10</v>
      </c>
    </row>
    <row r="18038" spans="1:4">
      <c r="A18038" s="2">
        <v>18037</v>
      </c>
      <c r="B18038" s="4">
        <v>201711118037</v>
      </c>
      <c r="C18038" s="346" t="s">
        <v>16926</v>
      </c>
      <c r="D18038" s="346" t="s">
        <v>10</v>
      </c>
    </row>
    <row r="18039" spans="1:4">
      <c r="A18039" s="2">
        <v>18038</v>
      </c>
      <c r="B18039" s="4">
        <v>201711118038</v>
      </c>
      <c r="C18039" s="346" t="s">
        <v>16927</v>
      </c>
      <c r="D18039" s="346" t="s">
        <v>10</v>
      </c>
    </row>
    <row r="18040" spans="1:4">
      <c r="A18040" s="2">
        <v>18039</v>
      </c>
      <c r="B18040" s="4">
        <v>201711118039</v>
      </c>
      <c r="C18040" s="346" t="s">
        <v>16928</v>
      </c>
      <c r="D18040" s="346" t="s">
        <v>5</v>
      </c>
    </row>
    <row r="18041" spans="1:4">
      <c r="A18041" s="2">
        <v>18040</v>
      </c>
      <c r="B18041" s="4">
        <v>201711118040</v>
      </c>
      <c r="C18041" s="346" t="s">
        <v>16929</v>
      </c>
      <c r="D18041" s="346" t="s">
        <v>5</v>
      </c>
    </row>
    <row r="18042" spans="1:4">
      <c r="A18042" s="2">
        <v>18041</v>
      </c>
      <c r="B18042" s="4">
        <v>201711118041</v>
      </c>
      <c r="C18042" s="346" t="s">
        <v>16930</v>
      </c>
      <c r="D18042" s="346" t="s">
        <v>10</v>
      </c>
    </row>
    <row r="18043" spans="1:4">
      <c r="A18043" s="2">
        <v>18042</v>
      </c>
      <c r="B18043" s="4">
        <v>201711118042</v>
      </c>
      <c r="C18043" s="346" t="s">
        <v>16931</v>
      </c>
      <c r="D18043" s="346" t="s">
        <v>10</v>
      </c>
    </row>
    <row r="18044" spans="1:4">
      <c r="A18044" s="2">
        <v>18043</v>
      </c>
      <c r="B18044" s="4">
        <v>201711118043</v>
      </c>
      <c r="C18044" s="107" t="s">
        <v>9446</v>
      </c>
      <c r="D18044" s="107" t="s">
        <v>5</v>
      </c>
    </row>
    <row r="18045" spans="1:4">
      <c r="A18045" s="2">
        <v>18044</v>
      </c>
      <c r="B18045" s="4">
        <v>201711118044</v>
      </c>
      <c r="C18045" s="346" t="s">
        <v>16932</v>
      </c>
      <c r="D18045" s="346" t="s">
        <v>5</v>
      </c>
    </row>
    <row r="18046" spans="1:4">
      <c r="A18046" s="2">
        <v>18045</v>
      </c>
      <c r="B18046" s="4">
        <v>201711118045</v>
      </c>
      <c r="C18046" s="346" t="s">
        <v>16933</v>
      </c>
      <c r="D18046" s="346" t="s">
        <v>5</v>
      </c>
    </row>
    <row r="18047" spans="1:4">
      <c r="A18047" s="2">
        <v>18046</v>
      </c>
      <c r="B18047" s="4">
        <v>201711118046</v>
      </c>
      <c r="C18047" s="346" t="s">
        <v>16934</v>
      </c>
      <c r="D18047" s="346" t="s">
        <v>5</v>
      </c>
    </row>
    <row r="18048" spans="1:4">
      <c r="A18048" s="2">
        <v>18047</v>
      </c>
      <c r="B18048" s="4">
        <v>201711118047</v>
      </c>
      <c r="C18048" s="1" t="s">
        <v>16935</v>
      </c>
      <c r="D18048" s="1" t="s">
        <v>5</v>
      </c>
    </row>
    <row r="18049" spans="1:4">
      <c r="A18049" s="2">
        <v>18048</v>
      </c>
      <c r="B18049" s="4">
        <v>201711118048</v>
      </c>
      <c r="C18049" s="107" t="s">
        <v>16936</v>
      </c>
      <c r="D18049" s="107" t="s">
        <v>5</v>
      </c>
    </row>
    <row r="18050" spans="1:4">
      <c r="A18050" s="2">
        <v>18049</v>
      </c>
      <c r="B18050" s="4">
        <v>201711118049</v>
      </c>
      <c r="C18050" s="346" t="s">
        <v>16937</v>
      </c>
      <c r="D18050" s="346" t="s">
        <v>5</v>
      </c>
    </row>
    <row r="18051" spans="1:4">
      <c r="A18051" s="2">
        <v>18050</v>
      </c>
      <c r="B18051" s="4">
        <v>201711118050</v>
      </c>
      <c r="C18051" s="107" t="s">
        <v>16938</v>
      </c>
      <c r="D18051" s="107" t="s">
        <v>5</v>
      </c>
    </row>
    <row r="18052" spans="1:4">
      <c r="A18052" s="2">
        <v>18051</v>
      </c>
      <c r="B18052" s="4">
        <v>201711118051</v>
      </c>
      <c r="C18052" s="346" t="s">
        <v>16939</v>
      </c>
      <c r="D18052" s="1" t="s">
        <v>5</v>
      </c>
    </row>
    <row r="18053" spans="1:4">
      <c r="A18053" s="2">
        <v>18052</v>
      </c>
      <c r="B18053" s="4">
        <v>201711118052</v>
      </c>
      <c r="C18053" s="346" t="s">
        <v>16940</v>
      </c>
      <c r="D18053" s="346" t="s">
        <v>5</v>
      </c>
    </row>
    <row r="18054" spans="1:4">
      <c r="A18054" s="2">
        <v>18053</v>
      </c>
      <c r="B18054" s="4">
        <v>201711118053</v>
      </c>
      <c r="C18054" s="107" t="s">
        <v>16941</v>
      </c>
      <c r="D18054" s="107" t="s">
        <v>5</v>
      </c>
    </row>
    <row r="18055" spans="1:4">
      <c r="A18055" s="2">
        <v>18054</v>
      </c>
      <c r="B18055" s="4">
        <v>201711118054</v>
      </c>
      <c r="C18055" s="107" t="s">
        <v>16942</v>
      </c>
      <c r="D18055" s="107" t="s">
        <v>5</v>
      </c>
    </row>
    <row r="18056" spans="1:4">
      <c r="A18056" s="2">
        <v>18055</v>
      </c>
      <c r="B18056" s="4">
        <v>201711118055</v>
      </c>
      <c r="C18056" s="107" t="s">
        <v>16943</v>
      </c>
      <c r="D18056" s="107" t="s">
        <v>5</v>
      </c>
    </row>
    <row r="18057" spans="1:4">
      <c r="A18057" s="2">
        <v>18056</v>
      </c>
      <c r="B18057" s="4">
        <v>201711118056</v>
      </c>
      <c r="C18057" s="346" t="s">
        <v>16944</v>
      </c>
      <c r="D18057" s="346" t="s">
        <v>5</v>
      </c>
    </row>
    <row r="18058" spans="1:4">
      <c r="A18058" s="2">
        <v>18057</v>
      </c>
      <c r="B18058" s="4">
        <v>201711118057</v>
      </c>
      <c r="C18058" s="107" t="s">
        <v>16945</v>
      </c>
      <c r="D18058" s="107" t="s">
        <v>5</v>
      </c>
    </row>
    <row r="18059" spans="1:4">
      <c r="A18059" s="2">
        <v>18058</v>
      </c>
      <c r="B18059" s="4">
        <v>201711118058</v>
      </c>
      <c r="C18059" s="346" t="s">
        <v>16946</v>
      </c>
      <c r="D18059" s="346" t="s">
        <v>5</v>
      </c>
    </row>
    <row r="18060" spans="1:4">
      <c r="A18060" s="2">
        <v>18059</v>
      </c>
      <c r="B18060" s="4">
        <v>201711118059</v>
      </c>
      <c r="C18060" s="107" t="s">
        <v>16947</v>
      </c>
      <c r="D18060" s="107" t="s">
        <v>5</v>
      </c>
    </row>
    <row r="18061" spans="1:4">
      <c r="A18061" s="2">
        <v>18060</v>
      </c>
      <c r="B18061" s="4">
        <v>201711118060</v>
      </c>
      <c r="C18061" s="346" t="s">
        <v>16948</v>
      </c>
      <c r="D18061" s="346" t="s">
        <v>5</v>
      </c>
    </row>
    <row r="18062" spans="1:4">
      <c r="A18062" s="2">
        <v>18061</v>
      </c>
      <c r="B18062" s="4">
        <v>201711118061</v>
      </c>
      <c r="C18062" s="107" t="s">
        <v>16949</v>
      </c>
      <c r="D18062" s="107" t="s">
        <v>10</v>
      </c>
    </row>
    <row r="18063" spans="1:4">
      <c r="A18063" s="2">
        <v>18062</v>
      </c>
      <c r="B18063" s="4">
        <v>201711118062</v>
      </c>
      <c r="C18063" s="107" t="s">
        <v>16950</v>
      </c>
      <c r="D18063" s="107" t="s">
        <v>10</v>
      </c>
    </row>
    <row r="18064" spans="1:4">
      <c r="A18064" s="2">
        <v>18063</v>
      </c>
      <c r="B18064" s="4">
        <v>201711118063</v>
      </c>
      <c r="C18064" s="107" t="s">
        <v>16951</v>
      </c>
      <c r="D18064" s="107" t="s">
        <v>10</v>
      </c>
    </row>
    <row r="18065" spans="1:4">
      <c r="A18065" s="2">
        <v>18064</v>
      </c>
      <c r="B18065" s="4">
        <v>201711118064</v>
      </c>
      <c r="C18065" s="107" t="s">
        <v>16952</v>
      </c>
      <c r="D18065" s="107" t="s">
        <v>10</v>
      </c>
    </row>
    <row r="18066" spans="1:4">
      <c r="A18066" s="2">
        <v>18065</v>
      </c>
      <c r="B18066" s="4">
        <v>201711118065</v>
      </c>
      <c r="C18066" s="346" t="s">
        <v>16953</v>
      </c>
      <c r="D18066" s="346" t="s">
        <v>10</v>
      </c>
    </row>
    <row r="18067" spans="1:4">
      <c r="A18067" s="2">
        <v>18066</v>
      </c>
      <c r="B18067" s="4">
        <v>201711118066</v>
      </c>
      <c r="C18067" s="346" t="s">
        <v>16954</v>
      </c>
      <c r="D18067" s="346" t="s">
        <v>10</v>
      </c>
    </row>
    <row r="18068" spans="1:4">
      <c r="A18068" s="2">
        <v>18067</v>
      </c>
      <c r="B18068" s="4">
        <v>201711118067</v>
      </c>
      <c r="C18068" s="346" t="s">
        <v>16955</v>
      </c>
      <c r="D18068" s="346" t="s">
        <v>10</v>
      </c>
    </row>
    <row r="18069" spans="1:4">
      <c r="A18069" s="2">
        <v>18068</v>
      </c>
      <c r="B18069" s="4">
        <v>201711118068</v>
      </c>
      <c r="C18069" s="346" t="s">
        <v>16956</v>
      </c>
      <c r="D18069" s="346" t="s">
        <v>10</v>
      </c>
    </row>
    <row r="18070" spans="1:4">
      <c r="A18070" s="2">
        <v>18069</v>
      </c>
      <c r="B18070" s="4">
        <v>201711118069</v>
      </c>
      <c r="C18070" s="1" t="s">
        <v>16957</v>
      </c>
      <c r="D18070" s="1" t="s">
        <v>10</v>
      </c>
    </row>
    <row r="18071" spans="1:4">
      <c r="A18071" s="2">
        <v>18070</v>
      </c>
      <c r="B18071" s="4">
        <v>201711118070</v>
      </c>
      <c r="C18071" s="346" t="s">
        <v>16958</v>
      </c>
      <c r="D18071" s="346" t="s">
        <v>10</v>
      </c>
    </row>
    <row r="18072" spans="1:4">
      <c r="A18072" s="2">
        <v>18071</v>
      </c>
      <c r="B18072" s="4">
        <v>201711118071</v>
      </c>
      <c r="C18072" s="347" t="s">
        <v>16959</v>
      </c>
      <c r="D18072" s="347" t="s">
        <v>10</v>
      </c>
    </row>
    <row r="18073" spans="1:4">
      <c r="A18073" s="2">
        <v>18072</v>
      </c>
      <c r="B18073" s="4">
        <v>201711118072</v>
      </c>
      <c r="C18073" s="107" t="s">
        <v>16960</v>
      </c>
      <c r="D18073" s="107" t="s">
        <v>10</v>
      </c>
    </row>
    <row r="18074" spans="1:4">
      <c r="A18074" s="2">
        <v>18073</v>
      </c>
      <c r="B18074" s="4">
        <v>201711118073</v>
      </c>
      <c r="C18074" s="107" t="s">
        <v>16961</v>
      </c>
      <c r="D18074" s="107" t="s">
        <v>10</v>
      </c>
    </row>
    <row r="18075" spans="1:4">
      <c r="A18075" s="2">
        <v>18074</v>
      </c>
      <c r="B18075" s="4">
        <v>201711118074</v>
      </c>
      <c r="C18075" s="107" t="s">
        <v>16962</v>
      </c>
      <c r="D18075" s="107" t="s">
        <v>10</v>
      </c>
    </row>
    <row r="18076" spans="1:4">
      <c r="A18076" s="2">
        <v>18075</v>
      </c>
      <c r="B18076" s="4">
        <v>201711118075</v>
      </c>
      <c r="C18076" s="107" t="s">
        <v>16963</v>
      </c>
      <c r="D18076" s="107" t="s">
        <v>10</v>
      </c>
    </row>
    <row r="18077" spans="1:4">
      <c r="A18077" s="2">
        <v>18076</v>
      </c>
      <c r="B18077" s="4">
        <v>201711118076</v>
      </c>
      <c r="C18077" s="107" t="s">
        <v>16964</v>
      </c>
      <c r="D18077" s="107" t="s">
        <v>10</v>
      </c>
    </row>
    <row r="18078" spans="1:4">
      <c r="A18078" s="2">
        <v>18077</v>
      </c>
      <c r="B18078" s="4">
        <v>201711118077</v>
      </c>
      <c r="C18078" s="1" t="s">
        <v>16965</v>
      </c>
      <c r="D18078" s="107" t="s">
        <v>5</v>
      </c>
    </row>
    <row r="18079" spans="1:4">
      <c r="A18079" s="2">
        <v>18078</v>
      </c>
      <c r="B18079" s="4">
        <v>201711118078</v>
      </c>
      <c r="C18079" s="33" t="s">
        <v>16966</v>
      </c>
      <c r="D18079" s="107" t="s">
        <v>10</v>
      </c>
    </row>
    <row r="18080" spans="1:4">
      <c r="A18080" s="2">
        <v>18079</v>
      </c>
      <c r="B18080" s="4">
        <v>201711118079</v>
      </c>
      <c r="C18080" s="33" t="s">
        <v>7829</v>
      </c>
      <c r="D18080" s="107" t="s">
        <v>5</v>
      </c>
    </row>
    <row r="18081" spans="1:4">
      <c r="A18081" s="2">
        <v>18080</v>
      </c>
      <c r="B18081" s="4">
        <v>201711118080</v>
      </c>
      <c r="C18081" s="33" t="s">
        <v>16967</v>
      </c>
      <c r="D18081" s="107" t="s">
        <v>10</v>
      </c>
    </row>
    <row r="18082" spans="1:4">
      <c r="A18082" s="2">
        <v>18081</v>
      </c>
      <c r="B18082" s="4">
        <v>201711118081</v>
      </c>
      <c r="C18082" s="33" t="s">
        <v>16968</v>
      </c>
      <c r="D18082" s="107" t="s">
        <v>10</v>
      </c>
    </row>
    <row r="18083" spans="1:4">
      <c r="A18083" s="2">
        <v>18082</v>
      </c>
      <c r="B18083" s="4">
        <v>201711118082</v>
      </c>
      <c r="C18083" s="1" t="s">
        <v>16969</v>
      </c>
      <c r="D18083" s="1" t="s">
        <v>5</v>
      </c>
    </row>
    <row r="18084" spans="1:4">
      <c r="A18084" s="2">
        <v>18083</v>
      </c>
      <c r="B18084" s="4">
        <v>201711118083</v>
      </c>
      <c r="C18084" s="107" t="s">
        <v>16970</v>
      </c>
      <c r="D18084" s="107" t="s">
        <v>5</v>
      </c>
    </row>
    <row r="18085" spans="1:4">
      <c r="A18085" s="2">
        <v>18084</v>
      </c>
      <c r="B18085" s="4">
        <v>201711118084</v>
      </c>
      <c r="C18085" s="107" t="s">
        <v>16971</v>
      </c>
      <c r="D18085" s="107" t="s">
        <v>5</v>
      </c>
    </row>
    <row r="18086" spans="1:4">
      <c r="A18086" s="2">
        <v>18085</v>
      </c>
      <c r="B18086" s="4">
        <v>201711118085</v>
      </c>
      <c r="C18086" s="107" t="s">
        <v>16972</v>
      </c>
      <c r="D18086" s="107" t="s">
        <v>5</v>
      </c>
    </row>
    <row r="18087" spans="1:4">
      <c r="A18087" s="2">
        <v>18086</v>
      </c>
      <c r="B18087" s="4">
        <v>201711118086</v>
      </c>
      <c r="C18087" s="107" t="s">
        <v>16973</v>
      </c>
      <c r="D18087" s="107" t="s">
        <v>5</v>
      </c>
    </row>
    <row r="18088" spans="1:4">
      <c r="A18088" s="2">
        <v>18087</v>
      </c>
      <c r="B18088" s="4">
        <v>201711118087</v>
      </c>
      <c r="C18088" s="107" t="s">
        <v>16974</v>
      </c>
      <c r="D18088" s="107" t="s">
        <v>5</v>
      </c>
    </row>
    <row r="18089" spans="1:4">
      <c r="A18089" s="2">
        <v>18088</v>
      </c>
      <c r="B18089" s="4">
        <v>201711118088</v>
      </c>
      <c r="C18089" s="107" t="s">
        <v>16975</v>
      </c>
      <c r="D18089" s="107" t="s">
        <v>5</v>
      </c>
    </row>
    <row r="18090" spans="1:4">
      <c r="A18090" s="2">
        <v>18089</v>
      </c>
      <c r="B18090" s="4">
        <v>201711118089</v>
      </c>
      <c r="C18090" s="107" t="s">
        <v>9417</v>
      </c>
      <c r="D18090" s="107" t="s">
        <v>5</v>
      </c>
    </row>
    <row r="18091" spans="1:4">
      <c r="A18091" s="2">
        <v>18090</v>
      </c>
      <c r="B18091" s="4">
        <v>201711118090</v>
      </c>
      <c r="C18091" s="107" t="s">
        <v>16976</v>
      </c>
      <c r="D18091" s="107" t="s">
        <v>5</v>
      </c>
    </row>
    <row r="18092" spans="1:4">
      <c r="A18092" s="2">
        <v>18091</v>
      </c>
      <c r="B18092" s="4">
        <v>201711118091</v>
      </c>
      <c r="C18092" s="107" t="s">
        <v>16977</v>
      </c>
      <c r="D18092" s="107" t="s">
        <v>5</v>
      </c>
    </row>
    <row r="18093" spans="1:4">
      <c r="A18093" s="2">
        <v>18092</v>
      </c>
      <c r="B18093" s="4">
        <v>201711118092</v>
      </c>
      <c r="C18093" s="107" t="s">
        <v>16978</v>
      </c>
      <c r="D18093" s="107" t="s">
        <v>5</v>
      </c>
    </row>
    <row r="18094" spans="1:4">
      <c r="A18094" s="2">
        <v>18093</v>
      </c>
      <c r="B18094" s="4">
        <v>201711118093</v>
      </c>
      <c r="C18094" s="107" t="s">
        <v>16979</v>
      </c>
      <c r="D18094" s="107" t="s">
        <v>5</v>
      </c>
    </row>
    <row r="18095" spans="1:4">
      <c r="A18095" s="2">
        <v>18094</v>
      </c>
      <c r="B18095" s="4">
        <v>201711118094</v>
      </c>
      <c r="C18095" s="107" t="s">
        <v>16980</v>
      </c>
      <c r="D18095" s="107" t="s">
        <v>5</v>
      </c>
    </row>
    <row r="18096" spans="1:4">
      <c r="A18096" s="2">
        <v>18095</v>
      </c>
      <c r="B18096" s="4">
        <v>201711118095</v>
      </c>
      <c r="C18096" s="107" t="s">
        <v>10899</v>
      </c>
      <c r="D18096" s="107" t="s">
        <v>5</v>
      </c>
    </row>
    <row r="18097" spans="1:4">
      <c r="A18097" s="2">
        <v>18096</v>
      </c>
      <c r="B18097" s="4">
        <v>201711118096</v>
      </c>
      <c r="C18097" s="107" t="s">
        <v>16981</v>
      </c>
      <c r="D18097" s="107" t="s">
        <v>5</v>
      </c>
    </row>
    <row r="18098" spans="1:4">
      <c r="A18098" s="2">
        <v>18097</v>
      </c>
      <c r="B18098" s="4">
        <v>201711118097</v>
      </c>
      <c r="C18098" s="107" t="s">
        <v>16982</v>
      </c>
      <c r="D18098" s="107" t="s">
        <v>5</v>
      </c>
    </row>
    <row r="18099" spans="1:4">
      <c r="A18099" s="2">
        <v>18098</v>
      </c>
      <c r="B18099" s="4">
        <v>201711118098</v>
      </c>
      <c r="C18099" s="107" t="s">
        <v>16983</v>
      </c>
      <c r="D18099" s="107" t="s">
        <v>5</v>
      </c>
    </row>
    <row r="18100" spans="1:4">
      <c r="A18100" s="2">
        <v>18099</v>
      </c>
      <c r="B18100" s="4">
        <v>201711118099</v>
      </c>
      <c r="C18100" s="107" t="s">
        <v>16984</v>
      </c>
      <c r="D18100" s="107" t="s">
        <v>5</v>
      </c>
    </row>
    <row r="18101" spans="1:4">
      <c r="A18101" s="2">
        <v>18100</v>
      </c>
      <c r="B18101" s="4">
        <v>201711118100</v>
      </c>
      <c r="C18101" s="107" t="s">
        <v>16985</v>
      </c>
      <c r="D18101" s="107" t="s">
        <v>10</v>
      </c>
    </row>
    <row r="18102" spans="1:4">
      <c r="A18102" s="2">
        <v>18101</v>
      </c>
      <c r="B18102" s="4">
        <v>201711118101</v>
      </c>
      <c r="C18102" s="107" t="s">
        <v>16986</v>
      </c>
      <c r="D18102" s="107" t="s">
        <v>10</v>
      </c>
    </row>
    <row r="18103" spans="1:4">
      <c r="A18103" s="2">
        <v>18102</v>
      </c>
      <c r="B18103" s="4">
        <v>201711118102</v>
      </c>
      <c r="C18103" s="107" t="s">
        <v>16987</v>
      </c>
      <c r="D18103" s="107" t="s">
        <v>10</v>
      </c>
    </row>
    <row r="18104" spans="1:4">
      <c r="A18104" s="2">
        <v>18103</v>
      </c>
      <c r="B18104" s="4">
        <v>201711118103</v>
      </c>
      <c r="C18104" s="107" t="s">
        <v>16988</v>
      </c>
      <c r="D18104" s="107" t="s">
        <v>10</v>
      </c>
    </row>
    <row r="18105" spans="1:4">
      <c r="A18105" s="2">
        <v>18104</v>
      </c>
      <c r="B18105" s="4">
        <v>201711118104</v>
      </c>
      <c r="C18105" s="107" t="s">
        <v>16989</v>
      </c>
      <c r="D18105" s="107" t="s">
        <v>10</v>
      </c>
    </row>
    <row r="18106" spans="1:4">
      <c r="A18106" s="2">
        <v>18105</v>
      </c>
      <c r="B18106" s="4">
        <v>201711118105</v>
      </c>
      <c r="C18106" s="107" t="s">
        <v>16990</v>
      </c>
      <c r="D18106" s="107" t="s">
        <v>10</v>
      </c>
    </row>
    <row r="18107" spans="1:4">
      <c r="A18107" s="2">
        <v>18106</v>
      </c>
      <c r="B18107" s="4">
        <v>201711118106</v>
      </c>
      <c r="C18107" s="107" t="s">
        <v>16991</v>
      </c>
      <c r="D18107" s="107" t="s">
        <v>10</v>
      </c>
    </row>
    <row r="18108" spans="1:4">
      <c r="A18108" s="2">
        <v>18107</v>
      </c>
      <c r="B18108" s="4">
        <v>201711118107</v>
      </c>
      <c r="C18108" s="107" t="s">
        <v>16992</v>
      </c>
      <c r="D18108" s="107" t="s">
        <v>10</v>
      </c>
    </row>
    <row r="18109" spans="1:4">
      <c r="A18109" s="2">
        <v>18108</v>
      </c>
      <c r="B18109" s="4">
        <v>201711118108</v>
      </c>
      <c r="C18109" s="107" t="s">
        <v>16993</v>
      </c>
      <c r="D18109" s="107" t="s">
        <v>10</v>
      </c>
    </row>
    <row r="18110" spans="1:4">
      <c r="A18110" s="2">
        <v>18109</v>
      </c>
      <c r="B18110" s="4">
        <v>201711118109</v>
      </c>
      <c r="C18110" s="107" t="s">
        <v>16994</v>
      </c>
      <c r="D18110" s="107" t="s">
        <v>10</v>
      </c>
    </row>
    <row r="18111" spans="1:4">
      <c r="A18111" s="2">
        <v>18110</v>
      </c>
      <c r="B18111" s="4">
        <v>201711118110</v>
      </c>
      <c r="C18111" s="107" t="s">
        <v>16995</v>
      </c>
      <c r="D18111" s="107" t="s">
        <v>10</v>
      </c>
    </row>
    <row r="18112" spans="1:4">
      <c r="A18112" s="2">
        <v>18111</v>
      </c>
      <c r="B18112" s="4">
        <v>201711118111</v>
      </c>
      <c r="C18112" s="107" t="s">
        <v>11560</v>
      </c>
      <c r="D18112" s="107" t="s">
        <v>10</v>
      </c>
    </row>
    <row r="18113" spans="1:4">
      <c r="A18113" s="2">
        <v>18112</v>
      </c>
      <c r="B18113" s="4">
        <v>201711118112</v>
      </c>
      <c r="C18113" s="107" t="s">
        <v>16996</v>
      </c>
      <c r="D18113" s="107" t="s">
        <v>10</v>
      </c>
    </row>
    <row r="18114" spans="1:4">
      <c r="A18114" s="2">
        <v>18113</v>
      </c>
      <c r="B18114" s="4">
        <v>201711118113</v>
      </c>
      <c r="C18114" s="107" t="s">
        <v>16997</v>
      </c>
      <c r="D18114" s="107" t="s">
        <v>10</v>
      </c>
    </row>
    <row r="18115" spans="1:4">
      <c r="A18115" s="2">
        <v>18114</v>
      </c>
      <c r="B18115" s="4">
        <v>201711118114</v>
      </c>
      <c r="C18115" s="107" t="s">
        <v>16998</v>
      </c>
      <c r="D18115" s="107" t="s">
        <v>10</v>
      </c>
    </row>
    <row r="18116" spans="1:4">
      <c r="A18116" s="2">
        <v>18115</v>
      </c>
      <c r="B18116" s="4">
        <v>201711118115</v>
      </c>
      <c r="C18116" s="107" t="s">
        <v>16999</v>
      </c>
      <c r="D18116" s="107" t="s">
        <v>10</v>
      </c>
    </row>
    <row r="18117" spans="1:4">
      <c r="A18117" s="2">
        <v>18116</v>
      </c>
      <c r="B18117" s="4">
        <v>201711118116</v>
      </c>
      <c r="C18117" s="107" t="s">
        <v>17000</v>
      </c>
      <c r="D18117" s="107" t="s">
        <v>10</v>
      </c>
    </row>
    <row r="18118" spans="1:4">
      <c r="A18118" s="2">
        <v>18117</v>
      </c>
      <c r="B18118" s="4">
        <v>201711118117</v>
      </c>
      <c r="C18118" s="1" t="s">
        <v>17001</v>
      </c>
      <c r="D18118" s="107" t="s">
        <v>5</v>
      </c>
    </row>
    <row r="18119" spans="1:4">
      <c r="A18119" s="2">
        <v>18118</v>
      </c>
      <c r="B18119" s="4">
        <v>201711118118</v>
      </c>
      <c r="C18119" s="1" t="s">
        <v>17002</v>
      </c>
      <c r="D18119" s="107" t="s">
        <v>5</v>
      </c>
    </row>
    <row r="18120" spans="1:4">
      <c r="A18120" s="2">
        <v>18119</v>
      </c>
      <c r="B18120" s="4">
        <v>201711118119</v>
      </c>
      <c r="C18120" s="107" t="s">
        <v>17003</v>
      </c>
      <c r="D18120" s="107" t="s">
        <v>5</v>
      </c>
    </row>
    <row r="18121" spans="1:4">
      <c r="A18121" s="2">
        <v>18120</v>
      </c>
      <c r="B18121" s="4">
        <v>201711118120</v>
      </c>
      <c r="C18121" s="1" t="s">
        <v>17004</v>
      </c>
      <c r="D18121" s="107" t="s">
        <v>5</v>
      </c>
    </row>
    <row r="18122" spans="1:4">
      <c r="A18122" s="2">
        <v>18121</v>
      </c>
      <c r="B18122" s="4">
        <v>201711118121</v>
      </c>
      <c r="C18122" s="1" t="s">
        <v>17005</v>
      </c>
      <c r="D18122" s="107" t="s">
        <v>5</v>
      </c>
    </row>
    <row r="18123" spans="1:4">
      <c r="A18123" s="2">
        <v>18122</v>
      </c>
      <c r="B18123" s="4">
        <v>201711118122</v>
      </c>
      <c r="C18123" s="1" t="s">
        <v>17006</v>
      </c>
      <c r="D18123" s="107" t="s">
        <v>5</v>
      </c>
    </row>
    <row r="18124" spans="1:4">
      <c r="A18124" s="2">
        <v>18123</v>
      </c>
      <c r="B18124" s="4">
        <v>201711118123</v>
      </c>
      <c r="C18124" s="1" t="s">
        <v>17007</v>
      </c>
      <c r="D18124" s="107" t="s">
        <v>10</v>
      </c>
    </row>
    <row r="18125" spans="1:4">
      <c r="A18125" s="2">
        <v>18124</v>
      </c>
      <c r="B18125" s="4">
        <v>201711118124</v>
      </c>
      <c r="C18125" s="1" t="s">
        <v>17008</v>
      </c>
      <c r="D18125" s="107" t="s">
        <v>10</v>
      </c>
    </row>
    <row r="18126" spans="1:4">
      <c r="A18126" s="2">
        <v>18125</v>
      </c>
      <c r="B18126" s="4">
        <v>201711118125</v>
      </c>
      <c r="C18126" s="107" t="s">
        <v>17009</v>
      </c>
      <c r="D18126" s="107" t="s">
        <v>5</v>
      </c>
    </row>
    <row r="18127" spans="1:4">
      <c r="A18127" s="2">
        <v>18126</v>
      </c>
      <c r="B18127" s="4">
        <v>201711118126</v>
      </c>
      <c r="C18127" s="107" t="s">
        <v>17010</v>
      </c>
      <c r="D18127" s="107" t="s">
        <v>5</v>
      </c>
    </row>
    <row r="18128" spans="1:4">
      <c r="A18128" s="2">
        <v>18127</v>
      </c>
      <c r="B18128" s="4">
        <v>201711118127</v>
      </c>
      <c r="C18128" s="107" t="s">
        <v>17011</v>
      </c>
      <c r="D18128" s="107" t="s">
        <v>5</v>
      </c>
    </row>
    <row r="18129" spans="1:4">
      <c r="A18129" s="2">
        <v>18128</v>
      </c>
      <c r="B18129" s="4">
        <v>201711118128</v>
      </c>
      <c r="C18129" s="107" t="s">
        <v>17012</v>
      </c>
      <c r="D18129" s="107" t="s">
        <v>5</v>
      </c>
    </row>
    <row r="18130" spans="1:4">
      <c r="A18130" s="2">
        <v>18129</v>
      </c>
      <c r="B18130" s="4">
        <v>201711118129</v>
      </c>
      <c r="C18130" s="107" t="s">
        <v>17013</v>
      </c>
      <c r="D18130" s="107" t="s">
        <v>5</v>
      </c>
    </row>
    <row r="18131" spans="1:4">
      <c r="A18131" s="2">
        <v>18130</v>
      </c>
      <c r="B18131" s="4">
        <v>201711118130</v>
      </c>
      <c r="C18131" s="107" t="s">
        <v>17014</v>
      </c>
      <c r="D18131" s="107" t="s">
        <v>5</v>
      </c>
    </row>
    <row r="18132" spans="1:4">
      <c r="A18132" s="2">
        <v>18131</v>
      </c>
      <c r="B18132" s="4">
        <v>201711118131</v>
      </c>
      <c r="C18132" s="107" t="s">
        <v>17015</v>
      </c>
      <c r="D18132" s="107" t="s">
        <v>5</v>
      </c>
    </row>
    <row r="18133" spans="1:4">
      <c r="A18133" s="2">
        <v>18132</v>
      </c>
      <c r="B18133" s="4">
        <v>201711118132</v>
      </c>
      <c r="C18133" s="107" t="s">
        <v>17016</v>
      </c>
      <c r="D18133" s="107" t="s">
        <v>5</v>
      </c>
    </row>
    <row r="18134" spans="1:4">
      <c r="A18134" s="2">
        <v>18133</v>
      </c>
      <c r="B18134" s="4">
        <v>201711118133</v>
      </c>
      <c r="C18134" s="107" t="s">
        <v>17017</v>
      </c>
      <c r="D18134" s="107" t="s">
        <v>5</v>
      </c>
    </row>
    <row r="18135" spans="1:4">
      <c r="A18135" s="2">
        <v>18134</v>
      </c>
      <c r="B18135" s="4">
        <v>201711118134</v>
      </c>
      <c r="C18135" s="107" t="s">
        <v>17018</v>
      </c>
      <c r="D18135" s="107" t="s">
        <v>5</v>
      </c>
    </row>
    <row r="18136" spans="1:4">
      <c r="A18136" s="2">
        <v>18135</v>
      </c>
      <c r="B18136" s="4">
        <v>201711118135</v>
      </c>
      <c r="C18136" s="107" t="s">
        <v>17019</v>
      </c>
      <c r="D18136" s="107" t="s">
        <v>5</v>
      </c>
    </row>
    <row r="18137" spans="1:4">
      <c r="A18137" s="2">
        <v>18136</v>
      </c>
      <c r="B18137" s="4">
        <v>201711118136</v>
      </c>
      <c r="C18137" s="107" t="s">
        <v>17020</v>
      </c>
      <c r="D18137" s="107" t="s">
        <v>5</v>
      </c>
    </row>
    <row r="18138" spans="1:4">
      <c r="A18138" s="2">
        <v>18137</v>
      </c>
      <c r="B18138" s="4">
        <v>201711118137</v>
      </c>
      <c r="C18138" s="107" t="s">
        <v>17021</v>
      </c>
      <c r="D18138" s="107" t="s">
        <v>5</v>
      </c>
    </row>
    <row r="18139" spans="1:4">
      <c r="A18139" s="2">
        <v>18138</v>
      </c>
      <c r="B18139" s="4">
        <v>201711118138</v>
      </c>
      <c r="C18139" s="107" t="s">
        <v>3298</v>
      </c>
      <c r="D18139" s="107" t="s">
        <v>5</v>
      </c>
    </row>
    <row r="18140" spans="1:4">
      <c r="A18140" s="2">
        <v>18139</v>
      </c>
      <c r="B18140" s="4">
        <v>201711118139</v>
      </c>
      <c r="C18140" s="107" t="s">
        <v>4689</v>
      </c>
      <c r="D18140" s="107" t="s">
        <v>5</v>
      </c>
    </row>
    <row r="18141" spans="1:4">
      <c r="A18141" s="2">
        <v>18140</v>
      </c>
      <c r="B18141" s="4">
        <v>201711118140</v>
      </c>
      <c r="C18141" s="107" t="s">
        <v>16624</v>
      </c>
      <c r="D18141" s="107" t="s">
        <v>5</v>
      </c>
    </row>
    <row r="18142" spans="1:4">
      <c r="A18142" s="2">
        <v>18141</v>
      </c>
      <c r="B18142" s="4">
        <v>201711118141</v>
      </c>
      <c r="C18142" s="107" t="s">
        <v>17022</v>
      </c>
      <c r="D18142" s="107" t="s">
        <v>5</v>
      </c>
    </row>
    <row r="18143" spans="1:4">
      <c r="A18143" s="2">
        <v>18142</v>
      </c>
      <c r="B18143" s="4">
        <v>201711118142</v>
      </c>
      <c r="C18143" s="107" t="s">
        <v>17023</v>
      </c>
      <c r="D18143" s="107" t="s">
        <v>5</v>
      </c>
    </row>
    <row r="18144" spans="1:4">
      <c r="A18144" s="2">
        <v>18143</v>
      </c>
      <c r="B18144" s="4">
        <v>201711118143</v>
      </c>
      <c r="C18144" s="107" t="s">
        <v>17024</v>
      </c>
      <c r="D18144" s="107" t="s">
        <v>5</v>
      </c>
    </row>
    <row r="18145" spans="1:4">
      <c r="A18145" s="2">
        <v>18144</v>
      </c>
      <c r="B18145" s="4">
        <v>201711118144</v>
      </c>
      <c r="C18145" s="107" t="s">
        <v>17025</v>
      </c>
      <c r="D18145" s="107" t="s">
        <v>5</v>
      </c>
    </row>
    <row r="18146" spans="1:4">
      <c r="A18146" s="2">
        <v>18145</v>
      </c>
      <c r="B18146" s="4">
        <v>201711118145</v>
      </c>
      <c r="C18146" s="107" t="s">
        <v>17026</v>
      </c>
      <c r="D18146" s="107" t="s">
        <v>10</v>
      </c>
    </row>
    <row r="18147" spans="1:4">
      <c r="A18147" s="2">
        <v>18146</v>
      </c>
      <c r="B18147" s="4">
        <v>201711118146</v>
      </c>
      <c r="C18147" s="107" t="s">
        <v>17027</v>
      </c>
      <c r="D18147" s="107" t="s">
        <v>10</v>
      </c>
    </row>
    <row r="18148" spans="1:4">
      <c r="A18148" s="2">
        <v>18147</v>
      </c>
      <c r="B18148" s="4">
        <v>201711118147</v>
      </c>
      <c r="C18148" s="107" t="s">
        <v>17028</v>
      </c>
      <c r="D18148" s="107" t="s">
        <v>10</v>
      </c>
    </row>
    <row r="18149" spans="1:4">
      <c r="A18149" s="2">
        <v>18148</v>
      </c>
      <c r="B18149" s="4">
        <v>201711118148</v>
      </c>
      <c r="C18149" s="107" t="s">
        <v>17029</v>
      </c>
      <c r="D18149" s="107" t="s">
        <v>10</v>
      </c>
    </row>
    <row r="18150" spans="1:4">
      <c r="A18150" s="2">
        <v>18149</v>
      </c>
      <c r="B18150" s="4">
        <v>201711118149</v>
      </c>
      <c r="C18150" s="107" t="s">
        <v>17030</v>
      </c>
      <c r="D18150" s="107" t="s">
        <v>10</v>
      </c>
    </row>
    <row r="18151" spans="1:4">
      <c r="A18151" s="2">
        <v>18150</v>
      </c>
      <c r="B18151" s="4">
        <v>201711118150</v>
      </c>
      <c r="C18151" s="107" t="s">
        <v>17031</v>
      </c>
      <c r="D18151" s="107" t="s">
        <v>10</v>
      </c>
    </row>
    <row r="18152" spans="1:4">
      <c r="A18152" s="2">
        <v>18151</v>
      </c>
      <c r="B18152" s="4">
        <v>201711118151</v>
      </c>
      <c r="C18152" s="107" t="s">
        <v>17032</v>
      </c>
      <c r="D18152" s="107" t="s">
        <v>10</v>
      </c>
    </row>
    <row r="18153" spans="1:4">
      <c r="A18153" s="2">
        <v>18152</v>
      </c>
      <c r="B18153" s="4">
        <v>201711118152</v>
      </c>
      <c r="C18153" s="107" t="s">
        <v>17033</v>
      </c>
      <c r="D18153" s="107" t="s">
        <v>10</v>
      </c>
    </row>
    <row r="18154" spans="1:4">
      <c r="A18154" s="2">
        <v>18153</v>
      </c>
      <c r="B18154" s="4">
        <v>201711118153</v>
      </c>
      <c r="C18154" s="107" t="s">
        <v>17034</v>
      </c>
      <c r="D18154" s="107" t="s">
        <v>10</v>
      </c>
    </row>
    <row r="18155" spans="1:4">
      <c r="A18155" s="2">
        <v>18154</v>
      </c>
      <c r="B18155" s="4">
        <v>201711118154</v>
      </c>
      <c r="C18155" s="107" t="s">
        <v>17035</v>
      </c>
      <c r="D18155" s="107" t="s">
        <v>10</v>
      </c>
    </row>
    <row r="18156" spans="1:4">
      <c r="A18156" s="2">
        <v>18155</v>
      </c>
      <c r="B18156" s="4">
        <v>201711118155</v>
      </c>
      <c r="C18156" s="107" t="s">
        <v>17036</v>
      </c>
      <c r="D18156" s="107" t="s">
        <v>10</v>
      </c>
    </row>
    <row r="18157" spans="1:4">
      <c r="A18157" s="2">
        <v>18156</v>
      </c>
      <c r="B18157" s="4">
        <v>201711118156</v>
      </c>
      <c r="C18157" s="107" t="s">
        <v>17037</v>
      </c>
      <c r="D18157" s="107" t="s">
        <v>10</v>
      </c>
    </row>
    <row r="18158" spans="1:4">
      <c r="A18158" s="2">
        <v>18157</v>
      </c>
      <c r="B18158" s="4">
        <v>201711118157</v>
      </c>
      <c r="C18158" s="107" t="s">
        <v>17038</v>
      </c>
      <c r="D18158" s="107" t="s">
        <v>10</v>
      </c>
    </row>
    <row r="18159" spans="1:4">
      <c r="A18159" s="2">
        <v>18158</v>
      </c>
      <c r="B18159" s="4">
        <v>201711118158</v>
      </c>
      <c r="C18159" s="107" t="s">
        <v>17039</v>
      </c>
      <c r="D18159" s="107" t="s">
        <v>10</v>
      </c>
    </row>
    <row r="18160" spans="1:4">
      <c r="A18160" s="2">
        <v>18159</v>
      </c>
      <c r="B18160" s="4">
        <v>201711118159</v>
      </c>
      <c r="C18160" s="1" t="s">
        <v>17040</v>
      </c>
      <c r="D18160" s="1" t="s">
        <v>5</v>
      </c>
    </row>
    <row r="18161" spans="1:4">
      <c r="A18161" s="2">
        <v>18160</v>
      </c>
      <c r="B18161" s="4">
        <v>201711118160</v>
      </c>
      <c r="C18161" s="1" t="s">
        <v>17041</v>
      </c>
      <c r="D18161" s="1" t="s">
        <v>5</v>
      </c>
    </row>
    <row r="18162" spans="1:4">
      <c r="A18162" s="2">
        <v>18161</v>
      </c>
      <c r="B18162" s="4">
        <v>201711118161</v>
      </c>
      <c r="C18162" s="1" t="s">
        <v>17042</v>
      </c>
      <c r="D18162" s="1" t="s">
        <v>10</v>
      </c>
    </row>
    <row r="18163" spans="1:4">
      <c r="A18163" s="2">
        <v>18162</v>
      </c>
      <c r="B18163" s="4">
        <v>201711118162</v>
      </c>
      <c r="C18163" s="107" t="s">
        <v>17043</v>
      </c>
      <c r="D18163" s="348" t="s">
        <v>5</v>
      </c>
    </row>
    <row r="18164" spans="1:4">
      <c r="A18164" s="2">
        <v>18163</v>
      </c>
      <c r="B18164" s="4">
        <v>201711118163</v>
      </c>
      <c r="C18164" s="107" t="s">
        <v>17044</v>
      </c>
      <c r="D18164" s="348" t="s">
        <v>5</v>
      </c>
    </row>
    <row r="18165" spans="1:4">
      <c r="A18165" s="2">
        <v>18164</v>
      </c>
      <c r="B18165" s="4">
        <v>201711118164</v>
      </c>
      <c r="C18165" s="107" t="s">
        <v>17045</v>
      </c>
      <c r="D18165" s="348" t="s">
        <v>10</v>
      </c>
    </row>
    <row r="18166" spans="1:4">
      <c r="A18166" s="2">
        <v>18165</v>
      </c>
      <c r="B18166" s="4">
        <v>201711118165</v>
      </c>
      <c r="C18166" s="107" t="s">
        <v>17046</v>
      </c>
      <c r="D18166" s="348" t="s">
        <v>10</v>
      </c>
    </row>
    <row r="18167" spans="1:4">
      <c r="A18167" s="2">
        <v>18166</v>
      </c>
      <c r="B18167" s="4">
        <v>201711118166</v>
      </c>
      <c r="C18167" s="107" t="s">
        <v>3570</v>
      </c>
      <c r="D18167" s="348" t="s">
        <v>10</v>
      </c>
    </row>
    <row r="18168" spans="1:4">
      <c r="A18168" s="2">
        <v>18167</v>
      </c>
      <c r="B18168" s="4">
        <v>201711118167</v>
      </c>
      <c r="C18168" s="107" t="s">
        <v>17047</v>
      </c>
      <c r="D18168" s="348" t="s">
        <v>10</v>
      </c>
    </row>
    <row r="18169" spans="1:4">
      <c r="A18169" s="2">
        <v>18168</v>
      </c>
      <c r="B18169" s="4">
        <v>201711118168</v>
      </c>
      <c r="C18169" s="107" t="s">
        <v>17048</v>
      </c>
      <c r="D18169" s="107" t="s">
        <v>5</v>
      </c>
    </row>
    <row r="18170" spans="1:4">
      <c r="A18170" s="2">
        <v>18169</v>
      </c>
      <c r="B18170" s="4">
        <v>201711118169</v>
      </c>
      <c r="C18170" s="107" t="s">
        <v>17049</v>
      </c>
      <c r="D18170" s="107" t="s">
        <v>5</v>
      </c>
    </row>
    <row r="18171" spans="1:4">
      <c r="A18171" s="2">
        <v>18170</v>
      </c>
      <c r="B18171" s="4">
        <v>201711118170</v>
      </c>
      <c r="C18171" s="107" t="s">
        <v>17050</v>
      </c>
      <c r="D18171" s="107" t="s">
        <v>5</v>
      </c>
    </row>
    <row r="18172" spans="1:4">
      <c r="A18172" s="2">
        <v>18171</v>
      </c>
      <c r="B18172" s="4">
        <v>201711118171</v>
      </c>
      <c r="C18172" s="107" t="s">
        <v>17051</v>
      </c>
      <c r="D18172" s="107" t="s">
        <v>5</v>
      </c>
    </row>
    <row r="18173" spans="1:4">
      <c r="A18173" s="2">
        <v>18172</v>
      </c>
      <c r="B18173" s="4">
        <v>201711118172</v>
      </c>
      <c r="C18173" s="107" t="s">
        <v>17052</v>
      </c>
      <c r="D18173" s="107" t="s">
        <v>5</v>
      </c>
    </row>
    <row r="18174" spans="1:4">
      <c r="A18174" s="2">
        <v>18173</v>
      </c>
      <c r="B18174" s="4">
        <v>201711118173</v>
      </c>
      <c r="C18174" s="107" t="s">
        <v>17053</v>
      </c>
      <c r="D18174" s="107" t="s">
        <v>5</v>
      </c>
    </row>
    <row r="18175" spans="1:4">
      <c r="A18175" s="2">
        <v>18174</v>
      </c>
      <c r="B18175" s="4">
        <v>201711118174</v>
      </c>
      <c r="C18175" s="107" t="s">
        <v>17054</v>
      </c>
      <c r="D18175" s="107" t="s">
        <v>5</v>
      </c>
    </row>
    <row r="18176" spans="1:4">
      <c r="A18176" s="2">
        <v>18175</v>
      </c>
      <c r="B18176" s="4">
        <v>201711118175</v>
      </c>
      <c r="C18176" s="107" t="s">
        <v>17055</v>
      </c>
      <c r="D18176" s="107" t="s">
        <v>5</v>
      </c>
    </row>
    <row r="18177" spans="1:4">
      <c r="A18177" s="2">
        <v>18176</v>
      </c>
      <c r="B18177" s="4">
        <v>201711118176</v>
      </c>
      <c r="C18177" s="107" t="s">
        <v>17056</v>
      </c>
      <c r="D18177" s="107" t="s">
        <v>5</v>
      </c>
    </row>
    <row r="18178" spans="1:4">
      <c r="A18178" s="2">
        <v>18177</v>
      </c>
      <c r="B18178" s="4">
        <v>201711118177</v>
      </c>
      <c r="C18178" s="107" t="s">
        <v>17057</v>
      </c>
      <c r="D18178" s="107" t="s">
        <v>5</v>
      </c>
    </row>
    <row r="18179" spans="1:4">
      <c r="A18179" s="2">
        <v>18178</v>
      </c>
      <c r="B18179" s="4">
        <v>201711118178</v>
      </c>
      <c r="C18179" s="107" t="s">
        <v>17058</v>
      </c>
      <c r="D18179" s="107" t="s">
        <v>5</v>
      </c>
    </row>
    <row r="18180" spans="1:4">
      <c r="A18180" s="2">
        <v>18179</v>
      </c>
      <c r="B18180" s="4">
        <v>201711118179</v>
      </c>
      <c r="C18180" s="107" t="s">
        <v>17059</v>
      </c>
      <c r="D18180" s="107" t="s">
        <v>5</v>
      </c>
    </row>
    <row r="18181" spans="1:4">
      <c r="A18181" s="2">
        <v>18180</v>
      </c>
      <c r="B18181" s="4">
        <v>201711118180</v>
      </c>
      <c r="C18181" s="107" t="s">
        <v>17060</v>
      </c>
      <c r="D18181" s="107" t="s">
        <v>5</v>
      </c>
    </row>
    <row r="18182" spans="1:4">
      <c r="A18182" s="2">
        <v>18181</v>
      </c>
      <c r="B18182" s="4">
        <v>201711118181</v>
      </c>
      <c r="C18182" s="107" t="s">
        <v>17061</v>
      </c>
      <c r="D18182" s="107" t="s">
        <v>5</v>
      </c>
    </row>
    <row r="18183" spans="1:4">
      <c r="A18183" s="2">
        <v>18182</v>
      </c>
      <c r="B18183" s="4">
        <v>201711118182</v>
      </c>
      <c r="C18183" s="107" t="s">
        <v>17062</v>
      </c>
      <c r="D18183" s="107" t="s">
        <v>5</v>
      </c>
    </row>
    <row r="18184" spans="1:4">
      <c r="A18184" s="2">
        <v>18183</v>
      </c>
      <c r="B18184" s="4">
        <v>201711118183</v>
      </c>
      <c r="C18184" s="107" t="s">
        <v>17063</v>
      </c>
      <c r="D18184" s="107" t="s">
        <v>5</v>
      </c>
    </row>
    <row r="18185" spans="1:4">
      <c r="A18185" s="2">
        <v>18184</v>
      </c>
      <c r="B18185" s="4">
        <v>201711118184</v>
      </c>
      <c r="C18185" s="107" t="s">
        <v>17064</v>
      </c>
      <c r="D18185" s="107" t="s">
        <v>5</v>
      </c>
    </row>
    <row r="18186" spans="1:4">
      <c r="A18186" s="2">
        <v>18185</v>
      </c>
      <c r="B18186" s="4">
        <v>201711118185</v>
      </c>
      <c r="C18186" s="107" t="s">
        <v>335</v>
      </c>
      <c r="D18186" s="107" t="s">
        <v>5</v>
      </c>
    </row>
    <row r="18187" spans="1:4">
      <c r="A18187" s="2">
        <v>18186</v>
      </c>
      <c r="B18187" s="4">
        <v>201711118186</v>
      </c>
      <c r="C18187" s="107" t="s">
        <v>17065</v>
      </c>
      <c r="D18187" s="107" t="s">
        <v>5</v>
      </c>
    </row>
    <row r="18188" spans="1:4">
      <c r="A18188" s="2">
        <v>18187</v>
      </c>
      <c r="B18188" s="4">
        <v>201711118187</v>
      </c>
      <c r="C18188" s="107" t="s">
        <v>17066</v>
      </c>
      <c r="D18188" s="107" t="s">
        <v>10</v>
      </c>
    </row>
    <row r="18189" spans="1:4">
      <c r="A18189" s="2">
        <v>18188</v>
      </c>
      <c r="B18189" s="4">
        <v>201711118188</v>
      </c>
      <c r="C18189" s="107" t="s">
        <v>17067</v>
      </c>
      <c r="D18189" s="107" t="s">
        <v>10</v>
      </c>
    </row>
    <row r="18190" spans="1:4">
      <c r="A18190" s="2">
        <v>18189</v>
      </c>
      <c r="B18190" s="4">
        <v>201711118189</v>
      </c>
      <c r="C18190" s="107" t="s">
        <v>17068</v>
      </c>
      <c r="D18190" s="107" t="s">
        <v>10</v>
      </c>
    </row>
    <row r="18191" spans="1:4">
      <c r="A18191" s="2">
        <v>18190</v>
      </c>
      <c r="B18191" s="4">
        <v>201711118190</v>
      </c>
      <c r="C18191" s="107" t="s">
        <v>17069</v>
      </c>
      <c r="D18191" s="107" t="s">
        <v>10</v>
      </c>
    </row>
    <row r="18192" spans="1:4">
      <c r="A18192" s="2">
        <v>18191</v>
      </c>
      <c r="B18192" s="4">
        <v>201711118191</v>
      </c>
      <c r="C18192" s="107" t="s">
        <v>17070</v>
      </c>
      <c r="D18192" s="107" t="s">
        <v>10</v>
      </c>
    </row>
    <row r="18193" spans="1:4">
      <c r="A18193" s="2">
        <v>18192</v>
      </c>
      <c r="B18193" s="4">
        <v>201711118192</v>
      </c>
      <c r="C18193" s="107" t="s">
        <v>17071</v>
      </c>
      <c r="D18193" s="107" t="s">
        <v>10</v>
      </c>
    </row>
    <row r="18194" spans="1:4">
      <c r="A18194" s="2">
        <v>18193</v>
      </c>
      <c r="B18194" s="4">
        <v>201711118193</v>
      </c>
      <c r="C18194" s="107" t="s">
        <v>17072</v>
      </c>
      <c r="D18194" s="107" t="s">
        <v>10</v>
      </c>
    </row>
    <row r="18195" spans="1:4">
      <c r="A18195" s="2">
        <v>18194</v>
      </c>
      <c r="B18195" s="4">
        <v>201711118194</v>
      </c>
      <c r="C18195" s="107" t="s">
        <v>17073</v>
      </c>
      <c r="D18195" s="107" t="s">
        <v>10</v>
      </c>
    </row>
    <row r="18196" spans="1:4">
      <c r="A18196" s="2">
        <v>18195</v>
      </c>
      <c r="B18196" s="4">
        <v>201711118195</v>
      </c>
      <c r="C18196" s="107" t="s">
        <v>17074</v>
      </c>
      <c r="D18196" s="107" t="s">
        <v>10</v>
      </c>
    </row>
    <row r="18197" spans="1:4">
      <c r="A18197" s="2">
        <v>18196</v>
      </c>
      <c r="B18197" s="4">
        <v>201711118196</v>
      </c>
      <c r="C18197" s="107" t="s">
        <v>1995</v>
      </c>
      <c r="D18197" s="107" t="s">
        <v>10</v>
      </c>
    </row>
    <row r="18198" spans="1:4">
      <c r="A18198" s="2">
        <v>18197</v>
      </c>
      <c r="B18198" s="4">
        <v>201711118197</v>
      </c>
      <c r="C18198" s="107" t="s">
        <v>17075</v>
      </c>
      <c r="D18198" s="107" t="s">
        <v>10</v>
      </c>
    </row>
    <row r="18199" spans="1:4">
      <c r="A18199" s="2">
        <v>18198</v>
      </c>
      <c r="B18199" s="4">
        <v>201711118198</v>
      </c>
      <c r="C18199" s="107" t="s">
        <v>16796</v>
      </c>
      <c r="D18199" s="107" t="s">
        <v>5</v>
      </c>
    </row>
    <row r="18200" spans="1:4">
      <c r="A18200" s="2">
        <v>18199</v>
      </c>
      <c r="B18200" s="4">
        <v>201711118199</v>
      </c>
      <c r="C18200" s="107" t="s">
        <v>17076</v>
      </c>
      <c r="D18200" s="107" t="s">
        <v>10</v>
      </c>
    </row>
    <row r="18201" spans="1:4">
      <c r="A18201" s="2">
        <v>18200</v>
      </c>
      <c r="B18201" s="4">
        <v>201711118200</v>
      </c>
      <c r="C18201" s="107" t="s">
        <v>17077</v>
      </c>
      <c r="D18201" s="107" t="s">
        <v>10</v>
      </c>
    </row>
    <row r="18202" spans="1:4">
      <c r="A18202" s="2">
        <v>18201</v>
      </c>
      <c r="B18202" s="4">
        <v>201711118201</v>
      </c>
      <c r="C18202" s="107" t="s">
        <v>17078</v>
      </c>
      <c r="D18202" s="107" t="s">
        <v>10</v>
      </c>
    </row>
    <row r="18203" spans="1:4">
      <c r="A18203" s="2">
        <v>18202</v>
      </c>
      <c r="B18203" s="4">
        <v>201711118202</v>
      </c>
      <c r="C18203" s="107" t="s">
        <v>17079</v>
      </c>
      <c r="D18203" s="107" t="s">
        <v>5</v>
      </c>
    </row>
    <row r="18204" spans="1:4">
      <c r="A18204" s="2">
        <v>18203</v>
      </c>
      <c r="B18204" s="4">
        <v>201711118203</v>
      </c>
      <c r="C18204" s="107" t="s">
        <v>17080</v>
      </c>
      <c r="D18204" s="348" t="s">
        <v>5</v>
      </c>
    </row>
    <row r="18205" spans="1:4">
      <c r="A18205" s="2">
        <v>18204</v>
      </c>
      <c r="B18205" s="4">
        <v>201711118204</v>
      </c>
      <c r="C18205" s="107" t="s">
        <v>17081</v>
      </c>
      <c r="D18205" s="348" t="s">
        <v>5</v>
      </c>
    </row>
    <row r="18206" spans="1:4">
      <c r="A18206" s="2">
        <v>18205</v>
      </c>
      <c r="B18206" s="4">
        <v>201711118205</v>
      </c>
      <c r="C18206" s="107" t="s">
        <v>17082</v>
      </c>
      <c r="D18206" s="348" t="s">
        <v>5</v>
      </c>
    </row>
    <row r="18207" spans="1:4">
      <c r="A18207" s="2">
        <v>18206</v>
      </c>
      <c r="B18207" s="4">
        <v>201711118206</v>
      </c>
      <c r="C18207" s="107" t="s">
        <v>17083</v>
      </c>
      <c r="D18207" s="348" t="s">
        <v>10</v>
      </c>
    </row>
    <row r="18208" spans="1:4">
      <c r="A18208" s="2">
        <v>18207</v>
      </c>
      <c r="B18208" s="4">
        <v>201711118207</v>
      </c>
      <c r="C18208" s="107" t="s">
        <v>17084</v>
      </c>
      <c r="D18208" s="348" t="s">
        <v>10</v>
      </c>
    </row>
    <row r="18209" spans="1:4">
      <c r="A18209" s="2">
        <v>18208</v>
      </c>
      <c r="B18209" s="4">
        <v>201711118208</v>
      </c>
      <c r="C18209" s="107" t="s">
        <v>17085</v>
      </c>
      <c r="D18209" s="348" t="s">
        <v>10</v>
      </c>
    </row>
    <row r="18210" spans="1:4">
      <c r="A18210" s="2">
        <v>18209</v>
      </c>
      <c r="B18210" s="4">
        <v>201711118209</v>
      </c>
      <c r="C18210" s="107" t="s">
        <v>17086</v>
      </c>
      <c r="D18210" s="107" t="s">
        <v>5</v>
      </c>
    </row>
    <row r="18211" spans="1:4">
      <c r="A18211" s="2">
        <v>18210</v>
      </c>
      <c r="B18211" s="4">
        <v>201711118210</v>
      </c>
      <c r="C18211" s="1" t="s">
        <v>17087</v>
      </c>
      <c r="D18211" s="1" t="s">
        <v>10</v>
      </c>
    </row>
    <row r="18212" spans="1:4">
      <c r="A18212" s="2">
        <v>18211</v>
      </c>
      <c r="B18212" s="4">
        <v>201711118211</v>
      </c>
      <c r="C18212" s="1" t="s">
        <v>17088</v>
      </c>
      <c r="D18212" s="1" t="s">
        <v>10</v>
      </c>
    </row>
    <row r="18213" spans="1:4">
      <c r="A18213" s="2">
        <v>18212</v>
      </c>
      <c r="B18213" s="4">
        <v>201711118212</v>
      </c>
      <c r="C18213" s="1" t="s">
        <v>17089</v>
      </c>
      <c r="D18213" s="1" t="s">
        <v>10</v>
      </c>
    </row>
    <row r="18214" spans="1:4">
      <c r="A18214" s="2">
        <v>18213</v>
      </c>
      <c r="B18214" s="4">
        <v>201711118213</v>
      </c>
      <c r="C18214" s="1" t="s">
        <v>17090</v>
      </c>
      <c r="D18214" s="1" t="s">
        <v>10</v>
      </c>
    </row>
    <row r="18215" spans="1:4">
      <c r="A18215" s="2">
        <v>18214</v>
      </c>
      <c r="B18215" s="4">
        <v>201711118214</v>
      </c>
      <c r="C18215" s="1" t="s">
        <v>17091</v>
      </c>
      <c r="D18215" s="1" t="s">
        <v>10</v>
      </c>
    </row>
    <row r="18216" spans="1:4">
      <c r="A18216" s="2">
        <v>18215</v>
      </c>
      <c r="B18216" s="4">
        <v>201711118215</v>
      </c>
      <c r="C18216" s="1" t="s">
        <v>17092</v>
      </c>
      <c r="D18216" s="1" t="s">
        <v>10</v>
      </c>
    </row>
    <row r="18217" spans="1:4">
      <c r="A18217" s="2">
        <v>18216</v>
      </c>
      <c r="B18217" s="4">
        <v>201711118216</v>
      </c>
      <c r="C18217" s="1" t="s">
        <v>17093</v>
      </c>
      <c r="D18217" s="1" t="s">
        <v>10</v>
      </c>
    </row>
    <row r="18218" spans="1:4">
      <c r="A18218" s="2">
        <v>18217</v>
      </c>
      <c r="B18218" s="4">
        <v>201711118217</v>
      </c>
      <c r="C18218" s="1" t="s">
        <v>17094</v>
      </c>
      <c r="D18218" s="1" t="s">
        <v>10</v>
      </c>
    </row>
    <row r="18219" spans="1:4">
      <c r="A18219" s="2">
        <v>18218</v>
      </c>
      <c r="B18219" s="4">
        <v>201711118218</v>
      </c>
      <c r="C18219" s="1" t="s">
        <v>17095</v>
      </c>
      <c r="D18219" s="1" t="s">
        <v>10</v>
      </c>
    </row>
    <row r="18220" spans="1:4">
      <c r="A18220" s="2">
        <v>18219</v>
      </c>
      <c r="B18220" s="4">
        <v>201711118219</v>
      </c>
      <c r="C18220" s="1" t="s">
        <v>17096</v>
      </c>
      <c r="D18220" s="1" t="s">
        <v>10</v>
      </c>
    </row>
    <row r="18221" spans="1:4">
      <c r="A18221" s="2">
        <v>18220</v>
      </c>
      <c r="B18221" s="4">
        <v>201711118220</v>
      </c>
      <c r="C18221" s="1" t="s">
        <v>17097</v>
      </c>
      <c r="D18221" s="1" t="s">
        <v>10</v>
      </c>
    </row>
    <row r="18222" spans="1:4">
      <c r="A18222" s="2">
        <v>18221</v>
      </c>
      <c r="B18222" s="4">
        <v>201711118221</v>
      </c>
      <c r="C18222" s="1" t="s">
        <v>17098</v>
      </c>
      <c r="D18222" s="1" t="s">
        <v>10</v>
      </c>
    </row>
    <row r="18223" spans="1:4">
      <c r="A18223" s="2">
        <v>18222</v>
      </c>
      <c r="B18223" s="4">
        <v>201711118222</v>
      </c>
      <c r="C18223" s="1" t="s">
        <v>17099</v>
      </c>
      <c r="D18223" s="1" t="s">
        <v>10</v>
      </c>
    </row>
    <row r="18224" spans="1:4">
      <c r="A18224" s="2">
        <v>18223</v>
      </c>
      <c r="B18224" s="4">
        <v>201711118223</v>
      </c>
      <c r="C18224" s="1" t="s">
        <v>17100</v>
      </c>
      <c r="D18224" s="1" t="s">
        <v>10</v>
      </c>
    </row>
    <row r="18225" spans="1:4">
      <c r="A18225" s="2">
        <v>18224</v>
      </c>
      <c r="B18225" s="4">
        <v>201711118224</v>
      </c>
      <c r="C18225" s="1" t="s">
        <v>17101</v>
      </c>
      <c r="D18225" s="1" t="s">
        <v>10</v>
      </c>
    </row>
    <row r="18226" spans="1:4">
      <c r="A18226" s="2">
        <v>18225</v>
      </c>
      <c r="B18226" s="4">
        <v>201711118225</v>
      </c>
      <c r="C18226" s="1" t="s">
        <v>17102</v>
      </c>
      <c r="D18226" s="1" t="s">
        <v>10</v>
      </c>
    </row>
    <row r="18227" spans="1:4">
      <c r="A18227" s="2">
        <v>18226</v>
      </c>
      <c r="B18227" s="4">
        <v>201711118226</v>
      </c>
      <c r="C18227" s="1" t="s">
        <v>17103</v>
      </c>
      <c r="D18227" s="1" t="s">
        <v>10</v>
      </c>
    </row>
    <row r="18228" spans="1:4">
      <c r="A18228" s="2">
        <v>18227</v>
      </c>
      <c r="B18228" s="4">
        <v>201711118227</v>
      </c>
      <c r="C18228" s="1" t="s">
        <v>17104</v>
      </c>
      <c r="D18228" s="1" t="s">
        <v>10</v>
      </c>
    </row>
    <row r="18229" spans="1:4">
      <c r="A18229" s="2">
        <v>18228</v>
      </c>
      <c r="B18229" s="4">
        <v>201711118228</v>
      </c>
      <c r="C18229" s="1" t="s">
        <v>17105</v>
      </c>
      <c r="D18229" s="1" t="s">
        <v>10</v>
      </c>
    </row>
    <row r="18230" spans="1:4">
      <c r="A18230" s="2">
        <v>18229</v>
      </c>
      <c r="B18230" s="4">
        <v>201711118229</v>
      </c>
      <c r="C18230" s="1" t="s">
        <v>17106</v>
      </c>
      <c r="D18230" s="1" t="s">
        <v>10</v>
      </c>
    </row>
    <row r="18231" spans="1:4">
      <c r="A18231" s="2">
        <v>18230</v>
      </c>
      <c r="B18231" s="4">
        <v>201711118230</v>
      </c>
      <c r="C18231" s="1" t="s">
        <v>17107</v>
      </c>
      <c r="D18231" s="1" t="s">
        <v>10</v>
      </c>
    </row>
    <row r="18232" spans="1:4">
      <c r="A18232" s="2">
        <v>18231</v>
      </c>
      <c r="B18232" s="4">
        <v>201711118231</v>
      </c>
      <c r="C18232" s="1" t="s">
        <v>17108</v>
      </c>
      <c r="D18232" s="1" t="s">
        <v>10</v>
      </c>
    </row>
    <row r="18233" spans="1:4">
      <c r="A18233" s="2">
        <v>18232</v>
      </c>
      <c r="B18233" s="4">
        <v>201711118232</v>
      </c>
      <c r="C18233" s="1" t="s">
        <v>17109</v>
      </c>
      <c r="D18233" s="1" t="s">
        <v>10</v>
      </c>
    </row>
    <row r="18234" spans="1:4">
      <c r="A18234" s="2">
        <v>18233</v>
      </c>
      <c r="B18234" s="4">
        <v>201711118233</v>
      </c>
      <c r="C18234" s="1" t="s">
        <v>17110</v>
      </c>
      <c r="D18234" s="1" t="s">
        <v>10</v>
      </c>
    </row>
    <row r="18235" spans="1:4">
      <c r="A18235" s="2">
        <v>18234</v>
      </c>
      <c r="B18235" s="4">
        <v>201711118234</v>
      </c>
      <c r="C18235" s="1" t="s">
        <v>17111</v>
      </c>
      <c r="D18235" s="1" t="s">
        <v>10</v>
      </c>
    </row>
    <row r="18236" spans="1:4">
      <c r="A18236" s="2">
        <v>18235</v>
      </c>
      <c r="B18236" s="4">
        <v>201711118235</v>
      </c>
      <c r="C18236" s="1" t="s">
        <v>17112</v>
      </c>
      <c r="D18236" s="1" t="s">
        <v>10</v>
      </c>
    </row>
    <row r="18237" spans="1:4">
      <c r="A18237" s="2">
        <v>18236</v>
      </c>
      <c r="B18237" s="4">
        <v>201711118236</v>
      </c>
      <c r="C18237" s="1" t="s">
        <v>17113</v>
      </c>
      <c r="D18237" s="1" t="s">
        <v>5</v>
      </c>
    </row>
    <row r="18238" spans="1:4">
      <c r="A18238" s="2">
        <v>18237</v>
      </c>
      <c r="B18238" s="4">
        <v>201711118237</v>
      </c>
      <c r="C18238" s="1" t="s">
        <v>17114</v>
      </c>
      <c r="D18238" s="1" t="s">
        <v>5</v>
      </c>
    </row>
    <row r="18239" spans="1:4">
      <c r="A18239" s="2">
        <v>18238</v>
      </c>
      <c r="B18239" s="4">
        <v>201711118238</v>
      </c>
      <c r="C18239" s="1" t="s">
        <v>7329</v>
      </c>
      <c r="D18239" s="1" t="s">
        <v>5</v>
      </c>
    </row>
    <row r="18240" spans="1:4">
      <c r="A18240" s="2">
        <v>18239</v>
      </c>
      <c r="B18240" s="4">
        <v>201711118239</v>
      </c>
      <c r="C18240" s="1" t="s">
        <v>17115</v>
      </c>
      <c r="D18240" s="1" t="s">
        <v>5</v>
      </c>
    </row>
    <row r="18241" spans="1:4">
      <c r="A18241" s="2">
        <v>18240</v>
      </c>
      <c r="B18241" s="4">
        <v>201711118240</v>
      </c>
      <c r="C18241" s="1" t="s">
        <v>7045</v>
      </c>
      <c r="D18241" s="1" t="s">
        <v>5</v>
      </c>
    </row>
    <row r="18242" spans="1:4">
      <c r="A18242" s="2">
        <v>18241</v>
      </c>
      <c r="B18242" s="4">
        <v>201711118241</v>
      </c>
      <c r="C18242" s="1" t="s">
        <v>17116</v>
      </c>
      <c r="D18242" s="1" t="s">
        <v>5</v>
      </c>
    </row>
    <row r="18243" spans="1:4">
      <c r="A18243" s="2">
        <v>18242</v>
      </c>
      <c r="B18243" s="4">
        <v>201711118242</v>
      </c>
      <c r="C18243" s="1" t="s">
        <v>17117</v>
      </c>
      <c r="D18243" s="1" t="s">
        <v>5</v>
      </c>
    </row>
    <row r="18244" spans="1:4">
      <c r="A18244" s="2">
        <v>18243</v>
      </c>
      <c r="B18244" s="4">
        <v>201711118243</v>
      </c>
      <c r="C18244" s="1" t="s">
        <v>17118</v>
      </c>
      <c r="D18244" s="1" t="s">
        <v>5</v>
      </c>
    </row>
    <row r="18245" spans="1:4">
      <c r="A18245" s="2">
        <v>18244</v>
      </c>
      <c r="B18245" s="4">
        <v>201711118244</v>
      </c>
      <c r="C18245" s="1" t="s">
        <v>17119</v>
      </c>
      <c r="D18245" s="1" t="s">
        <v>5</v>
      </c>
    </row>
    <row r="18246" spans="1:4">
      <c r="A18246" s="2">
        <v>18245</v>
      </c>
      <c r="B18246" s="4">
        <v>201711118245</v>
      </c>
      <c r="C18246" s="1" t="s">
        <v>17120</v>
      </c>
      <c r="D18246" s="1" t="s">
        <v>5</v>
      </c>
    </row>
    <row r="18247" spans="1:4">
      <c r="A18247" s="2">
        <v>18246</v>
      </c>
      <c r="B18247" s="4">
        <v>201711118246</v>
      </c>
      <c r="C18247" s="1" t="s">
        <v>17121</v>
      </c>
      <c r="D18247" s="1" t="s">
        <v>5</v>
      </c>
    </row>
    <row r="18248" spans="1:4">
      <c r="A18248" s="2">
        <v>18247</v>
      </c>
      <c r="B18248" s="4">
        <v>201711118247</v>
      </c>
      <c r="C18248" s="1" t="s">
        <v>17122</v>
      </c>
      <c r="D18248" s="1" t="s">
        <v>5</v>
      </c>
    </row>
    <row r="18249" spans="1:4">
      <c r="A18249" s="2">
        <v>18248</v>
      </c>
      <c r="B18249" s="4">
        <v>201711118248</v>
      </c>
      <c r="C18249" s="1" t="s">
        <v>17123</v>
      </c>
      <c r="D18249" s="1" t="s">
        <v>5</v>
      </c>
    </row>
    <row r="18250" spans="1:4">
      <c r="A18250" s="2">
        <v>18249</v>
      </c>
      <c r="B18250" s="4">
        <v>201711118249</v>
      </c>
      <c r="C18250" s="1" t="s">
        <v>16309</v>
      </c>
      <c r="D18250" s="1" t="s">
        <v>5</v>
      </c>
    </row>
    <row r="18251" spans="1:4">
      <c r="A18251" s="2">
        <v>18250</v>
      </c>
      <c r="B18251" s="4">
        <v>201711118250</v>
      </c>
      <c r="C18251" s="1" t="s">
        <v>17124</v>
      </c>
      <c r="D18251" s="1" t="s">
        <v>5</v>
      </c>
    </row>
    <row r="18252" spans="1:4">
      <c r="A18252" s="2">
        <v>18251</v>
      </c>
      <c r="B18252" s="4">
        <v>201711118251</v>
      </c>
      <c r="C18252" s="1" t="s">
        <v>17125</v>
      </c>
      <c r="D18252" s="1" t="s">
        <v>5</v>
      </c>
    </row>
    <row r="18253" spans="1:4">
      <c r="A18253" s="2">
        <v>18252</v>
      </c>
      <c r="B18253" s="4">
        <v>201711118252</v>
      </c>
      <c r="C18253" s="1" t="s">
        <v>17126</v>
      </c>
      <c r="D18253" s="1" t="s">
        <v>5</v>
      </c>
    </row>
    <row r="18254" spans="1:4">
      <c r="A18254" s="2">
        <v>18253</v>
      </c>
      <c r="B18254" s="4">
        <v>201711118253</v>
      </c>
      <c r="C18254" s="1" t="s">
        <v>17127</v>
      </c>
      <c r="D18254" s="1" t="s">
        <v>5</v>
      </c>
    </row>
    <row r="18255" spans="1:4">
      <c r="A18255" s="2">
        <v>18254</v>
      </c>
      <c r="B18255" s="4">
        <v>201711118254</v>
      </c>
      <c r="C18255" s="1" t="s">
        <v>17128</v>
      </c>
      <c r="D18255" s="1" t="s">
        <v>5</v>
      </c>
    </row>
    <row r="18256" spans="1:4">
      <c r="A18256" s="2">
        <v>18255</v>
      </c>
      <c r="B18256" s="4">
        <v>201711118255</v>
      </c>
      <c r="C18256" s="1" t="s">
        <v>17129</v>
      </c>
      <c r="D18256" s="1" t="s">
        <v>10</v>
      </c>
    </row>
    <row r="18257" spans="1:4">
      <c r="A18257" s="2">
        <v>18256</v>
      </c>
      <c r="B18257" s="4">
        <v>201711118256</v>
      </c>
      <c r="C18257" s="1" t="s">
        <v>17130</v>
      </c>
      <c r="D18257" s="1" t="s">
        <v>10</v>
      </c>
    </row>
    <row r="18258" spans="1:4">
      <c r="A18258" s="2">
        <v>18257</v>
      </c>
      <c r="B18258" s="4">
        <v>201711118257</v>
      </c>
      <c r="C18258" s="1" t="s">
        <v>17131</v>
      </c>
      <c r="D18258" s="1" t="s">
        <v>10</v>
      </c>
    </row>
    <row r="18259" spans="1:4">
      <c r="A18259" s="2">
        <v>18258</v>
      </c>
      <c r="B18259" s="4">
        <v>201711118258</v>
      </c>
      <c r="C18259" s="1" t="s">
        <v>17132</v>
      </c>
      <c r="D18259" s="1" t="s">
        <v>10</v>
      </c>
    </row>
    <row r="18260" spans="1:4">
      <c r="A18260" s="2">
        <v>18259</v>
      </c>
      <c r="B18260" s="4">
        <v>201711118259</v>
      </c>
      <c r="C18260" s="1" t="s">
        <v>17133</v>
      </c>
      <c r="D18260" s="1" t="s">
        <v>10</v>
      </c>
    </row>
    <row r="18261" spans="1:4">
      <c r="A18261" s="2">
        <v>18260</v>
      </c>
      <c r="B18261" s="4">
        <v>201711118260</v>
      </c>
      <c r="C18261" s="1" t="s">
        <v>17134</v>
      </c>
      <c r="D18261" s="1" t="s">
        <v>10</v>
      </c>
    </row>
    <row r="18262" spans="1:4">
      <c r="A18262" s="2">
        <v>18261</v>
      </c>
      <c r="B18262" s="4">
        <v>201711118261</v>
      </c>
      <c r="C18262" s="1" t="s">
        <v>17135</v>
      </c>
      <c r="D18262" s="1" t="s">
        <v>10</v>
      </c>
    </row>
    <row r="18263" spans="1:4">
      <c r="A18263" s="2">
        <v>18262</v>
      </c>
      <c r="B18263" s="4">
        <v>201711118262</v>
      </c>
      <c r="C18263" s="1" t="s">
        <v>17136</v>
      </c>
      <c r="D18263" s="1" t="s">
        <v>10</v>
      </c>
    </row>
    <row r="18264" spans="1:4">
      <c r="A18264" s="2">
        <v>18263</v>
      </c>
      <c r="B18264" s="4">
        <v>201711118263</v>
      </c>
      <c r="C18264" s="1" t="s">
        <v>17137</v>
      </c>
      <c r="D18264" s="1" t="s">
        <v>10</v>
      </c>
    </row>
    <row r="18265" spans="1:4">
      <c r="A18265" s="2">
        <v>18264</v>
      </c>
      <c r="B18265" s="4">
        <v>201711118264</v>
      </c>
      <c r="C18265" s="1" t="s">
        <v>16648</v>
      </c>
      <c r="D18265" s="1" t="s">
        <v>10</v>
      </c>
    </row>
    <row r="18266" spans="1:4">
      <c r="A18266" s="2">
        <v>18265</v>
      </c>
      <c r="B18266" s="4">
        <v>201711118265</v>
      </c>
      <c r="C18266" s="1" t="s">
        <v>17138</v>
      </c>
      <c r="D18266" s="1" t="s">
        <v>10</v>
      </c>
    </row>
    <row r="18267" spans="1:4">
      <c r="A18267" s="2">
        <v>18266</v>
      </c>
      <c r="B18267" s="4">
        <v>201711118266</v>
      </c>
      <c r="C18267" s="1" t="s">
        <v>17139</v>
      </c>
      <c r="D18267" s="1" t="s">
        <v>10</v>
      </c>
    </row>
    <row r="18268" spans="1:4">
      <c r="A18268" s="2">
        <v>18267</v>
      </c>
      <c r="B18268" s="4">
        <v>201711118267</v>
      </c>
      <c r="C18268" s="1" t="s">
        <v>17140</v>
      </c>
      <c r="D18268" s="1" t="s">
        <v>10</v>
      </c>
    </row>
    <row r="18269" spans="1:4">
      <c r="A18269" s="2">
        <v>18268</v>
      </c>
      <c r="B18269" s="4">
        <v>201711118268</v>
      </c>
      <c r="C18269" s="1" t="s">
        <v>17141</v>
      </c>
      <c r="D18269" s="1" t="s">
        <v>10</v>
      </c>
    </row>
    <row r="18270" spans="1:4">
      <c r="A18270" s="2">
        <v>18269</v>
      </c>
      <c r="B18270" s="4">
        <v>201711118269</v>
      </c>
      <c r="C18270" s="1" t="s">
        <v>17142</v>
      </c>
      <c r="D18270" s="1" t="s">
        <v>10</v>
      </c>
    </row>
    <row r="18271" spans="1:4">
      <c r="A18271" s="2">
        <v>18270</v>
      </c>
      <c r="B18271" s="4">
        <v>201711118270</v>
      </c>
      <c r="C18271" s="1" t="s">
        <v>17143</v>
      </c>
      <c r="D18271" s="1" t="s">
        <v>10</v>
      </c>
    </row>
    <row r="18272" spans="1:4">
      <c r="A18272" s="2">
        <v>18271</v>
      </c>
      <c r="B18272" s="4">
        <v>201711118271</v>
      </c>
      <c r="C18272" s="1" t="s">
        <v>17144</v>
      </c>
      <c r="D18272" s="1" t="s">
        <v>10</v>
      </c>
    </row>
    <row r="18273" spans="1:4">
      <c r="A18273" s="2">
        <v>18272</v>
      </c>
      <c r="B18273" s="4">
        <v>201711118272</v>
      </c>
      <c r="C18273" s="1" t="s">
        <v>17145</v>
      </c>
      <c r="D18273" s="1" t="s">
        <v>10</v>
      </c>
    </row>
    <row r="18274" spans="1:4">
      <c r="A18274" s="2">
        <v>18273</v>
      </c>
      <c r="B18274" s="4">
        <v>201711118273</v>
      </c>
      <c r="C18274" s="1" t="s">
        <v>17146</v>
      </c>
      <c r="D18274" s="1" t="s">
        <v>10</v>
      </c>
    </row>
    <row r="18275" spans="1:4">
      <c r="A18275" s="2">
        <v>18274</v>
      </c>
      <c r="B18275" s="4">
        <v>201711118274</v>
      </c>
      <c r="C18275" s="1" t="s">
        <v>17147</v>
      </c>
      <c r="D18275" s="1" t="s">
        <v>10</v>
      </c>
    </row>
    <row r="18276" spans="1:4">
      <c r="A18276" s="2">
        <v>18275</v>
      </c>
      <c r="B18276" s="4">
        <v>201711118275</v>
      </c>
      <c r="C18276" s="1" t="s">
        <v>17148</v>
      </c>
      <c r="D18276" s="1" t="s">
        <v>10</v>
      </c>
    </row>
    <row r="18277" spans="1:4">
      <c r="A18277" s="2">
        <v>18276</v>
      </c>
      <c r="B18277" s="4">
        <v>201711118276</v>
      </c>
      <c r="C18277" s="1" t="s">
        <v>17149</v>
      </c>
      <c r="D18277" s="1" t="s">
        <v>10</v>
      </c>
    </row>
    <row r="18278" spans="1:4">
      <c r="A18278" s="2">
        <v>18277</v>
      </c>
      <c r="B18278" s="4">
        <v>201711118277</v>
      </c>
      <c r="C18278" s="1" t="s">
        <v>17150</v>
      </c>
      <c r="D18278" s="1" t="s">
        <v>10</v>
      </c>
    </row>
    <row r="18279" spans="1:4">
      <c r="A18279" s="2">
        <v>18278</v>
      </c>
      <c r="B18279" s="4">
        <v>201711118278</v>
      </c>
      <c r="C18279" s="1" t="s">
        <v>17151</v>
      </c>
      <c r="D18279" s="1" t="s">
        <v>5</v>
      </c>
    </row>
    <row r="18280" spans="1:4">
      <c r="A18280" s="2">
        <v>18279</v>
      </c>
      <c r="B18280" s="4">
        <v>201711118279</v>
      </c>
      <c r="C18280" s="1" t="s">
        <v>17152</v>
      </c>
      <c r="D18280" s="1" t="s">
        <v>5</v>
      </c>
    </row>
    <row r="18281" spans="1:4">
      <c r="A18281" s="2">
        <v>18280</v>
      </c>
      <c r="B18281" s="4">
        <v>201711118280</v>
      </c>
      <c r="C18281" s="1" t="s">
        <v>17153</v>
      </c>
      <c r="D18281" s="1" t="s">
        <v>5</v>
      </c>
    </row>
    <row r="18282" spans="1:4">
      <c r="A18282" s="2">
        <v>18281</v>
      </c>
      <c r="B18282" s="4">
        <v>201711118281</v>
      </c>
      <c r="C18282" s="1" t="s">
        <v>17154</v>
      </c>
      <c r="D18282" s="1" t="s">
        <v>5</v>
      </c>
    </row>
    <row r="18283" spans="1:4">
      <c r="A18283" s="2">
        <v>18282</v>
      </c>
      <c r="B18283" s="4">
        <v>201711118282</v>
      </c>
      <c r="C18283" s="1" t="s">
        <v>17155</v>
      </c>
      <c r="D18283" s="1" t="s">
        <v>5</v>
      </c>
    </row>
    <row r="18284" spans="1:4">
      <c r="A18284" s="2">
        <v>18283</v>
      </c>
      <c r="B18284" s="4">
        <v>201711118283</v>
      </c>
      <c r="C18284" s="1" t="s">
        <v>17156</v>
      </c>
      <c r="D18284" s="1" t="s">
        <v>5</v>
      </c>
    </row>
    <row r="18285" spans="1:4">
      <c r="A18285" s="2">
        <v>18284</v>
      </c>
      <c r="B18285" s="4">
        <v>201711118284</v>
      </c>
      <c r="C18285" s="1" t="s">
        <v>17157</v>
      </c>
      <c r="D18285" s="1" t="s">
        <v>5</v>
      </c>
    </row>
    <row r="18286" spans="1:4">
      <c r="A18286" s="2">
        <v>18285</v>
      </c>
      <c r="B18286" s="4">
        <v>201711118285</v>
      </c>
      <c r="C18286" s="1" t="s">
        <v>17158</v>
      </c>
      <c r="D18286" s="1" t="s">
        <v>5</v>
      </c>
    </row>
    <row r="18287" spans="1:4">
      <c r="A18287" s="2">
        <v>18286</v>
      </c>
      <c r="B18287" s="4">
        <v>201711118286</v>
      </c>
      <c r="C18287" s="1" t="s">
        <v>17159</v>
      </c>
      <c r="D18287" s="1" t="s">
        <v>5</v>
      </c>
    </row>
    <row r="18288" spans="1:4">
      <c r="A18288" s="2">
        <v>18287</v>
      </c>
      <c r="B18288" s="4">
        <v>201711118287</v>
      </c>
      <c r="C18288" s="1" t="s">
        <v>17160</v>
      </c>
      <c r="D18288" s="1" t="s">
        <v>5</v>
      </c>
    </row>
    <row r="18289" spans="1:4">
      <c r="A18289" s="2">
        <v>18288</v>
      </c>
      <c r="B18289" s="4">
        <v>201711118288</v>
      </c>
      <c r="C18289" s="1" t="s">
        <v>17161</v>
      </c>
      <c r="D18289" s="1" t="s">
        <v>5</v>
      </c>
    </row>
    <row r="18290" spans="1:4">
      <c r="A18290" s="2">
        <v>18289</v>
      </c>
      <c r="B18290" s="4">
        <v>201711118289</v>
      </c>
      <c r="C18290" s="1" t="s">
        <v>17162</v>
      </c>
      <c r="D18290" s="1" t="s">
        <v>5</v>
      </c>
    </row>
    <row r="18291" spans="1:4">
      <c r="A18291" s="2">
        <v>18290</v>
      </c>
      <c r="B18291" s="4">
        <v>201711118290</v>
      </c>
      <c r="C18291" s="1" t="s">
        <v>335</v>
      </c>
      <c r="D18291" s="1" t="s">
        <v>5</v>
      </c>
    </row>
    <row r="18292" spans="1:4">
      <c r="A18292" s="2">
        <v>18291</v>
      </c>
      <c r="B18292" s="4">
        <v>201711118291</v>
      </c>
      <c r="C18292" s="1" t="s">
        <v>17163</v>
      </c>
      <c r="D18292" s="1" t="s">
        <v>5</v>
      </c>
    </row>
    <row r="18293" spans="1:4">
      <c r="A18293" s="2">
        <v>18292</v>
      </c>
      <c r="B18293" s="4">
        <v>201711118292</v>
      </c>
      <c r="C18293" s="1" t="s">
        <v>17164</v>
      </c>
      <c r="D18293" s="1" t="s">
        <v>5</v>
      </c>
    </row>
    <row r="18294" spans="1:4">
      <c r="A18294" s="2">
        <v>18293</v>
      </c>
      <c r="B18294" s="4">
        <v>201711118293</v>
      </c>
      <c r="C18294" s="1" t="s">
        <v>17165</v>
      </c>
      <c r="D18294" s="1" t="s">
        <v>5</v>
      </c>
    </row>
    <row r="18295" spans="1:4">
      <c r="A18295" s="2">
        <v>18294</v>
      </c>
      <c r="B18295" s="4">
        <v>201711118294</v>
      </c>
      <c r="C18295" s="1" t="s">
        <v>17166</v>
      </c>
      <c r="D18295" s="1" t="s">
        <v>5</v>
      </c>
    </row>
    <row r="18296" spans="1:4">
      <c r="A18296" s="2">
        <v>18295</v>
      </c>
      <c r="B18296" s="4">
        <v>201711118295</v>
      </c>
      <c r="C18296" s="1" t="s">
        <v>17167</v>
      </c>
      <c r="D18296" s="1" t="s">
        <v>5</v>
      </c>
    </row>
    <row r="18297" spans="1:4">
      <c r="A18297" s="2">
        <v>18296</v>
      </c>
      <c r="B18297" s="4">
        <v>201711118296</v>
      </c>
      <c r="C18297" s="1" t="s">
        <v>17168</v>
      </c>
      <c r="D18297" s="1" t="s">
        <v>5</v>
      </c>
    </row>
    <row r="18298" spans="1:4">
      <c r="A18298" s="2">
        <v>18297</v>
      </c>
      <c r="B18298" s="4">
        <v>201711118297</v>
      </c>
      <c r="C18298" s="1" t="s">
        <v>17169</v>
      </c>
      <c r="D18298" s="1" t="s">
        <v>5</v>
      </c>
    </row>
    <row r="18299" spans="1:4">
      <c r="A18299" s="2">
        <v>18298</v>
      </c>
      <c r="B18299" s="4">
        <v>201711118298</v>
      </c>
      <c r="C18299" s="1" t="s">
        <v>17170</v>
      </c>
      <c r="D18299" s="1" t="s">
        <v>5</v>
      </c>
    </row>
    <row r="18300" spans="1:4">
      <c r="A18300" s="2">
        <v>18299</v>
      </c>
      <c r="B18300" s="4">
        <v>201711118299</v>
      </c>
      <c r="C18300" s="1" t="s">
        <v>9581</v>
      </c>
      <c r="D18300" s="1" t="s">
        <v>10</v>
      </c>
    </row>
    <row r="18301" spans="1:4">
      <c r="A18301" s="2">
        <v>18300</v>
      </c>
      <c r="B18301" s="4">
        <v>201711118300</v>
      </c>
      <c r="C18301" s="1" t="s">
        <v>17171</v>
      </c>
      <c r="D18301" s="1" t="s">
        <v>10</v>
      </c>
    </row>
    <row r="18302" spans="1:4">
      <c r="A18302" s="2">
        <v>18301</v>
      </c>
      <c r="B18302" s="4">
        <v>201711118301</v>
      </c>
      <c r="C18302" s="1" t="s">
        <v>17172</v>
      </c>
      <c r="D18302" s="1" t="s">
        <v>10</v>
      </c>
    </row>
    <row r="18303" spans="1:4">
      <c r="A18303" s="2">
        <v>18302</v>
      </c>
      <c r="B18303" s="4">
        <v>201711118302</v>
      </c>
      <c r="C18303" s="1" t="s">
        <v>17173</v>
      </c>
      <c r="D18303" s="1" t="s">
        <v>10</v>
      </c>
    </row>
    <row r="18304" spans="1:4">
      <c r="A18304" s="2">
        <v>18303</v>
      </c>
      <c r="B18304" s="4">
        <v>201711118303</v>
      </c>
      <c r="C18304" s="1" t="s">
        <v>17174</v>
      </c>
      <c r="D18304" s="1" t="s">
        <v>10</v>
      </c>
    </row>
    <row r="18305" spans="1:4">
      <c r="A18305" s="2">
        <v>18304</v>
      </c>
      <c r="B18305" s="4">
        <v>201711118304</v>
      </c>
      <c r="C18305" s="1" t="s">
        <v>17175</v>
      </c>
      <c r="D18305" s="1" t="s">
        <v>10</v>
      </c>
    </row>
    <row r="18306" spans="1:4">
      <c r="A18306" s="2">
        <v>18305</v>
      </c>
      <c r="B18306" s="4">
        <v>201711118305</v>
      </c>
      <c r="C18306" s="1" t="s">
        <v>17176</v>
      </c>
      <c r="D18306" s="1" t="s">
        <v>10</v>
      </c>
    </row>
    <row r="18307" spans="1:4">
      <c r="A18307" s="2">
        <v>18306</v>
      </c>
      <c r="B18307" s="4">
        <v>201711118306</v>
      </c>
      <c r="C18307" s="1" t="s">
        <v>17177</v>
      </c>
      <c r="D18307" s="1" t="s">
        <v>10</v>
      </c>
    </row>
    <row r="18308" spans="1:4">
      <c r="A18308" s="2">
        <v>18307</v>
      </c>
      <c r="B18308" s="4">
        <v>201711118307</v>
      </c>
      <c r="C18308" s="1" t="s">
        <v>17178</v>
      </c>
      <c r="D18308" s="1" t="s">
        <v>10</v>
      </c>
    </row>
    <row r="18309" spans="1:4">
      <c r="A18309" s="2">
        <v>18308</v>
      </c>
      <c r="B18309" s="4">
        <v>201711118308</v>
      </c>
      <c r="C18309" s="1" t="s">
        <v>17179</v>
      </c>
      <c r="D18309" s="1" t="s">
        <v>10</v>
      </c>
    </row>
    <row r="18310" spans="1:4">
      <c r="A18310" s="2">
        <v>18309</v>
      </c>
      <c r="B18310" s="4">
        <v>201711118309</v>
      </c>
      <c r="C18310" s="1" t="s">
        <v>17180</v>
      </c>
      <c r="D18310" s="1" t="s">
        <v>10</v>
      </c>
    </row>
    <row r="18311" spans="1:4">
      <c r="A18311" s="2">
        <v>18310</v>
      </c>
      <c r="B18311" s="4">
        <v>201711118310</v>
      </c>
      <c r="C18311" s="1" t="s">
        <v>17181</v>
      </c>
      <c r="D18311" s="1" t="s">
        <v>10</v>
      </c>
    </row>
    <row r="18312" spans="1:4">
      <c r="A18312" s="2">
        <v>18311</v>
      </c>
      <c r="B18312" s="4">
        <v>201711118311</v>
      </c>
      <c r="C18312" s="1" t="s">
        <v>17182</v>
      </c>
      <c r="D18312" s="1" t="s">
        <v>10</v>
      </c>
    </row>
    <row r="18313" spans="1:4">
      <c r="A18313" s="2">
        <v>18312</v>
      </c>
      <c r="B18313" s="4">
        <v>201711118312</v>
      </c>
      <c r="C18313" s="1" t="s">
        <v>17183</v>
      </c>
      <c r="D18313" s="1" t="s">
        <v>10</v>
      </c>
    </row>
    <row r="18314" spans="1:4">
      <c r="A18314" s="2">
        <v>18313</v>
      </c>
      <c r="B18314" s="4">
        <v>201711118313</v>
      </c>
      <c r="C18314" s="1" t="s">
        <v>17184</v>
      </c>
      <c r="D18314" s="1" t="s">
        <v>10</v>
      </c>
    </row>
    <row r="18315" spans="1:4">
      <c r="A18315" s="2">
        <v>18314</v>
      </c>
      <c r="B18315" s="4">
        <v>201711118314</v>
      </c>
      <c r="C18315" s="1" t="s">
        <v>17185</v>
      </c>
      <c r="D18315" s="1" t="s">
        <v>10</v>
      </c>
    </row>
    <row r="18316" spans="1:4">
      <c r="A18316" s="2">
        <v>18315</v>
      </c>
      <c r="B18316" s="4">
        <v>201711118315</v>
      </c>
      <c r="C18316" s="1" t="s">
        <v>17186</v>
      </c>
      <c r="D18316" s="1" t="s">
        <v>10</v>
      </c>
    </row>
    <row r="18317" spans="1:4">
      <c r="A18317" s="2">
        <v>18316</v>
      </c>
      <c r="B18317" s="4">
        <v>201711118316</v>
      </c>
      <c r="C18317" s="1" t="s">
        <v>17187</v>
      </c>
      <c r="D18317" s="1" t="s">
        <v>10</v>
      </c>
    </row>
    <row r="18318" spans="1:4">
      <c r="A18318" s="2">
        <v>18317</v>
      </c>
      <c r="B18318" s="4">
        <v>201711118317</v>
      </c>
      <c r="C18318" s="1" t="s">
        <v>17188</v>
      </c>
      <c r="D18318" s="1" t="s">
        <v>10</v>
      </c>
    </row>
    <row r="18319" spans="1:4">
      <c r="A18319" s="2">
        <v>18318</v>
      </c>
      <c r="B18319" s="4">
        <v>201711118318</v>
      </c>
      <c r="C18319" s="1" t="s">
        <v>17189</v>
      </c>
      <c r="D18319" s="1" t="s">
        <v>10</v>
      </c>
    </row>
    <row r="18320" spans="1:4">
      <c r="A18320" s="2">
        <v>18319</v>
      </c>
      <c r="B18320" s="4">
        <v>201711118319</v>
      </c>
      <c r="C18320" s="1" t="s">
        <v>9817</v>
      </c>
      <c r="D18320" s="1" t="s">
        <v>10</v>
      </c>
    </row>
    <row r="18321" spans="1:4">
      <c r="A18321" s="2">
        <v>18320</v>
      </c>
      <c r="B18321" s="4">
        <v>201711118320</v>
      </c>
      <c r="C18321" s="1" t="s">
        <v>17190</v>
      </c>
      <c r="D18321" s="1" t="s">
        <v>10</v>
      </c>
    </row>
    <row r="18322" spans="1:4">
      <c r="A18322" s="2">
        <v>18321</v>
      </c>
      <c r="B18322" s="4">
        <v>201711118321</v>
      </c>
      <c r="C18322" s="1" t="s">
        <v>17191</v>
      </c>
      <c r="D18322" s="1" t="s">
        <v>10</v>
      </c>
    </row>
    <row r="18323" spans="1:4">
      <c r="A18323" s="2">
        <v>18322</v>
      </c>
      <c r="B18323" s="4">
        <v>201711118322</v>
      </c>
      <c r="C18323" s="1" t="s">
        <v>17192</v>
      </c>
      <c r="D18323" s="1" t="s">
        <v>5</v>
      </c>
    </row>
    <row r="18324" spans="1:4">
      <c r="A18324" s="2">
        <v>18323</v>
      </c>
      <c r="B18324" s="4">
        <v>201711118323</v>
      </c>
      <c r="C18324" s="1" t="s">
        <v>17193</v>
      </c>
      <c r="D18324" s="1" t="s">
        <v>5</v>
      </c>
    </row>
    <row r="18325" spans="1:4">
      <c r="A18325" s="2">
        <v>18324</v>
      </c>
      <c r="B18325" s="4">
        <v>201711118324</v>
      </c>
      <c r="C18325" s="1" t="s">
        <v>17194</v>
      </c>
      <c r="D18325" s="1" t="s">
        <v>5</v>
      </c>
    </row>
    <row r="18326" spans="1:4">
      <c r="A18326" s="2">
        <v>18325</v>
      </c>
      <c r="B18326" s="4">
        <v>201711118325</v>
      </c>
      <c r="C18326" s="1" t="s">
        <v>17195</v>
      </c>
      <c r="D18326" s="1" t="s">
        <v>5</v>
      </c>
    </row>
    <row r="18327" spans="1:4">
      <c r="A18327" s="2">
        <v>18326</v>
      </c>
      <c r="B18327" s="4">
        <v>201711118326</v>
      </c>
      <c r="C18327" s="1" t="s">
        <v>17196</v>
      </c>
      <c r="D18327" s="1" t="s">
        <v>5</v>
      </c>
    </row>
    <row r="18328" spans="1:4">
      <c r="A18328" s="2">
        <v>18327</v>
      </c>
      <c r="B18328" s="4">
        <v>201711118327</v>
      </c>
      <c r="C18328" s="1" t="s">
        <v>17197</v>
      </c>
      <c r="D18328" s="1" t="s">
        <v>5</v>
      </c>
    </row>
    <row r="18329" spans="1:4">
      <c r="A18329" s="2">
        <v>18328</v>
      </c>
      <c r="B18329" s="4">
        <v>201711118328</v>
      </c>
      <c r="C18329" s="1" t="s">
        <v>17198</v>
      </c>
      <c r="D18329" s="1" t="s">
        <v>5</v>
      </c>
    </row>
    <row r="18330" spans="1:4">
      <c r="A18330" s="2">
        <v>18329</v>
      </c>
      <c r="B18330" s="4">
        <v>201711118329</v>
      </c>
      <c r="C18330" s="1" t="s">
        <v>17199</v>
      </c>
      <c r="D18330" s="1" t="s">
        <v>5</v>
      </c>
    </row>
    <row r="18331" spans="1:4">
      <c r="A18331" s="2">
        <v>18330</v>
      </c>
      <c r="B18331" s="4">
        <v>201711118330</v>
      </c>
      <c r="C18331" s="1" t="s">
        <v>17200</v>
      </c>
      <c r="D18331" s="1" t="s">
        <v>5</v>
      </c>
    </row>
    <row r="18332" spans="1:4">
      <c r="A18332" s="2">
        <v>18331</v>
      </c>
      <c r="B18332" s="4">
        <v>201711118331</v>
      </c>
      <c r="C18332" s="1" t="s">
        <v>17201</v>
      </c>
      <c r="D18332" s="1" t="s">
        <v>5</v>
      </c>
    </row>
    <row r="18333" spans="1:4">
      <c r="A18333" s="2">
        <v>18332</v>
      </c>
      <c r="B18333" s="4">
        <v>201711118332</v>
      </c>
      <c r="C18333" s="1" t="s">
        <v>17202</v>
      </c>
      <c r="D18333" s="1" t="s">
        <v>5</v>
      </c>
    </row>
    <row r="18334" spans="1:4">
      <c r="A18334" s="2">
        <v>18333</v>
      </c>
      <c r="B18334" s="4">
        <v>201711118333</v>
      </c>
      <c r="C18334" s="1" t="s">
        <v>4695</v>
      </c>
      <c r="D18334" s="1" t="s">
        <v>5</v>
      </c>
    </row>
    <row r="18335" spans="1:4">
      <c r="A18335" s="2">
        <v>18334</v>
      </c>
      <c r="B18335" s="4">
        <v>201711118334</v>
      </c>
      <c r="C18335" s="1" t="s">
        <v>17203</v>
      </c>
      <c r="D18335" s="1" t="s">
        <v>5</v>
      </c>
    </row>
    <row r="18336" spans="1:4">
      <c r="A18336" s="2">
        <v>18335</v>
      </c>
      <c r="B18336" s="4">
        <v>201711118335</v>
      </c>
      <c r="C18336" s="1" t="s">
        <v>17204</v>
      </c>
      <c r="D18336" s="1" t="s">
        <v>5</v>
      </c>
    </row>
    <row r="18337" spans="1:4">
      <c r="A18337" s="2">
        <v>18336</v>
      </c>
      <c r="B18337" s="4">
        <v>201711118336</v>
      </c>
      <c r="C18337" s="1" t="s">
        <v>17205</v>
      </c>
      <c r="D18337" s="1" t="s">
        <v>5</v>
      </c>
    </row>
    <row r="18338" spans="1:4">
      <c r="A18338" s="2">
        <v>18337</v>
      </c>
      <c r="B18338" s="4">
        <v>201711118337</v>
      </c>
      <c r="C18338" s="1" t="s">
        <v>17206</v>
      </c>
      <c r="D18338" s="1" t="s">
        <v>5</v>
      </c>
    </row>
    <row r="18339" spans="1:4">
      <c r="A18339" s="2">
        <v>18338</v>
      </c>
      <c r="B18339" s="4">
        <v>201711118338</v>
      </c>
      <c r="C18339" s="1" t="s">
        <v>17207</v>
      </c>
      <c r="D18339" s="1" t="s">
        <v>5</v>
      </c>
    </row>
    <row r="18340" spans="1:4">
      <c r="A18340" s="2">
        <v>18339</v>
      </c>
      <c r="B18340" s="4">
        <v>201711118339</v>
      </c>
      <c r="C18340" s="1" t="s">
        <v>17208</v>
      </c>
      <c r="D18340" s="1" t="s">
        <v>5</v>
      </c>
    </row>
    <row r="18341" spans="1:4">
      <c r="A18341" s="2">
        <v>18340</v>
      </c>
      <c r="B18341" s="4">
        <v>201711118340</v>
      </c>
      <c r="C18341" s="1" t="s">
        <v>17209</v>
      </c>
      <c r="D18341" s="1" t="s">
        <v>5</v>
      </c>
    </row>
    <row r="18342" spans="1:4">
      <c r="A18342" s="2">
        <v>18341</v>
      </c>
      <c r="B18342" s="4">
        <v>201711118341</v>
      </c>
      <c r="C18342" s="1" t="s">
        <v>17210</v>
      </c>
      <c r="D18342" s="1" t="s">
        <v>5</v>
      </c>
    </row>
    <row r="18343" spans="1:4">
      <c r="A18343" s="2">
        <v>18342</v>
      </c>
      <c r="B18343" s="4">
        <v>201711118342</v>
      </c>
      <c r="C18343" s="1" t="s">
        <v>17211</v>
      </c>
      <c r="D18343" s="1" t="s">
        <v>5</v>
      </c>
    </row>
    <row r="18344" spans="1:4">
      <c r="A18344" s="2">
        <v>18343</v>
      </c>
      <c r="B18344" s="4">
        <v>201711118343</v>
      </c>
      <c r="C18344" s="1" t="s">
        <v>17212</v>
      </c>
      <c r="D18344" s="1" t="s">
        <v>5</v>
      </c>
    </row>
    <row r="18345" spans="1:4">
      <c r="A18345" s="2">
        <v>18344</v>
      </c>
      <c r="B18345" s="4">
        <v>201711118344</v>
      </c>
      <c r="C18345" s="1" t="s">
        <v>17213</v>
      </c>
      <c r="D18345" s="1" t="s">
        <v>10</v>
      </c>
    </row>
    <row r="18346" spans="1:4">
      <c r="A18346" s="2">
        <v>18345</v>
      </c>
      <c r="B18346" s="4">
        <v>201711118345</v>
      </c>
      <c r="C18346" s="1" t="s">
        <v>17214</v>
      </c>
      <c r="D18346" s="1" t="s">
        <v>10</v>
      </c>
    </row>
    <row r="18347" spans="1:4">
      <c r="A18347" s="2">
        <v>18346</v>
      </c>
      <c r="B18347" s="4">
        <v>201711118346</v>
      </c>
      <c r="C18347" s="1" t="s">
        <v>17215</v>
      </c>
      <c r="D18347" s="1" t="s">
        <v>10</v>
      </c>
    </row>
    <row r="18348" spans="1:4">
      <c r="A18348" s="2">
        <v>18347</v>
      </c>
      <c r="B18348" s="4">
        <v>201711118347</v>
      </c>
      <c r="C18348" s="1" t="s">
        <v>17216</v>
      </c>
      <c r="D18348" s="1" t="s">
        <v>10</v>
      </c>
    </row>
    <row r="18349" spans="1:4">
      <c r="A18349" s="2">
        <v>18348</v>
      </c>
      <c r="B18349" s="4">
        <v>201711118348</v>
      </c>
      <c r="C18349" s="1" t="s">
        <v>17217</v>
      </c>
      <c r="D18349" s="1" t="s">
        <v>10</v>
      </c>
    </row>
    <row r="18350" spans="1:4">
      <c r="A18350" s="2">
        <v>18349</v>
      </c>
      <c r="B18350" s="4">
        <v>201711118349</v>
      </c>
      <c r="C18350" s="1" t="s">
        <v>17218</v>
      </c>
      <c r="D18350" s="1" t="s">
        <v>10</v>
      </c>
    </row>
    <row r="18351" spans="1:4">
      <c r="A18351" s="2">
        <v>18350</v>
      </c>
      <c r="B18351" s="4">
        <v>201711118350</v>
      </c>
      <c r="C18351" s="1" t="s">
        <v>17219</v>
      </c>
      <c r="D18351" s="1" t="s">
        <v>10</v>
      </c>
    </row>
    <row r="18352" spans="1:4">
      <c r="A18352" s="2">
        <v>18351</v>
      </c>
      <c r="B18352" s="4">
        <v>201711118351</v>
      </c>
      <c r="C18352" s="1" t="s">
        <v>17220</v>
      </c>
      <c r="D18352" s="1" t="s">
        <v>10</v>
      </c>
    </row>
    <row r="18353" spans="1:4">
      <c r="A18353" s="2">
        <v>18352</v>
      </c>
      <c r="B18353" s="4">
        <v>201711118352</v>
      </c>
      <c r="C18353" s="1" t="s">
        <v>17221</v>
      </c>
      <c r="D18353" s="1" t="s">
        <v>10</v>
      </c>
    </row>
    <row r="18354" spans="1:4">
      <c r="A18354" s="2">
        <v>18353</v>
      </c>
      <c r="B18354" s="4">
        <v>201711118353</v>
      </c>
      <c r="C18354" s="1" t="s">
        <v>17222</v>
      </c>
      <c r="D18354" s="1" t="s">
        <v>10</v>
      </c>
    </row>
    <row r="18355" spans="1:4">
      <c r="A18355" s="2">
        <v>18354</v>
      </c>
      <c r="B18355" s="4">
        <v>201711118354</v>
      </c>
      <c r="C18355" s="1" t="s">
        <v>17223</v>
      </c>
      <c r="D18355" s="1" t="s">
        <v>10</v>
      </c>
    </row>
    <row r="18356" spans="1:4">
      <c r="A18356" s="2">
        <v>18355</v>
      </c>
      <c r="B18356" s="4">
        <v>201711118355</v>
      </c>
      <c r="C18356" s="1" t="s">
        <v>17224</v>
      </c>
      <c r="D18356" s="1" t="s">
        <v>10</v>
      </c>
    </row>
    <row r="18357" spans="1:4">
      <c r="A18357" s="2">
        <v>18356</v>
      </c>
      <c r="B18357" s="4">
        <v>201711118356</v>
      </c>
      <c r="C18357" s="1" t="s">
        <v>17225</v>
      </c>
      <c r="D18357" s="1" t="s">
        <v>10</v>
      </c>
    </row>
    <row r="18358" spans="1:4">
      <c r="A18358" s="2">
        <v>18357</v>
      </c>
      <c r="B18358" s="4">
        <v>201711118357</v>
      </c>
      <c r="C18358" s="1" t="s">
        <v>17226</v>
      </c>
      <c r="D18358" s="1" t="s">
        <v>10</v>
      </c>
    </row>
    <row r="18359" spans="1:4">
      <c r="A18359" s="2">
        <v>18358</v>
      </c>
      <c r="B18359" s="4">
        <v>201711118358</v>
      </c>
      <c r="C18359" s="1" t="s">
        <v>17227</v>
      </c>
      <c r="D18359" s="1" t="s">
        <v>10</v>
      </c>
    </row>
    <row r="18360" spans="1:4">
      <c r="A18360" s="2">
        <v>18359</v>
      </c>
      <c r="B18360" s="4">
        <v>201711118359</v>
      </c>
      <c r="C18360" s="1" t="s">
        <v>17228</v>
      </c>
      <c r="D18360" s="1" t="s">
        <v>10</v>
      </c>
    </row>
    <row r="18361" spans="1:4">
      <c r="A18361" s="2">
        <v>18360</v>
      </c>
      <c r="B18361" s="4">
        <v>201711118360</v>
      </c>
      <c r="C18361" s="1" t="s">
        <v>17229</v>
      </c>
      <c r="D18361" s="1" t="s">
        <v>10</v>
      </c>
    </row>
    <row r="18362" spans="1:4">
      <c r="A18362" s="2">
        <v>18361</v>
      </c>
      <c r="B18362" s="4">
        <v>201711118361</v>
      </c>
      <c r="C18362" s="1" t="s">
        <v>17230</v>
      </c>
      <c r="D18362" s="1" t="s">
        <v>10</v>
      </c>
    </row>
    <row r="18363" spans="1:4">
      <c r="A18363" s="2">
        <v>18362</v>
      </c>
      <c r="B18363" s="4">
        <v>201711118362</v>
      </c>
      <c r="C18363" s="1" t="s">
        <v>17231</v>
      </c>
      <c r="D18363" s="1" t="s">
        <v>10</v>
      </c>
    </row>
    <row r="18364" spans="1:4">
      <c r="A18364" s="2">
        <v>18363</v>
      </c>
      <c r="B18364" s="4">
        <v>201711118363</v>
      </c>
      <c r="C18364" s="1" t="s">
        <v>17232</v>
      </c>
      <c r="D18364" s="1" t="s">
        <v>10</v>
      </c>
    </row>
    <row r="18365" spans="1:4">
      <c r="A18365" s="2">
        <v>18364</v>
      </c>
      <c r="B18365" s="4">
        <v>201711118364</v>
      </c>
      <c r="C18365" s="1" t="s">
        <v>17233</v>
      </c>
      <c r="D18365" s="1" t="s">
        <v>10</v>
      </c>
    </row>
    <row r="18366" spans="1:4">
      <c r="A18366" s="2">
        <v>18365</v>
      </c>
      <c r="B18366" s="4">
        <v>201711118365</v>
      </c>
      <c r="C18366" s="1" t="s">
        <v>17234</v>
      </c>
      <c r="D18366" s="1" t="s">
        <v>10</v>
      </c>
    </row>
    <row r="18367" spans="1:4">
      <c r="A18367" s="2">
        <v>18366</v>
      </c>
      <c r="B18367" s="4">
        <v>201711118366</v>
      </c>
      <c r="C18367" s="1" t="s">
        <v>17235</v>
      </c>
      <c r="D18367" s="1" t="s">
        <v>10</v>
      </c>
    </row>
    <row r="18368" spans="1:4">
      <c r="A18368" s="2">
        <v>18367</v>
      </c>
      <c r="B18368" s="4">
        <v>201711118367</v>
      </c>
      <c r="C18368" s="1" t="s">
        <v>17236</v>
      </c>
      <c r="D18368" s="1" t="s">
        <v>10</v>
      </c>
    </row>
    <row r="18369" spans="1:4">
      <c r="A18369" s="2">
        <v>18368</v>
      </c>
      <c r="B18369" s="4">
        <v>201711118368</v>
      </c>
      <c r="C18369" s="1" t="s">
        <v>17237</v>
      </c>
      <c r="D18369" s="1" t="s">
        <v>10</v>
      </c>
    </row>
    <row r="18370" spans="1:4">
      <c r="A18370" s="2">
        <v>18369</v>
      </c>
      <c r="B18370" s="4">
        <v>201711118369</v>
      </c>
      <c r="C18370" s="1" t="s">
        <v>17238</v>
      </c>
      <c r="D18370" s="1" t="s">
        <v>5</v>
      </c>
    </row>
    <row r="18371" spans="1:4">
      <c r="A18371" s="2">
        <v>18370</v>
      </c>
      <c r="B18371" s="4">
        <v>201711118370</v>
      </c>
      <c r="C18371" s="1" t="s">
        <v>17239</v>
      </c>
      <c r="D18371" s="1" t="s">
        <v>5</v>
      </c>
    </row>
    <row r="18372" spans="1:4">
      <c r="A18372" s="2">
        <v>18371</v>
      </c>
      <c r="B18372" s="4">
        <v>201711118371</v>
      </c>
      <c r="C18372" s="1" t="s">
        <v>17240</v>
      </c>
      <c r="D18372" s="1" t="s">
        <v>5</v>
      </c>
    </row>
    <row r="18373" spans="1:4">
      <c r="A18373" s="2">
        <v>18372</v>
      </c>
      <c r="B18373" s="4">
        <v>201711118372</v>
      </c>
      <c r="C18373" s="1" t="s">
        <v>17241</v>
      </c>
      <c r="D18373" s="1" t="s">
        <v>5</v>
      </c>
    </row>
    <row r="18374" spans="1:4">
      <c r="A18374" s="2">
        <v>18373</v>
      </c>
      <c r="B18374" s="4">
        <v>201711118373</v>
      </c>
      <c r="C18374" s="1" t="s">
        <v>17242</v>
      </c>
      <c r="D18374" s="1" t="s">
        <v>5</v>
      </c>
    </row>
    <row r="18375" spans="1:4">
      <c r="A18375" s="2">
        <v>18374</v>
      </c>
      <c r="B18375" s="4">
        <v>201711118374</v>
      </c>
      <c r="C18375" s="1" t="s">
        <v>17243</v>
      </c>
      <c r="D18375" s="1" t="s">
        <v>5</v>
      </c>
    </row>
    <row r="18376" spans="1:4">
      <c r="A18376" s="2">
        <v>18375</v>
      </c>
      <c r="B18376" s="4">
        <v>201711118375</v>
      </c>
      <c r="C18376" s="1" t="s">
        <v>17244</v>
      </c>
      <c r="D18376" s="1" t="s">
        <v>5</v>
      </c>
    </row>
    <row r="18377" spans="1:4">
      <c r="A18377" s="2">
        <v>18376</v>
      </c>
      <c r="B18377" s="4">
        <v>201711118376</v>
      </c>
      <c r="C18377" s="1" t="s">
        <v>17245</v>
      </c>
      <c r="D18377" s="1" t="s">
        <v>5</v>
      </c>
    </row>
    <row r="18378" spans="1:4">
      <c r="A18378" s="2">
        <v>18377</v>
      </c>
      <c r="B18378" s="4">
        <v>201711118377</v>
      </c>
      <c r="C18378" s="1" t="s">
        <v>17246</v>
      </c>
      <c r="D18378" s="1" t="s">
        <v>5</v>
      </c>
    </row>
    <row r="18379" spans="1:4">
      <c r="A18379" s="2">
        <v>18378</v>
      </c>
      <c r="B18379" s="4">
        <v>201711118378</v>
      </c>
      <c r="C18379" s="1" t="s">
        <v>17247</v>
      </c>
      <c r="D18379" s="1" t="s">
        <v>5</v>
      </c>
    </row>
    <row r="18380" spans="1:4">
      <c r="A18380" s="2">
        <v>18379</v>
      </c>
      <c r="B18380" s="4">
        <v>201711118379</v>
      </c>
      <c r="C18380" s="1" t="s">
        <v>17248</v>
      </c>
      <c r="D18380" s="1" t="s">
        <v>5</v>
      </c>
    </row>
    <row r="18381" spans="1:4">
      <c r="A18381" s="2">
        <v>18380</v>
      </c>
      <c r="B18381" s="4">
        <v>201711118380</v>
      </c>
      <c r="C18381" s="1" t="s">
        <v>17249</v>
      </c>
      <c r="D18381" s="1" t="s">
        <v>5</v>
      </c>
    </row>
    <row r="18382" spans="1:4">
      <c r="A18382" s="2">
        <v>18381</v>
      </c>
      <c r="B18382" s="4">
        <v>201711118381</v>
      </c>
      <c r="C18382" s="1" t="s">
        <v>17250</v>
      </c>
      <c r="D18382" s="1" t="s">
        <v>5</v>
      </c>
    </row>
    <row r="18383" spans="1:4">
      <c r="A18383" s="2">
        <v>18382</v>
      </c>
      <c r="B18383" s="4">
        <v>201711118382</v>
      </c>
      <c r="C18383" s="1" t="s">
        <v>17251</v>
      </c>
      <c r="D18383" s="1" t="s">
        <v>5</v>
      </c>
    </row>
    <row r="18384" spans="1:4">
      <c r="A18384" s="2">
        <v>18383</v>
      </c>
      <c r="B18384" s="4">
        <v>201711118383</v>
      </c>
      <c r="C18384" s="1" t="s">
        <v>17252</v>
      </c>
      <c r="D18384" s="1" t="s">
        <v>5</v>
      </c>
    </row>
    <row r="18385" spans="1:4">
      <c r="A18385" s="2">
        <v>18384</v>
      </c>
      <c r="B18385" s="4">
        <v>201711118384</v>
      </c>
      <c r="C18385" s="1" t="s">
        <v>17253</v>
      </c>
      <c r="D18385" s="1" t="s">
        <v>5</v>
      </c>
    </row>
    <row r="18386" spans="1:4">
      <c r="A18386" s="2">
        <v>18385</v>
      </c>
      <c r="B18386" s="4">
        <v>201711118385</v>
      </c>
      <c r="C18386" s="1" t="s">
        <v>17254</v>
      </c>
      <c r="D18386" s="1" t="s">
        <v>5</v>
      </c>
    </row>
    <row r="18387" spans="1:4">
      <c r="A18387" s="2">
        <v>18386</v>
      </c>
      <c r="B18387" s="4">
        <v>201711118386</v>
      </c>
      <c r="C18387" s="1" t="s">
        <v>13390</v>
      </c>
      <c r="D18387" s="1" t="s">
        <v>5</v>
      </c>
    </row>
    <row r="18388" spans="1:4">
      <c r="A18388" s="2">
        <v>18387</v>
      </c>
      <c r="B18388" s="4">
        <v>201711118387</v>
      </c>
      <c r="C18388" s="1" t="s">
        <v>17255</v>
      </c>
      <c r="D18388" s="1" t="s">
        <v>5</v>
      </c>
    </row>
    <row r="18389" spans="1:4">
      <c r="A18389" s="2">
        <v>18388</v>
      </c>
      <c r="B18389" s="4">
        <v>201711118388</v>
      </c>
      <c r="C18389" s="1" t="s">
        <v>17256</v>
      </c>
      <c r="D18389" s="1" t="s">
        <v>5</v>
      </c>
    </row>
    <row r="18390" spans="1:4">
      <c r="A18390" s="2">
        <v>18389</v>
      </c>
      <c r="B18390" s="4">
        <v>201711118389</v>
      </c>
      <c r="C18390" s="1" t="s">
        <v>17257</v>
      </c>
      <c r="D18390" s="1" t="s">
        <v>5</v>
      </c>
    </row>
    <row r="18391" spans="1:4">
      <c r="A18391" s="2">
        <v>18390</v>
      </c>
      <c r="B18391" s="4">
        <v>201711118390</v>
      </c>
      <c r="C18391" s="1" t="s">
        <v>17258</v>
      </c>
      <c r="D18391" s="1" t="s">
        <v>5</v>
      </c>
    </row>
    <row r="18392" spans="1:4">
      <c r="A18392" s="2">
        <v>18391</v>
      </c>
      <c r="B18392" s="4">
        <v>201711118391</v>
      </c>
      <c r="C18392" s="1" t="s">
        <v>17259</v>
      </c>
      <c r="D18392" s="1" t="s">
        <v>5</v>
      </c>
    </row>
    <row r="18393" spans="1:4">
      <c r="A18393" s="2">
        <v>18392</v>
      </c>
      <c r="B18393" s="4">
        <v>201711118392</v>
      </c>
      <c r="C18393" s="1" t="s">
        <v>17260</v>
      </c>
      <c r="D18393" s="1" t="s">
        <v>10</v>
      </c>
    </row>
    <row r="18394" spans="1:4">
      <c r="A18394" s="2">
        <v>18393</v>
      </c>
      <c r="B18394" s="4">
        <v>201711118393</v>
      </c>
      <c r="C18394" s="1" t="s">
        <v>17261</v>
      </c>
      <c r="D18394" s="1" t="s">
        <v>5</v>
      </c>
    </row>
    <row r="18395" spans="1:4">
      <c r="A18395" s="2">
        <v>18394</v>
      </c>
      <c r="B18395" s="4">
        <v>201711118394</v>
      </c>
      <c r="C18395" s="1" t="s">
        <v>17262</v>
      </c>
      <c r="D18395" s="1" t="s">
        <v>10</v>
      </c>
    </row>
    <row r="18396" spans="1:4">
      <c r="A18396" s="2">
        <v>18395</v>
      </c>
      <c r="B18396" s="4">
        <v>201711118395</v>
      </c>
      <c r="C18396" s="1" t="s">
        <v>17263</v>
      </c>
      <c r="D18396" s="1" t="s">
        <v>5</v>
      </c>
    </row>
    <row r="18397" spans="1:4">
      <c r="A18397" s="2">
        <v>18396</v>
      </c>
      <c r="B18397" s="4">
        <v>201711118396</v>
      </c>
      <c r="C18397" s="1" t="s">
        <v>17264</v>
      </c>
      <c r="D18397" s="1" t="s">
        <v>10</v>
      </c>
    </row>
    <row r="18398" spans="1:4">
      <c r="A18398" s="2">
        <v>18397</v>
      </c>
      <c r="B18398" s="4">
        <v>201711118397</v>
      </c>
      <c r="C18398" s="1" t="s">
        <v>17265</v>
      </c>
      <c r="D18398" s="1" t="s">
        <v>10</v>
      </c>
    </row>
    <row r="18399" spans="1:4">
      <c r="A18399" s="2">
        <v>18398</v>
      </c>
      <c r="B18399" s="4">
        <v>201711118398</v>
      </c>
      <c r="C18399" s="1" t="s">
        <v>17266</v>
      </c>
      <c r="D18399" s="1" t="s">
        <v>10</v>
      </c>
    </row>
    <row r="18400" spans="1:4">
      <c r="A18400" s="2">
        <v>18399</v>
      </c>
      <c r="B18400" s="4">
        <v>201711118399</v>
      </c>
      <c r="C18400" s="1" t="s">
        <v>2755</v>
      </c>
      <c r="D18400" s="1" t="s">
        <v>5</v>
      </c>
    </row>
    <row r="18401" spans="1:4">
      <c r="A18401" s="2">
        <v>18400</v>
      </c>
      <c r="B18401" s="4">
        <v>201711118400</v>
      </c>
      <c r="C18401" s="1" t="s">
        <v>17267</v>
      </c>
      <c r="D18401" s="1" t="s">
        <v>10</v>
      </c>
    </row>
    <row r="18402" spans="1:4">
      <c r="A18402" s="2">
        <v>18401</v>
      </c>
      <c r="B18402" s="4">
        <v>201711118401</v>
      </c>
      <c r="C18402" s="1" t="s">
        <v>17268</v>
      </c>
      <c r="D18402" s="1" t="s">
        <v>5</v>
      </c>
    </row>
    <row r="18403" spans="1:4">
      <c r="A18403" s="2">
        <v>18402</v>
      </c>
      <c r="B18403" s="4">
        <v>201711118402</v>
      </c>
      <c r="C18403" s="1" t="s">
        <v>17269</v>
      </c>
      <c r="D18403" s="1" t="s">
        <v>5</v>
      </c>
    </row>
    <row r="18404" spans="1:4">
      <c r="A18404" s="2">
        <v>18403</v>
      </c>
      <c r="B18404" s="4">
        <v>201711118403</v>
      </c>
      <c r="C18404" s="1" t="s">
        <v>17270</v>
      </c>
      <c r="D18404" s="1" t="s">
        <v>5</v>
      </c>
    </row>
    <row r="18405" spans="1:4">
      <c r="A18405" s="2">
        <v>18404</v>
      </c>
      <c r="B18405" s="4">
        <v>201711118404</v>
      </c>
      <c r="C18405" s="1" t="s">
        <v>17271</v>
      </c>
      <c r="D18405" s="1" t="s">
        <v>10</v>
      </c>
    </row>
    <row r="18406" spans="1:4">
      <c r="A18406" s="2">
        <v>18405</v>
      </c>
      <c r="B18406" s="4">
        <v>201711118405</v>
      </c>
      <c r="C18406" s="1" t="s">
        <v>17272</v>
      </c>
      <c r="D18406" s="1" t="s">
        <v>5</v>
      </c>
    </row>
    <row r="18407" spans="1:4">
      <c r="A18407" s="2">
        <v>18406</v>
      </c>
      <c r="B18407" s="4">
        <v>201711118406</v>
      </c>
      <c r="C18407" s="1" t="s">
        <v>17273</v>
      </c>
      <c r="D18407" s="1" t="s">
        <v>10</v>
      </c>
    </row>
    <row r="18408" spans="1:4">
      <c r="A18408" s="2">
        <v>18407</v>
      </c>
      <c r="B18408" s="4">
        <v>201711118407</v>
      </c>
      <c r="C18408" s="1" t="s">
        <v>17274</v>
      </c>
      <c r="D18408" s="1" t="s">
        <v>10</v>
      </c>
    </row>
    <row r="18409" spans="1:4">
      <c r="A18409" s="2">
        <v>18408</v>
      </c>
      <c r="B18409" s="4">
        <v>201711118408</v>
      </c>
      <c r="C18409" s="1" t="s">
        <v>17275</v>
      </c>
      <c r="D18409" s="1" t="s">
        <v>10</v>
      </c>
    </row>
    <row r="18410" spans="1:4">
      <c r="A18410" s="2">
        <v>18409</v>
      </c>
      <c r="B18410" s="4">
        <v>201711118409</v>
      </c>
      <c r="C18410" s="1" t="s">
        <v>17276</v>
      </c>
      <c r="D18410" s="1" t="s">
        <v>10</v>
      </c>
    </row>
    <row r="18411" spans="1:4">
      <c r="A18411" s="2">
        <v>18410</v>
      </c>
      <c r="B18411" s="4">
        <v>201711118410</v>
      </c>
      <c r="C18411" s="1" t="s">
        <v>16791</v>
      </c>
      <c r="D18411" s="1" t="s">
        <v>5</v>
      </c>
    </row>
    <row r="18412" spans="1:4">
      <c r="A18412" s="2">
        <v>18411</v>
      </c>
      <c r="B18412" s="4">
        <v>201711118411</v>
      </c>
      <c r="C18412" s="1" t="s">
        <v>17277</v>
      </c>
      <c r="D18412" s="1" t="s">
        <v>5</v>
      </c>
    </row>
    <row r="18413" spans="1:4">
      <c r="A18413" s="2">
        <v>18412</v>
      </c>
      <c r="B18413" s="4">
        <v>201711118412</v>
      </c>
      <c r="C18413" s="1" t="s">
        <v>17278</v>
      </c>
      <c r="D18413" s="1" t="s">
        <v>5</v>
      </c>
    </row>
    <row r="18414" spans="1:4">
      <c r="A18414" s="2">
        <v>18413</v>
      </c>
      <c r="B18414" s="4">
        <v>201711118413</v>
      </c>
      <c r="C18414" s="1" t="s">
        <v>17279</v>
      </c>
      <c r="D18414" s="1" t="s">
        <v>5</v>
      </c>
    </row>
    <row r="18415" spans="1:4">
      <c r="A18415" s="2">
        <v>18414</v>
      </c>
      <c r="B18415" s="4">
        <v>201711118414</v>
      </c>
      <c r="C18415" s="1" t="s">
        <v>17280</v>
      </c>
      <c r="D18415" s="1" t="s">
        <v>5</v>
      </c>
    </row>
    <row r="18416" spans="1:4">
      <c r="A18416" s="2">
        <v>18415</v>
      </c>
      <c r="B18416" s="4">
        <v>201711118415</v>
      </c>
      <c r="C18416" s="1" t="s">
        <v>17281</v>
      </c>
      <c r="D18416" s="1" t="s">
        <v>5</v>
      </c>
    </row>
    <row r="18417" spans="1:4">
      <c r="A18417" s="2">
        <v>18416</v>
      </c>
      <c r="B18417" s="4">
        <v>201711118416</v>
      </c>
      <c r="C18417" s="1" t="s">
        <v>17282</v>
      </c>
      <c r="D18417" s="1" t="s">
        <v>5</v>
      </c>
    </row>
    <row r="18418" spans="1:4">
      <c r="A18418" s="2">
        <v>18417</v>
      </c>
      <c r="B18418" s="4">
        <v>201711118417</v>
      </c>
      <c r="C18418" s="1" t="s">
        <v>17283</v>
      </c>
      <c r="D18418" s="1" t="s">
        <v>10</v>
      </c>
    </row>
    <row r="18419" spans="1:4">
      <c r="A18419" s="2">
        <v>18418</v>
      </c>
      <c r="B18419" s="4">
        <v>201711118418</v>
      </c>
      <c r="C18419" s="1" t="s">
        <v>17284</v>
      </c>
      <c r="D18419" s="1" t="s">
        <v>5</v>
      </c>
    </row>
    <row r="18420" spans="1:4">
      <c r="A18420" s="2">
        <v>18419</v>
      </c>
      <c r="B18420" s="4">
        <v>201711118419</v>
      </c>
      <c r="C18420" s="1" t="s">
        <v>17285</v>
      </c>
      <c r="D18420" s="1" t="s">
        <v>10</v>
      </c>
    </row>
    <row r="18421" spans="1:4">
      <c r="A18421" s="2">
        <v>18420</v>
      </c>
      <c r="B18421" s="4">
        <v>201711118420</v>
      </c>
      <c r="C18421" s="1" t="s">
        <v>17286</v>
      </c>
      <c r="D18421" s="1" t="s">
        <v>10</v>
      </c>
    </row>
    <row r="18422" spans="1:4">
      <c r="A18422" s="2">
        <v>18421</v>
      </c>
      <c r="B18422" s="4">
        <v>201711118421</v>
      </c>
      <c r="C18422" s="1" t="s">
        <v>17287</v>
      </c>
      <c r="D18422" s="1" t="s">
        <v>5</v>
      </c>
    </row>
    <row r="18423" spans="1:4">
      <c r="A18423" s="2">
        <v>18422</v>
      </c>
      <c r="B18423" s="4">
        <v>201711118422</v>
      </c>
      <c r="C18423" s="1" t="s">
        <v>14811</v>
      </c>
      <c r="D18423" s="1" t="s">
        <v>10</v>
      </c>
    </row>
    <row r="18424" spans="1:4">
      <c r="A18424" s="2">
        <v>18423</v>
      </c>
      <c r="B18424" s="4">
        <v>201711118423</v>
      </c>
      <c r="C18424" s="1" t="s">
        <v>17288</v>
      </c>
      <c r="D18424" s="1" t="s">
        <v>5</v>
      </c>
    </row>
    <row r="18425" spans="1:4">
      <c r="A18425" s="2">
        <v>18424</v>
      </c>
      <c r="B18425" s="4">
        <v>201711118424</v>
      </c>
      <c r="C18425" s="1" t="s">
        <v>17289</v>
      </c>
      <c r="D18425" s="1" t="s">
        <v>5</v>
      </c>
    </row>
    <row r="18426" spans="1:4">
      <c r="A18426" s="2">
        <v>18425</v>
      </c>
      <c r="B18426" s="4">
        <v>201711118425</v>
      </c>
      <c r="C18426" s="1" t="s">
        <v>17290</v>
      </c>
      <c r="D18426" s="1" t="s">
        <v>10</v>
      </c>
    </row>
    <row r="18427" spans="1:4">
      <c r="A18427" s="2">
        <v>18426</v>
      </c>
      <c r="B18427" s="4">
        <v>201711118426</v>
      </c>
      <c r="C18427" s="1" t="s">
        <v>17291</v>
      </c>
      <c r="D18427" s="1" t="s">
        <v>5</v>
      </c>
    </row>
    <row r="18428" spans="1:4">
      <c r="A18428" s="2">
        <v>18427</v>
      </c>
      <c r="B18428" s="4">
        <v>201711118427</v>
      </c>
      <c r="C18428" s="1" t="s">
        <v>17292</v>
      </c>
      <c r="D18428" s="1" t="s">
        <v>5</v>
      </c>
    </row>
    <row r="18429" spans="1:4">
      <c r="A18429" s="2">
        <v>18428</v>
      </c>
      <c r="B18429" s="4">
        <v>201711118428</v>
      </c>
      <c r="C18429" s="1" t="s">
        <v>17293</v>
      </c>
      <c r="D18429" s="1" t="s">
        <v>10</v>
      </c>
    </row>
    <row r="18430" spans="1:4">
      <c r="A18430" s="2">
        <v>18429</v>
      </c>
      <c r="B18430" s="4">
        <v>201711118429</v>
      </c>
      <c r="C18430" s="1" t="s">
        <v>17294</v>
      </c>
      <c r="D18430" s="1" t="s">
        <v>10</v>
      </c>
    </row>
    <row r="18431" spans="1:4">
      <c r="A18431" s="2">
        <v>18430</v>
      </c>
      <c r="B18431" s="4">
        <v>201711118430</v>
      </c>
      <c r="C18431" s="1" t="s">
        <v>17295</v>
      </c>
      <c r="D18431" s="1" t="s">
        <v>10</v>
      </c>
    </row>
    <row r="18432" spans="1:4">
      <c r="A18432" s="2">
        <v>18431</v>
      </c>
      <c r="B18432" s="4">
        <v>201711118431</v>
      </c>
      <c r="C18432" s="1" t="s">
        <v>17296</v>
      </c>
      <c r="D18432" s="1" t="s">
        <v>5</v>
      </c>
    </row>
    <row r="18433" spans="1:4">
      <c r="A18433" s="2">
        <v>18432</v>
      </c>
      <c r="B18433" s="4">
        <v>201711118432</v>
      </c>
      <c r="C18433" s="1" t="s">
        <v>17297</v>
      </c>
      <c r="D18433" s="1" t="s">
        <v>10</v>
      </c>
    </row>
    <row r="18434" spans="1:4">
      <c r="A18434" s="2">
        <v>18433</v>
      </c>
      <c r="B18434" s="4">
        <v>201711118433</v>
      </c>
      <c r="C18434" s="1" t="s">
        <v>17298</v>
      </c>
      <c r="D18434" s="1" t="s">
        <v>10</v>
      </c>
    </row>
    <row r="18435" spans="1:4">
      <c r="A18435" s="2">
        <v>18434</v>
      </c>
      <c r="B18435" s="4">
        <v>201711118434</v>
      </c>
      <c r="C18435" s="1" t="s">
        <v>17299</v>
      </c>
      <c r="D18435" s="1" t="s">
        <v>10</v>
      </c>
    </row>
    <row r="18436" spans="1:4">
      <c r="A18436" s="2">
        <v>18435</v>
      </c>
      <c r="B18436" s="4">
        <v>201711118435</v>
      </c>
      <c r="C18436" s="1" t="s">
        <v>17300</v>
      </c>
      <c r="D18436" s="1" t="s">
        <v>10</v>
      </c>
    </row>
    <row r="18437" spans="1:4">
      <c r="A18437" s="2">
        <v>18436</v>
      </c>
      <c r="B18437" s="4">
        <v>201711118436</v>
      </c>
      <c r="C18437" s="1" t="s">
        <v>17301</v>
      </c>
      <c r="D18437" s="1" t="s">
        <v>10</v>
      </c>
    </row>
    <row r="18438" spans="1:4">
      <c r="A18438" s="2">
        <v>18437</v>
      </c>
      <c r="B18438" s="4">
        <v>201711118437</v>
      </c>
      <c r="C18438" s="1" t="s">
        <v>17302</v>
      </c>
      <c r="D18438" s="1" t="s">
        <v>10</v>
      </c>
    </row>
    <row r="18439" spans="1:4">
      <c r="A18439" s="2">
        <v>18438</v>
      </c>
      <c r="B18439" s="4">
        <v>201711118438</v>
      </c>
      <c r="C18439" s="1" t="s">
        <v>17303</v>
      </c>
      <c r="D18439" s="1" t="s">
        <v>10</v>
      </c>
    </row>
    <row r="18440" spans="1:4">
      <c r="A18440" s="2">
        <v>18439</v>
      </c>
      <c r="B18440" s="4">
        <v>201711118439</v>
      </c>
      <c r="C18440" s="1" t="s">
        <v>17304</v>
      </c>
      <c r="D18440" s="1" t="s">
        <v>10</v>
      </c>
    </row>
    <row r="18441" spans="1:4">
      <c r="A18441" s="2">
        <v>18440</v>
      </c>
      <c r="B18441" s="4">
        <v>201711118440</v>
      </c>
      <c r="C18441" s="1" t="s">
        <v>17305</v>
      </c>
      <c r="D18441" s="1" t="s">
        <v>10</v>
      </c>
    </row>
    <row r="18442" spans="1:4">
      <c r="A18442" s="2">
        <v>18441</v>
      </c>
      <c r="B18442" s="4">
        <v>201711118441</v>
      </c>
      <c r="C18442" s="1" t="s">
        <v>17306</v>
      </c>
      <c r="D18442" s="1" t="s">
        <v>10</v>
      </c>
    </row>
    <row r="18443" spans="1:4">
      <c r="A18443" s="2">
        <v>18442</v>
      </c>
      <c r="B18443" s="4">
        <v>201711118442</v>
      </c>
      <c r="C18443" s="1" t="s">
        <v>17307</v>
      </c>
      <c r="D18443" s="1" t="s">
        <v>10</v>
      </c>
    </row>
    <row r="18444" spans="1:4">
      <c r="A18444" s="2">
        <v>18443</v>
      </c>
      <c r="B18444" s="4">
        <v>201711118443</v>
      </c>
      <c r="C18444" s="1" t="s">
        <v>17308</v>
      </c>
      <c r="D18444" s="1" t="s">
        <v>10</v>
      </c>
    </row>
    <row r="18445" spans="1:4">
      <c r="A18445" s="2">
        <v>18444</v>
      </c>
      <c r="B18445" s="4">
        <v>201711118444</v>
      </c>
      <c r="C18445" s="1" t="s">
        <v>17309</v>
      </c>
      <c r="D18445" s="1" t="s">
        <v>10</v>
      </c>
    </row>
    <row r="18446" spans="1:4">
      <c r="A18446" s="2">
        <v>18445</v>
      </c>
      <c r="B18446" s="4">
        <v>201711118445</v>
      </c>
      <c r="C18446" s="1" t="s">
        <v>17310</v>
      </c>
      <c r="D18446" s="1" t="s">
        <v>10</v>
      </c>
    </row>
    <row r="18447" spans="1:4">
      <c r="A18447" s="2">
        <v>18446</v>
      </c>
      <c r="B18447" s="4">
        <v>201711118446</v>
      </c>
      <c r="C18447" s="1" t="s">
        <v>17311</v>
      </c>
      <c r="D18447" s="1" t="s">
        <v>10</v>
      </c>
    </row>
    <row r="18448" spans="1:4">
      <c r="A18448" s="2">
        <v>18447</v>
      </c>
      <c r="B18448" s="4">
        <v>201711118447</v>
      </c>
      <c r="C18448" s="1" t="s">
        <v>17312</v>
      </c>
      <c r="D18448" s="1" t="s">
        <v>10</v>
      </c>
    </row>
    <row r="18449" spans="1:4">
      <c r="A18449" s="2">
        <v>18448</v>
      </c>
      <c r="B18449" s="4">
        <v>201711118448</v>
      </c>
      <c r="C18449" s="1" t="s">
        <v>17313</v>
      </c>
      <c r="D18449" s="1" t="s">
        <v>10</v>
      </c>
    </row>
    <row r="18450" spans="1:4">
      <c r="A18450" s="2">
        <v>18449</v>
      </c>
      <c r="B18450" s="4">
        <v>201711118449</v>
      </c>
      <c r="C18450" s="1" t="s">
        <v>1754</v>
      </c>
      <c r="D18450" s="1" t="s">
        <v>10</v>
      </c>
    </row>
    <row r="18451" spans="1:4">
      <c r="A18451" s="2">
        <v>18450</v>
      </c>
      <c r="B18451" s="4">
        <v>201711118450</v>
      </c>
      <c r="C18451" s="1" t="s">
        <v>17314</v>
      </c>
      <c r="D18451" s="1" t="s">
        <v>10</v>
      </c>
    </row>
    <row r="18452" spans="1:4">
      <c r="A18452" s="2">
        <v>18451</v>
      </c>
      <c r="B18452" s="4">
        <v>201711118451</v>
      </c>
      <c r="C18452" s="1" t="s">
        <v>17315</v>
      </c>
      <c r="D18452" s="1" t="s">
        <v>10</v>
      </c>
    </row>
    <row r="18453" spans="1:4">
      <c r="A18453" s="2">
        <v>18452</v>
      </c>
      <c r="B18453" s="4">
        <v>201711118452</v>
      </c>
      <c r="C18453" s="1" t="s">
        <v>17316</v>
      </c>
      <c r="D18453" s="1" t="s">
        <v>5</v>
      </c>
    </row>
    <row r="18454" spans="1:4">
      <c r="A18454" s="2">
        <v>18453</v>
      </c>
      <c r="B18454" s="4">
        <v>201711118453</v>
      </c>
      <c r="C18454" s="1" t="s">
        <v>17317</v>
      </c>
      <c r="D18454" s="1" t="s">
        <v>5</v>
      </c>
    </row>
    <row r="18455" spans="1:4">
      <c r="A18455" s="2">
        <v>18454</v>
      </c>
      <c r="B18455" s="4">
        <v>201711118454</v>
      </c>
      <c r="C18455" s="1" t="s">
        <v>17318</v>
      </c>
      <c r="D18455" s="1" t="s">
        <v>5</v>
      </c>
    </row>
    <row r="18456" spans="1:4">
      <c r="A18456" s="2">
        <v>18455</v>
      </c>
      <c r="B18456" s="4">
        <v>201711118455</v>
      </c>
      <c r="C18456" s="1" t="s">
        <v>17319</v>
      </c>
      <c r="D18456" s="1" t="s">
        <v>5</v>
      </c>
    </row>
    <row r="18457" spans="1:4">
      <c r="A18457" s="2">
        <v>18456</v>
      </c>
      <c r="B18457" s="4">
        <v>201711118456</v>
      </c>
      <c r="C18457" s="1" t="s">
        <v>17320</v>
      </c>
      <c r="D18457" s="1" t="s">
        <v>5</v>
      </c>
    </row>
    <row r="18458" spans="1:4">
      <c r="A18458" s="2">
        <v>18457</v>
      </c>
      <c r="B18458" s="4">
        <v>201711118457</v>
      </c>
      <c r="C18458" s="1" t="s">
        <v>17321</v>
      </c>
      <c r="D18458" s="1" t="s">
        <v>5</v>
      </c>
    </row>
    <row r="18459" spans="1:4">
      <c r="A18459" s="2">
        <v>18458</v>
      </c>
      <c r="B18459" s="4">
        <v>201711118458</v>
      </c>
      <c r="C18459" s="1" t="s">
        <v>17322</v>
      </c>
      <c r="D18459" s="1" t="s">
        <v>5</v>
      </c>
    </row>
    <row r="18460" spans="1:4">
      <c r="A18460" s="2">
        <v>18459</v>
      </c>
      <c r="B18460" s="4">
        <v>201711118459</v>
      </c>
      <c r="C18460" s="1" t="s">
        <v>17323</v>
      </c>
      <c r="D18460" s="1" t="s">
        <v>5</v>
      </c>
    </row>
    <row r="18461" spans="1:4">
      <c r="A18461" s="2">
        <v>18460</v>
      </c>
      <c r="B18461" s="4">
        <v>201711118460</v>
      </c>
      <c r="C18461" s="1" t="s">
        <v>17324</v>
      </c>
      <c r="D18461" s="1" t="s">
        <v>5</v>
      </c>
    </row>
    <row r="18462" spans="1:4">
      <c r="A18462" s="2">
        <v>18461</v>
      </c>
      <c r="B18462" s="4">
        <v>201711118461</v>
      </c>
      <c r="C18462" s="1" t="s">
        <v>17325</v>
      </c>
      <c r="D18462" s="1" t="s">
        <v>5</v>
      </c>
    </row>
    <row r="18463" spans="1:4">
      <c r="A18463" s="2">
        <v>18462</v>
      </c>
      <c r="B18463" s="4">
        <v>201711118462</v>
      </c>
      <c r="C18463" s="1" t="s">
        <v>17326</v>
      </c>
      <c r="D18463" s="1" t="s">
        <v>5</v>
      </c>
    </row>
    <row r="18464" spans="1:4">
      <c r="A18464" s="2">
        <v>18463</v>
      </c>
      <c r="B18464" s="4">
        <v>201711118463</v>
      </c>
      <c r="C18464" s="1" t="s">
        <v>17327</v>
      </c>
      <c r="D18464" s="1" t="s">
        <v>5</v>
      </c>
    </row>
    <row r="18465" spans="1:4">
      <c r="A18465" s="2">
        <v>18464</v>
      </c>
      <c r="B18465" s="4">
        <v>201711118464</v>
      </c>
      <c r="C18465" s="1" t="s">
        <v>17328</v>
      </c>
      <c r="D18465" s="1" t="s">
        <v>5</v>
      </c>
    </row>
    <row r="18466" spans="1:4">
      <c r="A18466" s="2">
        <v>18465</v>
      </c>
      <c r="B18466" s="4">
        <v>201711118465</v>
      </c>
      <c r="C18466" s="1" t="s">
        <v>17329</v>
      </c>
      <c r="D18466" s="1" t="s">
        <v>5</v>
      </c>
    </row>
    <row r="18467" spans="1:4">
      <c r="A18467" s="2">
        <v>18466</v>
      </c>
      <c r="B18467" s="4">
        <v>201711118466</v>
      </c>
      <c r="C18467" s="1" t="s">
        <v>17330</v>
      </c>
      <c r="D18467" s="1" t="s">
        <v>5</v>
      </c>
    </row>
    <row r="18468" spans="1:4">
      <c r="A18468" s="2">
        <v>18467</v>
      </c>
      <c r="B18468" s="4">
        <v>201711118467</v>
      </c>
      <c r="C18468" s="1" t="s">
        <v>17331</v>
      </c>
      <c r="D18468" s="1" t="s">
        <v>5</v>
      </c>
    </row>
    <row r="18469" spans="1:4">
      <c r="A18469" s="2">
        <v>18468</v>
      </c>
      <c r="B18469" s="4">
        <v>201711118468</v>
      </c>
      <c r="C18469" s="1" t="s">
        <v>17332</v>
      </c>
      <c r="D18469" s="1" t="s">
        <v>5</v>
      </c>
    </row>
    <row r="18470" spans="1:4">
      <c r="A18470" s="2">
        <v>18469</v>
      </c>
      <c r="B18470" s="4">
        <v>201711118469</v>
      </c>
      <c r="C18470" s="1" t="s">
        <v>2563</v>
      </c>
      <c r="D18470" s="1" t="s">
        <v>5</v>
      </c>
    </row>
    <row r="18471" spans="1:4">
      <c r="A18471" s="2">
        <v>18470</v>
      </c>
      <c r="B18471" s="4">
        <v>201711118470</v>
      </c>
      <c r="C18471" s="1" t="s">
        <v>580</v>
      </c>
      <c r="D18471" s="1" t="s">
        <v>5</v>
      </c>
    </row>
    <row r="18472" spans="1:4">
      <c r="A18472" s="2">
        <v>18471</v>
      </c>
      <c r="B18472" s="4">
        <v>201711118471</v>
      </c>
      <c r="C18472" s="1" t="s">
        <v>17333</v>
      </c>
      <c r="D18472" s="1" t="s">
        <v>5</v>
      </c>
    </row>
    <row r="18473" spans="1:4">
      <c r="A18473" s="2">
        <v>18472</v>
      </c>
      <c r="B18473" s="4">
        <v>201711118472</v>
      </c>
      <c r="C18473" s="1" t="s">
        <v>17334</v>
      </c>
      <c r="D18473" s="1" t="s">
        <v>5</v>
      </c>
    </row>
    <row r="18474" spans="1:4">
      <c r="A18474" s="2">
        <v>18473</v>
      </c>
      <c r="B18474" s="4">
        <v>201711118473</v>
      </c>
      <c r="C18474" s="1" t="s">
        <v>17335</v>
      </c>
      <c r="D18474" s="1" t="s">
        <v>5</v>
      </c>
    </row>
    <row r="18475" spans="1:4">
      <c r="A18475" s="2">
        <v>18474</v>
      </c>
      <c r="B18475" s="4">
        <v>201711118474</v>
      </c>
      <c r="C18475" s="1" t="s">
        <v>17336</v>
      </c>
      <c r="D18475" s="1" t="s">
        <v>5</v>
      </c>
    </row>
    <row r="18476" spans="1:4">
      <c r="A18476" s="2">
        <v>18475</v>
      </c>
      <c r="B18476" s="4">
        <v>201711118475</v>
      </c>
      <c r="C18476" s="1" t="s">
        <v>17337</v>
      </c>
      <c r="D18476" s="1" t="s">
        <v>10</v>
      </c>
    </row>
    <row r="18477" spans="1:4">
      <c r="A18477" s="2">
        <v>18476</v>
      </c>
      <c r="B18477" s="4">
        <v>201711118476</v>
      </c>
      <c r="C18477" s="1" t="s">
        <v>17338</v>
      </c>
      <c r="D18477" s="1" t="s">
        <v>10</v>
      </c>
    </row>
    <row r="18478" spans="1:4">
      <c r="A18478" s="2">
        <v>18477</v>
      </c>
      <c r="B18478" s="4">
        <v>201711118477</v>
      </c>
      <c r="C18478" s="1" t="s">
        <v>17339</v>
      </c>
      <c r="D18478" s="1" t="s">
        <v>10</v>
      </c>
    </row>
    <row r="18479" spans="1:4">
      <c r="A18479" s="2">
        <v>18478</v>
      </c>
      <c r="B18479" s="4">
        <v>201711118478</v>
      </c>
      <c r="C18479" s="1" t="s">
        <v>17340</v>
      </c>
      <c r="D18479" s="1" t="s">
        <v>10</v>
      </c>
    </row>
    <row r="18480" spans="1:4">
      <c r="A18480" s="2">
        <v>18479</v>
      </c>
      <c r="B18480" s="4">
        <v>201711118479</v>
      </c>
      <c r="C18480" s="1" t="s">
        <v>17341</v>
      </c>
      <c r="D18480" s="1" t="s">
        <v>10</v>
      </c>
    </row>
    <row r="18481" spans="1:4">
      <c r="A18481" s="2">
        <v>18480</v>
      </c>
      <c r="B18481" s="4">
        <v>201711118480</v>
      </c>
      <c r="C18481" s="1" t="s">
        <v>17342</v>
      </c>
      <c r="D18481" s="1" t="s">
        <v>10</v>
      </c>
    </row>
    <row r="18482" spans="1:4">
      <c r="A18482" s="2">
        <v>18481</v>
      </c>
      <c r="B18482" s="4">
        <v>201711118481</v>
      </c>
      <c r="C18482" s="1" t="s">
        <v>17343</v>
      </c>
      <c r="D18482" s="1" t="s">
        <v>5</v>
      </c>
    </row>
    <row r="18483" spans="1:4">
      <c r="A18483" s="2">
        <v>18482</v>
      </c>
      <c r="B18483" s="4">
        <v>201711118482</v>
      </c>
      <c r="C18483" s="1" t="s">
        <v>17344</v>
      </c>
      <c r="D18483" s="1" t="s">
        <v>5</v>
      </c>
    </row>
    <row r="18484" spans="1:4">
      <c r="A18484" s="2">
        <v>18483</v>
      </c>
      <c r="B18484" s="4">
        <v>201711118483</v>
      </c>
      <c r="C18484" s="1" t="s">
        <v>17345</v>
      </c>
      <c r="D18484" s="1" t="s">
        <v>10</v>
      </c>
    </row>
    <row r="18485" spans="1:4">
      <c r="A18485" s="2">
        <v>18484</v>
      </c>
      <c r="B18485" s="4">
        <v>201711118484</v>
      </c>
      <c r="C18485" s="1" t="s">
        <v>17346</v>
      </c>
      <c r="D18485" s="1" t="s">
        <v>5</v>
      </c>
    </row>
    <row r="18486" spans="1:4">
      <c r="A18486" s="2">
        <v>18485</v>
      </c>
      <c r="B18486" s="4">
        <v>201711118485</v>
      </c>
      <c r="C18486" s="1" t="s">
        <v>17347</v>
      </c>
      <c r="D18486" s="1" t="s">
        <v>5</v>
      </c>
    </row>
    <row r="18487" spans="1:4">
      <c r="A18487" s="2">
        <v>18486</v>
      </c>
      <c r="B18487" s="4">
        <v>201711118486</v>
      </c>
      <c r="C18487" s="1" t="s">
        <v>17348</v>
      </c>
      <c r="D18487" s="1" t="s">
        <v>10</v>
      </c>
    </row>
    <row r="18488" spans="1:4">
      <c r="A18488" s="2">
        <v>18487</v>
      </c>
      <c r="B18488" s="4">
        <v>201711118487</v>
      </c>
      <c r="C18488" s="1" t="s">
        <v>17349</v>
      </c>
      <c r="D18488" s="1" t="s">
        <v>10</v>
      </c>
    </row>
    <row r="18489" spans="1:4">
      <c r="A18489" s="2">
        <v>18488</v>
      </c>
      <c r="B18489" s="4">
        <v>201711118488</v>
      </c>
      <c r="C18489" s="1" t="s">
        <v>17350</v>
      </c>
      <c r="D18489" s="1" t="s">
        <v>10</v>
      </c>
    </row>
    <row r="18490" spans="1:4">
      <c r="A18490" s="2">
        <v>18489</v>
      </c>
      <c r="B18490" s="4">
        <v>201711118489</v>
      </c>
      <c r="C18490" s="1" t="s">
        <v>17351</v>
      </c>
      <c r="D18490" s="1" t="s">
        <v>5</v>
      </c>
    </row>
    <row r="18491" spans="1:4">
      <c r="A18491" s="2">
        <v>18490</v>
      </c>
      <c r="B18491" s="4">
        <v>201711118490</v>
      </c>
      <c r="C18491" s="1" t="s">
        <v>17352</v>
      </c>
      <c r="D18491" s="1" t="s">
        <v>5</v>
      </c>
    </row>
    <row r="18492" spans="1:4">
      <c r="A18492" s="2">
        <v>18491</v>
      </c>
      <c r="B18492" s="4">
        <v>201711118491</v>
      </c>
      <c r="C18492" s="1" t="s">
        <v>17353</v>
      </c>
      <c r="D18492" s="1" t="s">
        <v>10</v>
      </c>
    </row>
    <row r="18493" spans="1:4">
      <c r="A18493" s="2">
        <v>18492</v>
      </c>
      <c r="B18493" s="4">
        <v>201711118492</v>
      </c>
      <c r="C18493" s="1" t="s">
        <v>17354</v>
      </c>
      <c r="D18493" s="1" t="s">
        <v>10</v>
      </c>
    </row>
    <row r="18494" spans="1:4">
      <c r="A18494" s="2">
        <v>18493</v>
      </c>
      <c r="B18494" s="4">
        <v>201711118493</v>
      </c>
      <c r="C18494" s="1" t="s">
        <v>17355</v>
      </c>
      <c r="D18494" s="1" t="s">
        <v>5</v>
      </c>
    </row>
    <row r="18495" spans="1:4">
      <c r="A18495" s="2">
        <v>18494</v>
      </c>
      <c r="B18495" s="4">
        <v>201711118494</v>
      </c>
      <c r="C18495" s="1" t="s">
        <v>17356</v>
      </c>
      <c r="D18495" s="1" t="s">
        <v>5</v>
      </c>
    </row>
    <row r="18496" spans="1:4">
      <c r="A18496" s="2">
        <v>18495</v>
      </c>
      <c r="B18496" s="4">
        <v>201711118495</v>
      </c>
      <c r="C18496" s="1" t="s">
        <v>17357</v>
      </c>
      <c r="D18496" s="1" t="s">
        <v>5</v>
      </c>
    </row>
    <row r="18497" spans="1:4">
      <c r="A18497" s="2">
        <v>18496</v>
      </c>
      <c r="B18497" s="4">
        <v>201711118496</v>
      </c>
      <c r="C18497" s="1" t="s">
        <v>17358</v>
      </c>
      <c r="D18497" s="1" t="s">
        <v>10</v>
      </c>
    </row>
    <row r="18498" spans="1:4">
      <c r="A18498" s="2">
        <v>18497</v>
      </c>
      <c r="B18498" s="4">
        <v>201711118497</v>
      </c>
      <c r="C18498" s="1" t="s">
        <v>17359</v>
      </c>
      <c r="D18498" s="1" t="s">
        <v>10</v>
      </c>
    </row>
    <row r="18499" spans="1:4">
      <c r="A18499" s="2">
        <v>18498</v>
      </c>
      <c r="B18499" s="4">
        <v>201711118498</v>
      </c>
      <c r="C18499" s="1" t="s">
        <v>17360</v>
      </c>
      <c r="D18499" s="1" t="s">
        <v>10</v>
      </c>
    </row>
    <row r="18500" spans="1:4">
      <c r="A18500" s="2">
        <v>18499</v>
      </c>
      <c r="B18500" s="4">
        <v>201711118499</v>
      </c>
      <c r="C18500" s="1" t="s">
        <v>17361</v>
      </c>
      <c r="D18500" s="1"/>
    </row>
    <row r="18501" spans="1:4">
      <c r="A18501" s="2">
        <v>18500</v>
      </c>
      <c r="B18501" s="4">
        <v>201711118500</v>
      </c>
      <c r="C18501" s="1" t="s">
        <v>17362</v>
      </c>
      <c r="D18501" s="1" t="s">
        <v>5</v>
      </c>
    </row>
    <row r="18502" spans="1:4">
      <c r="A18502" s="2">
        <v>18501</v>
      </c>
      <c r="B18502" s="4">
        <v>201711118501</v>
      </c>
      <c r="C18502" s="1" t="s">
        <v>17363</v>
      </c>
      <c r="D18502" s="1" t="s">
        <v>5</v>
      </c>
    </row>
    <row r="18503" spans="1:4">
      <c r="A18503" s="2">
        <v>18502</v>
      </c>
      <c r="B18503" s="4">
        <v>201711118502</v>
      </c>
      <c r="C18503" s="1" t="s">
        <v>17364</v>
      </c>
      <c r="D18503" s="1" t="s">
        <v>5</v>
      </c>
    </row>
    <row r="18504" spans="1:4">
      <c r="A18504" s="2">
        <v>18503</v>
      </c>
      <c r="B18504" s="4">
        <v>201711118503</v>
      </c>
      <c r="C18504" s="1" t="s">
        <v>16470</v>
      </c>
      <c r="D18504" s="1" t="s">
        <v>17365</v>
      </c>
    </row>
    <row r="18505" spans="1:4">
      <c r="A18505" s="2">
        <v>18504</v>
      </c>
      <c r="B18505" s="4">
        <v>201711118504</v>
      </c>
      <c r="C18505" s="1" t="s">
        <v>17366</v>
      </c>
      <c r="D18505" s="1" t="s">
        <v>10</v>
      </c>
    </row>
    <row r="18506" spans="1:4">
      <c r="A18506" s="2">
        <v>18505</v>
      </c>
      <c r="B18506" s="4">
        <v>201711118505</v>
      </c>
      <c r="C18506" s="1" t="s">
        <v>17367</v>
      </c>
      <c r="D18506" s="1" t="s">
        <v>5</v>
      </c>
    </row>
    <row r="18507" spans="1:4">
      <c r="A18507" s="2">
        <v>18506</v>
      </c>
      <c r="B18507" s="4">
        <v>201711118506</v>
      </c>
      <c r="C18507" s="1" t="s">
        <v>16658</v>
      </c>
      <c r="D18507" s="1" t="s">
        <v>5</v>
      </c>
    </row>
    <row r="18508" spans="1:4">
      <c r="A18508" s="2">
        <v>18507</v>
      </c>
      <c r="B18508" s="4">
        <v>201711118507</v>
      </c>
      <c r="C18508" s="1" t="s">
        <v>4144</v>
      </c>
      <c r="D18508" s="1" t="s">
        <v>5</v>
      </c>
    </row>
    <row r="18509" spans="1:4">
      <c r="A18509" s="2">
        <v>18508</v>
      </c>
      <c r="B18509" s="4">
        <v>201711118508</v>
      </c>
      <c r="C18509" s="1" t="s">
        <v>17368</v>
      </c>
      <c r="D18509" s="1" t="s">
        <v>5</v>
      </c>
    </row>
    <row r="18510" spans="1:4">
      <c r="A18510" s="2">
        <v>18509</v>
      </c>
      <c r="B18510" s="4">
        <v>201711118509</v>
      </c>
      <c r="C18510" s="1" t="s">
        <v>17369</v>
      </c>
      <c r="D18510" s="1" t="s">
        <v>5</v>
      </c>
    </row>
    <row r="18511" spans="1:4">
      <c r="A18511" s="2">
        <v>18510</v>
      </c>
      <c r="B18511" s="4">
        <v>201711118510</v>
      </c>
      <c r="C18511" s="1" t="s">
        <v>17370</v>
      </c>
      <c r="D18511" s="1" t="s">
        <v>5</v>
      </c>
    </row>
    <row r="18512" spans="1:4">
      <c r="A18512" s="2">
        <v>18511</v>
      </c>
      <c r="B18512" s="4">
        <v>201711118511</v>
      </c>
      <c r="C18512" s="1" t="s">
        <v>17371</v>
      </c>
      <c r="D18512" s="1" t="s">
        <v>5</v>
      </c>
    </row>
    <row r="18513" spans="1:4">
      <c r="A18513" s="2">
        <v>18512</v>
      </c>
      <c r="B18513" s="4">
        <v>201711118512</v>
      </c>
      <c r="C18513" s="1" t="s">
        <v>17372</v>
      </c>
      <c r="D18513" s="1" t="s">
        <v>5</v>
      </c>
    </row>
    <row r="18514" spans="1:4">
      <c r="A18514" s="2">
        <v>18513</v>
      </c>
      <c r="B18514" s="4">
        <v>201711118513</v>
      </c>
      <c r="C18514" s="1" t="s">
        <v>17373</v>
      </c>
      <c r="D18514" s="1" t="s">
        <v>5</v>
      </c>
    </row>
    <row r="18515" spans="1:4">
      <c r="A18515" s="2">
        <v>18514</v>
      </c>
      <c r="B18515" s="4">
        <v>201711118514</v>
      </c>
      <c r="C18515" s="1" t="s">
        <v>17374</v>
      </c>
      <c r="D18515" s="1" t="s">
        <v>5</v>
      </c>
    </row>
    <row r="18516" spans="1:4">
      <c r="A18516" s="2">
        <v>18515</v>
      </c>
      <c r="B18516" s="4">
        <v>201711118515</v>
      </c>
      <c r="C18516" s="1" t="s">
        <v>17375</v>
      </c>
      <c r="D18516" s="1" t="s">
        <v>5</v>
      </c>
    </row>
    <row r="18517" spans="1:4">
      <c r="A18517" s="2">
        <v>18516</v>
      </c>
      <c r="B18517" s="4">
        <v>201711118516</v>
      </c>
      <c r="C18517" s="1" t="s">
        <v>17376</v>
      </c>
      <c r="D18517" s="1" t="s">
        <v>5</v>
      </c>
    </row>
    <row r="18518" spans="1:4">
      <c r="A18518" s="2">
        <v>18517</v>
      </c>
      <c r="B18518" s="4">
        <v>201711118517</v>
      </c>
      <c r="C18518" s="1" t="s">
        <v>17377</v>
      </c>
      <c r="D18518" s="1" t="s">
        <v>5</v>
      </c>
    </row>
    <row r="18519" spans="1:4">
      <c r="A18519" s="2">
        <v>18518</v>
      </c>
      <c r="B18519" s="4">
        <v>201711118518</v>
      </c>
      <c r="C18519" s="1" t="s">
        <v>17378</v>
      </c>
      <c r="D18519" s="1" t="s">
        <v>10</v>
      </c>
    </row>
    <row r="18520" spans="1:4">
      <c r="A18520" s="2">
        <v>18519</v>
      </c>
      <c r="B18520" s="4">
        <v>201711118519</v>
      </c>
      <c r="C18520" s="1" t="s">
        <v>17379</v>
      </c>
      <c r="D18520" s="1" t="s">
        <v>10</v>
      </c>
    </row>
    <row r="18521" spans="1:4">
      <c r="A18521" s="2">
        <v>18520</v>
      </c>
      <c r="B18521" s="4">
        <v>201711118520</v>
      </c>
      <c r="C18521" s="1" t="s">
        <v>17380</v>
      </c>
      <c r="D18521" s="1" t="s">
        <v>10</v>
      </c>
    </row>
    <row r="18522" spans="1:4">
      <c r="A18522" s="2">
        <v>18521</v>
      </c>
      <c r="B18522" s="4">
        <v>201711118521</v>
      </c>
      <c r="C18522" s="1" t="s">
        <v>17381</v>
      </c>
      <c r="D18522" s="1" t="s">
        <v>10</v>
      </c>
    </row>
    <row r="18523" spans="1:4">
      <c r="A18523" s="2">
        <v>18522</v>
      </c>
      <c r="B18523" s="4">
        <v>201711118522</v>
      </c>
      <c r="C18523" s="1" t="s">
        <v>17382</v>
      </c>
      <c r="D18523" s="1" t="s">
        <v>10</v>
      </c>
    </row>
    <row r="18524" spans="1:4">
      <c r="A18524" s="2">
        <v>18523</v>
      </c>
      <c r="B18524" s="4">
        <v>201711118523</v>
      </c>
      <c r="C18524" s="1" t="s">
        <v>17383</v>
      </c>
      <c r="D18524" s="1" t="s">
        <v>10</v>
      </c>
    </row>
    <row r="18525" spans="1:4">
      <c r="A18525" s="2">
        <v>18524</v>
      </c>
      <c r="B18525" s="4">
        <v>201711118524</v>
      </c>
      <c r="C18525" s="1" t="s">
        <v>17384</v>
      </c>
      <c r="D18525" s="1" t="s">
        <v>10</v>
      </c>
    </row>
    <row r="18526" spans="1:4">
      <c r="A18526" s="2">
        <v>18525</v>
      </c>
      <c r="B18526" s="4">
        <v>201711118525</v>
      </c>
      <c r="C18526" s="1" t="s">
        <v>17385</v>
      </c>
      <c r="D18526" s="1" t="s">
        <v>10</v>
      </c>
    </row>
    <row r="18527" spans="1:4">
      <c r="A18527" s="2">
        <v>18526</v>
      </c>
      <c r="B18527" s="4">
        <v>201711118526</v>
      </c>
      <c r="C18527" s="1" t="s">
        <v>17386</v>
      </c>
      <c r="D18527" s="1" t="s">
        <v>10</v>
      </c>
    </row>
    <row r="18528" spans="1:4">
      <c r="A18528" s="2">
        <v>18527</v>
      </c>
      <c r="B18528" s="4">
        <v>201711118527</v>
      </c>
      <c r="C18528" s="1" t="s">
        <v>17387</v>
      </c>
      <c r="D18528" s="1" t="s">
        <v>10</v>
      </c>
    </row>
    <row r="18529" spans="1:4">
      <c r="A18529" s="2">
        <v>18528</v>
      </c>
      <c r="B18529" s="4">
        <v>201711118528</v>
      </c>
      <c r="C18529" s="1" t="s">
        <v>12281</v>
      </c>
      <c r="D18529" s="1" t="s">
        <v>10</v>
      </c>
    </row>
    <row r="18530" spans="1:4">
      <c r="A18530" s="2">
        <v>18529</v>
      </c>
      <c r="B18530" s="4">
        <v>201711118529</v>
      </c>
      <c r="C18530" s="1" t="s">
        <v>17388</v>
      </c>
      <c r="D18530" s="1" t="s">
        <v>10</v>
      </c>
    </row>
    <row r="18531" spans="1:4">
      <c r="A18531" s="2">
        <v>18530</v>
      </c>
      <c r="B18531" s="4">
        <v>201711118530</v>
      </c>
      <c r="C18531" s="1" t="s">
        <v>17389</v>
      </c>
      <c r="D18531" s="1" t="s">
        <v>10</v>
      </c>
    </row>
    <row r="18532" spans="1:4">
      <c r="A18532" s="2">
        <v>18531</v>
      </c>
      <c r="B18532" s="4">
        <v>201711118531</v>
      </c>
      <c r="C18532" s="1" t="s">
        <v>17390</v>
      </c>
      <c r="D18532" s="1" t="s">
        <v>10</v>
      </c>
    </row>
    <row r="18533" spans="1:4">
      <c r="A18533" s="2">
        <v>18532</v>
      </c>
      <c r="B18533" s="4">
        <v>201711118532</v>
      </c>
      <c r="C18533" s="1" t="s">
        <v>17391</v>
      </c>
      <c r="D18533" s="1" t="s">
        <v>10</v>
      </c>
    </row>
    <row r="18534" spans="1:4">
      <c r="A18534" s="2">
        <v>18533</v>
      </c>
      <c r="B18534" s="4">
        <v>201711118533</v>
      </c>
      <c r="C18534" s="1" t="s">
        <v>17392</v>
      </c>
      <c r="D18534" s="1" t="s">
        <v>10</v>
      </c>
    </row>
    <row r="18535" spans="1:4">
      <c r="A18535" s="2">
        <v>18534</v>
      </c>
      <c r="B18535" s="4">
        <v>201711118534</v>
      </c>
      <c r="C18535" s="1" t="s">
        <v>17393</v>
      </c>
      <c r="D18535" s="1" t="s">
        <v>10</v>
      </c>
    </row>
    <row r="18536" spans="1:4">
      <c r="A18536" s="2">
        <v>18535</v>
      </c>
      <c r="B18536" s="4">
        <v>201711118535</v>
      </c>
      <c r="C18536" s="1" t="s">
        <v>17394</v>
      </c>
      <c r="D18536" s="1" t="s">
        <v>10</v>
      </c>
    </row>
    <row r="18537" spans="1:4">
      <c r="A18537" s="2">
        <v>18536</v>
      </c>
      <c r="B18537" s="4">
        <v>201711118536</v>
      </c>
      <c r="C18537" s="1" t="s">
        <v>17395</v>
      </c>
      <c r="D18537" s="1" t="s">
        <v>10</v>
      </c>
    </row>
    <row r="18538" spans="1:4">
      <c r="A18538" s="2">
        <v>18537</v>
      </c>
      <c r="B18538" s="4">
        <v>201711118537</v>
      </c>
      <c r="C18538" s="1" t="s">
        <v>13453</v>
      </c>
      <c r="D18538" s="1" t="s">
        <v>10</v>
      </c>
    </row>
    <row r="18539" spans="1:4">
      <c r="A18539" s="2">
        <v>18538</v>
      </c>
      <c r="B18539" s="4">
        <v>201711118538</v>
      </c>
      <c r="C18539" s="1" t="s">
        <v>17396</v>
      </c>
      <c r="D18539" s="1" t="s">
        <v>5</v>
      </c>
    </row>
    <row r="18540" spans="1:4">
      <c r="A18540" s="2">
        <v>18539</v>
      </c>
      <c r="B18540" s="4">
        <v>201711118539</v>
      </c>
      <c r="C18540" s="1" t="s">
        <v>17397</v>
      </c>
      <c r="D18540" s="1" t="s">
        <v>5</v>
      </c>
    </row>
    <row r="18541" spans="1:4">
      <c r="A18541" s="2">
        <v>18540</v>
      </c>
      <c r="B18541" s="4">
        <v>201711118540</v>
      </c>
      <c r="C18541" s="1" t="s">
        <v>17398</v>
      </c>
      <c r="D18541" s="1" t="s">
        <v>5</v>
      </c>
    </row>
    <row r="18542" spans="1:4">
      <c r="A18542" s="2">
        <v>18541</v>
      </c>
      <c r="B18542" s="4">
        <v>201711118541</v>
      </c>
      <c r="C18542" s="1" t="s">
        <v>17399</v>
      </c>
      <c r="D18542" s="1" t="s">
        <v>5</v>
      </c>
    </row>
    <row r="18543" spans="1:4">
      <c r="A18543" s="2">
        <v>18542</v>
      </c>
      <c r="B18543" s="4">
        <v>201711118542</v>
      </c>
      <c r="C18543" s="1" t="s">
        <v>17400</v>
      </c>
      <c r="D18543" s="1" t="s">
        <v>5</v>
      </c>
    </row>
    <row r="18544" spans="1:4">
      <c r="A18544" s="2">
        <v>18543</v>
      </c>
      <c r="B18544" s="4">
        <v>201711118543</v>
      </c>
      <c r="C18544" s="1" t="s">
        <v>17401</v>
      </c>
      <c r="D18544" s="1" t="s">
        <v>5</v>
      </c>
    </row>
    <row r="18545" spans="1:4">
      <c r="A18545" s="2">
        <v>18544</v>
      </c>
      <c r="B18545" s="4">
        <v>201711118544</v>
      </c>
      <c r="C18545" s="1" t="s">
        <v>17402</v>
      </c>
      <c r="D18545" s="1" t="s">
        <v>5</v>
      </c>
    </row>
    <row r="18546" spans="1:4">
      <c r="A18546" s="2">
        <v>18545</v>
      </c>
      <c r="B18546" s="4">
        <v>201711118545</v>
      </c>
      <c r="C18546" s="1" t="s">
        <v>17403</v>
      </c>
      <c r="D18546" s="1" t="s">
        <v>5</v>
      </c>
    </row>
    <row r="18547" spans="1:4">
      <c r="A18547" s="2">
        <v>18546</v>
      </c>
      <c r="B18547" s="4">
        <v>201711118546</v>
      </c>
      <c r="C18547" s="1" t="s">
        <v>17404</v>
      </c>
      <c r="D18547" s="1" t="s">
        <v>5</v>
      </c>
    </row>
    <row r="18548" spans="1:4">
      <c r="A18548" s="2">
        <v>18547</v>
      </c>
      <c r="B18548" s="4">
        <v>201711118547</v>
      </c>
      <c r="C18548" s="1" t="s">
        <v>17405</v>
      </c>
      <c r="D18548" s="1" t="s">
        <v>5</v>
      </c>
    </row>
    <row r="18549" spans="1:4">
      <c r="A18549" s="2">
        <v>18548</v>
      </c>
      <c r="B18549" s="4">
        <v>201711118548</v>
      </c>
      <c r="C18549" s="1" t="s">
        <v>17406</v>
      </c>
      <c r="D18549" s="1" t="s">
        <v>5</v>
      </c>
    </row>
    <row r="18550" spans="1:4">
      <c r="A18550" s="2">
        <v>18549</v>
      </c>
      <c r="B18550" s="4">
        <v>201711118549</v>
      </c>
      <c r="C18550" s="1" t="s">
        <v>17407</v>
      </c>
      <c r="D18550" s="1" t="s">
        <v>5</v>
      </c>
    </row>
    <row r="18551" spans="1:4">
      <c r="A18551" s="2">
        <v>18550</v>
      </c>
      <c r="B18551" s="4">
        <v>201711118550</v>
      </c>
      <c r="C18551" s="1" t="s">
        <v>17408</v>
      </c>
      <c r="D18551" s="1" t="s">
        <v>5</v>
      </c>
    </row>
    <row r="18552" spans="1:4">
      <c r="A18552" s="2">
        <v>18551</v>
      </c>
      <c r="B18552" s="4">
        <v>201711118551</v>
      </c>
      <c r="C18552" s="1" t="s">
        <v>17409</v>
      </c>
      <c r="D18552" s="1" t="s">
        <v>5</v>
      </c>
    </row>
    <row r="18553" spans="1:4">
      <c r="A18553" s="2">
        <v>18552</v>
      </c>
      <c r="B18553" s="4">
        <v>201711118552</v>
      </c>
      <c r="C18553" s="1" t="s">
        <v>17410</v>
      </c>
      <c r="D18553" s="1" t="s">
        <v>5</v>
      </c>
    </row>
    <row r="18554" spans="1:4">
      <c r="A18554" s="2">
        <v>18553</v>
      </c>
      <c r="B18554" s="4">
        <v>201711118553</v>
      </c>
      <c r="C18554" s="1" t="s">
        <v>17411</v>
      </c>
      <c r="D18554" s="1" t="s">
        <v>5</v>
      </c>
    </row>
    <row r="18555" spans="1:4">
      <c r="A18555" s="2">
        <v>18554</v>
      </c>
      <c r="B18555" s="4">
        <v>201711118554</v>
      </c>
      <c r="C18555" s="1" t="s">
        <v>17412</v>
      </c>
      <c r="D18555" s="1" t="s">
        <v>5</v>
      </c>
    </row>
    <row r="18556" spans="1:4">
      <c r="A18556" s="2">
        <v>18555</v>
      </c>
      <c r="B18556" s="4">
        <v>201711118555</v>
      </c>
      <c r="C18556" s="1" t="s">
        <v>17413</v>
      </c>
      <c r="D18556" s="1" t="s">
        <v>5</v>
      </c>
    </row>
    <row r="18557" spans="1:4">
      <c r="A18557" s="2">
        <v>18556</v>
      </c>
      <c r="B18557" s="4">
        <v>201711118556</v>
      </c>
      <c r="C18557" s="1" t="s">
        <v>17414</v>
      </c>
      <c r="D18557" s="1" t="s">
        <v>5</v>
      </c>
    </row>
    <row r="18558" spans="1:4">
      <c r="A18558" s="2">
        <v>18557</v>
      </c>
      <c r="B18558" s="4">
        <v>201711118557</v>
      </c>
      <c r="C18558" s="1" t="s">
        <v>17415</v>
      </c>
      <c r="D18558" s="1" t="s">
        <v>5</v>
      </c>
    </row>
    <row r="18559" spans="1:4">
      <c r="A18559" s="2">
        <v>18558</v>
      </c>
      <c r="B18559" s="4">
        <v>201711118558</v>
      </c>
      <c r="C18559" s="1" t="s">
        <v>15752</v>
      </c>
      <c r="D18559" s="1" t="s">
        <v>5</v>
      </c>
    </row>
    <row r="18560" spans="1:4">
      <c r="A18560" s="2">
        <v>18559</v>
      </c>
      <c r="B18560" s="4">
        <v>201711118559</v>
      </c>
      <c r="C18560" s="1" t="s">
        <v>1281</v>
      </c>
      <c r="D18560" s="1" t="s">
        <v>5</v>
      </c>
    </row>
    <row r="18561" spans="1:4">
      <c r="A18561" s="2">
        <v>18560</v>
      </c>
      <c r="B18561" s="4">
        <v>201711118560</v>
      </c>
      <c r="C18561" s="1" t="s">
        <v>17416</v>
      </c>
      <c r="D18561" s="1" t="s">
        <v>10</v>
      </c>
    </row>
    <row r="18562" spans="1:4">
      <c r="A18562" s="2">
        <v>18561</v>
      </c>
      <c r="B18562" s="4">
        <v>201711118561</v>
      </c>
      <c r="C18562" s="1" t="s">
        <v>17417</v>
      </c>
      <c r="D18562" s="1" t="s">
        <v>10</v>
      </c>
    </row>
    <row r="18563" spans="1:4">
      <c r="A18563" s="2">
        <v>18562</v>
      </c>
      <c r="B18563" s="4">
        <v>201711118562</v>
      </c>
      <c r="C18563" s="1" t="s">
        <v>17418</v>
      </c>
      <c r="D18563" s="1" t="s">
        <v>10</v>
      </c>
    </row>
    <row r="18564" spans="1:4">
      <c r="A18564" s="2">
        <v>18563</v>
      </c>
      <c r="B18564" s="4">
        <v>201711118563</v>
      </c>
      <c r="C18564" s="1" t="s">
        <v>17419</v>
      </c>
      <c r="D18564" s="1" t="s">
        <v>10</v>
      </c>
    </row>
    <row r="18565" spans="1:4">
      <c r="A18565" s="2">
        <v>18564</v>
      </c>
      <c r="B18565" s="4">
        <v>201711118564</v>
      </c>
      <c r="C18565" s="1" t="s">
        <v>17420</v>
      </c>
      <c r="D18565" s="1" t="s">
        <v>10</v>
      </c>
    </row>
    <row r="18566" spans="1:4">
      <c r="A18566" s="2">
        <v>18565</v>
      </c>
      <c r="B18566" s="4">
        <v>201711118565</v>
      </c>
      <c r="C18566" s="1" t="s">
        <v>17421</v>
      </c>
      <c r="D18566" s="1" t="s">
        <v>10</v>
      </c>
    </row>
    <row r="18567" spans="1:4">
      <c r="A18567" s="2">
        <v>18566</v>
      </c>
      <c r="B18567" s="4">
        <v>201711118566</v>
      </c>
      <c r="C18567" s="1" t="s">
        <v>17422</v>
      </c>
      <c r="D18567" s="1" t="s">
        <v>10</v>
      </c>
    </row>
    <row r="18568" spans="1:4">
      <c r="A18568" s="2">
        <v>18567</v>
      </c>
      <c r="B18568" s="4">
        <v>201711118567</v>
      </c>
      <c r="C18568" s="1" t="s">
        <v>17423</v>
      </c>
      <c r="D18568" s="1" t="s">
        <v>10</v>
      </c>
    </row>
    <row r="18569" spans="1:4">
      <c r="A18569" s="2">
        <v>18568</v>
      </c>
      <c r="B18569" s="4">
        <v>201711118568</v>
      </c>
      <c r="C18569" s="1" t="s">
        <v>7326</v>
      </c>
      <c r="D18569" s="1" t="s">
        <v>10</v>
      </c>
    </row>
    <row r="18570" spans="1:4">
      <c r="A18570" s="2">
        <v>18569</v>
      </c>
      <c r="B18570" s="4">
        <v>201711118569</v>
      </c>
      <c r="C18570" s="1" t="s">
        <v>17424</v>
      </c>
      <c r="D18570" s="1" t="s">
        <v>10</v>
      </c>
    </row>
    <row r="18571" spans="1:4">
      <c r="A18571" s="2">
        <v>18570</v>
      </c>
      <c r="B18571" s="4">
        <v>201711118570</v>
      </c>
      <c r="C18571" s="1" t="s">
        <v>17425</v>
      </c>
      <c r="D18571" s="1" t="s">
        <v>10</v>
      </c>
    </row>
    <row r="18572" spans="1:4">
      <c r="A18572" s="2">
        <v>18571</v>
      </c>
      <c r="B18572" s="4">
        <v>201711118571</v>
      </c>
      <c r="C18572" s="1" t="s">
        <v>17426</v>
      </c>
      <c r="D18572" s="1" t="s">
        <v>10</v>
      </c>
    </row>
    <row r="18573" spans="1:4">
      <c r="A18573" s="2">
        <v>18572</v>
      </c>
      <c r="B18573" s="4">
        <v>201711118572</v>
      </c>
      <c r="C18573" s="1" t="s">
        <v>17427</v>
      </c>
      <c r="D18573" s="1" t="s">
        <v>10</v>
      </c>
    </row>
    <row r="18574" spans="1:4">
      <c r="A18574" s="2">
        <v>18573</v>
      </c>
      <c r="B18574" s="4">
        <v>201711118573</v>
      </c>
      <c r="C18574" s="1" t="s">
        <v>17428</v>
      </c>
      <c r="D18574" s="1" t="s">
        <v>10</v>
      </c>
    </row>
    <row r="18575" spans="1:4">
      <c r="A18575" s="2">
        <v>18574</v>
      </c>
      <c r="B18575" s="4">
        <v>201711118574</v>
      </c>
      <c r="C18575" s="1" t="s">
        <v>17429</v>
      </c>
      <c r="D18575" s="1" t="s">
        <v>5</v>
      </c>
    </row>
    <row r="18576" spans="1:4">
      <c r="A18576" s="2">
        <v>18575</v>
      </c>
      <c r="B18576" s="4">
        <v>201711118575</v>
      </c>
      <c r="C18576" s="1" t="s">
        <v>17430</v>
      </c>
      <c r="D18576" s="1" t="s">
        <v>5</v>
      </c>
    </row>
    <row r="18577" spans="1:4">
      <c r="A18577" s="2">
        <v>18576</v>
      </c>
      <c r="B18577" s="4">
        <v>201711118576</v>
      </c>
      <c r="C18577" s="1" t="s">
        <v>17431</v>
      </c>
      <c r="D18577" s="1" t="s">
        <v>5</v>
      </c>
    </row>
    <row r="18578" spans="1:4">
      <c r="A18578" s="2">
        <v>18577</v>
      </c>
      <c r="B18578" s="4">
        <v>201711118577</v>
      </c>
      <c r="C18578" s="1" t="s">
        <v>17432</v>
      </c>
      <c r="D18578" s="1" t="s">
        <v>5</v>
      </c>
    </row>
    <row r="18579" spans="1:4">
      <c r="A18579" s="2">
        <v>18578</v>
      </c>
      <c r="B18579" s="4">
        <v>201711118578</v>
      </c>
      <c r="C18579" s="1" t="s">
        <v>17433</v>
      </c>
      <c r="D18579" s="1" t="s">
        <v>5</v>
      </c>
    </row>
    <row r="18580" spans="1:4">
      <c r="A18580" s="2">
        <v>18579</v>
      </c>
      <c r="B18580" s="4">
        <v>201711118579</v>
      </c>
      <c r="C18580" s="1" t="s">
        <v>17434</v>
      </c>
      <c r="D18580" s="1" t="s">
        <v>5</v>
      </c>
    </row>
    <row r="18581" spans="1:4">
      <c r="A18581" s="2">
        <v>18580</v>
      </c>
      <c r="B18581" s="4">
        <v>201711118580</v>
      </c>
      <c r="C18581" s="1" t="s">
        <v>17435</v>
      </c>
      <c r="D18581" s="1" t="s">
        <v>5</v>
      </c>
    </row>
    <row r="18582" spans="1:4">
      <c r="A18582" s="2">
        <v>18581</v>
      </c>
      <c r="B18582" s="4">
        <v>201711118581</v>
      </c>
      <c r="C18582" s="1" t="s">
        <v>17436</v>
      </c>
      <c r="D18582" s="1" t="s">
        <v>5</v>
      </c>
    </row>
    <row r="18583" spans="1:4">
      <c r="A18583" s="2">
        <v>18582</v>
      </c>
      <c r="B18583" s="4">
        <v>201711118582</v>
      </c>
      <c r="C18583" s="1" t="s">
        <v>17437</v>
      </c>
      <c r="D18583" s="1" t="s">
        <v>5</v>
      </c>
    </row>
    <row r="18584" spans="1:4">
      <c r="A18584" s="2">
        <v>18583</v>
      </c>
      <c r="B18584" s="4">
        <v>201711118583</v>
      </c>
      <c r="C18584" s="1" t="s">
        <v>17438</v>
      </c>
      <c r="D18584" s="1" t="s">
        <v>5</v>
      </c>
    </row>
    <row r="18585" spans="1:4">
      <c r="A18585" s="2">
        <v>18584</v>
      </c>
      <c r="B18585" s="4">
        <v>201711118584</v>
      </c>
      <c r="C18585" s="1" t="s">
        <v>17439</v>
      </c>
      <c r="D18585" s="1" t="s">
        <v>5</v>
      </c>
    </row>
    <row r="18586" spans="1:4">
      <c r="A18586" s="2">
        <v>18585</v>
      </c>
      <c r="B18586" s="4">
        <v>201711118585</v>
      </c>
      <c r="C18586" s="1" t="s">
        <v>17440</v>
      </c>
      <c r="D18586" s="1" t="s">
        <v>5</v>
      </c>
    </row>
    <row r="18587" spans="1:4">
      <c r="A18587" s="2">
        <v>18586</v>
      </c>
      <c r="B18587" s="4">
        <v>201711118586</v>
      </c>
      <c r="C18587" s="1" t="s">
        <v>17441</v>
      </c>
      <c r="D18587" s="1" t="s">
        <v>10</v>
      </c>
    </row>
    <row r="18588" spans="1:4">
      <c r="A18588" s="2">
        <v>18587</v>
      </c>
      <c r="B18588" s="4">
        <v>201711118587</v>
      </c>
      <c r="C18588" s="1" t="s">
        <v>17442</v>
      </c>
      <c r="D18588" s="1" t="s">
        <v>10</v>
      </c>
    </row>
    <row r="18589" spans="1:4">
      <c r="A18589" s="2">
        <v>18588</v>
      </c>
      <c r="B18589" s="4">
        <v>201711118588</v>
      </c>
      <c r="C18589" s="1" t="s">
        <v>17443</v>
      </c>
      <c r="D18589" s="1" t="s">
        <v>10</v>
      </c>
    </row>
    <row r="18590" spans="1:4">
      <c r="A18590" s="2">
        <v>18589</v>
      </c>
      <c r="B18590" s="4">
        <v>201711118589</v>
      </c>
      <c r="C18590" s="1" t="s">
        <v>9110</v>
      </c>
      <c r="D18590" s="1" t="s">
        <v>10</v>
      </c>
    </row>
    <row r="18591" spans="1:4">
      <c r="A18591" s="2">
        <v>18590</v>
      </c>
      <c r="B18591" s="4">
        <v>201711118590</v>
      </c>
      <c r="C18591" s="1" t="s">
        <v>17444</v>
      </c>
      <c r="D18591" s="1" t="s">
        <v>10</v>
      </c>
    </row>
    <row r="18592" spans="1:4">
      <c r="A18592" s="2">
        <v>18591</v>
      </c>
      <c r="B18592" s="4">
        <v>201711118591</v>
      </c>
      <c r="C18592" s="1" t="s">
        <v>17445</v>
      </c>
      <c r="D18592" s="1" t="s">
        <v>10</v>
      </c>
    </row>
    <row r="18593" spans="1:4">
      <c r="A18593" s="2">
        <v>18592</v>
      </c>
      <c r="B18593" s="4">
        <v>201711118592</v>
      </c>
      <c r="C18593" s="1" t="s">
        <v>17446</v>
      </c>
      <c r="D18593" s="1" t="s">
        <v>10</v>
      </c>
    </row>
    <row r="18594" spans="1:4">
      <c r="A18594" s="2">
        <v>18593</v>
      </c>
      <c r="B18594" s="4">
        <v>201711118593</v>
      </c>
      <c r="C18594" s="1" t="s">
        <v>17447</v>
      </c>
      <c r="D18594" s="1" t="s">
        <v>10</v>
      </c>
    </row>
    <row r="18595" spans="1:4">
      <c r="A18595" s="2">
        <v>18594</v>
      </c>
      <c r="B18595" s="4">
        <v>201711118594</v>
      </c>
      <c r="C18595" s="1" t="s">
        <v>17448</v>
      </c>
      <c r="D18595" s="1" t="s">
        <v>10</v>
      </c>
    </row>
    <row r="18596" spans="1:4">
      <c r="A18596" s="2">
        <v>18595</v>
      </c>
      <c r="B18596" s="4">
        <v>201711118595</v>
      </c>
      <c r="C18596" s="1" t="s">
        <v>17449</v>
      </c>
      <c r="D18596" s="1" t="s">
        <v>10</v>
      </c>
    </row>
    <row r="18597" spans="1:4">
      <c r="A18597" s="2">
        <v>18596</v>
      </c>
      <c r="B18597" s="4">
        <v>201711118596</v>
      </c>
      <c r="C18597" s="1" t="s">
        <v>17450</v>
      </c>
      <c r="D18597" s="1" t="s">
        <v>10</v>
      </c>
    </row>
    <row r="18598" spans="1:4">
      <c r="A18598" s="2">
        <v>18597</v>
      </c>
      <c r="B18598" s="4">
        <v>201711118597</v>
      </c>
      <c r="C18598" s="1" t="s">
        <v>17451</v>
      </c>
      <c r="D18598" s="1" t="s">
        <v>10</v>
      </c>
    </row>
    <row r="18599" spans="1:4">
      <c r="A18599" s="2">
        <v>18598</v>
      </c>
      <c r="B18599" s="4">
        <v>201711118598</v>
      </c>
      <c r="C18599" s="1" t="s">
        <v>17452</v>
      </c>
      <c r="D18599" s="1" t="s">
        <v>10</v>
      </c>
    </row>
    <row r="18600" spans="1:4">
      <c r="A18600" s="2">
        <v>18599</v>
      </c>
      <c r="B18600" s="4">
        <v>201711118599</v>
      </c>
      <c r="C18600" s="1" t="s">
        <v>17453</v>
      </c>
      <c r="D18600" s="1" t="s">
        <v>10</v>
      </c>
    </row>
    <row r="18601" spans="1:4">
      <c r="A18601" s="2">
        <v>18600</v>
      </c>
      <c r="B18601" s="4">
        <v>201711118600</v>
      </c>
      <c r="C18601" s="1" t="s">
        <v>17454</v>
      </c>
      <c r="D18601" s="1" t="s">
        <v>10</v>
      </c>
    </row>
    <row r="18602" spans="1:4">
      <c r="A18602" s="2">
        <v>18601</v>
      </c>
      <c r="B18602" s="4">
        <v>201711118601</v>
      </c>
      <c r="C18602" s="1" t="s">
        <v>17455</v>
      </c>
      <c r="D18602" s="1" t="s">
        <v>10</v>
      </c>
    </row>
    <row r="18603" spans="1:4">
      <c r="A18603" s="2">
        <v>18602</v>
      </c>
      <c r="B18603" s="4">
        <v>201711118602</v>
      </c>
      <c r="C18603" s="1" t="s">
        <v>17456</v>
      </c>
      <c r="D18603" s="1" t="s">
        <v>10</v>
      </c>
    </row>
    <row r="18604" spans="1:4">
      <c r="A18604" s="2">
        <v>18603</v>
      </c>
      <c r="B18604" s="4">
        <v>201711118603</v>
      </c>
      <c r="C18604" s="1" t="s">
        <v>17457</v>
      </c>
      <c r="D18604" s="1" t="s">
        <v>10</v>
      </c>
    </row>
    <row r="18605" spans="1:4">
      <c r="A18605" s="2">
        <v>18604</v>
      </c>
      <c r="B18605" s="4">
        <v>201711118604</v>
      </c>
      <c r="C18605" s="1" t="s">
        <v>17458</v>
      </c>
      <c r="D18605" s="1" t="s">
        <v>10</v>
      </c>
    </row>
    <row r="18606" spans="1:4">
      <c r="A18606" s="2">
        <v>18605</v>
      </c>
      <c r="B18606" s="4">
        <v>201711118605</v>
      </c>
      <c r="C18606" s="1" t="s">
        <v>17459</v>
      </c>
      <c r="D18606" s="1" t="s">
        <v>10</v>
      </c>
    </row>
    <row r="18607" spans="1:4">
      <c r="A18607" s="2">
        <v>18606</v>
      </c>
      <c r="B18607" s="4">
        <v>201711118606</v>
      </c>
      <c r="C18607" s="1" t="s">
        <v>17460</v>
      </c>
      <c r="D18607" s="1" t="s">
        <v>5</v>
      </c>
    </row>
    <row r="18608" spans="1:4">
      <c r="A18608" s="2">
        <v>18607</v>
      </c>
      <c r="B18608" s="4">
        <v>201711118607</v>
      </c>
      <c r="C18608" s="1" t="s">
        <v>17461</v>
      </c>
      <c r="D18608" s="1" t="s">
        <v>5</v>
      </c>
    </row>
    <row r="18609" spans="1:4">
      <c r="A18609" s="2">
        <v>18608</v>
      </c>
      <c r="B18609" s="4">
        <v>201711118608</v>
      </c>
      <c r="C18609" s="1" t="s">
        <v>17462</v>
      </c>
      <c r="D18609" s="1" t="s">
        <v>5</v>
      </c>
    </row>
    <row r="18610" spans="1:4">
      <c r="A18610" s="2">
        <v>18609</v>
      </c>
      <c r="B18610" s="4">
        <v>201711118609</v>
      </c>
      <c r="C18610" s="1" t="s">
        <v>5438</v>
      </c>
      <c r="D18610" s="1" t="s">
        <v>5</v>
      </c>
    </row>
    <row r="18611" spans="1:4">
      <c r="A18611" s="2">
        <v>18610</v>
      </c>
      <c r="B18611" s="4">
        <v>201711118610</v>
      </c>
      <c r="C18611" s="1" t="s">
        <v>17463</v>
      </c>
      <c r="D18611" s="1" t="s">
        <v>5</v>
      </c>
    </row>
    <row r="18612" spans="1:4">
      <c r="A18612" s="2">
        <v>18611</v>
      </c>
      <c r="B18612" s="4">
        <v>201711118611</v>
      </c>
      <c r="C18612" s="1" t="s">
        <v>17464</v>
      </c>
      <c r="D18612" s="1" t="s">
        <v>5</v>
      </c>
    </row>
    <row r="18613" spans="1:4">
      <c r="A18613" s="2">
        <v>18612</v>
      </c>
      <c r="B18613" s="4">
        <v>201711118612</v>
      </c>
      <c r="C18613" s="1" t="s">
        <v>17465</v>
      </c>
      <c r="D18613" s="1" t="s">
        <v>5</v>
      </c>
    </row>
    <row r="18614" spans="1:4">
      <c r="A18614" s="2">
        <v>18613</v>
      </c>
      <c r="B18614" s="4">
        <v>201711118613</v>
      </c>
      <c r="C18614" s="1" t="s">
        <v>7543</v>
      </c>
      <c r="D18614" s="1" t="s">
        <v>5</v>
      </c>
    </row>
    <row r="18615" spans="1:4">
      <c r="A18615" s="2">
        <v>18614</v>
      </c>
      <c r="B18615" s="4">
        <v>201711118614</v>
      </c>
      <c r="C18615" s="1" t="s">
        <v>17466</v>
      </c>
      <c r="D18615" s="1" t="s">
        <v>5</v>
      </c>
    </row>
    <row r="18616" spans="1:4">
      <c r="A18616" s="2">
        <v>18615</v>
      </c>
      <c r="B18616" s="4">
        <v>201711118615</v>
      </c>
      <c r="C18616" s="1" t="s">
        <v>17467</v>
      </c>
      <c r="D18616" s="1" t="s">
        <v>5</v>
      </c>
    </row>
    <row r="18617" spans="1:4">
      <c r="A18617" s="2">
        <v>18616</v>
      </c>
      <c r="B18617" s="4">
        <v>201711118616</v>
      </c>
      <c r="C18617" s="1" t="s">
        <v>17468</v>
      </c>
      <c r="D18617" s="1" t="s">
        <v>10</v>
      </c>
    </row>
    <row r="18618" spans="1:4">
      <c r="A18618" s="2">
        <v>18617</v>
      </c>
      <c r="B18618" s="4">
        <v>201711118617</v>
      </c>
      <c r="C18618" s="1" t="s">
        <v>17469</v>
      </c>
      <c r="D18618" s="1" t="s">
        <v>10</v>
      </c>
    </row>
    <row r="18619" spans="1:4">
      <c r="A18619" s="2">
        <v>18618</v>
      </c>
      <c r="B18619" s="4">
        <v>201711118618</v>
      </c>
      <c r="C18619" s="1" t="s">
        <v>17470</v>
      </c>
      <c r="D18619" s="1" t="s">
        <v>10</v>
      </c>
    </row>
    <row r="18620" spans="1:4">
      <c r="A18620" s="2">
        <v>18619</v>
      </c>
      <c r="B18620" s="4">
        <v>201711118619</v>
      </c>
      <c r="C18620" s="1" t="s">
        <v>17471</v>
      </c>
      <c r="D18620" s="1" t="s">
        <v>10</v>
      </c>
    </row>
    <row r="18621" spans="1:4">
      <c r="A18621" s="2">
        <v>18620</v>
      </c>
      <c r="B18621" s="4">
        <v>201711118620</v>
      </c>
      <c r="C18621" s="1" t="s">
        <v>17472</v>
      </c>
      <c r="D18621" s="1" t="s">
        <v>5</v>
      </c>
    </row>
    <row r="18622" spans="1:4">
      <c r="A18622" s="2">
        <v>18621</v>
      </c>
      <c r="B18622" s="4">
        <v>201711118621</v>
      </c>
      <c r="C18622" s="1" t="s">
        <v>17473</v>
      </c>
      <c r="D18622" s="1" t="s">
        <v>10</v>
      </c>
    </row>
    <row r="18623" spans="1:4">
      <c r="A18623" s="2">
        <v>18622</v>
      </c>
      <c r="B18623" s="4">
        <v>201711118622</v>
      </c>
      <c r="C18623" s="1" t="s">
        <v>17474</v>
      </c>
      <c r="D18623" s="1" t="s">
        <v>5</v>
      </c>
    </row>
    <row r="18624" spans="1:4">
      <c r="A18624" s="2">
        <v>18623</v>
      </c>
      <c r="B18624" s="4">
        <v>201711118623</v>
      </c>
      <c r="C18624" s="1" t="s">
        <v>17475</v>
      </c>
      <c r="D18624" s="1" t="s">
        <v>5</v>
      </c>
    </row>
    <row r="18625" spans="1:4">
      <c r="A18625" s="2">
        <v>18624</v>
      </c>
      <c r="B18625" s="4">
        <v>201711118624</v>
      </c>
      <c r="C18625" s="1" t="s">
        <v>17476</v>
      </c>
      <c r="D18625" s="1" t="s">
        <v>10</v>
      </c>
    </row>
    <row r="18626" spans="1:4">
      <c r="A18626" s="2">
        <v>18625</v>
      </c>
      <c r="B18626" s="4">
        <v>201711118625</v>
      </c>
      <c r="C18626" s="1" t="s">
        <v>17477</v>
      </c>
      <c r="D18626" s="1" t="s">
        <v>10</v>
      </c>
    </row>
    <row r="18627" spans="1:4">
      <c r="A18627" s="2">
        <v>18626</v>
      </c>
      <c r="B18627" s="4">
        <v>201711118626</v>
      </c>
      <c r="C18627" s="1" t="s">
        <v>17478</v>
      </c>
      <c r="D18627" s="1" t="s">
        <v>10</v>
      </c>
    </row>
    <row r="18628" spans="1:4">
      <c r="A18628" s="2">
        <v>18627</v>
      </c>
      <c r="B18628" s="4">
        <v>201711118627</v>
      </c>
      <c r="C18628" s="1" t="s">
        <v>17479</v>
      </c>
      <c r="D18628" s="1" t="s">
        <v>10</v>
      </c>
    </row>
    <row r="18629" spans="1:4">
      <c r="A18629" s="2">
        <v>18628</v>
      </c>
      <c r="B18629" s="4">
        <v>201711118628</v>
      </c>
      <c r="C18629" s="1" t="s">
        <v>17480</v>
      </c>
      <c r="D18629" s="1" t="s">
        <v>10</v>
      </c>
    </row>
    <row r="18630" spans="1:4">
      <c r="A18630" s="2">
        <v>18629</v>
      </c>
      <c r="B18630" s="4">
        <v>201711118629</v>
      </c>
      <c r="C18630" s="1" t="s">
        <v>17481</v>
      </c>
      <c r="D18630" s="1" t="s">
        <v>10</v>
      </c>
    </row>
    <row r="18631" spans="1:4">
      <c r="A18631" s="2">
        <v>18630</v>
      </c>
      <c r="B18631" s="4">
        <v>201711118630</v>
      </c>
      <c r="C18631" s="1" t="s">
        <v>17482</v>
      </c>
      <c r="D18631" s="1" t="s">
        <v>10</v>
      </c>
    </row>
    <row r="18632" spans="1:4">
      <c r="A18632" s="2">
        <v>18631</v>
      </c>
      <c r="B18632" s="4">
        <v>201711118631</v>
      </c>
      <c r="C18632" s="1" t="s">
        <v>7055</v>
      </c>
      <c r="D18632" s="1" t="s">
        <v>10</v>
      </c>
    </row>
    <row r="18633" spans="1:4">
      <c r="A18633" s="2">
        <v>18632</v>
      </c>
      <c r="B18633" s="4">
        <v>201711118632</v>
      </c>
      <c r="C18633" s="1" t="s">
        <v>17483</v>
      </c>
      <c r="D18633" s="1" t="s">
        <v>10</v>
      </c>
    </row>
    <row r="18634" spans="1:4">
      <c r="A18634" s="2">
        <v>18633</v>
      </c>
      <c r="B18634" s="4">
        <v>201711118633</v>
      </c>
      <c r="C18634" s="1" t="s">
        <v>10620</v>
      </c>
      <c r="D18634" s="1" t="s">
        <v>10</v>
      </c>
    </row>
    <row r="18635" spans="1:4">
      <c r="A18635" s="2">
        <v>18634</v>
      </c>
      <c r="B18635" s="4">
        <v>201711118634</v>
      </c>
      <c r="C18635" s="1" t="s">
        <v>17484</v>
      </c>
      <c r="D18635" s="1" t="s">
        <v>10</v>
      </c>
    </row>
    <row r="18636" spans="1:4">
      <c r="A18636" s="2">
        <v>18635</v>
      </c>
      <c r="B18636" s="4">
        <v>201711118635</v>
      </c>
      <c r="C18636" s="1" t="s">
        <v>17485</v>
      </c>
      <c r="D18636" s="1" t="s">
        <v>10</v>
      </c>
    </row>
    <row r="18637" spans="1:4">
      <c r="A18637" s="2">
        <v>18636</v>
      </c>
      <c r="B18637" s="4">
        <v>201711118636</v>
      </c>
      <c r="C18637" s="1" t="s">
        <v>17486</v>
      </c>
      <c r="D18637" s="1" t="s">
        <v>10</v>
      </c>
    </row>
    <row r="18638" spans="1:4">
      <c r="A18638" s="2">
        <v>18637</v>
      </c>
      <c r="B18638" s="4">
        <v>201711118637</v>
      </c>
      <c r="C18638" s="1" t="s">
        <v>17487</v>
      </c>
      <c r="D18638" s="1" t="s">
        <v>10</v>
      </c>
    </row>
    <row r="18639" spans="1:4">
      <c r="A18639" s="2">
        <v>18638</v>
      </c>
      <c r="B18639" s="4">
        <v>201711118638</v>
      </c>
      <c r="C18639" s="1" t="s">
        <v>771</v>
      </c>
      <c r="D18639" s="1" t="s">
        <v>10</v>
      </c>
    </row>
    <row r="18640" spans="1:4">
      <c r="A18640" s="2">
        <v>18639</v>
      </c>
      <c r="B18640" s="4">
        <v>201711118639</v>
      </c>
      <c r="C18640" s="1" t="s">
        <v>17488</v>
      </c>
      <c r="D18640" s="1" t="s">
        <v>10</v>
      </c>
    </row>
    <row r="18641" spans="1:4">
      <c r="A18641" s="2">
        <v>18640</v>
      </c>
      <c r="B18641" s="4">
        <v>201711118640</v>
      </c>
      <c r="C18641" s="1" t="s">
        <v>17489</v>
      </c>
      <c r="D18641" s="1" t="s">
        <v>10</v>
      </c>
    </row>
    <row r="18642" spans="1:4">
      <c r="A18642" s="2">
        <v>18641</v>
      </c>
      <c r="B18642" s="4">
        <v>201711118641</v>
      </c>
      <c r="C18642" s="1" t="s">
        <v>2625</v>
      </c>
      <c r="D18642" s="1" t="s">
        <v>10</v>
      </c>
    </row>
    <row r="18643" spans="1:4">
      <c r="A18643" s="2">
        <v>18642</v>
      </c>
      <c r="B18643" s="4">
        <v>201711118642</v>
      </c>
      <c r="C18643" s="1" t="s">
        <v>11940</v>
      </c>
      <c r="D18643" s="1" t="s">
        <v>10</v>
      </c>
    </row>
    <row r="18644" spans="1:4">
      <c r="A18644" s="2">
        <v>18643</v>
      </c>
      <c r="B18644" s="4">
        <v>201711118643</v>
      </c>
      <c r="C18644" s="1" t="s">
        <v>17490</v>
      </c>
      <c r="D18644" s="1" t="s">
        <v>5</v>
      </c>
    </row>
    <row r="18645" spans="1:4">
      <c r="A18645" s="2">
        <v>18644</v>
      </c>
      <c r="B18645" s="4">
        <v>201711118644</v>
      </c>
      <c r="C18645" s="1" t="s">
        <v>17491</v>
      </c>
      <c r="D18645" s="1" t="s">
        <v>5</v>
      </c>
    </row>
    <row r="18646" spans="1:4">
      <c r="A18646" s="2">
        <v>18645</v>
      </c>
      <c r="B18646" s="4">
        <v>201711118645</v>
      </c>
      <c r="C18646" s="1" t="s">
        <v>17492</v>
      </c>
      <c r="D18646" s="1" t="s">
        <v>5</v>
      </c>
    </row>
    <row r="18647" spans="1:4">
      <c r="A18647" s="2">
        <v>18646</v>
      </c>
      <c r="B18647" s="4">
        <v>201711118646</v>
      </c>
      <c r="C18647" s="1" t="s">
        <v>17493</v>
      </c>
      <c r="D18647" s="1" t="s">
        <v>10</v>
      </c>
    </row>
    <row r="18648" spans="1:4">
      <c r="A18648" s="2">
        <v>18647</v>
      </c>
      <c r="B18648" s="4">
        <v>201711118647</v>
      </c>
      <c r="C18648" s="1" t="s">
        <v>17494</v>
      </c>
      <c r="D18648" s="1" t="s">
        <v>10</v>
      </c>
    </row>
    <row r="18649" spans="1:4">
      <c r="A18649" s="2">
        <v>18648</v>
      </c>
      <c r="B18649" s="4">
        <v>201711118648</v>
      </c>
      <c r="C18649" s="1" t="s">
        <v>17495</v>
      </c>
      <c r="D18649" s="1" t="s">
        <v>10</v>
      </c>
    </row>
    <row r="18650" spans="1:4">
      <c r="A18650" s="2">
        <v>18649</v>
      </c>
      <c r="B18650" s="4">
        <v>201711118649</v>
      </c>
      <c r="C18650" s="1" t="s">
        <v>17496</v>
      </c>
      <c r="D18650" s="1" t="s">
        <v>10</v>
      </c>
    </row>
    <row r="18651" spans="1:4">
      <c r="A18651" s="2">
        <v>18650</v>
      </c>
      <c r="B18651" s="4">
        <v>201711118650</v>
      </c>
      <c r="C18651" s="1" t="s">
        <v>17497</v>
      </c>
      <c r="D18651" s="1" t="s">
        <v>10</v>
      </c>
    </row>
    <row r="18652" spans="1:4">
      <c r="A18652" s="2">
        <v>18651</v>
      </c>
      <c r="B18652" s="4">
        <v>201711118651</v>
      </c>
      <c r="C18652" s="1" t="s">
        <v>17498</v>
      </c>
      <c r="D18652" s="1" t="s">
        <v>10</v>
      </c>
    </row>
    <row r="18653" spans="1:4">
      <c r="A18653" s="2">
        <v>18652</v>
      </c>
      <c r="B18653" s="4">
        <v>201711118652</v>
      </c>
      <c r="C18653" s="1" t="s">
        <v>17499</v>
      </c>
      <c r="D18653" s="1" t="s">
        <v>10</v>
      </c>
    </row>
    <row r="18654" spans="1:4">
      <c r="A18654" s="2">
        <v>18653</v>
      </c>
      <c r="B18654" s="4">
        <v>201711118653</v>
      </c>
      <c r="C18654" s="1" t="s">
        <v>17500</v>
      </c>
      <c r="D18654" s="1" t="s">
        <v>10</v>
      </c>
    </row>
    <row r="18655" spans="1:4">
      <c r="A18655" s="2">
        <v>18654</v>
      </c>
      <c r="B18655" s="4">
        <v>201711118654</v>
      </c>
      <c r="C18655" s="1" t="s">
        <v>17501</v>
      </c>
      <c r="D18655" s="1" t="s">
        <v>10</v>
      </c>
    </row>
    <row r="18656" spans="1:4">
      <c r="A18656" s="2">
        <v>18655</v>
      </c>
      <c r="B18656" s="4">
        <v>201711118655</v>
      </c>
      <c r="C18656" s="1" t="s">
        <v>17502</v>
      </c>
      <c r="D18656" s="1" t="s">
        <v>10</v>
      </c>
    </row>
    <row r="18657" spans="1:4">
      <c r="A18657" s="2">
        <v>18656</v>
      </c>
      <c r="B18657" s="4">
        <v>201711118656</v>
      </c>
      <c r="C18657" s="1" t="s">
        <v>17503</v>
      </c>
      <c r="D18657" s="1" t="s">
        <v>10</v>
      </c>
    </row>
    <row r="18658" spans="1:4">
      <c r="A18658" s="2">
        <v>18657</v>
      </c>
      <c r="B18658" s="4">
        <v>201711118657</v>
      </c>
      <c r="C18658" s="1" t="s">
        <v>17504</v>
      </c>
      <c r="D18658" s="1" t="s">
        <v>10</v>
      </c>
    </row>
    <row r="18659" spans="1:4">
      <c r="A18659" s="2">
        <v>18658</v>
      </c>
      <c r="B18659" s="4">
        <v>201711118658</v>
      </c>
      <c r="C18659" s="1" t="s">
        <v>17505</v>
      </c>
      <c r="D18659" s="1" t="s">
        <v>10</v>
      </c>
    </row>
    <row r="18660" spans="1:4">
      <c r="A18660" s="2">
        <v>18659</v>
      </c>
      <c r="B18660" s="4">
        <v>201711118659</v>
      </c>
      <c r="C18660" s="1" t="s">
        <v>17506</v>
      </c>
      <c r="D18660" s="1" t="s">
        <v>10</v>
      </c>
    </row>
    <row r="18661" spans="1:4">
      <c r="A18661" s="2">
        <v>18660</v>
      </c>
      <c r="B18661" s="4">
        <v>201711118660</v>
      </c>
      <c r="C18661" s="1" t="s">
        <v>17507</v>
      </c>
      <c r="D18661" s="1" t="s">
        <v>5</v>
      </c>
    </row>
    <row r="18662" spans="1:4">
      <c r="A18662" s="2">
        <v>18661</v>
      </c>
      <c r="B18662" s="4">
        <v>201711118661</v>
      </c>
      <c r="C18662" s="1" t="s">
        <v>17508</v>
      </c>
      <c r="D18662" s="1" t="s">
        <v>5</v>
      </c>
    </row>
    <row r="18663" spans="1:4">
      <c r="A18663" s="2">
        <v>18662</v>
      </c>
      <c r="B18663" s="4">
        <v>201711118662</v>
      </c>
      <c r="C18663" s="1" t="s">
        <v>17509</v>
      </c>
      <c r="D18663" s="1" t="s">
        <v>5</v>
      </c>
    </row>
    <row r="18664" spans="1:4">
      <c r="A18664" s="2">
        <v>18663</v>
      </c>
      <c r="B18664" s="4">
        <v>201711118663</v>
      </c>
      <c r="C18664" s="1" t="s">
        <v>17510</v>
      </c>
      <c r="D18664" s="1" t="s">
        <v>5</v>
      </c>
    </row>
    <row r="18665" spans="1:4">
      <c r="A18665" s="2">
        <v>18664</v>
      </c>
      <c r="B18665" s="4">
        <v>201711118664</v>
      </c>
      <c r="C18665" s="1" t="s">
        <v>17511</v>
      </c>
      <c r="D18665" s="1" t="s">
        <v>5</v>
      </c>
    </row>
    <row r="18666" spans="1:4">
      <c r="A18666" s="2">
        <v>18665</v>
      </c>
      <c r="B18666" s="4">
        <v>201711118665</v>
      </c>
      <c r="C18666" s="1" t="s">
        <v>17512</v>
      </c>
      <c r="D18666" s="1" t="s">
        <v>5</v>
      </c>
    </row>
    <row r="18667" spans="1:4">
      <c r="A18667" s="2">
        <v>18666</v>
      </c>
      <c r="B18667" s="4">
        <v>201711118666</v>
      </c>
      <c r="C18667" s="1" t="s">
        <v>17513</v>
      </c>
      <c r="D18667" s="1" t="s">
        <v>5</v>
      </c>
    </row>
    <row r="18668" spans="1:4">
      <c r="A18668" s="2">
        <v>18667</v>
      </c>
      <c r="B18668" s="4">
        <v>201711118667</v>
      </c>
      <c r="C18668" s="1" t="s">
        <v>17514</v>
      </c>
      <c r="D18668" s="1" t="s">
        <v>5</v>
      </c>
    </row>
    <row r="18669" spans="1:4">
      <c r="A18669" s="2">
        <v>18668</v>
      </c>
      <c r="B18669" s="4">
        <v>201711118668</v>
      </c>
      <c r="C18669" s="1" t="s">
        <v>17515</v>
      </c>
      <c r="D18669" s="1" t="s">
        <v>5</v>
      </c>
    </row>
    <row r="18670" spans="1:4">
      <c r="A18670" s="2">
        <v>18669</v>
      </c>
      <c r="B18670" s="4">
        <v>201711118669</v>
      </c>
      <c r="C18670" s="1" t="s">
        <v>17516</v>
      </c>
      <c r="D18670" s="1" t="s">
        <v>5</v>
      </c>
    </row>
    <row r="18671" spans="1:4">
      <c r="A18671" s="2">
        <v>18670</v>
      </c>
      <c r="B18671" s="4">
        <v>201711118670</v>
      </c>
      <c r="C18671" s="1" t="s">
        <v>17517</v>
      </c>
      <c r="D18671" s="1" t="s">
        <v>5</v>
      </c>
    </row>
    <row r="18672" spans="1:4">
      <c r="A18672" s="2">
        <v>18671</v>
      </c>
      <c r="B18672" s="4">
        <v>201711118671</v>
      </c>
      <c r="C18672" s="1" t="s">
        <v>7720</v>
      </c>
      <c r="D18672" s="1" t="s">
        <v>5</v>
      </c>
    </row>
    <row r="18673" spans="1:4">
      <c r="A18673" s="2">
        <v>18672</v>
      </c>
      <c r="B18673" s="4">
        <v>201711118672</v>
      </c>
      <c r="C18673" s="1" t="s">
        <v>17518</v>
      </c>
      <c r="D18673" s="1" t="s">
        <v>5</v>
      </c>
    </row>
    <row r="18674" spans="1:4">
      <c r="A18674" s="2">
        <v>18673</v>
      </c>
      <c r="B18674" s="4">
        <v>201711118673</v>
      </c>
      <c r="C18674" s="1" t="s">
        <v>17519</v>
      </c>
      <c r="D18674" s="1" t="s">
        <v>5</v>
      </c>
    </row>
    <row r="18675" spans="1:4">
      <c r="A18675" s="2">
        <v>18674</v>
      </c>
      <c r="B18675" s="4">
        <v>201711118674</v>
      </c>
      <c r="C18675" s="1" t="s">
        <v>17520</v>
      </c>
      <c r="D18675" s="1" t="s">
        <v>5</v>
      </c>
    </row>
    <row r="18676" spans="1:4">
      <c r="A18676" s="2">
        <v>18675</v>
      </c>
      <c r="B18676" s="4">
        <v>201711118675</v>
      </c>
      <c r="C18676" s="1" t="s">
        <v>17521</v>
      </c>
      <c r="D18676" s="1" t="s">
        <v>5</v>
      </c>
    </row>
    <row r="18677" spans="1:4">
      <c r="A18677" s="2">
        <v>18676</v>
      </c>
      <c r="B18677" s="4">
        <v>201711118676</v>
      </c>
      <c r="C18677" s="1" t="s">
        <v>17522</v>
      </c>
      <c r="D18677" s="1" t="s">
        <v>5</v>
      </c>
    </row>
    <row r="18678" spans="1:4">
      <c r="A18678" s="2">
        <v>18677</v>
      </c>
      <c r="B18678" s="4">
        <v>201711118677</v>
      </c>
      <c r="C18678" s="1" t="s">
        <v>17523</v>
      </c>
      <c r="D18678" s="1" t="s">
        <v>10</v>
      </c>
    </row>
    <row r="18679" spans="1:4">
      <c r="A18679" s="2">
        <v>18678</v>
      </c>
      <c r="B18679" s="4">
        <v>201711118678</v>
      </c>
      <c r="C18679" s="1" t="s">
        <v>17524</v>
      </c>
      <c r="D18679" s="1" t="s">
        <v>10</v>
      </c>
    </row>
    <row r="18680" spans="1:4">
      <c r="A18680" s="2">
        <v>18679</v>
      </c>
      <c r="B18680" s="4">
        <v>201711118679</v>
      </c>
      <c r="C18680" s="1" t="s">
        <v>17525</v>
      </c>
      <c r="D18680" s="1" t="s">
        <v>10</v>
      </c>
    </row>
    <row r="18681" spans="1:4">
      <c r="A18681" s="2">
        <v>18680</v>
      </c>
      <c r="B18681" s="4">
        <v>201711118680</v>
      </c>
      <c r="C18681" s="1" t="s">
        <v>17526</v>
      </c>
      <c r="D18681" s="1" t="s">
        <v>10</v>
      </c>
    </row>
    <row r="18682" spans="1:4">
      <c r="A18682" s="2">
        <v>18681</v>
      </c>
      <c r="B18682" s="4">
        <v>201711118681</v>
      </c>
      <c r="C18682" s="1" t="s">
        <v>17527</v>
      </c>
      <c r="D18682" s="1" t="s">
        <v>10</v>
      </c>
    </row>
    <row r="18683" spans="1:4">
      <c r="A18683" s="2">
        <v>18682</v>
      </c>
      <c r="B18683" s="4">
        <v>201711118682</v>
      </c>
      <c r="C18683" s="1" t="s">
        <v>17528</v>
      </c>
      <c r="D18683" s="1" t="s">
        <v>10</v>
      </c>
    </row>
    <row r="18684" spans="1:4">
      <c r="A18684" s="2">
        <v>18683</v>
      </c>
      <c r="B18684" s="4">
        <v>201711118683</v>
      </c>
      <c r="C18684" s="1" t="s">
        <v>17529</v>
      </c>
      <c r="D18684" s="1" t="s">
        <v>10</v>
      </c>
    </row>
    <row r="18685" spans="1:4">
      <c r="A18685" s="2">
        <v>18684</v>
      </c>
      <c r="B18685" s="4">
        <v>201711118684</v>
      </c>
      <c r="C18685" s="1" t="s">
        <v>17530</v>
      </c>
      <c r="D18685" s="1" t="s">
        <v>10</v>
      </c>
    </row>
    <row r="18686" spans="1:4">
      <c r="A18686" s="2">
        <v>18685</v>
      </c>
      <c r="B18686" s="4">
        <v>201711118685</v>
      </c>
      <c r="C18686" s="1" t="s">
        <v>17531</v>
      </c>
      <c r="D18686" s="1" t="s">
        <v>10</v>
      </c>
    </row>
    <row r="18687" spans="1:4">
      <c r="A18687" s="2">
        <v>18686</v>
      </c>
      <c r="B18687" s="4">
        <v>201711118686</v>
      </c>
      <c r="C18687" s="1" t="s">
        <v>17532</v>
      </c>
      <c r="D18687" s="1" t="s">
        <v>10</v>
      </c>
    </row>
    <row r="18688" spans="1:4">
      <c r="A18688" s="2">
        <v>18687</v>
      </c>
      <c r="B18688" s="4">
        <v>201711118687</v>
      </c>
      <c r="C18688" s="1" t="s">
        <v>17533</v>
      </c>
      <c r="D18688" s="1" t="s">
        <v>10</v>
      </c>
    </row>
    <row r="18689" spans="1:4">
      <c r="A18689" s="2">
        <v>18688</v>
      </c>
      <c r="B18689" s="4">
        <v>201711118688</v>
      </c>
      <c r="C18689" s="1" t="s">
        <v>17534</v>
      </c>
      <c r="D18689" s="1" t="s">
        <v>10</v>
      </c>
    </row>
    <row r="18690" spans="1:4">
      <c r="A18690" s="2">
        <v>18689</v>
      </c>
      <c r="B18690" s="4">
        <v>201711118689</v>
      </c>
      <c r="C18690" s="1" t="s">
        <v>17535</v>
      </c>
      <c r="D18690" s="1" t="s">
        <v>5</v>
      </c>
    </row>
    <row r="18691" spans="1:4">
      <c r="A18691" s="2">
        <v>18690</v>
      </c>
      <c r="B18691" s="4">
        <v>201711118690</v>
      </c>
      <c r="C18691" s="1" t="s">
        <v>17536</v>
      </c>
      <c r="D18691" s="1" t="s">
        <v>5</v>
      </c>
    </row>
    <row r="18692" spans="1:4">
      <c r="A18692" s="2">
        <v>18691</v>
      </c>
      <c r="B18692" s="4">
        <v>201711118691</v>
      </c>
      <c r="C18692" s="1" t="s">
        <v>17537</v>
      </c>
      <c r="D18692" s="1" t="s">
        <v>5</v>
      </c>
    </row>
    <row r="18693" spans="1:4">
      <c r="A18693" s="2">
        <v>18692</v>
      </c>
      <c r="B18693" s="4">
        <v>201711118692</v>
      </c>
      <c r="C18693" s="1" t="s">
        <v>3338</v>
      </c>
      <c r="D18693" s="1" t="s">
        <v>5</v>
      </c>
    </row>
    <row r="18694" spans="1:4">
      <c r="A18694" s="2">
        <v>18693</v>
      </c>
      <c r="B18694" s="4">
        <v>201711118693</v>
      </c>
      <c r="C18694" s="1" t="s">
        <v>17538</v>
      </c>
      <c r="D18694" s="1" t="s">
        <v>5</v>
      </c>
    </row>
    <row r="18695" spans="1:4">
      <c r="A18695" s="2">
        <v>18694</v>
      </c>
      <c r="B18695" s="4">
        <v>201711118694</v>
      </c>
      <c r="C18695" s="1" t="s">
        <v>17539</v>
      </c>
      <c r="D18695" s="1" t="s">
        <v>5</v>
      </c>
    </row>
    <row r="18696" spans="1:4">
      <c r="A18696" s="2">
        <v>18695</v>
      </c>
      <c r="B18696" s="4">
        <v>201711118695</v>
      </c>
      <c r="C18696" s="1" t="s">
        <v>17540</v>
      </c>
      <c r="D18696" s="1" t="s">
        <v>5</v>
      </c>
    </row>
    <row r="18697" spans="1:4">
      <c r="A18697" s="2">
        <v>18696</v>
      </c>
      <c r="B18697" s="4">
        <v>201711118696</v>
      </c>
      <c r="C18697" s="1" t="s">
        <v>17541</v>
      </c>
      <c r="D18697" s="1" t="s">
        <v>5</v>
      </c>
    </row>
    <row r="18698" spans="1:4">
      <c r="A18698" s="2">
        <v>18697</v>
      </c>
      <c r="B18698" s="4">
        <v>201711118697</v>
      </c>
      <c r="C18698" s="1" t="s">
        <v>17542</v>
      </c>
      <c r="D18698" s="1" t="s">
        <v>5</v>
      </c>
    </row>
    <row r="18699" spans="1:4">
      <c r="A18699" s="2">
        <v>18698</v>
      </c>
      <c r="B18699" s="4">
        <v>201711118698</v>
      </c>
      <c r="C18699" s="1" t="s">
        <v>17543</v>
      </c>
      <c r="D18699" s="1" t="s">
        <v>5</v>
      </c>
    </row>
    <row r="18700" spans="1:4">
      <c r="A18700" s="2">
        <v>18699</v>
      </c>
      <c r="B18700" s="4">
        <v>201711118699</v>
      </c>
      <c r="C18700" s="1" t="s">
        <v>17544</v>
      </c>
      <c r="D18700" s="1" t="s">
        <v>5</v>
      </c>
    </row>
    <row r="18701" spans="1:4">
      <c r="A18701" s="2">
        <v>18700</v>
      </c>
      <c r="B18701" s="4">
        <v>201711118700</v>
      </c>
      <c r="C18701" s="1" t="s">
        <v>17545</v>
      </c>
      <c r="D18701" s="1" t="s">
        <v>5</v>
      </c>
    </row>
    <row r="18702" spans="1:4">
      <c r="A18702" s="2">
        <v>18701</v>
      </c>
      <c r="B18702" s="4">
        <v>201711118701</v>
      </c>
      <c r="C18702" s="1" t="s">
        <v>17546</v>
      </c>
      <c r="D18702" s="1" t="s">
        <v>5</v>
      </c>
    </row>
    <row r="18703" spans="1:4">
      <c r="A18703" s="2">
        <v>18702</v>
      </c>
      <c r="B18703" s="4">
        <v>201711118702</v>
      </c>
      <c r="C18703" s="1" t="s">
        <v>17547</v>
      </c>
      <c r="D18703" s="1" t="s">
        <v>10</v>
      </c>
    </row>
    <row r="18704" spans="1:4">
      <c r="A18704" s="2">
        <v>18703</v>
      </c>
      <c r="B18704" s="4">
        <v>201711118703</v>
      </c>
      <c r="C18704" s="1" t="s">
        <v>17548</v>
      </c>
      <c r="D18704" s="1" t="s">
        <v>5</v>
      </c>
    </row>
    <row r="18705" spans="1:4">
      <c r="A18705" s="2">
        <v>18704</v>
      </c>
      <c r="B18705" s="4">
        <v>201711118704</v>
      </c>
      <c r="C18705" s="1" t="s">
        <v>17549</v>
      </c>
      <c r="D18705" s="1" t="s">
        <v>10</v>
      </c>
    </row>
    <row r="18706" spans="1:4">
      <c r="A18706" s="2">
        <v>18705</v>
      </c>
      <c r="B18706" s="4">
        <v>201711118705</v>
      </c>
      <c r="C18706" s="1" t="s">
        <v>17550</v>
      </c>
      <c r="D18706" s="1" t="s">
        <v>10</v>
      </c>
    </row>
    <row r="18707" spans="1:4">
      <c r="A18707" s="2">
        <v>18706</v>
      </c>
      <c r="B18707" s="4">
        <v>201711118706</v>
      </c>
      <c r="C18707" s="1" t="s">
        <v>17551</v>
      </c>
      <c r="D18707" s="1" t="s">
        <v>10</v>
      </c>
    </row>
    <row r="18708" spans="1:4">
      <c r="A18708" s="2">
        <v>18707</v>
      </c>
      <c r="B18708" s="4">
        <v>201711118707</v>
      </c>
      <c r="C18708" s="1" t="s">
        <v>17552</v>
      </c>
      <c r="D18708" s="1" t="s">
        <v>10</v>
      </c>
    </row>
    <row r="18709" spans="1:4">
      <c r="A18709" s="2">
        <v>18708</v>
      </c>
      <c r="B18709" s="4">
        <v>201711118708</v>
      </c>
      <c r="C18709" s="1" t="s">
        <v>17553</v>
      </c>
      <c r="D18709" s="1" t="s">
        <v>10</v>
      </c>
    </row>
    <row r="18710" spans="1:4">
      <c r="A18710" s="2">
        <v>18709</v>
      </c>
      <c r="B18710" s="4">
        <v>201711118709</v>
      </c>
      <c r="C18710" s="1" t="s">
        <v>17554</v>
      </c>
      <c r="D18710" s="1" t="s">
        <v>10</v>
      </c>
    </row>
    <row r="18711" spans="1:4">
      <c r="A18711" s="2">
        <v>18710</v>
      </c>
      <c r="B18711" s="4">
        <v>201711118710</v>
      </c>
      <c r="C18711" s="1" t="s">
        <v>17555</v>
      </c>
      <c r="D18711" s="1" t="s">
        <v>10</v>
      </c>
    </row>
    <row r="18712" spans="1:4">
      <c r="A18712" s="2">
        <v>18711</v>
      </c>
      <c r="B18712" s="4">
        <v>201711118711</v>
      </c>
      <c r="C18712" s="1" t="s">
        <v>17556</v>
      </c>
      <c r="D18712" s="1" t="s">
        <v>10</v>
      </c>
    </row>
    <row r="18713" spans="1:4">
      <c r="A18713" s="2">
        <v>18712</v>
      </c>
      <c r="B18713" s="4">
        <v>201711118712</v>
      </c>
      <c r="C18713" s="1" t="s">
        <v>17557</v>
      </c>
      <c r="D18713" s="1" t="s">
        <v>10</v>
      </c>
    </row>
    <row r="18714" spans="1:4">
      <c r="A18714" s="2">
        <v>18713</v>
      </c>
      <c r="B18714" s="4">
        <v>201711118713</v>
      </c>
      <c r="C18714" s="1" t="s">
        <v>17558</v>
      </c>
      <c r="D18714" s="1" t="s">
        <v>5</v>
      </c>
    </row>
    <row r="18715" spans="1:4">
      <c r="A18715" s="2">
        <v>18714</v>
      </c>
      <c r="B18715" s="4">
        <v>201711118714</v>
      </c>
      <c r="C18715" s="1" t="s">
        <v>17559</v>
      </c>
      <c r="D18715" s="1" t="s">
        <v>5</v>
      </c>
    </row>
    <row r="18716" spans="1:4">
      <c r="A18716" s="2">
        <v>18715</v>
      </c>
      <c r="B18716" s="4">
        <v>201711118715</v>
      </c>
      <c r="C18716" s="1" t="s">
        <v>17560</v>
      </c>
      <c r="D18716" s="1" t="s">
        <v>5</v>
      </c>
    </row>
    <row r="18717" spans="1:4">
      <c r="A18717" s="2">
        <v>18716</v>
      </c>
      <c r="B18717" s="4">
        <v>201711118716</v>
      </c>
      <c r="C18717" s="1" t="s">
        <v>17561</v>
      </c>
      <c r="D18717" s="1" t="s">
        <v>5</v>
      </c>
    </row>
    <row r="18718" spans="1:4">
      <c r="A18718" s="2">
        <v>18717</v>
      </c>
      <c r="B18718" s="4">
        <v>201711118717</v>
      </c>
      <c r="C18718" s="1" t="s">
        <v>17562</v>
      </c>
      <c r="D18718" s="1" t="s">
        <v>5</v>
      </c>
    </row>
    <row r="18719" spans="1:4">
      <c r="A18719" s="2">
        <v>18718</v>
      </c>
      <c r="B18719" s="4">
        <v>201711118718</v>
      </c>
      <c r="C18719" s="1" t="s">
        <v>17563</v>
      </c>
      <c r="D18719" s="1" t="s">
        <v>5</v>
      </c>
    </row>
    <row r="18720" spans="1:4">
      <c r="A18720" s="2">
        <v>18719</v>
      </c>
      <c r="B18720" s="4">
        <v>201711118719</v>
      </c>
      <c r="C18720" s="29" t="s">
        <v>17564</v>
      </c>
      <c r="D18720" s="29" t="s">
        <v>10</v>
      </c>
    </row>
    <row r="18721" spans="1:4">
      <c r="A18721" s="2">
        <v>18720</v>
      </c>
      <c r="B18721" s="4">
        <v>201711118720</v>
      </c>
      <c r="C18721" s="29" t="s">
        <v>17565</v>
      </c>
      <c r="D18721" s="29" t="s">
        <v>10</v>
      </c>
    </row>
    <row r="18722" spans="1:4">
      <c r="A18722" s="2">
        <v>18721</v>
      </c>
      <c r="B18722" s="4">
        <v>201711118721</v>
      </c>
      <c r="C18722" s="29" t="s">
        <v>17566</v>
      </c>
      <c r="D18722" s="29" t="s">
        <v>5</v>
      </c>
    </row>
    <row r="18723" spans="1:4">
      <c r="A18723" s="2">
        <v>18722</v>
      </c>
      <c r="B18723" s="4">
        <v>201711118722</v>
      </c>
      <c r="C18723" s="29" t="s">
        <v>17567</v>
      </c>
      <c r="D18723" s="29" t="s">
        <v>5</v>
      </c>
    </row>
    <row r="18724" spans="1:4">
      <c r="A18724" s="2">
        <v>18723</v>
      </c>
      <c r="B18724" s="4">
        <v>201711118723</v>
      </c>
      <c r="C18724" s="29" t="s">
        <v>17568</v>
      </c>
      <c r="D18724" s="29" t="s">
        <v>5</v>
      </c>
    </row>
    <row r="18725" spans="1:4">
      <c r="A18725" s="2">
        <v>18724</v>
      </c>
      <c r="B18725" s="4">
        <v>201711118724</v>
      </c>
      <c r="C18725" s="29" t="s">
        <v>17569</v>
      </c>
      <c r="D18725" s="29" t="s">
        <v>10</v>
      </c>
    </row>
    <row r="18726" spans="1:4">
      <c r="A18726" s="2">
        <v>18725</v>
      </c>
      <c r="B18726" s="4">
        <v>201711118725</v>
      </c>
      <c r="C18726" s="29" t="s">
        <v>17570</v>
      </c>
      <c r="D18726" s="29" t="s">
        <v>10</v>
      </c>
    </row>
    <row r="18727" spans="1:4">
      <c r="A18727" s="2">
        <v>18726</v>
      </c>
      <c r="B18727" s="4">
        <v>201711118726</v>
      </c>
      <c r="C18727" s="29" t="s">
        <v>17571</v>
      </c>
      <c r="D18727" s="29" t="s">
        <v>5</v>
      </c>
    </row>
    <row r="18728" spans="1:4">
      <c r="A18728" s="2">
        <v>18727</v>
      </c>
      <c r="B18728" s="4">
        <v>201711118727</v>
      </c>
      <c r="C18728" s="29" t="s">
        <v>17572</v>
      </c>
      <c r="D18728" s="29" t="s">
        <v>5</v>
      </c>
    </row>
    <row r="18729" spans="1:4">
      <c r="A18729" s="2">
        <v>18728</v>
      </c>
      <c r="B18729" s="4">
        <v>201711118728</v>
      </c>
      <c r="C18729" s="29" t="s">
        <v>17573</v>
      </c>
      <c r="D18729" s="29" t="s">
        <v>10</v>
      </c>
    </row>
    <row r="18730" spans="1:4">
      <c r="A18730" s="2">
        <v>18729</v>
      </c>
      <c r="B18730" s="4">
        <v>201711118729</v>
      </c>
      <c r="C18730" s="29" t="s">
        <v>17574</v>
      </c>
      <c r="D18730" s="29" t="s">
        <v>10</v>
      </c>
    </row>
    <row r="18731" spans="1:4">
      <c r="A18731" s="2">
        <v>18730</v>
      </c>
      <c r="B18731" s="4">
        <v>201711118730</v>
      </c>
      <c r="C18731" s="29" t="s">
        <v>17575</v>
      </c>
      <c r="D18731" s="29" t="s">
        <v>5</v>
      </c>
    </row>
    <row r="18732" spans="1:4">
      <c r="A18732" s="2">
        <v>18731</v>
      </c>
      <c r="B18732" s="4">
        <v>201711118731</v>
      </c>
      <c r="C18732" s="29" t="s">
        <v>17576</v>
      </c>
      <c r="D18732" s="29" t="s">
        <v>5</v>
      </c>
    </row>
    <row r="18733" spans="1:4">
      <c r="A18733" s="2">
        <v>18732</v>
      </c>
      <c r="B18733" s="4">
        <v>201711118732</v>
      </c>
      <c r="C18733" s="29" t="s">
        <v>17577</v>
      </c>
      <c r="D18733" s="29" t="s">
        <v>10</v>
      </c>
    </row>
    <row r="18734" spans="1:4">
      <c r="A18734" s="2">
        <v>18733</v>
      </c>
      <c r="B18734" s="4">
        <v>201711118733</v>
      </c>
      <c r="C18734" s="29" t="s">
        <v>1302</v>
      </c>
      <c r="D18734" s="29" t="s">
        <v>10</v>
      </c>
    </row>
    <row r="18735" spans="1:4">
      <c r="A18735" s="2">
        <v>18734</v>
      </c>
      <c r="B18735" s="4">
        <v>201711118734</v>
      </c>
      <c r="C18735" s="29" t="s">
        <v>17578</v>
      </c>
      <c r="D18735" s="29" t="s">
        <v>10</v>
      </c>
    </row>
    <row r="18736" spans="1:4">
      <c r="A18736" s="2">
        <v>18735</v>
      </c>
      <c r="B18736" s="4">
        <v>201711118735</v>
      </c>
      <c r="C18736" s="29" t="s">
        <v>17579</v>
      </c>
      <c r="D18736" s="29" t="s">
        <v>10</v>
      </c>
    </row>
    <row r="18737" spans="1:4">
      <c r="A18737" s="2">
        <v>18736</v>
      </c>
      <c r="B18737" s="4">
        <v>201711118736</v>
      </c>
      <c r="C18737" s="29" t="s">
        <v>17580</v>
      </c>
      <c r="D18737" s="29" t="s">
        <v>5</v>
      </c>
    </row>
    <row r="18738" spans="1:4">
      <c r="A18738" s="2">
        <v>18737</v>
      </c>
      <c r="B18738" s="4">
        <v>201711118737</v>
      </c>
      <c r="C18738" s="29" t="s">
        <v>17581</v>
      </c>
      <c r="D18738" s="29" t="s">
        <v>5</v>
      </c>
    </row>
    <row r="18739" spans="1:4">
      <c r="A18739" s="2">
        <v>18738</v>
      </c>
      <c r="B18739" s="4">
        <v>201711118738</v>
      </c>
      <c r="C18739" s="29" t="s">
        <v>17582</v>
      </c>
      <c r="D18739" s="29" t="s">
        <v>5</v>
      </c>
    </row>
    <row r="18740" spans="1:4">
      <c r="A18740" s="2">
        <v>18739</v>
      </c>
      <c r="B18740" s="4">
        <v>201711118739</v>
      </c>
      <c r="C18740" s="29" t="s">
        <v>17583</v>
      </c>
      <c r="D18740" s="29" t="s">
        <v>5</v>
      </c>
    </row>
    <row r="18741" spans="1:4">
      <c r="A18741" s="2">
        <v>18740</v>
      </c>
      <c r="B18741" s="4">
        <v>201711118740</v>
      </c>
      <c r="C18741" s="29" t="s">
        <v>17584</v>
      </c>
      <c r="D18741" s="29" t="s">
        <v>10</v>
      </c>
    </row>
    <row r="18742" spans="1:4">
      <c r="A18742" s="2">
        <v>18741</v>
      </c>
      <c r="B18742" s="4">
        <v>201711118741</v>
      </c>
      <c r="C18742" s="29" t="s">
        <v>17585</v>
      </c>
      <c r="D18742" s="29" t="s">
        <v>10</v>
      </c>
    </row>
    <row r="18743" spans="1:4">
      <c r="A18743" s="2">
        <v>18742</v>
      </c>
      <c r="B18743" s="4">
        <v>201711118742</v>
      </c>
      <c r="C18743" s="29" t="s">
        <v>17586</v>
      </c>
      <c r="D18743" s="29" t="s">
        <v>10</v>
      </c>
    </row>
    <row r="18744" spans="1:4">
      <c r="A18744" s="2">
        <v>18743</v>
      </c>
      <c r="B18744" s="4">
        <v>201711118743</v>
      </c>
      <c r="C18744" s="29" t="s">
        <v>17587</v>
      </c>
      <c r="D18744" s="29" t="s">
        <v>10</v>
      </c>
    </row>
    <row r="18745" spans="1:4">
      <c r="A18745" s="2">
        <v>18744</v>
      </c>
      <c r="B18745" s="4">
        <v>201711118744</v>
      </c>
      <c r="C18745" s="29" t="s">
        <v>17588</v>
      </c>
      <c r="D18745" s="29" t="s">
        <v>10</v>
      </c>
    </row>
    <row r="18746" spans="1:4">
      <c r="A18746" s="2">
        <v>18745</v>
      </c>
      <c r="B18746" s="4">
        <v>201711118745</v>
      </c>
      <c r="C18746" s="29" t="s">
        <v>17589</v>
      </c>
      <c r="D18746" s="29" t="s">
        <v>10</v>
      </c>
    </row>
    <row r="18747" spans="1:4">
      <c r="A18747" s="2">
        <v>18746</v>
      </c>
      <c r="B18747" s="4">
        <v>201711118746</v>
      </c>
      <c r="C18747" s="29" t="s">
        <v>17590</v>
      </c>
      <c r="D18747" s="29" t="s">
        <v>5</v>
      </c>
    </row>
    <row r="18748" spans="1:4">
      <c r="A18748" s="2">
        <v>18747</v>
      </c>
      <c r="B18748" s="4">
        <v>201711118747</v>
      </c>
      <c r="C18748" s="29" t="s">
        <v>17591</v>
      </c>
      <c r="D18748" s="29" t="s">
        <v>10</v>
      </c>
    </row>
    <row r="18749" spans="1:4">
      <c r="A18749" s="2">
        <v>18748</v>
      </c>
      <c r="B18749" s="4">
        <v>201711118748</v>
      </c>
      <c r="C18749" s="29" t="s">
        <v>17592</v>
      </c>
      <c r="D18749" s="29" t="s">
        <v>5</v>
      </c>
    </row>
    <row r="18750" spans="1:4">
      <c r="A18750" s="2">
        <v>18749</v>
      </c>
      <c r="B18750" s="4">
        <v>201711118749</v>
      </c>
      <c r="C18750" s="29" t="s">
        <v>17593</v>
      </c>
      <c r="D18750" s="29" t="s">
        <v>10</v>
      </c>
    </row>
    <row r="18751" spans="1:4">
      <c r="A18751" s="2">
        <v>18750</v>
      </c>
      <c r="B18751" s="4">
        <v>201711118750</v>
      </c>
      <c r="C18751" s="29" t="s">
        <v>17594</v>
      </c>
      <c r="D18751" s="29" t="s">
        <v>10</v>
      </c>
    </row>
    <row r="18752" spans="1:4">
      <c r="A18752" s="2">
        <v>18751</v>
      </c>
      <c r="B18752" s="4">
        <v>201711118751</v>
      </c>
      <c r="C18752" s="29" t="s">
        <v>17595</v>
      </c>
      <c r="D18752" s="29" t="s">
        <v>5</v>
      </c>
    </row>
    <row r="18753" spans="1:4">
      <c r="A18753" s="2">
        <v>18752</v>
      </c>
      <c r="B18753" s="4">
        <v>201711118752</v>
      </c>
      <c r="C18753" s="29" t="s">
        <v>17596</v>
      </c>
      <c r="D18753" s="29" t="s">
        <v>10</v>
      </c>
    </row>
    <row r="18754" spans="1:4">
      <c r="A18754" s="2">
        <v>18753</v>
      </c>
      <c r="B18754" s="4">
        <v>201711118753</v>
      </c>
      <c r="C18754" s="29" t="s">
        <v>17597</v>
      </c>
      <c r="D18754" s="29" t="s">
        <v>5</v>
      </c>
    </row>
    <row r="18755" spans="1:4">
      <c r="A18755" s="2">
        <v>18754</v>
      </c>
      <c r="B18755" s="4">
        <v>201711118754</v>
      </c>
      <c r="C18755" s="29" t="s">
        <v>17598</v>
      </c>
      <c r="D18755" s="29" t="s">
        <v>10</v>
      </c>
    </row>
    <row r="18756" spans="1:4">
      <c r="A18756" s="2">
        <v>18755</v>
      </c>
      <c r="B18756" s="4">
        <v>201711118755</v>
      </c>
      <c r="C18756" s="29" t="s">
        <v>17599</v>
      </c>
      <c r="D18756" s="29" t="s">
        <v>10</v>
      </c>
    </row>
    <row r="18757" spans="1:4">
      <c r="A18757" s="2">
        <v>18756</v>
      </c>
      <c r="B18757" s="4">
        <v>201711118756</v>
      </c>
      <c r="C18757" s="29" t="s">
        <v>7281</v>
      </c>
      <c r="D18757" s="29" t="s">
        <v>5</v>
      </c>
    </row>
    <row r="18758" spans="1:4">
      <c r="A18758" s="2">
        <v>18757</v>
      </c>
      <c r="B18758" s="4">
        <v>201711118757</v>
      </c>
      <c r="C18758" s="29" t="s">
        <v>17600</v>
      </c>
      <c r="D18758" s="29" t="s">
        <v>10</v>
      </c>
    </row>
    <row r="18759" spans="1:4">
      <c r="A18759" s="2">
        <v>18758</v>
      </c>
      <c r="B18759" s="4">
        <v>201711118758</v>
      </c>
      <c r="C18759" s="29" t="s">
        <v>17601</v>
      </c>
      <c r="D18759" s="29" t="s">
        <v>10</v>
      </c>
    </row>
    <row r="18760" spans="1:4">
      <c r="A18760" s="2">
        <v>18759</v>
      </c>
      <c r="B18760" s="4">
        <v>201711118759</v>
      </c>
      <c r="C18760" s="29" t="s">
        <v>17602</v>
      </c>
      <c r="D18760" s="29" t="s">
        <v>10</v>
      </c>
    </row>
    <row r="18761" spans="1:4">
      <c r="A18761" s="2">
        <v>18760</v>
      </c>
      <c r="B18761" s="4">
        <v>201711118760</v>
      </c>
      <c r="C18761" s="29" t="s">
        <v>17603</v>
      </c>
      <c r="D18761" s="29" t="s">
        <v>5</v>
      </c>
    </row>
    <row r="18762" spans="1:4">
      <c r="A18762" s="2">
        <v>18761</v>
      </c>
      <c r="B18762" s="4">
        <v>201711118761</v>
      </c>
      <c r="C18762" s="29" t="s">
        <v>17604</v>
      </c>
      <c r="D18762" s="29" t="s">
        <v>10</v>
      </c>
    </row>
    <row r="18763" spans="1:4">
      <c r="A18763" s="2">
        <v>18762</v>
      </c>
      <c r="B18763" s="4">
        <v>201711118762</v>
      </c>
      <c r="C18763" s="29" t="s">
        <v>17605</v>
      </c>
      <c r="D18763" s="29" t="s">
        <v>10</v>
      </c>
    </row>
    <row r="18764" spans="1:4">
      <c r="A18764" s="2">
        <v>18763</v>
      </c>
      <c r="B18764" s="4">
        <v>201711118763</v>
      </c>
      <c r="C18764" s="29" t="s">
        <v>17606</v>
      </c>
      <c r="D18764" s="29" t="s">
        <v>5</v>
      </c>
    </row>
    <row r="18765" spans="1:4">
      <c r="A18765" s="2">
        <v>18764</v>
      </c>
      <c r="B18765" s="4">
        <v>201711118764</v>
      </c>
      <c r="C18765" s="29" t="s">
        <v>17607</v>
      </c>
      <c r="D18765" s="29" t="s">
        <v>10</v>
      </c>
    </row>
    <row r="18766" spans="1:4">
      <c r="A18766" s="2">
        <v>18765</v>
      </c>
      <c r="B18766" s="4">
        <v>201711118765</v>
      </c>
      <c r="C18766" s="29" t="s">
        <v>17608</v>
      </c>
      <c r="D18766" s="29" t="s">
        <v>10</v>
      </c>
    </row>
    <row r="18767" spans="1:4">
      <c r="A18767" s="2">
        <v>18766</v>
      </c>
      <c r="B18767" s="4">
        <v>201711118766</v>
      </c>
      <c r="C18767" s="29" t="s">
        <v>17609</v>
      </c>
      <c r="D18767" s="29" t="s">
        <v>10</v>
      </c>
    </row>
    <row r="18768" spans="1:4">
      <c r="A18768" s="2">
        <v>18767</v>
      </c>
      <c r="B18768" s="4">
        <v>201711118767</v>
      </c>
      <c r="C18768" s="29" t="s">
        <v>17610</v>
      </c>
      <c r="D18768" s="29" t="s">
        <v>5</v>
      </c>
    </row>
    <row r="18769" spans="1:4">
      <c r="A18769" s="2">
        <v>18768</v>
      </c>
      <c r="B18769" s="4">
        <v>201711118768</v>
      </c>
      <c r="C18769" s="29" t="s">
        <v>17611</v>
      </c>
      <c r="D18769" s="29" t="s">
        <v>5</v>
      </c>
    </row>
    <row r="18770" spans="1:4">
      <c r="A18770" s="2">
        <v>18769</v>
      </c>
      <c r="B18770" s="4">
        <v>201711118769</v>
      </c>
      <c r="C18770" s="29" t="s">
        <v>605</v>
      </c>
      <c r="D18770" s="29" t="s">
        <v>10</v>
      </c>
    </row>
    <row r="18771" spans="1:4">
      <c r="A18771" s="2">
        <v>18770</v>
      </c>
      <c r="B18771" s="4">
        <v>201711118770</v>
      </c>
      <c r="C18771" s="29" t="s">
        <v>17612</v>
      </c>
      <c r="D18771" s="29" t="s">
        <v>10</v>
      </c>
    </row>
    <row r="18772" spans="1:4">
      <c r="A18772" s="2">
        <v>18771</v>
      </c>
      <c r="B18772" s="4">
        <v>201711118771</v>
      </c>
      <c r="C18772" s="29" t="s">
        <v>17613</v>
      </c>
      <c r="D18772" s="29" t="s">
        <v>10</v>
      </c>
    </row>
    <row r="18773" spans="1:4">
      <c r="A18773" s="2">
        <v>18772</v>
      </c>
      <c r="B18773" s="4">
        <v>201711118772</v>
      </c>
      <c r="C18773" s="29" t="s">
        <v>17614</v>
      </c>
      <c r="D18773" s="29" t="s">
        <v>10</v>
      </c>
    </row>
    <row r="18774" spans="1:4">
      <c r="A18774" s="2">
        <v>18773</v>
      </c>
      <c r="B18774" s="4">
        <v>201711118773</v>
      </c>
      <c r="C18774" s="29" t="s">
        <v>17615</v>
      </c>
      <c r="D18774" s="29" t="s">
        <v>10</v>
      </c>
    </row>
    <row r="18775" spans="1:4">
      <c r="A18775" s="2">
        <v>18774</v>
      </c>
      <c r="B18775" s="4">
        <v>201711118774</v>
      </c>
      <c r="C18775" s="29" t="s">
        <v>17616</v>
      </c>
      <c r="D18775" s="29" t="s">
        <v>5</v>
      </c>
    </row>
    <row r="18776" spans="1:4">
      <c r="A18776" s="2">
        <v>18775</v>
      </c>
      <c r="B18776" s="4">
        <v>201711118775</v>
      </c>
      <c r="C18776" s="29" t="s">
        <v>14065</v>
      </c>
      <c r="D18776" s="29" t="s">
        <v>5</v>
      </c>
    </row>
    <row r="18777" spans="1:4">
      <c r="A18777" s="2">
        <v>18776</v>
      </c>
      <c r="B18777" s="4">
        <v>201711118776</v>
      </c>
      <c r="C18777" s="29" t="s">
        <v>17617</v>
      </c>
      <c r="D18777" s="29" t="s">
        <v>5</v>
      </c>
    </row>
    <row r="18778" spans="1:4">
      <c r="A18778" s="2">
        <v>18777</v>
      </c>
      <c r="B18778" s="4">
        <v>201711118777</v>
      </c>
      <c r="C18778" s="29" t="s">
        <v>17618</v>
      </c>
      <c r="D18778" s="29" t="s">
        <v>10</v>
      </c>
    </row>
    <row r="18779" spans="1:4">
      <c r="A18779" s="2">
        <v>18778</v>
      </c>
      <c r="B18779" s="4">
        <v>201711118778</v>
      </c>
      <c r="C18779" s="29" t="s">
        <v>17619</v>
      </c>
      <c r="D18779" s="29" t="s">
        <v>10</v>
      </c>
    </row>
    <row r="18780" spans="1:4">
      <c r="A18780" s="2">
        <v>18779</v>
      </c>
      <c r="B18780" s="4">
        <v>201711118779</v>
      </c>
      <c r="C18780" s="29" t="s">
        <v>17620</v>
      </c>
      <c r="D18780" s="29" t="s">
        <v>10</v>
      </c>
    </row>
    <row r="18781" spans="1:4">
      <c r="A18781" s="2">
        <v>18780</v>
      </c>
      <c r="B18781" s="4">
        <v>201711118780</v>
      </c>
      <c r="C18781" s="29" t="s">
        <v>17621</v>
      </c>
      <c r="D18781" s="29" t="s">
        <v>10</v>
      </c>
    </row>
    <row r="18782" spans="1:4">
      <c r="A18782" s="2">
        <v>18781</v>
      </c>
      <c r="B18782" s="4">
        <v>201711118781</v>
      </c>
      <c r="C18782" s="29" t="s">
        <v>17622</v>
      </c>
      <c r="D18782" s="29" t="s">
        <v>5</v>
      </c>
    </row>
    <row r="18783" spans="1:4">
      <c r="A18783" s="2">
        <v>18782</v>
      </c>
      <c r="B18783" s="4">
        <v>201711118782</v>
      </c>
      <c r="C18783" s="29" t="s">
        <v>17623</v>
      </c>
      <c r="D18783" s="29" t="s">
        <v>10</v>
      </c>
    </row>
    <row r="18784" spans="1:4">
      <c r="A18784" s="2">
        <v>18783</v>
      </c>
      <c r="B18784" s="4">
        <v>201711118783</v>
      </c>
      <c r="C18784" s="29" t="s">
        <v>17624</v>
      </c>
      <c r="D18784" s="29" t="s">
        <v>5</v>
      </c>
    </row>
    <row r="18785" spans="1:4">
      <c r="A18785" s="2">
        <v>18784</v>
      </c>
      <c r="B18785" s="4">
        <v>201711118784</v>
      </c>
      <c r="C18785" s="29" t="s">
        <v>4613</v>
      </c>
      <c r="D18785" s="29" t="s">
        <v>5</v>
      </c>
    </row>
    <row r="18786" spans="1:4">
      <c r="A18786" s="2">
        <v>18785</v>
      </c>
      <c r="B18786" s="4">
        <v>201711118785</v>
      </c>
      <c r="C18786" s="29" t="s">
        <v>17625</v>
      </c>
      <c r="D18786" s="29" t="s">
        <v>5</v>
      </c>
    </row>
    <row r="18787" spans="1:4">
      <c r="A18787" s="2">
        <v>18786</v>
      </c>
      <c r="B18787" s="4">
        <v>201711118786</v>
      </c>
      <c r="C18787" s="29" t="s">
        <v>17626</v>
      </c>
      <c r="D18787" s="29" t="s">
        <v>5</v>
      </c>
    </row>
    <row r="18788" spans="1:4">
      <c r="A18788" s="2">
        <v>18787</v>
      </c>
      <c r="B18788" s="4">
        <v>201711118787</v>
      </c>
      <c r="C18788" s="29" t="s">
        <v>17627</v>
      </c>
      <c r="D18788" s="29" t="s">
        <v>5</v>
      </c>
    </row>
    <row r="18789" spans="1:4">
      <c r="A18789" s="2">
        <v>18788</v>
      </c>
      <c r="B18789" s="4">
        <v>201711118788</v>
      </c>
      <c r="C18789" s="29" t="s">
        <v>17628</v>
      </c>
      <c r="D18789" s="29" t="s">
        <v>10</v>
      </c>
    </row>
    <row r="18790" spans="1:4">
      <c r="A18790" s="2">
        <v>18789</v>
      </c>
      <c r="B18790" s="4">
        <v>201711118789</v>
      </c>
      <c r="C18790" s="29" t="s">
        <v>17629</v>
      </c>
      <c r="D18790" s="29" t="s">
        <v>5</v>
      </c>
    </row>
    <row r="18791" spans="1:4">
      <c r="A18791" s="2">
        <v>18790</v>
      </c>
      <c r="B18791" s="4">
        <v>201711118790</v>
      </c>
      <c r="C18791" s="29" t="s">
        <v>17630</v>
      </c>
      <c r="D18791" s="29" t="s">
        <v>10</v>
      </c>
    </row>
    <row r="18792" spans="1:4">
      <c r="A18792" s="2">
        <v>18791</v>
      </c>
      <c r="B18792" s="4">
        <v>201711118791</v>
      </c>
      <c r="C18792" s="29" t="s">
        <v>17631</v>
      </c>
      <c r="D18792" s="29" t="s">
        <v>10</v>
      </c>
    </row>
    <row r="18793" spans="1:4">
      <c r="A18793" s="2">
        <v>18792</v>
      </c>
      <c r="B18793" s="4">
        <v>201711118792</v>
      </c>
      <c r="C18793" s="29" t="s">
        <v>17632</v>
      </c>
      <c r="D18793" s="29" t="s">
        <v>5</v>
      </c>
    </row>
    <row r="18794" spans="1:4">
      <c r="A18794" s="2">
        <v>18793</v>
      </c>
      <c r="B18794" s="4">
        <v>201711118793</v>
      </c>
      <c r="C18794" s="29" t="s">
        <v>17633</v>
      </c>
      <c r="D18794" s="29" t="s">
        <v>5</v>
      </c>
    </row>
    <row r="18795" spans="1:4">
      <c r="A18795" s="2">
        <v>18794</v>
      </c>
      <c r="B18795" s="4">
        <v>201711118794</v>
      </c>
      <c r="C18795" s="29" t="s">
        <v>17634</v>
      </c>
      <c r="D18795" s="29" t="s">
        <v>5</v>
      </c>
    </row>
    <row r="18796" spans="1:4">
      <c r="A18796" s="2">
        <v>18795</v>
      </c>
      <c r="B18796" s="4">
        <v>201711118795</v>
      </c>
      <c r="C18796" s="29" t="s">
        <v>17635</v>
      </c>
      <c r="D18796" s="29" t="s">
        <v>5</v>
      </c>
    </row>
    <row r="18797" spans="1:4">
      <c r="A18797" s="2">
        <v>18796</v>
      </c>
      <c r="B18797" s="4">
        <v>201711118796</v>
      </c>
      <c r="C18797" s="29" t="s">
        <v>17636</v>
      </c>
      <c r="D18797" s="29" t="s">
        <v>10</v>
      </c>
    </row>
    <row r="18798" spans="1:4">
      <c r="A18798" s="2">
        <v>18797</v>
      </c>
      <c r="B18798" s="4">
        <v>201711118797</v>
      </c>
      <c r="C18798" s="29" t="s">
        <v>17637</v>
      </c>
      <c r="D18798" s="29" t="s">
        <v>5</v>
      </c>
    </row>
    <row r="18799" spans="1:4">
      <c r="A18799" s="2">
        <v>18798</v>
      </c>
      <c r="B18799" s="4">
        <v>201711118798</v>
      </c>
      <c r="C18799" s="29" t="s">
        <v>17638</v>
      </c>
      <c r="D18799" s="29" t="s">
        <v>10</v>
      </c>
    </row>
    <row r="18800" spans="1:4">
      <c r="A18800" s="2">
        <v>18799</v>
      </c>
      <c r="B18800" s="4">
        <v>201711118799</v>
      </c>
      <c r="C18800" s="29" t="s">
        <v>17639</v>
      </c>
      <c r="D18800" s="29" t="s">
        <v>10</v>
      </c>
    </row>
    <row r="18801" spans="1:4">
      <c r="A18801" s="2">
        <v>18800</v>
      </c>
      <c r="B18801" s="4">
        <v>201711118800</v>
      </c>
      <c r="C18801" s="29" t="s">
        <v>17640</v>
      </c>
      <c r="D18801" s="29" t="s">
        <v>10</v>
      </c>
    </row>
    <row r="18802" spans="1:4">
      <c r="A18802" s="2">
        <v>18801</v>
      </c>
      <c r="B18802" s="4">
        <v>201711118801</v>
      </c>
      <c r="C18802" s="29" t="s">
        <v>17641</v>
      </c>
      <c r="D18802" s="29" t="s">
        <v>10</v>
      </c>
    </row>
    <row r="18803" spans="1:4">
      <c r="A18803" s="2">
        <v>18802</v>
      </c>
      <c r="B18803" s="4">
        <v>201711118802</v>
      </c>
      <c r="C18803" s="29" t="s">
        <v>17642</v>
      </c>
      <c r="D18803" s="29" t="s">
        <v>10</v>
      </c>
    </row>
    <row r="18804" spans="1:4">
      <c r="A18804" s="2">
        <v>18803</v>
      </c>
      <c r="B18804" s="4">
        <v>201711118803</v>
      </c>
      <c r="C18804" s="29" t="s">
        <v>3282</v>
      </c>
      <c r="D18804" s="29" t="s">
        <v>5</v>
      </c>
    </row>
    <row r="18805" spans="1:4">
      <c r="A18805" s="2">
        <v>18804</v>
      </c>
      <c r="B18805" s="4">
        <v>201711118804</v>
      </c>
      <c r="C18805" s="29" t="s">
        <v>17643</v>
      </c>
      <c r="D18805" s="29" t="s">
        <v>10</v>
      </c>
    </row>
    <row r="18806" spans="1:4">
      <c r="A18806" s="2">
        <v>18805</v>
      </c>
      <c r="B18806" s="4">
        <v>201711118805</v>
      </c>
      <c r="C18806" s="29" t="s">
        <v>17644</v>
      </c>
      <c r="D18806" s="29" t="s">
        <v>10</v>
      </c>
    </row>
    <row r="18807" spans="1:4">
      <c r="A18807" s="2">
        <v>18806</v>
      </c>
      <c r="B18807" s="4">
        <v>201711118806</v>
      </c>
      <c r="C18807" s="29" t="s">
        <v>17645</v>
      </c>
      <c r="D18807" s="29" t="s">
        <v>10</v>
      </c>
    </row>
    <row r="18808" spans="1:4">
      <c r="A18808" s="2">
        <v>18807</v>
      </c>
      <c r="B18808" s="4">
        <v>201711118807</v>
      </c>
      <c r="C18808" s="29" t="s">
        <v>17646</v>
      </c>
      <c r="D18808" s="29" t="s">
        <v>5</v>
      </c>
    </row>
    <row r="18809" spans="1:4">
      <c r="A18809" s="2">
        <v>18808</v>
      </c>
      <c r="B18809" s="4">
        <v>201711118808</v>
      </c>
      <c r="C18809" s="29" t="s">
        <v>17647</v>
      </c>
      <c r="D18809" s="29" t="s">
        <v>10</v>
      </c>
    </row>
    <row r="18810" spans="1:4">
      <c r="A18810" s="2">
        <v>18809</v>
      </c>
      <c r="B18810" s="4">
        <v>201711118809</v>
      </c>
      <c r="C18810" s="29" t="s">
        <v>17648</v>
      </c>
      <c r="D18810" s="29" t="s">
        <v>10</v>
      </c>
    </row>
    <row r="18811" spans="1:4">
      <c r="A18811" s="2">
        <v>18810</v>
      </c>
      <c r="B18811" s="4">
        <v>201711118810</v>
      </c>
      <c r="C18811" s="29" t="s">
        <v>17649</v>
      </c>
      <c r="D18811" s="29" t="s">
        <v>10</v>
      </c>
    </row>
    <row r="18812" spans="1:4">
      <c r="A18812" s="2">
        <v>18811</v>
      </c>
      <c r="B18812" s="4">
        <v>201711118811</v>
      </c>
      <c r="C18812" s="29" t="s">
        <v>17650</v>
      </c>
      <c r="D18812" s="29" t="s">
        <v>5</v>
      </c>
    </row>
    <row r="18813" spans="1:4">
      <c r="A18813" s="2">
        <v>18812</v>
      </c>
      <c r="B18813" s="4">
        <v>201711118812</v>
      </c>
      <c r="C18813" s="29" t="s">
        <v>17651</v>
      </c>
      <c r="D18813" s="29" t="s">
        <v>5</v>
      </c>
    </row>
    <row r="18814" spans="1:4">
      <c r="A18814" s="2">
        <v>18813</v>
      </c>
      <c r="B18814" s="4">
        <v>201711118813</v>
      </c>
      <c r="C18814" s="29" t="s">
        <v>17652</v>
      </c>
      <c r="D18814" s="29" t="s">
        <v>10</v>
      </c>
    </row>
    <row r="18815" spans="1:4">
      <c r="A18815" s="2">
        <v>18814</v>
      </c>
      <c r="B18815" s="4">
        <v>201711118814</v>
      </c>
      <c r="C18815" s="29" t="s">
        <v>17653</v>
      </c>
      <c r="D18815" s="29" t="s">
        <v>10</v>
      </c>
    </row>
    <row r="18816" spans="1:4">
      <c r="A18816" s="2">
        <v>18815</v>
      </c>
      <c r="B18816" s="4">
        <v>201711118815</v>
      </c>
      <c r="C18816" s="29" t="s">
        <v>17654</v>
      </c>
      <c r="D18816" s="29" t="s">
        <v>5</v>
      </c>
    </row>
    <row r="18817" spans="1:4">
      <c r="A18817" s="2">
        <v>18816</v>
      </c>
      <c r="B18817" s="4">
        <v>201711118816</v>
      </c>
      <c r="C18817" s="29" t="s">
        <v>17655</v>
      </c>
      <c r="D18817" s="29" t="s">
        <v>5</v>
      </c>
    </row>
    <row r="18818" spans="1:4">
      <c r="A18818" s="2">
        <v>18817</v>
      </c>
      <c r="B18818" s="4">
        <v>201711118817</v>
      </c>
      <c r="C18818" s="29" t="s">
        <v>17656</v>
      </c>
      <c r="D18818" s="29" t="s">
        <v>10</v>
      </c>
    </row>
    <row r="18819" spans="1:4">
      <c r="A18819" s="2">
        <v>18818</v>
      </c>
      <c r="B18819" s="4">
        <v>201711118818</v>
      </c>
      <c r="C18819" s="29" t="s">
        <v>17657</v>
      </c>
      <c r="D18819" s="29" t="s">
        <v>5</v>
      </c>
    </row>
    <row r="18820" spans="1:4">
      <c r="A18820" s="2">
        <v>18819</v>
      </c>
      <c r="B18820" s="4">
        <v>201711118819</v>
      </c>
      <c r="C18820" s="29" t="s">
        <v>17658</v>
      </c>
      <c r="D18820" s="29" t="s">
        <v>10</v>
      </c>
    </row>
    <row r="18821" spans="1:4">
      <c r="A18821" s="2">
        <v>18820</v>
      </c>
      <c r="B18821" s="4">
        <v>201711118820</v>
      </c>
      <c r="C18821" s="29" t="s">
        <v>17659</v>
      </c>
      <c r="D18821" s="29" t="s">
        <v>10</v>
      </c>
    </row>
    <row r="18822" spans="1:4">
      <c r="A18822" s="2">
        <v>18821</v>
      </c>
      <c r="B18822" s="4">
        <v>201711118821</v>
      </c>
      <c r="C18822" s="29" t="s">
        <v>17660</v>
      </c>
      <c r="D18822" s="29" t="s">
        <v>5</v>
      </c>
    </row>
    <row r="18823" spans="1:4">
      <c r="A18823" s="2">
        <v>18822</v>
      </c>
      <c r="B18823" s="4">
        <v>201711118822</v>
      </c>
      <c r="C18823" s="29" t="s">
        <v>17661</v>
      </c>
      <c r="D18823" s="29" t="s">
        <v>10</v>
      </c>
    </row>
    <row r="18824" spans="1:4">
      <c r="A18824" s="2">
        <v>18823</v>
      </c>
      <c r="B18824" s="4">
        <v>201711118823</v>
      </c>
      <c r="C18824" s="29" t="s">
        <v>17662</v>
      </c>
      <c r="D18824" s="29" t="s">
        <v>10</v>
      </c>
    </row>
    <row r="18825" spans="1:4">
      <c r="A18825" s="2">
        <v>18824</v>
      </c>
      <c r="B18825" s="4">
        <v>201711118824</v>
      </c>
      <c r="C18825" s="29" t="s">
        <v>17663</v>
      </c>
      <c r="D18825" s="29" t="s">
        <v>10</v>
      </c>
    </row>
    <row r="18826" spans="1:4">
      <c r="A18826" s="2">
        <v>18825</v>
      </c>
      <c r="B18826" s="4">
        <v>201711118825</v>
      </c>
      <c r="C18826" s="29" t="s">
        <v>17664</v>
      </c>
      <c r="D18826" s="29" t="s">
        <v>10</v>
      </c>
    </row>
    <row r="18827" spans="1:4">
      <c r="A18827" s="2">
        <v>18826</v>
      </c>
      <c r="B18827" s="4">
        <v>201711118826</v>
      </c>
      <c r="C18827" s="29" t="s">
        <v>17665</v>
      </c>
      <c r="D18827" s="29" t="s">
        <v>5</v>
      </c>
    </row>
    <row r="18828" spans="1:4">
      <c r="A18828" s="2">
        <v>18827</v>
      </c>
      <c r="B18828" s="4">
        <v>201711118827</v>
      </c>
      <c r="C18828" s="29" t="s">
        <v>17666</v>
      </c>
      <c r="D18828" s="29" t="s">
        <v>5</v>
      </c>
    </row>
    <row r="18829" spans="1:4">
      <c r="A18829" s="2">
        <v>18828</v>
      </c>
      <c r="B18829" s="4">
        <v>201711118828</v>
      </c>
      <c r="C18829" s="29" t="s">
        <v>17667</v>
      </c>
      <c r="D18829" s="29" t="s">
        <v>5</v>
      </c>
    </row>
    <row r="18830" spans="1:4">
      <c r="A18830" s="2">
        <v>18829</v>
      </c>
      <c r="B18830" s="4">
        <v>201711118829</v>
      </c>
      <c r="C18830" s="29" t="s">
        <v>17668</v>
      </c>
      <c r="D18830" s="29" t="s">
        <v>10</v>
      </c>
    </row>
    <row r="18831" spans="1:4">
      <c r="A18831" s="2">
        <v>18830</v>
      </c>
      <c r="B18831" s="4">
        <v>201711118830</v>
      </c>
      <c r="C18831" s="29" t="s">
        <v>17669</v>
      </c>
      <c r="D18831" s="29" t="s">
        <v>10</v>
      </c>
    </row>
    <row r="18832" spans="1:4">
      <c r="A18832" s="2">
        <v>18831</v>
      </c>
      <c r="B18832" s="4">
        <v>201711118831</v>
      </c>
      <c r="C18832" s="29" t="s">
        <v>17670</v>
      </c>
      <c r="D18832" s="29" t="s">
        <v>10</v>
      </c>
    </row>
    <row r="18833" spans="1:4">
      <c r="A18833" s="2">
        <v>18832</v>
      </c>
      <c r="B18833" s="4">
        <v>201711118832</v>
      </c>
      <c r="C18833" s="29" t="s">
        <v>17671</v>
      </c>
      <c r="D18833" s="29" t="s">
        <v>10</v>
      </c>
    </row>
    <row r="18834" spans="1:4">
      <c r="A18834" s="2">
        <v>18833</v>
      </c>
      <c r="B18834" s="4">
        <v>201711118833</v>
      </c>
      <c r="C18834" s="29" t="s">
        <v>17672</v>
      </c>
      <c r="D18834" s="29" t="s">
        <v>10</v>
      </c>
    </row>
    <row r="18835" spans="1:4">
      <c r="A18835" s="2">
        <v>18834</v>
      </c>
      <c r="B18835" s="4">
        <v>201711118834</v>
      </c>
      <c r="C18835" s="29" t="s">
        <v>17673</v>
      </c>
      <c r="D18835" s="29" t="s">
        <v>5</v>
      </c>
    </row>
    <row r="18836" spans="1:4">
      <c r="A18836" s="2">
        <v>18835</v>
      </c>
      <c r="B18836" s="4">
        <v>201711118835</v>
      </c>
      <c r="C18836" s="29" t="s">
        <v>17674</v>
      </c>
      <c r="D18836" s="29" t="s">
        <v>10</v>
      </c>
    </row>
    <row r="18837" spans="1:4">
      <c r="A18837" s="2">
        <v>18836</v>
      </c>
      <c r="B18837" s="4">
        <v>201711118836</v>
      </c>
      <c r="C18837" s="29" t="s">
        <v>17675</v>
      </c>
      <c r="D18837" s="29" t="s">
        <v>10</v>
      </c>
    </row>
    <row r="18838" spans="1:4">
      <c r="A18838" s="2">
        <v>18837</v>
      </c>
      <c r="B18838" s="4">
        <v>201711118837</v>
      </c>
      <c r="C18838" s="29" t="s">
        <v>17676</v>
      </c>
      <c r="D18838" s="29" t="s">
        <v>10</v>
      </c>
    </row>
    <row r="18839" spans="1:4">
      <c r="A18839" s="2">
        <v>18838</v>
      </c>
      <c r="B18839" s="4">
        <v>201711118838</v>
      </c>
      <c r="C18839" s="29" t="s">
        <v>17677</v>
      </c>
      <c r="D18839" s="29" t="s">
        <v>5</v>
      </c>
    </row>
    <row r="18840" spans="1:4">
      <c r="A18840" s="2">
        <v>18839</v>
      </c>
      <c r="B18840" s="4">
        <v>201711118839</v>
      </c>
      <c r="C18840" s="29" t="s">
        <v>17678</v>
      </c>
      <c r="D18840" s="29" t="s">
        <v>10</v>
      </c>
    </row>
    <row r="18841" spans="1:4">
      <c r="A18841" s="2">
        <v>18840</v>
      </c>
      <c r="B18841" s="4">
        <v>201711118840</v>
      </c>
      <c r="C18841" s="29" t="s">
        <v>17679</v>
      </c>
      <c r="D18841" s="29" t="s">
        <v>10</v>
      </c>
    </row>
    <row r="18842" spans="1:4">
      <c r="A18842" s="2">
        <v>18841</v>
      </c>
      <c r="B18842" s="4">
        <v>201711118841</v>
      </c>
      <c r="C18842" s="29" t="s">
        <v>17680</v>
      </c>
      <c r="D18842" s="29" t="s">
        <v>5</v>
      </c>
    </row>
    <row r="18843" spans="1:4">
      <c r="A18843" s="2">
        <v>18842</v>
      </c>
      <c r="B18843" s="4">
        <v>201711118842</v>
      </c>
      <c r="C18843" s="29" t="s">
        <v>17681</v>
      </c>
      <c r="D18843" s="29" t="s">
        <v>10</v>
      </c>
    </row>
    <row r="18844" spans="1:4">
      <c r="A18844" s="2">
        <v>18843</v>
      </c>
      <c r="B18844" s="4">
        <v>201711118843</v>
      </c>
      <c r="C18844" s="29" t="s">
        <v>17682</v>
      </c>
      <c r="D18844" s="29" t="s">
        <v>10</v>
      </c>
    </row>
    <row r="18845" spans="1:4">
      <c r="A18845" s="2">
        <v>18844</v>
      </c>
      <c r="B18845" s="4">
        <v>201711118844</v>
      </c>
      <c r="C18845" s="29" t="s">
        <v>17683</v>
      </c>
      <c r="D18845" s="29" t="s">
        <v>10</v>
      </c>
    </row>
    <row r="18846" spans="1:4">
      <c r="A18846" s="2">
        <v>18845</v>
      </c>
      <c r="B18846" s="4">
        <v>201711118845</v>
      </c>
      <c r="C18846" s="29" t="s">
        <v>17684</v>
      </c>
      <c r="D18846" s="29" t="s">
        <v>5</v>
      </c>
    </row>
    <row r="18847" spans="1:4">
      <c r="A18847" s="2">
        <v>18846</v>
      </c>
      <c r="B18847" s="4">
        <v>201711118846</v>
      </c>
      <c r="C18847" s="29" t="s">
        <v>17685</v>
      </c>
      <c r="D18847" s="29" t="s">
        <v>5</v>
      </c>
    </row>
    <row r="18848" spans="1:4">
      <c r="A18848" s="2">
        <v>18847</v>
      </c>
      <c r="B18848" s="4">
        <v>201711118847</v>
      </c>
      <c r="C18848" s="29" t="s">
        <v>17686</v>
      </c>
      <c r="D18848" s="29" t="s">
        <v>5</v>
      </c>
    </row>
    <row r="18849" spans="1:4">
      <c r="A18849" s="2">
        <v>18848</v>
      </c>
      <c r="B18849" s="4">
        <v>201711118848</v>
      </c>
      <c r="C18849" s="29" t="s">
        <v>17687</v>
      </c>
      <c r="D18849" s="29" t="s">
        <v>10</v>
      </c>
    </row>
    <row r="18850" spans="1:4">
      <c r="A18850" s="2">
        <v>18849</v>
      </c>
      <c r="B18850" s="4">
        <v>201711118849</v>
      </c>
      <c r="C18850" s="29" t="s">
        <v>17688</v>
      </c>
      <c r="D18850" s="29" t="s">
        <v>10</v>
      </c>
    </row>
    <row r="18851" spans="1:4">
      <c r="A18851" s="2">
        <v>18850</v>
      </c>
      <c r="B18851" s="4">
        <v>201711118850</v>
      </c>
      <c r="C18851" s="29" t="s">
        <v>17689</v>
      </c>
      <c r="D18851" s="29" t="s">
        <v>5</v>
      </c>
    </row>
    <row r="18852" spans="1:4">
      <c r="A18852" s="2">
        <v>18851</v>
      </c>
      <c r="B18852" s="4">
        <v>201711118851</v>
      </c>
      <c r="C18852" s="29" t="s">
        <v>17690</v>
      </c>
      <c r="D18852" s="29" t="s">
        <v>10</v>
      </c>
    </row>
    <row r="18853" spans="1:4">
      <c r="A18853" s="2">
        <v>18852</v>
      </c>
      <c r="B18853" s="4">
        <v>201711118852</v>
      </c>
      <c r="C18853" s="29" t="s">
        <v>17691</v>
      </c>
      <c r="D18853" s="29" t="s">
        <v>10</v>
      </c>
    </row>
    <row r="18854" spans="1:4">
      <c r="A18854" s="2">
        <v>18853</v>
      </c>
      <c r="B18854" s="4">
        <v>201711118853</v>
      </c>
      <c r="C18854" s="29" t="s">
        <v>17692</v>
      </c>
      <c r="D18854" s="29" t="s">
        <v>5</v>
      </c>
    </row>
    <row r="18855" spans="1:4">
      <c r="A18855" s="2">
        <v>18854</v>
      </c>
      <c r="B18855" s="4">
        <v>201711118854</v>
      </c>
      <c r="C18855" s="29" t="s">
        <v>17693</v>
      </c>
      <c r="D18855" s="29" t="s">
        <v>10</v>
      </c>
    </row>
    <row r="18856" spans="1:4">
      <c r="A18856" s="2">
        <v>18855</v>
      </c>
      <c r="B18856" s="4">
        <v>201711118855</v>
      </c>
      <c r="C18856" s="29" t="s">
        <v>17694</v>
      </c>
      <c r="D18856" s="29" t="s">
        <v>5</v>
      </c>
    </row>
    <row r="18857" spans="1:4">
      <c r="A18857" s="2">
        <v>18856</v>
      </c>
      <c r="B18857" s="4">
        <v>201711118856</v>
      </c>
      <c r="C18857" s="29" t="s">
        <v>17695</v>
      </c>
      <c r="D18857" s="29" t="s">
        <v>10</v>
      </c>
    </row>
    <row r="18858" spans="1:4">
      <c r="A18858" s="2">
        <v>18857</v>
      </c>
      <c r="B18858" s="4">
        <v>201711118857</v>
      </c>
      <c r="C18858" s="29" t="s">
        <v>17696</v>
      </c>
      <c r="D18858" s="29" t="s">
        <v>5</v>
      </c>
    </row>
    <row r="18859" spans="1:4">
      <c r="A18859" s="2">
        <v>18858</v>
      </c>
      <c r="B18859" s="4">
        <v>201711118858</v>
      </c>
      <c r="C18859" s="29" t="s">
        <v>17697</v>
      </c>
      <c r="D18859" s="29" t="s">
        <v>5</v>
      </c>
    </row>
    <row r="18860" spans="1:4">
      <c r="A18860" s="2">
        <v>18859</v>
      </c>
      <c r="B18860" s="4">
        <v>201711118859</v>
      </c>
      <c r="C18860" s="29" t="s">
        <v>17698</v>
      </c>
      <c r="D18860" s="29" t="s">
        <v>5</v>
      </c>
    </row>
    <row r="18861" spans="1:4">
      <c r="A18861" s="2">
        <v>18860</v>
      </c>
      <c r="B18861" s="4">
        <v>201711118860</v>
      </c>
      <c r="C18861" s="29" t="s">
        <v>17699</v>
      </c>
      <c r="D18861" s="29" t="s">
        <v>10</v>
      </c>
    </row>
    <row r="18862" spans="1:4">
      <c r="A18862" s="2">
        <v>18861</v>
      </c>
      <c r="B18862" s="4">
        <v>201711118861</v>
      </c>
      <c r="C18862" s="29" t="s">
        <v>17700</v>
      </c>
      <c r="D18862" s="29" t="s">
        <v>10</v>
      </c>
    </row>
    <row r="18863" spans="1:4">
      <c r="A18863" s="2">
        <v>18862</v>
      </c>
      <c r="B18863" s="4">
        <v>201711118862</v>
      </c>
      <c r="C18863" s="29" t="s">
        <v>17701</v>
      </c>
      <c r="D18863" s="29" t="s">
        <v>5</v>
      </c>
    </row>
    <row r="18864" spans="1:4">
      <c r="A18864" s="2">
        <v>18863</v>
      </c>
      <c r="B18864" s="4">
        <v>201711118863</v>
      </c>
      <c r="C18864" s="29" t="s">
        <v>3338</v>
      </c>
      <c r="D18864" s="29" t="s">
        <v>5</v>
      </c>
    </row>
    <row r="18865" spans="1:4">
      <c r="A18865" s="2">
        <v>18864</v>
      </c>
      <c r="B18865" s="4">
        <v>201711118864</v>
      </c>
      <c r="C18865" s="29" t="s">
        <v>17702</v>
      </c>
      <c r="D18865" s="29" t="s">
        <v>10</v>
      </c>
    </row>
    <row r="18866" spans="1:4">
      <c r="A18866" s="2">
        <v>18865</v>
      </c>
      <c r="B18866" s="4">
        <v>201711118865</v>
      </c>
      <c r="C18866" s="29" t="s">
        <v>17703</v>
      </c>
      <c r="D18866" s="29" t="s">
        <v>10</v>
      </c>
    </row>
    <row r="18867" spans="1:4">
      <c r="A18867" s="2">
        <v>18866</v>
      </c>
      <c r="B18867" s="4">
        <v>201711118866</v>
      </c>
      <c r="C18867" s="29" t="s">
        <v>17704</v>
      </c>
      <c r="D18867" s="29" t="s">
        <v>10</v>
      </c>
    </row>
    <row r="18868" spans="1:4">
      <c r="A18868" s="2">
        <v>18867</v>
      </c>
      <c r="B18868" s="4">
        <v>201711118867</v>
      </c>
      <c r="C18868" s="29" t="s">
        <v>17705</v>
      </c>
      <c r="D18868" s="29" t="s">
        <v>5</v>
      </c>
    </row>
    <row r="18869" spans="1:4">
      <c r="A18869" s="2">
        <v>18868</v>
      </c>
      <c r="B18869" s="4">
        <v>201711118868</v>
      </c>
      <c r="C18869" s="29" t="s">
        <v>17706</v>
      </c>
      <c r="D18869" s="29" t="s">
        <v>10</v>
      </c>
    </row>
    <row r="18870" spans="1:4">
      <c r="A18870" s="2">
        <v>18869</v>
      </c>
      <c r="B18870" s="4">
        <v>201711118869</v>
      </c>
      <c r="C18870" s="29" t="s">
        <v>17707</v>
      </c>
      <c r="D18870" s="29" t="s">
        <v>10</v>
      </c>
    </row>
    <row r="18871" spans="1:4">
      <c r="A18871" s="2">
        <v>18870</v>
      </c>
      <c r="B18871" s="4">
        <v>201711118870</v>
      </c>
      <c r="C18871" s="29" t="s">
        <v>17708</v>
      </c>
      <c r="D18871" s="29" t="s">
        <v>10</v>
      </c>
    </row>
    <row r="18872" spans="1:4">
      <c r="A18872" s="2">
        <v>18871</v>
      </c>
      <c r="B18872" s="4">
        <v>201711118871</v>
      </c>
      <c r="C18872" s="29" t="s">
        <v>17709</v>
      </c>
      <c r="D18872" s="29" t="s">
        <v>10</v>
      </c>
    </row>
    <row r="18873" spans="1:4">
      <c r="A18873" s="2">
        <v>18872</v>
      </c>
      <c r="B18873" s="4">
        <v>201711118872</v>
      </c>
      <c r="C18873" s="29" t="s">
        <v>17710</v>
      </c>
      <c r="D18873" s="29" t="s">
        <v>10</v>
      </c>
    </row>
    <row r="18874" spans="1:4">
      <c r="A18874" s="2">
        <v>18873</v>
      </c>
      <c r="B18874" s="4">
        <v>201711118873</v>
      </c>
      <c r="C18874" s="29" t="s">
        <v>17711</v>
      </c>
      <c r="D18874" s="29" t="s">
        <v>10</v>
      </c>
    </row>
    <row r="18875" spans="1:4">
      <c r="A18875" s="2">
        <v>18874</v>
      </c>
      <c r="B18875" s="4">
        <v>201711118874</v>
      </c>
      <c r="C18875" s="29" t="s">
        <v>17712</v>
      </c>
      <c r="D18875" s="29" t="s">
        <v>5</v>
      </c>
    </row>
    <row r="18876" spans="1:4">
      <c r="A18876" s="2">
        <v>18875</v>
      </c>
      <c r="B18876" s="4">
        <v>201711118875</v>
      </c>
      <c r="C18876" s="29" t="s">
        <v>17713</v>
      </c>
      <c r="D18876" s="29" t="s">
        <v>5</v>
      </c>
    </row>
    <row r="18877" spans="1:4">
      <c r="A18877" s="2">
        <v>18876</v>
      </c>
      <c r="B18877" s="4">
        <v>201711118876</v>
      </c>
      <c r="C18877" s="29" t="s">
        <v>17714</v>
      </c>
      <c r="D18877" s="29" t="s">
        <v>10</v>
      </c>
    </row>
    <row r="18878" spans="1:4">
      <c r="A18878" s="2">
        <v>18877</v>
      </c>
      <c r="B18878" s="4">
        <v>201711118877</v>
      </c>
      <c r="C18878" s="29" t="s">
        <v>17715</v>
      </c>
      <c r="D18878" s="29" t="s">
        <v>5</v>
      </c>
    </row>
    <row r="18879" spans="1:4">
      <c r="A18879" s="2">
        <v>18878</v>
      </c>
      <c r="B18879" s="4">
        <v>201711118878</v>
      </c>
      <c r="C18879" s="29" t="s">
        <v>17716</v>
      </c>
      <c r="D18879" s="29" t="s">
        <v>10</v>
      </c>
    </row>
    <row r="18880" spans="1:4">
      <c r="A18880" s="2">
        <v>18879</v>
      </c>
      <c r="B18880" s="4">
        <v>201711118879</v>
      </c>
      <c r="C18880" s="29" t="s">
        <v>17717</v>
      </c>
      <c r="D18880" s="29" t="s">
        <v>10</v>
      </c>
    </row>
    <row r="18881" spans="1:4">
      <c r="A18881" s="2">
        <v>18880</v>
      </c>
      <c r="B18881" s="4">
        <v>201711118880</v>
      </c>
      <c r="C18881" s="29" t="s">
        <v>17718</v>
      </c>
      <c r="D18881" s="29" t="s">
        <v>5</v>
      </c>
    </row>
    <row r="18882" spans="1:4">
      <c r="A18882" s="2">
        <v>18881</v>
      </c>
      <c r="B18882" s="4">
        <v>201711118881</v>
      </c>
      <c r="C18882" s="29" t="s">
        <v>17719</v>
      </c>
      <c r="D18882" s="29" t="s">
        <v>5</v>
      </c>
    </row>
    <row r="18883" spans="1:4">
      <c r="A18883" s="2">
        <v>18882</v>
      </c>
      <c r="B18883" s="4">
        <v>201711118882</v>
      </c>
      <c r="C18883" s="29" t="s">
        <v>17720</v>
      </c>
      <c r="D18883" s="29" t="s">
        <v>5</v>
      </c>
    </row>
    <row r="18884" spans="1:4">
      <c r="A18884" s="2">
        <v>18883</v>
      </c>
      <c r="B18884" s="4">
        <v>201711118883</v>
      </c>
      <c r="C18884" s="29" t="s">
        <v>17721</v>
      </c>
      <c r="D18884" s="29" t="s">
        <v>10</v>
      </c>
    </row>
    <row r="18885" spans="1:4">
      <c r="A18885" s="2">
        <v>18884</v>
      </c>
      <c r="B18885" s="4">
        <v>201711118884</v>
      </c>
      <c r="C18885" s="29" t="s">
        <v>17722</v>
      </c>
      <c r="D18885" s="29" t="s">
        <v>5</v>
      </c>
    </row>
    <row r="18886" spans="1:4">
      <c r="A18886" s="2">
        <v>18885</v>
      </c>
      <c r="B18886" s="4">
        <v>201711118885</v>
      </c>
      <c r="C18886" s="29" t="s">
        <v>17723</v>
      </c>
      <c r="D18886" s="29" t="s">
        <v>10</v>
      </c>
    </row>
    <row r="18887" spans="1:4">
      <c r="A18887" s="2">
        <v>18886</v>
      </c>
      <c r="B18887" s="4">
        <v>201711118886</v>
      </c>
      <c r="C18887" s="29" t="s">
        <v>17724</v>
      </c>
      <c r="D18887" s="29" t="s">
        <v>5</v>
      </c>
    </row>
    <row r="18888" spans="1:4">
      <c r="A18888" s="2">
        <v>18887</v>
      </c>
      <c r="B18888" s="4">
        <v>201711118887</v>
      </c>
      <c r="C18888" s="29" t="s">
        <v>17725</v>
      </c>
      <c r="D18888" s="29" t="s">
        <v>5</v>
      </c>
    </row>
    <row r="18889" spans="1:4">
      <c r="A18889" s="2">
        <v>18888</v>
      </c>
      <c r="B18889" s="4">
        <v>201711118888</v>
      </c>
      <c r="C18889" s="29" t="s">
        <v>17726</v>
      </c>
      <c r="D18889" s="29" t="s">
        <v>5</v>
      </c>
    </row>
    <row r="18890" spans="1:4">
      <c r="A18890" s="2">
        <v>18889</v>
      </c>
      <c r="B18890" s="4">
        <v>201711118889</v>
      </c>
      <c r="C18890" s="29" t="s">
        <v>17727</v>
      </c>
      <c r="D18890" s="29" t="s">
        <v>10</v>
      </c>
    </row>
    <row r="18891" spans="1:4">
      <c r="A18891" s="2">
        <v>18890</v>
      </c>
      <c r="B18891" s="4">
        <v>201711118890</v>
      </c>
      <c r="C18891" s="29" t="s">
        <v>17728</v>
      </c>
      <c r="D18891" s="29" t="s">
        <v>10</v>
      </c>
    </row>
    <row r="18892" spans="1:4">
      <c r="A18892" s="2">
        <v>18891</v>
      </c>
      <c r="B18892" s="4">
        <v>201711118891</v>
      </c>
      <c r="C18892" s="29" t="s">
        <v>17729</v>
      </c>
      <c r="D18892" s="29" t="s">
        <v>10</v>
      </c>
    </row>
    <row r="18893" spans="1:4">
      <c r="A18893" s="2">
        <v>18892</v>
      </c>
      <c r="B18893" s="4">
        <v>201711118892</v>
      </c>
      <c r="C18893" s="29" t="s">
        <v>17730</v>
      </c>
      <c r="D18893" s="29" t="s">
        <v>10</v>
      </c>
    </row>
    <row r="18894" spans="1:4">
      <c r="A18894" s="2">
        <v>18893</v>
      </c>
      <c r="B18894" s="4">
        <v>201711118893</v>
      </c>
      <c r="C18894" s="29" t="s">
        <v>17731</v>
      </c>
      <c r="D18894" s="29" t="s">
        <v>10</v>
      </c>
    </row>
    <row r="18895" spans="1:4">
      <c r="A18895" s="2">
        <v>18894</v>
      </c>
      <c r="B18895" s="4">
        <v>201711118894</v>
      </c>
      <c r="C18895" s="29" t="s">
        <v>17732</v>
      </c>
      <c r="D18895" s="29" t="s">
        <v>5</v>
      </c>
    </row>
    <row r="18896" spans="1:4">
      <c r="A18896" s="2">
        <v>18895</v>
      </c>
      <c r="B18896" s="4">
        <v>201711118895</v>
      </c>
      <c r="C18896" s="29" t="s">
        <v>17733</v>
      </c>
      <c r="D18896" s="29" t="s">
        <v>5</v>
      </c>
    </row>
    <row r="18897" spans="1:4">
      <c r="A18897" s="2">
        <v>18896</v>
      </c>
      <c r="B18897" s="4">
        <v>201711118896</v>
      </c>
      <c r="C18897" s="29" t="s">
        <v>17734</v>
      </c>
      <c r="D18897" s="29" t="s">
        <v>10</v>
      </c>
    </row>
    <row r="18898" spans="1:4">
      <c r="A18898" s="2">
        <v>18897</v>
      </c>
      <c r="B18898" s="4">
        <v>201711118897</v>
      </c>
      <c r="C18898" s="29" t="s">
        <v>4689</v>
      </c>
      <c r="D18898" s="29" t="s">
        <v>5</v>
      </c>
    </row>
    <row r="18899" spans="1:4">
      <c r="A18899" s="2">
        <v>18898</v>
      </c>
      <c r="B18899" s="4">
        <v>201711118898</v>
      </c>
      <c r="C18899" s="29" t="s">
        <v>17735</v>
      </c>
      <c r="D18899" s="29" t="s">
        <v>10</v>
      </c>
    </row>
    <row r="18900" spans="1:4">
      <c r="A18900" s="2">
        <v>18899</v>
      </c>
      <c r="B18900" s="4">
        <v>201711118899</v>
      </c>
      <c r="C18900" s="29" t="s">
        <v>17736</v>
      </c>
      <c r="D18900" s="29" t="s">
        <v>10</v>
      </c>
    </row>
    <row r="18901" spans="1:4">
      <c r="A18901" s="2">
        <v>18900</v>
      </c>
      <c r="B18901" s="4">
        <v>201711118900</v>
      </c>
      <c r="C18901" s="29" t="s">
        <v>17737</v>
      </c>
      <c r="D18901" s="29" t="s">
        <v>5</v>
      </c>
    </row>
    <row r="18902" spans="1:4">
      <c r="A18902" s="2">
        <v>18901</v>
      </c>
      <c r="B18902" s="4">
        <v>201711118901</v>
      </c>
      <c r="C18902" s="29" t="s">
        <v>17738</v>
      </c>
      <c r="D18902" s="29" t="s">
        <v>5</v>
      </c>
    </row>
    <row r="18903" spans="1:4">
      <c r="A18903" s="2">
        <v>18902</v>
      </c>
      <c r="B18903" s="4">
        <v>201711118902</v>
      </c>
      <c r="C18903" s="29" t="s">
        <v>17739</v>
      </c>
      <c r="D18903" s="29" t="s">
        <v>10</v>
      </c>
    </row>
    <row r="18904" spans="1:4">
      <c r="A18904" s="2">
        <v>18903</v>
      </c>
      <c r="B18904" s="4">
        <v>201711118903</v>
      </c>
      <c r="C18904" s="29" t="s">
        <v>17740</v>
      </c>
      <c r="D18904" s="29" t="s">
        <v>5</v>
      </c>
    </row>
    <row r="18905" spans="1:4">
      <c r="A18905" s="2">
        <v>18904</v>
      </c>
      <c r="B18905" s="4">
        <v>201711118904</v>
      </c>
      <c r="C18905" s="29" t="s">
        <v>17741</v>
      </c>
      <c r="D18905" s="29" t="s">
        <v>5</v>
      </c>
    </row>
    <row r="18906" spans="1:4">
      <c r="A18906" s="2">
        <v>18905</v>
      </c>
      <c r="B18906" s="4">
        <v>201711118905</v>
      </c>
      <c r="C18906" s="29" t="s">
        <v>17742</v>
      </c>
      <c r="D18906" s="29" t="s">
        <v>5</v>
      </c>
    </row>
    <row r="18907" spans="1:4">
      <c r="A18907" s="2">
        <v>18906</v>
      </c>
      <c r="B18907" s="4">
        <v>201711118906</v>
      </c>
      <c r="C18907" s="29" t="s">
        <v>17743</v>
      </c>
      <c r="D18907" s="29" t="s">
        <v>10</v>
      </c>
    </row>
    <row r="18908" spans="1:4">
      <c r="A18908" s="2">
        <v>18907</v>
      </c>
      <c r="B18908" s="4">
        <v>201711118907</v>
      </c>
      <c r="C18908" s="29" t="s">
        <v>17744</v>
      </c>
      <c r="D18908" s="29" t="s">
        <v>5</v>
      </c>
    </row>
    <row r="18909" spans="1:4">
      <c r="A18909" s="2">
        <v>18908</v>
      </c>
      <c r="B18909" s="4">
        <v>201711118908</v>
      </c>
      <c r="C18909" s="29" t="s">
        <v>17745</v>
      </c>
      <c r="D18909" s="29" t="s">
        <v>10</v>
      </c>
    </row>
    <row r="18910" spans="1:4">
      <c r="A18910" s="2">
        <v>18909</v>
      </c>
      <c r="B18910" s="4">
        <v>201711118909</v>
      </c>
      <c r="C18910" s="29" t="s">
        <v>17746</v>
      </c>
      <c r="D18910" s="29" t="s">
        <v>10</v>
      </c>
    </row>
    <row r="18911" spans="1:4">
      <c r="A18911" s="2">
        <v>18910</v>
      </c>
      <c r="B18911" s="4">
        <v>201711118910</v>
      </c>
      <c r="C18911" s="29" t="s">
        <v>17747</v>
      </c>
      <c r="D18911" s="29" t="s">
        <v>5</v>
      </c>
    </row>
    <row r="18912" spans="1:4">
      <c r="A18912" s="2">
        <v>18911</v>
      </c>
      <c r="B18912" s="4">
        <v>201711118911</v>
      </c>
      <c r="C18912" s="29" t="s">
        <v>17748</v>
      </c>
      <c r="D18912" s="29" t="s">
        <v>10</v>
      </c>
    </row>
    <row r="18913" spans="1:4">
      <c r="A18913" s="2">
        <v>18912</v>
      </c>
      <c r="B18913" s="4">
        <v>201711118912</v>
      </c>
      <c r="C18913" s="29" t="s">
        <v>17749</v>
      </c>
      <c r="D18913" s="29" t="s">
        <v>10</v>
      </c>
    </row>
    <row r="18914" spans="1:4">
      <c r="A18914" s="2">
        <v>18913</v>
      </c>
      <c r="B18914" s="4">
        <v>201711118913</v>
      </c>
      <c r="C18914" s="29" t="s">
        <v>17750</v>
      </c>
      <c r="D18914" s="29" t="s">
        <v>5</v>
      </c>
    </row>
    <row r="18915" spans="1:4">
      <c r="A18915" s="2">
        <v>18914</v>
      </c>
      <c r="B18915" s="4">
        <v>201711118914</v>
      </c>
      <c r="C18915" s="29" t="s">
        <v>17751</v>
      </c>
      <c r="D18915" s="29" t="s">
        <v>10</v>
      </c>
    </row>
    <row r="18916" spans="1:4">
      <c r="A18916" s="2">
        <v>18915</v>
      </c>
      <c r="B18916" s="4">
        <v>201711118915</v>
      </c>
      <c r="C18916" s="29" t="s">
        <v>17752</v>
      </c>
      <c r="D18916" s="29" t="s">
        <v>10</v>
      </c>
    </row>
    <row r="18917" spans="1:4">
      <c r="A18917" s="2">
        <v>18916</v>
      </c>
      <c r="B18917" s="4">
        <v>201711118916</v>
      </c>
      <c r="C18917" s="29" t="s">
        <v>17753</v>
      </c>
      <c r="D18917" s="29" t="s">
        <v>10</v>
      </c>
    </row>
    <row r="18918" spans="1:4">
      <c r="A18918" s="2">
        <v>18917</v>
      </c>
      <c r="B18918" s="4">
        <v>201711118917</v>
      </c>
      <c r="C18918" s="29" t="s">
        <v>17754</v>
      </c>
      <c r="D18918" s="29" t="s">
        <v>5</v>
      </c>
    </row>
    <row r="18919" spans="1:4">
      <c r="A18919" s="2">
        <v>18918</v>
      </c>
      <c r="B18919" s="4">
        <v>201711118918</v>
      </c>
      <c r="C18919" s="29" t="s">
        <v>17755</v>
      </c>
      <c r="D18919" s="29" t="s">
        <v>10</v>
      </c>
    </row>
    <row r="18920" spans="1:4">
      <c r="A18920" s="2">
        <v>18919</v>
      </c>
      <c r="B18920" s="4">
        <v>201711118919</v>
      </c>
      <c r="C18920" s="29" t="s">
        <v>17756</v>
      </c>
      <c r="D18920" s="29" t="s">
        <v>10</v>
      </c>
    </row>
    <row r="18921" spans="1:4">
      <c r="A18921" s="2">
        <v>18920</v>
      </c>
      <c r="B18921" s="4">
        <v>201711118920</v>
      </c>
      <c r="C18921" s="29" t="s">
        <v>17757</v>
      </c>
      <c r="D18921" s="29" t="s">
        <v>10</v>
      </c>
    </row>
    <row r="18922" spans="1:4">
      <c r="A18922" s="2">
        <v>18921</v>
      </c>
      <c r="B18922" s="4">
        <v>201711118921</v>
      </c>
      <c r="C18922" s="29" t="s">
        <v>17758</v>
      </c>
      <c r="D18922" s="29" t="s">
        <v>10</v>
      </c>
    </row>
    <row r="18923" spans="1:4">
      <c r="A18923" s="2">
        <v>18922</v>
      </c>
      <c r="B18923" s="4">
        <v>201711118922</v>
      </c>
      <c r="C18923" s="29" t="s">
        <v>17759</v>
      </c>
      <c r="D18923" s="29" t="s">
        <v>5</v>
      </c>
    </row>
    <row r="18924" spans="1:4">
      <c r="A18924" s="2">
        <v>18923</v>
      </c>
      <c r="B18924" s="4">
        <v>201711118923</v>
      </c>
      <c r="C18924" s="29" t="s">
        <v>17760</v>
      </c>
      <c r="D18924" s="29" t="s">
        <v>10</v>
      </c>
    </row>
    <row r="18925" spans="1:4">
      <c r="A18925" s="2">
        <v>18924</v>
      </c>
      <c r="B18925" s="4">
        <v>201711118924</v>
      </c>
      <c r="C18925" s="29" t="s">
        <v>17761</v>
      </c>
      <c r="D18925" s="29" t="s">
        <v>10</v>
      </c>
    </row>
    <row r="18926" spans="1:4">
      <c r="A18926" s="2">
        <v>18925</v>
      </c>
      <c r="B18926" s="4">
        <v>201711118925</v>
      </c>
      <c r="C18926" s="29" t="s">
        <v>17762</v>
      </c>
      <c r="D18926" s="29" t="s">
        <v>10</v>
      </c>
    </row>
    <row r="18927" spans="1:4">
      <c r="A18927" s="2">
        <v>18926</v>
      </c>
      <c r="B18927" s="4">
        <v>201711118926</v>
      </c>
      <c r="C18927" s="29" t="s">
        <v>17763</v>
      </c>
      <c r="D18927" s="29" t="s">
        <v>10</v>
      </c>
    </row>
    <row r="18928" spans="1:4">
      <c r="A18928" s="2">
        <v>18927</v>
      </c>
      <c r="B18928" s="4">
        <v>201711118927</v>
      </c>
      <c r="C18928" s="29" t="s">
        <v>17764</v>
      </c>
      <c r="D18928" s="29" t="s">
        <v>10</v>
      </c>
    </row>
    <row r="18929" spans="1:4">
      <c r="A18929" s="2">
        <v>18928</v>
      </c>
      <c r="B18929" s="4">
        <v>201711118928</v>
      </c>
      <c r="C18929" s="29" t="s">
        <v>17765</v>
      </c>
      <c r="D18929" s="29" t="s">
        <v>10</v>
      </c>
    </row>
    <row r="18930" spans="1:4">
      <c r="A18930" s="2">
        <v>18929</v>
      </c>
      <c r="B18930" s="4">
        <v>201711118929</v>
      </c>
      <c r="C18930" s="29" t="s">
        <v>17766</v>
      </c>
      <c r="D18930" s="29" t="s">
        <v>5</v>
      </c>
    </row>
    <row r="18931" spans="1:4">
      <c r="A18931" s="2">
        <v>18930</v>
      </c>
      <c r="B18931" s="4">
        <v>201711118930</v>
      </c>
      <c r="C18931" s="29" t="s">
        <v>17767</v>
      </c>
      <c r="D18931" s="29" t="s">
        <v>10</v>
      </c>
    </row>
    <row r="18932" spans="1:4">
      <c r="A18932" s="2">
        <v>18931</v>
      </c>
      <c r="B18932" s="4">
        <v>201711118931</v>
      </c>
      <c r="C18932" s="29" t="s">
        <v>17768</v>
      </c>
      <c r="D18932" s="29" t="s">
        <v>5</v>
      </c>
    </row>
    <row r="18933" spans="1:4">
      <c r="A18933" s="2">
        <v>18932</v>
      </c>
      <c r="B18933" s="4">
        <v>201711118932</v>
      </c>
      <c r="C18933" s="29" t="s">
        <v>17769</v>
      </c>
      <c r="D18933" s="29" t="s">
        <v>10</v>
      </c>
    </row>
    <row r="18934" spans="1:4">
      <c r="A18934" s="2">
        <v>18933</v>
      </c>
      <c r="B18934" s="4">
        <v>201711118933</v>
      </c>
      <c r="C18934" s="29" t="s">
        <v>17770</v>
      </c>
      <c r="D18934" s="29" t="s">
        <v>10</v>
      </c>
    </row>
    <row r="18935" spans="1:4">
      <c r="A18935" s="2">
        <v>18934</v>
      </c>
      <c r="B18935" s="4">
        <v>201711118934</v>
      </c>
      <c r="C18935" s="29" t="s">
        <v>17771</v>
      </c>
      <c r="D18935" s="29" t="s">
        <v>10</v>
      </c>
    </row>
    <row r="18936" spans="1:4">
      <c r="A18936" s="2">
        <v>18935</v>
      </c>
      <c r="B18936" s="4">
        <v>201711118935</v>
      </c>
      <c r="C18936" s="29" t="s">
        <v>17772</v>
      </c>
      <c r="D18936" s="29" t="s">
        <v>5</v>
      </c>
    </row>
    <row r="18937" spans="1:4">
      <c r="A18937" s="2">
        <v>18936</v>
      </c>
      <c r="B18937" s="4">
        <v>201711118936</v>
      </c>
      <c r="C18937" s="29" t="s">
        <v>17773</v>
      </c>
      <c r="D18937" s="29" t="s">
        <v>5</v>
      </c>
    </row>
    <row r="18938" spans="1:4">
      <c r="A18938" s="2">
        <v>18937</v>
      </c>
      <c r="B18938" s="4">
        <v>201711118937</v>
      </c>
      <c r="C18938" s="29" t="s">
        <v>17774</v>
      </c>
      <c r="D18938" s="29" t="s">
        <v>5</v>
      </c>
    </row>
    <row r="18939" spans="1:4">
      <c r="A18939" s="2">
        <v>18938</v>
      </c>
      <c r="B18939" s="4">
        <v>201711118938</v>
      </c>
      <c r="C18939" s="29" t="s">
        <v>17775</v>
      </c>
      <c r="D18939" s="29" t="s">
        <v>10</v>
      </c>
    </row>
    <row r="18940" spans="1:4">
      <c r="A18940" s="2">
        <v>18939</v>
      </c>
      <c r="B18940" s="4">
        <v>201711118939</v>
      </c>
      <c r="C18940" s="29" t="s">
        <v>17776</v>
      </c>
      <c r="D18940" s="29" t="s">
        <v>5</v>
      </c>
    </row>
    <row r="18941" spans="1:4">
      <c r="A18941" s="2">
        <v>18940</v>
      </c>
      <c r="B18941" s="4">
        <v>201711118940</v>
      </c>
      <c r="C18941" s="29" t="s">
        <v>17777</v>
      </c>
      <c r="D18941" s="29" t="s">
        <v>5</v>
      </c>
    </row>
    <row r="18942" spans="1:4">
      <c r="A18942" s="2">
        <v>18941</v>
      </c>
      <c r="B18942" s="4">
        <v>201711118941</v>
      </c>
      <c r="C18942" s="29" t="s">
        <v>17778</v>
      </c>
      <c r="D18942" s="29" t="s">
        <v>5</v>
      </c>
    </row>
    <row r="18943" spans="1:4">
      <c r="A18943" s="2">
        <v>18942</v>
      </c>
      <c r="B18943" s="4">
        <v>201711118942</v>
      </c>
      <c r="C18943" s="29" t="s">
        <v>17779</v>
      </c>
      <c r="D18943" s="29" t="s">
        <v>5</v>
      </c>
    </row>
    <row r="18944" spans="1:4">
      <c r="A18944" s="2">
        <v>18943</v>
      </c>
      <c r="B18944" s="4">
        <v>201711118943</v>
      </c>
      <c r="C18944" s="29" t="s">
        <v>17780</v>
      </c>
      <c r="D18944" s="29" t="s">
        <v>5</v>
      </c>
    </row>
    <row r="18945" spans="1:4">
      <c r="A18945" s="2">
        <v>18944</v>
      </c>
      <c r="B18945" s="4">
        <v>201711118944</v>
      </c>
      <c r="C18945" s="29" t="s">
        <v>17781</v>
      </c>
      <c r="D18945" s="29" t="s">
        <v>10</v>
      </c>
    </row>
    <row r="18946" spans="1:4">
      <c r="A18946" s="2">
        <v>18945</v>
      </c>
      <c r="B18946" s="4">
        <v>201711118945</v>
      </c>
      <c r="C18946" s="29" t="s">
        <v>17782</v>
      </c>
      <c r="D18946" s="29" t="s">
        <v>10</v>
      </c>
    </row>
    <row r="18947" spans="1:4">
      <c r="A18947" s="2">
        <v>18946</v>
      </c>
      <c r="B18947" s="4">
        <v>201711118946</v>
      </c>
      <c r="C18947" s="29" t="s">
        <v>17783</v>
      </c>
      <c r="D18947" s="29" t="s">
        <v>10</v>
      </c>
    </row>
    <row r="18948" spans="1:4">
      <c r="A18948" s="2">
        <v>18947</v>
      </c>
      <c r="B18948" s="4">
        <v>201711118947</v>
      </c>
      <c r="C18948" s="29" t="s">
        <v>17784</v>
      </c>
      <c r="D18948" s="29" t="s">
        <v>10</v>
      </c>
    </row>
    <row r="18949" spans="1:4">
      <c r="A18949" s="2">
        <v>18948</v>
      </c>
      <c r="B18949" s="4">
        <v>201711118948</v>
      </c>
      <c r="C18949" s="29" t="s">
        <v>17785</v>
      </c>
      <c r="D18949" s="29" t="s">
        <v>10</v>
      </c>
    </row>
    <row r="18950" spans="1:4">
      <c r="A18950" s="2">
        <v>18949</v>
      </c>
      <c r="B18950" s="4">
        <v>201711118949</v>
      </c>
      <c r="C18950" s="29" t="s">
        <v>17786</v>
      </c>
      <c r="D18950" s="29" t="s">
        <v>5</v>
      </c>
    </row>
    <row r="18951" spans="1:4">
      <c r="A18951" s="2">
        <v>18950</v>
      </c>
      <c r="B18951" s="4">
        <v>201711118950</v>
      </c>
      <c r="C18951" s="29" t="s">
        <v>17787</v>
      </c>
      <c r="D18951" s="29" t="s">
        <v>5</v>
      </c>
    </row>
    <row r="18952" spans="1:4">
      <c r="A18952" s="2">
        <v>18951</v>
      </c>
      <c r="B18952" s="4">
        <v>201711118951</v>
      </c>
      <c r="C18952" s="29" t="s">
        <v>17788</v>
      </c>
      <c r="D18952" s="29" t="s">
        <v>10</v>
      </c>
    </row>
    <row r="18953" spans="1:4">
      <c r="A18953" s="2">
        <v>18952</v>
      </c>
      <c r="B18953" s="4">
        <v>201711118952</v>
      </c>
      <c r="C18953" s="29" t="s">
        <v>17789</v>
      </c>
      <c r="D18953" s="29" t="s">
        <v>10</v>
      </c>
    </row>
    <row r="18954" spans="1:4">
      <c r="A18954" s="2">
        <v>18953</v>
      </c>
      <c r="B18954" s="4">
        <v>201711118953</v>
      </c>
      <c r="C18954" s="29" t="s">
        <v>17790</v>
      </c>
      <c r="D18954" s="29" t="s">
        <v>5</v>
      </c>
    </row>
    <row r="18955" spans="1:4">
      <c r="A18955" s="2">
        <v>18954</v>
      </c>
      <c r="B18955" s="4">
        <v>201711118954</v>
      </c>
      <c r="C18955" s="29" t="s">
        <v>17791</v>
      </c>
      <c r="D18955" s="29" t="s">
        <v>5</v>
      </c>
    </row>
    <row r="18956" spans="1:4">
      <c r="A18956" s="2">
        <v>18955</v>
      </c>
      <c r="B18956" s="4">
        <v>201711118955</v>
      </c>
      <c r="C18956" s="29" t="s">
        <v>17792</v>
      </c>
      <c r="D18956" s="29" t="s">
        <v>5</v>
      </c>
    </row>
    <row r="18957" spans="1:4">
      <c r="A18957" s="2">
        <v>18956</v>
      </c>
      <c r="B18957" s="4">
        <v>201711118956</v>
      </c>
      <c r="C18957" s="29" t="s">
        <v>17793</v>
      </c>
      <c r="D18957" s="29" t="s">
        <v>5</v>
      </c>
    </row>
    <row r="18958" spans="1:4">
      <c r="A18958" s="2">
        <v>18957</v>
      </c>
      <c r="B18958" s="4">
        <v>201711118957</v>
      </c>
      <c r="C18958" s="29" t="s">
        <v>17794</v>
      </c>
      <c r="D18958" s="29" t="s">
        <v>5</v>
      </c>
    </row>
    <row r="18959" spans="1:4">
      <c r="A18959" s="2">
        <v>18958</v>
      </c>
      <c r="B18959" s="4">
        <v>201711118958</v>
      </c>
      <c r="C18959" s="29" t="s">
        <v>17795</v>
      </c>
      <c r="D18959" s="29" t="s">
        <v>10</v>
      </c>
    </row>
    <row r="18960" spans="1:4">
      <c r="A18960" s="2">
        <v>18959</v>
      </c>
      <c r="B18960" s="4">
        <v>201711118959</v>
      </c>
      <c r="C18960" s="29" t="s">
        <v>17796</v>
      </c>
      <c r="D18960" s="29" t="s">
        <v>10</v>
      </c>
    </row>
    <row r="18961" spans="1:4">
      <c r="A18961" s="2">
        <v>18960</v>
      </c>
      <c r="B18961" s="4">
        <v>201711118960</v>
      </c>
      <c r="C18961" s="29" t="s">
        <v>17797</v>
      </c>
      <c r="D18961" s="29" t="s">
        <v>10</v>
      </c>
    </row>
    <row r="18962" spans="1:4">
      <c r="A18962" s="2">
        <v>18961</v>
      </c>
      <c r="B18962" s="4">
        <v>201711118961</v>
      </c>
      <c r="C18962" s="29" t="s">
        <v>17798</v>
      </c>
      <c r="D18962" s="29" t="s">
        <v>10</v>
      </c>
    </row>
    <row r="18963" spans="1:4">
      <c r="A18963" s="2">
        <v>18962</v>
      </c>
      <c r="B18963" s="4">
        <v>201711118962</v>
      </c>
      <c r="C18963" s="29" t="s">
        <v>17799</v>
      </c>
      <c r="D18963" s="29" t="s">
        <v>10</v>
      </c>
    </row>
    <row r="18964" spans="1:4">
      <c r="A18964" s="2">
        <v>18963</v>
      </c>
      <c r="B18964" s="4">
        <v>201711118963</v>
      </c>
      <c r="C18964" s="29" t="s">
        <v>17800</v>
      </c>
      <c r="D18964" s="29" t="s">
        <v>10</v>
      </c>
    </row>
    <row r="18965" spans="1:4">
      <c r="A18965" s="2">
        <v>18964</v>
      </c>
      <c r="B18965" s="4">
        <v>201711118964</v>
      </c>
      <c r="C18965" s="29" t="s">
        <v>17801</v>
      </c>
      <c r="D18965" s="29" t="s">
        <v>5</v>
      </c>
    </row>
    <row r="18966" spans="1:4">
      <c r="A18966" s="2">
        <v>18965</v>
      </c>
      <c r="B18966" s="4">
        <v>201711118965</v>
      </c>
      <c r="C18966" s="29" t="s">
        <v>17802</v>
      </c>
      <c r="D18966" s="29" t="s">
        <v>10</v>
      </c>
    </row>
    <row r="18967" spans="1:4">
      <c r="A18967" s="2">
        <v>18966</v>
      </c>
      <c r="B18967" s="4">
        <v>201711118966</v>
      </c>
      <c r="C18967" s="29" t="s">
        <v>17803</v>
      </c>
      <c r="D18967" s="29" t="s">
        <v>10</v>
      </c>
    </row>
    <row r="18968" spans="1:4">
      <c r="A18968" s="2">
        <v>18967</v>
      </c>
      <c r="B18968" s="4">
        <v>201711118967</v>
      </c>
      <c r="C18968" s="29" t="s">
        <v>17804</v>
      </c>
      <c r="D18968" s="29" t="s">
        <v>10</v>
      </c>
    </row>
    <row r="18969" spans="1:4">
      <c r="A18969" s="2">
        <v>18968</v>
      </c>
      <c r="B18969" s="4">
        <v>201711118968</v>
      </c>
      <c r="C18969" s="29" t="s">
        <v>17805</v>
      </c>
      <c r="D18969" s="29" t="s">
        <v>5</v>
      </c>
    </row>
    <row r="18970" spans="1:4">
      <c r="A18970" s="2">
        <v>18969</v>
      </c>
      <c r="B18970" s="4">
        <v>201711118969</v>
      </c>
      <c r="C18970" s="29" t="s">
        <v>17806</v>
      </c>
      <c r="D18970" s="29" t="s">
        <v>10</v>
      </c>
    </row>
    <row r="18971" spans="1:4">
      <c r="A18971" s="2">
        <v>18970</v>
      </c>
      <c r="B18971" s="4">
        <v>201711118970</v>
      </c>
      <c r="C18971" s="29" t="s">
        <v>17807</v>
      </c>
      <c r="D18971" s="29" t="s">
        <v>10</v>
      </c>
    </row>
    <row r="18972" spans="1:4">
      <c r="A18972" s="2">
        <v>18971</v>
      </c>
      <c r="B18972" s="4">
        <v>201711118971</v>
      </c>
      <c r="C18972" s="29" t="s">
        <v>17808</v>
      </c>
      <c r="D18972" s="29" t="s">
        <v>10</v>
      </c>
    </row>
    <row r="18973" spans="1:4">
      <c r="A18973" s="2">
        <v>18972</v>
      </c>
      <c r="B18973" s="4">
        <v>201711118972</v>
      </c>
      <c r="C18973" s="29" t="s">
        <v>17809</v>
      </c>
      <c r="D18973" s="29" t="s">
        <v>5</v>
      </c>
    </row>
    <row r="18974" spans="1:4">
      <c r="A18974" s="2">
        <v>18973</v>
      </c>
      <c r="B18974" s="4">
        <v>201711118973</v>
      </c>
      <c r="C18974" s="29" t="s">
        <v>17810</v>
      </c>
      <c r="D18974" s="29" t="s">
        <v>5</v>
      </c>
    </row>
    <row r="18975" spans="1:4">
      <c r="A18975" s="2">
        <v>18974</v>
      </c>
      <c r="B18975" s="4">
        <v>201711118974</v>
      </c>
      <c r="C18975" s="29" t="s">
        <v>17811</v>
      </c>
      <c r="D18975" s="29" t="s">
        <v>5</v>
      </c>
    </row>
    <row r="18976" spans="1:4">
      <c r="A18976" s="2">
        <v>18975</v>
      </c>
      <c r="B18976" s="4">
        <v>201711118975</v>
      </c>
      <c r="C18976" s="29" t="s">
        <v>17812</v>
      </c>
      <c r="D18976" s="29" t="s">
        <v>5</v>
      </c>
    </row>
    <row r="18977" spans="1:4">
      <c r="A18977" s="2">
        <v>18976</v>
      </c>
      <c r="B18977" s="4">
        <v>201711118976</v>
      </c>
      <c r="C18977" s="29" t="s">
        <v>17813</v>
      </c>
      <c r="D18977" s="29" t="s">
        <v>10</v>
      </c>
    </row>
    <row r="18978" spans="1:4">
      <c r="A18978" s="2">
        <v>18977</v>
      </c>
      <c r="B18978" s="4">
        <v>201711118977</v>
      </c>
      <c r="C18978" s="29" t="s">
        <v>17814</v>
      </c>
      <c r="D18978" s="29" t="s">
        <v>10</v>
      </c>
    </row>
    <row r="18979" spans="1:4">
      <c r="A18979" s="2">
        <v>18978</v>
      </c>
      <c r="B18979" s="4">
        <v>201711118978</v>
      </c>
      <c r="C18979" s="29" t="s">
        <v>17815</v>
      </c>
      <c r="D18979" s="29" t="s">
        <v>10</v>
      </c>
    </row>
    <row r="18980" spans="1:4">
      <c r="A18980" s="2">
        <v>18979</v>
      </c>
      <c r="B18980" s="4">
        <v>201711118979</v>
      </c>
      <c r="C18980" s="29" t="s">
        <v>17816</v>
      </c>
      <c r="D18980" s="29" t="s">
        <v>5</v>
      </c>
    </row>
    <row r="18981" spans="1:4">
      <c r="A18981" s="2">
        <v>18980</v>
      </c>
      <c r="B18981" s="4">
        <v>201711118980</v>
      </c>
      <c r="C18981" s="29" t="s">
        <v>17817</v>
      </c>
      <c r="D18981" s="29" t="s">
        <v>5</v>
      </c>
    </row>
    <row r="18982" spans="1:4">
      <c r="A18982" s="2">
        <v>18981</v>
      </c>
      <c r="B18982" s="4">
        <v>201711118981</v>
      </c>
      <c r="C18982" s="29" t="s">
        <v>17818</v>
      </c>
      <c r="D18982" s="29" t="s">
        <v>10</v>
      </c>
    </row>
    <row r="18983" spans="1:4">
      <c r="A18983" s="2">
        <v>18982</v>
      </c>
      <c r="B18983" s="4">
        <v>201711118982</v>
      </c>
      <c r="C18983" s="29" t="s">
        <v>17819</v>
      </c>
      <c r="D18983" s="29" t="s">
        <v>5</v>
      </c>
    </row>
    <row r="18984" spans="1:4">
      <c r="A18984" s="2">
        <v>18983</v>
      </c>
      <c r="B18984" s="4">
        <v>201711118983</v>
      </c>
      <c r="C18984" s="29" t="s">
        <v>17820</v>
      </c>
      <c r="D18984" s="29" t="s">
        <v>5</v>
      </c>
    </row>
    <row r="18985" spans="1:4">
      <c r="A18985" s="2">
        <v>18984</v>
      </c>
      <c r="B18985" s="4">
        <v>201711118984</v>
      </c>
      <c r="C18985" s="29" t="s">
        <v>17821</v>
      </c>
      <c r="D18985" s="29" t="s">
        <v>10</v>
      </c>
    </row>
    <row r="18986" spans="1:4">
      <c r="A18986" s="2">
        <v>18985</v>
      </c>
      <c r="B18986" s="4">
        <v>201711118985</v>
      </c>
      <c r="C18986" s="29" t="s">
        <v>17822</v>
      </c>
      <c r="D18986" s="29" t="s">
        <v>10</v>
      </c>
    </row>
    <row r="18987" spans="1:4">
      <c r="A18987" s="2">
        <v>18986</v>
      </c>
      <c r="B18987" s="4">
        <v>201711118986</v>
      </c>
      <c r="C18987" s="29" t="s">
        <v>17823</v>
      </c>
      <c r="D18987" s="29" t="s">
        <v>5</v>
      </c>
    </row>
    <row r="18988" spans="1:4">
      <c r="A18988" s="2">
        <v>18987</v>
      </c>
      <c r="B18988" s="4">
        <v>201711118987</v>
      </c>
      <c r="C18988" s="29" t="s">
        <v>17824</v>
      </c>
      <c r="D18988" s="29" t="s">
        <v>10</v>
      </c>
    </row>
    <row r="18989" spans="1:4">
      <c r="A18989" s="2">
        <v>18988</v>
      </c>
      <c r="B18989" s="4">
        <v>201711118988</v>
      </c>
      <c r="C18989" s="29" t="s">
        <v>17825</v>
      </c>
      <c r="D18989" s="29" t="s">
        <v>5</v>
      </c>
    </row>
    <row r="18990" spans="1:4">
      <c r="A18990" s="2">
        <v>18989</v>
      </c>
      <c r="B18990" s="4">
        <v>201711118989</v>
      </c>
      <c r="C18990" s="29" t="s">
        <v>17826</v>
      </c>
      <c r="D18990" s="29" t="s">
        <v>5</v>
      </c>
    </row>
    <row r="18991" spans="1:4">
      <c r="A18991" s="2">
        <v>18990</v>
      </c>
      <c r="B18991" s="4">
        <v>201711118990</v>
      </c>
      <c r="C18991" s="29" t="s">
        <v>17827</v>
      </c>
      <c r="D18991" s="29" t="s">
        <v>10</v>
      </c>
    </row>
    <row r="18992" spans="1:4">
      <c r="A18992" s="2">
        <v>18991</v>
      </c>
      <c r="B18992" s="4">
        <v>201711118991</v>
      </c>
      <c r="C18992" s="29" t="s">
        <v>17828</v>
      </c>
      <c r="D18992" s="29" t="s">
        <v>5</v>
      </c>
    </row>
    <row r="18993" spans="1:4">
      <c r="A18993" s="2">
        <v>18992</v>
      </c>
      <c r="B18993" s="4">
        <v>201711118992</v>
      </c>
      <c r="C18993" s="29" t="s">
        <v>17829</v>
      </c>
      <c r="D18993" s="29" t="s">
        <v>5</v>
      </c>
    </row>
    <row r="18994" spans="1:4">
      <c r="A18994" s="2">
        <v>18993</v>
      </c>
      <c r="B18994" s="4">
        <v>201711118993</v>
      </c>
      <c r="C18994" s="29" t="s">
        <v>17830</v>
      </c>
      <c r="D18994" s="29" t="s">
        <v>5</v>
      </c>
    </row>
    <row r="18995" spans="1:4">
      <c r="A18995" s="2">
        <v>18994</v>
      </c>
      <c r="B18995" s="4">
        <v>201711118994</v>
      </c>
      <c r="C18995" s="29" t="s">
        <v>17831</v>
      </c>
      <c r="D18995" s="29" t="s">
        <v>5</v>
      </c>
    </row>
    <row r="18996" spans="1:4">
      <c r="A18996" s="2">
        <v>18995</v>
      </c>
      <c r="B18996" s="4">
        <v>201711118995</v>
      </c>
      <c r="C18996" s="29" t="s">
        <v>17832</v>
      </c>
      <c r="D18996" s="29" t="s">
        <v>5</v>
      </c>
    </row>
    <row r="18997" spans="1:4">
      <c r="A18997" s="2">
        <v>18996</v>
      </c>
      <c r="B18997" s="4">
        <v>201711118996</v>
      </c>
      <c r="C18997" s="29" t="s">
        <v>17833</v>
      </c>
      <c r="D18997" s="29" t="s">
        <v>10</v>
      </c>
    </row>
    <row r="18998" spans="1:4">
      <c r="A18998" s="2">
        <v>18997</v>
      </c>
      <c r="B18998" s="4">
        <v>201711118997</v>
      </c>
      <c r="C18998" s="29" t="s">
        <v>17834</v>
      </c>
      <c r="D18998" s="29" t="s">
        <v>10</v>
      </c>
    </row>
    <row r="18999" spans="1:4">
      <c r="A18999" s="2">
        <v>18998</v>
      </c>
      <c r="B18999" s="4">
        <v>201711118998</v>
      </c>
      <c r="C18999" s="29" t="s">
        <v>17835</v>
      </c>
      <c r="D18999" s="29" t="s">
        <v>10</v>
      </c>
    </row>
    <row r="19000" spans="1:4">
      <c r="A19000" s="2">
        <v>18999</v>
      </c>
      <c r="B19000" s="4">
        <v>201711118999</v>
      </c>
      <c r="C19000" s="29" t="s">
        <v>17836</v>
      </c>
      <c r="D19000" s="29" t="s">
        <v>5</v>
      </c>
    </row>
    <row r="19001" spans="1:4">
      <c r="A19001" s="2">
        <v>19000</v>
      </c>
      <c r="B19001" s="4">
        <v>201711119000</v>
      </c>
      <c r="C19001" s="29" t="s">
        <v>17837</v>
      </c>
      <c r="D19001" s="29" t="s">
        <v>5</v>
      </c>
    </row>
    <row r="19002" spans="1:4">
      <c r="A19002" s="2">
        <v>19001</v>
      </c>
      <c r="B19002" s="4">
        <v>201711119001</v>
      </c>
      <c r="C19002" s="29" t="s">
        <v>17838</v>
      </c>
      <c r="D19002" s="29" t="s">
        <v>10</v>
      </c>
    </row>
    <row r="19003" spans="1:4">
      <c r="A19003" s="2">
        <v>19002</v>
      </c>
      <c r="B19003" s="4">
        <v>201711119002</v>
      </c>
      <c r="C19003" s="29" t="s">
        <v>17839</v>
      </c>
      <c r="D19003" s="29" t="s">
        <v>10</v>
      </c>
    </row>
    <row r="19004" spans="1:4">
      <c r="A19004" s="2">
        <v>19003</v>
      </c>
      <c r="B19004" s="4">
        <v>201711119003</v>
      </c>
      <c r="C19004" s="29" t="s">
        <v>17840</v>
      </c>
      <c r="D19004" s="29" t="s">
        <v>10</v>
      </c>
    </row>
    <row r="19005" spans="1:4">
      <c r="A19005" s="2">
        <v>19004</v>
      </c>
      <c r="B19005" s="4">
        <v>201711119004</v>
      </c>
      <c r="C19005" s="29" t="s">
        <v>17841</v>
      </c>
      <c r="D19005" s="29" t="s">
        <v>10</v>
      </c>
    </row>
    <row r="19006" spans="1:4">
      <c r="A19006" s="2">
        <v>19005</v>
      </c>
      <c r="B19006" s="4">
        <v>201711119005</v>
      </c>
      <c r="C19006" s="29" t="s">
        <v>17842</v>
      </c>
      <c r="D19006" s="29" t="s">
        <v>5</v>
      </c>
    </row>
    <row r="19007" spans="1:4">
      <c r="A19007" s="2">
        <v>19006</v>
      </c>
      <c r="B19007" s="4">
        <v>201711119006</v>
      </c>
      <c r="C19007" s="29" t="s">
        <v>17843</v>
      </c>
      <c r="D19007" s="29" t="s">
        <v>10</v>
      </c>
    </row>
    <row r="19008" spans="1:4">
      <c r="A19008" s="2">
        <v>19007</v>
      </c>
      <c r="B19008" s="4">
        <v>201711119007</v>
      </c>
      <c r="C19008" s="29" t="s">
        <v>17844</v>
      </c>
      <c r="D19008" s="29" t="s">
        <v>10</v>
      </c>
    </row>
    <row r="19009" spans="1:4">
      <c r="A19009" s="2">
        <v>19008</v>
      </c>
      <c r="B19009" s="4">
        <v>201711119008</v>
      </c>
      <c r="C19009" s="29" t="s">
        <v>17845</v>
      </c>
      <c r="D19009" s="29" t="s">
        <v>10</v>
      </c>
    </row>
    <row r="19010" spans="1:4">
      <c r="A19010" s="2">
        <v>19009</v>
      </c>
      <c r="B19010" s="4">
        <v>201711119009</v>
      </c>
      <c r="C19010" s="29" t="s">
        <v>17846</v>
      </c>
      <c r="D19010" s="29" t="s">
        <v>5</v>
      </c>
    </row>
    <row r="19011" spans="1:4">
      <c r="A19011" s="2">
        <v>19010</v>
      </c>
      <c r="B19011" s="4">
        <v>201711119010</v>
      </c>
      <c r="C19011" s="29" t="s">
        <v>17847</v>
      </c>
      <c r="D19011" s="29" t="s">
        <v>5</v>
      </c>
    </row>
    <row r="19012" spans="1:4">
      <c r="A19012" s="2">
        <v>19011</v>
      </c>
      <c r="B19012" s="4">
        <v>201711119011</v>
      </c>
      <c r="C19012" s="29" t="s">
        <v>11950</v>
      </c>
      <c r="D19012" s="29" t="s">
        <v>5</v>
      </c>
    </row>
    <row r="19013" spans="1:4">
      <c r="A19013" s="2">
        <v>19012</v>
      </c>
      <c r="B19013" s="4">
        <v>201711119012</v>
      </c>
      <c r="C19013" s="29" t="s">
        <v>17848</v>
      </c>
      <c r="D19013" s="29" t="s">
        <v>5</v>
      </c>
    </row>
    <row r="19014" spans="1:4">
      <c r="A19014" s="2">
        <v>19013</v>
      </c>
      <c r="B19014" s="4">
        <v>201711119013</v>
      </c>
      <c r="C19014" s="29" t="s">
        <v>17849</v>
      </c>
      <c r="D19014" s="29" t="s">
        <v>5</v>
      </c>
    </row>
    <row r="19015" spans="1:4">
      <c r="A19015" s="2">
        <v>19014</v>
      </c>
      <c r="B19015" s="4">
        <v>201711119014</v>
      </c>
      <c r="C19015" s="29" t="s">
        <v>17850</v>
      </c>
      <c r="D19015" s="29" t="s">
        <v>10</v>
      </c>
    </row>
    <row r="19016" spans="1:4">
      <c r="A19016" s="2">
        <v>19015</v>
      </c>
      <c r="B19016" s="4">
        <v>201711119015</v>
      </c>
      <c r="C19016" s="29" t="s">
        <v>17851</v>
      </c>
      <c r="D19016" s="29" t="s">
        <v>5</v>
      </c>
    </row>
    <row r="19017" spans="1:4">
      <c r="A19017" s="2">
        <v>19016</v>
      </c>
      <c r="B19017" s="4">
        <v>201711119016</v>
      </c>
      <c r="C19017" s="29" t="s">
        <v>17852</v>
      </c>
      <c r="D19017" s="29" t="s">
        <v>10</v>
      </c>
    </row>
    <row r="19018" spans="1:4">
      <c r="A19018" s="2">
        <v>19017</v>
      </c>
      <c r="B19018" s="4">
        <v>201711119017</v>
      </c>
      <c r="C19018" s="29" t="s">
        <v>17853</v>
      </c>
      <c r="D19018" s="29" t="s">
        <v>10</v>
      </c>
    </row>
    <row r="19019" spans="1:4">
      <c r="A19019" s="2">
        <v>19018</v>
      </c>
      <c r="B19019" s="4">
        <v>201711119018</v>
      </c>
      <c r="C19019" s="29" t="s">
        <v>17854</v>
      </c>
      <c r="D19019" s="29" t="s">
        <v>10</v>
      </c>
    </row>
    <row r="19020" spans="1:4">
      <c r="A19020" s="2">
        <v>19019</v>
      </c>
      <c r="B19020" s="4">
        <v>201711119019</v>
      </c>
      <c r="C19020" s="29" t="s">
        <v>17855</v>
      </c>
      <c r="D19020" s="29" t="s">
        <v>10</v>
      </c>
    </row>
    <row r="19021" spans="1:4">
      <c r="A19021" s="2">
        <v>19020</v>
      </c>
      <c r="B19021" s="4">
        <v>201711119020</v>
      </c>
      <c r="C19021" s="29" t="s">
        <v>17856</v>
      </c>
      <c r="D19021" s="29" t="s">
        <v>5</v>
      </c>
    </row>
    <row r="19022" spans="1:4">
      <c r="A19022" s="2">
        <v>19021</v>
      </c>
      <c r="B19022" s="4">
        <v>201711119021</v>
      </c>
      <c r="C19022" s="29" t="s">
        <v>17857</v>
      </c>
      <c r="D19022" s="29" t="s">
        <v>5</v>
      </c>
    </row>
    <row r="19023" spans="1:4">
      <c r="A19023" s="2">
        <v>19022</v>
      </c>
      <c r="B19023" s="4">
        <v>201711119022</v>
      </c>
      <c r="C19023" s="29" t="s">
        <v>17858</v>
      </c>
      <c r="D19023" s="29" t="s">
        <v>10</v>
      </c>
    </row>
    <row r="19024" spans="1:4">
      <c r="A19024" s="2">
        <v>19023</v>
      </c>
      <c r="B19024" s="4">
        <v>201711119023</v>
      </c>
      <c r="C19024" s="29" t="s">
        <v>17859</v>
      </c>
      <c r="D19024" s="29" t="s">
        <v>10</v>
      </c>
    </row>
    <row r="19025" spans="1:4">
      <c r="A19025" s="2">
        <v>19024</v>
      </c>
      <c r="B19025" s="4">
        <v>201711119024</v>
      </c>
      <c r="C19025" s="29" t="s">
        <v>17860</v>
      </c>
      <c r="D19025" s="29" t="s">
        <v>5</v>
      </c>
    </row>
    <row r="19026" spans="1:4">
      <c r="A19026" s="2">
        <v>19025</v>
      </c>
      <c r="B19026" s="4">
        <v>201711119025</v>
      </c>
      <c r="C19026" s="29" t="s">
        <v>17861</v>
      </c>
      <c r="D19026" s="29" t="s">
        <v>5</v>
      </c>
    </row>
    <row r="19027" spans="1:4">
      <c r="A19027" s="2">
        <v>19026</v>
      </c>
      <c r="B19027" s="4">
        <v>201711119026</v>
      </c>
      <c r="C19027" s="29" t="s">
        <v>17862</v>
      </c>
      <c r="D19027" s="29" t="s">
        <v>5</v>
      </c>
    </row>
    <row r="19028" spans="1:4">
      <c r="A19028" s="2">
        <v>19027</v>
      </c>
      <c r="B19028" s="4">
        <v>201711119027</v>
      </c>
      <c r="C19028" s="29" t="s">
        <v>17863</v>
      </c>
      <c r="D19028" s="29" t="s">
        <v>5</v>
      </c>
    </row>
    <row r="19029" spans="1:4">
      <c r="A19029" s="2">
        <v>19028</v>
      </c>
      <c r="B19029" s="4">
        <v>201711119028</v>
      </c>
      <c r="C19029" s="29" t="s">
        <v>17864</v>
      </c>
      <c r="D19029" s="29" t="s">
        <v>10</v>
      </c>
    </row>
    <row r="19030" spans="1:4">
      <c r="A19030" s="2">
        <v>19029</v>
      </c>
      <c r="B19030" s="4">
        <v>201711119029</v>
      </c>
      <c r="C19030" s="29" t="s">
        <v>17865</v>
      </c>
      <c r="D19030" s="29" t="s">
        <v>10</v>
      </c>
    </row>
    <row r="19031" spans="1:4">
      <c r="A19031" s="2">
        <v>19030</v>
      </c>
      <c r="B19031" s="4">
        <v>201711119030</v>
      </c>
      <c r="C19031" s="29" t="s">
        <v>17866</v>
      </c>
      <c r="D19031" s="29" t="s">
        <v>5</v>
      </c>
    </row>
    <row r="19032" spans="1:4">
      <c r="A19032" s="2">
        <v>19031</v>
      </c>
      <c r="B19032" s="4">
        <v>201711119031</v>
      </c>
      <c r="C19032" s="29" t="s">
        <v>17867</v>
      </c>
      <c r="D19032" s="29" t="s">
        <v>10</v>
      </c>
    </row>
    <row r="19033" spans="1:4">
      <c r="A19033" s="2">
        <v>19032</v>
      </c>
      <c r="B19033" s="4">
        <v>201711119032</v>
      </c>
      <c r="C19033" s="29" t="s">
        <v>17868</v>
      </c>
      <c r="D19033" s="29" t="s">
        <v>10</v>
      </c>
    </row>
    <row r="19034" spans="1:4">
      <c r="A19034" s="2">
        <v>19033</v>
      </c>
      <c r="B19034" s="4">
        <v>201711119033</v>
      </c>
      <c r="C19034" s="29" t="s">
        <v>17869</v>
      </c>
      <c r="D19034" s="29" t="s">
        <v>10</v>
      </c>
    </row>
    <row r="19035" spans="1:4">
      <c r="A19035" s="2">
        <v>19034</v>
      </c>
      <c r="B19035" s="4">
        <v>201711119034</v>
      </c>
      <c r="C19035" s="29" t="s">
        <v>17870</v>
      </c>
      <c r="D19035" s="29" t="s">
        <v>5</v>
      </c>
    </row>
    <row r="19036" spans="1:4">
      <c r="A19036" s="2">
        <v>19035</v>
      </c>
      <c r="B19036" s="4">
        <v>201711119035</v>
      </c>
      <c r="C19036" s="29" t="s">
        <v>1782</v>
      </c>
      <c r="D19036" s="29" t="s">
        <v>10</v>
      </c>
    </row>
    <row r="19037" spans="1:4">
      <c r="A19037" s="2">
        <v>19036</v>
      </c>
      <c r="B19037" s="4">
        <v>201711119036</v>
      </c>
      <c r="C19037" s="29" t="s">
        <v>17871</v>
      </c>
      <c r="D19037" s="29" t="s">
        <v>10</v>
      </c>
    </row>
    <row r="19038" spans="1:4">
      <c r="A19038" s="2">
        <v>19037</v>
      </c>
      <c r="B19038" s="4">
        <v>201711119037</v>
      </c>
      <c r="C19038" s="29" t="s">
        <v>17872</v>
      </c>
      <c r="D19038" s="29" t="s">
        <v>10</v>
      </c>
    </row>
    <row r="19039" spans="1:4">
      <c r="A19039" s="2">
        <v>19038</v>
      </c>
      <c r="B19039" s="4">
        <v>201711119038</v>
      </c>
      <c r="C19039" s="29" t="s">
        <v>17873</v>
      </c>
      <c r="D19039" s="29" t="s">
        <v>10</v>
      </c>
    </row>
    <row r="19040" spans="1:4">
      <c r="A19040" s="2">
        <v>19039</v>
      </c>
      <c r="B19040" s="4">
        <v>201711119039</v>
      </c>
      <c r="C19040" s="29" t="s">
        <v>17874</v>
      </c>
      <c r="D19040" s="29" t="s">
        <v>10</v>
      </c>
    </row>
    <row r="19041" spans="1:4">
      <c r="A19041" s="2">
        <v>19040</v>
      </c>
      <c r="B19041" s="4">
        <v>201711119040</v>
      </c>
      <c r="C19041" s="29" t="s">
        <v>17875</v>
      </c>
      <c r="D19041" s="29" t="s">
        <v>10</v>
      </c>
    </row>
    <row r="19042" spans="1:4">
      <c r="A19042" s="2">
        <v>19041</v>
      </c>
      <c r="B19042" s="4">
        <v>201711119041</v>
      </c>
      <c r="C19042" s="29" t="s">
        <v>17876</v>
      </c>
      <c r="D19042" s="29" t="s">
        <v>5</v>
      </c>
    </row>
    <row r="19043" spans="1:4">
      <c r="A19043" s="2">
        <v>19042</v>
      </c>
      <c r="B19043" s="4">
        <v>201711119042</v>
      </c>
      <c r="C19043" s="29" t="s">
        <v>17877</v>
      </c>
      <c r="D19043" s="29" t="s">
        <v>10</v>
      </c>
    </row>
    <row r="19044" spans="1:4">
      <c r="A19044" s="2">
        <v>19043</v>
      </c>
      <c r="B19044" s="4">
        <v>201711119043</v>
      </c>
      <c r="C19044" s="29" t="s">
        <v>17878</v>
      </c>
      <c r="D19044" s="29" t="s">
        <v>5</v>
      </c>
    </row>
    <row r="19045" spans="1:4">
      <c r="A19045" s="2">
        <v>19044</v>
      </c>
      <c r="B19045" s="4">
        <v>201711119044</v>
      </c>
      <c r="C19045" s="29" t="s">
        <v>17879</v>
      </c>
      <c r="D19045" s="29" t="s">
        <v>10</v>
      </c>
    </row>
    <row r="19046" spans="1:4">
      <c r="A19046" s="2">
        <v>19045</v>
      </c>
      <c r="B19046" s="4">
        <v>201711119045</v>
      </c>
      <c r="C19046" s="29" t="s">
        <v>17880</v>
      </c>
      <c r="D19046" s="29" t="s">
        <v>5</v>
      </c>
    </row>
    <row r="19047" spans="1:4">
      <c r="A19047" s="2">
        <v>19046</v>
      </c>
      <c r="B19047" s="4">
        <v>201711119046</v>
      </c>
      <c r="C19047" s="29" t="s">
        <v>17881</v>
      </c>
      <c r="D19047" s="29" t="s">
        <v>10</v>
      </c>
    </row>
    <row r="19048" spans="1:4">
      <c r="A19048" s="2">
        <v>19047</v>
      </c>
      <c r="B19048" s="4">
        <v>201711119047</v>
      </c>
      <c r="C19048" s="29" t="s">
        <v>17882</v>
      </c>
      <c r="D19048" s="29" t="s">
        <v>5</v>
      </c>
    </row>
    <row r="19049" spans="1:4">
      <c r="A19049" s="2">
        <v>19048</v>
      </c>
      <c r="B19049" s="4">
        <v>201711119048</v>
      </c>
      <c r="C19049" s="29" t="s">
        <v>17883</v>
      </c>
      <c r="D19049" s="29" t="s">
        <v>5</v>
      </c>
    </row>
    <row r="19050" spans="1:4">
      <c r="A19050" s="2">
        <v>19049</v>
      </c>
      <c r="B19050" s="4">
        <v>201711119049</v>
      </c>
      <c r="C19050" s="29" t="s">
        <v>17884</v>
      </c>
      <c r="D19050" s="29" t="s">
        <v>5</v>
      </c>
    </row>
    <row r="19051" spans="1:4">
      <c r="A19051" s="2">
        <v>19050</v>
      </c>
      <c r="B19051" s="4">
        <v>201711119050</v>
      </c>
      <c r="C19051" s="29" t="s">
        <v>17885</v>
      </c>
      <c r="D19051" s="29" t="s">
        <v>10</v>
      </c>
    </row>
    <row r="19052" spans="1:4">
      <c r="A19052" s="2">
        <v>19051</v>
      </c>
      <c r="B19052" s="4">
        <v>201711119051</v>
      </c>
      <c r="C19052" s="29" t="s">
        <v>17886</v>
      </c>
      <c r="D19052" s="29" t="s">
        <v>5</v>
      </c>
    </row>
    <row r="19053" spans="1:4">
      <c r="A19053" s="2">
        <v>19052</v>
      </c>
      <c r="B19053" s="4">
        <v>201711119052</v>
      </c>
      <c r="C19053" s="29" t="s">
        <v>17887</v>
      </c>
      <c r="D19053" s="29" t="s">
        <v>10</v>
      </c>
    </row>
    <row r="19054" spans="1:4">
      <c r="A19054" s="2">
        <v>19053</v>
      </c>
      <c r="B19054" s="4">
        <v>201711119053</v>
      </c>
      <c r="C19054" s="29" t="s">
        <v>17888</v>
      </c>
      <c r="D19054" s="29" t="s">
        <v>10</v>
      </c>
    </row>
    <row r="19055" spans="1:4">
      <c r="A19055" s="2">
        <v>19054</v>
      </c>
      <c r="B19055" s="4">
        <v>201711119054</v>
      </c>
      <c r="C19055" s="29" t="s">
        <v>6462</v>
      </c>
      <c r="D19055" s="29" t="s">
        <v>5</v>
      </c>
    </row>
    <row r="19056" spans="1:4">
      <c r="A19056" s="2">
        <v>19055</v>
      </c>
      <c r="B19056" s="4">
        <v>201711119055</v>
      </c>
      <c r="C19056" s="29" t="s">
        <v>17889</v>
      </c>
      <c r="D19056" s="29" t="s">
        <v>5</v>
      </c>
    </row>
    <row r="19057" spans="1:4">
      <c r="A19057" s="2">
        <v>19056</v>
      </c>
      <c r="B19057" s="4">
        <v>201711119056</v>
      </c>
      <c r="C19057" s="29" t="s">
        <v>17890</v>
      </c>
      <c r="D19057" s="29" t="s">
        <v>10</v>
      </c>
    </row>
    <row r="19058" spans="1:4">
      <c r="A19058" s="2">
        <v>19057</v>
      </c>
      <c r="B19058" s="4">
        <v>201711119057</v>
      </c>
      <c r="C19058" s="29" t="s">
        <v>17891</v>
      </c>
      <c r="D19058" s="29" t="s">
        <v>10</v>
      </c>
    </row>
    <row r="19059" spans="1:4">
      <c r="A19059" s="2">
        <v>19058</v>
      </c>
      <c r="B19059" s="4">
        <v>201711119058</v>
      </c>
      <c r="C19059" s="29" t="s">
        <v>17892</v>
      </c>
      <c r="D19059" s="29" t="s">
        <v>5</v>
      </c>
    </row>
    <row r="19060" spans="1:4">
      <c r="A19060" s="2">
        <v>19059</v>
      </c>
      <c r="B19060" s="4">
        <v>201711119059</v>
      </c>
      <c r="C19060" s="29" t="s">
        <v>17893</v>
      </c>
      <c r="D19060" s="29" t="s">
        <v>5</v>
      </c>
    </row>
    <row r="19061" spans="1:4">
      <c r="A19061" s="2">
        <v>19060</v>
      </c>
      <c r="B19061" s="4">
        <v>201711119060</v>
      </c>
      <c r="C19061" s="29" t="s">
        <v>17894</v>
      </c>
      <c r="D19061" s="29" t="s">
        <v>5</v>
      </c>
    </row>
    <row r="19062" spans="1:4">
      <c r="A19062" s="2">
        <v>19061</v>
      </c>
      <c r="B19062" s="4">
        <v>201711119061</v>
      </c>
      <c r="C19062" s="29" t="s">
        <v>17895</v>
      </c>
      <c r="D19062" s="29" t="s">
        <v>10</v>
      </c>
    </row>
    <row r="19063" spans="1:4">
      <c r="A19063" s="2">
        <v>19062</v>
      </c>
      <c r="B19063" s="4">
        <v>201711119062</v>
      </c>
      <c r="C19063" s="29" t="s">
        <v>17896</v>
      </c>
      <c r="D19063" s="29" t="s">
        <v>10</v>
      </c>
    </row>
    <row r="19064" spans="1:4">
      <c r="A19064" s="2">
        <v>19063</v>
      </c>
      <c r="B19064" s="4">
        <v>201711119063</v>
      </c>
      <c r="C19064" s="29" t="s">
        <v>17897</v>
      </c>
      <c r="D19064" s="29" t="s">
        <v>10</v>
      </c>
    </row>
    <row r="19065" spans="1:4">
      <c r="A19065" s="2">
        <v>19064</v>
      </c>
      <c r="B19065" s="4">
        <v>201711119064</v>
      </c>
      <c r="C19065" s="29" t="s">
        <v>17898</v>
      </c>
      <c r="D19065" s="29" t="s">
        <v>10</v>
      </c>
    </row>
    <row r="19066" spans="1:4">
      <c r="A19066" s="2">
        <v>19065</v>
      </c>
      <c r="B19066" s="4">
        <v>201711119065</v>
      </c>
      <c r="C19066" s="29" t="s">
        <v>17899</v>
      </c>
      <c r="D19066" s="29" t="s">
        <v>5</v>
      </c>
    </row>
    <row r="19067" spans="1:4">
      <c r="A19067" s="2">
        <v>19066</v>
      </c>
      <c r="B19067" s="4">
        <v>201711119066</v>
      </c>
      <c r="C19067" s="29" t="s">
        <v>17900</v>
      </c>
      <c r="D19067" s="29" t="s">
        <v>5</v>
      </c>
    </row>
    <row r="19068" spans="1:4">
      <c r="A19068" s="2">
        <v>19067</v>
      </c>
      <c r="B19068" s="4">
        <v>201711119067</v>
      </c>
      <c r="C19068" s="29" t="s">
        <v>17901</v>
      </c>
      <c r="D19068" s="29" t="s">
        <v>10</v>
      </c>
    </row>
    <row r="19069" spans="1:4">
      <c r="A19069" s="2">
        <v>19068</v>
      </c>
      <c r="B19069" s="4">
        <v>201711119068</v>
      </c>
      <c r="C19069" s="29" t="s">
        <v>17902</v>
      </c>
      <c r="D19069" s="29" t="s">
        <v>10</v>
      </c>
    </row>
    <row r="19070" spans="1:4">
      <c r="A19070" s="2">
        <v>19069</v>
      </c>
      <c r="B19070" s="4">
        <v>201711119069</v>
      </c>
      <c r="C19070" s="29" t="s">
        <v>17903</v>
      </c>
      <c r="D19070" s="29" t="s">
        <v>5</v>
      </c>
    </row>
    <row r="19071" spans="1:4">
      <c r="A19071" s="2">
        <v>19070</v>
      </c>
      <c r="B19071" s="4">
        <v>201711119070</v>
      </c>
      <c r="C19071" s="29" t="s">
        <v>17904</v>
      </c>
      <c r="D19071" s="29" t="s">
        <v>10</v>
      </c>
    </row>
    <row r="19072" spans="1:4">
      <c r="A19072" s="2">
        <v>19071</v>
      </c>
      <c r="B19072" s="4">
        <v>201711119071</v>
      </c>
      <c r="C19072" s="29" t="s">
        <v>17905</v>
      </c>
      <c r="D19072" s="29" t="s">
        <v>5</v>
      </c>
    </row>
    <row r="19073" spans="1:4">
      <c r="A19073" s="2">
        <v>19072</v>
      </c>
      <c r="B19073" s="4">
        <v>201711119072</v>
      </c>
      <c r="C19073" s="29" t="s">
        <v>17906</v>
      </c>
      <c r="D19073" s="29" t="s">
        <v>10</v>
      </c>
    </row>
    <row r="19074" spans="1:4">
      <c r="A19074" s="2">
        <v>19073</v>
      </c>
      <c r="B19074" s="4">
        <v>201711119073</v>
      </c>
      <c r="C19074" s="29" t="s">
        <v>17729</v>
      </c>
      <c r="D19074" s="29" t="s">
        <v>10</v>
      </c>
    </row>
    <row r="19075" spans="1:4">
      <c r="A19075" s="2">
        <v>19074</v>
      </c>
      <c r="B19075" s="4">
        <v>201711119074</v>
      </c>
      <c r="C19075" s="29" t="s">
        <v>17907</v>
      </c>
      <c r="D19075" s="29" t="s">
        <v>10</v>
      </c>
    </row>
    <row r="19076" spans="1:4">
      <c r="A19076" s="2">
        <v>19075</v>
      </c>
      <c r="B19076" s="4">
        <v>201711119075</v>
      </c>
      <c r="C19076" s="29" t="s">
        <v>17908</v>
      </c>
      <c r="D19076" s="29" t="s">
        <v>10</v>
      </c>
    </row>
    <row r="19077" spans="1:4">
      <c r="A19077" s="2">
        <v>19076</v>
      </c>
      <c r="B19077" s="4">
        <v>201711119076</v>
      </c>
      <c r="C19077" s="29" t="s">
        <v>11612</v>
      </c>
      <c r="D19077" s="29" t="s">
        <v>10</v>
      </c>
    </row>
    <row r="19078" spans="1:4">
      <c r="A19078" s="2">
        <v>19077</v>
      </c>
      <c r="B19078" s="4">
        <v>201711119077</v>
      </c>
      <c r="C19078" s="29" t="s">
        <v>17909</v>
      </c>
      <c r="D19078" s="29" t="s">
        <v>10</v>
      </c>
    </row>
    <row r="19079" spans="1:4">
      <c r="A19079" s="2">
        <v>19078</v>
      </c>
      <c r="B19079" s="4">
        <v>201711119078</v>
      </c>
      <c r="C19079" s="29" t="s">
        <v>17910</v>
      </c>
      <c r="D19079" s="29" t="s">
        <v>5</v>
      </c>
    </row>
    <row r="19080" spans="1:4">
      <c r="A19080" s="2">
        <v>19079</v>
      </c>
      <c r="B19080" s="4">
        <v>201711119079</v>
      </c>
      <c r="C19080" s="29" t="s">
        <v>17911</v>
      </c>
      <c r="D19080" s="29" t="s">
        <v>5</v>
      </c>
    </row>
    <row r="19081" spans="1:4">
      <c r="A19081" s="2">
        <v>19080</v>
      </c>
      <c r="B19081" s="4">
        <v>201711119080</v>
      </c>
      <c r="C19081" s="29" t="s">
        <v>17912</v>
      </c>
      <c r="D19081" s="29" t="s">
        <v>5</v>
      </c>
    </row>
    <row r="19082" spans="1:4">
      <c r="A19082" s="2">
        <v>19081</v>
      </c>
      <c r="B19082" s="4">
        <v>201711119081</v>
      </c>
      <c r="C19082" s="29" t="s">
        <v>17913</v>
      </c>
      <c r="D19082" s="29" t="s">
        <v>10</v>
      </c>
    </row>
    <row r="19083" spans="1:4">
      <c r="A19083" s="2">
        <v>19082</v>
      </c>
      <c r="B19083" s="4">
        <v>201711119082</v>
      </c>
      <c r="C19083" s="29" t="s">
        <v>227</v>
      </c>
      <c r="D19083" s="29" t="s">
        <v>5</v>
      </c>
    </row>
    <row r="19084" spans="1:4">
      <c r="A19084" s="2">
        <v>19083</v>
      </c>
      <c r="B19084" s="4">
        <v>201711119083</v>
      </c>
      <c r="C19084" s="29" t="s">
        <v>17914</v>
      </c>
      <c r="D19084" s="29" t="s">
        <v>10</v>
      </c>
    </row>
    <row r="19085" spans="1:4">
      <c r="A19085" s="2">
        <v>19084</v>
      </c>
      <c r="B19085" s="4">
        <v>201711119084</v>
      </c>
      <c r="C19085" s="29" t="s">
        <v>17915</v>
      </c>
      <c r="D19085" s="29" t="s">
        <v>5</v>
      </c>
    </row>
    <row r="19086" spans="1:4">
      <c r="A19086" s="2">
        <v>19085</v>
      </c>
      <c r="B19086" s="4">
        <v>201711119085</v>
      </c>
      <c r="C19086" s="29" t="s">
        <v>17916</v>
      </c>
      <c r="D19086" s="29" t="s">
        <v>5</v>
      </c>
    </row>
    <row r="19087" spans="1:4">
      <c r="A19087" s="2">
        <v>19086</v>
      </c>
      <c r="B19087" s="4">
        <v>201711119086</v>
      </c>
      <c r="C19087" s="29" t="s">
        <v>13479</v>
      </c>
      <c r="D19087" s="29" t="s">
        <v>10</v>
      </c>
    </row>
    <row r="19088" spans="1:4">
      <c r="A19088" s="2">
        <v>19087</v>
      </c>
      <c r="B19088" s="4">
        <v>201711119087</v>
      </c>
      <c r="C19088" s="29" t="s">
        <v>13898</v>
      </c>
      <c r="D19088" s="29" t="s">
        <v>10</v>
      </c>
    </row>
    <row r="19089" spans="1:4">
      <c r="A19089" s="2">
        <v>19088</v>
      </c>
      <c r="B19089" s="4">
        <v>201711119088</v>
      </c>
      <c r="C19089" s="29" t="s">
        <v>17917</v>
      </c>
      <c r="D19089" s="29" t="s">
        <v>10</v>
      </c>
    </row>
    <row r="19090" spans="1:4">
      <c r="A19090" s="2">
        <v>19089</v>
      </c>
      <c r="B19090" s="4">
        <v>201711119089</v>
      </c>
      <c r="C19090" s="29" t="s">
        <v>17918</v>
      </c>
      <c r="D19090" s="29" t="s">
        <v>10</v>
      </c>
    </row>
    <row r="19091" spans="1:4">
      <c r="A19091" s="2">
        <v>19090</v>
      </c>
      <c r="B19091" s="4">
        <v>201711119090</v>
      </c>
      <c r="C19091" s="29" t="s">
        <v>17919</v>
      </c>
      <c r="D19091" s="29" t="s">
        <v>5</v>
      </c>
    </row>
    <row r="19092" spans="1:4">
      <c r="A19092" s="2">
        <v>19091</v>
      </c>
      <c r="B19092" s="4">
        <v>201711119091</v>
      </c>
      <c r="C19092" s="29" t="s">
        <v>17920</v>
      </c>
      <c r="D19092" s="29" t="s">
        <v>5</v>
      </c>
    </row>
    <row r="19093" spans="1:4">
      <c r="A19093" s="2">
        <v>19092</v>
      </c>
      <c r="B19093" s="4">
        <v>201711119092</v>
      </c>
      <c r="C19093" s="29" t="s">
        <v>17921</v>
      </c>
      <c r="D19093" s="29" t="s">
        <v>10</v>
      </c>
    </row>
    <row r="19094" spans="1:4">
      <c r="A19094" s="2">
        <v>19093</v>
      </c>
      <c r="B19094" s="4">
        <v>201711119093</v>
      </c>
      <c r="C19094" s="29" t="s">
        <v>17922</v>
      </c>
      <c r="D19094" s="29" t="s">
        <v>5</v>
      </c>
    </row>
    <row r="19095" spans="1:4">
      <c r="A19095" s="2">
        <v>19094</v>
      </c>
      <c r="B19095" s="4">
        <v>201711119094</v>
      </c>
      <c r="C19095" s="29" t="s">
        <v>17923</v>
      </c>
      <c r="D19095" s="29" t="s">
        <v>5</v>
      </c>
    </row>
    <row r="19096" spans="1:4">
      <c r="A19096" s="2">
        <v>19095</v>
      </c>
      <c r="B19096" s="4">
        <v>201711119095</v>
      </c>
      <c r="C19096" s="29" t="s">
        <v>17924</v>
      </c>
      <c r="D19096" s="29" t="s">
        <v>10</v>
      </c>
    </row>
    <row r="19097" spans="1:4">
      <c r="A19097" s="2">
        <v>19096</v>
      </c>
      <c r="B19097" s="4">
        <v>201711119096</v>
      </c>
      <c r="C19097" s="29" t="s">
        <v>17925</v>
      </c>
      <c r="D19097" s="29" t="s">
        <v>5</v>
      </c>
    </row>
    <row r="19098" spans="1:4">
      <c r="A19098" s="2">
        <v>19097</v>
      </c>
      <c r="B19098" s="4">
        <v>201711119097</v>
      </c>
      <c r="C19098" s="29" t="s">
        <v>14452</v>
      </c>
      <c r="D19098" s="29" t="s">
        <v>10</v>
      </c>
    </row>
    <row r="19099" spans="1:4">
      <c r="A19099" s="2">
        <v>19098</v>
      </c>
      <c r="B19099" s="4">
        <v>201711119098</v>
      </c>
      <c r="C19099" s="29" t="s">
        <v>17926</v>
      </c>
      <c r="D19099" s="29" t="s">
        <v>5</v>
      </c>
    </row>
    <row r="19100" spans="1:4">
      <c r="A19100" s="2">
        <v>19099</v>
      </c>
      <c r="B19100" s="4">
        <v>201711119099</v>
      </c>
      <c r="C19100" s="29" t="s">
        <v>17927</v>
      </c>
      <c r="D19100" s="29" t="s">
        <v>5</v>
      </c>
    </row>
    <row r="19101" spans="1:4">
      <c r="A19101" s="2">
        <v>19100</v>
      </c>
      <c r="B19101" s="4">
        <v>201711119100</v>
      </c>
      <c r="C19101" s="29" t="s">
        <v>17928</v>
      </c>
      <c r="D19101" s="29" t="s">
        <v>10</v>
      </c>
    </row>
    <row r="19102" spans="1:4">
      <c r="A19102" s="2">
        <v>19101</v>
      </c>
      <c r="B19102" s="4">
        <v>201711119101</v>
      </c>
      <c r="C19102" s="29" t="s">
        <v>17929</v>
      </c>
      <c r="D19102" s="29" t="s">
        <v>10</v>
      </c>
    </row>
    <row r="19103" spans="1:4">
      <c r="A19103" s="2">
        <v>19102</v>
      </c>
      <c r="B19103" s="4">
        <v>201711119102</v>
      </c>
      <c r="C19103" s="29" t="s">
        <v>17930</v>
      </c>
      <c r="D19103" s="29" t="s">
        <v>5</v>
      </c>
    </row>
    <row r="19104" spans="1:4">
      <c r="A19104" s="2">
        <v>19103</v>
      </c>
      <c r="B19104" s="4">
        <v>201711119103</v>
      </c>
      <c r="C19104" s="29" t="s">
        <v>17931</v>
      </c>
      <c r="D19104" s="29" t="s">
        <v>5</v>
      </c>
    </row>
    <row r="19105" spans="1:4">
      <c r="A19105" s="2">
        <v>19104</v>
      </c>
      <c r="B19105" s="4">
        <v>201711119104</v>
      </c>
      <c r="C19105" s="29" t="s">
        <v>17932</v>
      </c>
      <c r="D19105" s="29" t="s">
        <v>5</v>
      </c>
    </row>
    <row r="19106" spans="1:4">
      <c r="A19106" s="2">
        <v>19105</v>
      </c>
      <c r="B19106" s="4">
        <v>201711119105</v>
      </c>
      <c r="C19106" s="29" t="s">
        <v>17933</v>
      </c>
      <c r="D19106" s="29" t="s">
        <v>10</v>
      </c>
    </row>
    <row r="19107" spans="1:4">
      <c r="A19107" s="2">
        <v>19106</v>
      </c>
      <c r="B19107" s="4">
        <v>201711119106</v>
      </c>
      <c r="C19107" s="29" t="s">
        <v>4955</v>
      </c>
      <c r="D19107" s="29" t="s">
        <v>10</v>
      </c>
    </row>
    <row r="19108" spans="1:4">
      <c r="A19108" s="2">
        <v>19107</v>
      </c>
      <c r="B19108" s="4">
        <v>201711119107</v>
      </c>
      <c r="C19108" s="29" t="s">
        <v>17934</v>
      </c>
      <c r="D19108" s="29" t="s">
        <v>5</v>
      </c>
    </row>
    <row r="19109" spans="1:4">
      <c r="A19109" s="2">
        <v>19108</v>
      </c>
      <c r="B19109" s="4">
        <v>201711119108</v>
      </c>
      <c r="C19109" s="29" t="s">
        <v>2894</v>
      </c>
      <c r="D19109" s="29" t="s">
        <v>5</v>
      </c>
    </row>
    <row r="19110" spans="1:4">
      <c r="A19110" s="2">
        <v>19109</v>
      </c>
      <c r="B19110" s="4">
        <v>201711119109</v>
      </c>
      <c r="C19110" s="29" t="s">
        <v>17935</v>
      </c>
      <c r="D19110" s="29" t="s">
        <v>5</v>
      </c>
    </row>
    <row r="19111" spans="1:4">
      <c r="A19111" s="2">
        <v>19110</v>
      </c>
      <c r="B19111" s="4">
        <v>201711119110</v>
      </c>
      <c r="C19111" s="29" t="s">
        <v>17936</v>
      </c>
      <c r="D19111" s="29" t="s">
        <v>10</v>
      </c>
    </row>
    <row r="19112" spans="1:4">
      <c r="A19112" s="2">
        <v>19111</v>
      </c>
      <c r="B19112" s="4">
        <v>201711119111</v>
      </c>
      <c r="C19112" s="29" t="s">
        <v>4960</v>
      </c>
      <c r="D19112" s="29" t="s">
        <v>5</v>
      </c>
    </row>
    <row r="19113" spans="1:4">
      <c r="A19113" s="2">
        <v>19112</v>
      </c>
      <c r="B19113" s="4">
        <v>201711119112</v>
      </c>
      <c r="C19113" s="29" t="s">
        <v>17937</v>
      </c>
      <c r="D19113" s="29" t="s">
        <v>10</v>
      </c>
    </row>
    <row r="19114" spans="1:4">
      <c r="A19114" s="2">
        <v>19113</v>
      </c>
      <c r="B19114" s="4">
        <v>201711119113</v>
      </c>
      <c r="C19114" s="29" t="s">
        <v>17938</v>
      </c>
      <c r="D19114" s="29" t="s">
        <v>5</v>
      </c>
    </row>
    <row r="19115" spans="1:4">
      <c r="A19115" s="2">
        <v>19114</v>
      </c>
      <c r="B19115" s="4">
        <v>201711119114</v>
      </c>
      <c r="C19115" s="29" t="s">
        <v>17939</v>
      </c>
      <c r="D19115" s="29" t="s">
        <v>10</v>
      </c>
    </row>
    <row r="19116" spans="1:4">
      <c r="A19116" s="2">
        <v>19115</v>
      </c>
      <c r="B19116" s="4">
        <v>201711119115</v>
      </c>
      <c r="C19116" s="29" t="s">
        <v>17940</v>
      </c>
      <c r="D19116" s="29" t="s">
        <v>10</v>
      </c>
    </row>
    <row r="19117" spans="1:4">
      <c r="A19117" s="2">
        <v>19116</v>
      </c>
      <c r="B19117" s="4">
        <v>201711119116</v>
      </c>
      <c r="C19117" s="29" t="s">
        <v>5216</v>
      </c>
      <c r="D19117" s="29" t="s">
        <v>5</v>
      </c>
    </row>
    <row r="19118" spans="1:4">
      <c r="A19118" s="2">
        <v>19117</v>
      </c>
      <c r="B19118" s="4">
        <v>201711119117</v>
      </c>
      <c r="C19118" s="29" t="s">
        <v>17941</v>
      </c>
      <c r="D19118" s="29" t="s">
        <v>5</v>
      </c>
    </row>
    <row r="19119" spans="1:4">
      <c r="A19119" s="2">
        <v>19118</v>
      </c>
      <c r="B19119" s="4">
        <v>201711119118</v>
      </c>
      <c r="C19119" s="29" t="s">
        <v>17942</v>
      </c>
      <c r="D19119" s="29" t="s">
        <v>5</v>
      </c>
    </row>
    <row r="19120" spans="1:4">
      <c r="A19120" s="2">
        <v>19119</v>
      </c>
      <c r="B19120" s="4">
        <v>201711119119</v>
      </c>
      <c r="C19120" s="29" t="s">
        <v>17943</v>
      </c>
      <c r="D19120" s="29" t="s">
        <v>5</v>
      </c>
    </row>
    <row r="19121" spans="1:4">
      <c r="A19121" s="2">
        <v>19120</v>
      </c>
      <c r="B19121" s="4">
        <v>201711119120</v>
      </c>
      <c r="C19121" s="29" t="s">
        <v>8000</v>
      </c>
      <c r="D19121" s="29" t="s">
        <v>10</v>
      </c>
    </row>
    <row r="19122" spans="1:4">
      <c r="A19122" s="2">
        <v>19121</v>
      </c>
      <c r="B19122" s="4">
        <v>201711119121</v>
      </c>
      <c r="C19122" s="29" t="s">
        <v>17944</v>
      </c>
      <c r="D19122" s="29" t="s">
        <v>10</v>
      </c>
    </row>
    <row r="19123" spans="1:4">
      <c r="A19123" s="2">
        <v>19122</v>
      </c>
      <c r="B19123" s="4">
        <v>201711119122</v>
      </c>
      <c r="C19123" s="29" t="s">
        <v>17945</v>
      </c>
      <c r="D19123" s="29" t="s">
        <v>5</v>
      </c>
    </row>
    <row r="19124" spans="1:4">
      <c r="A19124" s="2">
        <v>19123</v>
      </c>
      <c r="B19124" s="4">
        <v>201711119123</v>
      </c>
      <c r="C19124" s="29" t="s">
        <v>17946</v>
      </c>
      <c r="D19124" s="29" t="s">
        <v>10</v>
      </c>
    </row>
    <row r="19125" spans="1:4">
      <c r="A19125" s="2">
        <v>19124</v>
      </c>
      <c r="B19125" s="4">
        <v>201711119124</v>
      </c>
      <c r="C19125" s="29" t="s">
        <v>17947</v>
      </c>
      <c r="D19125" s="29" t="s">
        <v>10</v>
      </c>
    </row>
    <row r="19126" spans="1:4">
      <c r="A19126" s="2">
        <v>19125</v>
      </c>
      <c r="B19126" s="4">
        <v>201711119125</v>
      </c>
      <c r="C19126" s="29" t="s">
        <v>17948</v>
      </c>
      <c r="D19126" s="29" t="s">
        <v>10</v>
      </c>
    </row>
    <row r="19127" spans="1:4">
      <c r="A19127" s="2">
        <v>19126</v>
      </c>
      <c r="B19127" s="4">
        <v>201711119126</v>
      </c>
      <c r="C19127" s="29" t="s">
        <v>17949</v>
      </c>
      <c r="D19127" s="29" t="s">
        <v>10</v>
      </c>
    </row>
    <row r="19128" spans="1:4">
      <c r="A19128" s="2">
        <v>19127</v>
      </c>
      <c r="B19128" s="4">
        <v>201711119127</v>
      </c>
      <c r="C19128" s="29" t="s">
        <v>17950</v>
      </c>
      <c r="D19128" s="29" t="s">
        <v>5</v>
      </c>
    </row>
    <row r="19129" spans="1:4">
      <c r="A19129" s="2">
        <v>19128</v>
      </c>
      <c r="B19129" s="4">
        <v>201711119128</v>
      </c>
      <c r="C19129" s="29" t="s">
        <v>17951</v>
      </c>
      <c r="D19129" s="29" t="s">
        <v>5</v>
      </c>
    </row>
    <row r="19130" spans="1:4">
      <c r="A19130" s="2">
        <v>19129</v>
      </c>
      <c r="B19130" s="4">
        <v>201711119129</v>
      </c>
      <c r="C19130" s="29" t="s">
        <v>17952</v>
      </c>
      <c r="D19130" s="29" t="s">
        <v>10</v>
      </c>
    </row>
    <row r="19131" spans="1:4">
      <c r="A19131" s="2">
        <v>19130</v>
      </c>
      <c r="B19131" s="4">
        <v>201711119130</v>
      </c>
      <c r="C19131" s="29" t="s">
        <v>17953</v>
      </c>
      <c r="D19131" s="29" t="s">
        <v>10</v>
      </c>
    </row>
    <row r="19132" spans="1:4">
      <c r="A19132" s="2">
        <v>19131</v>
      </c>
      <c r="B19132" s="4">
        <v>201711119131</v>
      </c>
      <c r="C19132" s="29" t="s">
        <v>17954</v>
      </c>
      <c r="D19132" s="29" t="s">
        <v>5</v>
      </c>
    </row>
    <row r="19133" spans="1:4">
      <c r="A19133" s="2">
        <v>19132</v>
      </c>
      <c r="B19133" s="4">
        <v>201711119132</v>
      </c>
      <c r="C19133" s="29" t="s">
        <v>17955</v>
      </c>
      <c r="D19133" s="29" t="s">
        <v>10</v>
      </c>
    </row>
    <row r="19134" spans="1:4">
      <c r="A19134" s="2">
        <v>19133</v>
      </c>
      <c r="B19134" s="4">
        <v>201711119133</v>
      </c>
      <c r="C19134" s="29" t="s">
        <v>17956</v>
      </c>
      <c r="D19134" s="29" t="s">
        <v>10</v>
      </c>
    </row>
    <row r="19135" spans="1:4">
      <c r="A19135" s="2">
        <v>19134</v>
      </c>
      <c r="B19135" s="4">
        <v>201711119134</v>
      </c>
      <c r="C19135" s="29" t="s">
        <v>17957</v>
      </c>
      <c r="D19135" s="29" t="s">
        <v>5</v>
      </c>
    </row>
    <row r="19136" spans="1:4">
      <c r="A19136" s="2">
        <v>19135</v>
      </c>
      <c r="B19136" s="4">
        <v>201711119135</v>
      </c>
      <c r="C19136" s="29" t="s">
        <v>17958</v>
      </c>
      <c r="D19136" s="29" t="s">
        <v>5</v>
      </c>
    </row>
    <row r="19137" spans="1:4">
      <c r="A19137" s="2">
        <v>19136</v>
      </c>
      <c r="B19137" s="4">
        <v>201711119136</v>
      </c>
      <c r="C19137" s="29" t="s">
        <v>17959</v>
      </c>
      <c r="D19137" s="29" t="s">
        <v>5</v>
      </c>
    </row>
    <row r="19138" spans="1:4">
      <c r="A19138" s="2">
        <v>19137</v>
      </c>
      <c r="B19138" s="4">
        <v>201711119137</v>
      </c>
      <c r="C19138" s="29" t="s">
        <v>17960</v>
      </c>
      <c r="D19138" s="29" t="s">
        <v>5</v>
      </c>
    </row>
    <row r="19139" spans="1:4">
      <c r="A19139" s="2">
        <v>19138</v>
      </c>
      <c r="B19139" s="4">
        <v>201711119138</v>
      </c>
      <c r="C19139" s="29" t="s">
        <v>17961</v>
      </c>
      <c r="D19139" s="29" t="s">
        <v>5</v>
      </c>
    </row>
    <row r="19140" spans="1:4">
      <c r="A19140" s="2">
        <v>19139</v>
      </c>
      <c r="B19140" s="4">
        <v>201711119139</v>
      </c>
      <c r="C19140" s="29" t="s">
        <v>17962</v>
      </c>
      <c r="D19140" s="29" t="s">
        <v>5</v>
      </c>
    </row>
    <row r="19141" spans="1:4">
      <c r="A19141" s="2">
        <v>19140</v>
      </c>
      <c r="B19141" s="4">
        <v>201711119140</v>
      </c>
      <c r="C19141" s="29" t="s">
        <v>17963</v>
      </c>
      <c r="D19141" s="29" t="s">
        <v>10</v>
      </c>
    </row>
    <row r="19142" spans="1:4">
      <c r="A19142" s="2">
        <v>19141</v>
      </c>
      <c r="B19142" s="4">
        <v>201711119141</v>
      </c>
      <c r="C19142" s="29" t="s">
        <v>17964</v>
      </c>
      <c r="D19142" s="29" t="s">
        <v>10</v>
      </c>
    </row>
    <row r="19143" spans="1:4">
      <c r="A19143" s="2">
        <v>19142</v>
      </c>
      <c r="B19143" s="4">
        <v>201711119142</v>
      </c>
      <c r="C19143" s="29" t="s">
        <v>17965</v>
      </c>
      <c r="D19143" s="29" t="s">
        <v>10</v>
      </c>
    </row>
    <row r="19144" spans="1:4">
      <c r="A19144" s="2">
        <v>19143</v>
      </c>
      <c r="B19144" s="4">
        <v>201711119143</v>
      </c>
      <c r="C19144" s="29" t="s">
        <v>17966</v>
      </c>
      <c r="D19144" s="29" t="s">
        <v>5</v>
      </c>
    </row>
    <row r="19145" spans="1:4">
      <c r="A19145" s="2">
        <v>19144</v>
      </c>
      <c r="B19145" s="4">
        <v>201711119144</v>
      </c>
      <c r="C19145" s="29" t="s">
        <v>17967</v>
      </c>
      <c r="D19145" s="29" t="s">
        <v>10</v>
      </c>
    </row>
    <row r="19146" spans="1:4">
      <c r="A19146" s="2">
        <v>19145</v>
      </c>
      <c r="B19146" s="4">
        <v>201711119145</v>
      </c>
      <c r="C19146" s="29" t="s">
        <v>17968</v>
      </c>
      <c r="D19146" s="29" t="s">
        <v>10</v>
      </c>
    </row>
    <row r="19147" spans="1:4">
      <c r="A19147" s="2">
        <v>19146</v>
      </c>
      <c r="B19147" s="4">
        <v>201711119146</v>
      </c>
      <c r="C19147" s="29" t="s">
        <v>17969</v>
      </c>
      <c r="D19147" s="29" t="s">
        <v>5</v>
      </c>
    </row>
    <row r="19148" spans="1:4">
      <c r="A19148" s="2">
        <v>19147</v>
      </c>
      <c r="B19148" s="4">
        <v>201711119147</v>
      </c>
      <c r="C19148" s="29" t="s">
        <v>17970</v>
      </c>
      <c r="D19148" s="29" t="s">
        <v>10</v>
      </c>
    </row>
    <row r="19149" spans="1:4">
      <c r="A19149" s="2">
        <v>19148</v>
      </c>
      <c r="B19149" s="4">
        <v>201711119148</v>
      </c>
      <c r="C19149" s="29" t="s">
        <v>17971</v>
      </c>
      <c r="D19149" s="29" t="s">
        <v>5</v>
      </c>
    </row>
    <row r="19150" spans="1:4">
      <c r="A19150" s="2">
        <v>19149</v>
      </c>
      <c r="B19150" s="4">
        <v>201711119149</v>
      </c>
      <c r="C19150" s="29" t="s">
        <v>17972</v>
      </c>
      <c r="D19150" s="29" t="s">
        <v>5</v>
      </c>
    </row>
    <row r="19151" spans="1:4">
      <c r="A19151" s="2">
        <v>19150</v>
      </c>
      <c r="B19151" s="4">
        <v>201711119150</v>
      </c>
      <c r="C19151" s="29" t="s">
        <v>17973</v>
      </c>
      <c r="D19151" s="29" t="s">
        <v>10</v>
      </c>
    </row>
    <row r="19152" spans="1:4">
      <c r="A19152" s="2">
        <v>19151</v>
      </c>
      <c r="B19152" s="4">
        <v>201711119151</v>
      </c>
      <c r="C19152" s="29" t="s">
        <v>17974</v>
      </c>
      <c r="D19152" s="29" t="s">
        <v>10</v>
      </c>
    </row>
    <row r="19153" spans="1:4">
      <c r="A19153" s="2">
        <v>19152</v>
      </c>
      <c r="B19153" s="4">
        <v>201711119152</v>
      </c>
      <c r="C19153" s="29" t="s">
        <v>16440</v>
      </c>
      <c r="D19153" s="29" t="s">
        <v>10</v>
      </c>
    </row>
    <row r="19154" spans="1:4">
      <c r="A19154" s="2">
        <v>19153</v>
      </c>
      <c r="B19154" s="4">
        <v>201711119153</v>
      </c>
      <c r="C19154" s="29" t="s">
        <v>17975</v>
      </c>
      <c r="D19154" s="29" t="s">
        <v>10</v>
      </c>
    </row>
    <row r="19155" spans="1:4">
      <c r="A19155" s="2">
        <v>19154</v>
      </c>
      <c r="B19155" s="4">
        <v>201711119154</v>
      </c>
      <c r="C19155" s="29" t="s">
        <v>17976</v>
      </c>
      <c r="D19155" s="29" t="s">
        <v>10</v>
      </c>
    </row>
    <row r="19156" spans="1:4">
      <c r="A19156" s="2">
        <v>19155</v>
      </c>
      <c r="B19156" s="4">
        <v>201711119155</v>
      </c>
      <c r="C19156" s="29" t="s">
        <v>2999</v>
      </c>
      <c r="D19156" s="29" t="s">
        <v>10</v>
      </c>
    </row>
    <row r="19157" spans="1:4">
      <c r="A19157" s="2">
        <v>19156</v>
      </c>
      <c r="B19157" s="4">
        <v>201711119156</v>
      </c>
      <c r="C19157" s="29" t="s">
        <v>17977</v>
      </c>
      <c r="D19157" s="29" t="s">
        <v>5</v>
      </c>
    </row>
    <row r="19158" spans="1:4">
      <c r="A19158" s="2">
        <v>19157</v>
      </c>
      <c r="B19158" s="4">
        <v>201711119157</v>
      </c>
      <c r="C19158" s="37" t="s">
        <v>17978</v>
      </c>
      <c r="D19158" s="37" t="s">
        <v>5</v>
      </c>
    </row>
    <row r="19159" spans="1:4">
      <c r="A19159" s="2">
        <v>19158</v>
      </c>
      <c r="B19159" s="4">
        <v>201711119158</v>
      </c>
      <c r="C19159" s="37" t="s">
        <v>17979</v>
      </c>
      <c r="D19159" s="37" t="s">
        <v>10</v>
      </c>
    </row>
    <row r="19160" spans="1:4">
      <c r="A19160" s="2">
        <v>19159</v>
      </c>
      <c r="B19160" s="4">
        <v>201711119159</v>
      </c>
      <c r="C19160" s="37" t="s">
        <v>17980</v>
      </c>
      <c r="D19160" s="37" t="s">
        <v>10</v>
      </c>
    </row>
    <row r="19161" spans="1:4">
      <c r="A19161" s="2">
        <v>19160</v>
      </c>
      <c r="B19161" s="4">
        <v>201711119160</v>
      </c>
      <c r="C19161" s="37" t="s">
        <v>17981</v>
      </c>
      <c r="D19161" s="37" t="s">
        <v>5</v>
      </c>
    </row>
    <row r="19162" spans="1:4">
      <c r="A19162" s="2">
        <v>19161</v>
      </c>
      <c r="B19162" s="4">
        <v>201711119161</v>
      </c>
      <c r="C19162" s="37" t="s">
        <v>17982</v>
      </c>
      <c r="D19162" s="37" t="s">
        <v>10</v>
      </c>
    </row>
    <row r="19163" spans="1:4">
      <c r="A19163" s="2">
        <v>19162</v>
      </c>
      <c r="B19163" s="4">
        <v>201711119162</v>
      </c>
      <c r="C19163" s="37" t="s">
        <v>17983</v>
      </c>
      <c r="D19163" s="37" t="s">
        <v>5</v>
      </c>
    </row>
    <row r="19164" spans="1:4">
      <c r="A19164" s="2">
        <v>19163</v>
      </c>
      <c r="B19164" s="4">
        <v>201711119163</v>
      </c>
      <c r="C19164" s="37" t="s">
        <v>17984</v>
      </c>
      <c r="D19164" s="37" t="s">
        <v>10</v>
      </c>
    </row>
    <row r="19165" spans="1:4">
      <c r="A19165" s="2">
        <v>19164</v>
      </c>
      <c r="B19165" s="4">
        <v>201711119164</v>
      </c>
      <c r="C19165" s="37" t="s">
        <v>17985</v>
      </c>
      <c r="D19165" s="37" t="s">
        <v>5</v>
      </c>
    </row>
    <row r="19166" spans="1:4">
      <c r="A19166" s="2">
        <v>19165</v>
      </c>
      <c r="B19166" s="4">
        <v>201711119165</v>
      </c>
      <c r="C19166" s="37" t="s">
        <v>17986</v>
      </c>
      <c r="D19166" s="37" t="s">
        <v>5</v>
      </c>
    </row>
    <row r="19167" spans="1:4">
      <c r="A19167" s="2">
        <v>19166</v>
      </c>
      <c r="B19167" s="4">
        <v>201711119166</v>
      </c>
      <c r="C19167" s="37" t="s">
        <v>17987</v>
      </c>
      <c r="D19167" s="37" t="s">
        <v>10</v>
      </c>
    </row>
    <row r="19168" spans="1:4">
      <c r="A19168" s="2">
        <v>19167</v>
      </c>
      <c r="B19168" s="4">
        <v>201711119167</v>
      </c>
      <c r="C19168" s="37" t="s">
        <v>17988</v>
      </c>
      <c r="D19168" s="37" t="s">
        <v>5</v>
      </c>
    </row>
    <row r="19169" spans="1:4">
      <c r="A19169" s="2">
        <v>19168</v>
      </c>
      <c r="B19169" s="4">
        <v>201711119168</v>
      </c>
      <c r="C19169" s="37" t="s">
        <v>17989</v>
      </c>
      <c r="D19169" s="37" t="s">
        <v>10</v>
      </c>
    </row>
    <row r="19170" spans="1:4">
      <c r="A19170" s="2">
        <v>19169</v>
      </c>
      <c r="B19170" s="4">
        <v>201711119169</v>
      </c>
      <c r="C19170" s="37" t="s">
        <v>17990</v>
      </c>
      <c r="D19170" s="37" t="s">
        <v>10</v>
      </c>
    </row>
    <row r="19171" spans="1:4">
      <c r="A19171" s="2">
        <v>19170</v>
      </c>
      <c r="B19171" s="4">
        <v>201711119170</v>
      </c>
      <c r="C19171" s="37" t="s">
        <v>17991</v>
      </c>
      <c r="D19171" s="37" t="s">
        <v>10</v>
      </c>
    </row>
    <row r="19172" spans="1:4">
      <c r="A19172" s="2">
        <v>19171</v>
      </c>
      <c r="B19172" s="4">
        <v>201711119171</v>
      </c>
      <c r="C19172" s="37" t="s">
        <v>17992</v>
      </c>
      <c r="D19172" s="37" t="s">
        <v>5</v>
      </c>
    </row>
    <row r="19173" spans="1:4">
      <c r="A19173" s="2">
        <v>19172</v>
      </c>
      <c r="B19173" s="4">
        <v>201711119172</v>
      </c>
      <c r="C19173" s="37" t="s">
        <v>17993</v>
      </c>
      <c r="D19173" s="37" t="s">
        <v>5</v>
      </c>
    </row>
    <row r="19174" spans="1:4">
      <c r="A19174" s="2">
        <v>19173</v>
      </c>
      <c r="B19174" s="4">
        <v>201711119173</v>
      </c>
      <c r="C19174" s="37" t="s">
        <v>1082</v>
      </c>
      <c r="D19174" s="37" t="s">
        <v>5</v>
      </c>
    </row>
    <row r="19175" spans="1:4">
      <c r="A19175" s="2">
        <v>19174</v>
      </c>
      <c r="B19175" s="4">
        <v>201711119174</v>
      </c>
      <c r="C19175" s="37" t="s">
        <v>3354</v>
      </c>
      <c r="D19175" s="37" t="s">
        <v>10</v>
      </c>
    </row>
    <row r="19176" spans="1:4">
      <c r="A19176" s="2">
        <v>19175</v>
      </c>
      <c r="B19176" s="4">
        <v>201711119175</v>
      </c>
      <c r="C19176" s="37" t="s">
        <v>17994</v>
      </c>
      <c r="D19176" s="37" t="s">
        <v>5</v>
      </c>
    </row>
    <row r="19177" spans="1:4">
      <c r="A19177" s="2">
        <v>19176</v>
      </c>
      <c r="B19177" s="4">
        <v>201711119176</v>
      </c>
      <c r="C19177" s="37" t="s">
        <v>17995</v>
      </c>
      <c r="D19177" s="37" t="s">
        <v>10</v>
      </c>
    </row>
    <row r="19178" spans="1:4">
      <c r="A19178" s="2">
        <v>19177</v>
      </c>
      <c r="B19178" s="4">
        <v>201711119177</v>
      </c>
      <c r="C19178" s="37" t="s">
        <v>17996</v>
      </c>
      <c r="D19178" s="37" t="s">
        <v>5</v>
      </c>
    </row>
    <row r="19179" spans="1:4">
      <c r="A19179" s="2">
        <v>19178</v>
      </c>
      <c r="B19179" s="4">
        <v>201711119178</v>
      </c>
      <c r="C19179" s="37" t="s">
        <v>17997</v>
      </c>
      <c r="D19179" s="37" t="s">
        <v>10</v>
      </c>
    </row>
    <row r="19180" spans="1:4">
      <c r="A19180" s="2">
        <v>19179</v>
      </c>
      <c r="B19180" s="4">
        <v>201711119179</v>
      </c>
      <c r="C19180" s="37" t="s">
        <v>17998</v>
      </c>
      <c r="D19180" s="37" t="s">
        <v>10</v>
      </c>
    </row>
    <row r="19181" spans="1:4">
      <c r="A19181" s="2">
        <v>19180</v>
      </c>
      <c r="B19181" s="4">
        <v>201711119180</v>
      </c>
      <c r="C19181" s="37" t="s">
        <v>17999</v>
      </c>
      <c r="D19181" s="37" t="s">
        <v>10</v>
      </c>
    </row>
    <row r="19182" spans="1:4">
      <c r="A19182" s="2">
        <v>19181</v>
      </c>
      <c r="B19182" s="4">
        <v>201711119181</v>
      </c>
      <c r="C19182" s="37" t="s">
        <v>18000</v>
      </c>
      <c r="D19182" s="37" t="s">
        <v>10</v>
      </c>
    </row>
    <row r="19183" spans="1:4">
      <c r="A19183" s="2">
        <v>19182</v>
      </c>
      <c r="B19183" s="4">
        <v>201711119182</v>
      </c>
      <c r="C19183" s="37" t="s">
        <v>18001</v>
      </c>
      <c r="D19183" s="37" t="s">
        <v>5</v>
      </c>
    </row>
    <row r="19184" spans="1:4">
      <c r="A19184" s="2">
        <v>19183</v>
      </c>
      <c r="B19184" s="4">
        <v>201711119183</v>
      </c>
      <c r="C19184" s="37" t="s">
        <v>8979</v>
      </c>
      <c r="D19184" s="37" t="s">
        <v>5</v>
      </c>
    </row>
    <row r="19185" spans="1:4">
      <c r="A19185" s="2">
        <v>19184</v>
      </c>
      <c r="B19185" s="4">
        <v>201711119184</v>
      </c>
      <c r="C19185" s="37" t="s">
        <v>18002</v>
      </c>
      <c r="D19185" s="37" t="s">
        <v>5</v>
      </c>
    </row>
    <row r="19186" spans="1:4">
      <c r="A19186" s="2">
        <v>19185</v>
      </c>
      <c r="B19186" s="4">
        <v>201711119185</v>
      </c>
      <c r="C19186" s="37" t="s">
        <v>18003</v>
      </c>
      <c r="D19186" s="37" t="s">
        <v>5</v>
      </c>
    </row>
    <row r="19187" spans="1:4">
      <c r="A19187" s="2">
        <v>19186</v>
      </c>
      <c r="B19187" s="4">
        <v>201711119186</v>
      </c>
      <c r="C19187" s="37" t="s">
        <v>18004</v>
      </c>
      <c r="D19187" s="37" t="s">
        <v>5</v>
      </c>
    </row>
    <row r="19188" spans="1:4">
      <c r="A19188" s="2">
        <v>19187</v>
      </c>
      <c r="B19188" s="4">
        <v>201711119187</v>
      </c>
      <c r="C19188" s="37" t="s">
        <v>18005</v>
      </c>
      <c r="D19188" s="37" t="s">
        <v>10</v>
      </c>
    </row>
    <row r="19189" spans="1:4">
      <c r="A19189" s="2">
        <v>19188</v>
      </c>
      <c r="B19189" s="4">
        <v>201711119188</v>
      </c>
      <c r="C19189" s="37" t="s">
        <v>18006</v>
      </c>
      <c r="D19189" s="37" t="s">
        <v>10</v>
      </c>
    </row>
    <row r="19190" spans="1:4">
      <c r="A19190" s="2">
        <v>19189</v>
      </c>
      <c r="B19190" s="4">
        <v>201711119189</v>
      </c>
      <c r="C19190" s="37" t="s">
        <v>18007</v>
      </c>
      <c r="D19190" s="37" t="s">
        <v>5</v>
      </c>
    </row>
    <row r="19191" spans="1:4">
      <c r="A19191" s="2">
        <v>19190</v>
      </c>
      <c r="B19191" s="4">
        <v>201711119190</v>
      </c>
      <c r="C19191" s="37" t="s">
        <v>18008</v>
      </c>
      <c r="D19191" s="37" t="s">
        <v>10</v>
      </c>
    </row>
    <row r="19192" spans="1:4">
      <c r="A19192" s="2">
        <v>19191</v>
      </c>
      <c r="B19192" s="4">
        <v>201711119191</v>
      </c>
      <c r="C19192" s="37" t="s">
        <v>17406</v>
      </c>
      <c r="D19192" s="37" t="s">
        <v>5</v>
      </c>
    </row>
    <row r="19193" spans="1:4">
      <c r="A19193" s="2">
        <v>19192</v>
      </c>
      <c r="B19193" s="4">
        <v>201711119192</v>
      </c>
      <c r="C19193" s="37" t="s">
        <v>18009</v>
      </c>
      <c r="D19193" s="37" t="s">
        <v>10</v>
      </c>
    </row>
    <row r="19194" spans="1:4">
      <c r="A19194" s="2">
        <v>19193</v>
      </c>
      <c r="B19194" s="4">
        <v>201711119193</v>
      </c>
      <c r="C19194" s="37" t="s">
        <v>18010</v>
      </c>
      <c r="D19194" s="37" t="s">
        <v>5</v>
      </c>
    </row>
    <row r="19195" spans="1:4">
      <c r="A19195" s="2">
        <v>19194</v>
      </c>
      <c r="B19195" s="4">
        <v>201711119194</v>
      </c>
      <c r="C19195" s="37" t="s">
        <v>18011</v>
      </c>
      <c r="D19195" s="37" t="s">
        <v>5</v>
      </c>
    </row>
    <row r="19196" spans="1:4">
      <c r="A19196" s="2">
        <v>19195</v>
      </c>
      <c r="B19196" s="4">
        <v>201711119195</v>
      </c>
      <c r="C19196" s="37" t="s">
        <v>14129</v>
      </c>
      <c r="D19196" s="37" t="s">
        <v>10</v>
      </c>
    </row>
    <row r="19197" spans="1:4">
      <c r="A19197" s="2">
        <v>19196</v>
      </c>
      <c r="B19197" s="4">
        <v>201711119196</v>
      </c>
      <c r="C19197" s="37" t="s">
        <v>18012</v>
      </c>
      <c r="D19197" s="37" t="s">
        <v>10</v>
      </c>
    </row>
    <row r="19198" spans="1:4">
      <c r="A19198" s="2">
        <v>19197</v>
      </c>
      <c r="B19198" s="4">
        <v>201711119197</v>
      </c>
      <c r="C19198" s="37" t="s">
        <v>18013</v>
      </c>
      <c r="D19198" s="37" t="s">
        <v>5</v>
      </c>
    </row>
    <row r="19199" spans="1:4">
      <c r="A19199" s="2">
        <v>19198</v>
      </c>
      <c r="B19199" s="4">
        <v>201711119198</v>
      </c>
      <c r="C19199" s="37" t="s">
        <v>18014</v>
      </c>
      <c r="D19199" s="37" t="s">
        <v>10</v>
      </c>
    </row>
    <row r="19200" spans="1:4">
      <c r="A19200" s="2">
        <v>19199</v>
      </c>
      <c r="B19200" s="4">
        <v>201711119199</v>
      </c>
      <c r="C19200" s="37" t="s">
        <v>18015</v>
      </c>
      <c r="D19200" s="37" t="s">
        <v>10</v>
      </c>
    </row>
    <row r="19201" spans="1:4">
      <c r="A19201" s="2">
        <v>19200</v>
      </c>
      <c r="B19201" s="4">
        <v>201711119200</v>
      </c>
      <c r="C19201" s="37" t="s">
        <v>18016</v>
      </c>
      <c r="D19201" s="37" t="s">
        <v>5</v>
      </c>
    </row>
    <row r="19202" spans="1:4">
      <c r="A19202" s="2">
        <v>19201</v>
      </c>
      <c r="B19202" s="4">
        <v>201711119201</v>
      </c>
      <c r="C19202" s="37" t="s">
        <v>18017</v>
      </c>
      <c r="D19202" s="37" t="s">
        <v>5</v>
      </c>
    </row>
    <row r="19203" spans="1:4">
      <c r="A19203" s="2">
        <v>19202</v>
      </c>
      <c r="B19203" s="4">
        <v>201711119202</v>
      </c>
      <c r="C19203" s="37" t="s">
        <v>18018</v>
      </c>
      <c r="D19203" s="37" t="s">
        <v>5</v>
      </c>
    </row>
    <row r="19204" spans="1:4">
      <c r="A19204" s="2">
        <v>19203</v>
      </c>
      <c r="B19204" s="4">
        <v>201711119203</v>
      </c>
      <c r="C19204" s="37" t="s">
        <v>18019</v>
      </c>
      <c r="D19204" s="37" t="s">
        <v>5</v>
      </c>
    </row>
    <row r="19205" spans="1:4">
      <c r="A19205" s="2">
        <v>19204</v>
      </c>
      <c r="B19205" s="4">
        <v>201711119204</v>
      </c>
      <c r="C19205" s="37" t="s">
        <v>18020</v>
      </c>
      <c r="D19205" s="37" t="s">
        <v>5</v>
      </c>
    </row>
    <row r="19206" spans="1:4">
      <c r="A19206" s="2">
        <v>19205</v>
      </c>
      <c r="B19206" s="4">
        <v>201711119205</v>
      </c>
      <c r="C19206" s="37" t="s">
        <v>18021</v>
      </c>
      <c r="D19206" s="37" t="s">
        <v>5</v>
      </c>
    </row>
    <row r="19207" spans="1:4">
      <c r="A19207" s="2">
        <v>19206</v>
      </c>
      <c r="B19207" s="4">
        <v>201711119206</v>
      </c>
      <c r="C19207" s="37" t="s">
        <v>18022</v>
      </c>
      <c r="D19207" s="37" t="s">
        <v>10</v>
      </c>
    </row>
    <row r="19208" spans="1:4">
      <c r="A19208" s="2">
        <v>19207</v>
      </c>
      <c r="B19208" s="4">
        <v>201711119207</v>
      </c>
      <c r="C19208" s="37" t="s">
        <v>18023</v>
      </c>
      <c r="D19208" s="37" t="s">
        <v>5</v>
      </c>
    </row>
    <row r="19209" spans="1:4">
      <c r="A19209" s="2">
        <v>19208</v>
      </c>
      <c r="B19209" s="4">
        <v>201711119208</v>
      </c>
      <c r="C19209" s="37" t="s">
        <v>18024</v>
      </c>
      <c r="D19209" s="37" t="s">
        <v>5</v>
      </c>
    </row>
    <row r="19210" spans="1:4">
      <c r="A19210" s="2">
        <v>19209</v>
      </c>
      <c r="B19210" s="4">
        <v>201711119209</v>
      </c>
      <c r="C19210" s="37" t="s">
        <v>18025</v>
      </c>
      <c r="D19210" s="37" t="s">
        <v>5</v>
      </c>
    </row>
    <row r="19211" spans="1:4">
      <c r="A19211" s="2">
        <v>19210</v>
      </c>
      <c r="B19211" s="4">
        <v>201711119210</v>
      </c>
      <c r="C19211" s="37" t="s">
        <v>18026</v>
      </c>
      <c r="D19211" s="37" t="s">
        <v>5</v>
      </c>
    </row>
    <row r="19212" spans="1:4">
      <c r="A19212" s="2">
        <v>19211</v>
      </c>
      <c r="B19212" s="4">
        <v>201711119211</v>
      </c>
      <c r="C19212" s="37" t="s">
        <v>18027</v>
      </c>
      <c r="D19212" s="37" t="s">
        <v>10</v>
      </c>
    </row>
    <row r="19213" spans="1:4">
      <c r="A19213" s="2">
        <v>19212</v>
      </c>
      <c r="B19213" s="4">
        <v>201711119212</v>
      </c>
      <c r="C19213" s="37" t="s">
        <v>18028</v>
      </c>
      <c r="D19213" s="37" t="s">
        <v>5</v>
      </c>
    </row>
    <row r="19214" spans="1:4">
      <c r="A19214" s="2">
        <v>19213</v>
      </c>
      <c r="B19214" s="4">
        <v>201711119213</v>
      </c>
      <c r="C19214" s="37" t="s">
        <v>18029</v>
      </c>
      <c r="D19214" s="37" t="s">
        <v>10</v>
      </c>
    </row>
    <row r="19215" spans="1:4">
      <c r="A19215" s="2">
        <v>19214</v>
      </c>
      <c r="B19215" s="4">
        <v>201711119214</v>
      </c>
      <c r="C19215" s="37" t="s">
        <v>18030</v>
      </c>
      <c r="D19215" s="37" t="s">
        <v>5</v>
      </c>
    </row>
    <row r="19216" spans="1:4">
      <c r="A19216" s="2">
        <v>19215</v>
      </c>
      <c r="B19216" s="4">
        <v>201711119215</v>
      </c>
      <c r="C19216" s="37" t="s">
        <v>18031</v>
      </c>
      <c r="D19216" s="37" t="s">
        <v>5</v>
      </c>
    </row>
    <row r="19217" spans="1:4">
      <c r="A19217" s="2">
        <v>19216</v>
      </c>
      <c r="B19217" s="4">
        <v>201711119216</v>
      </c>
      <c r="C19217" s="37" t="s">
        <v>18032</v>
      </c>
      <c r="D19217" s="37" t="s">
        <v>10</v>
      </c>
    </row>
    <row r="19218" spans="1:4">
      <c r="A19218" s="2">
        <v>19217</v>
      </c>
      <c r="B19218" s="4">
        <v>201711119217</v>
      </c>
      <c r="C19218" s="37" t="s">
        <v>18033</v>
      </c>
      <c r="D19218" s="37" t="s">
        <v>5</v>
      </c>
    </row>
    <row r="19219" spans="1:4">
      <c r="A19219" s="2">
        <v>19218</v>
      </c>
      <c r="B19219" s="4">
        <v>201711119218</v>
      </c>
      <c r="C19219" s="37" t="s">
        <v>18034</v>
      </c>
      <c r="D19219" s="37" t="s">
        <v>10</v>
      </c>
    </row>
    <row r="19220" spans="1:4">
      <c r="A19220" s="2">
        <v>19219</v>
      </c>
      <c r="B19220" s="4">
        <v>201711119219</v>
      </c>
      <c r="C19220" s="37" t="s">
        <v>18035</v>
      </c>
      <c r="D19220" s="37" t="s">
        <v>5</v>
      </c>
    </row>
    <row r="19221" spans="1:4">
      <c r="A19221" s="2">
        <v>19220</v>
      </c>
      <c r="B19221" s="4">
        <v>201711119220</v>
      </c>
      <c r="C19221" s="37" t="s">
        <v>18036</v>
      </c>
      <c r="D19221" s="37" t="s">
        <v>5</v>
      </c>
    </row>
    <row r="19222" spans="1:4">
      <c r="A19222" s="2">
        <v>19221</v>
      </c>
      <c r="B19222" s="4">
        <v>201711119221</v>
      </c>
      <c r="C19222" s="37" t="s">
        <v>18037</v>
      </c>
      <c r="D19222" s="37" t="s">
        <v>10</v>
      </c>
    </row>
    <row r="19223" spans="1:4">
      <c r="A19223" s="2">
        <v>19222</v>
      </c>
      <c r="B19223" s="4">
        <v>201711119222</v>
      </c>
      <c r="C19223" s="37" t="s">
        <v>18038</v>
      </c>
      <c r="D19223" s="37" t="s">
        <v>10</v>
      </c>
    </row>
    <row r="19224" spans="1:4">
      <c r="A19224" s="2">
        <v>19223</v>
      </c>
      <c r="B19224" s="4">
        <v>201711119223</v>
      </c>
      <c r="C19224" s="37" t="s">
        <v>18039</v>
      </c>
      <c r="D19224" s="37" t="s">
        <v>10</v>
      </c>
    </row>
    <row r="19225" spans="1:4">
      <c r="A19225" s="2">
        <v>19224</v>
      </c>
      <c r="B19225" s="4">
        <v>201711119224</v>
      </c>
      <c r="C19225" s="37" t="s">
        <v>18040</v>
      </c>
      <c r="D19225" s="37" t="s">
        <v>5</v>
      </c>
    </row>
    <row r="19226" spans="1:4">
      <c r="A19226" s="2">
        <v>19225</v>
      </c>
      <c r="B19226" s="4">
        <v>201711119225</v>
      </c>
      <c r="C19226" s="37" t="s">
        <v>18041</v>
      </c>
      <c r="D19226" s="37" t="s">
        <v>10</v>
      </c>
    </row>
    <row r="19227" spans="1:4">
      <c r="A19227" s="2">
        <v>19226</v>
      </c>
      <c r="B19227" s="4">
        <v>201711119226</v>
      </c>
      <c r="C19227" s="37" t="s">
        <v>18042</v>
      </c>
      <c r="D19227" s="37" t="s">
        <v>10</v>
      </c>
    </row>
    <row r="19228" spans="1:4">
      <c r="A19228" s="2">
        <v>19227</v>
      </c>
      <c r="B19228" s="4">
        <v>201711119227</v>
      </c>
      <c r="C19228" s="37" t="s">
        <v>8120</v>
      </c>
      <c r="D19228" s="37" t="s">
        <v>5</v>
      </c>
    </row>
    <row r="19229" spans="1:4">
      <c r="A19229" s="2">
        <v>19228</v>
      </c>
      <c r="B19229" s="4">
        <v>201711119228</v>
      </c>
      <c r="C19229" s="37" t="s">
        <v>18043</v>
      </c>
      <c r="D19229" s="37" t="s">
        <v>10</v>
      </c>
    </row>
    <row r="19230" spans="1:4">
      <c r="A19230" s="2">
        <v>19229</v>
      </c>
      <c r="B19230" s="4">
        <v>201711119229</v>
      </c>
      <c r="C19230" s="37" t="s">
        <v>18044</v>
      </c>
      <c r="D19230" s="37" t="s">
        <v>5</v>
      </c>
    </row>
    <row r="19231" spans="1:4">
      <c r="A19231" s="2">
        <v>19230</v>
      </c>
      <c r="B19231" s="4">
        <v>201711119230</v>
      </c>
      <c r="C19231" s="37" t="s">
        <v>18045</v>
      </c>
      <c r="D19231" s="37" t="s">
        <v>10</v>
      </c>
    </row>
    <row r="19232" spans="1:4">
      <c r="A19232" s="2">
        <v>19231</v>
      </c>
      <c r="B19232" s="4">
        <v>201711119231</v>
      </c>
      <c r="C19232" s="37" t="s">
        <v>18046</v>
      </c>
      <c r="D19232" s="37" t="s">
        <v>10</v>
      </c>
    </row>
    <row r="19233" spans="1:4">
      <c r="A19233" s="2">
        <v>19232</v>
      </c>
      <c r="B19233" s="4">
        <v>201711119232</v>
      </c>
      <c r="C19233" s="37" t="s">
        <v>18047</v>
      </c>
      <c r="D19233" s="37" t="s">
        <v>5</v>
      </c>
    </row>
    <row r="19234" spans="1:4">
      <c r="A19234" s="2">
        <v>19233</v>
      </c>
      <c r="B19234" s="4">
        <v>201711119233</v>
      </c>
      <c r="C19234" s="37" t="s">
        <v>18048</v>
      </c>
      <c r="D19234" s="37" t="s">
        <v>10</v>
      </c>
    </row>
    <row r="19235" spans="1:4">
      <c r="A19235" s="2">
        <v>19234</v>
      </c>
      <c r="B19235" s="4">
        <v>201711119234</v>
      </c>
      <c r="C19235" s="37" t="s">
        <v>18049</v>
      </c>
      <c r="D19235" s="37" t="s">
        <v>5</v>
      </c>
    </row>
    <row r="19236" spans="1:4">
      <c r="A19236" s="2">
        <v>19235</v>
      </c>
      <c r="B19236" s="4">
        <v>201711119235</v>
      </c>
      <c r="C19236" s="37" t="s">
        <v>18050</v>
      </c>
      <c r="D19236" s="37" t="s">
        <v>10</v>
      </c>
    </row>
    <row r="19237" spans="1:4">
      <c r="A19237" s="2">
        <v>19236</v>
      </c>
      <c r="B19237" s="4">
        <v>201711119236</v>
      </c>
      <c r="C19237" s="37" t="s">
        <v>18051</v>
      </c>
      <c r="D19237" s="37" t="s">
        <v>5</v>
      </c>
    </row>
    <row r="19238" spans="1:4">
      <c r="A19238" s="2">
        <v>19237</v>
      </c>
      <c r="B19238" s="4">
        <v>201711119237</v>
      </c>
      <c r="C19238" s="37" t="s">
        <v>18052</v>
      </c>
      <c r="D19238" s="37" t="s">
        <v>5</v>
      </c>
    </row>
    <row r="19239" spans="1:4">
      <c r="A19239" s="2">
        <v>19238</v>
      </c>
      <c r="B19239" s="4">
        <v>201711119238</v>
      </c>
      <c r="C19239" s="37" t="s">
        <v>18053</v>
      </c>
      <c r="D19239" s="37" t="s">
        <v>10</v>
      </c>
    </row>
    <row r="19240" spans="1:4">
      <c r="A19240" s="2">
        <v>19239</v>
      </c>
      <c r="B19240" s="4">
        <v>201711119239</v>
      </c>
      <c r="C19240" s="37" t="s">
        <v>18054</v>
      </c>
      <c r="D19240" s="37" t="s">
        <v>10</v>
      </c>
    </row>
    <row r="19241" spans="1:4">
      <c r="A19241" s="2">
        <v>19240</v>
      </c>
      <c r="B19241" s="4">
        <v>201711119240</v>
      </c>
      <c r="C19241" s="37" t="s">
        <v>18055</v>
      </c>
      <c r="D19241" s="37" t="s">
        <v>10</v>
      </c>
    </row>
    <row r="19242" spans="1:4">
      <c r="A19242" s="2">
        <v>19241</v>
      </c>
      <c r="B19242" s="4">
        <v>201711119241</v>
      </c>
      <c r="C19242" s="37" t="s">
        <v>18056</v>
      </c>
      <c r="D19242" s="37" t="s">
        <v>10</v>
      </c>
    </row>
    <row r="19243" spans="1:4">
      <c r="A19243" s="2">
        <v>19242</v>
      </c>
      <c r="B19243" s="4">
        <v>201711119242</v>
      </c>
      <c r="C19243" s="37" t="s">
        <v>18057</v>
      </c>
      <c r="D19243" s="37" t="s">
        <v>10</v>
      </c>
    </row>
    <row r="19244" spans="1:4">
      <c r="A19244" s="2">
        <v>19243</v>
      </c>
      <c r="B19244" s="4">
        <v>201711119243</v>
      </c>
      <c r="C19244" s="37" t="s">
        <v>18058</v>
      </c>
      <c r="D19244" s="37" t="s">
        <v>10</v>
      </c>
    </row>
    <row r="19245" spans="1:4">
      <c r="A19245" s="2">
        <v>19244</v>
      </c>
      <c r="B19245" s="4">
        <v>201711119244</v>
      </c>
      <c r="C19245" s="37" t="s">
        <v>18059</v>
      </c>
      <c r="D19245" s="37" t="s">
        <v>5</v>
      </c>
    </row>
    <row r="19246" spans="1:4">
      <c r="A19246" s="2">
        <v>19245</v>
      </c>
      <c r="B19246" s="4">
        <v>201711119245</v>
      </c>
      <c r="C19246" s="37" t="s">
        <v>18060</v>
      </c>
      <c r="D19246" s="37" t="s">
        <v>10</v>
      </c>
    </row>
    <row r="19247" spans="1:4">
      <c r="A19247" s="2">
        <v>19246</v>
      </c>
      <c r="B19247" s="4">
        <v>201711119246</v>
      </c>
      <c r="C19247" s="37" t="s">
        <v>18061</v>
      </c>
      <c r="D19247" s="37" t="s">
        <v>5</v>
      </c>
    </row>
    <row r="19248" spans="1:4">
      <c r="A19248" s="2">
        <v>19247</v>
      </c>
      <c r="B19248" s="4">
        <v>201711119247</v>
      </c>
      <c r="C19248" s="37" t="s">
        <v>18062</v>
      </c>
      <c r="D19248" s="37" t="s">
        <v>10</v>
      </c>
    </row>
    <row r="19249" spans="1:4">
      <c r="A19249" s="2">
        <v>19248</v>
      </c>
      <c r="B19249" s="4">
        <v>201711119248</v>
      </c>
      <c r="C19249" s="37" t="s">
        <v>18063</v>
      </c>
      <c r="D19249" s="37" t="s">
        <v>10</v>
      </c>
    </row>
    <row r="19250" spans="1:4">
      <c r="A19250" s="2">
        <v>19249</v>
      </c>
      <c r="B19250" s="4">
        <v>201711119249</v>
      </c>
      <c r="C19250" s="37" t="s">
        <v>18064</v>
      </c>
      <c r="D19250" s="37" t="s">
        <v>5</v>
      </c>
    </row>
    <row r="19251" spans="1:4">
      <c r="A19251" s="2">
        <v>19250</v>
      </c>
      <c r="B19251" s="4">
        <v>201711119250</v>
      </c>
      <c r="C19251" s="37" t="s">
        <v>18065</v>
      </c>
      <c r="D19251" s="37" t="s">
        <v>10</v>
      </c>
    </row>
    <row r="19252" spans="1:4">
      <c r="A19252" s="2">
        <v>19251</v>
      </c>
      <c r="B19252" s="4">
        <v>201711119251</v>
      </c>
      <c r="C19252" s="37" t="s">
        <v>18066</v>
      </c>
      <c r="D19252" s="37" t="s">
        <v>5</v>
      </c>
    </row>
    <row r="19253" spans="1:4">
      <c r="A19253" s="2">
        <v>19252</v>
      </c>
      <c r="B19253" s="4">
        <v>201711119252</v>
      </c>
      <c r="C19253" s="37" t="s">
        <v>9417</v>
      </c>
      <c r="D19253" s="37" t="s">
        <v>5</v>
      </c>
    </row>
    <row r="19254" spans="1:4">
      <c r="A19254" s="2">
        <v>19253</v>
      </c>
      <c r="B19254" s="4">
        <v>201711119253</v>
      </c>
      <c r="C19254" s="37" t="s">
        <v>18067</v>
      </c>
      <c r="D19254" s="37" t="s">
        <v>5</v>
      </c>
    </row>
    <row r="19255" spans="1:4">
      <c r="A19255" s="2">
        <v>19254</v>
      </c>
      <c r="B19255" s="4">
        <v>201711119254</v>
      </c>
      <c r="C19255" s="37" t="s">
        <v>18068</v>
      </c>
      <c r="D19255" s="37" t="s">
        <v>5</v>
      </c>
    </row>
    <row r="19256" spans="1:4">
      <c r="A19256" s="2">
        <v>19255</v>
      </c>
      <c r="B19256" s="4">
        <v>201711119255</v>
      </c>
      <c r="C19256" s="37" t="s">
        <v>2710</v>
      </c>
      <c r="D19256" s="37" t="s">
        <v>10</v>
      </c>
    </row>
    <row r="19257" spans="1:4">
      <c r="A19257" s="2">
        <v>19256</v>
      </c>
      <c r="B19257" s="4">
        <v>201711119256</v>
      </c>
      <c r="C19257" s="37" t="s">
        <v>18069</v>
      </c>
      <c r="D19257" s="37" t="s">
        <v>5</v>
      </c>
    </row>
    <row r="19258" spans="1:4">
      <c r="A19258" s="2">
        <v>19257</v>
      </c>
      <c r="B19258" s="4">
        <v>201711119257</v>
      </c>
      <c r="C19258" s="37" t="s">
        <v>18070</v>
      </c>
      <c r="D19258" s="37" t="s">
        <v>5</v>
      </c>
    </row>
    <row r="19259" spans="1:4">
      <c r="A19259" s="2">
        <v>19258</v>
      </c>
      <c r="B19259" s="4">
        <v>201711119258</v>
      </c>
      <c r="C19259" s="37" t="s">
        <v>18071</v>
      </c>
      <c r="D19259" s="37" t="s">
        <v>10</v>
      </c>
    </row>
    <row r="19260" spans="1:4">
      <c r="A19260" s="2">
        <v>19259</v>
      </c>
      <c r="B19260" s="4">
        <v>201711119259</v>
      </c>
      <c r="C19260" s="37" t="s">
        <v>18072</v>
      </c>
      <c r="D19260" s="37" t="s">
        <v>10</v>
      </c>
    </row>
    <row r="19261" spans="1:4">
      <c r="A19261" s="2">
        <v>19260</v>
      </c>
      <c r="B19261" s="4">
        <v>201711119260</v>
      </c>
      <c r="C19261" s="37" t="s">
        <v>18073</v>
      </c>
      <c r="D19261" s="37" t="s">
        <v>10</v>
      </c>
    </row>
    <row r="19262" spans="1:4">
      <c r="A19262" s="2">
        <v>19261</v>
      </c>
      <c r="B19262" s="4">
        <v>201711119261</v>
      </c>
      <c r="C19262" s="37" t="s">
        <v>18074</v>
      </c>
      <c r="D19262" s="37" t="s">
        <v>10</v>
      </c>
    </row>
    <row r="19263" spans="1:4">
      <c r="A19263" s="2">
        <v>19262</v>
      </c>
      <c r="B19263" s="4">
        <v>201711119262</v>
      </c>
      <c r="C19263" s="37" t="s">
        <v>18075</v>
      </c>
      <c r="D19263" s="37" t="s">
        <v>5</v>
      </c>
    </row>
    <row r="19264" spans="1:4">
      <c r="A19264" s="2">
        <v>19263</v>
      </c>
      <c r="B19264" s="4">
        <v>201711119263</v>
      </c>
      <c r="C19264" s="37" t="s">
        <v>18076</v>
      </c>
      <c r="D19264" s="37" t="s">
        <v>5</v>
      </c>
    </row>
    <row r="19265" spans="1:4">
      <c r="A19265" s="2">
        <v>19264</v>
      </c>
      <c r="B19265" s="4">
        <v>201711119264</v>
      </c>
      <c r="C19265" s="37" t="s">
        <v>18077</v>
      </c>
      <c r="D19265" s="37" t="s">
        <v>10</v>
      </c>
    </row>
    <row r="19266" spans="1:4">
      <c r="A19266" s="2">
        <v>19265</v>
      </c>
      <c r="B19266" s="4">
        <v>201711119265</v>
      </c>
      <c r="C19266" s="37" t="s">
        <v>18078</v>
      </c>
      <c r="D19266" s="37" t="s">
        <v>5</v>
      </c>
    </row>
    <row r="19267" spans="1:4">
      <c r="A19267" s="2">
        <v>19266</v>
      </c>
      <c r="B19267" s="4">
        <v>201711119266</v>
      </c>
      <c r="C19267" s="37" t="s">
        <v>18079</v>
      </c>
      <c r="D19267" s="37" t="s">
        <v>10</v>
      </c>
    </row>
    <row r="19268" spans="1:4">
      <c r="A19268" s="2">
        <v>19267</v>
      </c>
      <c r="B19268" s="4">
        <v>201711119267</v>
      </c>
      <c r="C19268" s="37" t="s">
        <v>18080</v>
      </c>
      <c r="D19268" s="37" t="s">
        <v>10</v>
      </c>
    </row>
    <row r="19269" spans="1:4">
      <c r="A19269" s="2">
        <v>19268</v>
      </c>
      <c r="B19269" s="4">
        <v>201711119268</v>
      </c>
      <c r="C19269" s="37" t="s">
        <v>18081</v>
      </c>
      <c r="D19269" s="37" t="s">
        <v>5</v>
      </c>
    </row>
    <row r="19270" spans="1:4">
      <c r="A19270" s="2">
        <v>19269</v>
      </c>
      <c r="B19270" s="4">
        <v>201711119269</v>
      </c>
      <c r="C19270" s="37" t="s">
        <v>18082</v>
      </c>
      <c r="D19270" s="37" t="s">
        <v>10</v>
      </c>
    </row>
    <row r="19271" spans="1:4">
      <c r="A19271" s="2">
        <v>19270</v>
      </c>
      <c r="B19271" s="4">
        <v>201711119270</v>
      </c>
      <c r="C19271" s="37" t="s">
        <v>18083</v>
      </c>
      <c r="D19271" s="37" t="s">
        <v>5</v>
      </c>
    </row>
    <row r="19272" spans="1:4">
      <c r="A19272" s="2">
        <v>19271</v>
      </c>
      <c r="B19272" s="4">
        <v>201711119271</v>
      </c>
      <c r="C19272" s="37" t="s">
        <v>18084</v>
      </c>
      <c r="D19272" s="37" t="s">
        <v>10</v>
      </c>
    </row>
    <row r="19273" spans="1:4">
      <c r="A19273" s="2">
        <v>19272</v>
      </c>
      <c r="B19273" s="4">
        <v>201711119272</v>
      </c>
      <c r="C19273" s="37" t="s">
        <v>18085</v>
      </c>
      <c r="D19273" s="37" t="s">
        <v>10</v>
      </c>
    </row>
    <row r="19274" spans="1:4">
      <c r="A19274" s="2">
        <v>19273</v>
      </c>
      <c r="B19274" s="4">
        <v>201711119273</v>
      </c>
      <c r="C19274" s="37" t="s">
        <v>18086</v>
      </c>
      <c r="D19274" s="37" t="s">
        <v>5</v>
      </c>
    </row>
    <row r="19275" spans="1:4">
      <c r="A19275" s="2">
        <v>19274</v>
      </c>
      <c r="B19275" s="4">
        <v>201711119274</v>
      </c>
      <c r="C19275" s="37" t="s">
        <v>18087</v>
      </c>
      <c r="D19275" s="37" t="s">
        <v>10</v>
      </c>
    </row>
    <row r="19276" spans="1:4">
      <c r="A19276" s="2">
        <v>19275</v>
      </c>
      <c r="B19276" s="4">
        <v>201711119275</v>
      </c>
      <c r="C19276" s="37" t="s">
        <v>18088</v>
      </c>
      <c r="D19276" s="37" t="s">
        <v>10</v>
      </c>
    </row>
    <row r="19277" spans="1:4">
      <c r="A19277" s="2">
        <v>19276</v>
      </c>
      <c r="B19277" s="4">
        <v>201711119276</v>
      </c>
      <c r="C19277" s="37" t="s">
        <v>18089</v>
      </c>
      <c r="D19277" s="37" t="s">
        <v>5</v>
      </c>
    </row>
    <row r="19278" spans="1:4">
      <c r="A19278" s="2">
        <v>19277</v>
      </c>
      <c r="B19278" s="4">
        <v>201711119277</v>
      </c>
      <c r="C19278" s="37" t="s">
        <v>18090</v>
      </c>
      <c r="D19278" s="37" t="s">
        <v>10</v>
      </c>
    </row>
    <row r="19279" spans="1:4">
      <c r="A19279" s="2">
        <v>19278</v>
      </c>
      <c r="B19279" s="4">
        <v>201711119278</v>
      </c>
      <c r="C19279" s="37" t="s">
        <v>18091</v>
      </c>
      <c r="D19279" s="37" t="s">
        <v>5</v>
      </c>
    </row>
    <row r="19280" spans="1:4">
      <c r="A19280" s="2">
        <v>19279</v>
      </c>
      <c r="B19280" s="4">
        <v>201711119279</v>
      </c>
      <c r="C19280" s="37" t="s">
        <v>18092</v>
      </c>
      <c r="D19280" s="37" t="s">
        <v>10</v>
      </c>
    </row>
    <row r="19281" spans="1:4">
      <c r="A19281" s="2">
        <v>19280</v>
      </c>
      <c r="B19281" s="4">
        <v>201711119280</v>
      </c>
      <c r="C19281" s="37" t="s">
        <v>7281</v>
      </c>
      <c r="D19281" s="37" t="s">
        <v>5</v>
      </c>
    </row>
    <row r="19282" spans="1:4">
      <c r="A19282" s="2">
        <v>19281</v>
      </c>
      <c r="B19282" s="4">
        <v>201711119281</v>
      </c>
      <c r="C19282" s="37" t="s">
        <v>18093</v>
      </c>
      <c r="D19282" s="37" t="s">
        <v>5</v>
      </c>
    </row>
    <row r="19283" spans="1:4">
      <c r="A19283" s="2">
        <v>19282</v>
      </c>
      <c r="B19283" s="4">
        <v>201711119282</v>
      </c>
      <c r="C19283" s="37" t="s">
        <v>18094</v>
      </c>
      <c r="D19283" s="37" t="s">
        <v>5</v>
      </c>
    </row>
    <row r="19284" spans="1:4">
      <c r="A19284" s="2">
        <v>19283</v>
      </c>
      <c r="B19284" s="4">
        <v>201711119283</v>
      </c>
      <c r="C19284" s="37" t="s">
        <v>18095</v>
      </c>
      <c r="D19284" s="37" t="s">
        <v>10</v>
      </c>
    </row>
    <row r="19285" spans="1:4">
      <c r="A19285" s="2">
        <v>19284</v>
      </c>
      <c r="B19285" s="4">
        <v>201711119284</v>
      </c>
      <c r="C19285" s="37" t="s">
        <v>18096</v>
      </c>
      <c r="D19285" s="37" t="s">
        <v>10</v>
      </c>
    </row>
    <row r="19286" spans="1:4">
      <c r="A19286" s="2">
        <v>19285</v>
      </c>
      <c r="B19286" s="4">
        <v>201711119285</v>
      </c>
      <c r="C19286" s="37" t="s">
        <v>18097</v>
      </c>
      <c r="D19286" s="37" t="s">
        <v>10</v>
      </c>
    </row>
    <row r="19287" spans="1:4">
      <c r="A19287" s="2">
        <v>19286</v>
      </c>
      <c r="B19287" s="4">
        <v>201711119286</v>
      </c>
      <c r="C19287" s="37" t="s">
        <v>18098</v>
      </c>
      <c r="D19287" s="37" t="s">
        <v>10</v>
      </c>
    </row>
    <row r="19288" spans="1:4">
      <c r="A19288" s="2">
        <v>19287</v>
      </c>
      <c r="B19288" s="4">
        <v>201711119287</v>
      </c>
      <c r="C19288" s="37" t="s">
        <v>18099</v>
      </c>
      <c r="D19288" s="37" t="s">
        <v>5</v>
      </c>
    </row>
    <row r="19289" spans="1:4">
      <c r="A19289" s="2">
        <v>19288</v>
      </c>
      <c r="B19289" s="4">
        <v>201711119288</v>
      </c>
      <c r="C19289" s="37" t="s">
        <v>18100</v>
      </c>
      <c r="D19289" s="37" t="s">
        <v>5</v>
      </c>
    </row>
    <row r="19290" spans="1:4">
      <c r="A19290" s="2">
        <v>19289</v>
      </c>
      <c r="B19290" s="4">
        <v>201711119289</v>
      </c>
      <c r="C19290" s="37" t="s">
        <v>18101</v>
      </c>
      <c r="D19290" s="37" t="s">
        <v>5</v>
      </c>
    </row>
    <row r="19291" spans="1:4">
      <c r="A19291" s="2">
        <v>19290</v>
      </c>
      <c r="B19291" s="4">
        <v>201711119290</v>
      </c>
      <c r="C19291" s="37" t="s">
        <v>18102</v>
      </c>
      <c r="D19291" s="37" t="s">
        <v>5</v>
      </c>
    </row>
    <row r="19292" spans="1:4">
      <c r="A19292" s="2">
        <v>19291</v>
      </c>
      <c r="B19292" s="4">
        <v>201711119291</v>
      </c>
      <c r="C19292" s="37" t="s">
        <v>18103</v>
      </c>
      <c r="D19292" s="37" t="s">
        <v>5</v>
      </c>
    </row>
    <row r="19293" spans="1:4">
      <c r="A19293" s="2">
        <v>19292</v>
      </c>
      <c r="B19293" s="4">
        <v>201711119292</v>
      </c>
      <c r="C19293" s="37" t="s">
        <v>18104</v>
      </c>
      <c r="D19293" s="37" t="s">
        <v>10</v>
      </c>
    </row>
    <row r="19294" spans="1:4">
      <c r="A19294" s="2">
        <v>19293</v>
      </c>
      <c r="B19294" s="4">
        <v>201711119293</v>
      </c>
      <c r="C19294" s="37" t="s">
        <v>18105</v>
      </c>
      <c r="D19294" s="37" t="s">
        <v>10</v>
      </c>
    </row>
    <row r="19295" spans="1:4">
      <c r="A19295" s="2">
        <v>19294</v>
      </c>
      <c r="B19295" s="4">
        <v>201711119294</v>
      </c>
      <c r="C19295" s="37" t="s">
        <v>18106</v>
      </c>
      <c r="D19295" s="37" t="s">
        <v>10</v>
      </c>
    </row>
    <row r="19296" spans="1:4">
      <c r="A19296" s="2">
        <v>19295</v>
      </c>
      <c r="B19296" s="4">
        <v>201711119295</v>
      </c>
      <c r="C19296" s="37" t="s">
        <v>18107</v>
      </c>
      <c r="D19296" s="37" t="s">
        <v>10</v>
      </c>
    </row>
    <row r="19297" spans="1:4">
      <c r="A19297" s="2">
        <v>19296</v>
      </c>
      <c r="B19297" s="4">
        <v>201711119296</v>
      </c>
      <c r="C19297" s="37" t="s">
        <v>18108</v>
      </c>
      <c r="D19297" s="37" t="s">
        <v>10</v>
      </c>
    </row>
    <row r="19298" spans="1:4">
      <c r="A19298" s="2">
        <v>19297</v>
      </c>
      <c r="B19298" s="4">
        <v>201711119297</v>
      </c>
      <c r="C19298" s="37" t="s">
        <v>18109</v>
      </c>
      <c r="D19298" s="37" t="s">
        <v>5</v>
      </c>
    </row>
    <row r="19299" spans="1:4">
      <c r="A19299" s="2">
        <v>19298</v>
      </c>
      <c r="B19299" s="4">
        <v>201711119298</v>
      </c>
      <c r="C19299" s="37" t="s">
        <v>18110</v>
      </c>
      <c r="D19299" s="37" t="s">
        <v>10</v>
      </c>
    </row>
    <row r="19300" spans="1:4">
      <c r="A19300" s="2">
        <v>19299</v>
      </c>
      <c r="B19300" s="4">
        <v>201711119299</v>
      </c>
      <c r="C19300" s="37" t="s">
        <v>18111</v>
      </c>
      <c r="D19300" s="37" t="s">
        <v>10</v>
      </c>
    </row>
    <row r="19301" spans="1:4">
      <c r="A19301" s="2">
        <v>19300</v>
      </c>
      <c r="B19301" s="4">
        <v>201711119300</v>
      </c>
      <c r="C19301" s="37" t="s">
        <v>18112</v>
      </c>
      <c r="D19301" s="37" t="s">
        <v>10</v>
      </c>
    </row>
    <row r="19302" spans="1:4">
      <c r="A19302" s="2">
        <v>19301</v>
      </c>
      <c r="B19302" s="4">
        <v>201711119301</v>
      </c>
      <c r="C19302" s="37" t="s">
        <v>18113</v>
      </c>
      <c r="D19302" s="37" t="s">
        <v>5</v>
      </c>
    </row>
    <row r="19303" spans="1:4">
      <c r="A19303" s="2">
        <v>19302</v>
      </c>
      <c r="B19303" s="4">
        <v>201711119302</v>
      </c>
      <c r="C19303" s="37" t="s">
        <v>18114</v>
      </c>
      <c r="D19303" s="37" t="s">
        <v>10</v>
      </c>
    </row>
    <row r="19304" spans="1:4">
      <c r="A19304" s="2">
        <v>19303</v>
      </c>
      <c r="B19304" s="4">
        <v>201711119303</v>
      </c>
      <c r="C19304" s="37" t="s">
        <v>18115</v>
      </c>
      <c r="D19304" s="37" t="s">
        <v>10</v>
      </c>
    </row>
    <row r="19305" spans="1:4">
      <c r="A19305" s="2">
        <v>19304</v>
      </c>
      <c r="B19305" s="4">
        <v>201711119304</v>
      </c>
      <c r="C19305" s="37" t="s">
        <v>18116</v>
      </c>
      <c r="D19305" s="37" t="s">
        <v>5</v>
      </c>
    </row>
    <row r="19306" spans="1:4">
      <c r="A19306" s="2">
        <v>19305</v>
      </c>
      <c r="B19306" s="4">
        <v>201711119305</v>
      </c>
      <c r="C19306" s="37" t="s">
        <v>17811</v>
      </c>
      <c r="D19306" s="37" t="s">
        <v>5</v>
      </c>
    </row>
    <row r="19307" spans="1:4">
      <c r="A19307" s="2">
        <v>19306</v>
      </c>
      <c r="B19307" s="4">
        <v>201711119306</v>
      </c>
      <c r="C19307" s="37" t="s">
        <v>18117</v>
      </c>
      <c r="D19307" s="37" t="s">
        <v>5</v>
      </c>
    </row>
    <row r="19308" spans="1:4">
      <c r="A19308" s="2">
        <v>19307</v>
      </c>
      <c r="B19308" s="4">
        <v>201711119307</v>
      </c>
      <c r="C19308" s="37" t="s">
        <v>18118</v>
      </c>
      <c r="D19308" s="37" t="s">
        <v>5</v>
      </c>
    </row>
    <row r="19309" spans="1:4">
      <c r="A19309" s="2">
        <v>19308</v>
      </c>
      <c r="B19309" s="4">
        <v>201711119308</v>
      </c>
      <c r="C19309" s="37" t="s">
        <v>18119</v>
      </c>
      <c r="D19309" s="37" t="s">
        <v>5</v>
      </c>
    </row>
    <row r="19310" spans="1:4">
      <c r="A19310" s="2">
        <v>19309</v>
      </c>
      <c r="B19310" s="4">
        <v>201711119309</v>
      </c>
      <c r="C19310" s="37" t="s">
        <v>18120</v>
      </c>
      <c r="D19310" s="37" t="s">
        <v>10</v>
      </c>
    </row>
    <row r="19311" spans="1:4">
      <c r="A19311" s="2">
        <v>19310</v>
      </c>
      <c r="B19311" s="4">
        <v>201711119310</v>
      </c>
      <c r="C19311" s="37" t="s">
        <v>18121</v>
      </c>
      <c r="D19311" s="37" t="s">
        <v>10</v>
      </c>
    </row>
    <row r="19312" spans="1:4">
      <c r="A19312" s="2">
        <v>19311</v>
      </c>
      <c r="B19312" s="4">
        <v>201711119311</v>
      </c>
      <c r="C19312" s="37" t="s">
        <v>18122</v>
      </c>
      <c r="D19312" s="37" t="s">
        <v>10</v>
      </c>
    </row>
    <row r="19313" spans="1:4">
      <c r="A19313" s="2">
        <v>19312</v>
      </c>
      <c r="B19313" s="4">
        <v>201711119312</v>
      </c>
      <c r="C19313" s="37" t="s">
        <v>18123</v>
      </c>
      <c r="D19313" s="37" t="s">
        <v>10</v>
      </c>
    </row>
    <row r="19314" spans="1:4">
      <c r="A19314" s="2">
        <v>19313</v>
      </c>
      <c r="B19314" s="4">
        <v>201711119313</v>
      </c>
      <c r="C19314" s="37" t="s">
        <v>18124</v>
      </c>
      <c r="D19314" s="37" t="s">
        <v>10</v>
      </c>
    </row>
    <row r="19315" spans="1:4">
      <c r="A19315" s="2">
        <v>19314</v>
      </c>
      <c r="B19315" s="4">
        <v>201711119314</v>
      </c>
      <c r="C19315" s="37" t="s">
        <v>18125</v>
      </c>
      <c r="D19315" s="37" t="s">
        <v>5</v>
      </c>
    </row>
    <row r="19316" spans="1:4">
      <c r="A19316" s="2">
        <v>19315</v>
      </c>
      <c r="B19316" s="4">
        <v>201711119315</v>
      </c>
      <c r="C19316" s="37" t="s">
        <v>18126</v>
      </c>
      <c r="D19316" s="37" t="s">
        <v>5</v>
      </c>
    </row>
    <row r="19317" spans="1:4">
      <c r="A19317" s="2">
        <v>19316</v>
      </c>
      <c r="B19317" s="4">
        <v>201711119316</v>
      </c>
      <c r="C19317" s="37" t="s">
        <v>18127</v>
      </c>
      <c r="D19317" s="37" t="s">
        <v>5</v>
      </c>
    </row>
    <row r="19318" spans="1:4">
      <c r="A19318" s="2">
        <v>19317</v>
      </c>
      <c r="B19318" s="4">
        <v>201711119317</v>
      </c>
      <c r="C19318" s="37" t="s">
        <v>18128</v>
      </c>
      <c r="D19318" s="37" t="s">
        <v>5</v>
      </c>
    </row>
    <row r="19319" spans="1:4">
      <c r="A19319" s="2">
        <v>19318</v>
      </c>
      <c r="B19319" s="4">
        <v>201711119318</v>
      </c>
      <c r="C19319" s="37" t="s">
        <v>18129</v>
      </c>
      <c r="D19319" s="37" t="s">
        <v>5</v>
      </c>
    </row>
    <row r="19320" spans="1:4">
      <c r="A19320" s="2">
        <v>19319</v>
      </c>
      <c r="B19320" s="4">
        <v>201711119319</v>
      </c>
      <c r="C19320" s="37" t="s">
        <v>18130</v>
      </c>
      <c r="D19320" s="37" t="s">
        <v>10</v>
      </c>
    </row>
    <row r="19321" spans="1:4">
      <c r="A19321" s="2">
        <v>19320</v>
      </c>
      <c r="B19321" s="4">
        <v>201711119320</v>
      </c>
      <c r="C19321" s="37" t="s">
        <v>18131</v>
      </c>
      <c r="D19321" s="37" t="s">
        <v>10</v>
      </c>
    </row>
    <row r="19322" spans="1:4">
      <c r="A19322" s="2">
        <v>19321</v>
      </c>
      <c r="B19322" s="4">
        <v>201711119321</v>
      </c>
      <c r="C19322" s="37" t="s">
        <v>18132</v>
      </c>
      <c r="D19322" s="37" t="s">
        <v>5</v>
      </c>
    </row>
    <row r="19323" spans="1:4">
      <c r="A19323" s="2">
        <v>19322</v>
      </c>
      <c r="B19323" s="4">
        <v>201711119322</v>
      </c>
      <c r="C19323" s="37" t="s">
        <v>18133</v>
      </c>
      <c r="D19323" s="37" t="s">
        <v>5</v>
      </c>
    </row>
    <row r="19324" spans="1:4">
      <c r="A19324" s="2">
        <v>19323</v>
      </c>
      <c r="B19324" s="4">
        <v>201711119323</v>
      </c>
      <c r="C19324" s="37" t="s">
        <v>18134</v>
      </c>
      <c r="D19324" s="37" t="s">
        <v>10</v>
      </c>
    </row>
    <row r="19325" spans="1:4">
      <c r="A19325" s="2">
        <v>19324</v>
      </c>
      <c r="B19325" s="4">
        <v>201711119324</v>
      </c>
      <c r="C19325" s="37" t="s">
        <v>18135</v>
      </c>
      <c r="D19325" s="37" t="s">
        <v>5</v>
      </c>
    </row>
    <row r="19326" spans="1:4">
      <c r="A19326" s="2">
        <v>19325</v>
      </c>
      <c r="B19326" s="4">
        <v>201711119325</v>
      </c>
      <c r="C19326" s="37" t="s">
        <v>18136</v>
      </c>
      <c r="D19326" s="37" t="s">
        <v>10</v>
      </c>
    </row>
    <row r="19327" spans="1:4">
      <c r="A19327" s="2">
        <v>19326</v>
      </c>
      <c r="B19327" s="4">
        <v>201711119326</v>
      </c>
      <c r="C19327" s="37" t="s">
        <v>18137</v>
      </c>
      <c r="D19327" s="37" t="s">
        <v>10</v>
      </c>
    </row>
    <row r="19328" spans="1:4">
      <c r="A19328" s="2">
        <v>19327</v>
      </c>
      <c r="B19328" s="4">
        <v>201711119327</v>
      </c>
      <c r="C19328" s="37" t="s">
        <v>18138</v>
      </c>
      <c r="D19328" s="37" t="s">
        <v>10</v>
      </c>
    </row>
    <row r="19329" spans="1:4">
      <c r="A19329" s="2">
        <v>19328</v>
      </c>
      <c r="B19329" s="4">
        <v>201711119328</v>
      </c>
      <c r="C19329" s="37" t="s">
        <v>18139</v>
      </c>
      <c r="D19329" s="37" t="s">
        <v>10</v>
      </c>
    </row>
    <row r="19330" spans="1:4">
      <c r="A19330" s="2">
        <v>19329</v>
      </c>
      <c r="B19330" s="4">
        <v>201711119329</v>
      </c>
      <c r="C19330" s="37" t="s">
        <v>18140</v>
      </c>
      <c r="D19330" s="37" t="s">
        <v>5</v>
      </c>
    </row>
    <row r="19331" spans="1:4">
      <c r="A19331" s="2">
        <v>19330</v>
      </c>
      <c r="B19331" s="4">
        <v>201711119330</v>
      </c>
      <c r="C19331" s="37" t="s">
        <v>18141</v>
      </c>
      <c r="D19331" s="37" t="s">
        <v>5</v>
      </c>
    </row>
    <row r="19332" spans="1:4">
      <c r="A19332" s="2">
        <v>19331</v>
      </c>
      <c r="B19332" s="4">
        <v>201711119331</v>
      </c>
      <c r="C19332" s="37" t="s">
        <v>4692</v>
      </c>
      <c r="D19332" s="37" t="s">
        <v>5</v>
      </c>
    </row>
    <row r="19333" spans="1:4">
      <c r="A19333" s="2">
        <v>19332</v>
      </c>
      <c r="B19333" s="4">
        <v>201711119332</v>
      </c>
      <c r="C19333" s="37" t="s">
        <v>18142</v>
      </c>
      <c r="D19333" s="37" t="s">
        <v>5</v>
      </c>
    </row>
    <row r="19334" spans="1:4">
      <c r="A19334" s="2">
        <v>19333</v>
      </c>
      <c r="B19334" s="4">
        <v>201711119333</v>
      </c>
      <c r="C19334" s="37" t="s">
        <v>18143</v>
      </c>
      <c r="D19334" s="37" t="s">
        <v>5</v>
      </c>
    </row>
    <row r="19335" spans="1:4">
      <c r="A19335" s="2">
        <v>19334</v>
      </c>
      <c r="B19335" s="4">
        <v>201711119334</v>
      </c>
      <c r="C19335" s="37" t="s">
        <v>18144</v>
      </c>
      <c r="D19335" s="37" t="s">
        <v>5</v>
      </c>
    </row>
    <row r="19336" spans="1:4">
      <c r="A19336" s="2">
        <v>19335</v>
      </c>
      <c r="B19336" s="4">
        <v>201711119335</v>
      </c>
      <c r="C19336" s="37" t="s">
        <v>18145</v>
      </c>
      <c r="D19336" s="37" t="s">
        <v>5</v>
      </c>
    </row>
    <row r="19337" spans="1:4">
      <c r="A19337" s="2">
        <v>19336</v>
      </c>
      <c r="B19337" s="4">
        <v>201711119336</v>
      </c>
      <c r="C19337" s="37" t="s">
        <v>18146</v>
      </c>
      <c r="D19337" s="37" t="s">
        <v>10</v>
      </c>
    </row>
    <row r="19338" spans="1:4">
      <c r="A19338" s="2">
        <v>19337</v>
      </c>
      <c r="B19338" s="4">
        <v>201711119337</v>
      </c>
      <c r="C19338" s="37" t="s">
        <v>18147</v>
      </c>
      <c r="D19338" s="37" t="s">
        <v>10</v>
      </c>
    </row>
    <row r="19339" spans="1:4">
      <c r="A19339" s="2">
        <v>19338</v>
      </c>
      <c r="B19339" s="4">
        <v>201711119338</v>
      </c>
      <c r="C19339" s="37" t="s">
        <v>18148</v>
      </c>
      <c r="D19339" s="37" t="s">
        <v>10</v>
      </c>
    </row>
    <row r="19340" spans="1:4">
      <c r="A19340" s="2">
        <v>19339</v>
      </c>
      <c r="B19340" s="4">
        <v>201711119339</v>
      </c>
      <c r="C19340" s="37" t="s">
        <v>18149</v>
      </c>
      <c r="D19340" s="37" t="s">
        <v>10</v>
      </c>
    </row>
    <row r="19341" spans="1:4">
      <c r="A19341" s="2">
        <v>19340</v>
      </c>
      <c r="B19341" s="4">
        <v>201711119340</v>
      </c>
      <c r="C19341" s="37" t="s">
        <v>18150</v>
      </c>
      <c r="D19341" s="37" t="s">
        <v>10</v>
      </c>
    </row>
    <row r="19342" spans="1:4">
      <c r="A19342" s="2">
        <v>19341</v>
      </c>
      <c r="B19342" s="4">
        <v>201711119341</v>
      </c>
      <c r="C19342" s="37" t="s">
        <v>18151</v>
      </c>
      <c r="D19342" s="37" t="s">
        <v>10</v>
      </c>
    </row>
    <row r="19343" spans="1:4">
      <c r="A19343" s="2">
        <v>19342</v>
      </c>
      <c r="B19343" s="4">
        <v>201711119342</v>
      </c>
      <c r="C19343" s="37" t="s">
        <v>18152</v>
      </c>
      <c r="D19343" s="37" t="s">
        <v>10</v>
      </c>
    </row>
    <row r="19344" spans="1:4">
      <c r="A19344" s="2">
        <v>19343</v>
      </c>
      <c r="B19344" s="4">
        <v>201711119343</v>
      </c>
      <c r="C19344" s="37" t="s">
        <v>18153</v>
      </c>
      <c r="D19344" s="37" t="s">
        <v>10</v>
      </c>
    </row>
    <row r="19345" spans="1:4">
      <c r="A19345" s="2">
        <v>19344</v>
      </c>
      <c r="B19345" s="4">
        <v>201711119344</v>
      </c>
      <c r="C19345" s="37" t="s">
        <v>18154</v>
      </c>
      <c r="D19345" s="37" t="s">
        <v>10</v>
      </c>
    </row>
    <row r="19346" spans="1:4">
      <c r="A19346" s="2">
        <v>19345</v>
      </c>
      <c r="B19346" s="4">
        <v>201711119345</v>
      </c>
      <c r="C19346" s="37" t="s">
        <v>18155</v>
      </c>
      <c r="D19346" s="37" t="s">
        <v>10</v>
      </c>
    </row>
    <row r="19347" spans="1:4">
      <c r="A19347" s="2">
        <v>19346</v>
      </c>
      <c r="B19347" s="4">
        <v>201711119346</v>
      </c>
      <c r="C19347" s="37" t="s">
        <v>18156</v>
      </c>
      <c r="D19347" s="37" t="s">
        <v>5</v>
      </c>
    </row>
    <row r="19348" spans="1:4">
      <c r="A19348" s="2">
        <v>19347</v>
      </c>
      <c r="B19348" s="4">
        <v>201711119347</v>
      </c>
      <c r="C19348" s="37" t="s">
        <v>18157</v>
      </c>
      <c r="D19348" s="37" t="s">
        <v>5</v>
      </c>
    </row>
    <row r="19349" spans="1:4">
      <c r="A19349" s="2">
        <v>19348</v>
      </c>
      <c r="B19349" s="4">
        <v>201711119348</v>
      </c>
      <c r="C19349" s="37" t="s">
        <v>18158</v>
      </c>
      <c r="D19349" s="37" t="s">
        <v>5</v>
      </c>
    </row>
    <row r="19350" spans="1:4">
      <c r="A19350" s="2">
        <v>19349</v>
      </c>
      <c r="B19350" s="4">
        <v>201711119349</v>
      </c>
      <c r="C19350" s="37" t="s">
        <v>18159</v>
      </c>
      <c r="D19350" s="37" t="s">
        <v>5</v>
      </c>
    </row>
    <row r="19351" spans="1:4">
      <c r="A19351" s="2">
        <v>19350</v>
      </c>
      <c r="B19351" s="4">
        <v>201711119350</v>
      </c>
      <c r="C19351" s="37" t="s">
        <v>18160</v>
      </c>
      <c r="D19351" s="37" t="s">
        <v>5</v>
      </c>
    </row>
    <row r="19352" spans="1:4">
      <c r="A19352" s="2">
        <v>19351</v>
      </c>
      <c r="B19352" s="4">
        <v>201711119351</v>
      </c>
      <c r="C19352" s="37" t="s">
        <v>18161</v>
      </c>
      <c r="D19352" s="37" t="s">
        <v>10</v>
      </c>
    </row>
    <row r="19353" spans="1:4">
      <c r="A19353" s="2">
        <v>19352</v>
      </c>
      <c r="B19353" s="4">
        <v>201711119352</v>
      </c>
      <c r="C19353" s="37" t="s">
        <v>18162</v>
      </c>
      <c r="D19353" s="37" t="s">
        <v>10</v>
      </c>
    </row>
    <row r="19354" spans="1:4">
      <c r="A19354" s="2">
        <v>19353</v>
      </c>
      <c r="B19354" s="4">
        <v>201711119353</v>
      </c>
      <c r="C19354" s="37" t="s">
        <v>4501</v>
      </c>
      <c r="D19354" s="37" t="s">
        <v>10</v>
      </c>
    </row>
    <row r="19355" spans="1:4">
      <c r="A19355" s="2">
        <v>19354</v>
      </c>
      <c r="B19355" s="4">
        <v>201711119354</v>
      </c>
      <c r="C19355" s="37" t="s">
        <v>12730</v>
      </c>
      <c r="D19355" s="37" t="s">
        <v>5</v>
      </c>
    </row>
    <row r="19356" spans="1:4">
      <c r="A19356" s="2">
        <v>19355</v>
      </c>
      <c r="B19356" s="4">
        <v>201711119355</v>
      </c>
      <c r="C19356" s="37" t="s">
        <v>18163</v>
      </c>
      <c r="D19356" s="37" t="s">
        <v>10</v>
      </c>
    </row>
    <row r="19357" spans="1:4">
      <c r="A19357" s="2">
        <v>19356</v>
      </c>
      <c r="B19357" s="4">
        <v>201711119356</v>
      </c>
      <c r="C19357" s="37" t="s">
        <v>18164</v>
      </c>
      <c r="D19357" s="37" t="s">
        <v>5</v>
      </c>
    </row>
    <row r="19358" spans="1:4">
      <c r="A19358" s="2">
        <v>19357</v>
      </c>
      <c r="B19358" s="4">
        <v>201711119357</v>
      </c>
      <c r="C19358" s="37" t="s">
        <v>18165</v>
      </c>
      <c r="D19358" s="37" t="s">
        <v>5</v>
      </c>
    </row>
    <row r="19359" spans="1:4">
      <c r="A19359" s="2">
        <v>19358</v>
      </c>
      <c r="B19359" s="4">
        <v>201711119358</v>
      </c>
      <c r="C19359" s="37" t="s">
        <v>18166</v>
      </c>
      <c r="D19359" s="37" t="s">
        <v>5</v>
      </c>
    </row>
    <row r="19360" spans="1:4">
      <c r="A19360" s="2">
        <v>19359</v>
      </c>
      <c r="B19360" s="4">
        <v>201711119359</v>
      </c>
      <c r="C19360" s="37" t="s">
        <v>18167</v>
      </c>
      <c r="D19360" s="37" t="s">
        <v>5</v>
      </c>
    </row>
    <row r="19361" spans="1:4">
      <c r="A19361" s="2">
        <v>19360</v>
      </c>
      <c r="B19361" s="4">
        <v>201711119360</v>
      </c>
      <c r="C19361" s="37" t="s">
        <v>18168</v>
      </c>
      <c r="D19361" s="37" t="s">
        <v>10</v>
      </c>
    </row>
    <row r="19362" spans="1:4">
      <c r="A19362" s="2">
        <v>19361</v>
      </c>
      <c r="B19362" s="4">
        <v>201711119361</v>
      </c>
      <c r="C19362" s="37" t="s">
        <v>18169</v>
      </c>
      <c r="D19362" s="37" t="s">
        <v>5</v>
      </c>
    </row>
    <row r="19363" spans="1:4">
      <c r="A19363" s="2">
        <v>19362</v>
      </c>
      <c r="B19363" s="4">
        <v>201711119362</v>
      </c>
      <c r="C19363" s="37" t="s">
        <v>18170</v>
      </c>
      <c r="D19363" s="37" t="s">
        <v>10</v>
      </c>
    </row>
    <row r="19364" spans="1:4">
      <c r="A19364" s="2">
        <v>19363</v>
      </c>
      <c r="B19364" s="4">
        <v>201711119363</v>
      </c>
      <c r="C19364" s="37" t="s">
        <v>18171</v>
      </c>
      <c r="D19364" s="37" t="s">
        <v>5</v>
      </c>
    </row>
    <row r="19365" spans="1:4">
      <c r="A19365" s="2">
        <v>19364</v>
      </c>
      <c r="B19365" s="4">
        <v>201711119364</v>
      </c>
      <c r="C19365" s="37" t="s">
        <v>18172</v>
      </c>
      <c r="D19365" s="37" t="s">
        <v>10</v>
      </c>
    </row>
    <row r="19366" spans="1:4">
      <c r="A19366" s="2">
        <v>19365</v>
      </c>
      <c r="B19366" s="4">
        <v>201711119365</v>
      </c>
      <c r="C19366" s="37" t="s">
        <v>18173</v>
      </c>
      <c r="D19366" s="37" t="s">
        <v>10</v>
      </c>
    </row>
    <row r="19367" spans="1:4">
      <c r="A19367" s="2">
        <v>19366</v>
      </c>
      <c r="B19367" s="4">
        <v>201711119366</v>
      </c>
      <c r="C19367" s="37" t="s">
        <v>18174</v>
      </c>
      <c r="D19367" s="37" t="s">
        <v>10</v>
      </c>
    </row>
    <row r="19368" spans="1:4">
      <c r="A19368" s="2">
        <v>19367</v>
      </c>
      <c r="B19368" s="4">
        <v>201711119367</v>
      </c>
      <c r="C19368" s="37" t="s">
        <v>18009</v>
      </c>
      <c r="D19368" s="37" t="s">
        <v>10</v>
      </c>
    </row>
    <row r="19369" spans="1:4">
      <c r="A19369" s="2">
        <v>19368</v>
      </c>
      <c r="B19369" s="4">
        <v>201711119368</v>
      </c>
      <c r="C19369" s="37" t="s">
        <v>18175</v>
      </c>
      <c r="D19369" s="37" t="s">
        <v>10</v>
      </c>
    </row>
    <row r="19370" spans="1:4">
      <c r="A19370" s="2">
        <v>19369</v>
      </c>
      <c r="B19370" s="4">
        <v>201711119369</v>
      </c>
      <c r="C19370" s="37" t="s">
        <v>18176</v>
      </c>
      <c r="D19370" s="37" t="s">
        <v>5</v>
      </c>
    </row>
    <row r="19371" spans="1:4">
      <c r="A19371" s="2">
        <v>19370</v>
      </c>
      <c r="B19371" s="4">
        <v>201711119370</v>
      </c>
      <c r="C19371" s="37" t="s">
        <v>18177</v>
      </c>
      <c r="D19371" s="37" t="s">
        <v>10</v>
      </c>
    </row>
    <row r="19372" spans="1:4">
      <c r="A19372" s="2">
        <v>19371</v>
      </c>
      <c r="B19372" s="4">
        <v>201711119371</v>
      </c>
      <c r="C19372" s="37" t="s">
        <v>18178</v>
      </c>
      <c r="D19372" s="37" t="s">
        <v>5</v>
      </c>
    </row>
    <row r="19373" spans="1:4">
      <c r="A19373" s="2">
        <v>19372</v>
      </c>
      <c r="B19373" s="4">
        <v>201711119372</v>
      </c>
      <c r="C19373" s="37" t="s">
        <v>18179</v>
      </c>
      <c r="D19373" s="37" t="s">
        <v>10</v>
      </c>
    </row>
    <row r="19374" spans="1:4">
      <c r="A19374" s="2">
        <v>19373</v>
      </c>
      <c r="B19374" s="4">
        <v>201711119373</v>
      </c>
      <c r="C19374" s="37" t="s">
        <v>18180</v>
      </c>
      <c r="D19374" s="37" t="s">
        <v>10</v>
      </c>
    </row>
    <row r="19375" spans="1:4">
      <c r="A19375" s="2">
        <v>19374</v>
      </c>
      <c r="B19375" s="4">
        <v>201711119374</v>
      </c>
      <c r="C19375" s="37" t="s">
        <v>18181</v>
      </c>
      <c r="D19375" s="37" t="s">
        <v>10</v>
      </c>
    </row>
    <row r="19376" spans="1:4">
      <c r="A19376" s="2">
        <v>19375</v>
      </c>
      <c r="B19376" s="4">
        <v>201711119375</v>
      </c>
      <c r="C19376" s="37" t="s">
        <v>18182</v>
      </c>
      <c r="D19376" s="37" t="s">
        <v>10</v>
      </c>
    </row>
    <row r="19377" spans="1:4">
      <c r="A19377" s="2">
        <v>19376</v>
      </c>
      <c r="B19377" s="4">
        <v>201711119376</v>
      </c>
      <c r="C19377" s="37" t="s">
        <v>18183</v>
      </c>
      <c r="D19377" s="37" t="s">
        <v>10</v>
      </c>
    </row>
    <row r="19378" spans="1:4">
      <c r="A19378" s="2">
        <v>19377</v>
      </c>
      <c r="B19378" s="4">
        <v>201711119377</v>
      </c>
      <c r="C19378" s="37" t="s">
        <v>18184</v>
      </c>
      <c r="D19378" s="37" t="s">
        <v>10</v>
      </c>
    </row>
    <row r="19379" spans="1:4">
      <c r="A19379" s="2">
        <v>19378</v>
      </c>
      <c r="B19379" s="4">
        <v>201711119378</v>
      </c>
      <c r="C19379" s="37" t="s">
        <v>18185</v>
      </c>
      <c r="D19379" s="37" t="s">
        <v>10</v>
      </c>
    </row>
    <row r="19380" spans="1:4">
      <c r="A19380" s="2">
        <v>19379</v>
      </c>
      <c r="B19380" s="4">
        <v>201711119379</v>
      </c>
      <c r="C19380" s="37" t="s">
        <v>18186</v>
      </c>
      <c r="D19380" s="37" t="s">
        <v>10</v>
      </c>
    </row>
    <row r="19381" spans="1:4">
      <c r="A19381" s="2">
        <v>19380</v>
      </c>
      <c r="B19381" s="4">
        <v>201711119380</v>
      </c>
      <c r="C19381" s="37" t="s">
        <v>18187</v>
      </c>
      <c r="D19381" s="37" t="s">
        <v>10</v>
      </c>
    </row>
    <row r="19382" spans="1:4">
      <c r="A19382" s="2">
        <v>19381</v>
      </c>
      <c r="B19382" s="4">
        <v>201711119381</v>
      </c>
      <c r="C19382" s="37" t="s">
        <v>18188</v>
      </c>
      <c r="D19382" s="37" t="s">
        <v>10</v>
      </c>
    </row>
    <row r="19383" spans="1:4">
      <c r="A19383" s="2">
        <v>19382</v>
      </c>
      <c r="B19383" s="4">
        <v>201711119382</v>
      </c>
      <c r="C19383" s="37" t="s">
        <v>18189</v>
      </c>
      <c r="D19383" s="37" t="s">
        <v>10</v>
      </c>
    </row>
    <row r="19384" spans="1:4">
      <c r="A19384" s="2">
        <v>19383</v>
      </c>
      <c r="B19384" s="4">
        <v>201711119383</v>
      </c>
      <c r="C19384" s="37" t="s">
        <v>18190</v>
      </c>
      <c r="D19384" s="37" t="s">
        <v>10</v>
      </c>
    </row>
    <row r="19385" spans="1:4">
      <c r="A19385" s="2">
        <v>19384</v>
      </c>
      <c r="B19385" s="4">
        <v>201711119384</v>
      </c>
      <c r="C19385" s="37" t="s">
        <v>18191</v>
      </c>
      <c r="D19385" s="37" t="s">
        <v>10</v>
      </c>
    </row>
    <row r="19386" spans="1:4">
      <c r="A19386" s="2">
        <v>19385</v>
      </c>
      <c r="B19386" s="4">
        <v>201711119385</v>
      </c>
      <c r="C19386" s="37" t="s">
        <v>18192</v>
      </c>
      <c r="D19386" s="37" t="s">
        <v>10</v>
      </c>
    </row>
    <row r="19387" spans="1:4">
      <c r="A19387" s="2">
        <v>19386</v>
      </c>
      <c r="B19387" s="4">
        <v>201711119386</v>
      </c>
      <c r="C19387" s="37" t="s">
        <v>18193</v>
      </c>
      <c r="D19387" s="37" t="s">
        <v>10</v>
      </c>
    </row>
    <row r="19388" spans="1:4">
      <c r="A19388" s="2">
        <v>19387</v>
      </c>
      <c r="B19388" s="4">
        <v>201711119387</v>
      </c>
      <c r="C19388" s="37" t="s">
        <v>18194</v>
      </c>
      <c r="D19388" s="37" t="s">
        <v>5</v>
      </c>
    </row>
    <row r="19389" spans="1:4">
      <c r="A19389" s="2">
        <v>19388</v>
      </c>
      <c r="B19389" s="4">
        <v>201711119388</v>
      </c>
      <c r="C19389" s="37" t="s">
        <v>18195</v>
      </c>
      <c r="D19389" s="37" t="s">
        <v>10</v>
      </c>
    </row>
    <row r="19390" spans="1:4">
      <c r="A19390" s="2">
        <v>19389</v>
      </c>
      <c r="B19390" s="4">
        <v>201711119389</v>
      </c>
      <c r="C19390" s="37" t="s">
        <v>18196</v>
      </c>
      <c r="D19390" s="37" t="s">
        <v>10</v>
      </c>
    </row>
    <row r="19391" spans="1:4">
      <c r="A19391" s="2">
        <v>19390</v>
      </c>
      <c r="B19391" s="4">
        <v>201711119390</v>
      </c>
      <c r="C19391" s="37" t="s">
        <v>15969</v>
      </c>
      <c r="D19391" s="37" t="s">
        <v>10</v>
      </c>
    </row>
    <row r="19392" spans="1:4">
      <c r="A19392" s="2">
        <v>19391</v>
      </c>
      <c r="B19392" s="4">
        <v>201711119391</v>
      </c>
      <c r="C19392" s="37" t="s">
        <v>18197</v>
      </c>
      <c r="D19392" s="37" t="s">
        <v>10</v>
      </c>
    </row>
    <row r="19393" spans="1:4">
      <c r="A19393" s="2">
        <v>19392</v>
      </c>
      <c r="B19393" s="4">
        <v>201711119392</v>
      </c>
      <c r="C19393" s="37" t="s">
        <v>18198</v>
      </c>
      <c r="D19393" s="37" t="s">
        <v>10</v>
      </c>
    </row>
    <row r="19394" spans="1:4">
      <c r="A19394" s="2">
        <v>19393</v>
      </c>
      <c r="B19394" s="4">
        <v>201711119393</v>
      </c>
      <c r="C19394" s="37" t="s">
        <v>18199</v>
      </c>
      <c r="D19394" s="37" t="s">
        <v>5</v>
      </c>
    </row>
    <row r="19395" spans="1:4">
      <c r="A19395" s="2">
        <v>19394</v>
      </c>
      <c r="B19395" s="4">
        <v>201711119394</v>
      </c>
      <c r="C19395" s="37" t="s">
        <v>18200</v>
      </c>
      <c r="D19395" s="37" t="s">
        <v>5</v>
      </c>
    </row>
    <row r="19396" spans="1:4">
      <c r="A19396" s="2">
        <v>19395</v>
      </c>
      <c r="B19396" s="4">
        <v>201711119395</v>
      </c>
      <c r="C19396" s="37" t="s">
        <v>18201</v>
      </c>
      <c r="D19396" s="37" t="s">
        <v>5</v>
      </c>
    </row>
    <row r="19397" spans="1:4">
      <c r="A19397" s="2">
        <v>19396</v>
      </c>
      <c r="B19397" s="4">
        <v>201711119396</v>
      </c>
      <c r="C19397" s="37" t="s">
        <v>18202</v>
      </c>
      <c r="D19397" s="37" t="s">
        <v>5</v>
      </c>
    </row>
    <row r="19398" spans="1:4">
      <c r="A19398" s="2">
        <v>19397</v>
      </c>
      <c r="B19398" s="4">
        <v>201711119397</v>
      </c>
      <c r="C19398" s="37" t="s">
        <v>18203</v>
      </c>
      <c r="D19398" s="37" t="s">
        <v>5</v>
      </c>
    </row>
    <row r="19399" spans="1:4">
      <c r="A19399" s="2">
        <v>19398</v>
      </c>
      <c r="B19399" s="4">
        <v>201711119398</v>
      </c>
      <c r="C19399" s="37" t="s">
        <v>18204</v>
      </c>
      <c r="D19399" s="37" t="s">
        <v>10</v>
      </c>
    </row>
    <row r="19400" spans="1:4">
      <c r="A19400" s="2">
        <v>19399</v>
      </c>
      <c r="B19400" s="4">
        <v>201711119399</v>
      </c>
      <c r="C19400" s="37" t="s">
        <v>18205</v>
      </c>
      <c r="D19400" s="37" t="s">
        <v>5</v>
      </c>
    </row>
    <row r="19401" spans="1:4">
      <c r="A19401" s="2">
        <v>19400</v>
      </c>
      <c r="B19401" s="4">
        <v>201711119400</v>
      </c>
      <c r="C19401" s="37" t="s">
        <v>18206</v>
      </c>
      <c r="D19401" s="37" t="s">
        <v>5</v>
      </c>
    </row>
    <row r="19402" spans="1:4">
      <c r="A19402" s="2">
        <v>19401</v>
      </c>
      <c r="B19402" s="4">
        <v>201711119401</v>
      </c>
      <c r="C19402" s="37" t="s">
        <v>18207</v>
      </c>
      <c r="D19402" s="37" t="s">
        <v>5</v>
      </c>
    </row>
    <row r="19403" spans="1:4">
      <c r="A19403" s="2">
        <v>19402</v>
      </c>
      <c r="B19403" s="4">
        <v>201711119402</v>
      </c>
      <c r="C19403" s="37" t="s">
        <v>18208</v>
      </c>
      <c r="D19403" s="37" t="s">
        <v>5</v>
      </c>
    </row>
    <row r="19404" spans="1:4">
      <c r="A19404" s="2">
        <v>19403</v>
      </c>
      <c r="B19404" s="4">
        <v>201711119403</v>
      </c>
      <c r="C19404" s="37" t="s">
        <v>18209</v>
      </c>
      <c r="D19404" s="37" t="s">
        <v>5</v>
      </c>
    </row>
    <row r="19405" spans="1:4">
      <c r="A19405" s="2">
        <v>19404</v>
      </c>
      <c r="B19405" s="4">
        <v>201711119404</v>
      </c>
      <c r="C19405" s="37" t="s">
        <v>18210</v>
      </c>
      <c r="D19405" s="37" t="s">
        <v>5</v>
      </c>
    </row>
    <row r="19406" spans="1:4">
      <c r="A19406" s="2">
        <v>19405</v>
      </c>
      <c r="B19406" s="4">
        <v>201711119405</v>
      </c>
      <c r="C19406" s="37" t="s">
        <v>18211</v>
      </c>
      <c r="D19406" s="37" t="s">
        <v>5</v>
      </c>
    </row>
    <row r="19407" spans="1:4">
      <c r="A19407" s="2">
        <v>19406</v>
      </c>
      <c r="B19407" s="4">
        <v>201711119406</v>
      </c>
      <c r="C19407" s="37" t="s">
        <v>18212</v>
      </c>
      <c r="D19407" s="37" t="s">
        <v>5</v>
      </c>
    </row>
    <row r="19408" spans="1:4">
      <c r="A19408" s="2">
        <v>19407</v>
      </c>
      <c r="B19408" s="4">
        <v>201711119407</v>
      </c>
      <c r="C19408" s="37" t="s">
        <v>3093</v>
      </c>
      <c r="D19408" s="37" t="s">
        <v>10</v>
      </c>
    </row>
    <row r="19409" spans="1:4">
      <c r="A19409" s="2">
        <v>19408</v>
      </c>
      <c r="B19409" s="4">
        <v>201711119408</v>
      </c>
      <c r="C19409" s="37" t="s">
        <v>18213</v>
      </c>
      <c r="D19409" s="37" t="s">
        <v>10</v>
      </c>
    </row>
    <row r="19410" spans="1:4">
      <c r="A19410" s="2">
        <v>19409</v>
      </c>
      <c r="B19410" s="4">
        <v>201711119409</v>
      </c>
      <c r="C19410" s="37" t="s">
        <v>18214</v>
      </c>
      <c r="D19410" s="37" t="s">
        <v>5</v>
      </c>
    </row>
    <row r="19411" spans="1:4">
      <c r="A19411" s="2">
        <v>19410</v>
      </c>
      <c r="B19411" s="4">
        <v>201711119410</v>
      </c>
      <c r="C19411" s="37" t="s">
        <v>18215</v>
      </c>
      <c r="D19411" s="37" t="s">
        <v>5</v>
      </c>
    </row>
    <row r="19412" spans="1:4">
      <c r="A19412" s="2">
        <v>19411</v>
      </c>
      <c r="B19412" s="4">
        <v>201711119411</v>
      </c>
      <c r="C19412" s="37" t="s">
        <v>18216</v>
      </c>
      <c r="D19412" s="37" t="s">
        <v>10</v>
      </c>
    </row>
    <row r="19413" spans="1:4">
      <c r="A19413" s="2">
        <v>19412</v>
      </c>
      <c r="B19413" s="4">
        <v>201711119412</v>
      </c>
      <c r="C19413" s="37" t="s">
        <v>18217</v>
      </c>
      <c r="D19413" s="37" t="s">
        <v>5</v>
      </c>
    </row>
    <row r="19414" spans="1:4">
      <c r="A19414" s="2">
        <v>19413</v>
      </c>
      <c r="B19414" s="4">
        <v>201711119413</v>
      </c>
      <c r="C19414" s="37" t="s">
        <v>18218</v>
      </c>
      <c r="D19414" s="37" t="s">
        <v>5</v>
      </c>
    </row>
    <row r="19415" spans="1:4">
      <c r="A19415" s="2">
        <v>19414</v>
      </c>
      <c r="B19415" s="4">
        <v>201711119414</v>
      </c>
      <c r="C19415" s="37" t="s">
        <v>18219</v>
      </c>
      <c r="D19415" s="37" t="s">
        <v>5</v>
      </c>
    </row>
    <row r="19416" spans="1:4">
      <c r="A19416" s="2">
        <v>19415</v>
      </c>
      <c r="B19416" s="4">
        <v>201711119415</v>
      </c>
      <c r="C19416" s="37" t="s">
        <v>18220</v>
      </c>
      <c r="D19416" s="37" t="s">
        <v>5</v>
      </c>
    </row>
    <row r="19417" spans="1:4">
      <c r="A19417" s="2">
        <v>19416</v>
      </c>
      <c r="B19417" s="4">
        <v>201711119416</v>
      </c>
      <c r="C19417" s="37" t="s">
        <v>18221</v>
      </c>
      <c r="D19417" s="37" t="s">
        <v>5</v>
      </c>
    </row>
    <row r="19418" spans="1:4">
      <c r="A19418" s="2">
        <v>19417</v>
      </c>
      <c r="B19418" s="4">
        <v>201711119417</v>
      </c>
      <c r="C19418" s="37" t="s">
        <v>18222</v>
      </c>
      <c r="D19418" s="37" t="s">
        <v>5</v>
      </c>
    </row>
    <row r="19419" spans="1:4">
      <c r="A19419" s="2">
        <v>19418</v>
      </c>
      <c r="B19419" s="4">
        <v>201711119418</v>
      </c>
      <c r="C19419" s="37" t="s">
        <v>18223</v>
      </c>
      <c r="D19419" s="37" t="s">
        <v>5</v>
      </c>
    </row>
    <row r="19420" spans="1:4">
      <c r="A19420" s="2">
        <v>19419</v>
      </c>
      <c r="B19420" s="4">
        <v>201711119419</v>
      </c>
      <c r="C19420" s="37" t="s">
        <v>18224</v>
      </c>
      <c r="D19420" s="37" t="s">
        <v>5</v>
      </c>
    </row>
    <row r="19421" spans="1:4">
      <c r="A19421" s="2">
        <v>19420</v>
      </c>
      <c r="B19421" s="4">
        <v>201711119420</v>
      </c>
      <c r="C19421" s="37" t="s">
        <v>18225</v>
      </c>
      <c r="D19421" s="37" t="s">
        <v>10</v>
      </c>
    </row>
    <row r="19422" spans="1:4">
      <c r="A19422" s="2">
        <v>19421</v>
      </c>
      <c r="B19422" s="4">
        <v>201711119421</v>
      </c>
      <c r="C19422" s="37" t="s">
        <v>18226</v>
      </c>
      <c r="D19422" s="37" t="s">
        <v>10</v>
      </c>
    </row>
    <row r="19423" spans="1:4">
      <c r="A19423" s="2">
        <v>19422</v>
      </c>
      <c r="B19423" s="4">
        <v>201711119422</v>
      </c>
      <c r="C19423" s="37" t="s">
        <v>18227</v>
      </c>
      <c r="D19423" s="37" t="s">
        <v>5</v>
      </c>
    </row>
    <row r="19424" spans="1:4">
      <c r="A19424" s="2">
        <v>19423</v>
      </c>
      <c r="B19424" s="4">
        <v>201711119423</v>
      </c>
      <c r="C19424" s="37" t="s">
        <v>18228</v>
      </c>
      <c r="D19424" s="37" t="s">
        <v>5</v>
      </c>
    </row>
    <row r="19425" spans="1:4">
      <c r="A19425" s="2">
        <v>19424</v>
      </c>
      <c r="B19425" s="4">
        <v>201711119424</v>
      </c>
      <c r="C19425" s="37" t="s">
        <v>1674</v>
      </c>
      <c r="D19425" s="37" t="s">
        <v>5</v>
      </c>
    </row>
    <row r="19426" spans="1:4">
      <c r="A19426" s="2">
        <v>19425</v>
      </c>
      <c r="B19426" s="4">
        <v>201711119425</v>
      </c>
      <c r="C19426" s="37" t="s">
        <v>18229</v>
      </c>
      <c r="D19426" s="37" t="s">
        <v>10</v>
      </c>
    </row>
    <row r="19427" spans="1:4">
      <c r="A19427" s="2">
        <v>19426</v>
      </c>
      <c r="B19427" s="4">
        <v>201711119426</v>
      </c>
      <c r="C19427" s="37" t="s">
        <v>18230</v>
      </c>
      <c r="D19427" s="37" t="s">
        <v>5</v>
      </c>
    </row>
    <row r="19428" spans="1:4">
      <c r="A19428" s="2">
        <v>19427</v>
      </c>
      <c r="B19428" s="4">
        <v>201711119427</v>
      </c>
      <c r="C19428" s="37" t="s">
        <v>18231</v>
      </c>
      <c r="D19428" s="37" t="s">
        <v>10</v>
      </c>
    </row>
    <row r="19429" spans="1:4">
      <c r="A19429" s="2">
        <v>19428</v>
      </c>
      <c r="B19429" s="4">
        <v>201711119428</v>
      </c>
      <c r="C19429" s="37" t="s">
        <v>18232</v>
      </c>
      <c r="D19429" s="37" t="s">
        <v>10</v>
      </c>
    </row>
    <row r="19430" spans="1:4">
      <c r="A19430" s="2">
        <v>19429</v>
      </c>
      <c r="B19430" s="4">
        <v>201711119429</v>
      </c>
      <c r="C19430" s="37" t="s">
        <v>18233</v>
      </c>
      <c r="D19430" s="37" t="s">
        <v>5</v>
      </c>
    </row>
    <row r="19431" spans="1:4">
      <c r="A19431" s="2">
        <v>19430</v>
      </c>
      <c r="B19431" s="4">
        <v>201711119430</v>
      </c>
      <c r="C19431" s="37" t="s">
        <v>18102</v>
      </c>
      <c r="D19431" s="37" t="s">
        <v>5</v>
      </c>
    </row>
    <row r="19432" spans="1:4">
      <c r="A19432" s="2">
        <v>19431</v>
      </c>
      <c r="B19432" s="4">
        <v>201711119431</v>
      </c>
      <c r="C19432" s="37" t="s">
        <v>18234</v>
      </c>
      <c r="D19432" s="37" t="s">
        <v>10</v>
      </c>
    </row>
    <row r="19433" spans="1:4">
      <c r="A19433" s="2">
        <v>19432</v>
      </c>
      <c r="B19433" s="4">
        <v>201711119432</v>
      </c>
      <c r="C19433" s="37" t="s">
        <v>18235</v>
      </c>
      <c r="D19433" s="37" t="s">
        <v>10</v>
      </c>
    </row>
    <row r="19434" spans="1:4">
      <c r="A19434" s="2">
        <v>19433</v>
      </c>
      <c r="B19434" s="4">
        <v>201711119433</v>
      </c>
      <c r="C19434" s="37" t="s">
        <v>18236</v>
      </c>
      <c r="D19434" s="37" t="s">
        <v>10</v>
      </c>
    </row>
    <row r="19435" spans="1:4">
      <c r="A19435" s="2">
        <v>19434</v>
      </c>
      <c r="B19435" s="4">
        <v>201711119434</v>
      </c>
      <c r="C19435" s="37" t="s">
        <v>18237</v>
      </c>
      <c r="D19435" s="37" t="s">
        <v>10</v>
      </c>
    </row>
    <row r="19436" spans="1:4">
      <c r="A19436" s="2">
        <v>19435</v>
      </c>
      <c r="B19436" s="4">
        <v>201711119435</v>
      </c>
      <c r="C19436" s="37" t="s">
        <v>18238</v>
      </c>
      <c r="D19436" s="37" t="s">
        <v>10</v>
      </c>
    </row>
    <row r="19437" spans="1:4">
      <c r="A19437" s="2">
        <v>19436</v>
      </c>
      <c r="B19437" s="4">
        <v>201711119436</v>
      </c>
      <c r="C19437" s="37" t="s">
        <v>18239</v>
      </c>
      <c r="D19437" s="37" t="s">
        <v>5</v>
      </c>
    </row>
    <row r="19438" spans="1:4">
      <c r="A19438" s="2">
        <v>19437</v>
      </c>
      <c r="B19438" s="4">
        <v>201711119437</v>
      </c>
      <c r="C19438" s="37" t="s">
        <v>18240</v>
      </c>
      <c r="D19438" s="37" t="s">
        <v>5</v>
      </c>
    </row>
    <row r="19439" spans="1:4">
      <c r="A19439" s="2">
        <v>19438</v>
      </c>
      <c r="B19439" s="4">
        <v>201711119438</v>
      </c>
      <c r="C19439" s="37" t="s">
        <v>18241</v>
      </c>
      <c r="D19439" s="37" t="s">
        <v>5</v>
      </c>
    </row>
    <row r="19440" spans="1:4">
      <c r="A19440" s="2">
        <v>19439</v>
      </c>
      <c r="B19440" s="4">
        <v>201711119439</v>
      </c>
      <c r="C19440" s="37" t="s">
        <v>11870</v>
      </c>
      <c r="D19440" s="37" t="s">
        <v>5</v>
      </c>
    </row>
    <row r="19441" spans="1:4">
      <c r="A19441" s="2">
        <v>19440</v>
      </c>
      <c r="B19441" s="4">
        <v>201711119440</v>
      </c>
      <c r="C19441" s="37" t="s">
        <v>18242</v>
      </c>
      <c r="D19441" s="37" t="s">
        <v>5</v>
      </c>
    </row>
    <row r="19442" spans="1:4">
      <c r="A19442" s="2">
        <v>19441</v>
      </c>
      <c r="B19442" s="4">
        <v>201711119441</v>
      </c>
      <c r="C19442" s="37" t="s">
        <v>18243</v>
      </c>
      <c r="D19442" s="37" t="s">
        <v>10</v>
      </c>
    </row>
    <row r="19443" spans="1:4">
      <c r="A19443" s="2">
        <v>19442</v>
      </c>
      <c r="B19443" s="4">
        <v>201711119442</v>
      </c>
      <c r="C19443" s="37" t="s">
        <v>18244</v>
      </c>
      <c r="D19443" s="37" t="s">
        <v>5</v>
      </c>
    </row>
    <row r="19444" spans="1:4">
      <c r="A19444" s="2">
        <v>19443</v>
      </c>
      <c r="B19444" s="4">
        <v>201711119443</v>
      </c>
      <c r="C19444" s="37" t="s">
        <v>18245</v>
      </c>
      <c r="D19444" s="37" t="s">
        <v>10</v>
      </c>
    </row>
    <row r="19445" spans="1:4">
      <c r="A19445" s="2">
        <v>19444</v>
      </c>
      <c r="B19445" s="4">
        <v>201711119444</v>
      </c>
      <c r="C19445" s="37" t="s">
        <v>18246</v>
      </c>
      <c r="D19445" s="37" t="s">
        <v>5</v>
      </c>
    </row>
    <row r="19446" spans="1:4">
      <c r="A19446" s="2">
        <v>19445</v>
      </c>
      <c r="B19446" s="4">
        <v>201711119445</v>
      </c>
      <c r="C19446" s="37" t="s">
        <v>18247</v>
      </c>
      <c r="D19446" s="37" t="s">
        <v>10</v>
      </c>
    </row>
    <row r="19447" spans="1:4">
      <c r="A19447" s="2">
        <v>19446</v>
      </c>
      <c r="B19447" s="4">
        <v>201711119446</v>
      </c>
      <c r="C19447" s="37" t="s">
        <v>18248</v>
      </c>
      <c r="D19447" s="37" t="s">
        <v>10</v>
      </c>
    </row>
    <row r="19448" spans="1:4">
      <c r="A19448" s="2">
        <v>19447</v>
      </c>
      <c r="B19448" s="4">
        <v>201711119447</v>
      </c>
      <c r="C19448" s="37" t="s">
        <v>18249</v>
      </c>
      <c r="D19448" s="37" t="s">
        <v>10</v>
      </c>
    </row>
    <row r="19449" spans="1:4">
      <c r="A19449" s="2">
        <v>19448</v>
      </c>
      <c r="B19449" s="4">
        <v>201711119448</v>
      </c>
      <c r="C19449" s="37" t="s">
        <v>18250</v>
      </c>
      <c r="D19449" s="37" t="s">
        <v>10</v>
      </c>
    </row>
    <row r="19450" spans="1:4">
      <c r="A19450" s="2">
        <v>19449</v>
      </c>
      <c r="B19450" s="4">
        <v>201711119449</v>
      </c>
      <c r="C19450" s="37" t="s">
        <v>18251</v>
      </c>
      <c r="D19450" s="37" t="s">
        <v>10</v>
      </c>
    </row>
    <row r="19451" spans="1:4">
      <c r="A19451" s="2">
        <v>19450</v>
      </c>
      <c r="B19451" s="4">
        <v>201711119450</v>
      </c>
      <c r="C19451" s="37" t="s">
        <v>18252</v>
      </c>
      <c r="D19451" s="37" t="s">
        <v>5</v>
      </c>
    </row>
    <row r="19452" spans="1:4">
      <c r="A19452" s="2">
        <v>19451</v>
      </c>
      <c r="B19452" s="4">
        <v>201711119451</v>
      </c>
      <c r="C19452" s="37" t="s">
        <v>18253</v>
      </c>
      <c r="D19452" s="37" t="s">
        <v>5</v>
      </c>
    </row>
    <row r="19453" spans="1:4">
      <c r="A19453" s="2">
        <v>19452</v>
      </c>
      <c r="B19453" s="4">
        <v>201711119452</v>
      </c>
      <c r="C19453" s="37" t="s">
        <v>18254</v>
      </c>
      <c r="D19453" s="37" t="s">
        <v>5</v>
      </c>
    </row>
    <row r="19454" spans="1:4">
      <c r="A19454" s="2">
        <v>19453</v>
      </c>
      <c r="B19454" s="4">
        <v>201711119453</v>
      </c>
      <c r="C19454" s="37" t="s">
        <v>18255</v>
      </c>
      <c r="D19454" s="37" t="s">
        <v>10</v>
      </c>
    </row>
    <row r="19455" spans="1:4">
      <c r="A19455" s="2">
        <v>19454</v>
      </c>
      <c r="B19455" s="4">
        <v>201711119454</v>
      </c>
      <c r="C19455" s="37" t="s">
        <v>18256</v>
      </c>
      <c r="D19455" s="37" t="s">
        <v>10</v>
      </c>
    </row>
    <row r="19456" spans="1:4">
      <c r="A19456" s="2">
        <v>19455</v>
      </c>
      <c r="B19456" s="4">
        <v>201711119455</v>
      </c>
      <c r="C19456" s="37" t="s">
        <v>17198</v>
      </c>
      <c r="D19456" s="37" t="s">
        <v>5</v>
      </c>
    </row>
    <row r="19457" spans="1:4">
      <c r="A19457" s="2">
        <v>19456</v>
      </c>
      <c r="B19457" s="4">
        <v>201711119456</v>
      </c>
      <c r="C19457" s="37" t="s">
        <v>18257</v>
      </c>
      <c r="D19457" s="37" t="s">
        <v>10</v>
      </c>
    </row>
    <row r="19458" spans="1:4">
      <c r="A19458" s="2">
        <v>19457</v>
      </c>
      <c r="B19458" s="4">
        <v>201711119457</v>
      </c>
      <c r="C19458" s="37" t="s">
        <v>18258</v>
      </c>
      <c r="D19458" s="37" t="s">
        <v>10</v>
      </c>
    </row>
    <row r="19459" spans="1:4">
      <c r="A19459" s="2">
        <v>19458</v>
      </c>
      <c r="B19459" s="4">
        <v>201711119458</v>
      </c>
      <c r="C19459" s="37" t="s">
        <v>18259</v>
      </c>
      <c r="D19459" s="37" t="s">
        <v>10</v>
      </c>
    </row>
    <row r="19460" spans="1:4">
      <c r="A19460" s="2">
        <v>19459</v>
      </c>
      <c r="B19460" s="4">
        <v>201711119459</v>
      </c>
      <c r="C19460" s="37" t="s">
        <v>18260</v>
      </c>
      <c r="D19460" s="37" t="s">
        <v>10</v>
      </c>
    </row>
    <row r="19461" spans="1:4">
      <c r="A19461" s="2">
        <v>19460</v>
      </c>
      <c r="B19461" s="4">
        <v>201711119460</v>
      </c>
      <c r="C19461" s="37" t="s">
        <v>18261</v>
      </c>
      <c r="D19461" s="37" t="s">
        <v>10</v>
      </c>
    </row>
    <row r="19462" spans="1:4">
      <c r="A19462" s="2">
        <v>19461</v>
      </c>
      <c r="B19462" s="4">
        <v>201711119461</v>
      </c>
      <c r="C19462" s="37" t="s">
        <v>143</v>
      </c>
      <c r="D19462" s="37" t="s">
        <v>10</v>
      </c>
    </row>
    <row r="19463" spans="1:4">
      <c r="A19463" s="2">
        <v>19462</v>
      </c>
      <c r="B19463" s="4">
        <v>201711119462</v>
      </c>
      <c r="C19463" s="37" t="s">
        <v>18262</v>
      </c>
      <c r="D19463" s="37" t="s">
        <v>5</v>
      </c>
    </row>
    <row r="19464" spans="1:4">
      <c r="A19464" s="2">
        <v>19463</v>
      </c>
      <c r="B19464" s="4">
        <v>201711119463</v>
      </c>
      <c r="C19464" s="37" t="s">
        <v>18263</v>
      </c>
      <c r="D19464" s="37" t="s">
        <v>10</v>
      </c>
    </row>
    <row r="19465" spans="1:4">
      <c r="A19465" s="2">
        <v>19464</v>
      </c>
      <c r="B19465" s="4">
        <v>201711119464</v>
      </c>
      <c r="C19465" s="37" t="s">
        <v>18264</v>
      </c>
      <c r="D19465" s="37" t="s">
        <v>10</v>
      </c>
    </row>
    <row r="19466" spans="1:4">
      <c r="A19466" s="2">
        <v>19465</v>
      </c>
      <c r="B19466" s="4">
        <v>201711119465</v>
      </c>
      <c r="C19466" s="37" t="s">
        <v>18265</v>
      </c>
      <c r="D19466" s="37" t="s">
        <v>5</v>
      </c>
    </row>
    <row r="19467" spans="1:4">
      <c r="A19467" s="2">
        <v>19466</v>
      </c>
      <c r="B19467" s="4">
        <v>201711119466</v>
      </c>
      <c r="C19467" s="37" t="s">
        <v>18266</v>
      </c>
      <c r="D19467" s="37" t="s">
        <v>10</v>
      </c>
    </row>
    <row r="19468" spans="1:4">
      <c r="A19468" s="2">
        <v>19467</v>
      </c>
      <c r="B19468" s="4">
        <v>201711119467</v>
      </c>
      <c r="C19468" s="37" t="s">
        <v>18267</v>
      </c>
      <c r="D19468" s="37" t="s">
        <v>10</v>
      </c>
    </row>
    <row r="19469" spans="1:4">
      <c r="A19469" s="2">
        <v>19468</v>
      </c>
      <c r="B19469" s="4">
        <v>201711119468</v>
      </c>
      <c r="C19469" s="37" t="s">
        <v>18268</v>
      </c>
      <c r="D19469" s="37" t="s">
        <v>10</v>
      </c>
    </row>
    <row r="19470" spans="1:4">
      <c r="A19470" s="2">
        <v>19469</v>
      </c>
      <c r="B19470" s="4">
        <v>201711119469</v>
      </c>
      <c r="C19470" s="37" t="s">
        <v>18269</v>
      </c>
      <c r="D19470" s="37" t="s">
        <v>5</v>
      </c>
    </row>
    <row r="19471" spans="1:4">
      <c r="A19471" s="2">
        <v>19470</v>
      </c>
      <c r="B19471" s="4">
        <v>201711119470</v>
      </c>
      <c r="C19471" s="37" t="s">
        <v>18270</v>
      </c>
      <c r="D19471" s="37" t="s">
        <v>5</v>
      </c>
    </row>
    <row r="19472" spans="1:4">
      <c r="A19472" s="2">
        <v>19471</v>
      </c>
      <c r="B19472" s="4">
        <v>201711119471</v>
      </c>
      <c r="C19472" s="37" t="s">
        <v>18271</v>
      </c>
      <c r="D19472" s="37" t="s">
        <v>5</v>
      </c>
    </row>
    <row r="19473" spans="1:4">
      <c r="A19473" s="2">
        <v>19472</v>
      </c>
      <c r="B19473" s="4">
        <v>201711119472</v>
      </c>
      <c r="C19473" s="37" t="s">
        <v>18272</v>
      </c>
      <c r="D19473" s="37" t="s">
        <v>5</v>
      </c>
    </row>
    <row r="19474" spans="1:4">
      <c r="A19474" s="2">
        <v>19473</v>
      </c>
      <c r="B19474" s="4">
        <v>201711119473</v>
      </c>
      <c r="C19474" s="37" t="s">
        <v>18273</v>
      </c>
      <c r="D19474" s="37" t="s">
        <v>5</v>
      </c>
    </row>
    <row r="19475" spans="1:4">
      <c r="A19475" s="2">
        <v>19474</v>
      </c>
      <c r="B19475" s="4">
        <v>201711119474</v>
      </c>
      <c r="C19475" s="37" t="s">
        <v>18274</v>
      </c>
      <c r="D19475" s="37" t="s">
        <v>10</v>
      </c>
    </row>
    <row r="19476" spans="1:4">
      <c r="A19476" s="2">
        <v>19475</v>
      </c>
      <c r="B19476" s="4">
        <v>201711119475</v>
      </c>
      <c r="C19476" s="37" t="s">
        <v>18275</v>
      </c>
      <c r="D19476" s="37" t="s">
        <v>10</v>
      </c>
    </row>
    <row r="19477" spans="1:4">
      <c r="A19477" s="2">
        <v>19476</v>
      </c>
      <c r="B19477" s="4">
        <v>201711119476</v>
      </c>
      <c r="C19477" s="37" t="s">
        <v>18276</v>
      </c>
      <c r="D19477" s="37" t="s">
        <v>5</v>
      </c>
    </row>
    <row r="19478" spans="1:4">
      <c r="A19478" s="2">
        <v>19477</v>
      </c>
      <c r="B19478" s="4">
        <v>201711119477</v>
      </c>
      <c r="C19478" s="37" t="s">
        <v>18277</v>
      </c>
      <c r="D19478" s="37" t="s">
        <v>5</v>
      </c>
    </row>
    <row r="19479" spans="1:4">
      <c r="A19479" s="2">
        <v>19478</v>
      </c>
      <c r="B19479" s="4">
        <v>201711119478</v>
      </c>
      <c r="C19479" s="37" t="s">
        <v>18278</v>
      </c>
      <c r="D19479" s="37" t="s">
        <v>5</v>
      </c>
    </row>
    <row r="19480" spans="1:4">
      <c r="A19480" s="2">
        <v>19479</v>
      </c>
      <c r="B19480" s="4">
        <v>201711119479</v>
      </c>
      <c r="C19480" s="37" t="s">
        <v>18279</v>
      </c>
      <c r="D19480" s="37" t="s">
        <v>5</v>
      </c>
    </row>
    <row r="19481" spans="1:4">
      <c r="A19481" s="2">
        <v>19480</v>
      </c>
      <c r="B19481" s="4">
        <v>201711119480</v>
      </c>
      <c r="C19481" s="37" t="s">
        <v>18280</v>
      </c>
      <c r="D19481" s="37" t="s">
        <v>10</v>
      </c>
    </row>
    <row r="19482" spans="1:4">
      <c r="A19482" s="2">
        <v>19481</v>
      </c>
      <c r="B19482" s="4">
        <v>201711119481</v>
      </c>
      <c r="C19482" s="37" t="s">
        <v>13311</v>
      </c>
      <c r="D19482" s="37" t="s">
        <v>5</v>
      </c>
    </row>
    <row r="19483" spans="1:4">
      <c r="A19483" s="2">
        <v>19482</v>
      </c>
      <c r="B19483" s="4">
        <v>201711119482</v>
      </c>
      <c r="C19483" s="37" t="s">
        <v>18281</v>
      </c>
      <c r="D19483" s="37" t="s">
        <v>5</v>
      </c>
    </row>
    <row r="19484" spans="1:4">
      <c r="A19484" s="2">
        <v>19483</v>
      </c>
      <c r="B19484" s="4">
        <v>201711119483</v>
      </c>
      <c r="C19484" s="37" t="s">
        <v>18282</v>
      </c>
      <c r="D19484" s="37" t="s">
        <v>10</v>
      </c>
    </row>
    <row r="19485" spans="1:4">
      <c r="A19485" s="2">
        <v>19484</v>
      </c>
      <c r="B19485" s="4">
        <v>201711119484</v>
      </c>
      <c r="C19485" s="37" t="s">
        <v>18283</v>
      </c>
      <c r="D19485" s="37" t="s">
        <v>10</v>
      </c>
    </row>
    <row r="19486" spans="1:4">
      <c r="A19486" s="2">
        <v>19485</v>
      </c>
      <c r="B19486" s="4">
        <v>201711119485</v>
      </c>
      <c r="C19486" s="37" t="s">
        <v>18284</v>
      </c>
      <c r="D19486" s="37" t="s">
        <v>5</v>
      </c>
    </row>
    <row r="19487" spans="1:4">
      <c r="A19487" s="2">
        <v>19486</v>
      </c>
      <c r="B19487" s="4">
        <v>201711119486</v>
      </c>
      <c r="C19487" s="37" t="s">
        <v>45</v>
      </c>
      <c r="D19487" s="37" t="s">
        <v>10</v>
      </c>
    </row>
    <row r="19488" spans="1:4">
      <c r="A19488" s="2">
        <v>19487</v>
      </c>
      <c r="B19488" s="4">
        <v>201711119487</v>
      </c>
      <c r="C19488" s="37" t="s">
        <v>18285</v>
      </c>
      <c r="D19488" s="37" t="s">
        <v>10</v>
      </c>
    </row>
    <row r="19489" spans="1:4">
      <c r="A19489" s="2">
        <v>19488</v>
      </c>
      <c r="B19489" s="4">
        <v>201711119488</v>
      </c>
      <c r="C19489" s="37" t="s">
        <v>18286</v>
      </c>
      <c r="D19489" s="37" t="s">
        <v>10</v>
      </c>
    </row>
    <row r="19490" spans="1:4">
      <c r="A19490" s="2">
        <v>19489</v>
      </c>
      <c r="B19490" s="4">
        <v>201711119489</v>
      </c>
      <c r="C19490" s="37" t="s">
        <v>18287</v>
      </c>
      <c r="D19490" s="37" t="s">
        <v>5</v>
      </c>
    </row>
    <row r="19491" spans="1:4">
      <c r="A19491" s="2">
        <v>19490</v>
      </c>
      <c r="B19491" s="4">
        <v>201711119490</v>
      </c>
      <c r="C19491" s="37" t="s">
        <v>18288</v>
      </c>
      <c r="D19491" s="37" t="s">
        <v>10</v>
      </c>
    </row>
    <row r="19492" spans="1:4">
      <c r="A19492" s="2">
        <v>19491</v>
      </c>
      <c r="B19492" s="4">
        <v>201711119491</v>
      </c>
      <c r="C19492" s="37" t="s">
        <v>18289</v>
      </c>
      <c r="D19492" s="37" t="s">
        <v>10</v>
      </c>
    </row>
    <row r="19493" spans="1:4">
      <c r="A19493" s="2">
        <v>19492</v>
      </c>
      <c r="B19493" s="4">
        <v>201711119492</v>
      </c>
      <c r="C19493" s="37" t="s">
        <v>18290</v>
      </c>
      <c r="D19493" s="37" t="s">
        <v>5</v>
      </c>
    </row>
    <row r="19494" spans="1:4">
      <c r="A19494" s="2">
        <v>19493</v>
      </c>
      <c r="B19494" s="4">
        <v>201711119493</v>
      </c>
      <c r="C19494" s="37" t="s">
        <v>18291</v>
      </c>
      <c r="D19494" s="37" t="s">
        <v>10</v>
      </c>
    </row>
    <row r="19495" spans="1:4">
      <c r="A19495" s="2">
        <v>19494</v>
      </c>
      <c r="B19495" s="4">
        <v>201711119494</v>
      </c>
      <c r="C19495" s="37" t="s">
        <v>18292</v>
      </c>
      <c r="D19495" s="37" t="s">
        <v>10</v>
      </c>
    </row>
    <row r="19496" spans="1:4">
      <c r="A19496" s="2">
        <v>19495</v>
      </c>
      <c r="B19496" s="4">
        <v>201711119495</v>
      </c>
      <c r="C19496" s="37" t="s">
        <v>18293</v>
      </c>
      <c r="D19496" s="37" t="s">
        <v>5</v>
      </c>
    </row>
    <row r="19497" spans="1:4">
      <c r="A19497" s="2">
        <v>19496</v>
      </c>
      <c r="B19497" s="4">
        <v>201711119496</v>
      </c>
      <c r="C19497" s="37" t="s">
        <v>18008</v>
      </c>
      <c r="D19497" s="37" t="s">
        <v>10</v>
      </c>
    </row>
    <row r="19498" spans="1:4">
      <c r="A19498" s="2">
        <v>19497</v>
      </c>
      <c r="B19498" s="4">
        <v>201711119497</v>
      </c>
      <c r="C19498" s="37" t="s">
        <v>18294</v>
      </c>
      <c r="D19498" s="37" t="s">
        <v>5</v>
      </c>
    </row>
    <row r="19499" spans="1:4">
      <c r="A19499" s="2">
        <v>19498</v>
      </c>
      <c r="B19499" s="4">
        <v>201711119498</v>
      </c>
      <c r="C19499" s="37" t="s">
        <v>18295</v>
      </c>
      <c r="D19499" s="37" t="s">
        <v>10</v>
      </c>
    </row>
    <row r="19500" spans="1:4">
      <c r="A19500" s="2">
        <v>19499</v>
      </c>
      <c r="B19500" s="4">
        <v>201711119499</v>
      </c>
      <c r="C19500" s="37" t="s">
        <v>18296</v>
      </c>
      <c r="D19500" s="37" t="s">
        <v>5</v>
      </c>
    </row>
    <row r="19501" spans="1:4">
      <c r="A19501" s="2">
        <v>19500</v>
      </c>
      <c r="B19501" s="4">
        <v>201711119500</v>
      </c>
      <c r="C19501" s="37" t="s">
        <v>18297</v>
      </c>
      <c r="D19501" s="37" t="s">
        <v>5</v>
      </c>
    </row>
    <row r="19502" spans="1:4">
      <c r="A19502" s="2">
        <v>19501</v>
      </c>
      <c r="B19502" s="4">
        <v>201711119501</v>
      </c>
      <c r="C19502" s="37" t="s">
        <v>18298</v>
      </c>
      <c r="D19502" s="37" t="s">
        <v>5</v>
      </c>
    </row>
    <row r="19503" spans="1:4">
      <c r="A19503" s="2">
        <v>19502</v>
      </c>
      <c r="B19503" s="4">
        <v>201711119502</v>
      </c>
      <c r="C19503" s="37" t="s">
        <v>18299</v>
      </c>
      <c r="D19503" s="37" t="s">
        <v>10</v>
      </c>
    </row>
    <row r="19504" spans="1:4">
      <c r="A19504" s="2">
        <v>19503</v>
      </c>
      <c r="B19504" s="4">
        <v>201711119503</v>
      </c>
      <c r="C19504" s="37" t="s">
        <v>18300</v>
      </c>
      <c r="D19504" s="37" t="s">
        <v>10</v>
      </c>
    </row>
    <row r="19505" spans="1:4">
      <c r="A19505" s="2">
        <v>19504</v>
      </c>
      <c r="B19505" s="4">
        <v>201711119504</v>
      </c>
      <c r="C19505" s="37" t="s">
        <v>18301</v>
      </c>
      <c r="D19505" s="37" t="s">
        <v>10</v>
      </c>
    </row>
    <row r="19506" spans="1:4">
      <c r="A19506" s="2">
        <v>19505</v>
      </c>
      <c r="B19506" s="4">
        <v>201711119505</v>
      </c>
      <c r="C19506" s="37" t="s">
        <v>18302</v>
      </c>
      <c r="D19506" s="37" t="s">
        <v>5</v>
      </c>
    </row>
    <row r="19507" spans="1:4">
      <c r="A19507" s="2">
        <v>19506</v>
      </c>
      <c r="B19507" s="4">
        <v>201711119506</v>
      </c>
      <c r="C19507" s="37" t="s">
        <v>18303</v>
      </c>
      <c r="D19507" s="37" t="s">
        <v>10</v>
      </c>
    </row>
    <row r="19508" spans="1:4">
      <c r="A19508" s="2">
        <v>19507</v>
      </c>
      <c r="B19508" s="4">
        <v>201711119507</v>
      </c>
      <c r="C19508" s="37" t="s">
        <v>18304</v>
      </c>
      <c r="D19508" s="37" t="s">
        <v>5</v>
      </c>
    </row>
    <row r="19509" spans="1:4">
      <c r="A19509" s="2">
        <v>19508</v>
      </c>
      <c r="B19509" s="4">
        <v>201711119508</v>
      </c>
      <c r="C19509" s="37" t="s">
        <v>18305</v>
      </c>
      <c r="D19509" s="37" t="s">
        <v>10</v>
      </c>
    </row>
    <row r="19510" spans="1:4">
      <c r="A19510" s="2">
        <v>19509</v>
      </c>
      <c r="B19510" s="4">
        <v>201711119509</v>
      </c>
      <c r="C19510" s="37" t="s">
        <v>18306</v>
      </c>
      <c r="D19510" s="37" t="s">
        <v>10</v>
      </c>
    </row>
    <row r="19511" spans="1:4">
      <c r="A19511" s="2">
        <v>19510</v>
      </c>
      <c r="B19511" s="4">
        <v>201711119510</v>
      </c>
      <c r="C19511" s="37" t="s">
        <v>18307</v>
      </c>
      <c r="D19511" s="37" t="s">
        <v>5</v>
      </c>
    </row>
    <row r="19512" spans="1:4">
      <c r="A19512" s="2">
        <v>19511</v>
      </c>
      <c r="B19512" s="4">
        <v>201711119511</v>
      </c>
      <c r="C19512" s="37" t="s">
        <v>18308</v>
      </c>
      <c r="D19512" s="37" t="s">
        <v>10</v>
      </c>
    </row>
    <row r="19513" spans="1:4">
      <c r="A19513" s="2">
        <v>19512</v>
      </c>
      <c r="B19513" s="4">
        <v>201711119512</v>
      </c>
      <c r="C19513" s="37" t="s">
        <v>18309</v>
      </c>
      <c r="D19513" s="37" t="s">
        <v>10</v>
      </c>
    </row>
    <row r="19514" spans="1:4">
      <c r="A19514" s="2">
        <v>19513</v>
      </c>
      <c r="B19514" s="4">
        <v>201711119513</v>
      </c>
      <c r="C19514" s="37" t="s">
        <v>18310</v>
      </c>
      <c r="D19514" s="37" t="s">
        <v>10</v>
      </c>
    </row>
    <row r="19515" spans="1:4">
      <c r="A19515" s="2">
        <v>19514</v>
      </c>
      <c r="B19515" s="4">
        <v>201711119514</v>
      </c>
      <c r="C19515" s="37" t="s">
        <v>18311</v>
      </c>
      <c r="D19515" s="37" t="s">
        <v>10</v>
      </c>
    </row>
    <row r="19516" spans="1:4">
      <c r="A19516" s="2">
        <v>19515</v>
      </c>
      <c r="B19516" s="4">
        <v>201711119515</v>
      </c>
      <c r="C19516" s="37" t="s">
        <v>18312</v>
      </c>
      <c r="D19516" s="37" t="s">
        <v>5</v>
      </c>
    </row>
    <row r="19517" spans="1:4">
      <c r="A19517" s="2">
        <v>19516</v>
      </c>
      <c r="B19517" s="4">
        <v>201711119516</v>
      </c>
      <c r="C19517" s="37" t="s">
        <v>18313</v>
      </c>
      <c r="D19517" s="37" t="s">
        <v>10</v>
      </c>
    </row>
    <row r="19518" spans="1:4">
      <c r="A19518" s="2">
        <v>19517</v>
      </c>
      <c r="B19518" s="4">
        <v>201711119517</v>
      </c>
      <c r="C19518" s="37" t="s">
        <v>18314</v>
      </c>
      <c r="D19518" s="37" t="s">
        <v>10</v>
      </c>
    </row>
    <row r="19519" spans="1:4">
      <c r="A19519" s="2">
        <v>19518</v>
      </c>
      <c r="B19519" s="4">
        <v>201711119518</v>
      </c>
      <c r="C19519" s="37" t="s">
        <v>18315</v>
      </c>
      <c r="D19519" s="37" t="s">
        <v>5</v>
      </c>
    </row>
    <row r="19520" spans="1:4">
      <c r="A19520" s="2">
        <v>19519</v>
      </c>
      <c r="B19520" s="4">
        <v>201711119519</v>
      </c>
      <c r="C19520" s="37" t="s">
        <v>18316</v>
      </c>
      <c r="D19520" s="37" t="s">
        <v>10</v>
      </c>
    </row>
    <row r="19521" spans="1:4">
      <c r="A19521" s="2">
        <v>19520</v>
      </c>
      <c r="B19521" s="4">
        <v>201711119520</v>
      </c>
      <c r="C19521" s="37" t="s">
        <v>18317</v>
      </c>
      <c r="D19521" s="37" t="s">
        <v>5</v>
      </c>
    </row>
    <row r="19522" spans="1:4">
      <c r="A19522" s="2">
        <v>19521</v>
      </c>
      <c r="B19522" s="4">
        <v>201711119521</v>
      </c>
      <c r="C19522" s="37" t="s">
        <v>18318</v>
      </c>
      <c r="D19522" s="37" t="s">
        <v>5</v>
      </c>
    </row>
    <row r="19523" spans="1:4">
      <c r="A19523" s="2">
        <v>19522</v>
      </c>
      <c r="B19523" s="4">
        <v>201711119522</v>
      </c>
      <c r="C19523" s="37" t="s">
        <v>18319</v>
      </c>
      <c r="D19523" s="37" t="s">
        <v>5</v>
      </c>
    </row>
    <row r="19524" spans="1:4">
      <c r="A19524" s="2">
        <v>19523</v>
      </c>
      <c r="B19524" s="4">
        <v>201711119523</v>
      </c>
      <c r="C19524" s="37" t="s">
        <v>18320</v>
      </c>
      <c r="D19524" s="37" t="s">
        <v>5</v>
      </c>
    </row>
    <row r="19525" spans="1:4">
      <c r="A19525" s="2">
        <v>19524</v>
      </c>
      <c r="B19525" s="4">
        <v>201711119524</v>
      </c>
      <c r="C19525" s="37" t="s">
        <v>18321</v>
      </c>
      <c r="D19525" s="37" t="s">
        <v>10</v>
      </c>
    </row>
    <row r="19526" spans="1:4">
      <c r="A19526" s="2">
        <v>19525</v>
      </c>
      <c r="B19526" s="4">
        <v>201711119525</v>
      </c>
      <c r="C19526" s="37" t="s">
        <v>8836</v>
      </c>
      <c r="D19526" s="37" t="s">
        <v>5</v>
      </c>
    </row>
    <row r="19527" spans="1:4">
      <c r="A19527" s="2">
        <v>19526</v>
      </c>
      <c r="B19527" s="4">
        <v>201711119526</v>
      </c>
      <c r="C19527" s="37" t="s">
        <v>18322</v>
      </c>
      <c r="D19527" s="37" t="s">
        <v>5</v>
      </c>
    </row>
    <row r="19528" spans="1:4">
      <c r="A19528" s="2">
        <v>19527</v>
      </c>
      <c r="B19528" s="4">
        <v>201711119527</v>
      </c>
      <c r="C19528" s="37" t="s">
        <v>18323</v>
      </c>
      <c r="D19528" s="37" t="s">
        <v>5</v>
      </c>
    </row>
    <row r="19529" spans="1:4">
      <c r="A19529" s="2">
        <v>19528</v>
      </c>
      <c r="B19529" s="4">
        <v>201711119528</v>
      </c>
      <c r="C19529" s="37" t="s">
        <v>45</v>
      </c>
      <c r="D19529" s="37" t="s">
        <v>5</v>
      </c>
    </row>
    <row r="19530" spans="1:4">
      <c r="A19530" s="2">
        <v>19529</v>
      </c>
      <c r="B19530" s="4">
        <v>201711119529</v>
      </c>
      <c r="C19530" s="37" t="s">
        <v>18324</v>
      </c>
      <c r="D19530" s="37" t="s">
        <v>5</v>
      </c>
    </row>
    <row r="19531" spans="1:4">
      <c r="A19531" s="2">
        <v>19530</v>
      </c>
      <c r="B19531" s="4">
        <v>201711119530</v>
      </c>
      <c r="C19531" s="37" t="s">
        <v>18325</v>
      </c>
      <c r="D19531" s="37" t="s">
        <v>10</v>
      </c>
    </row>
    <row r="19532" spans="1:4">
      <c r="A19532" s="2">
        <v>19531</v>
      </c>
      <c r="B19532" s="4">
        <v>201711119531</v>
      </c>
      <c r="C19532" s="37" t="s">
        <v>18326</v>
      </c>
      <c r="D19532" s="37" t="s">
        <v>10</v>
      </c>
    </row>
    <row r="19533" spans="1:4">
      <c r="A19533" s="2">
        <v>19532</v>
      </c>
      <c r="B19533" s="4">
        <v>201711119532</v>
      </c>
      <c r="C19533" s="37" t="s">
        <v>10403</v>
      </c>
      <c r="D19533" s="37" t="s">
        <v>5</v>
      </c>
    </row>
    <row r="19534" spans="1:4">
      <c r="A19534" s="2">
        <v>19533</v>
      </c>
      <c r="B19534" s="4">
        <v>201711119533</v>
      </c>
      <c r="C19534" s="37" t="s">
        <v>18327</v>
      </c>
      <c r="D19534" s="37" t="s">
        <v>5</v>
      </c>
    </row>
    <row r="19535" spans="1:4">
      <c r="A19535" s="2">
        <v>19534</v>
      </c>
      <c r="B19535" s="4">
        <v>201711119534</v>
      </c>
      <c r="C19535" s="37" t="s">
        <v>18328</v>
      </c>
      <c r="D19535" s="37" t="s">
        <v>10</v>
      </c>
    </row>
    <row r="19536" spans="1:4">
      <c r="A19536" s="2">
        <v>19535</v>
      </c>
      <c r="B19536" s="4">
        <v>201711119535</v>
      </c>
      <c r="C19536" s="37" t="s">
        <v>18329</v>
      </c>
      <c r="D19536" s="37" t="s">
        <v>5</v>
      </c>
    </row>
    <row r="19537" spans="1:4">
      <c r="A19537" s="2">
        <v>19536</v>
      </c>
      <c r="B19537" s="4">
        <v>201711119536</v>
      </c>
      <c r="C19537" s="37" t="s">
        <v>18330</v>
      </c>
      <c r="D19537" s="37" t="s">
        <v>10</v>
      </c>
    </row>
    <row r="19538" spans="1:4">
      <c r="A19538" s="2">
        <v>19537</v>
      </c>
      <c r="B19538" s="4">
        <v>201711119537</v>
      </c>
      <c r="C19538" s="37" t="s">
        <v>18331</v>
      </c>
      <c r="D19538" s="37" t="s">
        <v>10</v>
      </c>
    </row>
    <row r="19539" spans="1:4">
      <c r="A19539" s="2">
        <v>19538</v>
      </c>
      <c r="B19539" s="4">
        <v>201711119538</v>
      </c>
      <c r="C19539" s="37" t="s">
        <v>18332</v>
      </c>
      <c r="D19539" s="37" t="s">
        <v>5</v>
      </c>
    </row>
    <row r="19540" spans="1:4">
      <c r="A19540" s="2">
        <v>19539</v>
      </c>
      <c r="B19540" s="4">
        <v>201711119539</v>
      </c>
      <c r="C19540" s="37" t="s">
        <v>18333</v>
      </c>
      <c r="D19540" s="37" t="s">
        <v>5</v>
      </c>
    </row>
    <row r="19541" spans="1:4">
      <c r="A19541" s="2">
        <v>19540</v>
      </c>
      <c r="B19541" s="4">
        <v>201711119540</v>
      </c>
      <c r="C19541" s="37" t="s">
        <v>18334</v>
      </c>
      <c r="D19541" s="37" t="s">
        <v>10</v>
      </c>
    </row>
    <row r="19542" spans="1:4">
      <c r="A19542" s="2">
        <v>19541</v>
      </c>
      <c r="B19542" s="4">
        <v>201711119541</v>
      </c>
      <c r="C19542" s="37" t="s">
        <v>18335</v>
      </c>
      <c r="D19542" s="37" t="s">
        <v>10</v>
      </c>
    </row>
    <row r="19543" spans="1:4">
      <c r="A19543" s="2">
        <v>19542</v>
      </c>
      <c r="B19543" s="4">
        <v>201711119542</v>
      </c>
      <c r="C19543" s="37" t="s">
        <v>18336</v>
      </c>
      <c r="D19543" s="37" t="s">
        <v>5</v>
      </c>
    </row>
    <row r="19544" spans="1:4">
      <c r="A19544" s="2">
        <v>19543</v>
      </c>
      <c r="B19544" s="4">
        <v>201711119543</v>
      </c>
      <c r="C19544" s="37" t="s">
        <v>18337</v>
      </c>
      <c r="D19544" s="37" t="s">
        <v>10</v>
      </c>
    </row>
    <row r="19545" spans="1:4">
      <c r="A19545" s="2">
        <v>19544</v>
      </c>
      <c r="B19545" s="4">
        <v>201711119544</v>
      </c>
      <c r="C19545" s="37" t="s">
        <v>18338</v>
      </c>
      <c r="D19545" s="37" t="s">
        <v>10</v>
      </c>
    </row>
    <row r="19546" spans="1:4">
      <c r="A19546" s="2">
        <v>19545</v>
      </c>
      <c r="B19546" s="4">
        <v>201711119545</v>
      </c>
      <c r="C19546" s="37" t="s">
        <v>18339</v>
      </c>
      <c r="D19546" s="37" t="s">
        <v>5</v>
      </c>
    </row>
    <row r="19547" spans="1:4">
      <c r="A19547" s="2">
        <v>19546</v>
      </c>
      <c r="B19547" s="4">
        <v>201711119546</v>
      </c>
      <c r="C19547" s="37" t="s">
        <v>18340</v>
      </c>
      <c r="D19547" s="37" t="s">
        <v>10</v>
      </c>
    </row>
    <row r="19548" spans="1:4">
      <c r="A19548" s="2">
        <v>19547</v>
      </c>
      <c r="B19548" s="4">
        <v>201711119547</v>
      </c>
      <c r="C19548" s="37" t="s">
        <v>18341</v>
      </c>
      <c r="D19548" s="37" t="s">
        <v>10</v>
      </c>
    </row>
    <row r="19549" spans="1:4">
      <c r="A19549" s="2">
        <v>19548</v>
      </c>
      <c r="B19549" s="4">
        <v>201711119548</v>
      </c>
      <c r="C19549" s="37" t="s">
        <v>18342</v>
      </c>
      <c r="D19549" s="37" t="s">
        <v>10</v>
      </c>
    </row>
    <row r="19550" spans="1:4">
      <c r="A19550" s="2">
        <v>19549</v>
      </c>
      <c r="B19550" s="4">
        <v>201711119549</v>
      </c>
      <c r="C19550" s="37" t="s">
        <v>18343</v>
      </c>
      <c r="D19550" s="37" t="s">
        <v>10</v>
      </c>
    </row>
    <row r="19551" spans="1:4">
      <c r="A19551" s="2">
        <v>19550</v>
      </c>
      <c r="B19551" s="4">
        <v>201711119550</v>
      </c>
      <c r="C19551" s="37" t="s">
        <v>18344</v>
      </c>
      <c r="D19551" s="37" t="s">
        <v>10</v>
      </c>
    </row>
    <row r="19552" spans="1:4">
      <c r="A19552" s="2">
        <v>19551</v>
      </c>
      <c r="B19552" s="4">
        <v>201711119551</v>
      </c>
      <c r="C19552" s="37" t="s">
        <v>18345</v>
      </c>
      <c r="D19552" s="37" t="s">
        <v>10</v>
      </c>
    </row>
    <row r="19553" spans="1:4">
      <c r="A19553" s="2">
        <v>19552</v>
      </c>
      <c r="B19553" s="4">
        <v>201711119552</v>
      </c>
      <c r="C19553" s="37" t="s">
        <v>18346</v>
      </c>
      <c r="D19553" s="37" t="s">
        <v>10</v>
      </c>
    </row>
    <row r="19554" spans="1:4">
      <c r="A19554" s="2">
        <v>19553</v>
      </c>
      <c r="B19554" s="4">
        <v>201711119553</v>
      </c>
      <c r="C19554" s="37" t="s">
        <v>18347</v>
      </c>
      <c r="D19554" s="37" t="s">
        <v>5</v>
      </c>
    </row>
    <row r="19555" spans="1:4">
      <c r="A19555" s="2">
        <v>19554</v>
      </c>
      <c r="B19555" s="4">
        <v>201711119554</v>
      </c>
      <c r="C19555" s="37" t="s">
        <v>18348</v>
      </c>
      <c r="D19555" s="37" t="s">
        <v>10</v>
      </c>
    </row>
    <row r="19556" spans="1:4">
      <c r="A19556" s="2">
        <v>19555</v>
      </c>
      <c r="B19556" s="4">
        <v>201711119555</v>
      </c>
      <c r="C19556" s="37" t="s">
        <v>18349</v>
      </c>
      <c r="D19556" s="37" t="s">
        <v>10</v>
      </c>
    </row>
    <row r="19557" spans="1:4">
      <c r="A19557" s="2">
        <v>19556</v>
      </c>
      <c r="B19557" s="4">
        <v>201711119556</v>
      </c>
      <c r="C19557" s="37" t="s">
        <v>18350</v>
      </c>
      <c r="D19557" s="37" t="s">
        <v>10</v>
      </c>
    </row>
    <row r="19558" spans="1:4">
      <c r="A19558" s="2">
        <v>19557</v>
      </c>
      <c r="B19558" s="4">
        <v>201711119557</v>
      </c>
      <c r="C19558" s="37" t="s">
        <v>18351</v>
      </c>
      <c r="D19558" s="37" t="s">
        <v>5</v>
      </c>
    </row>
    <row r="19559" spans="1:4">
      <c r="A19559" s="2">
        <v>19558</v>
      </c>
      <c r="B19559" s="4">
        <v>201711119558</v>
      </c>
      <c r="C19559" s="37" t="s">
        <v>18352</v>
      </c>
      <c r="D19559" s="37" t="s">
        <v>10</v>
      </c>
    </row>
    <row r="19560" spans="1:4">
      <c r="A19560" s="2">
        <v>19559</v>
      </c>
      <c r="B19560" s="4">
        <v>201711119559</v>
      </c>
      <c r="C19560" s="37" t="s">
        <v>18353</v>
      </c>
      <c r="D19560" s="37" t="s">
        <v>5</v>
      </c>
    </row>
    <row r="19561" spans="1:4">
      <c r="A19561" s="2">
        <v>19560</v>
      </c>
      <c r="B19561" s="4">
        <v>201711119560</v>
      </c>
      <c r="C19561" s="37" t="s">
        <v>18354</v>
      </c>
      <c r="D19561" s="37" t="s">
        <v>10</v>
      </c>
    </row>
    <row r="19562" spans="1:4">
      <c r="A19562" s="2">
        <v>19561</v>
      </c>
      <c r="B19562" s="4">
        <v>201711119561</v>
      </c>
      <c r="C19562" s="37" t="s">
        <v>18355</v>
      </c>
      <c r="D19562" s="37" t="s">
        <v>5</v>
      </c>
    </row>
    <row r="19563" spans="1:4">
      <c r="A19563" s="2">
        <v>19562</v>
      </c>
      <c r="B19563" s="4">
        <v>201711119562</v>
      </c>
      <c r="C19563" s="37" t="s">
        <v>18356</v>
      </c>
      <c r="D19563" s="37" t="s">
        <v>10</v>
      </c>
    </row>
    <row r="19564" spans="1:4">
      <c r="A19564" s="2">
        <v>19563</v>
      </c>
      <c r="B19564" s="4">
        <v>201711119563</v>
      </c>
      <c r="C19564" s="37" t="s">
        <v>18357</v>
      </c>
      <c r="D19564" s="37" t="s">
        <v>5</v>
      </c>
    </row>
    <row r="19565" spans="1:4">
      <c r="A19565" s="2">
        <v>19564</v>
      </c>
      <c r="B19565" s="4">
        <v>201711119564</v>
      </c>
      <c r="C19565" s="37" t="s">
        <v>18358</v>
      </c>
      <c r="D19565" s="37" t="s">
        <v>10</v>
      </c>
    </row>
    <row r="19566" spans="1:4">
      <c r="A19566" s="2">
        <v>19565</v>
      </c>
      <c r="B19566" s="4">
        <v>201711119565</v>
      </c>
      <c r="C19566" s="37" t="s">
        <v>18359</v>
      </c>
      <c r="D19566" s="37" t="s">
        <v>5</v>
      </c>
    </row>
    <row r="19567" spans="1:4">
      <c r="A19567" s="2">
        <v>19566</v>
      </c>
      <c r="B19567" s="4">
        <v>201711119566</v>
      </c>
      <c r="C19567" s="37" t="s">
        <v>18360</v>
      </c>
      <c r="D19567" s="37" t="s">
        <v>10</v>
      </c>
    </row>
    <row r="19568" spans="1:4">
      <c r="A19568" s="2">
        <v>19567</v>
      </c>
      <c r="B19568" s="4">
        <v>201711119567</v>
      </c>
      <c r="C19568" s="37" t="s">
        <v>18361</v>
      </c>
      <c r="D19568" s="37" t="s">
        <v>5</v>
      </c>
    </row>
    <row r="19569" spans="1:4">
      <c r="A19569" s="2">
        <v>19568</v>
      </c>
      <c r="B19569" s="4">
        <v>201711119568</v>
      </c>
      <c r="C19569" s="37" t="s">
        <v>18362</v>
      </c>
      <c r="D19569" s="37" t="s">
        <v>10</v>
      </c>
    </row>
    <row r="19570" spans="1:4">
      <c r="A19570" s="2">
        <v>19569</v>
      </c>
      <c r="B19570" s="4">
        <v>201711119569</v>
      </c>
      <c r="C19570" s="37" t="s">
        <v>18363</v>
      </c>
      <c r="D19570" s="37" t="s">
        <v>5</v>
      </c>
    </row>
    <row r="19571" spans="1:4">
      <c r="A19571" s="2">
        <v>19570</v>
      </c>
      <c r="B19571" s="4">
        <v>201711119570</v>
      </c>
      <c r="C19571" s="37" t="s">
        <v>18364</v>
      </c>
      <c r="D19571" s="37" t="s">
        <v>5</v>
      </c>
    </row>
    <row r="19572" spans="1:4">
      <c r="A19572" s="2">
        <v>19571</v>
      </c>
      <c r="B19572" s="4">
        <v>201711119571</v>
      </c>
      <c r="C19572" s="37" t="s">
        <v>18365</v>
      </c>
      <c r="D19572" s="37" t="s">
        <v>10</v>
      </c>
    </row>
    <row r="19573" spans="1:4">
      <c r="A19573" s="2">
        <v>19572</v>
      </c>
      <c r="B19573" s="4">
        <v>201711119572</v>
      </c>
      <c r="C19573" s="37" t="s">
        <v>18366</v>
      </c>
      <c r="D19573" s="37" t="s">
        <v>10</v>
      </c>
    </row>
    <row r="19574" spans="1:4">
      <c r="A19574" s="2">
        <v>19573</v>
      </c>
      <c r="B19574" s="4">
        <v>201711119573</v>
      </c>
      <c r="C19574" s="37" t="s">
        <v>18367</v>
      </c>
      <c r="D19574" s="37" t="s">
        <v>10</v>
      </c>
    </row>
    <row r="19575" spans="1:4">
      <c r="A19575" s="2">
        <v>19574</v>
      </c>
      <c r="B19575" s="4">
        <v>201711119574</v>
      </c>
      <c r="C19575" s="37" t="s">
        <v>18368</v>
      </c>
      <c r="D19575" s="37" t="s">
        <v>10</v>
      </c>
    </row>
    <row r="19576" spans="1:4">
      <c r="A19576" s="2">
        <v>19575</v>
      </c>
      <c r="B19576" s="4">
        <v>201711119575</v>
      </c>
      <c r="C19576" s="37" t="s">
        <v>18369</v>
      </c>
      <c r="D19576" s="37" t="s">
        <v>10</v>
      </c>
    </row>
    <row r="19577" spans="1:4">
      <c r="A19577" s="2">
        <v>19576</v>
      </c>
      <c r="B19577" s="4">
        <v>201711119576</v>
      </c>
      <c r="C19577" s="37" t="s">
        <v>18370</v>
      </c>
      <c r="D19577" s="37" t="s">
        <v>10</v>
      </c>
    </row>
    <row r="19578" spans="1:4">
      <c r="A19578" s="2">
        <v>19577</v>
      </c>
      <c r="B19578" s="4">
        <v>201711119577</v>
      </c>
      <c r="C19578" s="37" t="s">
        <v>18371</v>
      </c>
      <c r="D19578" s="37" t="s">
        <v>5</v>
      </c>
    </row>
    <row r="19579" spans="1:4">
      <c r="A19579" s="2">
        <v>19578</v>
      </c>
      <c r="B19579" s="4">
        <v>201711119578</v>
      </c>
      <c r="C19579" s="37" t="s">
        <v>18372</v>
      </c>
      <c r="D19579" s="37" t="s">
        <v>5</v>
      </c>
    </row>
    <row r="19580" spans="1:4">
      <c r="A19580" s="2">
        <v>19579</v>
      </c>
      <c r="B19580" s="4">
        <v>201711119579</v>
      </c>
      <c r="C19580" s="37" t="s">
        <v>18373</v>
      </c>
      <c r="D19580" s="37" t="s">
        <v>10</v>
      </c>
    </row>
    <row r="19581" spans="1:4">
      <c r="A19581" s="2">
        <v>19580</v>
      </c>
      <c r="B19581" s="4">
        <v>201711119580</v>
      </c>
      <c r="C19581" s="37" t="s">
        <v>18374</v>
      </c>
      <c r="D19581" s="37" t="s">
        <v>10</v>
      </c>
    </row>
    <row r="19582" spans="1:4">
      <c r="A19582" s="2">
        <v>19581</v>
      </c>
      <c r="B19582" s="4">
        <v>201711119581</v>
      </c>
      <c r="C19582" s="37" t="s">
        <v>18375</v>
      </c>
      <c r="D19582" s="37" t="s">
        <v>10</v>
      </c>
    </row>
    <row r="19583" spans="1:4">
      <c r="A19583" s="2">
        <v>19582</v>
      </c>
      <c r="B19583" s="4">
        <v>201711119582</v>
      </c>
      <c r="C19583" s="37" t="s">
        <v>18376</v>
      </c>
      <c r="D19583" s="37" t="s">
        <v>5</v>
      </c>
    </row>
    <row r="19584" spans="1:4">
      <c r="A19584" s="2">
        <v>19583</v>
      </c>
      <c r="B19584" s="4">
        <v>201711119583</v>
      </c>
      <c r="C19584" s="37" t="s">
        <v>18377</v>
      </c>
      <c r="D19584" s="37" t="s">
        <v>5</v>
      </c>
    </row>
    <row r="19585" spans="1:4">
      <c r="A19585" s="2">
        <v>19584</v>
      </c>
      <c r="B19585" s="4">
        <v>201711119584</v>
      </c>
      <c r="C19585" s="37" t="s">
        <v>18378</v>
      </c>
      <c r="D19585" s="37" t="s">
        <v>10</v>
      </c>
    </row>
    <row r="19586" spans="1:4">
      <c r="A19586" s="2">
        <v>19585</v>
      </c>
      <c r="B19586" s="4">
        <v>201711119585</v>
      </c>
      <c r="C19586" s="37" t="s">
        <v>18379</v>
      </c>
      <c r="D19586" s="37" t="s">
        <v>5</v>
      </c>
    </row>
    <row r="19587" spans="1:4">
      <c r="A19587" s="2">
        <v>19586</v>
      </c>
      <c r="B19587" s="4">
        <v>201711119586</v>
      </c>
      <c r="C19587" s="37" t="s">
        <v>18380</v>
      </c>
      <c r="D19587" s="37" t="s">
        <v>10</v>
      </c>
    </row>
    <row r="19588" spans="1:4">
      <c r="A19588" s="2">
        <v>19587</v>
      </c>
      <c r="B19588" s="4">
        <v>201711119587</v>
      </c>
      <c r="C19588" s="37" t="s">
        <v>18381</v>
      </c>
      <c r="D19588" s="37" t="s">
        <v>10</v>
      </c>
    </row>
    <row r="19589" spans="1:4">
      <c r="A19589" s="2">
        <v>19588</v>
      </c>
      <c r="B19589" s="4">
        <v>201711119588</v>
      </c>
      <c r="C19589" s="37" t="s">
        <v>18382</v>
      </c>
      <c r="D19589" s="37" t="s">
        <v>5</v>
      </c>
    </row>
    <row r="19590" spans="1:4">
      <c r="A19590" s="2">
        <v>19589</v>
      </c>
      <c r="B19590" s="4">
        <v>201711119589</v>
      </c>
      <c r="C19590" s="37" t="s">
        <v>18383</v>
      </c>
      <c r="D19590" s="37" t="s">
        <v>5</v>
      </c>
    </row>
    <row r="19591" spans="1:4">
      <c r="A19591" s="2">
        <v>19590</v>
      </c>
      <c r="B19591" s="4">
        <v>201711119590</v>
      </c>
      <c r="C19591" s="37" t="s">
        <v>18384</v>
      </c>
      <c r="D19591" s="37" t="s">
        <v>10</v>
      </c>
    </row>
    <row r="19592" spans="1:4">
      <c r="A19592" s="2">
        <v>19591</v>
      </c>
      <c r="B19592" s="4">
        <v>201711119591</v>
      </c>
      <c r="C19592" s="37" t="s">
        <v>18385</v>
      </c>
      <c r="D19592" s="37" t="s">
        <v>10</v>
      </c>
    </row>
    <row r="19593" spans="1:4">
      <c r="A19593" s="2">
        <v>19592</v>
      </c>
      <c r="B19593" s="4">
        <v>201711119592</v>
      </c>
      <c r="C19593" s="37" t="s">
        <v>18386</v>
      </c>
      <c r="D19593" s="37" t="s">
        <v>10</v>
      </c>
    </row>
    <row r="19594" spans="1:4">
      <c r="A19594" s="2">
        <v>19593</v>
      </c>
      <c r="B19594" s="4">
        <v>201711119593</v>
      </c>
      <c r="C19594" s="37" t="s">
        <v>18387</v>
      </c>
      <c r="D19594" s="37" t="s">
        <v>10</v>
      </c>
    </row>
    <row r="19595" spans="1:4">
      <c r="A19595" s="2">
        <v>19594</v>
      </c>
      <c r="B19595" s="4">
        <v>201711119594</v>
      </c>
      <c r="C19595" s="37" t="s">
        <v>18388</v>
      </c>
      <c r="D19595" s="37" t="s">
        <v>5</v>
      </c>
    </row>
    <row r="19596" spans="1:4">
      <c r="A19596" s="2">
        <v>19595</v>
      </c>
      <c r="B19596" s="4">
        <v>201711119595</v>
      </c>
      <c r="C19596" s="37" t="s">
        <v>18389</v>
      </c>
      <c r="D19596" s="37" t="s">
        <v>5</v>
      </c>
    </row>
    <row r="19597" spans="1:4">
      <c r="A19597" s="2">
        <v>19596</v>
      </c>
      <c r="B19597" s="4">
        <v>201711119596</v>
      </c>
      <c r="C19597" s="37" t="s">
        <v>18390</v>
      </c>
      <c r="D19597" s="37" t="s">
        <v>10</v>
      </c>
    </row>
    <row r="19598" spans="1:4">
      <c r="A19598" s="2">
        <v>19597</v>
      </c>
      <c r="B19598" s="4">
        <v>201711119597</v>
      </c>
      <c r="C19598" s="37" t="s">
        <v>18391</v>
      </c>
      <c r="D19598" s="37" t="s">
        <v>10</v>
      </c>
    </row>
    <row r="19599" spans="1:4">
      <c r="A19599" s="2">
        <v>19598</v>
      </c>
      <c r="B19599" s="4">
        <v>201711119598</v>
      </c>
      <c r="C19599" s="37" t="s">
        <v>18392</v>
      </c>
      <c r="D19599" s="37" t="s">
        <v>10</v>
      </c>
    </row>
    <row r="19600" spans="1:4">
      <c r="A19600" s="2">
        <v>19599</v>
      </c>
      <c r="B19600" s="4">
        <v>201711119599</v>
      </c>
      <c r="C19600" s="37" t="s">
        <v>18393</v>
      </c>
      <c r="D19600" s="37" t="s">
        <v>10</v>
      </c>
    </row>
    <row r="19601" spans="1:4">
      <c r="A19601" s="2">
        <v>19600</v>
      </c>
      <c r="B19601" s="4">
        <v>201711119600</v>
      </c>
      <c r="C19601" s="37" t="s">
        <v>4912</v>
      </c>
      <c r="D19601" s="37" t="s">
        <v>5</v>
      </c>
    </row>
    <row r="19602" spans="1:4">
      <c r="A19602" s="2">
        <v>19601</v>
      </c>
      <c r="B19602" s="4">
        <v>201711119601</v>
      </c>
      <c r="C19602" s="37" t="s">
        <v>18394</v>
      </c>
      <c r="D19602" s="37" t="s">
        <v>5</v>
      </c>
    </row>
    <row r="19603" spans="1:4">
      <c r="A19603" s="2">
        <v>19602</v>
      </c>
      <c r="B19603" s="4">
        <v>201711119602</v>
      </c>
      <c r="C19603" s="37" t="s">
        <v>18395</v>
      </c>
      <c r="D19603" s="37" t="s">
        <v>10</v>
      </c>
    </row>
    <row r="19604" spans="1:4">
      <c r="A19604" s="2">
        <v>19603</v>
      </c>
      <c r="B19604" s="4">
        <v>201711119603</v>
      </c>
      <c r="C19604" s="37" t="s">
        <v>18396</v>
      </c>
      <c r="D19604" s="37" t="s">
        <v>5</v>
      </c>
    </row>
    <row r="19605" spans="1:4">
      <c r="A19605" s="2">
        <v>19604</v>
      </c>
      <c r="B19605" s="4">
        <v>201711119604</v>
      </c>
      <c r="C19605" s="37" t="s">
        <v>18397</v>
      </c>
      <c r="D19605" s="37" t="s">
        <v>5</v>
      </c>
    </row>
    <row r="19606" spans="1:4">
      <c r="A19606" s="2">
        <v>19605</v>
      </c>
      <c r="B19606" s="4">
        <v>201711119605</v>
      </c>
      <c r="C19606" s="37" t="s">
        <v>18398</v>
      </c>
      <c r="D19606" s="37" t="s">
        <v>5</v>
      </c>
    </row>
    <row r="19607" spans="1:4">
      <c r="A19607" s="2">
        <v>19606</v>
      </c>
      <c r="B19607" s="4">
        <v>201711119606</v>
      </c>
      <c r="C19607" s="37" t="s">
        <v>18399</v>
      </c>
      <c r="D19607" s="37" t="s">
        <v>5</v>
      </c>
    </row>
    <row r="19608" spans="1:4">
      <c r="A19608" s="2">
        <v>19607</v>
      </c>
      <c r="B19608" s="4">
        <v>201711119607</v>
      </c>
      <c r="C19608" s="37" t="s">
        <v>18400</v>
      </c>
      <c r="D19608" s="37" t="s">
        <v>10</v>
      </c>
    </row>
    <row r="19609" spans="1:4">
      <c r="A19609" s="2">
        <v>19608</v>
      </c>
      <c r="B19609" s="4">
        <v>201711119608</v>
      </c>
      <c r="C19609" s="37" t="s">
        <v>18401</v>
      </c>
      <c r="D19609" s="37" t="s">
        <v>5</v>
      </c>
    </row>
    <row r="19610" spans="1:4">
      <c r="A19610" s="2">
        <v>19609</v>
      </c>
      <c r="B19610" s="4">
        <v>201711119609</v>
      </c>
      <c r="C19610" s="37" t="s">
        <v>18402</v>
      </c>
      <c r="D19610" s="37" t="s">
        <v>10</v>
      </c>
    </row>
    <row r="19611" spans="1:4">
      <c r="A19611" s="2">
        <v>19610</v>
      </c>
      <c r="B19611" s="4">
        <v>201711119610</v>
      </c>
      <c r="C19611" s="37" t="s">
        <v>18403</v>
      </c>
      <c r="D19611" s="37" t="s">
        <v>10</v>
      </c>
    </row>
    <row r="19612" spans="1:4">
      <c r="A19612" s="2">
        <v>19611</v>
      </c>
      <c r="B19612" s="4">
        <v>201711119611</v>
      </c>
      <c r="C19612" s="37" t="s">
        <v>18404</v>
      </c>
      <c r="D19612" s="37" t="s">
        <v>5</v>
      </c>
    </row>
    <row r="19613" spans="1:4">
      <c r="A19613" s="2">
        <v>19612</v>
      </c>
      <c r="B19613" s="4">
        <v>201711119612</v>
      </c>
      <c r="C19613" s="37" t="s">
        <v>18405</v>
      </c>
      <c r="D19613" s="37" t="s">
        <v>5</v>
      </c>
    </row>
    <row r="19614" spans="1:4">
      <c r="A19614" s="2">
        <v>19613</v>
      </c>
      <c r="B19614" s="4">
        <v>201711119613</v>
      </c>
      <c r="C19614" s="37" t="s">
        <v>18406</v>
      </c>
      <c r="D19614" s="37" t="s">
        <v>10</v>
      </c>
    </row>
    <row r="19615" spans="1:4">
      <c r="A19615" s="2">
        <v>19614</v>
      </c>
      <c r="B19615" s="4">
        <v>201711119614</v>
      </c>
      <c r="C19615" s="37" t="s">
        <v>18407</v>
      </c>
      <c r="D19615" s="37" t="s">
        <v>10</v>
      </c>
    </row>
    <row r="19616" spans="1:4">
      <c r="A19616" s="2">
        <v>19615</v>
      </c>
      <c r="B19616" s="4">
        <v>201711119615</v>
      </c>
      <c r="C19616" s="37" t="s">
        <v>18408</v>
      </c>
      <c r="D19616" s="37" t="s">
        <v>10</v>
      </c>
    </row>
    <row r="19617" spans="1:4">
      <c r="A19617" s="2">
        <v>19616</v>
      </c>
      <c r="B19617" s="4">
        <v>201711119616</v>
      </c>
      <c r="C19617" s="37" t="s">
        <v>18409</v>
      </c>
      <c r="D19617" s="37" t="s">
        <v>10</v>
      </c>
    </row>
    <row r="19618" spans="1:4">
      <c r="A19618" s="2">
        <v>19617</v>
      </c>
      <c r="B19618" s="4">
        <v>201711119617</v>
      </c>
      <c r="C19618" s="37" t="s">
        <v>18410</v>
      </c>
      <c r="D19618" s="37" t="s">
        <v>5</v>
      </c>
    </row>
    <row r="19619" spans="1:4">
      <c r="A19619" s="2">
        <v>19618</v>
      </c>
      <c r="B19619" s="4">
        <v>201711119618</v>
      </c>
      <c r="C19619" s="37" t="s">
        <v>757</v>
      </c>
      <c r="D19619" s="37" t="s">
        <v>5</v>
      </c>
    </row>
    <row r="19620" spans="1:4">
      <c r="A19620" s="2">
        <v>19619</v>
      </c>
      <c r="B19620" s="4">
        <v>201711119619</v>
      </c>
      <c r="C19620" s="37" t="s">
        <v>18411</v>
      </c>
      <c r="D19620" s="37" t="s">
        <v>5</v>
      </c>
    </row>
    <row r="19621" spans="1:4">
      <c r="A19621" s="2">
        <v>19620</v>
      </c>
      <c r="B19621" s="4">
        <v>201711119620</v>
      </c>
      <c r="C19621" s="37" t="s">
        <v>18412</v>
      </c>
      <c r="D19621" s="37" t="s">
        <v>10</v>
      </c>
    </row>
    <row r="19622" spans="1:4">
      <c r="A19622" s="2">
        <v>19621</v>
      </c>
      <c r="B19622" s="4">
        <v>201711119621</v>
      </c>
      <c r="C19622" s="37" t="s">
        <v>18413</v>
      </c>
      <c r="D19622" s="37" t="s">
        <v>5</v>
      </c>
    </row>
    <row r="19623" spans="1:4">
      <c r="A19623" s="2">
        <v>19622</v>
      </c>
      <c r="B19623" s="4">
        <v>201711119622</v>
      </c>
      <c r="C19623" s="37" t="s">
        <v>18414</v>
      </c>
      <c r="D19623" s="37" t="s">
        <v>5</v>
      </c>
    </row>
    <row r="19624" spans="1:4">
      <c r="A19624" s="2">
        <v>19623</v>
      </c>
      <c r="B19624" s="4">
        <v>201711119623</v>
      </c>
      <c r="C19624" s="37" t="s">
        <v>18415</v>
      </c>
      <c r="D19624" s="37" t="s">
        <v>10</v>
      </c>
    </row>
    <row r="19625" spans="1:4">
      <c r="A19625" s="2">
        <v>19624</v>
      </c>
      <c r="B19625" s="4">
        <v>201711119624</v>
      </c>
      <c r="C19625" s="37" t="s">
        <v>18416</v>
      </c>
      <c r="D19625" s="37" t="s">
        <v>10</v>
      </c>
    </row>
    <row r="19626" spans="1:4">
      <c r="A19626" s="2">
        <v>19625</v>
      </c>
      <c r="B19626" s="4">
        <v>201711119625</v>
      </c>
      <c r="C19626" s="37" t="s">
        <v>18417</v>
      </c>
      <c r="D19626" s="37" t="s">
        <v>10</v>
      </c>
    </row>
    <row r="19627" spans="1:4">
      <c r="A19627" s="2">
        <v>19626</v>
      </c>
      <c r="B19627" s="4">
        <v>201711119626</v>
      </c>
      <c r="C19627" s="37" t="s">
        <v>18418</v>
      </c>
      <c r="D19627" s="37" t="s">
        <v>5</v>
      </c>
    </row>
    <row r="19628" spans="1:4">
      <c r="A19628" s="2">
        <v>19627</v>
      </c>
      <c r="B19628" s="4">
        <v>201711119627</v>
      </c>
      <c r="C19628" s="37" t="s">
        <v>18419</v>
      </c>
      <c r="D19628" s="37" t="s">
        <v>10</v>
      </c>
    </row>
    <row r="19629" spans="1:4">
      <c r="A19629" s="2">
        <v>19628</v>
      </c>
      <c r="B19629" s="4">
        <v>201711119628</v>
      </c>
      <c r="C19629" s="37" t="s">
        <v>18420</v>
      </c>
      <c r="D19629" s="37" t="s">
        <v>5</v>
      </c>
    </row>
    <row r="19630" spans="1:4">
      <c r="A19630" s="2">
        <v>19629</v>
      </c>
      <c r="B19630" s="4">
        <v>201711119629</v>
      </c>
      <c r="C19630" s="37" t="s">
        <v>18421</v>
      </c>
      <c r="D19630" s="37" t="s">
        <v>10</v>
      </c>
    </row>
    <row r="19631" spans="1:4">
      <c r="A19631" s="2">
        <v>19630</v>
      </c>
      <c r="B19631" s="4">
        <v>201711119630</v>
      </c>
      <c r="C19631" s="37" t="s">
        <v>18422</v>
      </c>
      <c r="D19631" s="37" t="s">
        <v>5</v>
      </c>
    </row>
    <row r="19632" spans="1:4">
      <c r="A19632" s="2">
        <v>19631</v>
      </c>
      <c r="B19632" s="4">
        <v>201711119631</v>
      </c>
      <c r="C19632" s="37" t="s">
        <v>18423</v>
      </c>
      <c r="D19632" s="37" t="s">
        <v>10</v>
      </c>
    </row>
    <row r="19633" spans="1:4">
      <c r="A19633" s="2">
        <v>19632</v>
      </c>
      <c r="B19633" s="4">
        <v>201711119632</v>
      </c>
      <c r="C19633" s="37" t="s">
        <v>18424</v>
      </c>
      <c r="D19633" s="37" t="s">
        <v>5</v>
      </c>
    </row>
    <row r="19634" spans="1:4">
      <c r="A19634" s="2">
        <v>19633</v>
      </c>
      <c r="B19634" s="4">
        <v>201711119633</v>
      </c>
      <c r="C19634" s="37" t="s">
        <v>18425</v>
      </c>
      <c r="D19634" s="37" t="s">
        <v>10</v>
      </c>
    </row>
    <row r="19635" spans="1:4">
      <c r="A19635" s="2">
        <v>19634</v>
      </c>
      <c r="B19635" s="4">
        <v>201711119634</v>
      </c>
      <c r="C19635" s="37" t="s">
        <v>18262</v>
      </c>
      <c r="D19635" s="37" t="s">
        <v>5</v>
      </c>
    </row>
    <row r="19636" spans="1:4">
      <c r="A19636" s="2">
        <v>19635</v>
      </c>
      <c r="B19636" s="4">
        <v>201711119635</v>
      </c>
      <c r="C19636" s="37" t="s">
        <v>18426</v>
      </c>
      <c r="D19636" s="37" t="s">
        <v>5</v>
      </c>
    </row>
    <row r="19637" spans="1:4">
      <c r="A19637" s="2">
        <v>19636</v>
      </c>
      <c r="B19637" s="4">
        <v>201711119636</v>
      </c>
      <c r="C19637" s="37" t="s">
        <v>18427</v>
      </c>
      <c r="D19637" s="37" t="s">
        <v>10</v>
      </c>
    </row>
    <row r="19638" spans="1:4">
      <c r="A19638" s="2">
        <v>19637</v>
      </c>
      <c r="B19638" s="4">
        <v>201711119637</v>
      </c>
      <c r="C19638" s="37" t="s">
        <v>18428</v>
      </c>
      <c r="D19638" s="37" t="s">
        <v>10</v>
      </c>
    </row>
    <row r="19639" spans="1:4">
      <c r="A19639" s="2">
        <v>19638</v>
      </c>
      <c r="B19639" s="4">
        <v>201711119638</v>
      </c>
      <c r="C19639" s="37" t="s">
        <v>18429</v>
      </c>
      <c r="D19639" s="37" t="s">
        <v>5</v>
      </c>
    </row>
    <row r="19640" spans="1:4">
      <c r="A19640" s="2">
        <v>19639</v>
      </c>
      <c r="B19640" s="4">
        <v>201711119639</v>
      </c>
      <c r="C19640" s="37" t="s">
        <v>18430</v>
      </c>
      <c r="D19640" s="37" t="s">
        <v>10</v>
      </c>
    </row>
    <row r="19641" spans="1:4">
      <c r="A19641" s="2">
        <v>19640</v>
      </c>
      <c r="B19641" s="4">
        <v>201711119640</v>
      </c>
      <c r="C19641" s="37" t="s">
        <v>18431</v>
      </c>
      <c r="D19641" s="37" t="s">
        <v>10</v>
      </c>
    </row>
    <row r="19642" spans="1:4">
      <c r="A19642" s="2">
        <v>19641</v>
      </c>
      <c r="B19642" s="4">
        <v>201711119641</v>
      </c>
      <c r="C19642" s="37" t="s">
        <v>18432</v>
      </c>
      <c r="D19642" s="37" t="s">
        <v>5</v>
      </c>
    </row>
    <row r="19643" spans="1:4">
      <c r="A19643" s="2">
        <v>19642</v>
      </c>
      <c r="B19643" s="4">
        <v>201711119642</v>
      </c>
      <c r="C19643" s="37" t="s">
        <v>18433</v>
      </c>
      <c r="D19643" s="37" t="s">
        <v>10</v>
      </c>
    </row>
    <row r="19644" spans="1:4">
      <c r="A19644" s="2">
        <v>19643</v>
      </c>
      <c r="B19644" s="4">
        <v>201711119643</v>
      </c>
      <c r="C19644" s="37" t="s">
        <v>18434</v>
      </c>
      <c r="D19644" s="37" t="s">
        <v>5</v>
      </c>
    </row>
    <row r="19645" spans="1:4">
      <c r="A19645" s="2">
        <v>19644</v>
      </c>
      <c r="B19645" s="4">
        <v>201711119644</v>
      </c>
      <c r="C19645" s="37" t="s">
        <v>18435</v>
      </c>
      <c r="D19645" s="37" t="s">
        <v>5</v>
      </c>
    </row>
    <row r="19646" spans="1:4">
      <c r="A19646" s="2">
        <v>19645</v>
      </c>
      <c r="B19646" s="4">
        <v>201711119645</v>
      </c>
      <c r="C19646" s="37" t="s">
        <v>18436</v>
      </c>
      <c r="D19646" s="37" t="s">
        <v>10</v>
      </c>
    </row>
    <row r="19647" spans="1:4">
      <c r="A19647" s="2">
        <v>19646</v>
      </c>
      <c r="B19647" s="4">
        <v>201711119646</v>
      </c>
      <c r="C19647" s="37" t="s">
        <v>18437</v>
      </c>
      <c r="D19647" s="37" t="s">
        <v>10</v>
      </c>
    </row>
    <row r="19648" spans="1:4">
      <c r="A19648" s="2">
        <v>19647</v>
      </c>
      <c r="B19648" s="4">
        <v>201711119647</v>
      </c>
      <c r="C19648" s="37" t="s">
        <v>18438</v>
      </c>
      <c r="D19648" s="37" t="s">
        <v>5</v>
      </c>
    </row>
    <row r="19649" spans="1:4">
      <c r="A19649" s="2">
        <v>19648</v>
      </c>
      <c r="B19649" s="4">
        <v>201711119648</v>
      </c>
      <c r="C19649" s="37" t="s">
        <v>18439</v>
      </c>
      <c r="D19649" s="37" t="s">
        <v>10</v>
      </c>
    </row>
    <row r="19650" spans="1:4">
      <c r="A19650" s="2">
        <v>19649</v>
      </c>
      <c r="B19650" s="4">
        <v>201711119649</v>
      </c>
      <c r="C19650" s="37" t="s">
        <v>18440</v>
      </c>
      <c r="D19650" s="37" t="s">
        <v>10</v>
      </c>
    </row>
    <row r="19651" spans="1:4">
      <c r="A19651" s="2">
        <v>19650</v>
      </c>
      <c r="B19651" s="4">
        <v>201711119650</v>
      </c>
      <c r="C19651" s="37" t="s">
        <v>18441</v>
      </c>
      <c r="D19651" s="37" t="s">
        <v>5</v>
      </c>
    </row>
    <row r="19652" spans="1:4">
      <c r="A19652" s="2">
        <v>19651</v>
      </c>
      <c r="B19652" s="4">
        <v>201711119651</v>
      </c>
      <c r="C19652" s="37" t="s">
        <v>18442</v>
      </c>
      <c r="D19652" s="37" t="s">
        <v>5</v>
      </c>
    </row>
    <row r="19653" spans="1:4">
      <c r="A19653" s="2">
        <v>19652</v>
      </c>
      <c r="B19653" s="4">
        <v>201711119652</v>
      </c>
      <c r="C19653" s="37" t="s">
        <v>18443</v>
      </c>
      <c r="D19653" s="37" t="s">
        <v>5</v>
      </c>
    </row>
    <row r="19654" spans="1:4">
      <c r="A19654" s="2">
        <v>19653</v>
      </c>
      <c r="B19654" s="4">
        <v>201711119653</v>
      </c>
      <c r="C19654" s="37" t="s">
        <v>18444</v>
      </c>
      <c r="D19654" s="37" t="s">
        <v>10</v>
      </c>
    </row>
    <row r="19655" spans="1:4">
      <c r="A19655" s="2">
        <v>19654</v>
      </c>
      <c r="B19655" s="4">
        <v>201711119654</v>
      </c>
      <c r="C19655" s="37" t="s">
        <v>18445</v>
      </c>
      <c r="D19655" s="37" t="s">
        <v>10</v>
      </c>
    </row>
    <row r="19656" spans="1:4">
      <c r="A19656" s="2">
        <v>19655</v>
      </c>
      <c r="B19656" s="4">
        <v>201711119655</v>
      </c>
      <c r="C19656" s="37" t="s">
        <v>18446</v>
      </c>
      <c r="D19656" s="37" t="s">
        <v>10</v>
      </c>
    </row>
    <row r="19657" spans="1:4">
      <c r="A19657" s="2">
        <v>19656</v>
      </c>
      <c r="B19657" s="4">
        <v>201711119656</v>
      </c>
      <c r="C19657" s="37" t="s">
        <v>18447</v>
      </c>
      <c r="D19657" s="37" t="s">
        <v>10</v>
      </c>
    </row>
    <row r="19658" spans="1:4">
      <c r="A19658" s="2">
        <v>19657</v>
      </c>
      <c r="B19658" s="4">
        <v>201711119657</v>
      </c>
      <c r="C19658" s="37" t="s">
        <v>18448</v>
      </c>
      <c r="D19658" s="37" t="s">
        <v>5</v>
      </c>
    </row>
    <row r="19659" spans="1:4">
      <c r="A19659" s="2">
        <v>19658</v>
      </c>
      <c r="B19659" s="4">
        <v>201711119658</v>
      </c>
      <c r="C19659" s="37" t="s">
        <v>18448</v>
      </c>
      <c r="D19659" s="37" t="s">
        <v>5</v>
      </c>
    </row>
    <row r="19660" spans="1:4">
      <c r="A19660" s="2">
        <v>19659</v>
      </c>
      <c r="B19660" s="4">
        <v>201711119659</v>
      </c>
      <c r="C19660" s="37" t="s">
        <v>18449</v>
      </c>
      <c r="D19660" s="37" t="s">
        <v>10</v>
      </c>
    </row>
    <row r="19661" spans="1:4">
      <c r="A19661" s="2">
        <v>19660</v>
      </c>
      <c r="B19661" s="4">
        <v>201711119660</v>
      </c>
      <c r="C19661" s="37" t="s">
        <v>18450</v>
      </c>
      <c r="D19661" s="37" t="s">
        <v>5</v>
      </c>
    </row>
    <row r="19662" spans="1:4">
      <c r="A19662" s="2">
        <v>19661</v>
      </c>
      <c r="B19662" s="4">
        <v>201711119661</v>
      </c>
      <c r="C19662" s="37" t="s">
        <v>18451</v>
      </c>
      <c r="D19662" s="37" t="s">
        <v>5</v>
      </c>
    </row>
    <row r="19663" spans="1:4">
      <c r="A19663" s="2">
        <v>19662</v>
      </c>
      <c r="B19663" s="4">
        <v>201711119662</v>
      </c>
      <c r="C19663" s="37" t="s">
        <v>18452</v>
      </c>
      <c r="D19663" s="37" t="s">
        <v>5</v>
      </c>
    </row>
    <row r="19664" spans="1:4">
      <c r="A19664" s="2">
        <v>19663</v>
      </c>
      <c r="B19664" s="4">
        <v>201711119663</v>
      </c>
      <c r="C19664" s="37" t="s">
        <v>18453</v>
      </c>
      <c r="D19664" s="37" t="s">
        <v>10</v>
      </c>
    </row>
    <row r="19665" spans="1:4">
      <c r="A19665" s="2">
        <v>19664</v>
      </c>
      <c r="B19665" s="4">
        <v>201711119664</v>
      </c>
      <c r="C19665" s="37" t="s">
        <v>18454</v>
      </c>
      <c r="D19665" s="37" t="s">
        <v>10</v>
      </c>
    </row>
    <row r="19666" spans="1:4">
      <c r="A19666" s="2">
        <v>19665</v>
      </c>
      <c r="B19666" s="4">
        <v>201711119665</v>
      </c>
      <c r="C19666" s="37" t="s">
        <v>18455</v>
      </c>
      <c r="D19666" s="37" t="s">
        <v>5</v>
      </c>
    </row>
    <row r="19667" spans="1:4">
      <c r="A19667" s="2">
        <v>19666</v>
      </c>
      <c r="B19667" s="4">
        <v>201711119666</v>
      </c>
      <c r="C19667" s="37" t="s">
        <v>18456</v>
      </c>
      <c r="D19667" s="37" t="s">
        <v>10</v>
      </c>
    </row>
    <row r="19668" spans="1:4">
      <c r="A19668" s="2">
        <v>19667</v>
      </c>
      <c r="B19668" s="4">
        <v>201711119667</v>
      </c>
      <c r="C19668" s="37" t="s">
        <v>18457</v>
      </c>
      <c r="D19668" s="37" t="s">
        <v>5</v>
      </c>
    </row>
    <row r="19669" spans="1:4">
      <c r="A19669" s="2">
        <v>19668</v>
      </c>
      <c r="B19669" s="4">
        <v>201711119668</v>
      </c>
      <c r="C19669" s="37" t="s">
        <v>18458</v>
      </c>
      <c r="D19669" s="37" t="s">
        <v>5</v>
      </c>
    </row>
    <row r="19670" spans="1:4">
      <c r="A19670" s="2">
        <v>19669</v>
      </c>
      <c r="B19670" s="4">
        <v>201711119669</v>
      </c>
      <c r="C19670" s="37" t="s">
        <v>18459</v>
      </c>
      <c r="D19670" s="37" t="s">
        <v>10</v>
      </c>
    </row>
    <row r="19671" spans="1:4">
      <c r="A19671" s="2">
        <v>19670</v>
      </c>
      <c r="B19671" s="4">
        <v>201711119670</v>
      </c>
      <c r="C19671" s="37" t="s">
        <v>18460</v>
      </c>
      <c r="D19671" s="37" t="s">
        <v>10</v>
      </c>
    </row>
    <row r="19672" spans="1:4">
      <c r="A19672" s="2">
        <v>19671</v>
      </c>
      <c r="B19672" s="4">
        <v>201711119671</v>
      </c>
      <c r="C19672" s="37" t="s">
        <v>18461</v>
      </c>
      <c r="D19672" s="37" t="s">
        <v>5</v>
      </c>
    </row>
    <row r="19673" spans="1:4">
      <c r="A19673" s="2">
        <v>19672</v>
      </c>
      <c r="B19673" s="4">
        <v>201711119672</v>
      </c>
      <c r="C19673" s="37" t="s">
        <v>18462</v>
      </c>
      <c r="D19673" s="37" t="s">
        <v>10</v>
      </c>
    </row>
    <row r="19674" spans="1:4">
      <c r="A19674" s="2">
        <v>19673</v>
      </c>
      <c r="B19674" s="4">
        <v>201711119673</v>
      </c>
      <c r="C19674" s="37" t="s">
        <v>18463</v>
      </c>
      <c r="D19674" s="37" t="s">
        <v>5</v>
      </c>
    </row>
    <row r="19675" spans="1:4">
      <c r="A19675" s="2">
        <v>19674</v>
      </c>
      <c r="B19675" s="4">
        <v>201711119674</v>
      </c>
      <c r="C19675" s="37" t="s">
        <v>18464</v>
      </c>
      <c r="D19675" s="37" t="s">
        <v>10</v>
      </c>
    </row>
    <row r="19676" spans="1:4">
      <c r="A19676" s="2">
        <v>19675</v>
      </c>
      <c r="B19676" s="4">
        <v>201711119675</v>
      </c>
      <c r="C19676" s="37" t="s">
        <v>18465</v>
      </c>
      <c r="D19676" s="37" t="s">
        <v>10</v>
      </c>
    </row>
    <row r="19677" spans="1:4">
      <c r="A19677" s="2">
        <v>19676</v>
      </c>
      <c r="B19677" s="4">
        <v>201711119676</v>
      </c>
      <c r="C19677" s="37" t="s">
        <v>18466</v>
      </c>
      <c r="D19677" s="37" t="s">
        <v>10</v>
      </c>
    </row>
    <row r="19678" spans="1:4">
      <c r="A19678" s="2">
        <v>19677</v>
      </c>
      <c r="B19678" s="4">
        <v>201711119677</v>
      </c>
      <c r="C19678" s="37" t="s">
        <v>18467</v>
      </c>
      <c r="D19678" s="37" t="s">
        <v>5</v>
      </c>
    </row>
    <row r="19679" spans="1:4">
      <c r="A19679" s="2">
        <v>19678</v>
      </c>
      <c r="B19679" s="4">
        <v>201711119678</v>
      </c>
      <c r="C19679" s="37" t="s">
        <v>18468</v>
      </c>
      <c r="D19679" s="37" t="s">
        <v>10</v>
      </c>
    </row>
    <row r="19680" spans="1:4">
      <c r="A19680" s="2">
        <v>19679</v>
      </c>
      <c r="B19680" s="4">
        <v>201711119679</v>
      </c>
      <c r="C19680" s="37" t="s">
        <v>18469</v>
      </c>
      <c r="D19680" s="37" t="s">
        <v>10</v>
      </c>
    </row>
    <row r="19681" spans="1:4">
      <c r="A19681" s="2">
        <v>19680</v>
      </c>
      <c r="B19681" s="4">
        <v>201711119680</v>
      </c>
      <c r="C19681" s="37" t="s">
        <v>18470</v>
      </c>
      <c r="D19681" s="37" t="s">
        <v>5</v>
      </c>
    </row>
    <row r="19682" spans="1:4">
      <c r="A19682" s="2">
        <v>19681</v>
      </c>
      <c r="B19682" s="4">
        <v>201711119681</v>
      </c>
      <c r="C19682" s="37" t="s">
        <v>18471</v>
      </c>
      <c r="D19682" s="37" t="s">
        <v>5</v>
      </c>
    </row>
    <row r="19683" spans="1:4">
      <c r="A19683" s="2">
        <v>19682</v>
      </c>
      <c r="B19683" s="4">
        <v>201711119682</v>
      </c>
      <c r="C19683" s="37" t="s">
        <v>18472</v>
      </c>
      <c r="D19683" s="37" t="s">
        <v>5</v>
      </c>
    </row>
    <row r="19684" spans="1:4">
      <c r="A19684" s="2">
        <v>19683</v>
      </c>
      <c r="B19684" s="4">
        <v>201711119683</v>
      </c>
      <c r="C19684" s="37" t="s">
        <v>18473</v>
      </c>
      <c r="D19684" s="37" t="s">
        <v>10</v>
      </c>
    </row>
    <row r="19685" spans="1:4">
      <c r="A19685" s="2">
        <v>19684</v>
      </c>
      <c r="B19685" s="4">
        <v>201711119684</v>
      </c>
      <c r="C19685" s="37" t="s">
        <v>18474</v>
      </c>
      <c r="D19685" s="37" t="s">
        <v>5</v>
      </c>
    </row>
    <row r="19686" spans="1:4">
      <c r="A19686" s="2">
        <v>19685</v>
      </c>
      <c r="B19686" s="4">
        <v>201711119685</v>
      </c>
      <c r="C19686" s="37" t="s">
        <v>18475</v>
      </c>
      <c r="D19686" s="37" t="s">
        <v>10</v>
      </c>
    </row>
    <row r="19687" spans="1:4">
      <c r="A19687" s="2">
        <v>19686</v>
      </c>
      <c r="B19687" s="4">
        <v>201711119686</v>
      </c>
      <c r="C19687" s="37" t="s">
        <v>18476</v>
      </c>
      <c r="D19687" s="37" t="s">
        <v>10</v>
      </c>
    </row>
    <row r="19688" spans="1:4">
      <c r="A19688" s="2">
        <v>19687</v>
      </c>
      <c r="B19688" s="4">
        <v>201711119687</v>
      </c>
      <c r="C19688" s="37" t="s">
        <v>18477</v>
      </c>
      <c r="D19688" s="37" t="s">
        <v>10</v>
      </c>
    </row>
    <row r="19689" spans="1:4">
      <c r="A19689" s="2">
        <v>19688</v>
      </c>
      <c r="B19689" s="4">
        <v>201711119688</v>
      </c>
      <c r="C19689" s="37" t="s">
        <v>18478</v>
      </c>
      <c r="D19689" s="37" t="s">
        <v>5</v>
      </c>
    </row>
    <row r="19690" spans="1:4">
      <c r="A19690" s="2">
        <v>19689</v>
      </c>
      <c r="B19690" s="4">
        <v>201711119689</v>
      </c>
      <c r="C19690" s="37" t="s">
        <v>18479</v>
      </c>
      <c r="D19690" s="37" t="s">
        <v>5</v>
      </c>
    </row>
    <row r="19691" spans="1:4">
      <c r="A19691" s="2">
        <v>19690</v>
      </c>
      <c r="B19691" s="4">
        <v>201711119690</v>
      </c>
      <c r="C19691" s="37" t="s">
        <v>18480</v>
      </c>
      <c r="D19691" s="37" t="s">
        <v>5</v>
      </c>
    </row>
    <row r="19692" spans="1:4">
      <c r="A19692" s="2">
        <v>19691</v>
      </c>
      <c r="B19692" s="4">
        <v>201711119691</v>
      </c>
      <c r="C19692" s="37" t="s">
        <v>18481</v>
      </c>
      <c r="D19692" s="37" t="s">
        <v>5</v>
      </c>
    </row>
    <row r="19693" spans="1:4">
      <c r="A19693" s="2">
        <v>19692</v>
      </c>
      <c r="B19693" s="4">
        <v>201711119692</v>
      </c>
      <c r="C19693" s="37" t="s">
        <v>18482</v>
      </c>
      <c r="D19693" s="37" t="s">
        <v>5</v>
      </c>
    </row>
    <row r="19694" spans="1:4">
      <c r="A19694" s="2">
        <v>19693</v>
      </c>
      <c r="B19694" s="4">
        <v>201711119693</v>
      </c>
      <c r="C19694" s="37" t="s">
        <v>18483</v>
      </c>
      <c r="D19694" s="37" t="s">
        <v>10</v>
      </c>
    </row>
    <row r="19695" spans="1:4">
      <c r="A19695" s="2">
        <v>19694</v>
      </c>
      <c r="B19695" s="4">
        <v>201711119694</v>
      </c>
      <c r="C19695" s="37" t="s">
        <v>18484</v>
      </c>
      <c r="D19695" s="37" t="s">
        <v>5</v>
      </c>
    </row>
    <row r="19696" spans="1:4">
      <c r="A19696" s="2">
        <v>19695</v>
      </c>
      <c r="B19696" s="4">
        <v>201711119695</v>
      </c>
      <c r="C19696" s="37" t="s">
        <v>18485</v>
      </c>
      <c r="D19696" s="37" t="s">
        <v>5</v>
      </c>
    </row>
    <row r="19697" spans="1:4">
      <c r="A19697" s="2">
        <v>19696</v>
      </c>
      <c r="B19697" s="4">
        <v>201711119696</v>
      </c>
      <c r="C19697" s="37" t="s">
        <v>18486</v>
      </c>
      <c r="D19697" s="37" t="s">
        <v>10</v>
      </c>
    </row>
    <row r="19698" spans="1:4">
      <c r="A19698" s="2">
        <v>19697</v>
      </c>
      <c r="B19698" s="4">
        <v>201711119697</v>
      </c>
      <c r="C19698" s="37" t="s">
        <v>18487</v>
      </c>
      <c r="D19698" s="37" t="s">
        <v>10</v>
      </c>
    </row>
    <row r="19699" spans="1:4">
      <c r="A19699" s="2">
        <v>19698</v>
      </c>
      <c r="B19699" s="4">
        <v>201711119698</v>
      </c>
      <c r="C19699" s="37" t="s">
        <v>18488</v>
      </c>
      <c r="D19699" s="37" t="s">
        <v>5</v>
      </c>
    </row>
    <row r="19700" spans="1:4">
      <c r="A19700" s="2">
        <v>19699</v>
      </c>
      <c r="B19700" s="4">
        <v>201711119699</v>
      </c>
      <c r="C19700" s="37" t="s">
        <v>18489</v>
      </c>
      <c r="D19700" s="37" t="s">
        <v>10</v>
      </c>
    </row>
    <row r="19701" spans="1:4">
      <c r="A19701" s="2">
        <v>19700</v>
      </c>
      <c r="B19701" s="4">
        <v>201711119700</v>
      </c>
      <c r="C19701" s="37" t="s">
        <v>18490</v>
      </c>
      <c r="D19701" s="37" t="s">
        <v>10</v>
      </c>
    </row>
    <row r="19702" spans="1:4">
      <c r="A19702" s="2">
        <v>19701</v>
      </c>
      <c r="B19702" s="4">
        <v>201711119701</v>
      </c>
      <c r="C19702" s="37" t="s">
        <v>18491</v>
      </c>
      <c r="D19702" s="37" t="s">
        <v>10</v>
      </c>
    </row>
    <row r="19703" spans="1:4">
      <c r="A19703" s="2">
        <v>19702</v>
      </c>
      <c r="B19703" s="4">
        <v>201711119702</v>
      </c>
      <c r="C19703" s="37" t="s">
        <v>18492</v>
      </c>
      <c r="D19703" s="37" t="s">
        <v>5</v>
      </c>
    </row>
    <row r="19704" spans="1:4">
      <c r="A19704" s="2">
        <v>19703</v>
      </c>
      <c r="B19704" s="4">
        <v>201711119703</v>
      </c>
      <c r="C19704" s="37" t="s">
        <v>18493</v>
      </c>
      <c r="D19704" s="37" t="s">
        <v>10</v>
      </c>
    </row>
    <row r="19705" spans="1:4">
      <c r="A19705" s="2">
        <v>19704</v>
      </c>
      <c r="B19705" s="4">
        <v>201711119704</v>
      </c>
      <c r="C19705" s="37" t="s">
        <v>18494</v>
      </c>
      <c r="D19705" s="37" t="s">
        <v>5</v>
      </c>
    </row>
    <row r="19706" spans="1:4">
      <c r="A19706" s="2">
        <v>19705</v>
      </c>
      <c r="B19706" s="4">
        <v>201711119705</v>
      </c>
      <c r="C19706" s="37" t="s">
        <v>18495</v>
      </c>
      <c r="D19706" s="37" t="s">
        <v>10</v>
      </c>
    </row>
    <row r="19707" spans="1:4">
      <c r="A19707" s="2">
        <v>19706</v>
      </c>
      <c r="B19707" s="4">
        <v>201711119706</v>
      </c>
      <c r="C19707" s="37" t="s">
        <v>18496</v>
      </c>
      <c r="D19707" s="37" t="s">
        <v>10</v>
      </c>
    </row>
    <row r="19708" spans="1:4">
      <c r="A19708" s="2">
        <v>19707</v>
      </c>
      <c r="B19708" s="4">
        <v>201711119707</v>
      </c>
      <c r="C19708" s="37" t="s">
        <v>18497</v>
      </c>
      <c r="D19708" s="37" t="s">
        <v>10</v>
      </c>
    </row>
    <row r="19709" spans="1:4">
      <c r="A19709" s="2">
        <v>19708</v>
      </c>
      <c r="B19709" s="4">
        <v>201711119708</v>
      </c>
      <c r="C19709" s="37" t="s">
        <v>18498</v>
      </c>
      <c r="D19709" s="37" t="s">
        <v>5</v>
      </c>
    </row>
    <row r="19710" spans="1:4">
      <c r="A19710" s="2">
        <v>19709</v>
      </c>
      <c r="B19710" s="4">
        <v>201711119709</v>
      </c>
      <c r="C19710" s="37" t="s">
        <v>2069</v>
      </c>
      <c r="D19710" s="37" t="s">
        <v>10</v>
      </c>
    </row>
    <row r="19711" spans="1:4">
      <c r="A19711" s="2">
        <v>19710</v>
      </c>
      <c r="B19711" s="4">
        <v>201711119710</v>
      </c>
      <c r="C19711" s="37" t="s">
        <v>18499</v>
      </c>
      <c r="D19711" s="37" t="s">
        <v>5</v>
      </c>
    </row>
    <row r="19712" spans="1:4">
      <c r="A19712" s="2">
        <v>19711</v>
      </c>
      <c r="B19712" s="4">
        <v>201711119711</v>
      </c>
      <c r="C19712" s="37" t="s">
        <v>18500</v>
      </c>
      <c r="D19712" s="37" t="s">
        <v>10</v>
      </c>
    </row>
    <row r="19713" spans="1:4">
      <c r="A19713" s="2">
        <v>19712</v>
      </c>
      <c r="B19713" s="4">
        <v>201711119712</v>
      </c>
      <c r="C19713" s="37" t="s">
        <v>18501</v>
      </c>
      <c r="D19713" s="37" t="s">
        <v>10</v>
      </c>
    </row>
    <row r="19714" spans="1:4">
      <c r="A19714" s="2">
        <v>19713</v>
      </c>
      <c r="B19714" s="4">
        <v>201711119713</v>
      </c>
      <c r="C19714" s="37" t="s">
        <v>18502</v>
      </c>
      <c r="D19714" s="37" t="s">
        <v>10</v>
      </c>
    </row>
    <row r="19715" spans="1:4">
      <c r="A19715" s="2">
        <v>19714</v>
      </c>
      <c r="B19715" s="4">
        <v>201711119714</v>
      </c>
      <c r="C19715" s="37" t="s">
        <v>18503</v>
      </c>
      <c r="D19715" s="37" t="s">
        <v>10</v>
      </c>
    </row>
    <row r="19716" spans="1:4">
      <c r="A19716" s="2">
        <v>19715</v>
      </c>
      <c r="B19716" s="4">
        <v>201711119715</v>
      </c>
      <c r="C19716" s="37" t="s">
        <v>17601</v>
      </c>
      <c r="D19716" s="37" t="s">
        <v>5</v>
      </c>
    </row>
    <row r="19717" spans="1:4">
      <c r="A19717" s="2">
        <v>19716</v>
      </c>
      <c r="B19717" s="4">
        <v>201711119716</v>
      </c>
      <c r="C19717" s="37" t="s">
        <v>18504</v>
      </c>
      <c r="D19717" s="37" t="s">
        <v>10</v>
      </c>
    </row>
    <row r="19718" spans="1:4">
      <c r="A19718" s="2">
        <v>19717</v>
      </c>
      <c r="B19718" s="4">
        <v>201711119717</v>
      </c>
      <c r="C19718" s="37" t="s">
        <v>18505</v>
      </c>
      <c r="D19718" s="37" t="s">
        <v>5</v>
      </c>
    </row>
    <row r="19719" spans="1:4">
      <c r="A19719" s="2">
        <v>19718</v>
      </c>
      <c r="B19719" s="4">
        <v>201711119718</v>
      </c>
      <c r="C19719" s="37" t="s">
        <v>18506</v>
      </c>
      <c r="D19719" s="37" t="s">
        <v>5</v>
      </c>
    </row>
    <row r="19720" spans="1:4">
      <c r="A19720" s="2">
        <v>19719</v>
      </c>
      <c r="B19720" s="4">
        <v>201711119719</v>
      </c>
      <c r="C19720" s="37" t="s">
        <v>18507</v>
      </c>
      <c r="D19720" s="37" t="s">
        <v>5</v>
      </c>
    </row>
    <row r="19721" spans="1:4">
      <c r="A19721" s="2">
        <v>19720</v>
      </c>
      <c r="B19721" s="4">
        <v>201711119720</v>
      </c>
      <c r="C19721" s="37" t="s">
        <v>18508</v>
      </c>
      <c r="D19721" s="37" t="s">
        <v>10</v>
      </c>
    </row>
    <row r="19722" spans="1:4">
      <c r="A19722" s="2">
        <v>19721</v>
      </c>
      <c r="B19722" s="4">
        <v>201711119721</v>
      </c>
      <c r="C19722" s="37" t="s">
        <v>18509</v>
      </c>
      <c r="D19722" s="37" t="s">
        <v>5</v>
      </c>
    </row>
    <row r="19723" spans="1:4">
      <c r="A19723" s="2">
        <v>19722</v>
      </c>
      <c r="B19723" s="4">
        <v>201711119722</v>
      </c>
      <c r="C19723" s="37" t="s">
        <v>18510</v>
      </c>
      <c r="D19723" s="37" t="s">
        <v>5</v>
      </c>
    </row>
    <row r="19724" spans="1:4">
      <c r="A19724" s="2">
        <v>19723</v>
      </c>
      <c r="B19724" s="4">
        <v>201711119723</v>
      </c>
      <c r="C19724" s="37" t="s">
        <v>18511</v>
      </c>
      <c r="D19724" s="37" t="s">
        <v>10</v>
      </c>
    </row>
    <row r="19725" spans="1:4">
      <c r="A19725" s="2">
        <v>19724</v>
      </c>
      <c r="B19725" s="4">
        <v>201711119724</v>
      </c>
      <c r="C19725" s="37" t="s">
        <v>18512</v>
      </c>
      <c r="D19725" s="37" t="s">
        <v>5</v>
      </c>
    </row>
    <row r="19726" spans="1:4">
      <c r="A19726" s="2">
        <v>19725</v>
      </c>
      <c r="B19726" s="4">
        <v>201711119725</v>
      </c>
      <c r="C19726" s="37" t="s">
        <v>18513</v>
      </c>
      <c r="D19726" s="37" t="s">
        <v>5</v>
      </c>
    </row>
    <row r="19727" spans="1:4">
      <c r="A19727" s="2">
        <v>19726</v>
      </c>
      <c r="B19727" s="4">
        <v>201711119726</v>
      </c>
      <c r="C19727" s="37" t="s">
        <v>18514</v>
      </c>
      <c r="D19727" s="37" t="s">
        <v>10</v>
      </c>
    </row>
    <row r="19728" spans="1:4">
      <c r="A19728" s="2">
        <v>19727</v>
      </c>
      <c r="B19728" s="4">
        <v>201711119727</v>
      </c>
      <c r="C19728" s="37" t="s">
        <v>18515</v>
      </c>
      <c r="D19728" s="37" t="s">
        <v>5</v>
      </c>
    </row>
    <row r="19729" spans="1:4">
      <c r="A19729" s="2">
        <v>19728</v>
      </c>
      <c r="B19729" s="4">
        <v>201711119728</v>
      </c>
      <c r="C19729" s="37" t="s">
        <v>18516</v>
      </c>
      <c r="D19729" s="37" t="s">
        <v>10</v>
      </c>
    </row>
    <row r="19730" spans="1:4">
      <c r="A19730" s="2">
        <v>19729</v>
      </c>
      <c r="B19730" s="4">
        <v>201711119729</v>
      </c>
      <c r="C19730" s="37" t="s">
        <v>18517</v>
      </c>
      <c r="D19730" s="37" t="s">
        <v>10</v>
      </c>
    </row>
    <row r="19731" spans="1:4">
      <c r="A19731" s="2">
        <v>19730</v>
      </c>
      <c r="B19731" s="4">
        <v>201711119730</v>
      </c>
      <c r="C19731" s="37" t="s">
        <v>18518</v>
      </c>
      <c r="D19731" s="37" t="s">
        <v>10</v>
      </c>
    </row>
    <row r="19732" spans="1:4">
      <c r="A19732" s="2">
        <v>19731</v>
      </c>
      <c r="B19732" s="4">
        <v>201711119731</v>
      </c>
      <c r="C19732" s="37" t="s">
        <v>11728</v>
      </c>
      <c r="D19732" s="37" t="s">
        <v>5</v>
      </c>
    </row>
    <row r="19733" spans="1:4">
      <c r="A19733" s="2">
        <v>19732</v>
      </c>
      <c r="B19733" s="4">
        <v>201711119732</v>
      </c>
      <c r="C19733" s="37" t="s">
        <v>18519</v>
      </c>
      <c r="D19733" s="37" t="s">
        <v>5</v>
      </c>
    </row>
    <row r="19734" spans="1:4">
      <c r="A19734" s="2">
        <v>19733</v>
      </c>
      <c r="B19734" s="4">
        <v>201711119733</v>
      </c>
      <c r="C19734" s="37" t="s">
        <v>18520</v>
      </c>
      <c r="D19734" s="37" t="s">
        <v>5</v>
      </c>
    </row>
    <row r="19735" spans="1:4">
      <c r="A19735" s="2">
        <v>19734</v>
      </c>
      <c r="B19735" s="4">
        <v>201711119734</v>
      </c>
      <c r="C19735" s="37" t="s">
        <v>18521</v>
      </c>
      <c r="D19735" s="37" t="s">
        <v>5</v>
      </c>
    </row>
    <row r="19736" spans="1:4">
      <c r="A19736" s="2">
        <v>19735</v>
      </c>
      <c r="B19736" s="4">
        <v>201711119735</v>
      </c>
      <c r="C19736" s="37" t="s">
        <v>18522</v>
      </c>
      <c r="D19736" s="37" t="s">
        <v>10</v>
      </c>
    </row>
    <row r="19737" spans="1:4">
      <c r="A19737" s="2">
        <v>19736</v>
      </c>
      <c r="B19737" s="4">
        <v>201711119736</v>
      </c>
      <c r="C19737" s="37" t="s">
        <v>18523</v>
      </c>
      <c r="D19737" s="37" t="s">
        <v>5</v>
      </c>
    </row>
    <row r="19738" spans="1:4">
      <c r="A19738" s="2">
        <v>19737</v>
      </c>
      <c r="B19738" s="4">
        <v>201711119737</v>
      </c>
      <c r="C19738" s="37" t="s">
        <v>2710</v>
      </c>
      <c r="D19738" s="37" t="s">
        <v>10</v>
      </c>
    </row>
    <row r="19739" spans="1:4">
      <c r="A19739" s="2">
        <v>19738</v>
      </c>
      <c r="B19739" s="4">
        <v>201711119738</v>
      </c>
      <c r="C19739" s="37" t="s">
        <v>18524</v>
      </c>
      <c r="D19739" s="37" t="s">
        <v>5</v>
      </c>
    </row>
    <row r="19740" spans="1:4">
      <c r="A19740" s="2">
        <v>19739</v>
      </c>
      <c r="B19740" s="4">
        <v>201711119739</v>
      </c>
      <c r="C19740" s="37" t="s">
        <v>12929</v>
      </c>
      <c r="D19740" s="37" t="s">
        <v>5</v>
      </c>
    </row>
    <row r="19741" spans="1:4">
      <c r="A19741" s="2">
        <v>19740</v>
      </c>
      <c r="B19741" s="4">
        <v>201711119740</v>
      </c>
      <c r="C19741" s="37" t="s">
        <v>18525</v>
      </c>
      <c r="D19741" s="37" t="s">
        <v>10</v>
      </c>
    </row>
    <row r="19742" spans="1:4">
      <c r="A19742" s="2">
        <v>19741</v>
      </c>
      <c r="B19742" s="4">
        <v>201711119741</v>
      </c>
      <c r="C19742" s="37" t="s">
        <v>18526</v>
      </c>
      <c r="D19742" s="37" t="s">
        <v>5</v>
      </c>
    </row>
    <row r="19743" spans="1:4">
      <c r="A19743" s="2">
        <v>19742</v>
      </c>
      <c r="B19743" s="4">
        <v>201711119742</v>
      </c>
      <c r="C19743" s="37" t="s">
        <v>18527</v>
      </c>
      <c r="D19743" s="37" t="s">
        <v>5</v>
      </c>
    </row>
    <row r="19744" spans="1:4">
      <c r="A19744" s="2">
        <v>19743</v>
      </c>
      <c r="B19744" s="4">
        <v>201711119743</v>
      </c>
      <c r="C19744" s="37" t="s">
        <v>18528</v>
      </c>
      <c r="D19744" s="37" t="s">
        <v>10</v>
      </c>
    </row>
    <row r="19745" spans="1:4">
      <c r="A19745" s="2">
        <v>19744</v>
      </c>
      <c r="B19745" s="4">
        <v>201711119744</v>
      </c>
      <c r="C19745" s="37" t="s">
        <v>18529</v>
      </c>
      <c r="D19745" s="37" t="s">
        <v>5</v>
      </c>
    </row>
    <row r="19746" spans="1:4">
      <c r="A19746" s="2">
        <v>19745</v>
      </c>
      <c r="B19746" s="4">
        <v>201711119745</v>
      </c>
      <c r="C19746" s="37" t="s">
        <v>18530</v>
      </c>
      <c r="D19746" s="37" t="s">
        <v>10</v>
      </c>
    </row>
    <row r="19747" spans="1:4">
      <c r="A19747" s="2">
        <v>19746</v>
      </c>
      <c r="B19747" s="4">
        <v>201711119746</v>
      </c>
      <c r="C19747" s="37" t="s">
        <v>18531</v>
      </c>
      <c r="D19747" s="37" t="s">
        <v>10</v>
      </c>
    </row>
    <row r="19748" spans="1:4">
      <c r="A19748" s="2">
        <v>19747</v>
      </c>
      <c r="B19748" s="4">
        <v>201711119747</v>
      </c>
      <c r="C19748" s="37" t="s">
        <v>18532</v>
      </c>
      <c r="D19748" s="37" t="s">
        <v>10</v>
      </c>
    </row>
    <row r="19749" spans="1:4">
      <c r="A19749" s="2">
        <v>19748</v>
      </c>
      <c r="B19749" s="4">
        <v>201711119748</v>
      </c>
      <c r="C19749" s="37" t="s">
        <v>18533</v>
      </c>
      <c r="D19749" s="37" t="s">
        <v>5</v>
      </c>
    </row>
    <row r="19750" spans="1:4">
      <c r="A19750" s="2">
        <v>19749</v>
      </c>
      <c r="B19750" s="4">
        <v>201711119749</v>
      </c>
      <c r="C19750" s="37" t="s">
        <v>18534</v>
      </c>
      <c r="D19750" s="37" t="s">
        <v>5</v>
      </c>
    </row>
    <row r="19751" spans="1:4">
      <c r="A19751" s="2">
        <v>19750</v>
      </c>
      <c r="B19751" s="4">
        <v>201711119750</v>
      </c>
      <c r="C19751" s="37" t="s">
        <v>18535</v>
      </c>
      <c r="D19751" s="37" t="s">
        <v>5</v>
      </c>
    </row>
    <row r="19752" spans="1:4">
      <c r="A19752" s="2">
        <v>19751</v>
      </c>
      <c r="B19752" s="4">
        <v>201711119751</v>
      </c>
      <c r="C19752" s="37" t="s">
        <v>18536</v>
      </c>
      <c r="D19752" s="37" t="s">
        <v>5</v>
      </c>
    </row>
    <row r="19753" spans="1:4">
      <c r="A19753" s="2">
        <v>19752</v>
      </c>
      <c r="B19753" s="4">
        <v>201711119752</v>
      </c>
      <c r="C19753" s="37" t="s">
        <v>18537</v>
      </c>
      <c r="D19753" s="37" t="s">
        <v>10</v>
      </c>
    </row>
    <row r="19754" spans="1:4">
      <c r="A19754" s="2">
        <v>19753</v>
      </c>
      <c r="B19754" s="4">
        <v>201711119753</v>
      </c>
      <c r="C19754" s="37" t="s">
        <v>18538</v>
      </c>
      <c r="D19754" s="37" t="s">
        <v>5</v>
      </c>
    </row>
    <row r="19755" spans="1:4">
      <c r="A19755" s="2">
        <v>19754</v>
      </c>
      <c r="B19755" s="4">
        <v>201711119754</v>
      </c>
      <c r="C19755" s="37" t="s">
        <v>18539</v>
      </c>
      <c r="D19755" s="37" t="s">
        <v>10</v>
      </c>
    </row>
    <row r="19756" spans="1:4">
      <c r="A19756" s="2">
        <v>19755</v>
      </c>
      <c r="B19756" s="4">
        <v>201711119755</v>
      </c>
      <c r="C19756" s="37" t="s">
        <v>18540</v>
      </c>
      <c r="D19756" s="37" t="s">
        <v>10</v>
      </c>
    </row>
    <row r="19757" spans="1:4">
      <c r="A19757" s="2">
        <v>19756</v>
      </c>
      <c r="B19757" s="4">
        <v>201711119756</v>
      </c>
      <c r="C19757" s="37" t="s">
        <v>7963</v>
      </c>
      <c r="D19757" s="37" t="s">
        <v>5</v>
      </c>
    </row>
    <row r="19758" spans="1:4">
      <c r="A19758" s="2">
        <v>19757</v>
      </c>
      <c r="B19758" s="4">
        <v>201711119757</v>
      </c>
      <c r="C19758" s="37" t="s">
        <v>18541</v>
      </c>
      <c r="D19758" s="37" t="s">
        <v>5</v>
      </c>
    </row>
    <row r="19759" spans="1:4">
      <c r="A19759" s="2">
        <v>19758</v>
      </c>
      <c r="B19759" s="4">
        <v>201711119758</v>
      </c>
      <c r="C19759" s="37" t="s">
        <v>18542</v>
      </c>
      <c r="D19759" s="37" t="s">
        <v>10</v>
      </c>
    </row>
    <row r="19760" spans="1:4">
      <c r="A19760" s="2">
        <v>19759</v>
      </c>
      <c r="B19760" s="4">
        <v>201711119759</v>
      </c>
      <c r="C19760" s="37" t="s">
        <v>18543</v>
      </c>
      <c r="D19760" s="37" t="s">
        <v>5</v>
      </c>
    </row>
    <row r="19761" spans="1:4">
      <c r="A19761" s="2">
        <v>19760</v>
      </c>
      <c r="B19761" s="4">
        <v>201711119760</v>
      </c>
      <c r="C19761" s="37" t="s">
        <v>18544</v>
      </c>
      <c r="D19761" s="37" t="s">
        <v>5</v>
      </c>
    </row>
    <row r="19762" spans="1:4">
      <c r="A19762" s="2">
        <v>19761</v>
      </c>
      <c r="B19762" s="4">
        <v>201711119761</v>
      </c>
      <c r="C19762" s="37" t="s">
        <v>18545</v>
      </c>
      <c r="D19762" s="37" t="s">
        <v>10</v>
      </c>
    </row>
    <row r="19763" spans="1:4">
      <c r="A19763" s="2">
        <v>19762</v>
      </c>
      <c r="B19763" s="4">
        <v>201711119762</v>
      </c>
      <c r="C19763" s="37" t="s">
        <v>18546</v>
      </c>
      <c r="D19763" s="37" t="s">
        <v>10</v>
      </c>
    </row>
    <row r="19764" spans="1:4">
      <c r="A19764" s="2">
        <v>19763</v>
      </c>
      <c r="B19764" s="4">
        <v>201711119763</v>
      </c>
      <c r="C19764" s="37" t="s">
        <v>18547</v>
      </c>
      <c r="D19764" s="37" t="s">
        <v>10</v>
      </c>
    </row>
    <row r="19765" spans="1:4">
      <c r="A19765" s="2">
        <v>19764</v>
      </c>
      <c r="B19765" s="4">
        <v>201711119764</v>
      </c>
      <c r="C19765" s="37" t="s">
        <v>18548</v>
      </c>
      <c r="D19765" s="37" t="s">
        <v>10</v>
      </c>
    </row>
    <row r="19766" spans="1:4">
      <c r="A19766" s="2">
        <v>19765</v>
      </c>
      <c r="B19766" s="4">
        <v>201711119765</v>
      </c>
      <c r="C19766" s="37" t="s">
        <v>18549</v>
      </c>
      <c r="D19766" s="37" t="s">
        <v>10</v>
      </c>
    </row>
    <row r="19767" spans="1:4">
      <c r="A19767" s="2">
        <v>19766</v>
      </c>
      <c r="B19767" s="4">
        <v>201711119766</v>
      </c>
      <c r="C19767" s="37" t="s">
        <v>18550</v>
      </c>
      <c r="D19767" s="37" t="s">
        <v>5</v>
      </c>
    </row>
    <row r="19768" spans="1:4">
      <c r="A19768" s="2">
        <v>19767</v>
      </c>
      <c r="B19768" s="4">
        <v>201711119767</v>
      </c>
      <c r="C19768" s="37" t="s">
        <v>18551</v>
      </c>
      <c r="D19768" s="37" t="s">
        <v>10</v>
      </c>
    </row>
    <row r="19769" spans="1:4">
      <c r="A19769" s="2">
        <v>19768</v>
      </c>
      <c r="B19769" s="4">
        <v>201711119768</v>
      </c>
      <c r="C19769" s="37" t="s">
        <v>18552</v>
      </c>
      <c r="D19769" s="37" t="s">
        <v>5</v>
      </c>
    </row>
    <row r="19770" spans="1:4">
      <c r="A19770" s="2">
        <v>19769</v>
      </c>
      <c r="B19770" s="4">
        <v>201711119769</v>
      </c>
      <c r="C19770" s="37" t="s">
        <v>18553</v>
      </c>
      <c r="D19770" s="37" t="s">
        <v>5</v>
      </c>
    </row>
    <row r="19771" spans="1:4">
      <c r="A19771" s="2">
        <v>19770</v>
      </c>
      <c r="B19771" s="4">
        <v>201711119770</v>
      </c>
      <c r="C19771" s="37" t="s">
        <v>18554</v>
      </c>
      <c r="D19771" s="37" t="s">
        <v>5</v>
      </c>
    </row>
    <row r="19772" spans="1:4">
      <c r="A19772" s="2">
        <v>19771</v>
      </c>
      <c r="B19772" s="4">
        <v>201711119771</v>
      </c>
      <c r="C19772" s="37" t="s">
        <v>18555</v>
      </c>
      <c r="D19772" s="37" t="s">
        <v>5</v>
      </c>
    </row>
    <row r="19773" spans="1:4">
      <c r="A19773" s="2">
        <v>19772</v>
      </c>
      <c r="B19773" s="4">
        <v>201711119772</v>
      </c>
      <c r="C19773" s="37" t="s">
        <v>18556</v>
      </c>
      <c r="D19773" s="37" t="s">
        <v>5</v>
      </c>
    </row>
    <row r="19774" spans="1:4">
      <c r="A19774" s="2">
        <v>19773</v>
      </c>
      <c r="B19774" s="4">
        <v>201711119773</v>
      </c>
      <c r="C19774" s="37" t="s">
        <v>8798</v>
      </c>
      <c r="D19774" s="37" t="s">
        <v>5</v>
      </c>
    </row>
    <row r="19775" spans="1:4">
      <c r="A19775" s="2">
        <v>19774</v>
      </c>
      <c r="B19775" s="4">
        <v>201711119774</v>
      </c>
      <c r="C19775" s="37" t="s">
        <v>18557</v>
      </c>
      <c r="D19775" s="37" t="s">
        <v>10</v>
      </c>
    </row>
    <row r="19776" spans="1:4">
      <c r="A19776" s="2">
        <v>19775</v>
      </c>
      <c r="B19776" s="4">
        <v>201711119775</v>
      </c>
      <c r="C19776" s="37" t="s">
        <v>18558</v>
      </c>
      <c r="D19776" s="37" t="s">
        <v>5</v>
      </c>
    </row>
    <row r="19777" spans="1:4">
      <c r="A19777" s="2">
        <v>19776</v>
      </c>
      <c r="B19777" s="4">
        <v>201711119776</v>
      </c>
      <c r="C19777" s="37" t="s">
        <v>18559</v>
      </c>
      <c r="D19777" s="37" t="s">
        <v>5</v>
      </c>
    </row>
    <row r="19778" spans="1:4">
      <c r="A19778" s="2">
        <v>19777</v>
      </c>
      <c r="B19778" s="4">
        <v>201711119777</v>
      </c>
      <c r="C19778" s="37" t="s">
        <v>18560</v>
      </c>
      <c r="D19778" s="37" t="s">
        <v>5</v>
      </c>
    </row>
    <row r="19779" spans="1:4">
      <c r="A19779" s="2">
        <v>19778</v>
      </c>
      <c r="B19779" s="4">
        <v>201711119778</v>
      </c>
      <c r="C19779" s="37" t="s">
        <v>18561</v>
      </c>
      <c r="D19779" s="37" t="s">
        <v>5</v>
      </c>
    </row>
    <row r="19780" spans="1:4">
      <c r="A19780" s="2">
        <v>19779</v>
      </c>
      <c r="B19780" s="4">
        <v>201711119779</v>
      </c>
      <c r="C19780" s="37" t="s">
        <v>9614</v>
      </c>
      <c r="D19780" s="37" t="s">
        <v>5</v>
      </c>
    </row>
    <row r="19781" spans="1:4">
      <c r="A19781" s="2">
        <v>19780</v>
      </c>
      <c r="B19781" s="4">
        <v>201711119780</v>
      </c>
      <c r="C19781" s="37" t="s">
        <v>18562</v>
      </c>
      <c r="D19781" s="37" t="s">
        <v>5</v>
      </c>
    </row>
    <row r="19782" spans="1:4">
      <c r="A19782" s="2">
        <v>19781</v>
      </c>
      <c r="B19782" s="4">
        <v>201711119781</v>
      </c>
      <c r="C19782" s="37" t="s">
        <v>18563</v>
      </c>
      <c r="D19782" s="37" t="s">
        <v>5</v>
      </c>
    </row>
    <row r="19783" spans="1:4">
      <c r="A19783" s="2">
        <v>19782</v>
      </c>
      <c r="B19783" s="4">
        <v>201711119782</v>
      </c>
      <c r="C19783" s="37" t="s">
        <v>18564</v>
      </c>
      <c r="D19783" s="37" t="s">
        <v>10</v>
      </c>
    </row>
    <row r="19784" spans="1:4">
      <c r="A19784" s="2">
        <v>19783</v>
      </c>
      <c r="B19784" s="4">
        <v>201711119783</v>
      </c>
      <c r="C19784" s="37" t="s">
        <v>18565</v>
      </c>
      <c r="D19784" s="37" t="s">
        <v>10</v>
      </c>
    </row>
    <row r="19785" spans="1:4">
      <c r="A19785" s="2">
        <v>19784</v>
      </c>
      <c r="B19785" s="4">
        <v>201711119784</v>
      </c>
      <c r="C19785" s="37" t="s">
        <v>18566</v>
      </c>
      <c r="D19785" s="37" t="s">
        <v>10</v>
      </c>
    </row>
    <row r="19786" spans="1:4">
      <c r="A19786" s="2">
        <v>19785</v>
      </c>
      <c r="B19786" s="4">
        <v>201711119785</v>
      </c>
      <c r="C19786" s="37" t="s">
        <v>18567</v>
      </c>
      <c r="D19786" s="37" t="s">
        <v>10</v>
      </c>
    </row>
    <row r="19787" spans="1:4">
      <c r="A19787" s="2">
        <v>19786</v>
      </c>
      <c r="B19787" s="4">
        <v>201711119786</v>
      </c>
      <c r="C19787" s="37" t="s">
        <v>18568</v>
      </c>
      <c r="D19787" s="37" t="s">
        <v>5</v>
      </c>
    </row>
    <row r="19788" spans="1:4">
      <c r="A19788" s="2">
        <v>19787</v>
      </c>
      <c r="B19788" s="4">
        <v>201711119787</v>
      </c>
      <c r="C19788" s="37" t="s">
        <v>9805</v>
      </c>
      <c r="D19788" s="37" t="s">
        <v>10</v>
      </c>
    </row>
    <row r="19789" spans="1:4">
      <c r="A19789" s="2">
        <v>19788</v>
      </c>
      <c r="B19789" s="4">
        <v>201711119788</v>
      </c>
      <c r="C19789" s="37" t="s">
        <v>18569</v>
      </c>
      <c r="D19789" s="37" t="s">
        <v>5</v>
      </c>
    </row>
    <row r="19790" spans="1:4">
      <c r="A19790" s="2">
        <v>19789</v>
      </c>
      <c r="B19790" s="4">
        <v>201711119789</v>
      </c>
      <c r="C19790" s="37" t="s">
        <v>18570</v>
      </c>
      <c r="D19790" s="37" t="s">
        <v>10</v>
      </c>
    </row>
    <row r="19791" spans="1:4">
      <c r="A19791" s="2">
        <v>19790</v>
      </c>
      <c r="B19791" s="4">
        <v>201711119790</v>
      </c>
      <c r="C19791" s="37" t="s">
        <v>18571</v>
      </c>
      <c r="D19791" s="37" t="s">
        <v>5</v>
      </c>
    </row>
    <row r="19792" spans="1:4">
      <c r="A19792" s="2">
        <v>19791</v>
      </c>
      <c r="B19792" s="4">
        <v>201711119791</v>
      </c>
      <c r="C19792" s="37" t="s">
        <v>18365</v>
      </c>
      <c r="D19792" s="37" t="s">
        <v>10</v>
      </c>
    </row>
    <row r="19793" spans="1:4">
      <c r="A19793" s="2">
        <v>19792</v>
      </c>
      <c r="B19793" s="4">
        <v>201711119792</v>
      </c>
      <c r="C19793" s="37" t="s">
        <v>18572</v>
      </c>
      <c r="D19793" s="37" t="s">
        <v>5</v>
      </c>
    </row>
    <row r="19794" spans="1:4">
      <c r="A19794" s="2">
        <v>19793</v>
      </c>
      <c r="B19794" s="4">
        <v>201711119793</v>
      </c>
      <c r="C19794" s="37" t="s">
        <v>18573</v>
      </c>
      <c r="D19794" s="37" t="s">
        <v>10</v>
      </c>
    </row>
    <row r="19795" spans="1:4">
      <c r="A19795" s="2">
        <v>19794</v>
      </c>
      <c r="B19795" s="4">
        <v>201711119794</v>
      </c>
      <c r="C19795" s="37" t="s">
        <v>18574</v>
      </c>
      <c r="D19795" s="37" t="s">
        <v>5</v>
      </c>
    </row>
    <row r="19796" spans="1:4">
      <c r="A19796" s="2">
        <v>19795</v>
      </c>
      <c r="B19796" s="4">
        <v>201711119795</v>
      </c>
      <c r="C19796" s="37" t="s">
        <v>18575</v>
      </c>
      <c r="D19796" s="37" t="s">
        <v>5</v>
      </c>
    </row>
    <row r="19797" spans="1:4">
      <c r="A19797" s="2">
        <v>19796</v>
      </c>
      <c r="B19797" s="4">
        <v>201711119796</v>
      </c>
      <c r="C19797" s="37" t="s">
        <v>18576</v>
      </c>
      <c r="D19797" s="37" t="s">
        <v>10</v>
      </c>
    </row>
    <row r="19798" spans="1:4">
      <c r="A19798" s="2">
        <v>19797</v>
      </c>
      <c r="B19798" s="4">
        <v>201711119797</v>
      </c>
      <c r="C19798" s="37" t="s">
        <v>18577</v>
      </c>
      <c r="D19798" s="37" t="s">
        <v>5</v>
      </c>
    </row>
    <row r="19799" spans="1:4">
      <c r="A19799" s="2">
        <v>19798</v>
      </c>
      <c r="B19799" s="4">
        <v>201711119798</v>
      </c>
      <c r="C19799" s="37" t="s">
        <v>18578</v>
      </c>
      <c r="D19799" s="37" t="s">
        <v>10</v>
      </c>
    </row>
    <row r="19800" spans="1:4">
      <c r="A19800" s="2">
        <v>19799</v>
      </c>
      <c r="B19800" s="4">
        <v>201711119799</v>
      </c>
      <c r="C19800" s="37" t="s">
        <v>18579</v>
      </c>
      <c r="D19800" s="37" t="s">
        <v>10</v>
      </c>
    </row>
    <row r="19801" spans="1:4">
      <c r="A19801" s="2">
        <v>19800</v>
      </c>
      <c r="B19801" s="4">
        <v>201711119800</v>
      </c>
      <c r="C19801" s="37" t="s">
        <v>18580</v>
      </c>
      <c r="D19801" s="37" t="s">
        <v>5</v>
      </c>
    </row>
    <row r="19802" spans="1:4">
      <c r="A19802" s="2">
        <v>19801</v>
      </c>
      <c r="B19802" s="4">
        <v>201711119801</v>
      </c>
      <c r="C19802" s="37" t="s">
        <v>18581</v>
      </c>
      <c r="D19802" s="37" t="s">
        <v>10</v>
      </c>
    </row>
    <row r="19803" spans="1:4">
      <c r="A19803" s="2">
        <v>19802</v>
      </c>
      <c r="B19803" s="4">
        <v>201711119802</v>
      </c>
      <c r="C19803" s="37" t="s">
        <v>18582</v>
      </c>
      <c r="D19803" s="37" t="s">
        <v>5</v>
      </c>
    </row>
    <row r="19804" spans="1:4">
      <c r="A19804" s="2">
        <v>19803</v>
      </c>
      <c r="B19804" s="4">
        <v>201711119803</v>
      </c>
      <c r="C19804" s="37" t="s">
        <v>18583</v>
      </c>
      <c r="D19804" s="37" t="s">
        <v>10</v>
      </c>
    </row>
    <row r="19805" spans="1:4">
      <c r="A19805" s="2">
        <v>19804</v>
      </c>
      <c r="B19805" s="4">
        <v>201711119804</v>
      </c>
      <c r="C19805" s="37" t="s">
        <v>18584</v>
      </c>
      <c r="D19805" s="37" t="s">
        <v>10</v>
      </c>
    </row>
    <row r="19806" spans="1:4">
      <c r="A19806" s="2">
        <v>19805</v>
      </c>
      <c r="B19806" s="4">
        <v>201711119805</v>
      </c>
      <c r="C19806" s="37" t="s">
        <v>18585</v>
      </c>
      <c r="D19806" s="37" t="s">
        <v>10</v>
      </c>
    </row>
    <row r="19807" spans="1:4">
      <c r="A19807" s="2">
        <v>19806</v>
      </c>
      <c r="B19807" s="4">
        <v>201711119806</v>
      </c>
      <c r="C19807" s="37" t="s">
        <v>18586</v>
      </c>
      <c r="D19807" s="37" t="s">
        <v>10</v>
      </c>
    </row>
    <row r="19808" spans="1:4">
      <c r="A19808" s="2">
        <v>19807</v>
      </c>
      <c r="B19808" s="4">
        <v>201711119807</v>
      </c>
      <c r="C19808" s="37" t="s">
        <v>18587</v>
      </c>
      <c r="D19808" s="37" t="s">
        <v>5</v>
      </c>
    </row>
    <row r="19809" spans="1:4">
      <c r="A19809" s="2">
        <v>19808</v>
      </c>
      <c r="B19809" s="4">
        <v>201711119808</v>
      </c>
      <c r="C19809" s="37" t="s">
        <v>18588</v>
      </c>
      <c r="D19809" s="37" t="s">
        <v>10</v>
      </c>
    </row>
    <row r="19810" spans="1:4">
      <c r="A19810" s="2">
        <v>19809</v>
      </c>
      <c r="B19810" s="4">
        <v>201711119809</v>
      </c>
      <c r="C19810" s="37" t="s">
        <v>18589</v>
      </c>
      <c r="D19810" s="37" t="s">
        <v>5</v>
      </c>
    </row>
    <row r="19811" spans="1:4">
      <c r="A19811" s="2">
        <v>19810</v>
      </c>
      <c r="B19811" s="4">
        <v>201711119810</v>
      </c>
      <c r="C19811" s="37" t="s">
        <v>18590</v>
      </c>
      <c r="D19811" s="37" t="s">
        <v>10</v>
      </c>
    </row>
    <row r="19812" spans="1:4">
      <c r="A19812" s="2">
        <v>19811</v>
      </c>
      <c r="B19812" s="4">
        <v>201711119811</v>
      </c>
      <c r="C19812" s="37" t="s">
        <v>18591</v>
      </c>
      <c r="D19812" s="37" t="s">
        <v>5</v>
      </c>
    </row>
    <row r="19813" spans="1:4">
      <c r="A19813" s="2">
        <v>19812</v>
      </c>
      <c r="B19813" s="4">
        <v>201711119812</v>
      </c>
      <c r="C19813" s="37" t="s">
        <v>18592</v>
      </c>
      <c r="D19813" s="37" t="s">
        <v>10</v>
      </c>
    </row>
    <row r="19814" spans="1:4">
      <c r="A19814" s="2">
        <v>19813</v>
      </c>
      <c r="B19814" s="4">
        <v>201711119813</v>
      </c>
      <c r="C19814" s="37" t="s">
        <v>18593</v>
      </c>
      <c r="D19814" s="37" t="s">
        <v>5</v>
      </c>
    </row>
    <row r="19815" spans="1:4">
      <c r="A19815" s="2">
        <v>19814</v>
      </c>
      <c r="B19815" s="4">
        <v>201711119814</v>
      </c>
      <c r="C19815" s="37" t="s">
        <v>18594</v>
      </c>
      <c r="D19815" s="37" t="s">
        <v>10</v>
      </c>
    </row>
    <row r="19816" spans="1:4">
      <c r="A19816" s="2">
        <v>19815</v>
      </c>
      <c r="B19816" s="4">
        <v>201711119815</v>
      </c>
      <c r="C19816" s="37" t="s">
        <v>18595</v>
      </c>
      <c r="D19816" s="37" t="s">
        <v>10</v>
      </c>
    </row>
    <row r="19817" spans="1:4">
      <c r="A19817" s="2">
        <v>19816</v>
      </c>
      <c r="B19817" s="4">
        <v>201711119816</v>
      </c>
      <c r="C19817" s="37" t="s">
        <v>18596</v>
      </c>
      <c r="D19817" s="37" t="s">
        <v>5</v>
      </c>
    </row>
    <row r="19818" spans="1:4">
      <c r="A19818" s="2">
        <v>19817</v>
      </c>
      <c r="B19818" s="4">
        <v>201711119817</v>
      </c>
      <c r="C19818" s="37" t="s">
        <v>18597</v>
      </c>
      <c r="D19818" s="37" t="s">
        <v>5</v>
      </c>
    </row>
    <row r="19819" spans="1:4">
      <c r="A19819" s="2">
        <v>19818</v>
      </c>
      <c r="B19819" s="4">
        <v>201711119818</v>
      </c>
      <c r="C19819" s="37" t="s">
        <v>18598</v>
      </c>
      <c r="D19819" s="37" t="s">
        <v>10</v>
      </c>
    </row>
    <row r="19820" spans="1:4">
      <c r="A19820" s="2">
        <v>19819</v>
      </c>
      <c r="B19820" s="4">
        <v>201711119819</v>
      </c>
      <c r="C19820" s="37" t="s">
        <v>18599</v>
      </c>
      <c r="D19820" s="37" t="s">
        <v>5</v>
      </c>
    </row>
    <row r="19821" spans="1:4">
      <c r="A19821" s="2">
        <v>19820</v>
      </c>
      <c r="B19821" s="4">
        <v>201711119820</v>
      </c>
      <c r="C19821" s="37" t="s">
        <v>18600</v>
      </c>
      <c r="D19821" s="37" t="s">
        <v>5</v>
      </c>
    </row>
    <row r="19822" spans="1:4">
      <c r="A19822" s="2">
        <v>19821</v>
      </c>
      <c r="B19822" s="4">
        <v>201711119821</v>
      </c>
      <c r="C19822" s="37" t="s">
        <v>18601</v>
      </c>
      <c r="D19822" s="37" t="s">
        <v>10</v>
      </c>
    </row>
    <row r="19823" spans="1:4">
      <c r="A19823" s="2">
        <v>19822</v>
      </c>
      <c r="B19823" s="4">
        <v>201711119822</v>
      </c>
      <c r="C19823" s="37" t="s">
        <v>18602</v>
      </c>
      <c r="D19823" s="37" t="s">
        <v>10</v>
      </c>
    </row>
    <row r="19824" spans="1:4">
      <c r="A19824" s="2">
        <v>19823</v>
      </c>
      <c r="B19824" s="4">
        <v>201711119823</v>
      </c>
      <c r="C19824" s="37" t="s">
        <v>2118</v>
      </c>
      <c r="D19824" s="37" t="s">
        <v>5</v>
      </c>
    </row>
    <row r="19825" spans="1:4">
      <c r="A19825" s="2">
        <v>19824</v>
      </c>
      <c r="B19825" s="4">
        <v>201711119824</v>
      </c>
      <c r="C19825" s="37" t="s">
        <v>18603</v>
      </c>
      <c r="D19825" s="37" t="s">
        <v>10</v>
      </c>
    </row>
    <row r="19826" spans="1:4">
      <c r="A19826" s="2">
        <v>19825</v>
      </c>
      <c r="B19826" s="4">
        <v>201711119825</v>
      </c>
      <c r="C19826" s="37" t="s">
        <v>18604</v>
      </c>
      <c r="D19826" s="37" t="s">
        <v>10</v>
      </c>
    </row>
    <row r="19827" spans="1:4">
      <c r="A19827" s="2">
        <v>19826</v>
      </c>
      <c r="B19827" s="4">
        <v>201711119826</v>
      </c>
      <c r="C19827" s="37" t="s">
        <v>18605</v>
      </c>
      <c r="D19827" s="37" t="s">
        <v>5</v>
      </c>
    </row>
    <row r="19828" spans="1:4">
      <c r="A19828" s="2">
        <v>19827</v>
      </c>
      <c r="B19828" s="4">
        <v>201711119827</v>
      </c>
      <c r="C19828" s="37" t="s">
        <v>18606</v>
      </c>
      <c r="D19828" s="37" t="s">
        <v>5</v>
      </c>
    </row>
    <row r="19829" spans="1:4">
      <c r="A19829" s="2">
        <v>19828</v>
      </c>
      <c r="B19829" s="4">
        <v>201711119828</v>
      </c>
      <c r="C19829" s="37" t="s">
        <v>18607</v>
      </c>
      <c r="D19829" s="37" t="s">
        <v>5</v>
      </c>
    </row>
    <row r="19830" spans="1:4">
      <c r="A19830" s="2">
        <v>19829</v>
      </c>
      <c r="B19830" s="4">
        <v>201711119829</v>
      </c>
      <c r="C19830" s="37" t="s">
        <v>18608</v>
      </c>
      <c r="D19830" s="37" t="s">
        <v>5</v>
      </c>
    </row>
    <row r="19831" spans="1:4">
      <c r="A19831" s="2">
        <v>19830</v>
      </c>
      <c r="B19831" s="4">
        <v>201711119830</v>
      </c>
      <c r="C19831" s="37" t="s">
        <v>18609</v>
      </c>
      <c r="D19831" s="37" t="s">
        <v>10</v>
      </c>
    </row>
    <row r="19832" spans="1:4">
      <c r="A19832" s="2">
        <v>19831</v>
      </c>
      <c r="B19832" s="4">
        <v>201711119831</v>
      </c>
      <c r="C19832" s="37" t="s">
        <v>18610</v>
      </c>
      <c r="D19832" s="37" t="s">
        <v>10</v>
      </c>
    </row>
    <row r="19833" spans="1:4">
      <c r="A19833" s="2">
        <v>19832</v>
      </c>
      <c r="B19833" s="4">
        <v>201711119832</v>
      </c>
      <c r="C19833" s="37" t="s">
        <v>18611</v>
      </c>
      <c r="D19833" s="37" t="s">
        <v>5</v>
      </c>
    </row>
    <row r="19834" spans="1:4">
      <c r="A19834" s="2">
        <v>19833</v>
      </c>
      <c r="B19834" s="4">
        <v>201711119833</v>
      </c>
      <c r="C19834" s="37" t="s">
        <v>18612</v>
      </c>
      <c r="D19834" s="37" t="s">
        <v>10</v>
      </c>
    </row>
    <row r="19835" spans="1:4">
      <c r="A19835" s="2">
        <v>19834</v>
      </c>
      <c r="B19835" s="4">
        <v>201711119834</v>
      </c>
      <c r="C19835" s="37" t="s">
        <v>15086</v>
      </c>
      <c r="D19835" s="37" t="s">
        <v>10</v>
      </c>
    </row>
    <row r="19836" spans="1:4">
      <c r="A19836" s="2">
        <v>19835</v>
      </c>
      <c r="B19836" s="4">
        <v>201711119835</v>
      </c>
      <c r="C19836" s="37" t="s">
        <v>18613</v>
      </c>
      <c r="D19836" s="37" t="s">
        <v>10</v>
      </c>
    </row>
    <row r="19837" spans="1:4">
      <c r="A19837" s="2">
        <v>19836</v>
      </c>
      <c r="B19837" s="4">
        <v>201711119836</v>
      </c>
      <c r="C19837" s="37" t="s">
        <v>18614</v>
      </c>
      <c r="D19837" s="37" t="s">
        <v>10</v>
      </c>
    </row>
    <row r="19838" spans="1:4">
      <c r="A19838" s="2">
        <v>19837</v>
      </c>
      <c r="B19838" s="4">
        <v>201711119837</v>
      </c>
      <c r="C19838" s="37" t="s">
        <v>18615</v>
      </c>
      <c r="D19838" s="37" t="s">
        <v>10</v>
      </c>
    </row>
    <row r="19839" spans="1:4">
      <c r="A19839" s="2">
        <v>19838</v>
      </c>
      <c r="B19839" s="4">
        <v>201711119838</v>
      </c>
      <c r="C19839" s="37" t="s">
        <v>18616</v>
      </c>
      <c r="D19839" s="37" t="s">
        <v>10</v>
      </c>
    </row>
    <row r="19840" spans="1:4">
      <c r="A19840" s="2">
        <v>19839</v>
      </c>
      <c r="B19840" s="4">
        <v>201711119839</v>
      </c>
      <c r="C19840" s="37" t="s">
        <v>18617</v>
      </c>
      <c r="D19840" s="37" t="s">
        <v>5</v>
      </c>
    </row>
    <row r="19841" spans="1:4">
      <c r="A19841" s="2">
        <v>19840</v>
      </c>
      <c r="B19841" s="4">
        <v>201711119840</v>
      </c>
      <c r="C19841" s="37" t="s">
        <v>18618</v>
      </c>
      <c r="D19841" s="37" t="s">
        <v>10</v>
      </c>
    </row>
    <row r="19842" spans="1:4">
      <c r="A19842" s="2">
        <v>19841</v>
      </c>
      <c r="B19842" s="4">
        <v>201711119841</v>
      </c>
      <c r="C19842" s="37" t="s">
        <v>18619</v>
      </c>
      <c r="D19842" s="37" t="s">
        <v>5</v>
      </c>
    </row>
    <row r="19843" spans="1:4">
      <c r="A19843" s="2">
        <v>19842</v>
      </c>
      <c r="B19843" s="4">
        <v>201711119842</v>
      </c>
      <c r="C19843" s="37" t="s">
        <v>18620</v>
      </c>
      <c r="D19843" s="37" t="s">
        <v>10</v>
      </c>
    </row>
    <row r="19844" spans="1:4">
      <c r="A19844" s="2">
        <v>19843</v>
      </c>
      <c r="B19844" s="4">
        <v>201711119843</v>
      </c>
      <c r="C19844" s="37" t="s">
        <v>18621</v>
      </c>
      <c r="D19844" s="37" t="s">
        <v>10</v>
      </c>
    </row>
    <row r="19845" spans="1:4">
      <c r="A19845" s="2">
        <v>19844</v>
      </c>
      <c r="B19845" s="4">
        <v>201711119844</v>
      </c>
      <c r="C19845" s="37" t="s">
        <v>18622</v>
      </c>
      <c r="D19845" s="37" t="s">
        <v>5</v>
      </c>
    </row>
    <row r="19846" spans="1:4">
      <c r="A19846" s="2">
        <v>19845</v>
      </c>
      <c r="B19846" s="4">
        <v>201711119845</v>
      </c>
      <c r="C19846" s="37" t="s">
        <v>18623</v>
      </c>
      <c r="D19846" s="37" t="s">
        <v>5</v>
      </c>
    </row>
    <row r="19847" spans="1:4">
      <c r="A19847" s="2">
        <v>19846</v>
      </c>
      <c r="B19847" s="4">
        <v>201711119846</v>
      </c>
      <c r="C19847" s="37" t="s">
        <v>18624</v>
      </c>
      <c r="D19847" s="37" t="s">
        <v>10</v>
      </c>
    </row>
    <row r="19848" spans="1:4">
      <c r="A19848" s="2">
        <v>19847</v>
      </c>
      <c r="B19848" s="4">
        <v>201711119847</v>
      </c>
      <c r="C19848" s="37" t="s">
        <v>18625</v>
      </c>
      <c r="D19848" s="37" t="s">
        <v>5</v>
      </c>
    </row>
    <row r="19849" spans="1:4">
      <c r="A19849" s="2">
        <v>19848</v>
      </c>
      <c r="B19849" s="4">
        <v>201711119848</v>
      </c>
      <c r="C19849" s="37" t="s">
        <v>18626</v>
      </c>
      <c r="D19849" s="37" t="s">
        <v>10</v>
      </c>
    </row>
    <row r="19850" spans="1:4">
      <c r="A19850" s="2">
        <v>19849</v>
      </c>
      <c r="B19850" s="4">
        <v>201711119849</v>
      </c>
      <c r="C19850" s="37" t="s">
        <v>18627</v>
      </c>
      <c r="D19850" s="37" t="s">
        <v>10</v>
      </c>
    </row>
    <row r="19851" spans="1:4">
      <c r="A19851" s="2">
        <v>19850</v>
      </c>
      <c r="B19851" s="4">
        <v>201711119850</v>
      </c>
      <c r="C19851" s="37" t="s">
        <v>18628</v>
      </c>
      <c r="D19851" s="37" t="s">
        <v>5</v>
      </c>
    </row>
    <row r="19852" spans="1:4">
      <c r="A19852" s="2">
        <v>19851</v>
      </c>
      <c r="B19852" s="4">
        <v>201711119851</v>
      </c>
      <c r="C19852" s="37" t="s">
        <v>18629</v>
      </c>
      <c r="D19852" s="37" t="s">
        <v>10</v>
      </c>
    </row>
    <row r="19853" spans="1:4">
      <c r="A19853" s="2">
        <v>19852</v>
      </c>
      <c r="B19853" s="4">
        <v>201711119852</v>
      </c>
      <c r="C19853" s="37" t="s">
        <v>18630</v>
      </c>
      <c r="D19853" s="37" t="s">
        <v>5</v>
      </c>
    </row>
    <row r="19854" spans="1:4">
      <c r="A19854" s="2">
        <v>19853</v>
      </c>
      <c r="B19854" s="4">
        <v>201711119853</v>
      </c>
      <c r="C19854" s="37" t="s">
        <v>18631</v>
      </c>
      <c r="D19854" s="37" t="s">
        <v>5</v>
      </c>
    </row>
    <row r="19855" spans="1:4">
      <c r="A19855" s="2">
        <v>19854</v>
      </c>
      <c r="B19855" s="4">
        <v>201711119854</v>
      </c>
      <c r="C19855" s="37" t="s">
        <v>18632</v>
      </c>
      <c r="D19855" s="37" t="s">
        <v>5</v>
      </c>
    </row>
    <row r="19856" spans="1:4">
      <c r="A19856" s="2">
        <v>19855</v>
      </c>
      <c r="B19856" s="4">
        <v>201711119855</v>
      </c>
      <c r="C19856" s="37" t="s">
        <v>18633</v>
      </c>
      <c r="D19856" s="37" t="s">
        <v>5</v>
      </c>
    </row>
    <row r="19857" spans="1:4">
      <c r="A19857" s="2">
        <v>19856</v>
      </c>
      <c r="B19857" s="4">
        <v>201711119856</v>
      </c>
      <c r="C19857" s="37" t="s">
        <v>18634</v>
      </c>
      <c r="D19857" s="37" t="s">
        <v>5</v>
      </c>
    </row>
    <row r="19858" spans="1:4">
      <c r="A19858" s="2">
        <v>19857</v>
      </c>
      <c r="B19858" s="4">
        <v>201711119857</v>
      </c>
      <c r="C19858" s="37" t="s">
        <v>18635</v>
      </c>
      <c r="D19858" s="37" t="s">
        <v>5</v>
      </c>
    </row>
    <row r="19859" spans="1:4">
      <c r="A19859" s="2">
        <v>19858</v>
      </c>
      <c r="B19859" s="4">
        <v>201711119858</v>
      </c>
      <c r="C19859" s="37" t="s">
        <v>18636</v>
      </c>
      <c r="D19859" s="37" t="s">
        <v>5</v>
      </c>
    </row>
    <row r="19860" spans="1:4">
      <c r="A19860" s="2">
        <v>19859</v>
      </c>
      <c r="B19860" s="4">
        <v>201711119859</v>
      </c>
      <c r="C19860" s="37" t="s">
        <v>18637</v>
      </c>
      <c r="D19860" s="37" t="s">
        <v>10</v>
      </c>
    </row>
    <row r="19861" spans="1:4">
      <c r="A19861" s="2">
        <v>19860</v>
      </c>
      <c r="B19861" s="4">
        <v>201711119860</v>
      </c>
      <c r="C19861" s="37" t="s">
        <v>18638</v>
      </c>
      <c r="D19861" s="37" t="s">
        <v>5</v>
      </c>
    </row>
    <row r="19862" spans="1:4">
      <c r="A19862" s="2">
        <v>19861</v>
      </c>
      <c r="B19862" s="4">
        <v>201711119861</v>
      </c>
      <c r="C19862" s="37" t="s">
        <v>18639</v>
      </c>
      <c r="D19862" s="37" t="s">
        <v>10</v>
      </c>
    </row>
    <row r="19863" spans="1:4">
      <c r="A19863" s="2">
        <v>19862</v>
      </c>
      <c r="B19863" s="4">
        <v>201711119862</v>
      </c>
      <c r="C19863" s="37" t="s">
        <v>18640</v>
      </c>
      <c r="D19863" s="37" t="s">
        <v>10</v>
      </c>
    </row>
    <row r="19864" spans="1:4">
      <c r="A19864" s="2">
        <v>19863</v>
      </c>
      <c r="B19864" s="4">
        <v>201711119863</v>
      </c>
      <c r="C19864" s="37" t="s">
        <v>18641</v>
      </c>
      <c r="D19864" s="37" t="s">
        <v>10</v>
      </c>
    </row>
    <row r="19865" spans="1:4">
      <c r="A19865" s="2">
        <v>19864</v>
      </c>
      <c r="B19865" s="4">
        <v>201711119864</v>
      </c>
      <c r="C19865" s="37" t="s">
        <v>18642</v>
      </c>
      <c r="D19865" s="37" t="s">
        <v>10</v>
      </c>
    </row>
    <row r="19866" spans="1:4">
      <c r="A19866" s="2">
        <v>19865</v>
      </c>
      <c r="B19866" s="4">
        <v>201711119865</v>
      </c>
      <c r="C19866" s="37" t="s">
        <v>18643</v>
      </c>
      <c r="D19866" s="37" t="s">
        <v>5</v>
      </c>
    </row>
    <row r="19867" spans="1:4">
      <c r="A19867" s="2">
        <v>19866</v>
      </c>
      <c r="B19867" s="4">
        <v>201711119866</v>
      </c>
      <c r="C19867" s="37" t="s">
        <v>18644</v>
      </c>
      <c r="D19867" s="37" t="s">
        <v>5</v>
      </c>
    </row>
    <row r="19868" spans="1:4">
      <c r="A19868" s="2">
        <v>19867</v>
      </c>
      <c r="B19868" s="4">
        <v>201711119867</v>
      </c>
      <c r="C19868" s="37" t="s">
        <v>18645</v>
      </c>
      <c r="D19868" s="37" t="s">
        <v>10</v>
      </c>
    </row>
    <row r="19869" spans="1:4">
      <c r="A19869" s="2">
        <v>19868</v>
      </c>
      <c r="B19869" s="4">
        <v>201711119868</v>
      </c>
      <c r="C19869" s="37" t="s">
        <v>18646</v>
      </c>
      <c r="D19869" s="37" t="s">
        <v>10</v>
      </c>
    </row>
    <row r="19870" spans="1:4">
      <c r="A19870" s="2">
        <v>19869</v>
      </c>
      <c r="B19870" s="4">
        <v>201711119869</v>
      </c>
      <c r="C19870" s="37" t="s">
        <v>18647</v>
      </c>
      <c r="D19870" s="37" t="s">
        <v>5</v>
      </c>
    </row>
    <row r="19871" spans="1:4">
      <c r="A19871" s="2">
        <v>19870</v>
      </c>
      <c r="B19871" s="4">
        <v>201711119870</v>
      </c>
      <c r="C19871" s="37" t="s">
        <v>18648</v>
      </c>
      <c r="D19871" s="37" t="s">
        <v>5</v>
      </c>
    </row>
    <row r="19872" spans="1:4">
      <c r="A19872" s="2">
        <v>19871</v>
      </c>
      <c r="B19872" s="4">
        <v>201711119871</v>
      </c>
      <c r="C19872" s="37" t="s">
        <v>18649</v>
      </c>
      <c r="D19872" s="37" t="s">
        <v>10</v>
      </c>
    </row>
    <row r="19873" spans="1:4">
      <c r="A19873" s="2">
        <v>19872</v>
      </c>
      <c r="B19873" s="4">
        <v>201711119872</v>
      </c>
      <c r="C19873" s="37" t="s">
        <v>568</v>
      </c>
      <c r="D19873" s="37" t="s">
        <v>10</v>
      </c>
    </row>
    <row r="19874" spans="1:4">
      <c r="A19874" s="2">
        <v>19873</v>
      </c>
      <c r="B19874" s="4">
        <v>201711119873</v>
      </c>
      <c r="C19874" s="37" t="s">
        <v>18650</v>
      </c>
      <c r="D19874" s="37" t="s">
        <v>10</v>
      </c>
    </row>
    <row r="19875" spans="1:4">
      <c r="A19875" s="2">
        <v>19874</v>
      </c>
      <c r="B19875" s="4">
        <v>201711119874</v>
      </c>
      <c r="C19875" s="37" t="s">
        <v>18651</v>
      </c>
      <c r="D19875" s="37" t="s">
        <v>5</v>
      </c>
    </row>
    <row r="19876" spans="1:4">
      <c r="A19876" s="2">
        <v>19875</v>
      </c>
      <c r="B19876" s="4">
        <v>201711119875</v>
      </c>
      <c r="C19876" s="37" t="s">
        <v>18652</v>
      </c>
      <c r="D19876" s="37" t="s">
        <v>5</v>
      </c>
    </row>
    <row r="19877" spans="1:4">
      <c r="A19877" s="2">
        <v>19876</v>
      </c>
      <c r="B19877" s="4">
        <v>201711119876</v>
      </c>
      <c r="C19877" s="37" t="s">
        <v>18653</v>
      </c>
      <c r="D19877" s="37" t="s">
        <v>5</v>
      </c>
    </row>
    <row r="19878" spans="1:4">
      <c r="A19878" s="2">
        <v>19877</v>
      </c>
      <c r="B19878" s="4">
        <v>201711119877</v>
      </c>
      <c r="C19878" s="37" t="s">
        <v>18654</v>
      </c>
      <c r="D19878" s="37" t="s">
        <v>10</v>
      </c>
    </row>
    <row r="19879" spans="1:4">
      <c r="A19879" s="2">
        <v>19878</v>
      </c>
      <c r="B19879" s="4">
        <v>201711119878</v>
      </c>
      <c r="C19879" s="37" t="s">
        <v>18655</v>
      </c>
      <c r="D19879" s="37" t="s">
        <v>5</v>
      </c>
    </row>
    <row r="19880" spans="1:4">
      <c r="A19880" s="2">
        <v>19879</v>
      </c>
      <c r="B19880" s="4">
        <v>201711119879</v>
      </c>
      <c r="C19880" s="37" t="s">
        <v>18656</v>
      </c>
      <c r="D19880" s="37" t="s">
        <v>10</v>
      </c>
    </row>
    <row r="19881" spans="1:4">
      <c r="A19881" s="2">
        <v>19880</v>
      </c>
      <c r="B19881" s="4">
        <v>201711119880</v>
      </c>
      <c r="C19881" s="37" t="s">
        <v>18657</v>
      </c>
      <c r="D19881" s="37" t="s">
        <v>10</v>
      </c>
    </row>
    <row r="19882" spans="1:4">
      <c r="A19882" s="2">
        <v>19881</v>
      </c>
      <c r="B19882" s="4">
        <v>201711119881</v>
      </c>
      <c r="C19882" s="37" t="s">
        <v>18658</v>
      </c>
      <c r="D19882" s="37" t="s">
        <v>5</v>
      </c>
    </row>
    <row r="19883" spans="1:4">
      <c r="A19883" s="2">
        <v>19882</v>
      </c>
      <c r="B19883" s="4">
        <v>201711119882</v>
      </c>
      <c r="C19883" s="37" t="s">
        <v>18659</v>
      </c>
      <c r="D19883" s="37" t="s">
        <v>10</v>
      </c>
    </row>
    <row r="19884" spans="1:4">
      <c r="A19884" s="2">
        <v>19883</v>
      </c>
      <c r="B19884" s="4">
        <v>201711119883</v>
      </c>
      <c r="C19884" s="37" t="s">
        <v>18660</v>
      </c>
      <c r="D19884" s="37" t="s">
        <v>10</v>
      </c>
    </row>
    <row r="19885" spans="1:4">
      <c r="A19885" s="2">
        <v>19884</v>
      </c>
      <c r="B19885" s="4">
        <v>201711119884</v>
      </c>
      <c r="C19885" s="37" t="s">
        <v>18661</v>
      </c>
      <c r="D19885" s="37" t="s">
        <v>10</v>
      </c>
    </row>
    <row r="19886" spans="1:4">
      <c r="A19886" s="2">
        <v>19885</v>
      </c>
      <c r="B19886" s="4">
        <v>201711119885</v>
      </c>
      <c r="C19886" s="37" t="s">
        <v>2778</v>
      </c>
      <c r="D19886" s="37" t="s">
        <v>10</v>
      </c>
    </row>
    <row r="19887" spans="1:4">
      <c r="A19887" s="2">
        <v>19886</v>
      </c>
      <c r="B19887" s="4">
        <v>201711119886</v>
      </c>
      <c r="C19887" s="37" t="s">
        <v>18662</v>
      </c>
      <c r="D19887" s="37" t="s">
        <v>10</v>
      </c>
    </row>
    <row r="19888" spans="1:4">
      <c r="A19888" s="2">
        <v>19887</v>
      </c>
      <c r="B19888" s="4">
        <v>201711119887</v>
      </c>
      <c r="C19888" s="37" t="s">
        <v>18663</v>
      </c>
      <c r="D19888" s="37" t="s">
        <v>5</v>
      </c>
    </row>
    <row r="19889" spans="1:4">
      <c r="A19889" s="2">
        <v>19888</v>
      </c>
      <c r="B19889" s="4">
        <v>201711119888</v>
      </c>
      <c r="C19889" s="37" t="s">
        <v>18664</v>
      </c>
      <c r="D19889" s="37" t="s">
        <v>5</v>
      </c>
    </row>
    <row r="19890" spans="1:4">
      <c r="A19890" s="2">
        <v>19889</v>
      </c>
      <c r="B19890" s="4">
        <v>201711119889</v>
      </c>
      <c r="C19890" s="37" t="s">
        <v>18665</v>
      </c>
      <c r="D19890" s="37" t="s">
        <v>10</v>
      </c>
    </row>
    <row r="19891" spans="1:4">
      <c r="A19891" s="2">
        <v>19890</v>
      </c>
      <c r="B19891" s="4">
        <v>201711119890</v>
      </c>
      <c r="C19891" s="37" t="s">
        <v>18666</v>
      </c>
      <c r="D19891" s="37" t="s">
        <v>5</v>
      </c>
    </row>
    <row r="19892" spans="1:4">
      <c r="A19892" s="2">
        <v>19891</v>
      </c>
      <c r="B19892" s="4">
        <v>201711119891</v>
      </c>
      <c r="C19892" s="37" t="s">
        <v>18667</v>
      </c>
      <c r="D19892" s="37" t="s">
        <v>5</v>
      </c>
    </row>
    <row r="19893" spans="1:4">
      <c r="A19893" s="2">
        <v>19892</v>
      </c>
      <c r="B19893" s="4">
        <v>201711119892</v>
      </c>
      <c r="C19893" s="37" t="s">
        <v>475</v>
      </c>
      <c r="D19893" s="37" t="s">
        <v>10</v>
      </c>
    </row>
    <row r="19894" spans="1:4">
      <c r="A19894" s="2">
        <v>19893</v>
      </c>
      <c r="B19894" s="4">
        <v>201711119893</v>
      </c>
      <c r="C19894" s="37" t="s">
        <v>18668</v>
      </c>
      <c r="D19894" s="37" t="s">
        <v>10</v>
      </c>
    </row>
    <row r="19895" spans="1:4">
      <c r="A19895" s="2">
        <v>19894</v>
      </c>
      <c r="B19895" s="4">
        <v>201711119894</v>
      </c>
      <c r="C19895" s="37" t="s">
        <v>18669</v>
      </c>
      <c r="D19895" s="37" t="s">
        <v>10</v>
      </c>
    </row>
    <row r="19896" spans="1:4">
      <c r="A19896" s="2">
        <v>19895</v>
      </c>
      <c r="B19896" s="4">
        <v>201711119895</v>
      </c>
      <c r="C19896" s="37" t="s">
        <v>18670</v>
      </c>
      <c r="D19896" s="37" t="s">
        <v>10</v>
      </c>
    </row>
    <row r="19897" spans="1:4">
      <c r="A19897" s="2">
        <v>19896</v>
      </c>
      <c r="B19897" s="4">
        <v>201711119896</v>
      </c>
      <c r="C19897" s="37" t="s">
        <v>18671</v>
      </c>
      <c r="D19897" s="37" t="s">
        <v>5</v>
      </c>
    </row>
    <row r="19898" spans="1:4">
      <c r="A19898" s="2">
        <v>19897</v>
      </c>
      <c r="B19898" s="4">
        <v>201711119897</v>
      </c>
      <c r="C19898" s="37" t="s">
        <v>18672</v>
      </c>
      <c r="D19898" s="37" t="s">
        <v>5</v>
      </c>
    </row>
    <row r="19899" spans="1:4">
      <c r="A19899" s="2">
        <v>19898</v>
      </c>
      <c r="B19899" s="4">
        <v>201711119898</v>
      </c>
      <c r="C19899" s="37" t="s">
        <v>18673</v>
      </c>
      <c r="D19899" s="37" t="s">
        <v>10</v>
      </c>
    </row>
    <row r="19900" spans="1:4">
      <c r="A19900" s="2">
        <v>19899</v>
      </c>
      <c r="B19900" s="4">
        <v>201711119899</v>
      </c>
      <c r="C19900" s="37" t="s">
        <v>18674</v>
      </c>
      <c r="D19900" s="37" t="s">
        <v>10</v>
      </c>
    </row>
    <row r="19901" spans="1:4">
      <c r="A19901" s="2">
        <v>19900</v>
      </c>
      <c r="B19901" s="4">
        <v>201711119900</v>
      </c>
      <c r="C19901" s="37" t="s">
        <v>18675</v>
      </c>
      <c r="D19901" s="37" t="s">
        <v>10</v>
      </c>
    </row>
    <row r="19902" spans="1:4">
      <c r="A19902" s="2">
        <v>19901</v>
      </c>
      <c r="B19902" s="4">
        <v>201711119901</v>
      </c>
      <c r="C19902" s="37" t="s">
        <v>18676</v>
      </c>
      <c r="D19902" s="37" t="s">
        <v>5</v>
      </c>
    </row>
    <row r="19903" spans="1:4">
      <c r="A19903" s="2">
        <v>19902</v>
      </c>
      <c r="B19903" s="4">
        <v>201711119902</v>
      </c>
      <c r="C19903" s="37" t="s">
        <v>18677</v>
      </c>
      <c r="D19903" s="37" t="s">
        <v>5</v>
      </c>
    </row>
    <row r="19904" spans="1:4">
      <c r="A19904" s="2">
        <v>19903</v>
      </c>
      <c r="B19904" s="4">
        <v>201711119903</v>
      </c>
      <c r="C19904" s="37" t="s">
        <v>18678</v>
      </c>
      <c r="D19904" s="37" t="s">
        <v>10</v>
      </c>
    </row>
    <row r="19905" spans="1:4">
      <c r="A19905" s="2">
        <v>19904</v>
      </c>
      <c r="B19905" s="4">
        <v>201711119904</v>
      </c>
      <c r="C19905" s="37" t="s">
        <v>18679</v>
      </c>
      <c r="D19905" s="37" t="s">
        <v>5</v>
      </c>
    </row>
    <row r="19906" spans="1:4">
      <c r="A19906" s="2">
        <v>19905</v>
      </c>
      <c r="B19906" s="4">
        <v>201711119905</v>
      </c>
      <c r="C19906" s="37" t="s">
        <v>18680</v>
      </c>
      <c r="D19906" s="37" t="s">
        <v>10</v>
      </c>
    </row>
    <row r="19907" spans="1:4">
      <c r="A19907" s="2">
        <v>19906</v>
      </c>
      <c r="B19907" s="4">
        <v>201711119906</v>
      </c>
      <c r="C19907" s="37" t="s">
        <v>15865</v>
      </c>
      <c r="D19907" s="37" t="s">
        <v>10</v>
      </c>
    </row>
    <row r="19908" spans="1:4">
      <c r="A19908" s="2">
        <v>19907</v>
      </c>
      <c r="B19908" s="4">
        <v>201711119907</v>
      </c>
      <c r="C19908" s="37" t="s">
        <v>18681</v>
      </c>
      <c r="D19908" s="37" t="s">
        <v>5</v>
      </c>
    </row>
    <row r="19909" spans="1:4">
      <c r="A19909" s="2">
        <v>19908</v>
      </c>
      <c r="B19909" s="4">
        <v>201711119908</v>
      </c>
      <c r="C19909" s="37" t="s">
        <v>17909</v>
      </c>
      <c r="D19909" s="37" t="s">
        <v>10</v>
      </c>
    </row>
    <row r="19910" spans="1:4">
      <c r="A19910" s="2">
        <v>19909</v>
      </c>
      <c r="B19910" s="4">
        <v>201711119909</v>
      </c>
      <c r="C19910" s="37" t="s">
        <v>18682</v>
      </c>
      <c r="D19910" s="37" t="s">
        <v>5</v>
      </c>
    </row>
    <row r="19911" spans="1:4">
      <c r="A19911" s="2">
        <v>19910</v>
      </c>
      <c r="B19911" s="4">
        <v>201711119910</v>
      </c>
      <c r="C19911" s="37" t="s">
        <v>18683</v>
      </c>
      <c r="D19911" s="37" t="s">
        <v>10</v>
      </c>
    </row>
    <row r="19912" spans="1:4">
      <c r="A19912" s="2">
        <v>19911</v>
      </c>
      <c r="B19912" s="4">
        <v>201711119911</v>
      </c>
      <c r="C19912" s="37" t="s">
        <v>18684</v>
      </c>
      <c r="D19912" s="37" t="s">
        <v>5</v>
      </c>
    </row>
    <row r="19913" spans="1:4">
      <c r="A19913" s="2">
        <v>19912</v>
      </c>
      <c r="B19913" s="4">
        <v>201711119912</v>
      </c>
      <c r="C19913" s="37" t="s">
        <v>18685</v>
      </c>
      <c r="D19913" s="37" t="s">
        <v>5</v>
      </c>
    </row>
    <row r="19914" spans="1:4">
      <c r="A19914" s="2">
        <v>19913</v>
      </c>
      <c r="B19914" s="4">
        <v>201711119913</v>
      </c>
      <c r="C19914" s="37" t="s">
        <v>18686</v>
      </c>
      <c r="D19914" s="37" t="s">
        <v>5</v>
      </c>
    </row>
    <row r="19915" spans="1:4">
      <c r="A19915" s="2">
        <v>19914</v>
      </c>
      <c r="B19915" s="4">
        <v>201711119914</v>
      </c>
      <c r="C19915" s="37" t="s">
        <v>18687</v>
      </c>
      <c r="D19915" s="37" t="s">
        <v>10</v>
      </c>
    </row>
    <row r="19916" spans="1:4">
      <c r="A19916" s="2">
        <v>19915</v>
      </c>
      <c r="B19916" s="4">
        <v>201711119915</v>
      </c>
      <c r="C19916" s="37" t="s">
        <v>18688</v>
      </c>
      <c r="D19916" s="37" t="s">
        <v>5</v>
      </c>
    </row>
    <row r="19917" spans="1:4">
      <c r="A19917" s="2">
        <v>19916</v>
      </c>
      <c r="B19917" s="4">
        <v>201711119916</v>
      </c>
      <c r="C19917" s="37" t="s">
        <v>18689</v>
      </c>
      <c r="D19917" s="37" t="s">
        <v>5</v>
      </c>
    </row>
    <row r="19918" spans="1:4">
      <c r="A19918" s="2">
        <v>19917</v>
      </c>
      <c r="B19918" s="4">
        <v>201711119917</v>
      </c>
      <c r="C19918" s="37" t="s">
        <v>18690</v>
      </c>
      <c r="D19918" s="37" t="s">
        <v>10</v>
      </c>
    </row>
    <row r="19919" spans="1:4">
      <c r="A19919" s="2">
        <v>19918</v>
      </c>
      <c r="B19919" s="4">
        <v>201711119918</v>
      </c>
      <c r="C19919" s="37" t="s">
        <v>18691</v>
      </c>
      <c r="D19919" s="37" t="s">
        <v>10</v>
      </c>
    </row>
    <row r="19920" spans="1:4">
      <c r="A19920" s="2">
        <v>19919</v>
      </c>
      <c r="B19920" s="4">
        <v>201711119919</v>
      </c>
      <c r="C19920" s="37" t="s">
        <v>18692</v>
      </c>
      <c r="D19920" s="37" t="s">
        <v>10</v>
      </c>
    </row>
    <row r="19921" spans="1:4">
      <c r="A19921" s="2">
        <v>19920</v>
      </c>
      <c r="B19921" s="4">
        <v>201711119920</v>
      </c>
      <c r="C19921" s="37" t="s">
        <v>18693</v>
      </c>
      <c r="D19921" s="37" t="s">
        <v>10</v>
      </c>
    </row>
    <row r="19922" spans="1:4">
      <c r="A19922" s="2">
        <v>19921</v>
      </c>
      <c r="B19922" s="4">
        <v>201711119921</v>
      </c>
      <c r="C19922" s="37" t="s">
        <v>18694</v>
      </c>
      <c r="D19922" s="37" t="s">
        <v>10</v>
      </c>
    </row>
    <row r="19923" spans="1:4">
      <c r="A19923" s="2">
        <v>19922</v>
      </c>
      <c r="B19923" s="4">
        <v>201711119922</v>
      </c>
      <c r="C19923" s="37" t="s">
        <v>18695</v>
      </c>
      <c r="D19923" s="37" t="s">
        <v>10</v>
      </c>
    </row>
    <row r="19924" spans="1:4">
      <c r="A19924" s="2">
        <v>19923</v>
      </c>
      <c r="B19924" s="4">
        <v>201711119923</v>
      </c>
      <c r="C19924" s="37" t="s">
        <v>18696</v>
      </c>
      <c r="D19924" s="37" t="s">
        <v>5</v>
      </c>
    </row>
    <row r="19925" spans="1:4">
      <c r="A19925" s="2">
        <v>19924</v>
      </c>
      <c r="B19925" s="4">
        <v>201711119924</v>
      </c>
      <c r="C19925" s="37" t="s">
        <v>18697</v>
      </c>
      <c r="D19925" s="37" t="s">
        <v>10</v>
      </c>
    </row>
    <row r="19926" spans="1:4">
      <c r="A19926" s="2">
        <v>19925</v>
      </c>
      <c r="B19926" s="4">
        <v>201711119925</v>
      </c>
      <c r="C19926" s="37" t="s">
        <v>18698</v>
      </c>
      <c r="D19926" s="37" t="s">
        <v>5</v>
      </c>
    </row>
    <row r="19927" spans="1:4">
      <c r="A19927" s="2">
        <v>19926</v>
      </c>
      <c r="B19927" s="4">
        <v>201711119926</v>
      </c>
      <c r="C19927" s="37" t="s">
        <v>18699</v>
      </c>
      <c r="D19927" s="37" t="s">
        <v>5</v>
      </c>
    </row>
    <row r="19928" spans="1:4">
      <c r="A19928" s="2">
        <v>19927</v>
      </c>
      <c r="B19928" s="4">
        <v>201711119927</v>
      </c>
      <c r="C19928" s="37" t="s">
        <v>18700</v>
      </c>
      <c r="D19928" s="37" t="s">
        <v>5</v>
      </c>
    </row>
    <row r="19929" spans="1:4">
      <c r="A19929" s="2">
        <v>19928</v>
      </c>
      <c r="B19929" s="4">
        <v>201711119928</v>
      </c>
      <c r="C19929" s="37" t="s">
        <v>18701</v>
      </c>
      <c r="D19929" s="37" t="s">
        <v>5</v>
      </c>
    </row>
    <row r="19930" spans="1:4">
      <c r="A19930" s="2">
        <v>19929</v>
      </c>
      <c r="B19930" s="4">
        <v>201711119929</v>
      </c>
      <c r="C19930" s="37" t="s">
        <v>18702</v>
      </c>
      <c r="D19930" s="37" t="s">
        <v>10</v>
      </c>
    </row>
    <row r="19931" spans="1:4">
      <c r="A19931" s="2">
        <v>19930</v>
      </c>
      <c r="B19931" s="4">
        <v>201711119930</v>
      </c>
      <c r="C19931" s="37" t="s">
        <v>18703</v>
      </c>
      <c r="D19931" s="37" t="s">
        <v>5</v>
      </c>
    </row>
    <row r="19932" spans="1:4">
      <c r="A19932" s="2">
        <v>19931</v>
      </c>
      <c r="B19932" s="4">
        <v>201711119931</v>
      </c>
      <c r="C19932" s="37" t="s">
        <v>18704</v>
      </c>
      <c r="D19932" s="37" t="s">
        <v>5</v>
      </c>
    </row>
    <row r="19933" spans="1:4">
      <c r="A19933" s="2">
        <v>19932</v>
      </c>
      <c r="B19933" s="4">
        <v>201711119932</v>
      </c>
      <c r="C19933" s="37" t="s">
        <v>18705</v>
      </c>
      <c r="D19933" s="37" t="s">
        <v>5</v>
      </c>
    </row>
    <row r="19934" spans="1:4">
      <c r="A19934" s="2">
        <v>19933</v>
      </c>
      <c r="B19934" s="4">
        <v>201711119933</v>
      </c>
      <c r="C19934" s="37" t="s">
        <v>18706</v>
      </c>
      <c r="D19934" s="37" t="s">
        <v>5</v>
      </c>
    </row>
    <row r="19935" spans="1:4">
      <c r="A19935" s="2">
        <v>19934</v>
      </c>
      <c r="B19935" s="4">
        <v>201711119934</v>
      </c>
      <c r="C19935" s="37" t="s">
        <v>18707</v>
      </c>
      <c r="D19935" s="37" t="s">
        <v>10</v>
      </c>
    </row>
    <row r="19936" spans="1:4">
      <c r="A19936" s="2">
        <v>19935</v>
      </c>
      <c r="B19936" s="4">
        <v>201711119935</v>
      </c>
      <c r="C19936" s="37" t="s">
        <v>18708</v>
      </c>
      <c r="D19936" s="37" t="s">
        <v>5</v>
      </c>
    </row>
    <row r="19937" spans="1:4">
      <c r="A19937" s="2">
        <v>19936</v>
      </c>
      <c r="B19937" s="4">
        <v>201711119936</v>
      </c>
      <c r="C19937" s="37" t="s">
        <v>18709</v>
      </c>
      <c r="D19937" s="37" t="s">
        <v>10</v>
      </c>
    </row>
    <row r="19938" spans="1:4">
      <c r="A19938" s="2">
        <v>19937</v>
      </c>
      <c r="B19938" s="4">
        <v>201711119937</v>
      </c>
      <c r="C19938" s="37" t="s">
        <v>18710</v>
      </c>
      <c r="D19938" s="37" t="s">
        <v>5</v>
      </c>
    </row>
    <row r="19939" spans="1:4">
      <c r="A19939" s="2">
        <v>19938</v>
      </c>
      <c r="B19939" s="4">
        <v>201711119938</v>
      </c>
      <c r="C19939" s="37" t="s">
        <v>18711</v>
      </c>
      <c r="D19939" s="37" t="s">
        <v>10</v>
      </c>
    </row>
    <row r="19940" spans="1:4">
      <c r="A19940" s="2">
        <v>19939</v>
      </c>
      <c r="B19940" s="4">
        <v>201711119939</v>
      </c>
      <c r="C19940" s="37" t="s">
        <v>18712</v>
      </c>
      <c r="D19940" s="37" t="s">
        <v>10</v>
      </c>
    </row>
    <row r="19941" spans="1:4">
      <c r="A19941" s="2">
        <v>19940</v>
      </c>
      <c r="B19941" s="4">
        <v>201711119940</v>
      </c>
      <c r="C19941" s="37" t="s">
        <v>18713</v>
      </c>
      <c r="D19941" s="37" t="s">
        <v>5</v>
      </c>
    </row>
    <row r="19942" spans="1:4">
      <c r="A19942" s="2">
        <v>19941</v>
      </c>
      <c r="B19942" s="4">
        <v>201711119941</v>
      </c>
      <c r="C19942" s="37" t="s">
        <v>18714</v>
      </c>
      <c r="D19942" s="37" t="s">
        <v>10</v>
      </c>
    </row>
    <row r="19943" spans="1:4">
      <c r="A19943" s="2">
        <v>19942</v>
      </c>
      <c r="B19943" s="4">
        <v>201711119942</v>
      </c>
      <c r="C19943" s="37" t="s">
        <v>18715</v>
      </c>
      <c r="D19943" s="37" t="s">
        <v>10</v>
      </c>
    </row>
    <row r="19944" spans="1:4">
      <c r="A19944" s="2">
        <v>19943</v>
      </c>
      <c r="B19944" s="4">
        <v>201711119943</v>
      </c>
      <c r="C19944" s="37" t="s">
        <v>18716</v>
      </c>
      <c r="D19944" s="37" t="s">
        <v>10</v>
      </c>
    </row>
    <row r="19945" spans="1:4">
      <c r="A19945" s="2">
        <v>19944</v>
      </c>
      <c r="B19945" s="4">
        <v>201711119944</v>
      </c>
      <c r="C19945" s="37" t="s">
        <v>18717</v>
      </c>
      <c r="D19945" s="37" t="s">
        <v>10</v>
      </c>
    </row>
    <row r="19946" spans="1:4">
      <c r="A19946" s="2">
        <v>19945</v>
      </c>
      <c r="B19946" s="4">
        <v>201711119945</v>
      </c>
      <c r="C19946" s="37" t="s">
        <v>18718</v>
      </c>
      <c r="D19946" s="37" t="s">
        <v>10</v>
      </c>
    </row>
    <row r="19947" spans="1:4">
      <c r="A19947" s="2">
        <v>19946</v>
      </c>
      <c r="B19947" s="4">
        <v>201711119946</v>
      </c>
      <c r="C19947" s="37" t="s">
        <v>18719</v>
      </c>
      <c r="D19947" s="37" t="s">
        <v>5</v>
      </c>
    </row>
    <row r="19948" spans="1:4">
      <c r="A19948" s="2">
        <v>19947</v>
      </c>
      <c r="B19948" s="4">
        <v>201711119947</v>
      </c>
      <c r="C19948" s="37" t="s">
        <v>18720</v>
      </c>
      <c r="D19948" s="37" t="s">
        <v>10</v>
      </c>
    </row>
    <row r="19949" spans="1:4">
      <c r="A19949" s="2">
        <v>19948</v>
      </c>
      <c r="B19949" s="4">
        <v>201711119948</v>
      </c>
      <c r="C19949" s="37" t="s">
        <v>18721</v>
      </c>
      <c r="D19949" s="37" t="s">
        <v>10</v>
      </c>
    </row>
    <row r="19950" spans="1:4">
      <c r="A19950" s="2">
        <v>19949</v>
      </c>
      <c r="B19950" s="4">
        <v>201711119949</v>
      </c>
      <c r="C19950" s="37" t="s">
        <v>18722</v>
      </c>
      <c r="D19950" s="37" t="s">
        <v>5</v>
      </c>
    </row>
    <row r="19951" spans="1:4">
      <c r="A19951" s="2">
        <v>19950</v>
      </c>
      <c r="B19951" s="4">
        <v>201711119950</v>
      </c>
      <c r="C19951" s="37" t="s">
        <v>18723</v>
      </c>
      <c r="D19951" s="37" t="s">
        <v>5</v>
      </c>
    </row>
    <row r="19952" spans="1:4">
      <c r="A19952" s="2">
        <v>19951</v>
      </c>
      <c r="B19952" s="4">
        <v>201711119951</v>
      </c>
      <c r="C19952" s="37" t="s">
        <v>18724</v>
      </c>
      <c r="D19952" s="37" t="s">
        <v>5</v>
      </c>
    </row>
    <row r="19953" spans="1:4">
      <c r="A19953" s="2">
        <v>19952</v>
      </c>
      <c r="B19953" s="4">
        <v>201711119952</v>
      </c>
      <c r="C19953" s="37" t="s">
        <v>18725</v>
      </c>
      <c r="D19953" s="37" t="s">
        <v>10</v>
      </c>
    </row>
    <row r="19954" spans="1:4">
      <c r="A19954" s="2">
        <v>19953</v>
      </c>
      <c r="B19954" s="4">
        <v>201711119953</v>
      </c>
      <c r="C19954" s="37" t="s">
        <v>18726</v>
      </c>
      <c r="D19954" s="37" t="s">
        <v>5</v>
      </c>
    </row>
    <row r="19955" spans="1:4">
      <c r="A19955" s="2">
        <v>19954</v>
      </c>
      <c r="B19955" s="4">
        <v>201711119954</v>
      </c>
      <c r="C19955" s="37" t="s">
        <v>18727</v>
      </c>
      <c r="D19955" s="37" t="s">
        <v>5</v>
      </c>
    </row>
    <row r="19956" spans="1:4">
      <c r="A19956" s="2">
        <v>19955</v>
      </c>
      <c r="B19956" s="4">
        <v>201711119955</v>
      </c>
      <c r="C19956" s="37" t="s">
        <v>18728</v>
      </c>
      <c r="D19956" s="37" t="s">
        <v>5</v>
      </c>
    </row>
    <row r="19957" spans="1:4">
      <c r="A19957" s="2">
        <v>19956</v>
      </c>
      <c r="B19957" s="4">
        <v>201711119956</v>
      </c>
      <c r="C19957" s="37" t="s">
        <v>18729</v>
      </c>
      <c r="D19957" s="37" t="s">
        <v>5</v>
      </c>
    </row>
    <row r="19958" spans="1:4">
      <c r="A19958" s="2">
        <v>19957</v>
      </c>
      <c r="B19958" s="4">
        <v>201711119957</v>
      </c>
      <c r="C19958" s="37" t="s">
        <v>18730</v>
      </c>
      <c r="D19958" s="37" t="s">
        <v>5</v>
      </c>
    </row>
    <row r="19959" spans="1:4">
      <c r="A19959" s="2">
        <v>19958</v>
      </c>
      <c r="B19959" s="4">
        <v>201711119958</v>
      </c>
      <c r="C19959" s="37" t="s">
        <v>18731</v>
      </c>
      <c r="D19959" s="37" t="s">
        <v>10</v>
      </c>
    </row>
    <row r="19960" spans="1:4">
      <c r="A19960" s="2">
        <v>19959</v>
      </c>
      <c r="B19960" s="4">
        <v>201711119959</v>
      </c>
      <c r="C19960" s="37" t="s">
        <v>18732</v>
      </c>
      <c r="D19960" s="37" t="s">
        <v>10</v>
      </c>
    </row>
    <row r="19961" spans="1:4">
      <c r="A19961" s="2">
        <v>19960</v>
      </c>
      <c r="B19961" s="4">
        <v>201711119960</v>
      </c>
      <c r="C19961" s="37" t="s">
        <v>18733</v>
      </c>
      <c r="D19961" s="37" t="s">
        <v>10</v>
      </c>
    </row>
    <row r="19962" spans="1:4">
      <c r="A19962" s="2">
        <v>19961</v>
      </c>
      <c r="B19962" s="4">
        <v>201711119961</v>
      </c>
      <c r="C19962" s="37" t="s">
        <v>12166</v>
      </c>
      <c r="D19962" s="37" t="s">
        <v>10</v>
      </c>
    </row>
    <row r="19963" spans="1:4">
      <c r="A19963" s="2">
        <v>19962</v>
      </c>
      <c r="B19963" s="4">
        <v>201711119962</v>
      </c>
      <c r="C19963" s="37" t="s">
        <v>18734</v>
      </c>
      <c r="D19963" s="37" t="s">
        <v>10</v>
      </c>
    </row>
    <row r="19964" spans="1:4">
      <c r="A19964" s="2">
        <v>19963</v>
      </c>
      <c r="B19964" s="4">
        <v>201711119963</v>
      </c>
      <c r="C19964" s="37" t="s">
        <v>18735</v>
      </c>
      <c r="D19964" s="37" t="s">
        <v>10</v>
      </c>
    </row>
    <row r="19965" spans="1:4">
      <c r="A19965" s="2">
        <v>19964</v>
      </c>
      <c r="B19965" s="4">
        <v>201711119964</v>
      </c>
      <c r="C19965" s="37" t="s">
        <v>18736</v>
      </c>
      <c r="D19965" s="37" t="s">
        <v>10</v>
      </c>
    </row>
    <row r="19966" spans="1:4">
      <c r="A19966" s="2">
        <v>19965</v>
      </c>
      <c r="B19966" s="4">
        <v>201711119965</v>
      </c>
      <c r="C19966" s="37" t="s">
        <v>18737</v>
      </c>
      <c r="D19966" s="37" t="s">
        <v>10</v>
      </c>
    </row>
    <row r="19967" spans="1:4">
      <c r="A19967" s="2">
        <v>19966</v>
      </c>
      <c r="B19967" s="4">
        <v>201711119966</v>
      </c>
      <c r="C19967" s="37" t="s">
        <v>18738</v>
      </c>
      <c r="D19967" s="37" t="s">
        <v>10</v>
      </c>
    </row>
    <row r="19968" spans="1:4">
      <c r="A19968" s="2">
        <v>19967</v>
      </c>
      <c r="B19968" s="4">
        <v>201711119967</v>
      </c>
      <c r="C19968" s="37" t="s">
        <v>18739</v>
      </c>
      <c r="D19968" s="37" t="s">
        <v>10</v>
      </c>
    </row>
    <row r="19969" spans="1:4">
      <c r="A19969" s="2">
        <v>19968</v>
      </c>
      <c r="B19969" s="4">
        <v>201711119968</v>
      </c>
      <c r="C19969" s="37" t="s">
        <v>18740</v>
      </c>
      <c r="D19969" s="37" t="s">
        <v>10</v>
      </c>
    </row>
    <row r="19970" spans="1:4">
      <c r="A19970" s="2">
        <v>19969</v>
      </c>
      <c r="B19970" s="4">
        <v>201711119969</v>
      </c>
      <c r="C19970" s="37" t="s">
        <v>18741</v>
      </c>
      <c r="D19970" s="37" t="s">
        <v>10</v>
      </c>
    </row>
    <row r="19971" spans="1:4">
      <c r="A19971" s="2">
        <v>19970</v>
      </c>
      <c r="B19971" s="4">
        <v>201711119970</v>
      </c>
      <c r="C19971" s="37" t="s">
        <v>18742</v>
      </c>
      <c r="D19971" s="37" t="s">
        <v>5</v>
      </c>
    </row>
    <row r="19972" spans="1:4">
      <c r="A19972" s="2">
        <v>19971</v>
      </c>
      <c r="B19972" s="4">
        <v>201711119971</v>
      </c>
      <c r="C19972" s="37" t="s">
        <v>18743</v>
      </c>
      <c r="D19972" s="37" t="s">
        <v>10</v>
      </c>
    </row>
    <row r="19973" spans="1:4">
      <c r="A19973" s="2">
        <v>19972</v>
      </c>
      <c r="B19973" s="4">
        <v>201711119972</v>
      </c>
      <c r="C19973" s="37" t="s">
        <v>18744</v>
      </c>
      <c r="D19973" s="37" t="s">
        <v>5</v>
      </c>
    </row>
    <row r="19974" spans="1:4">
      <c r="A19974" s="2">
        <v>19973</v>
      </c>
      <c r="B19974" s="4">
        <v>201711119973</v>
      </c>
      <c r="C19974" s="37" t="s">
        <v>18745</v>
      </c>
      <c r="D19974" s="37" t="s">
        <v>5</v>
      </c>
    </row>
    <row r="19975" spans="1:4">
      <c r="A19975" s="2">
        <v>19974</v>
      </c>
      <c r="B19975" s="4">
        <v>201711119974</v>
      </c>
      <c r="C19975" s="37" t="s">
        <v>18746</v>
      </c>
      <c r="D19975" s="37" t="s">
        <v>10</v>
      </c>
    </row>
    <row r="19976" spans="1:4">
      <c r="A19976" s="2">
        <v>19975</v>
      </c>
      <c r="B19976" s="4">
        <v>201711119975</v>
      </c>
      <c r="C19976" s="37" t="s">
        <v>2798</v>
      </c>
      <c r="D19976" s="37" t="s">
        <v>10</v>
      </c>
    </row>
    <row r="19977" spans="1:4">
      <c r="A19977" s="2">
        <v>19976</v>
      </c>
      <c r="B19977" s="4">
        <v>201711119976</v>
      </c>
      <c r="C19977" s="37" t="s">
        <v>18747</v>
      </c>
      <c r="D19977" s="37" t="s">
        <v>5</v>
      </c>
    </row>
    <row r="19978" spans="1:4">
      <c r="A19978" s="2">
        <v>19977</v>
      </c>
      <c r="B19978" s="4">
        <v>201711119977</v>
      </c>
      <c r="C19978" s="37" t="s">
        <v>18748</v>
      </c>
      <c r="D19978" s="37" t="s">
        <v>10</v>
      </c>
    </row>
    <row r="19979" spans="1:4">
      <c r="A19979" s="2">
        <v>19978</v>
      </c>
      <c r="B19979" s="4">
        <v>201711119978</v>
      </c>
      <c r="C19979" s="37" t="s">
        <v>18749</v>
      </c>
      <c r="D19979" s="37" t="s">
        <v>5</v>
      </c>
    </row>
    <row r="19980" spans="1:4">
      <c r="A19980" s="2">
        <v>19979</v>
      </c>
      <c r="B19980" s="4">
        <v>201711119979</v>
      </c>
      <c r="C19980" s="37" t="s">
        <v>18750</v>
      </c>
      <c r="D19980" s="37" t="s">
        <v>5</v>
      </c>
    </row>
    <row r="19981" spans="1:4">
      <c r="A19981" s="2">
        <v>19980</v>
      </c>
      <c r="B19981" s="4">
        <v>201711119980</v>
      </c>
      <c r="C19981" s="37" t="s">
        <v>18751</v>
      </c>
      <c r="D19981" s="37" t="s">
        <v>10</v>
      </c>
    </row>
    <row r="19982" spans="1:4">
      <c r="A19982" s="2">
        <v>19981</v>
      </c>
      <c r="B19982" s="4">
        <v>201711119981</v>
      </c>
      <c r="C19982" s="37" t="s">
        <v>18752</v>
      </c>
      <c r="D19982" s="37" t="s">
        <v>10</v>
      </c>
    </row>
    <row r="19983" spans="1:4">
      <c r="A19983" s="2">
        <v>19982</v>
      </c>
      <c r="B19983" s="4">
        <v>201711119982</v>
      </c>
      <c r="C19983" s="37" t="s">
        <v>18753</v>
      </c>
      <c r="D19983" s="37" t="s">
        <v>5</v>
      </c>
    </row>
    <row r="19984" spans="1:4">
      <c r="A19984" s="2">
        <v>19983</v>
      </c>
      <c r="B19984" s="4">
        <v>201711119983</v>
      </c>
      <c r="C19984" s="37" t="s">
        <v>18754</v>
      </c>
      <c r="D19984" s="37" t="s">
        <v>10</v>
      </c>
    </row>
    <row r="19985" spans="1:4">
      <c r="A19985" s="2">
        <v>19984</v>
      </c>
      <c r="B19985" s="4">
        <v>201711119984</v>
      </c>
      <c r="C19985" s="37" t="s">
        <v>18214</v>
      </c>
      <c r="D19985" s="37" t="s">
        <v>10</v>
      </c>
    </row>
    <row r="19986" spans="1:4">
      <c r="A19986" s="2">
        <v>19985</v>
      </c>
      <c r="B19986" s="4">
        <v>201711119985</v>
      </c>
      <c r="C19986" s="37" t="s">
        <v>18755</v>
      </c>
      <c r="D19986" s="37" t="s">
        <v>5</v>
      </c>
    </row>
    <row r="19987" spans="1:4">
      <c r="A19987" s="2">
        <v>19986</v>
      </c>
      <c r="B19987" s="4">
        <v>201711119986</v>
      </c>
      <c r="C19987" s="37" t="s">
        <v>17790</v>
      </c>
      <c r="D19987" s="37" t="s">
        <v>5</v>
      </c>
    </row>
    <row r="19988" spans="1:4">
      <c r="A19988" s="2">
        <v>19987</v>
      </c>
      <c r="B19988" s="4">
        <v>201711119987</v>
      </c>
      <c r="C19988" s="37" t="s">
        <v>18756</v>
      </c>
      <c r="D19988" s="37" t="s">
        <v>5</v>
      </c>
    </row>
    <row r="19989" spans="1:4">
      <c r="A19989" s="2">
        <v>19988</v>
      </c>
      <c r="B19989" s="4">
        <v>201711119988</v>
      </c>
      <c r="C19989" s="37" t="s">
        <v>18757</v>
      </c>
      <c r="D19989" s="37" t="s">
        <v>5</v>
      </c>
    </row>
    <row r="19990" spans="1:4">
      <c r="A19990" s="2">
        <v>19989</v>
      </c>
      <c r="B19990" s="4">
        <v>201711119989</v>
      </c>
      <c r="C19990" s="37" t="s">
        <v>18758</v>
      </c>
      <c r="D19990" s="37" t="s">
        <v>5</v>
      </c>
    </row>
    <row r="19991" spans="1:4">
      <c r="A19991" s="2">
        <v>19990</v>
      </c>
      <c r="B19991" s="4">
        <v>201711119990</v>
      </c>
      <c r="C19991" s="37" t="s">
        <v>18759</v>
      </c>
      <c r="D19991" s="37" t="s">
        <v>10</v>
      </c>
    </row>
    <row r="19992" spans="1:4">
      <c r="A19992" s="2">
        <v>19991</v>
      </c>
      <c r="B19992" s="4">
        <v>201711119991</v>
      </c>
      <c r="C19992" s="37" t="s">
        <v>18760</v>
      </c>
      <c r="D19992" s="37" t="s">
        <v>10</v>
      </c>
    </row>
    <row r="19993" spans="1:4">
      <c r="A19993" s="2">
        <v>19992</v>
      </c>
      <c r="B19993" s="4">
        <v>201711119992</v>
      </c>
      <c r="C19993" s="37" t="s">
        <v>18761</v>
      </c>
      <c r="D19993" s="37" t="s">
        <v>5</v>
      </c>
    </row>
    <row r="19994" spans="1:4">
      <c r="A19994" s="2">
        <v>19993</v>
      </c>
      <c r="B19994" s="4">
        <v>201711119993</v>
      </c>
      <c r="C19994" s="37" t="s">
        <v>18762</v>
      </c>
      <c r="D19994" s="37" t="s">
        <v>5</v>
      </c>
    </row>
    <row r="19995" spans="1:4">
      <c r="A19995" s="2">
        <v>19994</v>
      </c>
      <c r="B19995" s="4">
        <v>201711119994</v>
      </c>
      <c r="C19995" s="37" t="s">
        <v>18763</v>
      </c>
      <c r="D19995" s="37" t="s">
        <v>10</v>
      </c>
    </row>
    <row r="19996" spans="1:4">
      <c r="A19996" s="2">
        <v>19995</v>
      </c>
      <c r="B19996" s="4">
        <v>201711119995</v>
      </c>
      <c r="C19996" s="37" t="s">
        <v>18764</v>
      </c>
      <c r="D19996" s="37" t="s">
        <v>5</v>
      </c>
    </row>
    <row r="19997" spans="1:4">
      <c r="A19997" s="2">
        <v>19996</v>
      </c>
      <c r="B19997" s="4">
        <v>201711119996</v>
      </c>
      <c r="C19997" s="37" t="s">
        <v>18765</v>
      </c>
      <c r="D19997" s="37" t="s">
        <v>10</v>
      </c>
    </row>
    <row r="19998" spans="1:4">
      <c r="A19998" s="2">
        <v>19997</v>
      </c>
      <c r="B19998" s="4">
        <v>201711119997</v>
      </c>
      <c r="C19998" s="37" t="s">
        <v>18766</v>
      </c>
      <c r="D19998" s="37" t="s">
        <v>5</v>
      </c>
    </row>
    <row r="19999" spans="1:4">
      <c r="A19999" s="2">
        <v>19998</v>
      </c>
      <c r="B19999" s="4">
        <v>201711119998</v>
      </c>
      <c r="C19999" s="37" t="s">
        <v>18767</v>
      </c>
      <c r="D19999" s="37" t="s">
        <v>5</v>
      </c>
    </row>
    <row r="20000" spans="1:4">
      <c r="A20000" s="2">
        <v>19999</v>
      </c>
      <c r="B20000" s="4">
        <v>201711119999</v>
      </c>
      <c r="C20000" s="37" t="s">
        <v>18768</v>
      </c>
      <c r="D20000" s="37" t="s">
        <v>5</v>
      </c>
    </row>
    <row r="20001" spans="1:4">
      <c r="A20001" s="2">
        <v>20000</v>
      </c>
      <c r="B20001" s="4">
        <v>201711120000</v>
      </c>
      <c r="C20001" s="37" t="s">
        <v>18769</v>
      </c>
      <c r="D20001" s="37" t="s">
        <v>10</v>
      </c>
    </row>
    <row r="20002" spans="1:4">
      <c r="A20002" s="2">
        <v>20001</v>
      </c>
      <c r="B20002" s="4">
        <v>201711120001</v>
      </c>
      <c r="C20002" s="37" t="s">
        <v>18770</v>
      </c>
      <c r="D20002" s="37" t="s">
        <v>5</v>
      </c>
    </row>
    <row r="20003" spans="1:4">
      <c r="A20003" s="2">
        <v>20002</v>
      </c>
      <c r="B20003" s="4">
        <v>201711120002</v>
      </c>
      <c r="C20003" s="37" t="s">
        <v>18771</v>
      </c>
      <c r="D20003" s="37" t="s">
        <v>10</v>
      </c>
    </row>
    <row r="20004" spans="1:4">
      <c r="A20004" s="2">
        <v>20003</v>
      </c>
      <c r="B20004" s="4">
        <v>201711120003</v>
      </c>
      <c r="C20004" s="37" t="s">
        <v>18772</v>
      </c>
      <c r="D20004" s="37" t="s">
        <v>10</v>
      </c>
    </row>
    <row r="20005" spans="1:4">
      <c r="A20005" s="2">
        <v>20004</v>
      </c>
      <c r="B20005" s="4">
        <v>201711120004</v>
      </c>
      <c r="C20005" s="37" t="s">
        <v>18773</v>
      </c>
      <c r="D20005" s="37" t="s">
        <v>5</v>
      </c>
    </row>
    <row r="20006" spans="1:4">
      <c r="A20006" s="2">
        <v>20005</v>
      </c>
      <c r="B20006" s="4">
        <v>201711120005</v>
      </c>
      <c r="C20006" s="37" t="s">
        <v>18774</v>
      </c>
      <c r="D20006" s="37" t="s">
        <v>10</v>
      </c>
    </row>
    <row r="20007" spans="1:4">
      <c r="A20007" s="2">
        <v>20006</v>
      </c>
      <c r="B20007" s="4">
        <v>201711120006</v>
      </c>
      <c r="C20007" s="37" t="s">
        <v>18775</v>
      </c>
      <c r="D20007" s="37" t="s">
        <v>10</v>
      </c>
    </row>
    <row r="20008" spans="1:4">
      <c r="A20008" s="2">
        <v>20007</v>
      </c>
      <c r="B20008" s="4">
        <v>201711120007</v>
      </c>
      <c r="C20008" s="37" t="s">
        <v>18776</v>
      </c>
      <c r="D20008" s="37" t="s">
        <v>5</v>
      </c>
    </row>
    <row r="20009" spans="1:4">
      <c r="A20009" s="2">
        <v>20008</v>
      </c>
      <c r="B20009" s="4">
        <v>201711120008</v>
      </c>
      <c r="C20009" s="37" t="s">
        <v>18563</v>
      </c>
      <c r="D20009" s="37" t="s">
        <v>5</v>
      </c>
    </row>
    <row r="20010" spans="1:4">
      <c r="A20010" s="2">
        <v>20009</v>
      </c>
      <c r="B20010" s="4">
        <v>201711120009</v>
      </c>
      <c r="C20010" s="37" t="s">
        <v>18777</v>
      </c>
      <c r="D20010" s="37" t="s">
        <v>10</v>
      </c>
    </row>
    <row r="20011" spans="1:4">
      <c r="A20011" s="2">
        <v>20010</v>
      </c>
      <c r="B20011" s="4">
        <v>201711120010</v>
      </c>
      <c r="C20011" s="37" t="s">
        <v>18778</v>
      </c>
      <c r="D20011" s="37" t="s">
        <v>10</v>
      </c>
    </row>
    <row r="20012" spans="1:4">
      <c r="A20012" s="2">
        <v>20011</v>
      </c>
      <c r="B20012" s="4">
        <v>201711120011</v>
      </c>
      <c r="C20012" s="37" t="s">
        <v>18779</v>
      </c>
      <c r="D20012" s="37" t="s">
        <v>5</v>
      </c>
    </row>
    <row r="20013" spans="1:4">
      <c r="A20013" s="2">
        <v>20012</v>
      </c>
      <c r="B20013" s="4">
        <v>201711120012</v>
      </c>
      <c r="C20013" s="37" t="s">
        <v>18780</v>
      </c>
      <c r="D20013" s="37" t="s">
        <v>10</v>
      </c>
    </row>
    <row r="20014" spans="1:4">
      <c r="A20014" s="2">
        <v>20013</v>
      </c>
      <c r="B20014" s="4">
        <v>201711120013</v>
      </c>
      <c r="C20014" s="37" t="s">
        <v>18781</v>
      </c>
      <c r="D20014" s="37" t="s">
        <v>10</v>
      </c>
    </row>
    <row r="20015" spans="1:4">
      <c r="A20015" s="2">
        <v>20014</v>
      </c>
      <c r="B20015" s="4">
        <v>201711120014</v>
      </c>
      <c r="C20015" s="37" t="s">
        <v>18782</v>
      </c>
      <c r="D20015" s="37" t="s">
        <v>10</v>
      </c>
    </row>
    <row r="20016" spans="1:4">
      <c r="A20016" s="2">
        <v>20015</v>
      </c>
      <c r="B20016" s="4">
        <v>201711120015</v>
      </c>
      <c r="C20016" s="37" t="s">
        <v>18783</v>
      </c>
      <c r="D20016" s="37" t="s">
        <v>5</v>
      </c>
    </row>
    <row r="20017" spans="1:4">
      <c r="A20017" s="2">
        <v>20016</v>
      </c>
      <c r="B20017" s="4">
        <v>201711120016</v>
      </c>
      <c r="C20017" s="37" t="s">
        <v>18784</v>
      </c>
      <c r="D20017" s="37" t="s">
        <v>10</v>
      </c>
    </row>
    <row r="20018" spans="1:4">
      <c r="A20018" s="2">
        <v>20017</v>
      </c>
      <c r="B20018" s="4">
        <v>201711120017</v>
      </c>
      <c r="C20018" s="37" t="s">
        <v>317</v>
      </c>
      <c r="D20018" s="37" t="s">
        <v>5</v>
      </c>
    </row>
    <row r="20019" spans="1:4">
      <c r="A20019" s="2">
        <v>20018</v>
      </c>
      <c r="B20019" s="4">
        <v>201711120018</v>
      </c>
      <c r="C20019" s="37" t="s">
        <v>18785</v>
      </c>
      <c r="D20019" s="37" t="s">
        <v>5</v>
      </c>
    </row>
    <row r="20020" spans="1:4">
      <c r="A20020" s="2">
        <v>20019</v>
      </c>
      <c r="B20020" s="4">
        <v>201711120019</v>
      </c>
      <c r="C20020" s="37" t="s">
        <v>18786</v>
      </c>
      <c r="D20020" s="37" t="s">
        <v>10</v>
      </c>
    </row>
    <row r="20021" spans="1:4">
      <c r="A20021" s="2">
        <v>20020</v>
      </c>
      <c r="B20021" s="4">
        <v>201711120020</v>
      </c>
      <c r="C20021" s="37" t="s">
        <v>18787</v>
      </c>
      <c r="D20021" s="37" t="s">
        <v>10</v>
      </c>
    </row>
    <row r="20022" spans="1:4">
      <c r="A20022" s="2">
        <v>20021</v>
      </c>
      <c r="B20022" s="4">
        <v>201711120021</v>
      </c>
      <c r="C20022" s="37" t="s">
        <v>18788</v>
      </c>
      <c r="D20022" s="37" t="s">
        <v>5</v>
      </c>
    </row>
    <row r="20023" spans="1:4">
      <c r="A20023" s="2">
        <v>20022</v>
      </c>
      <c r="B20023" s="4">
        <v>201711120022</v>
      </c>
      <c r="C20023" s="37" t="s">
        <v>18789</v>
      </c>
      <c r="D20023" s="37" t="s">
        <v>10</v>
      </c>
    </row>
    <row r="20024" spans="1:4">
      <c r="A20024" s="2">
        <v>20023</v>
      </c>
      <c r="B20024" s="4">
        <v>201711120023</v>
      </c>
      <c r="C20024" s="37" t="s">
        <v>18790</v>
      </c>
      <c r="D20024" s="37" t="s">
        <v>5</v>
      </c>
    </row>
    <row r="20025" spans="1:4">
      <c r="A20025" s="2">
        <v>20024</v>
      </c>
      <c r="B20025" s="4">
        <v>201711120024</v>
      </c>
      <c r="C20025" s="37" t="s">
        <v>18791</v>
      </c>
      <c r="D20025" s="37" t="s">
        <v>5</v>
      </c>
    </row>
    <row r="20026" spans="1:4">
      <c r="A20026" s="2">
        <v>20025</v>
      </c>
      <c r="B20026" s="4">
        <v>201711120025</v>
      </c>
      <c r="C20026" s="37" t="s">
        <v>18792</v>
      </c>
      <c r="D20026" s="37" t="s">
        <v>10</v>
      </c>
    </row>
    <row r="20027" spans="1:4">
      <c r="A20027" s="2">
        <v>20026</v>
      </c>
      <c r="B20027" s="4">
        <v>201711120026</v>
      </c>
      <c r="C20027" s="37" t="s">
        <v>18793</v>
      </c>
      <c r="D20027" s="37" t="s">
        <v>10</v>
      </c>
    </row>
    <row r="20028" spans="1:4">
      <c r="A20028" s="2">
        <v>20027</v>
      </c>
      <c r="B20028" s="4">
        <v>201711120027</v>
      </c>
      <c r="C20028" s="37" t="s">
        <v>18794</v>
      </c>
      <c r="D20028" s="37" t="s">
        <v>5</v>
      </c>
    </row>
    <row r="20029" spans="1:4">
      <c r="A20029" s="2">
        <v>20028</v>
      </c>
      <c r="B20029" s="4">
        <v>201711120028</v>
      </c>
      <c r="C20029" s="37" t="s">
        <v>18795</v>
      </c>
      <c r="D20029" s="37" t="s">
        <v>10</v>
      </c>
    </row>
    <row r="20030" spans="1:4">
      <c r="A20030" s="2">
        <v>20029</v>
      </c>
      <c r="B20030" s="4">
        <v>201711120029</v>
      </c>
      <c r="C20030" s="37" t="s">
        <v>3282</v>
      </c>
      <c r="D20030" s="37" t="s">
        <v>5</v>
      </c>
    </row>
    <row r="20031" spans="1:4">
      <c r="A20031" s="2">
        <v>20030</v>
      </c>
      <c r="B20031" s="4">
        <v>201711120030</v>
      </c>
      <c r="C20031" s="37" t="s">
        <v>18796</v>
      </c>
      <c r="D20031" s="37" t="s">
        <v>10</v>
      </c>
    </row>
    <row r="20032" spans="1:4">
      <c r="A20032" s="2">
        <v>20031</v>
      </c>
      <c r="B20032" s="4">
        <v>201711120031</v>
      </c>
      <c r="C20032" s="37" t="s">
        <v>18797</v>
      </c>
      <c r="D20032" s="37" t="s">
        <v>10</v>
      </c>
    </row>
    <row r="20033" spans="1:4">
      <c r="A20033" s="2">
        <v>20032</v>
      </c>
      <c r="B20033" s="4">
        <v>201711120032</v>
      </c>
      <c r="C20033" s="37" t="s">
        <v>18798</v>
      </c>
      <c r="D20033" s="37" t="s">
        <v>10</v>
      </c>
    </row>
    <row r="20034" spans="1:4">
      <c r="A20034" s="2">
        <v>20033</v>
      </c>
      <c r="B20034" s="4">
        <v>201711120033</v>
      </c>
      <c r="C20034" s="37" t="s">
        <v>18799</v>
      </c>
      <c r="D20034" s="37" t="s">
        <v>10</v>
      </c>
    </row>
    <row r="20035" spans="1:4">
      <c r="A20035" s="2">
        <v>20034</v>
      </c>
      <c r="B20035" s="4">
        <v>201711120034</v>
      </c>
      <c r="C20035" s="37" t="s">
        <v>18800</v>
      </c>
      <c r="D20035" s="37" t="s">
        <v>10</v>
      </c>
    </row>
    <row r="20036" spans="1:4">
      <c r="A20036" s="2">
        <v>20035</v>
      </c>
      <c r="B20036" s="4">
        <v>201711120035</v>
      </c>
      <c r="C20036" s="37" t="s">
        <v>18801</v>
      </c>
      <c r="D20036" s="37" t="s">
        <v>5</v>
      </c>
    </row>
    <row r="20037" spans="1:4">
      <c r="A20037" s="2">
        <v>20036</v>
      </c>
      <c r="B20037" s="4">
        <v>201711120036</v>
      </c>
      <c r="C20037" s="37" t="s">
        <v>18802</v>
      </c>
      <c r="D20037" s="37" t="s">
        <v>10</v>
      </c>
    </row>
    <row r="20038" spans="1:4">
      <c r="A20038" s="2">
        <v>20037</v>
      </c>
      <c r="B20038" s="4">
        <v>201711120037</v>
      </c>
      <c r="C20038" s="37" t="s">
        <v>2370</v>
      </c>
      <c r="D20038" s="37" t="s">
        <v>5</v>
      </c>
    </row>
    <row r="20039" spans="1:4">
      <c r="A20039" s="2">
        <v>20038</v>
      </c>
      <c r="B20039" s="4">
        <v>201711120038</v>
      </c>
      <c r="C20039" s="37" t="s">
        <v>18803</v>
      </c>
      <c r="D20039" s="37" t="s">
        <v>10</v>
      </c>
    </row>
    <row r="20040" spans="1:4">
      <c r="A20040" s="2">
        <v>20039</v>
      </c>
      <c r="B20040" s="4">
        <v>201711120039</v>
      </c>
      <c r="C20040" s="37" t="s">
        <v>18804</v>
      </c>
      <c r="D20040" s="37" t="s">
        <v>10</v>
      </c>
    </row>
    <row r="20041" spans="1:4">
      <c r="A20041" s="2">
        <v>20040</v>
      </c>
      <c r="B20041" s="4">
        <v>201711120040</v>
      </c>
      <c r="C20041" s="37" t="s">
        <v>18805</v>
      </c>
      <c r="D20041" s="37" t="s">
        <v>5</v>
      </c>
    </row>
    <row r="20042" spans="1:4">
      <c r="A20042" s="2">
        <v>20041</v>
      </c>
      <c r="B20042" s="4">
        <v>201711120041</v>
      </c>
      <c r="C20042" s="37" t="s">
        <v>18806</v>
      </c>
      <c r="D20042" s="37" t="s">
        <v>5</v>
      </c>
    </row>
    <row r="20043" spans="1:4">
      <c r="A20043" s="2">
        <v>20042</v>
      </c>
      <c r="B20043" s="4">
        <v>201711120042</v>
      </c>
      <c r="C20043" s="37" t="s">
        <v>18807</v>
      </c>
      <c r="D20043" s="37" t="s">
        <v>5</v>
      </c>
    </row>
    <row r="20044" spans="1:4">
      <c r="A20044" s="2">
        <v>20043</v>
      </c>
      <c r="B20044" s="4">
        <v>201711120043</v>
      </c>
      <c r="C20044" s="37" t="s">
        <v>1898</v>
      </c>
      <c r="D20044" s="37" t="s">
        <v>10</v>
      </c>
    </row>
    <row r="20045" spans="1:4">
      <c r="A20045" s="2">
        <v>20044</v>
      </c>
      <c r="B20045" s="4">
        <v>201711120044</v>
      </c>
      <c r="C20045" s="37" t="s">
        <v>18808</v>
      </c>
      <c r="D20045" s="37" t="s">
        <v>10</v>
      </c>
    </row>
    <row r="20046" spans="1:4">
      <c r="A20046" s="2">
        <v>20045</v>
      </c>
      <c r="B20046" s="4">
        <v>201711120045</v>
      </c>
      <c r="C20046" s="37" t="s">
        <v>18809</v>
      </c>
      <c r="D20046" s="37" t="s">
        <v>10</v>
      </c>
    </row>
    <row r="20047" spans="1:4">
      <c r="A20047" s="2">
        <v>20046</v>
      </c>
      <c r="B20047" s="4">
        <v>201711120046</v>
      </c>
      <c r="C20047" s="37" t="s">
        <v>18810</v>
      </c>
      <c r="D20047" s="37" t="s">
        <v>5</v>
      </c>
    </row>
    <row r="20048" spans="1:4">
      <c r="A20048" s="2">
        <v>20047</v>
      </c>
      <c r="B20048" s="4">
        <v>201711120047</v>
      </c>
      <c r="C20048" s="37" t="s">
        <v>18811</v>
      </c>
      <c r="D20048" s="37" t="s">
        <v>10</v>
      </c>
    </row>
    <row r="20049" spans="1:4">
      <c r="A20049" s="2">
        <v>20048</v>
      </c>
      <c r="B20049" s="4">
        <v>201711120048</v>
      </c>
      <c r="C20049" s="37" t="s">
        <v>18812</v>
      </c>
      <c r="D20049" s="37" t="s">
        <v>5</v>
      </c>
    </row>
    <row r="20050" spans="1:4">
      <c r="A20050" s="2">
        <v>20049</v>
      </c>
      <c r="B20050" s="4">
        <v>201711120049</v>
      </c>
      <c r="C20050" s="37" t="s">
        <v>18813</v>
      </c>
      <c r="D20050" s="37" t="s">
        <v>10</v>
      </c>
    </row>
    <row r="20051" spans="1:4">
      <c r="A20051" s="2">
        <v>20050</v>
      </c>
      <c r="B20051" s="4">
        <v>201711120050</v>
      </c>
      <c r="C20051" s="37" t="s">
        <v>18814</v>
      </c>
      <c r="D20051" s="37" t="s">
        <v>10</v>
      </c>
    </row>
    <row r="20052" spans="1:4">
      <c r="A20052" s="2">
        <v>20051</v>
      </c>
      <c r="B20052" s="4">
        <v>201711120051</v>
      </c>
      <c r="C20052" s="37" t="s">
        <v>18815</v>
      </c>
      <c r="D20052" s="37" t="s">
        <v>10</v>
      </c>
    </row>
    <row r="20053" spans="1:4">
      <c r="A20053" s="2">
        <v>20052</v>
      </c>
      <c r="B20053" s="4">
        <v>201711120052</v>
      </c>
      <c r="C20053" s="37" t="s">
        <v>18816</v>
      </c>
      <c r="D20053" s="37" t="s">
        <v>10</v>
      </c>
    </row>
    <row r="20054" spans="1:4">
      <c r="A20054" s="2">
        <v>20053</v>
      </c>
      <c r="B20054" s="4">
        <v>201711120053</v>
      </c>
      <c r="C20054" s="37" t="s">
        <v>18817</v>
      </c>
      <c r="D20054" s="37" t="s">
        <v>10</v>
      </c>
    </row>
    <row r="20055" spans="1:4">
      <c r="A20055" s="2">
        <v>20054</v>
      </c>
      <c r="B20055" s="4">
        <v>201711120054</v>
      </c>
      <c r="C20055" s="37" t="s">
        <v>18818</v>
      </c>
      <c r="D20055" s="37" t="s">
        <v>10</v>
      </c>
    </row>
    <row r="20056" spans="1:4">
      <c r="A20056" s="2">
        <v>20055</v>
      </c>
      <c r="B20056" s="4">
        <v>201711120055</v>
      </c>
      <c r="C20056" s="37" t="s">
        <v>18489</v>
      </c>
      <c r="D20056" s="37" t="s">
        <v>10</v>
      </c>
    </row>
    <row r="20057" spans="1:4">
      <c r="A20057" s="2">
        <v>20056</v>
      </c>
      <c r="B20057" s="4">
        <v>201711120056</v>
      </c>
      <c r="C20057" s="37" t="s">
        <v>18819</v>
      </c>
      <c r="D20057" s="37" t="s">
        <v>10</v>
      </c>
    </row>
    <row r="20058" spans="1:4">
      <c r="A20058" s="2">
        <v>20057</v>
      </c>
      <c r="B20058" s="4">
        <v>201711120057</v>
      </c>
      <c r="C20058" s="37" t="s">
        <v>18820</v>
      </c>
      <c r="D20058" s="37" t="s">
        <v>10</v>
      </c>
    </row>
    <row r="20059" spans="1:4">
      <c r="A20059" s="2">
        <v>20058</v>
      </c>
      <c r="B20059" s="4">
        <v>201711120058</v>
      </c>
      <c r="C20059" s="37" t="s">
        <v>18821</v>
      </c>
      <c r="D20059" s="37" t="s">
        <v>10</v>
      </c>
    </row>
    <row r="20060" spans="1:4">
      <c r="A20060" s="2">
        <v>20059</v>
      </c>
      <c r="B20060" s="4">
        <v>201711120059</v>
      </c>
      <c r="C20060" s="37" t="s">
        <v>18822</v>
      </c>
      <c r="D20060" s="37" t="s">
        <v>5</v>
      </c>
    </row>
    <row r="20061" spans="1:4">
      <c r="A20061" s="2">
        <v>20060</v>
      </c>
      <c r="B20061" s="4">
        <v>201711120060</v>
      </c>
      <c r="C20061" s="37" t="s">
        <v>14307</v>
      </c>
      <c r="D20061" s="37" t="s">
        <v>10</v>
      </c>
    </row>
    <row r="20062" spans="1:4">
      <c r="A20062" s="2">
        <v>20061</v>
      </c>
      <c r="B20062" s="4">
        <v>201711120061</v>
      </c>
      <c r="C20062" s="37" t="s">
        <v>18823</v>
      </c>
      <c r="D20062" s="37" t="s">
        <v>5</v>
      </c>
    </row>
    <row r="20063" spans="1:4">
      <c r="A20063" s="2">
        <v>20062</v>
      </c>
      <c r="B20063" s="4">
        <v>201711120062</v>
      </c>
      <c r="C20063" s="37" t="s">
        <v>18824</v>
      </c>
      <c r="D20063" s="37" t="s">
        <v>5</v>
      </c>
    </row>
    <row r="20064" spans="1:4">
      <c r="A20064" s="2">
        <v>20063</v>
      </c>
      <c r="B20064" s="4">
        <v>201711120063</v>
      </c>
      <c r="C20064" s="37" t="s">
        <v>18825</v>
      </c>
      <c r="D20064" s="37" t="s">
        <v>10</v>
      </c>
    </row>
    <row r="20065" spans="1:4">
      <c r="A20065" s="2">
        <v>20064</v>
      </c>
      <c r="B20065" s="4">
        <v>201711120064</v>
      </c>
      <c r="C20065" s="37" t="s">
        <v>18826</v>
      </c>
      <c r="D20065" s="37" t="s">
        <v>5</v>
      </c>
    </row>
    <row r="20066" spans="1:4">
      <c r="A20066" s="2">
        <v>20065</v>
      </c>
      <c r="B20066" s="4">
        <v>201711120065</v>
      </c>
      <c r="C20066" s="37" t="s">
        <v>18827</v>
      </c>
      <c r="D20066" s="37" t="s">
        <v>5</v>
      </c>
    </row>
    <row r="20067" spans="1:4">
      <c r="A20067" s="2">
        <v>20066</v>
      </c>
      <c r="B20067" s="4">
        <v>201711120066</v>
      </c>
      <c r="C20067" s="37" t="s">
        <v>18828</v>
      </c>
      <c r="D20067" s="37" t="s">
        <v>10</v>
      </c>
    </row>
    <row r="20068" spans="1:4">
      <c r="A20068" s="2">
        <v>20067</v>
      </c>
      <c r="B20068" s="4">
        <v>201711120067</v>
      </c>
      <c r="C20068" s="37" t="s">
        <v>18829</v>
      </c>
      <c r="D20068" s="37" t="s">
        <v>5</v>
      </c>
    </row>
    <row r="20069" spans="1:4">
      <c r="A20069" s="2">
        <v>20068</v>
      </c>
      <c r="B20069" s="4">
        <v>201711120068</v>
      </c>
      <c r="C20069" s="37" t="s">
        <v>18830</v>
      </c>
      <c r="D20069" s="37" t="s">
        <v>10</v>
      </c>
    </row>
    <row r="20070" spans="1:4">
      <c r="A20070" s="2">
        <v>20069</v>
      </c>
      <c r="B20070" s="4">
        <v>201711120069</v>
      </c>
      <c r="C20070" s="37" t="s">
        <v>18831</v>
      </c>
      <c r="D20070" s="37" t="s">
        <v>5</v>
      </c>
    </row>
    <row r="20071" spans="1:4">
      <c r="A20071" s="2">
        <v>20070</v>
      </c>
      <c r="B20071" s="4">
        <v>201711120070</v>
      </c>
      <c r="C20071" s="37" t="s">
        <v>18832</v>
      </c>
      <c r="D20071" s="37" t="s">
        <v>5</v>
      </c>
    </row>
    <row r="20072" spans="1:4">
      <c r="A20072" s="2">
        <v>20071</v>
      </c>
      <c r="B20072" s="4">
        <v>201711120071</v>
      </c>
      <c r="C20072" s="37" t="s">
        <v>18833</v>
      </c>
      <c r="D20072" s="37" t="s">
        <v>10</v>
      </c>
    </row>
    <row r="20073" spans="1:4">
      <c r="A20073" s="2">
        <v>20072</v>
      </c>
      <c r="B20073" s="4">
        <v>201711120072</v>
      </c>
      <c r="C20073" s="37" t="s">
        <v>18834</v>
      </c>
      <c r="D20073" s="37" t="s">
        <v>5</v>
      </c>
    </row>
    <row r="20074" spans="1:4">
      <c r="A20074" s="2">
        <v>20073</v>
      </c>
      <c r="B20074" s="4">
        <v>201711120073</v>
      </c>
      <c r="C20074" s="37" t="s">
        <v>16260</v>
      </c>
      <c r="D20074" s="37" t="s">
        <v>5</v>
      </c>
    </row>
    <row r="20075" spans="1:4">
      <c r="A20075" s="2">
        <v>20074</v>
      </c>
      <c r="B20075" s="4">
        <v>201711120074</v>
      </c>
      <c r="C20075" s="37" t="s">
        <v>18835</v>
      </c>
      <c r="D20075" s="37" t="s">
        <v>5</v>
      </c>
    </row>
    <row r="20076" spans="1:4">
      <c r="A20076" s="2">
        <v>20075</v>
      </c>
      <c r="B20076" s="4">
        <v>201711120075</v>
      </c>
      <c r="C20076" s="37" t="s">
        <v>18836</v>
      </c>
      <c r="D20076" s="37" t="s">
        <v>10</v>
      </c>
    </row>
    <row r="20077" spans="1:4">
      <c r="A20077" s="2">
        <v>20076</v>
      </c>
      <c r="B20077" s="4">
        <v>201711120076</v>
      </c>
      <c r="C20077" s="37" t="s">
        <v>18837</v>
      </c>
      <c r="D20077" s="37" t="s">
        <v>5</v>
      </c>
    </row>
    <row r="20078" spans="1:4">
      <c r="A20078" s="2">
        <v>20077</v>
      </c>
      <c r="B20078" s="4">
        <v>201711120077</v>
      </c>
      <c r="C20078" s="37" t="s">
        <v>18838</v>
      </c>
      <c r="D20078" s="37" t="s">
        <v>10</v>
      </c>
    </row>
    <row r="20079" spans="1:4">
      <c r="A20079" s="2">
        <v>20078</v>
      </c>
      <c r="B20079" s="4">
        <v>201711120078</v>
      </c>
      <c r="C20079" s="37" t="s">
        <v>18839</v>
      </c>
      <c r="D20079" s="37" t="s">
        <v>5</v>
      </c>
    </row>
    <row r="20080" spans="1:4">
      <c r="A20080" s="2">
        <v>20079</v>
      </c>
      <c r="B20080" s="4">
        <v>201711120079</v>
      </c>
      <c r="C20080" s="37" t="s">
        <v>18840</v>
      </c>
      <c r="D20080" s="37" t="s">
        <v>5</v>
      </c>
    </row>
    <row r="20081" spans="1:4">
      <c r="A20081" s="2">
        <v>20080</v>
      </c>
      <c r="B20081" s="4">
        <v>201711120080</v>
      </c>
      <c r="C20081" s="37" t="s">
        <v>18841</v>
      </c>
      <c r="D20081" s="37" t="s">
        <v>10</v>
      </c>
    </row>
    <row r="20082" spans="1:4">
      <c r="A20082" s="2">
        <v>20081</v>
      </c>
      <c r="B20082" s="4">
        <v>201711120081</v>
      </c>
      <c r="C20082" s="37" t="s">
        <v>9171</v>
      </c>
      <c r="D20082" s="37" t="s">
        <v>5</v>
      </c>
    </row>
    <row r="20083" spans="1:4">
      <c r="A20083" s="2">
        <v>20082</v>
      </c>
      <c r="B20083" s="4">
        <v>201711120082</v>
      </c>
      <c r="C20083" s="37" t="s">
        <v>18842</v>
      </c>
      <c r="D20083" s="37" t="s">
        <v>10</v>
      </c>
    </row>
    <row r="20084" spans="1:4">
      <c r="A20084" s="2">
        <v>20083</v>
      </c>
      <c r="B20084" s="4">
        <v>201711120083</v>
      </c>
      <c r="C20084" s="37" t="s">
        <v>18843</v>
      </c>
      <c r="D20084" s="37" t="s">
        <v>5</v>
      </c>
    </row>
    <row r="20085" spans="1:4">
      <c r="A20085" s="2">
        <v>20084</v>
      </c>
      <c r="B20085" s="4">
        <v>201711120084</v>
      </c>
      <c r="C20085" s="37" t="s">
        <v>18844</v>
      </c>
      <c r="D20085" s="37" t="s">
        <v>10</v>
      </c>
    </row>
    <row r="20086" spans="1:4">
      <c r="A20086" s="2">
        <v>20085</v>
      </c>
      <c r="B20086" s="4">
        <v>201711120085</v>
      </c>
      <c r="C20086" s="37" t="s">
        <v>18845</v>
      </c>
      <c r="D20086" s="37" t="s">
        <v>10</v>
      </c>
    </row>
    <row r="20087" spans="1:4">
      <c r="A20087" s="2">
        <v>20086</v>
      </c>
      <c r="B20087" s="4">
        <v>201711120086</v>
      </c>
      <c r="C20087" s="37" t="s">
        <v>18846</v>
      </c>
      <c r="D20087" s="37" t="s">
        <v>10</v>
      </c>
    </row>
    <row r="20088" spans="1:4">
      <c r="A20088" s="2">
        <v>20087</v>
      </c>
      <c r="B20088" s="4">
        <v>201711120087</v>
      </c>
      <c r="C20088" s="37" t="s">
        <v>18847</v>
      </c>
      <c r="D20088" s="37" t="s">
        <v>5</v>
      </c>
    </row>
    <row r="20089" spans="1:4">
      <c r="A20089" s="2">
        <v>20088</v>
      </c>
      <c r="B20089" s="4">
        <v>201711120088</v>
      </c>
      <c r="C20089" s="37" t="s">
        <v>18848</v>
      </c>
      <c r="D20089" s="37" t="s">
        <v>10</v>
      </c>
    </row>
    <row r="20090" spans="1:4">
      <c r="A20090" s="2">
        <v>20089</v>
      </c>
      <c r="B20090" s="4">
        <v>201711120089</v>
      </c>
      <c r="C20090" s="37" t="s">
        <v>18849</v>
      </c>
      <c r="D20090" s="37" t="s">
        <v>10</v>
      </c>
    </row>
    <row r="20091" spans="1:4">
      <c r="A20091" s="2">
        <v>20090</v>
      </c>
      <c r="B20091" s="4">
        <v>201711120090</v>
      </c>
      <c r="C20091" s="37" t="s">
        <v>18850</v>
      </c>
      <c r="D20091" s="37" t="s">
        <v>5</v>
      </c>
    </row>
    <row r="20092" spans="1:4">
      <c r="A20092" s="2">
        <v>20091</v>
      </c>
      <c r="B20092" s="4">
        <v>201711120091</v>
      </c>
      <c r="C20092" s="37" t="s">
        <v>18851</v>
      </c>
      <c r="D20092" s="37" t="s">
        <v>5</v>
      </c>
    </row>
    <row r="20093" spans="1:4">
      <c r="A20093" s="2">
        <v>20092</v>
      </c>
      <c r="B20093" s="4">
        <v>201711120092</v>
      </c>
      <c r="C20093" s="37" t="s">
        <v>18852</v>
      </c>
      <c r="D20093" s="37" t="s">
        <v>10</v>
      </c>
    </row>
    <row r="20094" spans="1:4">
      <c r="A20094" s="2">
        <v>20093</v>
      </c>
      <c r="B20094" s="4">
        <v>201711120093</v>
      </c>
      <c r="C20094" s="37" t="s">
        <v>18853</v>
      </c>
      <c r="D20094" s="37" t="s">
        <v>5</v>
      </c>
    </row>
    <row r="20095" spans="1:4">
      <c r="A20095" s="2">
        <v>20094</v>
      </c>
      <c r="B20095" s="4">
        <v>201711120094</v>
      </c>
      <c r="C20095" s="37" t="s">
        <v>18854</v>
      </c>
      <c r="D20095" s="37" t="s">
        <v>10</v>
      </c>
    </row>
    <row r="20096" spans="1:4">
      <c r="A20096" s="2">
        <v>20095</v>
      </c>
      <c r="B20096" s="4">
        <v>201711120095</v>
      </c>
      <c r="C20096" s="37" t="s">
        <v>18855</v>
      </c>
      <c r="D20096" s="37" t="s">
        <v>5</v>
      </c>
    </row>
    <row r="20097" spans="1:4">
      <c r="A20097" s="2">
        <v>20096</v>
      </c>
      <c r="B20097" s="4">
        <v>201711120096</v>
      </c>
      <c r="C20097" s="37" t="s">
        <v>18856</v>
      </c>
      <c r="D20097" s="37" t="s">
        <v>5</v>
      </c>
    </row>
    <row r="20098" spans="1:4">
      <c r="A20098" s="2">
        <v>20097</v>
      </c>
      <c r="B20098" s="4">
        <v>201711120097</v>
      </c>
      <c r="C20098" s="37" t="s">
        <v>18857</v>
      </c>
      <c r="D20098" s="37" t="s">
        <v>5</v>
      </c>
    </row>
    <row r="20099" spans="1:4">
      <c r="A20099" s="2">
        <v>20098</v>
      </c>
      <c r="B20099" s="4">
        <v>201711120098</v>
      </c>
      <c r="C20099" s="37" t="s">
        <v>18858</v>
      </c>
      <c r="D20099" s="37" t="s">
        <v>10</v>
      </c>
    </row>
    <row r="20100" spans="1:4">
      <c r="A20100" s="2">
        <v>20099</v>
      </c>
      <c r="B20100" s="4">
        <v>201711120099</v>
      </c>
      <c r="C20100" s="37" t="s">
        <v>18859</v>
      </c>
      <c r="D20100" s="37" t="s">
        <v>10</v>
      </c>
    </row>
    <row r="20101" spans="1:4">
      <c r="A20101" s="2">
        <v>20100</v>
      </c>
      <c r="B20101" s="4">
        <v>201711120100</v>
      </c>
      <c r="C20101" s="37" t="s">
        <v>18860</v>
      </c>
      <c r="D20101" s="37" t="s">
        <v>5</v>
      </c>
    </row>
    <row r="20102" spans="1:4">
      <c r="A20102" s="2">
        <v>20101</v>
      </c>
      <c r="B20102" s="4">
        <v>201711120101</v>
      </c>
      <c r="C20102" s="37" t="s">
        <v>18861</v>
      </c>
      <c r="D20102" s="37" t="s">
        <v>10</v>
      </c>
    </row>
    <row r="20103" spans="1:4">
      <c r="A20103" s="2">
        <v>20102</v>
      </c>
      <c r="B20103" s="4">
        <v>201711120102</v>
      </c>
      <c r="C20103" s="37" t="s">
        <v>18862</v>
      </c>
      <c r="D20103" s="37" t="s">
        <v>5</v>
      </c>
    </row>
    <row r="20104" spans="1:4">
      <c r="A20104" s="2">
        <v>20103</v>
      </c>
      <c r="B20104" s="4">
        <v>201711120103</v>
      </c>
      <c r="C20104" s="37" t="s">
        <v>18863</v>
      </c>
      <c r="D20104" s="37" t="s">
        <v>10</v>
      </c>
    </row>
    <row r="20105" spans="1:4">
      <c r="A20105" s="2">
        <v>20104</v>
      </c>
      <c r="B20105" s="4">
        <v>201711120104</v>
      </c>
      <c r="C20105" s="37" t="s">
        <v>18864</v>
      </c>
      <c r="D20105" s="37" t="s">
        <v>5</v>
      </c>
    </row>
    <row r="20106" spans="1:4">
      <c r="A20106" s="2">
        <v>20105</v>
      </c>
      <c r="B20106" s="4">
        <v>201711120105</v>
      </c>
      <c r="C20106" s="37" t="s">
        <v>18865</v>
      </c>
      <c r="D20106" s="37" t="s">
        <v>5</v>
      </c>
    </row>
    <row r="20107" spans="1:4">
      <c r="A20107" s="2">
        <v>20106</v>
      </c>
      <c r="B20107" s="4">
        <v>201711120106</v>
      </c>
      <c r="C20107" s="37" t="s">
        <v>18866</v>
      </c>
      <c r="D20107" s="37" t="s">
        <v>5</v>
      </c>
    </row>
    <row r="20108" spans="1:4">
      <c r="A20108" s="2">
        <v>20107</v>
      </c>
      <c r="B20108" s="4">
        <v>201711120107</v>
      </c>
      <c r="C20108" s="37" t="s">
        <v>18867</v>
      </c>
      <c r="D20108" s="37" t="s">
        <v>10</v>
      </c>
    </row>
    <row r="20109" spans="1:4">
      <c r="A20109" s="2">
        <v>20108</v>
      </c>
      <c r="B20109" s="4">
        <v>201711120108</v>
      </c>
      <c r="C20109" s="37" t="s">
        <v>6727</v>
      </c>
      <c r="D20109" s="37" t="s">
        <v>10</v>
      </c>
    </row>
    <row r="20110" spans="1:4">
      <c r="A20110" s="2">
        <v>20109</v>
      </c>
      <c r="B20110" s="4">
        <v>201711120109</v>
      </c>
      <c r="C20110" s="37" t="s">
        <v>18868</v>
      </c>
      <c r="D20110" s="37" t="s">
        <v>10</v>
      </c>
    </row>
    <row r="20111" spans="1:4">
      <c r="A20111" s="2">
        <v>20110</v>
      </c>
      <c r="B20111" s="4">
        <v>201711120110</v>
      </c>
      <c r="C20111" s="37" t="s">
        <v>18869</v>
      </c>
      <c r="D20111" s="37" t="s">
        <v>10</v>
      </c>
    </row>
    <row r="20112" spans="1:4">
      <c r="A20112" s="2">
        <v>20111</v>
      </c>
      <c r="B20112" s="4">
        <v>201711120111</v>
      </c>
      <c r="C20112" s="37" t="s">
        <v>18870</v>
      </c>
      <c r="D20112" s="37" t="s">
        <v>10</v>
      </c>
    </row>
    <row r="20113" spans="1:4">
      <c r="A20113" s="2">
        <v>20112</v>
      </c>
      <c r="B20113" s="4">
        <v>201711120112</v>
      </c>
      <c r="C20113" s="37" t="s">
        <v>18871</v>
      </c>
      <c r="D20113" s="37" t="s">
        <v>5</v>
      </c>
    </row>
    <row r="20114" spans="1:4">
      <c r="A20114" s="2">
        <v>20113</v>
      </c>
      <c r="B20114" s="4">
        <v>201711120113</v>
      </c>
      <c r="C20114" s="37" t="s">
        <v>18872</v>
      </c>
      <c r="D20114" s="37" t="s">
        <v>10</v>
      </c>
    </row>
    <row r="20115" spans="1:4">
      <c r="A20115" s="2">
        <v>20114</v>
      </c>
      <c r="B20115" s="4">
        <v>201711120114</v>
      </c>
      <c r="C20115" s="37" t="s">
        <v>18873</v>
      </c>
      <c r="D20115" s="37" t="s">
        <v>10</v>
      </c>
    </row>
    <row r="20116" spans="1:4">
      <c r="A20116" s="2">
        <v>20115</v>
      </c>
      <c r="B20116" s="4">
        <v>201711120115</v>
      </c>
      <c r="C20116" s="37" t="s">
        <v>18874</v>
      </c>
      <c r="D20116" s="37" t="s">
        <v>10</v>
      </c>
    </row>
    <row r="20117" spans="1:4">
      <c r="A20117" s="2">
        <v>20116</v>
      </c>
      <c r="B20117" s="4">
        <v>201711120116</v>
      </c>
      <c r="C20117" s="37" t="s">
        <v>18875</v>
      </c>
      <c r="D20117" s="37" t="s">
        <v>5</v>
      </c>
    </row>
    <row r="20118" spans="1:4">
      <c r="A20118" s="2">
        <v>20117</v>
      </c>
      <c r="B20118" s="4">
        <v>201711120117</v>
      </c>
      <c r="C20118" s="37" t="s">
        <v>18876</v>
      </c>
      <c r="D20118" s="37" t="s">
        <v>5</v>
      </c>
    </row>
    <row r="20119" spans="1:4">
      <c r="A20119" s="2">
        <v>20118</v>
      </c>
      <c r="B20119" s="4">
        <v>201711120118</v>
      </c>
      <c r="C20119" s="37" t="s">
        <v>18877</v>
      </c>
      <c r="D20119" s="37" t="s">
        <v>5</v>
      </c>
    </row>
    <row r="20120" spans="1:4">
      <c r="A20120" s="2">
        <v>20119</v>
      </c>
      <c r="B20120" s="4">
        <v>201711120119</v>
      </c>
      <c r="C20120" s="37" t="s">
        <v>18878</v>
      </c>
      <c r="D20120" s="37" t="s">
        <v>5</v>
      </c>
    </row>
    <row r="20121" spans="1:4">
      <c r="A20121" s="2">
        <v>20120</v>
      </c>
      <c r="B20121" s="4">
        <v>201711120120</v>
      </c>
      <c r="C20121" s="37" t="s">
        <v>18879</v>
      </c>
      <c r="D20121" s="37" t="s">
        <v>10</v>
      </c>
    </row>
    <row r="20122" spans="1:4">
      <c r="A20122" s="2">
        <v>20121</v>
      </c>
      <c r="B20122" s="4">
        <v>201711120121</v>
      </c>
      <c r="C20122" s="37" t="s">
        <v>17601</v>
      </c>
      <c r="D20122" s="37" t="s">
        <v>10</v>
      </c>
    </row>
    <row r="20123" spans="1:4">
      <c r="A20123" s="2">
        <v>20122</v>
      </c>
      <c r="B20123" s="4">
        <v>201711120122</v>
      </c>
      <c r="C20123" s="37" t="s">
        <v>18880</v>
      </c>
      <c r="D20123" s="37" t="s">
        <v>5</v>
      </c>
    </row>
    <row r="20124" spans="1:4">
      <c r="A20124" s="2">
        <v>20123</v>
      </c>
      <c r="B20124" s="4">
        <v>201711120123</v>
      </c>
      <c r="C20124" s="37" t="s">
        <v>18881</v>
      </c>
      <c r="D20124" s="37" t="s">
        <v>5</v>
      </c>
    </row>
    <row r="20125" spans="1:4">
      <c r="A20125" s="2">
        <v>20124</v>
      </c>
      <c r="B20125" s="4">
        <v>201711120124</v>
      </c>
      <c r="C20125" s="37" t="s">
        <v>18882</v>
      </c>
      <c r="D20125" s="37" t="s">
        <v>10</v>
      </c>
    </row>
    <row r="20126" spans="1:4">
      <c r="A20126" s="2">
        <v>20125</v>
      </c>
      <c r="B20126" s="4">
        <v>201711120125</v>
      </c>
      <c r="C20126" s="37" t="s">
        <v>18883</v>
      </c>
      <c r="D20126" s="37" t="s">
        <v>10</v>
      </c>
    </row>
    <row r="20127" spans="1:4">
      <c r="A20127" s="2">
        <v>20126</v>
      </c>
      <c r="B20127" s="4">
        <v>201711120126</v>
      </c>
      <c r="C20127" s="37" t="s">
        <v>14920</v>
      </c>
      <c r="D20127" s="37" t="s">
        <v>10</v>
      </c>
    </row>
    <row r="20128" spans="1:4">
      <c r="A20128" s="2">
        <v>20127</v>
      </c>
      <c r="B20128" s="4">
        <v>201711120127</v>
      </c>
      <c r="C20128" s="37" t="s">
        <v>15984</v>
      </c>
      <c r="D20128" s="37" t="s">
        <v>10</v>
      </c>
    </row>
    <row r="20129" spans="1:4">
      <c r="A20129" s="2">
        <v>20128</v>
      </c>
      <c r="B20129" s="4">
        <v>201711120128</v>
      </c>
      <c r="C20129" s="37" t="s">
        <v>18884</v>
      </c>
      <c r="D20129" s="37" t="s">
        <v>10</v>
      </c>
    </row>
    <row r="20130" spans="1:4">
      <c r="A20130" s="2">
        <v>20129</v>
      </c>
      <c r="B20130" s="4">
        <v>201711120129</v>
      </c>
      <c r="C20130" s="37" t="s">
        <v>18885</v>
      </c>
      <c r="D20130" s="37" t="s">
        <v>10</v>
      </c>
    </row>
    <row r="20131" spans="1:4">
      <c r="A20131" s="2">
        <v>20130</v>
      </c>
      <c r="B20131" s="4">
        <v>201711120130</v>
      </c>
      <c r="C20131" s="37" t="s">
        <v>12638</v>
      </c>
      <c r="D20131" s="37" t="s">
        <v>5</v>
      </c>
    </row>
    <row r="20132" spans="1:4">
      <c r="A20132" s="2">
        <v>20131</v>
      </c>
      <c r="B20132" s="4">
        <v>201711120131</v>
      </c>
      <c r="C20132" s="37" t="s">
        <v>18886</v>
      </c>
      <c r="D20132" s="37" t="s">
        <v>10</v>
      </c>
    </row>
    <row r="20133" spans="1:4">
      <c r="A20133" s="2">
        <v>20132</v>
      </c>
      <c r="B20133" s="4">
        <v>201711120132</v>
      </c>
      <c r="C20133" s="37" t="s">
        <v>18887</v>
      </c>
      <c r="D20133" s="37" t="s">
        <v>5</v>
      </c>
    </row>
    <row r="20134" spans="1:4">
      <c r="A20134" s="2">
        <v>20133</v>
      </c>
      <c r="B20134" s="4">
        <v>201711120133</v>
      </c>
      <c r="C20134" s="37" t="s">
        <v>18888</v>
      </c>
      <c r="D20134" s="37" t="s">
        <v>10</v>
      </c>
    </row>
    <row r="20135" spans="1:4">
      <c r="A20135" s="2">
        <v>20134</v>
      </c>
      <c r="B20135" s="4">
        <v>201711120134</v>
      </c>
      <c r="C20135" s="37" t="s">
        <v>18889</v>
      </c>
      <c r="D20135" s="37" t="s">
        <v>5</v>
      </c>
    </row>
    <row r="20136" spans="1:4">
      <c r="A20136" s="2">
        <v>20135</v>
      </c>
      <c r="B20136" s="4">
        <v>201711120135</v>
      </c>
      <c r="C20136" s="37" t="s">
        <v>18890</v>
      </c>
      <c r="D20136" s="37" t="s">
        <v>5</v>
      </c>
    </row>
    <row r="20137" spans="1:4">
      <c r="A20137" s="2">
        <v>20136</v>
      </c>
      <c r="B20137" s="4">
        <v>201711120136</v>
      </c>
      <c r="C20137" s="37" t="s">
        <v>18891</v>
      </c>
      <c r="D20137" s="37" t="s">
        <v>5</v>
      </c>
    </row>
    <row r="20138" spans="1:4">
      <c r="A20138" s="2">
        <v>20137</v>
      </c>
      <c r="B20138" s="4">
        <v>201711120137</v>
      </c>
      <c r="C20138" s="37" t="s">
        <v>18892</v>
      </c>
      <c r="D20138" s="37" t="s">
        <v>10</v>
      </c>
    </row>
    <row r="20139" spans="1:4">
      <c r="A20139" s="2">
        <v>20138</v>
      </c>
      <c r="B20139" s="4">
        <v>201711120138</v>
      </c>
      <c r="C20139" s="37" t="s">
        <v>18893</v>
      </c>
      <c r="D20139" s="37" t="s">
        <v>5</v>
      </c>
    </row>
    <row r="20140" spans="1:4">
      <c r="A20140" s="2">
        <v>20139</v>
      </c>
      <c r="B20140" s="4">
        <v>201711120139</v>
      </c>
      <c r="C20140" s="37" t="s">
        <v>18894</v>
      </c>
      <c r="D20140" s="37" t="s">
        <v>5</v>
      </c>
    </row>
    <row r="20141" spans="1:4">
      <c r="A20141" s="2">
        <v>20140</v>
      </c>
      <c r="B20141" s="4">
        <v>201711120140</v>
      </c>
      <c r="C20141" s="37" t="s">
        <v>18895</v>
      </c>
      <c r="D20141" s="37" t="s">
        <v>10</v>
      </c>
    </row>
    <row r="20142" spans="1:4">
      <c r="A20142" s="2">
        <v>20141</v>
      </c>
      <c r="B20142" s="4">
        <v>201711120141</v>
      </c>
      <c r="C20142" s="37" t="s">
        <v>18896</v>
      </c>
      <c r="D20142" s="37" t="s">
        <v>10</v>
      </c>
    </row>
    <row r="20143" spans="1:4">
      <c r="A20143" s="2">
        <v>20142</v>
      </c>
      <c r="B20143" s="4">
        <v>201711120142</v>
      </c>
      <c r="C20143" s="37" t="s">
        <v>12858</v>
      </c>
      <c r="D20143" s="37" t="s">
        <v>10</v>
      </c>
    </row>
    <row r="20144" spans="1:4">
      <c r="A20144" s="2">
        <v>20143</v>
      </c>
      <c r="B20144" s="4">
        <v>201711120143</v>
      </c>
      <c r="C20144" s="37" t="s">
        <v>18897</v>
      </c>
      <c r="D20144" s="37" t="s">
        <v>10</v>
      </c>
    </row>
    <row r="20145" spans="1:4">
      <c r="A20145" s="2">
        <v>20144</v>
      </c>
      <c r="B20145" s="4">
        <v>201711120144</v>
      </c>
      <c r="C20145" s="37" t="s">
        <v>18898</v>
      </c>
      <c r="D20145" s="37" t="s">
        <v>5</v>
      </c>
    </row>
    <row r="20146" spans="1:4">
      <c r="A20146" s="2">
        <v>20145</v>
      </c>
      <c r="B20146" s="4">
        <v>201711120145</v>
      </c>
      <c r="C20146" s="37" t="s">
        <v>18899</v>
      </c>
      <c r="D20146" s="37" t="s">
        <v>10</v>
      </c>
    </row>
    <row r="20147" spans="1:4">
      <c r="A20147" s="2">
        <v>20146</v>
      </c>
      <c r="B20147" s="4">
        <v>201711120146</v>
      </c>
      <c r="C20147" s="37" t="s">
        <v>18900</v>
      </c>
      <c r="D20147" s="37" t="s">
        <v>5</v>
      </c>
    </row>
    <row r="20148" spans="1:4">
      <c r="A20148" s="2">
        <v>20147</v>
      </c>
      <c r="B20148" s="4">
        <v>201711120147</v>
      </c>
      <c r="C20148" s="37" t="s">
        <v>18901</v>
      </c>
      <c r="D20148" s="37" t="s">
        <v>10</v>
      </c>
    </row>
    <row r="20149" spans="1:4">
      <c r="A20149" s="2">
        <v>20148</v>
      </c>
      <c r="B20149" s="4">
        <v>201711120148</v>
      </c>
      <c r="C20149" s="37" t="s">
        <v>18902</v>
      </c>
      <c r="D20149" s="37" t="s">
        <v>10</v>
      </c>
    </row>
    <row r="20150" spans="1:4">
      <c r="A20150" s="2">
        <v>20149</v>
      </c>
      <c r="B20150" s="4">
        <v>201711120149</v>
      </c>
      <c r="C20150" s="37" t="s">
        <v>18903</v>
      </c>
      <c r="D20150" s="37" t="s">
        <v>10</v>
      </c>
    </row>
    <row r="20151" spans="1:4">
      <c r="A20151" s="2">
        <v>20150</v>
      </c>
      <c r="B20151" s="4">
        <v>201711120150</v>
      </c>
      <c r="C20151" s="37" t="s">
        <v>18904</v>
      </c>
      <c r="D20151" s="37" t="s">
        <v>10</v>
      </c>
    </row>
    <row r="20152" spans="1:4">
      <c r="A20152" s="2">
        <v>20151</v>
      </c>
      <c r="B20152" s="4">
        <v>201711120151</v>
      </c>
      <c r="C20152" s="37" t="s">
        <v>18905</v>
      </c>
      <c r="D20152" s="37" t="s">
        <v>5</v>
      </c>
    </row>
    <row r="20153" spans="1:4">
      <c r="A20153" s="2">
        <v>20152</v>
      </c>
      <c r="B20153" s="4">
        <v>201711120152</v>
      </c>
      <c r="C20153" s="37" t="s">
        <v>18906</v>
      </c>
      <c r="D20153" s="37" t="s">
        <v>5</v>
      </c>
    </row>
    <row r="20154" spans="1:4">
      <c r="A20154" s="2">
        <v>20153</v>
      </c>
      <c r="B20154" s="4">
        <v>201711120153</v>
      </c>
      <c r="C20154" s="37" t="s">
        <v>18907</v>
      </c>
      <c r="D20154" s="37" t="s">
        <v>5</v>
      </c>
    </row>
    <row r="20155" spans="1:4">
      <c r="A20155" s="2">
        <v>20154</v>
      </c>
      <c r="B20155" s="4">
        <v>201711120154</v>
      </c>
      <c r="C20155" s="37" t="s">
        <v>18908</v>
      </c>
      <c r="D20155" s="37" t="s">
        <v>5</v>
      </c>
    </row>
    <row r="20156" spans="1:4">
      <c r="A20156" s="2">
        <v>20155</v>
      </c>
      <c r="B20156" s="4">
        <v>201711120155</v>
      </c>
      <c r="C20156" s="37" t="s">
        <v>18909</v>
      </c>
      <c r="D20156" s="37" t="s">
        <v>10</v>
      </c>
    </row>
    <row r="20157" spans="1:4">
      <c r="A20157" s="2">
        <v>20156</v>
      </c>
      <c r="B20157" s="4">
        <v>201711120156</v>
      </c>
      <c r="C20157" s="37" t="s">
        <v>18910</v>
      </c>
      <c r="D20157" s="37" t="s">
        <v>5</v>
      </c>
    </row>
    <row r="20158" spans="1:4">
      <c r="A20158" s="2">
        <v>20157</v>
      </c>
      <c r="B20158" s="4">
        <v>201711120157</v>
      </c>
      <c r="C20158" s="37" t="s">
        <v>10166</v>
      </c>
      <c r="D20158" s="37" t="s">
        <v>5</v>
      </c>
    </row>
    <row r="20159" spans="1:4">
      <c r="A20159" s="2">
        <v>20158</v>
      </c>
      <c r="B20159" s="4">
        <v>201711120158</v>
      </c>
      <c r="C20159" s="37" t="s">
        <v>10132</v>
      </c>
      <c r="D20159" s="37" t="s">
        <v>5</v>
      </c>
    </row>
    <row r="20160" spans="1:4">
      <c r="A20160" s="2">
        <v>20159</v>
      </c>
      <c r="B20160" s="4">
        <v>201711120159</v>
      </c>
      <c r="C20160" s="37" t="s">
        <v>18911</v>
      </c>
      <c r="D20160" s="37" t="s">
        <v>5</v>
      </c>
    </row>
    <row r="20161" spans="1:4">
      <c r="A20161" s="2">
        <v>20160</v>
      </c>
      <c r="B20161" s="4">
        <v>201711120160</v>
      </c>
      <c r="C20161" s="37" t="s">
        <v>18912</v>
      </c>
      <c r="D20161" s="37" t="s">
        <v>10</v>
      </c>
    </row>
    <row r="20162" spans="1:4">
      <c r="A20162" s="2">
        <v>20161</v>
      </c>
      <c r="B20162" s="4">
        <v>201711120161</v>
      </c>
      <c r="C20162" s="37" t="s">
        <v>18913</v>
      </c>
      <c r="D20162" s="37" t="s">
        <v>5</v>
      </c>
    </row>
    <row r="20163" spans="1:4">
      <c r="A20163" s="2">
        <v>20162</v>
      </c>
      <c r="B20163" s="4">
        <v>201711120162</v>
      </c>
      <c r="C20163" s="37" t="s">
        <v>18914</v>
      </c>
      <c r="D20163" s="37" t="s">
        <v>10</v>
      </c>
    </row>
    <row r="20164" spans="1:4">
      <c r="A20164" s="2">
        <v>20163</v>
      </c>
      <c r="B20164" s="4">
        <v>201711120163</v>
      </c>
      <c r="C20164" s="37" t="s">
        <v>18915</v>
      </c>
      <c r="D20164" s="37" t="s">
        <v>5</v>
      </c>
    </row>
    <row r="20165" spans="1:4">
      <c r="A20165" s="2">
        <v>20164</v>
      </c>
      <c r="B20165" s="4">
        <v>201711120164</v>
      </c>
      <c r="C20165" s="37" t="s">
        <v>18916</v>
      </c>
      <c r="D20165" s="37" t="s">
        <v>5</v>
      </c>
    </row>
    <row r="20166" spans="1:4">
      <c r="A20166" s="2">
        <v>20165</v>
      </c>
      <c r="B20166" s="4">
        <v>201711120165</v>
      </c>
      <c r="C20166" s="37" t="s">
        <v>18917</v>
      </c>
      <c r="D20166" s="37" t="s">
        <v>5</v>
      </c>
    </row>
    <row r="20167" spans="1:4">
      <c r="A20167" s="2">
        <v>20166</v>
      </c>
      <c r="B20167" s="4">
        <v>201711120166</v>
      </c>
      <c r="C20167" s="37" t="s">
        <v>12174</v>
      </c>
      <c r="D20167" s="37" t="s">
        <v>5</v>
      </c>
    </row>
    <row r="20168" spans="1:4">
      <c r="A20168" s="2">
        <v>20167</v>
      </c>
      <c r="B20168" s="4">
        <v>201711120167</v>
      </c>
      <c r="C20168" s="37" t="s">
        <v>11769</v>
      </c>
      <c r="D20168" s="37" t="s">
        <v>10</v>
      </c>
    </row>
    <row r="20169" spans="1:4">
      <c r="A20169" s="2">
        <v>20168</v>
      </c>
      <c r="B20169" s="4">
        <v>201711120168</v>
      </c>
      <c r="C20169" s="37" t="s">
        <v>18918</v>
      </c>
      <c r="D20169" s="37" t="s">
        <v>5</v>
      </c>
    </row>
    <row r="20170" spans="1:4">
      <c r="A20170" s="2">
        <v>20169</v>
      </c>
      <c r="B20170" s="4">
        <v>201711120169</v>
      </c>
      <c r="C20170" s="37" t="s">
        <v>18919</v>
      </c>
      <c r="D20170" s="37" t="s">
        <v>5</v>
      </c>
    </row>
    <row r="20171" spans="1:4">
      <c r="A20171" s="2">
        <v>20170</v>
      </c>
      <c r="B20171" s="4">
        <v>201711120170</v>
      </c>
      <c r="C20171" s="37" t="s">
        <v>18920</v>
      </c>
      <c r="D20171" s="37" t="s">
        <v>10</v>
      </c>
    </row>
    <row r="20172" spans="1:4">
      <c r="A20172" s="2">
        <v>20171</v>
      </c>
      <c r="B20172" s="4">
        <v>201711120171</v>
      </c>
      <c r="C20172" s="37" t="s">
        <v>18921</v>
      </c>
      <c r="D20172" s="37" t="s">
        <v>10</v>
      </c>
    </row>
    <row r="20173" spans="1:4">
      <c r="A20173" s="2">
        <v>20172</v>
      </c>
      <c r="B20173" s="4">
        <v>201711120172</v>
      </c>
      <c r="C20173" s="37" t="s">
        <v>18922</v>
      </c>
      <c r="D20173" s="37" t="s">
        <v>5</v>
      </c>
    </row>
    <row r="20174" spans="1:4">
      <c r="A20174" s="2">
        <v>20173</v>
      </c>
      <c r="B20174" s="4">
        <v>201711120173</v>
      </c>
      <c r="C20174" s="37" t="s">
        <v>18923</v>
      </c>
      <c r="D20174" s="37" t="s">
        <v>5</v>
      </c>
    </row>
    <row r="20175" spans="1:4">
      <c r="A20175" s="2">
        <v>20174</v>
      </c>
      <c r="B20175" s="4">
        <v>201711120174</v>
      </c>
      <c r="C20175" s="37" t="s">
        <v>18924</v>
      </c>
      <c r="D20175" s="37" t="s">
        <v>5</v>
      </c>
    </row>
    <row r="20176" spans="1:4">
      <c r="A20176" s="2">
        <v>20175</v>
      </c>
      <c r="B20176" s="4">
        <v>201711120175</v>
      </c>
      <c r="C20176" s="37" t="s">
        <v>18925</v>
      </c>
      <c r="D20176" s="37" t="s">
        <v>10</v>
      </c>
    </row>
    <row r="20177" spans="1:4">
      <c r="A20177" s="2">
        <v>20176</v>
      </c>
      <c r="B20177" s="4">
        <v>201711120176</v>
      </c>
      <c r="C20177" s="37" t="s">
        <v>18926</v>
      </c>
      <c r="D20177" s="37" t="s">
        <v>10</v>
      </c>
    </row>
    <row r="20178" spans="1:4">
      <c r="A20178" s="2">
        <v>20177</v>
      </c>
      <c r="B20178" s="4">
        <v>201711120177</v>
      </c>
      <c r="C20178" s="37" t="s">
        <v>18927</v>
      </c>
      <c r="D20178" s="37" t="s">
        <v>5</v>
      </c>
    </row>
    <row r="20179" spans="1:4">
      <c r="A20179" s="2">
        <v>20178</v>
      </c>
      <c r="B20179" s="4">
        <v>201711120178</v>
      </c>
      <c r="C20179" s="37" t="s">
        <v>18928</v>
      </c>
      <c r="D20179" s="37" t="s">
        <v>5</v>
      </c>
    </row>
    <row r="20180" spans="1:4">
      <c r="A20180" s="2">
        <v>20179</v>
      </c>
      <c r="B20180" s="4">
        <v>201711120179</v>
      </c>
      <c r="C20180" s="37" t="s">
        <v>2392</v>
      </c>
      <c r="D20180" s="37" t="s">
        <v>10</v>
      </c>
    </row>
    <row r="20181" spans="1:4">
      <c r="A20181" s="2">
        <v>20180</v>
      </c>
      <c r="B20181" s="4">
        <v>201711120180</v>
      </c>
      <c r="C20181" s="37" t="s">
        <v>1624</v>
      </c>
      <c r="D20181" s="37" t="s">
        <v>10</v>
      </c>
    </row>
    <row r="20182" spans="1:4">
      <c r="A20182" s="2">
        <v>20181</v>
      </c>
      <c r="B20182" s="4">
        <v>201711120181</v>
      </c>
      <c r="C20182" s="37" t="s">
        <v>18929</v>
      </c>
      <c r="D20182" s="37" t="s">
        <v>10</v>
      </c>
    </row>
    <row r="20183" spans="1:4">
      <c r="A20183" s="2">
        <v>20182</v>
      </c>
      <c r="B20183" s="4">
        <v>201711120182</v>
      </c>
      <c r="C20183" s="37" t="s">
        <v>18930</v>
      </c>
      <c r="D20183" s="37" t="s">
        <v>5</v>
      </c>
    </row>
    <row r="20184" spans="1:4">
      <c r="A20184" s="2">
        <v>20183</v>
      </c>
      <c r="B20184" s="4">
        <v>201711120183</v>
      </c>
      <c r="C20184" s="37" t="s">
        <v>18931</v>
      </c>
      <c r="D20184" s="37" t="s">
        <v>10</v>
      </c>
    </row>
    <row r="20185" spans="1:4">
      <c r="A20185" s="2">
        <v>20184</v>
      </c>
      <c r="B20185" s="4">
        <v>201711120184</v>
      </c>
      <c r="C20185" s="37" t="s">
        <v>18932</v>
      </c>
      <c r="D20185" s="37" t="s">
        <v>10</v>
      </c>
    </row>
    <row r="20186" spans="1:4">
      <c r="A20186" s="2">
        <v>20185</v>
      </c>
      <c r="B20186" s="4">
        <v>201711120185</v>
      </c>
      <c r="C20186" s="37" t="s">
        <v>18933</v>
      </c>
      <c r="D20186" s="37" t="s">
        <v>5</v>
      </c>
    </row>
    <row r="20187" spans="1:4">
      <c r="A20187" s="2">
        <v>20186</v>
      </c>
      <c r="B20187" s="4">
        <v>201711120186</v>
      </c>
      <c r="C20187" s="37" t="s">
        <v>18934</v>
      </c>
      <c r="D20187" s="37" t="s">
        <v>10</v>
      </c>
    </row>
    <row r="20188" spans="1:4">
      <c r="A20188" s="2">
        <v>20187</v>
      </c>
      <c r="B20188" s="4">
        <v>201711120187</v>
      </c>
      <c r="C20188" s="37" t="s">
        <v>18935</v>
      </c>
      <c r="D20188" s="37" t="s">
        <v>5</v>
      </c>
    </row>
    <row r="20189" spans="1:4">
      <c r="A20189" s="2">
        <v>20188</v>
      </c>
      <c r="B20189" s="4">
        <v>201711120188</v>
      </c>
      <c r="C20189" s="37" t="s">
        <v>18936</v>
      </c>
      <c r="D20189" s="37" t="s">
        <v>10</v>
      </c>
    </row>
    <row r="20190" spans="1:4">
      <c r="A20190" s="2">
        <v>20189</v>
      </c>
      <c r="B20190" s="4">
        <v>201711120189</v>
      </c>
      <c r="C20190" s="37" t="s">
        <v>18937</v>
      </c>
      <c r="D20190" s="37" t="s">
        <v>10</v>
      </c>
    </row>
    <row r="20191" spans="1:4">
      <c r="A20191" s="2">
        <v>20190</v>
      </c>
      <c r="B20191" s="4">
        <v>201711120190</v>
      </c>
      <c r="C20191" s="37" t="s">
        <v>18938</v>
      </c>
      <c r="D20191" s="37" t="s">
        <v>5</v>
      </c>
    </row>
    <row r="20192" spans="1:4">
      <c r="A20192" s="2">
        <v>20191</v>
      </c>
      <c r="B20192" s="4">
        <v>201711120191</v>
      </c>
      <c r="C20192" s="37" t="s">
        <v>18939</v>
      </c>
      <c r="D20192" s="37" t="s">
        <v>5</v>
      </c>
    </row>
    <row r="20193" spans="1:4">
      <c r="A20193" s="2">
        <v>20192</v>
      </c>
      <c r="B20193" s="4">
        <v>201711120192</v>
      </c>
      <c r="C20193" s="37" t="s">
        <v>18940</v>
      </c>
      <c r="D20193" s="37" t="s">
        <v>10</v>
      </c>
    </row>
    <row r="20194" spans="1:4">
      <c r="A20194" s="2">
        <v>20193</v>
      </c>
      <c r="B20194" s="4">
        <v>201711120193</v>
      </c>
      <c r="C20194" s="37" t="s">
        <v>18941</v>
      </c>
      <c r="D20194" s="37" t="s">
        <v>10</v>
      </c>
    </row>
    <row r="20195" spans="1:4">
      <c r="A20195" s="2">
        <v>20194</v>
      </c>
      <c r="B20195" s="4">
        <v>201711120194</v>
      </c>
      <c r="C20195" s="37" t="s">
        <v>18942</v>
      </c>
      <c r="D20195" s="37" t="s">
        <v>5</v>
      </c>
    </row>
    <row r="20196" spans="1:4">
      <c r="A20196" s="2">
        <v>20195</v>
      </c>
      <c r="B20196" s="4">
        <v>201711120195</v>
      </c>
      <c r="C20196" s="37" t="s">
        <v>18943</v>
      </c>
      <c r="D20196" s="37" t="s">
        <v>10</v>
      </c>
    </row>
    <row r="20197" spans="1:4">
      <c r="A20197" s="2">
        <v>20196</v>
      </c>
      <c r="B20197" s="4">
        <v>201711120196</v>
      </c>
      <c r="C20197" s="37" t="s">
        <v>18944</v>
      </c>
      <c r="D20197" s="37" t="s">
        <v>10</v>
      </c>
    </row>
    <row r="20198" spans="1:4">
      <c r="A20198" s="2">
        <v>20197</v>
      </c>
      <c r="B20198" s="4">
        <v>201711120197</v>
      </c>
      <c r="C20198" s="37" t="s">
        <v>18945</v>
      </c>
      <c r="D20198" s="37" t="s">
        <v>5</v>
      </c>
    </row>
    <row r="20199" spans="1:4">
      <c r="A20199" s="2">
        <v>20198</v>
      </c>
      <c r="B20199" s="4">
        <v>201711120198</v>
      </c>
      <c r="C20199" s="37" t="s">
        <v>18946</v>
      </c>
      <c r="D20199" s="37" t="s">
        <v>10</v>
      </c>
    </row>
    <row r="20200" spans="1:4">
      <c r="A20200" s="2">
        <v>20199</v>
      </c>
      <c r="B20200" s="4">
        <v>201711120199</v>
      </c>
      <c r="C20200" s="37" t="s">
        <v>18947</v>
      </c>
      <c r="D20200" s="37" t="s">
        <v>10</v>
      </c>
    </row>
    <row r="20201" spans="1:4">
      <c r="A20201" s="2">
        <v>20200</v>
      </c>
      <c r="B20201" s="4">
        <v>201711120200</v>
      </c>
      <c r="C20201" s="37" t="s">
        <v>9621</v>
      </c>
      <c r="D20201" s="37" t="s">
        <v>5</v>
      </c>
    </row>
    <row r="20202" spans="1:4">
      <c r="A20202" s="2">
        <v>20201</v>
      </c>
      <c r="B20202" s="4">
        <v>201711120201</v>
      </c>
      <c r="C20202" s="37" t="s">
        <v>18948</v>
      </c>
      <c r="D20202" s="37" t="s">
        <v>10</v>
      </c>
    </row>
    <row r="20203" spans="1:4">
      <c r="A20203" s="2">
        <v>20202</v>
      </c>
      <c r="B20203" s="4">
        <v>201711120202</v>
      </c>
      <c r="C20203" s="37" t="s">
        <v>18871</v>
      </c>
      <c r="D20203" s="37" t="s">
        <v>5</v>
      </c>
    </row>
    <row r="20204" spans="1:4">
      <c r="A20204" s="2">
        <v>20203</v>
      </c>
      <c r="B20204" s="4">
        <v>201711120203</v>
      </c>
      <c r="C20204" s="37" t="s">
        <v>18949</v>
      </c>
      <c r="D20204" s="37" t="s">
        <v>10</v>
      </c>
    </row>
    <row r="20205" spans="1:4">
      <c r="A20205" s="2">
        <v>20204</v>
      </c>
      <c r="B20205" s="4">
        <v>201711120204</v>
      </c>
      <c r="C20205" s="37" t="s">
        <v>18950</v>
      </c>
      <c r="D20205" s="37" t="s">
        <v>5</v>
      </c>
    </row>
    <row r="20206" spans="1:4">
      <c r="A20206" s="2">
        <v>20205</v>
      </c>
      <c r="B20206" s="4">
        <v>201711120205</v>
      </c>
      <c r="C20206" s="37" t="s">
        <v>18951</v>
      </c>
      <c r="D20206" s="37" t="s">
        <v>5</v>
      </c>
    </row>
    <row r="20207" spans="1:4">
      <c r="A20207" s="2">
        <v>20206</v>
      </c>
      <c r="B20207" s="4">
        <v>201711120206</v>
      </c>
      <c r="C20207" s="37" t="s">
        <v>18952</v>
      </c>
      <c r="D20207" s="37" t="s">
        <v>10</v>
      </c>
    </row>
    <row r="20208" spans="1:4">
      <c r="A20208" s="2">
        <v>20207</v>
      </c>
      <c r="B20208" s="4">
        <v>201711120207</v>
      </c>
      <c r="C20208" s="37" t="s">
        <v>18953</v>
      </c>
      <c r="D20208" s="37" t="s">
        <v>10</v>
      </c>
    </row>
    <row r="20209" spans="1:4">
      <c r="A20209" s="2">
        <v>20208</v>
      </c>
      <c r="B20209" s="4">
        <v>201711120208</v>
      </c>
      <c r="C20209" s="37" t="s">
        <v>18954</v>
      </c>
      <c r="D20209" s="37" t="s">
        <v>5</v>
      </c>
    </row>
    <row r="20210" spans="1:4">
      <c r="A20210" s="2">
        <v>20209</v>
      </c>
      <c r="B20210" s="4">
        <v>201711120209</v>
      </c>
      <c r="C20210" s="37" t="s">
        <v>18955</v>
      </c>
      <c r="D20210" s="37" t="s">
        <v>10</v>
      </c>
    </row>
    <row r="20211" spans="1:4">
      <c r="A20211" s="2">
        <v>20210</v>
      </c>
      <c r="B20211" s="4">
        <v>201711120210</v>
      </c>
      <c r="C20211" s="37" t="s">
        <v>9119</v>
      </c>
      <c r="D20211" s="37" t="s">
        <v>5</v>
      </c>
    </row>
    <row r="20212" spans="1:4">
      <c r="A20212" s="2">
        <v>20211</v>
      </c>
      <c r="B20212" s="4">
        <v>201711120211</v>
      </c>
      <c r="C20212" s="37" t="s">
        <v>18956</v>
      </c>
      <c r="D20212" s="37" t="s">
        <v>10</v>
      </c>
    </row>
    <row r="20213" spans="1:4">
      <c r="A20213" s="2">
        <v>20212</v>
      </c>
      <c r="B20213" s="4">
        <v>201711120212</v>
      </c>
      <c r="C20213" s="37" t="s">
        <v>18957</v>
      </c>
      <c r="D20213" s="37" t="s">
        <v>10</v>
      </c>
    </row>
    <row r="20214" spans="1:4">
      <c r="A20214" s="2">
        <v>20213</v>
      </c>
      <c r="B20214" s="4">
        <v>201711120213</v>
      </c>
      <c r="C20214" s="37" t="s">
        <v>18958</v>
      </c>
      <c r="D20214" s="37" t="s">
        <v>5</v>
      </c>
    </row>
    <row r="20215" spans="1:4">
      <c r="A20215" s="2">
        <v>20214</v>
      </c>
      <c r="B20215" s="4">
        <v>201711120214</v>
      </c>
      <c r="C20215" s="37" t="s">
        <v>18959</v>
      </c>
      <c r="D20215" s="37" t="s">
        <v>10</v>
      </c>
    </row>
    <row r="20216" spans="1:4">
      <c r="A20216" s="2">
        <v>20215</v>
      </c>
      <c r="B20216" s="4">
        <v>201711120215</v>
      </c>
      <c r="C20216" s="37" t="s">
        <v>18960</v>
      </c>
      <c r="D20216" s="37" t="s">
        <v>5</v>
      </c>
    </row>
    <row r="20217" spans="1:4">
      <c r="A20217" s="2">
        <v>20216</v>
      </c>
      <c r="B20217" s="4">
        <v>201711120216</v>
      </c>
      <c r="C20217" s="37" t="s">
        <v>18961</v>
      </c>
      <c r="D20217" s="37" t="s">
        <v>10</v>
      </c>
    </row>
    <row r="20218" spans="1:4">
      <c r="A20218" s="2">
        <v>20217</v>
      </c>
      <c r="B20218" s="4">
        <v>201711120217</v>
      </c>
      <c r="C20218" s="37" t="s">
        <v>18962</v>
      </c>
      <c r="D20218" s="37" t="s">
        <v>5</v>
      </c>
    </row>
    <row r="20219" spans="1:4">
      <c r="A20219" s="2">
        <v>20218</v>
      </c>
      <c r="B20219" s="4">
        <v>201711120218</v>
      </c>
      <c r="C20219" s="37" t="s">
        <v>3282</v>
      </c>
      <c r="D20219" s="37" t="s">
        <v>5</v>
      </c>
    </row>
    <row r="20220" spans="1:4">
      <c r="A20220" s="2">
        <v>20219</v>
      </c>
      <c r="B20220" s="4">
        <v>201711120219</v>
      </c>
      <c r="C20220" s="37" t="s">
        <v>18963</v>
      </c>
      <c r="D20220" s="37" t="s">
        <v>5</v>
      </c>
    </row>
    <row r="20221" spans="1:4">
      <c r="A20221" s="2">
        <v>20220</v>
      </c>
      <c r="B20221" s="4">
        <v>201711120220</v>
      </c>
      <c r="C20221" s="37" t="s">
        <v>18964</v>
      </c>
      <c r="D20221" s="37" t="s">
        <v>10</v>
      </c>
    </row>
    <row r="20222" spans="1:4">
      <c r="A20222" s="2">
        <v>20221</v>
      </c>
      <c r="B20222" s="4">
        <v>201711120221</v>
      </c>
      <c r="C20222" s="37" t="s">
        <v>18965</v>
      </c>
      <c r="D20222" s="37" t="s">
        <v>5</v>
      </c>
    </row>
    <row r="20223" spans="1:4">
      <c r="A20223" s="2">
        <v>20222</v>
      </c>
      <c r="B20223" s="4">
        <v>201711120222</v>
      </c>
      <c r="C20223" s="37" t="s">
        <v>18966</v>
      </c>
      <c r="D20223" s="37" t="s">
        <v>5</v>
      </c>
    </row>
    <row r="20224" spans="1:4">
      <c r="A20224" s="2">
        <v>20223</v>
      </c>
      <c r="B20224" s="4">
        <v>201711120223</v>
      </c>
      <c r="C20224" s="37" t="s">
        <v>18967</v>
      </c>
      <c r="D20224" s="37" t="s">
        <v>5</v>
      </c>
    </row>
    <row r="20225" spans="1:4">
      <c r="A20225" s="2">
        <v>20224</v>
      </c>
      <c r="B20225" s="4">
        <v>201711120224</v>
      </c>
      <c r="C20225" s="37" t="s">
        <v>18968</v>
      </c>
      <c r="D20225" s="37" t="s">
        <v>10</v>
      </c>
    </row>
    <row r="20226" spans="1:4">
      <c r="A20226" s="2">
        <v>20225</v>
      </c>
      <c r="B20226" s="4">
        <v>201711120225</v>
      </c>
      <c r="C20226" s="37" t="s">
        <v>18969</v>
      </c>
      <c r="D20226" s="37" t="s">
        <v>5</v>
      </c>
    </row>
    <row r="20227" spans="1:4">
      <c r="A20227" s="2">
        <v>20226</v>
      </c>
      <c r="B20227" s="4">
        <v>201711120226</v>
      </c>
      <c r="C20227" s="37" t="s">
        <v>5206</v>
      </c>
      <c r="D20227" s="37" t="s">
        <v>5</v>
      </c>
    </row>
    <row r="20228" spans="1:4">
      <c r="A20228" s="2">
        <v>20227</v>
      </c>
      <c r="B20228" s="4">
        <v>201711120227</v>
      </c>
      <c r="C20228" s="37" t="s">
        <v>18970</v>
      </c>
      <c r="D20228" s="37" t="s">
        <v>5</v>
      </c>
    </row>
    <row r="20229" spans="1:4">
      <c r="A20229" s="2">
        <v>20228</v>
      </c>
      <c r="B20229" s="4">
        <v>201711120228</v>
      </c>
      <c r="C20229" s="37" t="s">
        <v>18971</v>
      </c>
      <c r="D20229" s="37" t="s">
        <v>10</v>
      </c>
    </row>
    <row r="20230" spans="1:4">
      <c r="A20230" s="2">
        <v>20229</v>
      </c>
      <c r="B20230" s="4">
        <v>201711120229</v>
      </c>
      <c r="C20230" s="37" t="s">
        <v>18972</v>
      </c>
      <c r="D20230" s="37" t="s">
        <v>10</v>
      </c>
    </row>
    <row r="20231" spans="1:4">
      <c r="A20231" s="2">
        <v>20230</v>
      </c>
      <c r="B20231" s="4">
        <v>201711120230</v>
      </c>
      <c r="C20231" s="37" t="s">
        <v>18973</v>
      </c>
      <c r="D20231" s="37" t="s">
        <v>10</v>
      </c>
    </row>
    <row r="20232" spans="1:4">
      <c r="A20232" s="2">
        <v>20231</v>
      </c>
      <c r="B20232" s="4">
        <v>201711120231</v>
      </c>
      <c r="C20232" s="37" t="s">
        <v>18974</v>
      </c>
      <c r="D20232" s="37" t="s">
        <v>5</v>
      </c>
    </row>
    <row r="20233" spans="1:4">
      <c r="A20233" s="2">
        <v>20232</v>
      </c>
      <c r="B20233" s="4">
        <v>201711120232</v>
      </c>
      <c r="C20233" s="37" t="s">
        <v>18132</v>
      </c>
      <c r="D20233" s="37" t="s">
        <v>5</v>
      </c>
    </row>
    <row r="20234" spans="1:4">
      <c r="A20234" s="2">
        <v>20233</v>
      </c>
      <c r="B20234" s="4">
        <v>201711120233</v>
      </c>
      <c r="C20234" s="37" t="s">
        <v>18975</v>
      </c>
      <c r="D20234" s="37" t="s">
        <v>10</v>
      </c>
    </row>
    <row r="20235" spans="1:4">
      <c r="A20235" s="2">
        <v>20234</v>
      </c>
      <c r="B20235" s="4">
        <v>201711120234</v>
      </c>
      <c r="C20235" s="37" t="s">
        <v>18976</v>
      </c>
      <c r="D20235" s="37" t="s">
        <v>5</v>
      </c>
    </row>
    <row r="20236" spans="1:4">
      <c r="A20236" s="2">
        <v>20235</v>
      </c>
      <c r="B20236" s="4">
        <v>201711120235</v>
      </c>
      <c r="C20236" s="37" t="s">
        <v>6060</v>
      </c>
      <c r="D20236" s="37" t="s">
        <v>10</v>
      </c>
    </row>
    <row r="20237" spans="1:4">
      <c r="A20237" s="2">
        <v>20236</v>
      </c>
      <c r="B20237" s="4">
        <v>201711120236</v>
      </c>
      <c r="C20237" s="37" t="s">
        <v>18977</v>
      </c>
      <c r="D20237" s="37" t="s">
        <v>5</v>
      </c>
    </row>
    <row r="20238" spans="1:4">
      <c r="A20238" s="2">
        <v>20237</v>
      </c>
      <c r="B20238" s="4">
        <v>201711120237</v>
      </c>
      <c r="C20238" s="37" t="s">
        <v>18978</v>
      </c>
      <c r="D20238" s="37" t="s">
        <v>10</v>
      </c>
    </row>
    <row r="20239" spans="1:4">
      <c r="A20239" s="2">
        <v>20238</v>
      </c>
      <c r="B20239" s="4">
        <v>201711120238</v>
      </c>
      <c r="C20239" s="37" t="s">
        <v>18979</v>
      </c>
      <c r="D20239" s="37" t="s">
        <v>5</v>
      </c>
    </row>
    <row r="20240" spans="1:4">
      <c r="A20240" s="2">
        <v>20239</v>
      </c>
      <c r="B20240" s="4">
        <v>201711120239</v>
      </c>
      <c r="C20240" s="37" t="s">
        <v>18980</v>
      </c>
      <c r="D20240" s="37" t="s">
        <v>5</v>
      </c>
    </row>
    <row r="20241" spans="1:4">
      <c r="A20241" s="2">
        <v>20240</v>
      </c>
      <c r="B20241" s="4">
        <v>201711120240</v>
      </c>
      <c r="C20241" s="37" t="s">
        <v>18981</v>
      </c>
      <c r="D20241" s="37" t="s">
        <v>5</v>
      </c>
    </row>
    <row r="20242" spans="1:4">
      <c r="A20242" s="2">
        <v>20241</v>
      </c>
      <c r="B20242" s="4">
        <v>201711120241</v>
      </c>
      <c r="C20242" s="37" t="s">
        <v>18982</v>
      </c>
      <c r="D20242" s="37" t="s">
        <v>10</v>
      </c>
    </row>
    <row r="20243" spans="1:4">
      <c r="A20243" s="2">
        <v>20242</v>
      </c>
      <c r="B20243" s="4">
        <v>201711120242</v>
      </c>
      <c r="C20243" s="37" t="s">
        <v>18983</v>
      </c>
      <c r="D20243" s="37" t="s">
        <v>5</v>
      </c>
    </row>
    <row r="20244" spans="1:4">
      <c r="A20244" s="2">
        <v>20243</v>
      </c>
      <c r="B20244" s="4">
        <v>201711120243</v>
      </c>
      <c r="C20244" s="37" t="s">
        <v>13477</v>
      </c>
      <c r="D20244" s="37" t="s">
        <v>10</v>
      </c>
    </row>
    <row r="20245" spans="1:4">
      <c r="A20245" s="2">
        <v>20244</v>
      </c>
      <c r="B20245" s="4">
        <v>201711120244</v>
      </c>
      <c r="C20245" s="37" t="s">
        <v>18984</v>
      </c>
      <c r="D20245" s="37" t="s">
        <v>10</v>
      </c>
    </row>
    <row r="20246" spans="1:4">
      <c r="A20246" s="2">
        <v>20245</v>
      </c>
      <c r="B20246" s="4">
        <v>201711120245</v>
      </c>
      <c r="C20246" s="37" t="s">
        <v>18985</v>
      </c>
      <c r="D20246" s="37" t="s">
        <v>5</v>
      </c>
    </row>
    <row r="20247" spans="1:4">
      <c r="A20247" s="2">
        <v>20246</v>
      </c>
      <c r="B20247" s="4">
        <v>201711120246</v>
      </c>
      <c r="C20247" s="37" t="s">
        <v>18986</v>
      </c>
      <c r="D20247" s="37" t="s">
        <v>10</v>
      </c>
    </row>
    <row r="20248" spans="1:4">
      <c r="A20248" s="2">
        <v>20247</v>
      </c>
      <c r="B20248" s="4">
        <v>201711120247</v>
      </c>
      <c r="C20248" s="37" t="s">
        <v>18987</v>
      </c>
      <c r="D20248" s="37" t="s">
        <v>10</v>
      </c>
    </row>
    <row r="20249" spans="1:4">
      <c r="A20249" s="2">
        <v>20248</v>
      </c>
      <c r="B20249" s="4">
        <v>201711120248</v>
      </c>
      <c r="C20249" s="37" t="s">
        <v>18988</v>
      </c>
      <c r="D20249" s="37" t="s">
        <v>10</v>
      </c>
    </row>
    <row r="20250" spans="1:4">
      <c r="A20250" s="2">
        <v>20249</v>
      </c>
      <c r="B20250" s="4">
        <v>201711120249</v>
      </c>
      <c r="C20250" s="37" t="s">
        <v>18989</v>
      </c>
      <c r="D20250" s="37" t="s">
        <v>5</v>
      </c>
    </row>
    <row r="20251" spans="1:4">
      <c r="A20251" s="2">
        <v>20250</v>
      </c>
      <c r="B20251" s="4">
        <v>201711120250</v>
      </c>
      <c r="C20251" s="37" t="s">
        <v>12037</v>
      </c>
      <c r="D20251" s="37" t="s">
        <v>10</v>
      </c>
    </row>
    <row r="20252" spans="1:4">
      <c r="A20252" s="2">
        <v>20251</v>
      </c>
      <c r="B20252" s="4">
        <v>201711120251</v>
      </c>
      <c r="C20252" s="37" t="s">
        <v>18990</v>
      </c>
      <c r="D20252" s="37" t="s">
        <v>10</v>
      </c>
    </row>
    <row r="20253" spans="1:4">
      <c r="A20253" s="2">
        <v>20252</v>
      </c>
      <c r="B20253" s="4">
        <v>201711120252</v>
      </c>
      <c r="C20253" s="37" t="s">
        <v>1723</v>
      </c>
      <c r="D20253" s="37" t="s">
        <v>10</v>
      </c>
    </row>
    <row r="20254" spans="1:4">
      <c r="A20254" s="2">
        <v>20253</v>
      </c>
      <c r="B20254" s="4">
        <v>201711120253</v>
      </c>
      <c r="C20254" s="37" t="s">
        <v>18991</v>
      </c>
      <c r="D20254" s="37" t="s">
        <v>10</v>
      </c>
    </row>
    <row r="20255" spans="1:4">
      <c r="A20255" s="2">
        <v>20254</v>
      </c>
      <c r="B20255" s="4">
        <v>201711120254</v>
      </c>
      <c r="C20255" s="37" t="s">
        <v>18992</v>
      </c>
      <c r="D20255" s="37" t="s">
        <v>5</v>
      </c>
    </row>
    <row r="20256" spans="1:4">
      <c r="A20256" s="2">
        <v>20255</v>
      </c>
      <c r="B20256" s="4">
        <v>201711120255</v>
      </c>
      <c r="C20256" s="37" t="s">
        <v>18993</v>
      </c>
      <c r="D20256" s="37" t="s">
        <v>5</v>
      </c>
    </row>
    <row r="20257" spans="1:4">
      <c r="A20257" s="2">
        <v>20256</v>
      </c>
      <c r="B20257" s="4">
        <v>201711120256</v>
      </c>
      <c r="C20257" s="37" t="s">
        <v>18994</v>
      </c>
      <c r="D20257" s="37" t="s">
        <v>5</v>
      </c>
    </row>
    <row r="20258" spans="1:4">
      <c r="A20258" s="2">
        <v>20257</v>
      </c>
      <c r="B20258" s="4">
        <v>201711120257</v>
      </c>
      <c r="C20258" s="37" t="s">
        <v>18995</v>
      </c>
      <c r="D20258" s="37" t="s">
        <v>10</v>
      </c>
    </row>
    <row r="20259" spans="1:4">
      <c r="A20259" s="2">
        <v>20258</v>
      </c>
      <c r="B20259" s="4">
        <v>201711120258</v>
      </c>
      <c r="C20259" s="37" t="s">
        <v>18996</v>
      </c>
      <c r="D20259" s="37" t="s">
        <v>5</v>
      </c>
    </row>
    <row r="20260" spans="1:4">
      <c r="A20260" s="2">
        <v>20259</v>
      </c>
      <c r="B20260" s="4">
        <v>201711120259</v>
      </c>
      <c r="C20260" s="37" t="s">
        <v>18997</v>
      </c>
      <c r="D20260" s="37" t="s">
        <v>10</v>
      </c>
    </row>
    <row r="20261" spans="1:4">
      <c r="A20261" s="2">
        <v>20260</v>
      </c>
      <c r="B20261" s="4">
        <v>201711120260</v>
      </c>
      <c r="C20261" s="37" t="s">
        <v>18998</v>
      </c>
      <c r="D20261" s="37" t="s">
        <v>5</v>
      </c>
    </row>
    <row r="20262" spans="1:4">
      <c r="A20262" s="2">
        <v>20261</v>
      </c>
      <c r="B20262" s="4">
        <v>201711120261</v>
      </c>
      <c r="C20262" s="37" t="s">
        <v>18784</v>
      </c>
      <c r="D20262" s="37" t="s">
        <v>10</v>
      </c>
    </row>
    <row r="20263" spans="1:4">
      <c r="A20263" s="2">
        <v>20262</v>
      </c>
      <c r="B20263" s="4">
        <v>201711120262</v>
      </c>
      <c r="C20263" s="37" t="s">
        <v>13302</v>
      </c>
      <c r="D20263" s="37" t="s">
        <v>5</v>
      </c>
    </row>
    <row r="20264" spans="1:4">
      <c r="A20264" s="2">
        <v>20263</v>
      </c>
      <c r="B20264" s="4">
        <v>201711120263</v>
      </c>
      <c r="C20264" s="37" t="s">
        <v>18999</v>
      </c>
      <c r="D20264" s="37" t="s">
        <v>5</v>
      </c>
    </row>
    <row r="20265" spans="1:4">
      <c r="A20265" s="2">
        <v>20264</v>
      </c>
      <c r="B20265" s="4">
        <v>201711120264</v>
      </c>
      <c r="C20265" s="37" t="s">
        <v>19000</v>
      </c>
      <c r="D20265" s="37" t="s">
        <v>5</v>
      </c>
    </row>
    <row r="20266" spans="1:4">
      <c r="A20266" s="2">
        <v>20265</v>
      </c>
      <c r="B20266" s="4">
        <v>201711120265</v>
      </c>
      <c r="C20266" s="37" t="s">
        <v>19001</v>
      </c>
      <c r="D20266" s="37" t="s">
        <v>10</v>
      </c>
    </row>
    <row r="20267" spans="1:4">
      <c r="A20267" s="2">
        <v>20266</v>
      </c>
      <c r="B20267" s="4">
        <v>201711120266</v>
      </c>
      <c r="C20267" s="37" t="s">
        <v>19002</v>
      </c>
      <c r="D20267" s="37" t="s">
        <v>10</v>
      </c>
    </row>
    <row r="20268" spans="1:4">
      <c r="A20268" s="2">
        <v>20267</v>
      </c>
      <c r="B20268" s="4">
        <v>201711120267</v>
      </c>
      <c r="C20268" s="37" t="s">
        <v>19003</v>
      </c>
      <c r="D20268" s="37" t="s">
        <v>10</v>
      </c>
    </row>
    <row r="20269" spans="1:4">
      <c r="A20269" s="2">
        <v>20268</v>
      </c>
      <c r="B20269" s="4">
        <v>201711120268</v>
      </c>
      <c r="C20269" s="37" t="s">
        <v>19004</v>
      </c>
      <c r="D20269" s="37" t="s">
        <v>5</v>
      </c>
    </row>
    <row r="20270" spans="1:4">
      <c r="A20270" s="2">
        <v>20269</v>
      </c>
      <c r="B20270" s="4">
        <v>201711120269</v>
      </c>
      <c r="C20270" s="37" t="s">
        <v>19005</v>
      </c>
      <c r="D20270" s="37" t="s">
        <v>10</v>
      </c>
    </row>
    <row r="20271" spans="1:4">
      <c r="A20271" s="2">
        <v>20270</v>
      </c>
      <c r="B20271" s="4">
        <v>201711120270</v>
      </c>
      <c r="C20271" s="37" t="s">
        <v>19006</v>
      </c>
      <c r="D20271" s="37" t="s">
        <v>10</v>
      </c>
    </row>
    <row r="20272" spans="1:4">
      <c r="A20272" s="2">
        <v>20271</v>
      </c>
      <c r="B20272" s="4">
        <v>201711120271</v>
      </c>
      <c r="C20272" s="37" t="s">
        <v>19007</v>
      </c>
      <c r="D20272" s="37" t="s">
        <v>5</v>
      </c>
    </row>
    <row r="20273" spans="1:4">
      <c r="A20273" s="2">
        <v>20272</v>
      </c>
      <c r="B20273" s="4">
        <v>201711120272</v>
      </c>
      <c r="C20273" s="37" t="s">
        <v>19008</v>
      </c>
      <c r="D20273" s="37" t="s">
        <v>5</v>
      </c>
    </row>
    <row r="20274" spans="1:4">
      <c r="A20274" s="2">
        <v>20273</v>
      </c>
      <c r="B20274" s="4">
        <v>201711120273</v>
      </c>
      <c r="C20274" s="37" t="s">
        <v>19009</v>
      </c>
      <c r="D20274" s="37" t="s">
        <v>5</v>
      </c>
    </row>
    <row r="20275" spans="1:4">
      <c r="A20275" s="2">
        <v>20274</v>
      </c>
      <c r="B20275" s="4">
        <v>201711120274</v>
      </c>
      <c r="C20275" s="37" t="s">
        <v>19010</v>
      </c>
      <c r="D20275" s="37" t="s">
        <v>10</v>
      </c>
    </row>
    <row r="20276" spans="1:4">
      <c r="A20276" s="2">
        <v>20275</v>
      </c>
      <c r="B20276" s="4">
        <v>201711120275</v>
      </c>
      <c r="C20276" s="37" t="s">
        <v>19011</v>
      </c>
      <c r="D20276" s="37" t="s">
        <v>10</v>
      </c>
    </row>
    <row r="20277" spans="1:4">
      <c r="A20277" s="2">
        <v>20276</v>
      </c>
      <c r="B20277" s="4">
        <v>201711120276</v>
      </c>
      <c r="C20277" s="37" t="s">
        <v>19012</v>
      </c>
      <c r="D20277" s="37" t="s">
        <v>5</v>
      </c>
    </row>
    <row r="20278" spans="1:4">
      <c r="A20278" s="2">
        <v>20277</v>
      </c>
      <c r="B20278" s="4">
        <v>201711120277</v>
      </c>
      <c r="C20278" s="37" t="s">
        <v>19013</v>
      </c>
      <c r="D20278" s="37" t="s">
        <v>5</v>
      </c>
    </row>
    <row r="20279" spans="1:4">
      <c r="A20279" s="2">
        <v>20278</v>
      </c>
      <c r="B20279" s="4">
        <v>201711120278</v>
      </c>
      <c r="C20279" s="37" t="s">
        <v>19014</v>
      </c>
      <c r="D20279" s="37" t="s">
        <v>5</v>
      </c>
    </row>
    <row r="20280" spans="1:4">
      <c r="A20280" s="2">
        <v>20279</v>
      </c>
      <c r="B20280" s="4">
        <v>201711120279</v>
      </c>
      <c r="C20280" s="37" t="s">
        <v>2894</v>
      </c>
      <c r="D20280" s="37" t="s">
        <v>5</v>
      </c>
    </row>
    <row r="20281" spans="1:4">
      <c r="A20281" s="2">
        <v>20280</v>
      </c>
      <c r="B20281" s="4">
        <v>201711120280</v>
      </c>
      <c r="C20281" s="37" t="s">
        <v>475</v>
      </c>
      <c r="D20281" s="37" t="s">
        <v>10</v>
      </c>
    </row>
    <row r="20282" spans="1:4">
      <c r="A20282" s="2">
        <v>20281</v>
      </c>
      <c r="B20282" s="4">
        <v>201711120281</v>
      </c>
      <c r="C20282" s="37" t="s">
        <v>19015</v>
      </c>
      <c r="D20282" s="37" t="s">
        <v>5</v>
      </c>
    </row>
    <row r="20283" spans="1:4">
      <c r="A20283" s="2">
        <v>20282</v>
      </c>
      <c r="B20283" s="4">
        <v>201711120282</v>
      </c>
      <c r="C20283" s="37" t="s">
        <v>19016</v>
      </c>
      <c r="D20283" s="37" t="s">
        <v>10</v>
      </c>
    </row>
    <row r="20284" spans="1:4">
      <c r="A20284" s="2">
        <v>20283</v>
      </c>
      <c r="B20284" s="4">
        <v>201711120283</v>
      </c>
      <c r="C20284" s="37" t="s">
        <v>19017</v>
      </c>
      <c r="D20284" s="37" t="s">
        <v>10</v>
      </c>
    </row>
    <row r="20285" spans="1:4">
      <c r="A20285" s="2">
        <v>20284</v>
      </c>
      <c r="B20285" s="4">
        <v>201711120284</v>
      </c>
      <c r="C20285" s="37" t="s">
        <v>19018</v>
      </c>
      <c r="D20285" s="37" t="s">
        <v>5</v>
      </c>
    </row>
    <row r="20286" spans="1:4">
      <c r="A20286" s="2">
        <v>20285</v>
      </c>
      <c r="B20286" s="4">
        <v>201711120285</v>
      </c>
      <c r="C20286" s="37" t="s">
        <v>10264</v>
      </c>
      <c r="D20286" s="37" t="s">
        <v>5</v>
      </c>
    </row>
    <row r="20287" spans="1:4">
      <c r="A20287" s="2">
        <v>20286</v>
      </c>
      <c r="B20287" s="4">
        <v>201711120286</v>
      </c>
      <c r="C20287" s="37" t="s">
        <v>19019</v>
      </c>
      <c r="D20287" s="37" t="s">
        <v>5</v>
      </c>
    </row>
    <row r="20288" spans="1:4">
      <c r="A20288" s="2">
        <v>20287</v>
      </c>
      <c r="B20288" s="4">
        <v>201711120287</v>
      </c>
      <c r="C20288" s="37" t="s">
        <v>19020</v>
      </c>
      <c r="D20288" s="37" t="s">
        <v>10</v>
      </c>
    </row>
    <row r="20289" spans="1:4">
      <c r="A20289" s="2">
        <v>20288</v>
      </c>
      <c r="B20289" s="4">
        <v>201711120288</v>
      </c>
      <c r="C20289" s="37" t="s">
        <v>19021</v>
      </c>
      <c r="D20289" s="37" t="s">
        <v>10</v>
      </c>
    </row>
    <row r="20290" spans="1:4">
      <c r="A20290" s="2">
        <v>20289</v>
      </c>
      <c r="B20290" s="4">
        <v>201711120289</v>
      </c>
      <c r="C20290" s="37" t="s">
        <v>19022</v>
      </c>
      <c r="D20290" s="37" t="s">
        <v>10</v>
      </c>
    </row>
    <row r="20291" spans="1:4">
      <c r="A20291" s="2">
        <v>20290</v>
      </c>
      <c r="B20291" s="4">
        <v>201711120290</v>
      </c>
      <c r="C20291" s="37" t="s">
        <v>19023</v>
      </c>
      <c r="D20291" s="37" t="s">
        <v>5</v>
      </c>
    </row>
    <row r="20292" spans="1:4">
      <c r="A20292" s="2">
        <v>20291</v>
      </c>
      <c r="B20292" s="4">
        <v>201711120291</v>
      </c>
      <c r="C20292" s="37" t="s">
        <v>19024</v>
      </c>
      <c r="D20292" s="37" t="s">
        <v>10</v>
      </c>
    </row>
    <row r="20293" spans="1:4">
      <c r="A20293" s="2">
        <v>20292</v>
      </c>
      <c r="B20293" s="4">
        <v>201711120292</v>
      </c>
      <c r="C20293" s="37" t="s">
        <v>19025</v>
      </c>
      <c r="D20293" s="37" t="s">
        <v>10</v>
      </c>
    </row>
    <row r="20294" spans="1:4">
      <c r="A20294" s="2">
        <v>20293</v>
      </c>
      <c r="B20294" s="4">
        <v>201711120293</v>
      </c>
      <c r="C20294" s="37" t="s">
        <v>19026</v>
      </c>
      <c r="D20294" s="37" t="s">
        <v>10</v>
      </c>
    </row>
    <row r="20295" spans="1:4">
      <c r="A20295" s="2">
        <v>20294</v>
      </c>
      <c r="B20295" s="4">
        <v>201711120294</v>
      </c>
      <c r="C20295" s="37" t="s">
        <v>19027</v>
      </c>
      <c r="D20295" s="37" t="s">
        <v>10</v>
      </c>
    </row>
    <row r="20296" spans="1:4">
      <c r="A20296" s="2">
        <v>20295</v>
      </c>
      <c r="B20296" s="4">
        <v>201711120295</v>
      </c>
      <c r="C20296" s="37" t="s">
        <v>19028</v>
      </c>
      <c r="D20296" s="37" t="s">
        <v>10</v>
      </c>
    </row>
    <row r="20297" spans="1:4">
      <c r="A20297" s="2">
        <v>20296</v>
      </c>
      <c r="B20297" s="4">
        <v>201711120296</v>
      </c>
      <c r="C20297" s="37" t="s">
        <v>18986</v>
      </c>
      <c r="D20297" s="37" t="s">
        <v>10</v>
      </c>
    </row>
    <row r="20298" spans="1:4">
      <c r="A20298" s="2">
        <v>20297</v>
      </c>
      <c r="B20298" s="4">
        <v>201711120297</v>
      </c>
      <c r="C20298" s="37" t="s">
        <v>19029</v>
      </c>
      <c r="D20298" s="37" t="s">
        <v>5</v>
      </c>
    </row>
    <row r="20299" spans="1:4">
      <c r="A20299" s="2">
        <v>20298</v>
      </c>
      <c r="B20299" s="4">
        <v>201711120298</v>
      </c>
      <c r="C20299" s="37" t="s">
        <v>2710</v>
      </c>
      <c r="D20299" s="37" t="s">
        <v>10</v>
      </c>
    </row>
    <row r="20300" spans="1:4">
      <c r="A20300" s="2">
        <v>20299</v>
      </c>
      <c r="B20300" s="4">
        <v>201711120299</v>
      </c>
      <c r="C20300" s="37" t="s">
        <v>19030</v>
      </c>
      <c r="D20300" s="37" t="s">
        <v>5</v>
      </c>
    </row>
    <row r="20301" spans="1:4">
      <c r="A20301" s="2">
        <v>20300</v>
      </c>
      <c r="B20301" s="4">
        <v>201711120300</v>
      </c>
      <c r="C20301" s="37" t="s">
        <v>19031</v>
      </c>
      <c r="D20301" s="37" t="s">
        <v>5</v>
      </c>
    </row>
    <row r="20302" spans="1:4">
      <c r="A20302" s="2">
        <v>20301</v>
      </c>
      <c r="B20302" s="4">
        <v>201711120301</v>
      </c>
      <c r="C20302" s="37" t="s">
        <v>19032</v>
      </c>
      <c r="D20302" s="37" t="s">
        <v>10</v>
      </c>
    </row>
    <row r="20303" spans="1:4">
      <c r="A20303" s="2">
        <v>20302</v>
      </c>
      <c r="B20303" s="4">
        <v>201711120302</v>
      </c>
      <c r="C20303" s="37" t="s">
        <v>19033</v>
      </c>
      <c r="D20303" s="37" t="s">
        <v>5</v>
      </c>
    </row>
    <row r="20304" spans="1:4">
      <c r="A20304" s="2">
        <v>20303</v>
      </c>
      <c r="B20304" s="4">
        <v>201711120303</v>
      </c>
      <c r="C20304" s="37" t="s">
        <v>19034</v>
      </c>
      <c r="D20304" s="37" t="s">
        <v>10</v>
      </c>
    </row>
    <row r="20305" spans="1:4">
      <c r="A20305" s="2">
        <v>20304</v>
      </c>
      <c r="B20305" s="4">
        <v>201711120304</v>
      </c>
      <c r="C20305" s="37" t="s">
        <v>19035</v>
      </c>
      <c r="D20305" s="37" t="s">
        <v>5</v>
      </c>
    </row>
    <row r="20306" spans="1:4">
      <c r="A20306" s="2">
        <v>20305</v>
      </c>
      <c r="B20306" s="4">
        <v>201711120305</v>
      </c>
      <c r="C20306" s="37" t="s">
        <v>19036</v>
      </c>
      <c r="D20306" s="37" t="s">
        <v>5</v>
      </c>
    </row>
    <row r="20307" spans="1:4">
      <c r="A20307" s="2">
        <v>20306</v>
      </c>
      <c r="B20307" s="4">
        <v>201711120306</v>
      </c>
      <c r="C20307" s="37" t="s">
        <v>19037</v>
      </c>
      <c r="D20307" s="37" t="s">
        <v>10</v>
      </c>
    </row>
    <row r="20308" spans="1:4">
      <c r="A20308" s="2">
        <v>20307</v>
      </c>
      <c r="B20308" s="4">
        <v>201711120307</v>
      </c>
      <c r="C20308" s="37" t="s">
        <v>19038</v>
      </c>
      <c r="D20308" s="37" t="s">
        <v>5</v>
      </c>
    </row>
    <row r="20309" spans="1:4">
      <c r="A20309" s="2">
        <v>20308</v>
      </c>
      <c r="B20309" s="4">
        <v>201711120308</v>
      </c>
      <c r="C20309" s="37" t="s">
        <v>19039</v>
      </c>
      <c r="D20309" s="37" t="s">
        <v>10</v>
      </c>
    </row>
    <row r="20310" spans="1:4">
      <c r="A20310" s="2">
        <v>20309</v>
      </c>
      <c r="B20310" s="4">
        <v>201711120309</v>
      </c>
      <c r="C20310" s="37" t="s">
        <v>19040</v>
      </c>
      <c r="D20310" s="37" t="s">
        <v>10</v>
      </c>
    </row>
    <row r="20311" spans="1:4">
      <c r="A20311" s="2">
        <v>20310</v>
      </c>
      <c r="B20311" s="4">
        <v>201711120310</v>
      </c>
      <c r="C20311" s="37" t="s">
        <v>19041</v>
      </c>
      <c r="D20311" s="37" t="s">
        <v>10</v>
      </c>
    </row>
    <row r="20312" spans="1:4">
      <c r="A20312" s="2">
        <v>20311</v>
      </c>
      <c r="B20312" s="4">
        <v>201711120311</v>
      </c>
      <c r="C20312" s="37" t="s">
        <v>18125</v>
      </c>
      <c r="D20312" s="37" t="s">
        <v>5</v>
      </c>
    </row>
    <row r="20313" spans="1:4">
      <c r="A20313" s="2">
        <v>20312</v>
      </c>
      <c r="B20313" s="4">
        <v>201711120312</v>
      </c>
      <c r="C20313" s="37" t="s">
        <v>19042</v>
      </c>
      <c r="D20313" s="37" t="s">
        <v>10</v>
      </c>
    </row>
    <row r="20314" spans="1:4">
      <c r="A20314" s="2">
        <v>20313</v>
      </c>
      <c r="B20314" s="4">
        <v>201711120313</v>
      </c>
      <c r="C20314" s="37" t="s">
        <v>19043</v>
      </c>
      <c r="D20314" s="37" t="s">
        <v>10</v>
      </c>
    </row>
    <row r="20315" spans="1:4">
      <c r="A20315" s="2">
        <v>20314</v>
      </c>
      <c r="B20315" s="4">
        <v>201711120314</v>
      </c>
      <c r="C20315" s="37" t="s">
        <v>19044</v>
      </c>
      <c r="D20315" s="37" t="s">
        <v>10</v>
      </c>
    </row>
    <row r="20316" spans="1:4">
      <c r="A20316" s="2">
        <v>20315</v>
      </c>
      <c r="B20316" s="4">
        <v>201711120315</v>
      </c>
      <c r="C20316" s="37" t="s">
        <v>19045</v>
      </c>
      <c r="D20316" s="37" t="s">
        <v>5</v>
      </c>
    </row>
    <row r="20317" spans="1:4">
      <c r="A20317" s="2">
        <v>20316</v>
      </c>
      <c r="B20317" s="4">
        <v>201711120316</v>
      </c>
      <c r="C20317" s="37" t="s">
        <v>19046</v>
      </c>
      <c r="D20317" s="37" t="s">
        <v>10</v>
      </c>
    </row>
    <row r="20318" spans="1:4">
      <c r="A20318" s="2">
        <v>20317</v>
      </c>
      <c r="B20318" s="4">
        <v>201711120317</v>
      </c>
      <c r="C20318" s="37" t="s">
        <v>19047</v>
      </c>
      <c r="D20318" s="37" t="s">
        <v>10</v>
      </c>
    </row>
    <row r="20319" spans="1:4">
      <c r="A20319" s="2">
        <v>20318</v>
      </c>
      <c r="B20319" s="4">
        <v>201711120318</v>
      </c>
      <c r="C20319" s="37" t="s">
        <v>19048</v>
      </c>
      <c r="D20319" s="37" t="s">
        <v>10</v>
      </c>
    </row>
    <row r="20320" spans="1:4">
      <c r="A20320" s="2">
        <v>20319</v>
      </c>
      <c r="B20320" s="4">
        <v>201711120319</v>
      </c>
      <c r="C20320" s="37" t="s">
        <v>19049</v>
      </c>
      <c r="D20320" s="37" t="s">
        <v>5</v>
      </c>
    </row>
    <row r="20321" spans="1:4">
      <c r="A20321" s="2">
        <v>20320</v>
      </c>
      <c r="B20321" s="4">
        <v>201711120320</v>
      </c>
      <c r="C20321" s="37" t="s">
        <v>19050</v>
      </c>
      <c r="D20321" s="37" t="s">
        <v>5</v>
      </c>
    </row>
    <row r="20322" spans="1:4">
      <c r="A20322" s="2">
        <v>20321</v>
      </c>
      <c r="B20322" s="4">
        <v>201711120321</v>
      </c>
      <c r="C20322" s="37" t="s">
        <v>13653</v>
      </c>
      <c r="D20322" s="37" t="s">
        <v>5</v>
      </c>
    </row>
    <row r="20323" spans="1:4">
      <c r="A20323" s="2">
        <v>20322</v>
      </c>
      <c r="B20323" s="4">
        <v>201711120322</v>
      </c>
      <c r="C20323" s="37" t="s">
        <v>19051</v>
      </c>
      <c r="D20323" s="37" t="s">
        <v>10</v>
      </c>
    </row>
    <row r="20324" spans="1:4">
      <c r="A20324" s="2">
        <v>20323</v>
      </c>
      <c r="B20324" s="4">
        <v>201711120323</v>
      </c>
      <c r="C20324" s="37" t="s">
        <v>19052</v>
      </c>
      <c r="D20324" s="37" t="s">
        <v>10</v>
      </c>
    </row>
    <row r="20325" spans="1:4">
      <c r="A20325" s="2">
        <v>20324</v>
      </c>
      <c r="B20325" s="4">
        <v>201711120324</v>
      </c>
      <c r="C20325" s="37" t="s">
        <v>19053</v>
      </c>
      <c r="D20325" s="37" t="s">
        <v>10</v>
      </c>
    </row>
    <row r="20326" spans="1:4">
      <c r="A20326" s="2">
        <v>20325</v>
      </c>
      <c r="B20326" s="4">
        <v>201711120325</v>
      </c>
      <c r="C20326" s="37" t="s">
        <v>19054</v>
      </c>
      <c r="D20326" s="37" t="s">
        <v>5</v>
      </c>
    </row>
    <row r="20327" spans="1:4">
      <c r="A20327" s="2">
        <v>20326</v>
      </c>
      <c r="B20327" s="4">
        <v>201711120326</v>
      </c>
      <c r="C20327" s="37" t="s">
        <v>19055</v>
      </c>
      <c r="D20327" s="37" t="s">
        <v>10</v>
      </c>
    </row>
    <row r="20328" spans="1:4">
      <c r="A20328" s="2">
        <v>20327</v>
      </c>
      <c r="B20328" s="4">
        <v>201711120327</v>
      </c>
      <c r="C20328" s="37" t="s">
        <v>19056</v>
      </c>
      <c r="D20328" s="37" t="s">
        <v>5</v>
      </c>
    </row>
    <row r="20329" spans="1:4">
      <c r="A20329" s="2">
        <v>20328</v>
      </c>
      <c r="B20329" s="4">
        <v>201711120328</v>
      </c>
      <c r="C20329" s="37" t="s">
        <v>19057</v>
      </c>
      <c r="D20329" s="37" t="s">
        <v>5</v>
      </c>
    </row>
    <row r="20330" spans="1:4">
      <c r="A20330" s="2">
        <v>20329</v>
      </c>
      <c r="B20330" s="4">
        <v>201711120329</v>
      </c>
      <c r="C20330" s="37" t="s">
        <v>19058</v>
      </c>
      <c r="D20330" s="37" t="s">
        <v>5</v>
      </c>
    </row>
    <row r="20331" spans="1:4">
      <c r="A20331" s="2">
        <v>20330</v>
      </c>
      <c r="B20331" s="4">
        <v>201711120330</v>
      </c>
      <c r="C20331" s="37" t="s">
        <v>19059</v>
      </c>
      <c r="D20331" s="37" t="s">
        <v>5</v>
      </c>
    </row>
    <row r="20332" spans="1:4">
      <c r="A20332" s="2">
        <v>20331</v>
      </c>
      <c r="B20332" s="4">
        <v>201711120331</v>
      </c>
      <c r="C20332" s="37" t="s">
        <v>19060</v>
      </c>
      <c r="D20332" s="37" t="s">
        <v>10</v>
      </c>
    </row>
    <row r="20333" spans="1:4">
      <c r="A20333" s="2">
        <v>20332</v>
      </c>
      <c r="B20333" s="4">
        <v>201711120332</v>
      </c>
      <c r="C20333" s="37" t="s">
        <v>4695</v>
      </c>
      <c r="D20333" s="37" t="s">
        <v>10</v>
      </c>
    </row>
    <row r="20334" spans="1:4">
      <c r="A20334" s="2">
        <v>20333</v>
      </c>
      <c r="B20334" s="4">
        <v>201711120333</v>
      </c>
      <c r="C20334" s="37" t="s">
        <v>19061</v>
      </c>
      <c r="D20334" s="37" t="s">
        <v>5</v>
      </c>
    </row>
    <row r="20335" spans="1:4">
      <c r="A20335" s="2">
        <v>20334</v>
      </c>
      <c r="B20335" s="4">
        <v>201711120334</v>
      </c>
      <c r="C20335" s="37" t="s">
        <v>19062</v>
      </c>
      <c r="D20335" s="37" t="s">
        <v>5</v>
      </c>
    </row>
    <row r="20336" spans="1:4">
      <c r="A20336" s="2">
        <v>20335</v>
      </c>
      <c r="B20336" s="4">
        <v>201711120335</v>
      </c>
      <c r="C20336" s="37" t="s">
        <v>1761</v>
      </c>
      <c r="D20336" s="37" t="s">
        <v>10</v>
      </c>
    </row>
    <row r="20337" spans="1:4">
      <c r="A20337" s="2">
        <v>20336</v>
      </c>
      <c r="B20337" s="4">
        <v>201711120336</v>
      </c>
      <c r="C20337" s="37" t="s">
        <v>19063</v>
      </c>
      <c r="D20337" s="37" t="s">
        <v>5</v>
      </c>
    </row>
    <row r="20338" spans="1:4">
      <c r="A20338" s="2">
        <v>20337</v>
      </c>
      <c r="B20338" s="4">
        <v>201711120337</v>
      </c>
      <c r="C20338" s="37" t="s">
        <v>15818</v>
      </c>
      <c r="D20338" s="37" t="s">
        <v>10</v>
      </c>
    </row>
    <row r="20339" spans="1:4">
      <c r="A20339" s="2">
        <v>20338</v>
      </c>
      <c r="B20339" s="4">
        <v>201711120338</v>
      </c>
      <c r="C20339" s="37" t="s">
        <v>19064</v>
      </c>
      <c r="D20339" s="37" t="s">
        <v>10</v>
      </c>
    </row>
    <row r="20340" spans="1:4">
      <c r="A20340" s="2">
        <v>20339</v>
      </c>
      <c r="B20340" s="4">
        <v>201711120339</v>
      </c>
      <c r="C20340" s="37" t="s">
        <v>19065</v>
      </c>
      <c r="D20340" s="37" t="s">
        <v>10</v>
      </c>
    </row>
    <row r="20341" spans="1:4">
      <c r="A20341" s="2">
        <v>20340</v>
      </c>
      <c r="B20341" s="4">
        <v>201711120340</v>
      </c>
      <c r="C20341" s="37" t="s">
        <v>19066</v>
      </c>
      <c r="D20341" s="37" t="s">
        <v>5</v>
      </c>
    </row>
    <row r="20342" spans="1:4">
      <c r="A20342" s="2">
        <v>20341</v>
      </c>
      <c r="B20342" s="4">
        <v>201711120341</v>
      </c>
      <c r="C20342" s="37" t="s">
        <v>19067</v>
      </c>
      <c r="D20342" s="37" t="s">
        <v>10</v>
      </c>
    </row>
    <row r="20343" spans="1:4">
      <c r="A20343" s="2">
        <v>20342</v>
      </c>
      <c r="B20343" s="4">
        <v>201711120342</v>
      </c>
      <c r="C20343" s="37" t="s">
        <v>19068</v>
      </c>
      <c r="D20343" s="37" t="s">
        <v>10</v>
      </c>
    </row>
    <row r="20344" spans="1:4">
      <c r="A20344" s="2">
        <v>20343</v>
      </c>
      <c r="B20344" s="4">
        <v>201711120343</v>
      </c>
      <c r="C20344" s="37" t="s">
        <v>19069</v>
      </c>
      <c r="D20344" s="37" t="s">
        <v>10</v>
      </c>
    </row>
    <row r="20345" spans="1:4">
      <c r="A20345" s="2">
        <v>20344</v>
      </c>
      <c r="B20345" s="4">
        <v>201711120344</v>
      </c>
      <c r="C20345" s="37" t="s">
        <v>19070</v>
      </c>
      <c r="D20345" s="37" t="s">
        <v>10</v>
      </c>
    </row>
    <row r="20346" spans="1:4">
      <c r="A20346" s="2">
        <v>20345</v>
      </c>
      <c r="B20346" s="4">
        <v>201711120345</v>
      </c>
      <c r="C20346" s="37" t="s">
        <v>312</v>
      </c>
      <c r="D20346" s="37" t="s">
        <v>10</v>
      </c>
    </row>
    <row r="20347" spans="1:4">
      <c r="A20347" s="2">
        <v>20346</v>
      </c>
      <c r="B20347" s="4">
        <v>201711120346</v>
      </c>
      <c r="C20347" s="37" t="s">
        <v>19071</v>
      </c>
      <c r="D20347" s="37" t="s">
        <v>5</v>
      </c>
    </row>
    <row r="20348" spans="1:4">
      <c r="A20348" s="2">
        <v>20347</v>
      </c>
      <c r="B20348" s="4">
        <v>201711120347</v>
      </c>
      <c r="C20348" s="37" t="s">
        <v>19072</v>
      </c>
      <c r="D20348" s="37" t="s">
        <v>10</v>
      </c>
    </row>
    <row r="20349" spans="1:4">
      <c r="A20349" s="2">
        <v>20348</v>
      </c>
      <c r="B20349" s="4">
        <v>201711120348</v>
      </c>
      <c r="C20349" s="37" t="s">
        <v>19073</v>
      </c>
      <c r="D20349" s="37" t="s">
        <v>10</v>
      </c>
    </row>
    <row r="20350" spans="1:4">
      <c r="A20350" s="2">
        <v>20349</v>
      </c>
      <c r="B20350" s="4">
        <v>201711120349</v>
      </c>
      <c r="C20350" s="37" t="s">
        <v>15662</v>
      </c>
      <c r="D20350" s="37" t="s">
        <v>10</v>
      </c>
    </row>
    <row r="20351" spans="1:4">
      <c r="A20351" s="2">
        <v>20350</v>
      </c>
      <c r="B20351" s="4">
        <v>201711120350</v>
      </c>
      <c r="C20351" s="37" t="s">
        <v>19074</v>
      </c>
      <c r="D20351" s="37" t="s">
        <v>10</v>
      </c>
    </row>
    <row r="20352" spans="1:4">
      <c r="A20352" s="2">
        <v>20351</v>
      </c>
      <c r="B20352" s="4">
        <v>201711120351</v>
      </c>
      <c r="C20352" s="37" t="s">
        <v>12532</v>
      </c>
      <c r="D20352" s="37" t="s">
        <v>5</v>
      </c>
    </row>
    <row r="20353" spans="1:4">
      <c r="A20353" s="2">
        <v>20352</v>
      </c>
      <c r="B20353" s="4">
        <v>201711120352</v>
      </c>
      <c r="C20353" s="37" t="s">
        <v>19075</v>
      </c>
      <c r="D20353" s="37" t="s">
        <v>5</v>
      </c>
    </row>
    <row r="20354" spans="1:4">
      <c r="A20354" s="2">
        <v>20353</v>
      </c>
      <c r="B20354" s="4">
        <v>201711120353</v>
      </c>
      <c r="C20354" s="37" t="s">
        <v>19076</v>
      </c>
      <c r="D20354" s="37" t="s">
        <v>5</v>
      </c>
    </row>
    <row r="20355" spans="1:4">
      <c r="A20355" s="2">
        <v>20354</v>
      </c>
      <c r="B20355" s="4">
        <v>201711120354</v>
      </c>
      <c r="C20355" s="37" t="s">
        <v>19077</v>
      </c>
      <c r="D20355" s="37" t="s">
        <v>10</v>
      </c>
    </row>
    <row r="20356" spans="1:4">
      <c r="A20356" s="2">
        <v>20355</v>
      </c>
      <c r="B20356" s="4">
        <v>201711120355</v>
      </c>
      <c r="C20356" s="37" t="s">
        <v>5830</v>
      </c>
      <c r="D20356" s="37" t="s">
        <v>5</v>
      </c>
    </row>
    <row r="20357" spans="1:4">
      <c r="A20357" s="2">
        <v>20356</v>
      </c>
      <c r="B20357" s="4">
        <v>201711120356</v>
      </c>
      <c r="C20357" s="37" t="s">
        <v>19078</v>
      </c>
      <c r="D20357" s="37" t="s">
        <v>10</v>
      </c>
    </row>
    <row r="20358" spans="1:4">
      <c r="A20358" s="2">
        <v>20357</v>
      </c>
      <c r="B20358" s="4">
        <v>201711120357</v>
      </c>
      <c r="C20358" s="37" t="s">
        <v>19079</v>
      </c>
      <c r="D20358" s="37" t="s">
        <v>10</v>
      </c>
    </row>
    <row r="20359" spans="1:4">
      <c r="A20359" s="2">
        <v>20358</v>
      </c>
      <c r="B20359" s="4">
        <v>201711120358</v>
      </c>
      <c r="C20359" s="37" t="s">
        <v>19080</v>
      </c>
      <c r="D20359" s="37" t="s">
        <v>5</v>
      </c>
    </row>
    <row r="20360" spans="1:4">
      <c r="A20360" s="2">
        <v>20359</v>
      </c>
      <c r="B20360" s="4">
        <v>201711120359</v>
      </c>
      <c r="C20360" s="37" t="s">
        <v>19081</v>
      </c>
      <c r="D20360" s="37" t="s">
        <v>10</v>
      </c>
    </row>
    <row r="20361" spans="1:4">
      <c r="A20361" s="2">
        <v>20360</v>
      </c>
      <c r="B20361" s="4">
        <v>201711120360</v>
      </c>
      <c r="C20361" s="37" t="s">
        <v>19082</v>
      </c>
      <c r="D20361" s="37" t="s">
        <v>10</v>
      </c>
    </row>
    <row r="20362" spans="1:4">
      <c r="A20362" s="2">
        <v>20361</v>
      </c>
      <c r="B20362" s="4">
        <v>201711120361</v>
      </c>
      <c r="C20362" s="37" t="s">
        <v>19083</v>
      </c>
      <c r="D20362" s="37" t="s">
        <v>5</v>
      </c>
    </row>
    <row r="20363" spans="1:4">
      <c r="A20363" s="2">
        <v>20362</v>
      </c>
      <c r="B20363" s="4">
        <v>201711120362</v>
      </c>
      <c r="C20363" s="37" t="s">
        <v>19084</v>
      </c>
      <c r="D20363" s="37" t="s">
        <v>10</v>
      </c>
    </row>
    <row r="20364" spans="1:4">
      <c r="A20364" s="2">
        <v>20363</v>
      </c>
      <c r="B20364" s="4">
        <v>201711120363</v>
      </c>
      <c r="C20364" s="37" t="s">
        <v>19085</v>
      </c>
      <c r="D20364" s="37" t="s">
        <v>10</v>
      </c>
    </row>
    <row r="20365" spans="1:4">
      <c r="A20365" s="2">
        <v>20364</v>
      </c>
      <c r="B20365" s="4">
        <v>201711120364</v>
      </c>
      <c r="C20365" s="37" t="s">
        <v>12236</v>
      </c>
      <c r="D20365" s="37" t="s">
        <v>5</v>
      </c>
    </row>
    <row r="20366" spans="1:4">
      <c r="A20366" s="2">
        <v>20365</v>
      </c>
      <c r="B20366" s="4">
        <v>201711120365</v>
      </c>
      <c r="C20366" s="37" t="s">
        <v>19086</v>
      </c>
      <c r="D20366" s="37" t="s">
        <v>10</v>
      </c>
    </row>
    <row r="20367" spans="1:4">
      <c r="A20367" s="2">
        <v>20366</v>
      </c>
      <c r="B20367" s="4">
        <v>201711120366</v>
      </c>
      <c r="C20367" s="37" t="s">
        <v>19087</v>
      </c>
      <c r="D20367" s="37" t="s">
        <v>10</v>
      </c>
    </row>
    <row r="20368" spans="1:4">
      <c r="A20368" s="2">
        <v>20367</v>
      </c>
      <c r="B20368" s="4">
        <v>201711120367</v>
      </c>
      <c r="C20368" s="37" t="s">
        <v>19088</v>
      </c>
      <c r="D20368" s="37" t="s">
        <v>10</v>
      </c>
    </row>
    <row r="20369" spans="1:4">
      <c r="A20369" s="2">
        <v>20368</v>
      </c>
      <c r="B20369" s="4">
        <v>201711120368</v>
      </c>
      <c r="C20369" s="37" t="s">
        <v>19089</v>
      </c>
      <c r="D20369" s="37" t="s">
        <v>10</v>
      </c>
    </row>
    <row r="20370" spans="1:4">
      <c r="A20370" s="2">
        <v>20369</v>
      </c>
      <c r="B20370" s="4">
        <v>201711120369</v>
      </c>
      <c r="C20370" s="37" t="s">
        <v>19090</v>
      </c>
      <c r="D20370" s="37" t="s">
        <v>5</v>
      </c>
    </row>
    <row r="20371" spans="1:4">
      <c r="A20371" s="2">
        <v>20370</v>
      </c>
      <c r="B20371" s="4">
        <v>201711120370</v>
      </c>
      <c r="C20371" s="37" t="s">
        <v>19091</v>
      </c>
      <c r="D20371" s="37" t="s">
        <v>10</v>
      </c>
    </row>
    <row r="20372" spans="1:4">
      <c r="A20372" s="2">
        <v>20371</v>
      </c>
      <c r="B20372" s="4">
        <v>201711120371</v>
      </c>
      <c r="C20372" s="37" t="s">
        <v>19092</v>
      </c>
      <c r="D20372" s="37" t="s">
        <v>5</v>
      </c>
    </row>
    <row r="20373" spans="1:4">
      <c r="A20373" s="2">
        <v>20372</v>
      </c>
      <c r="B20373" s="4">
        <v>201711120372</v>
      </c>
      <c r="C20373" s="37" t="s">
        <v>19093</v>
      </c>
      <c r="D20373" s="37" t="s">
        <v>10</v>
      </c>
    </row>
    <row r="20374" spans="1:4">
      <c r="A20374" s="2">
        <v>20373</v>
      </c>
      <c r="B20374" s="4">
        <v>201711120373</v>
      </c>
      <c r="C20374" s="37" t="s">
        <v>19094</v>
      </c>
      <c r="D20374" s="37" t="s">
        <v>10</v>
      </c>
    </row>
    <row r="20375" spans="1:4">
      <c r="A20375" s="2">
        <v>20374</v>
      </c>
      <c r="B20375" s="4">
        <v>201711120374</v>
      </c>
      <c r="C20375" s="37" t="s">
        <v>19095</v>
      </c>
      <c r="D20375" s="37" t="s">
        <v>5</v>
      </c>
    </row>
    <row r="20376" spans="1:4">
      <c r="A20376" s="2">
        <v>20375</v>
      </c>
      <c r="B20376" s="4">
        <v>201711120375</v>
      </c>
      <c r="C20376" s="37" t="s">
        <v>19096</v>
      </c>
      <c r="D20376" s="37" t="s">
        <v>5</v>
      </c>
    </row>
    <row r="20377" spans="1:4">
      <c r="A20377" s="2">
        <v>20376</v>
      </c>
      <c r="B20377" s="4">
        <v>201711120376</v>
      </c>
      <c r="C20377" s="37" t="s">
        <v>19097</v>
      </c>
      <c r="D20377" s="37" t="s">
        <v>10</v>
      </c>
    </row>
    <row r="20378" spans="1:4">
      <c r="A20378" s="2">
        <v>20377</v>
      </c>
      <c r="B20378" s="4">
        <v>201711120377</v>
      </c>
      <c r="C20378" s="37" t="s">
        <v>19098</v>
      </c>
      <c r="D20378" s="37" t="s">
        <v>5</v>
      </c>
    </row>
    <row r="20379" spans="1:4">
      <c r="A20379" s="2">
        <v>20378</v>
      </c>
      <c r="B20379" s="4">
        <v>201711120378</v>
      </c>
      <c r="C20379" s="37" t="s">
        <v>19099</v>
      </c>
      <c r="D20379" s="37" t="s">
        <v>5</v>
      </c>
    </row>
    <row r="20380" spans="1:4">
      <c r="A20380" s="2">
        <v>20379</v>
      </c>
      <c r="B20380" s="4">
        <v>201711120379</v>
      </c>
      <c r="C20380" s="37" t="s">
        <v>19100</v>
      </c>
      <c r="D20380" s="37" t="s">
        <v>5</v>
      </c>
    </row>
    <row r="20381" spans="1:4">
      <c r="A20381" s="2">
        <v>20380</v>
      </c>
      <c r="B20381" s="4">
        <v>201711120380</v>
      </c>
      <c r="C20381" s="37" t="s">
        <v>19101</v>
      </c>
      <c r="D20381" s="37" t="s">
        <v>10</v>
      </c>
    </row>
    <row r="20382" spans="1:4">
      <c r="A20382" s="2">
        <v>20381</v>
      </c>
      <c r="B20382" s="4">
        <v>201711120381</v>
      </c>
      <c r="C20382" s="37" t="s">
        <v>19102</v>
      </c>
      <c r="D20382" s="37" t="s">
        <v>10</v>
      </c>
    </row>
    <row r="20383" spans="1:4">
      <c r="A20383" s="2">
        <v>20382</v>
      </c>
      <c r="B20383" s="4">
        <v>201711120382</v>
      </c>
      <c r="C20383" s="37" t="s">
        <v>19103</v>
      </c>
      <c r="D20383" s="37" t="s">
        <v>5</v>
      </c>
    </row>
    <row r="20384" spans="1:4">
      <c r="A20384" s="2">
        <v>20383</v>
      </c>
      <c r="B20384" s="4">
        <v>201711120383</v>
      </c>
      <c r="C20384" s="37" t="s">
        <v>19104</v>
      </c>
      <c r="D20384" s="37" t="s">
        <v>5</v>
      </c>
    </row>
    <row r="20385" spans="1:4">
      <c r="A20385" s="2">
        <v>20384</v>
      </c>
      <c r="B20385" s="4">
        <v>201711120384</v>
      </c>
      <c r="C20385" s="37" t="s">
        <v>19105</v>
      </c>
      <c r="D20385" s="37" t="s">
        <v>10</v>
      </c>
    </row>
    <row r="20386" spans="1:4">
      <c r="A20386" s="2">
        <v>20385</v>
      </c>
      <c r="B20386" s="4">
        <v>201711120385</v>
      </c>
      <c r="C20386" s="37" t="s">
        <v>19106</v>
      </c>
      <c r="D20386" s="37" t="s">
        <v>5</v>
      </c>
    </row>
    <row r="20387" spans="1:4">
      <c r="A20387" s="2">
        <v>20386</v>
      </c>
      <c r="B20387" s="4">
        <v>201711120386</v>
      </c>
      <c r="C20387" s="37" t="s">
        <v>19107</v>
      </c>
      <c r="D20387" s="37" t="s">
        <v>5</v>
      </c>
    </row>
    <row r="20388" spans="1:4">
      <c r="A20388" s="2">
        <v>20387</v>
      </c>
      <c r="B20388" s="4">
        <v>201711120387</v>
      </c>
      <c r="C20388" s="37" t="s">
        <v>19108</v>
      </c>
      <c r="D20388" s="37" t="s">
        <v>10</v>
      </c>
    </row>
    <row r="20389" spans="1:4">
      <c r="A20389" s="2">
        <v>20388</v>
      </c>
      <c r="B20389" s="4">
        <v>201711120388</v>
      </c>
      <c r="C20389" s="37" t="s">
        <v>19109</v>
      </c>
      <c r="D20389" s="37" t="s">
        <v>5</v>
      </c>
    </row>
    <row r="20390" spans="1:4">
      <c r="A20390" s="2">
        <v>20389</v>
      </c>
      <c r="B20390" s="4">
        <v>201711120389</v>
      </c>
      <c r="C20390" s="37" t="s">
        <v>19110</v>
      </c>
      <c r="D20390" s="37" t="s">
        <v>5</v>
      </c>
    </row>
    <row r="20391" spans="1:4">
      <c r="A20391" s="2">
        <v>20390</v>
      </c>
      <c r="B20391" s="4">
        <v>201711120390</v>
      </c>
      <c r="C20391" s="37" t="s">
        <v>19111</v>
      </c>
      <c r="D20391" s="37" t="s">
        <v>10</v>
      </c>
    </row>
    <row r="20392" spans="1:4">
      <c r="A20392" s="2">
        <v>20391</v>
      </c>
      <c r="B20392" s="4">
        <v>201711120391</v>
      </c>
      <c r="C20392" s="37" t="s">
        <v>1076</v>
      </c>
      <c r="D20392" s="37" t="s">
        <v>5</v>
      </c>
    </row>
    <row r="20393" spans="1:4">
      <c r="A20393" s="2">
        <v>20392</v>
      </c>
      <c r="B20393" s="4">
        <v>201711120392</v>
      </c>
      <c r="C20393" s="37" t="s">
        <v>19112</v>
      </c>
      <c r="D20393" s="37" t="s">
        <v>10</v>
      </c>
    </row>
    <row r="20394" spans="1:4">
      <c r="A20394" s="2">
        <v>20393</v>
      </c>
      <c r="B20394" s="4">
        <v>201711120393</v>
      </c>
      <c r="C20394" s="37" t="s">
        <v>19113</v>
      </c>
      <c r="D20394" s="37" t="s">
        <v>5</v>
      </c>
    </row>
    <row r="20395" spans="1:4">
      <c r="A20395" s="2">
        <v>20394</v>
      </c>
      <c r="B20395" s="4">
        <v>201711120394</v>
      </c>
      <c r="C20395" s="37" t="s">
        <v>19114</v>
      </c>
      <c r="D20395" s="37" t="s">
        <v>10</v>
      </c>
    </row>
    <row r="20396" spans="1:4">
      <c r="A20396" s="2">
        <v>20395</v>
      </c>
      <c r="B20396" s="4">
        <v>201711120395</v>
      </c>
      <c r="C20396" s="37" t="s">
        <v>19115</v>
      </c>
      <c r="D20396" s="37" t="s">
        <v>5</v>
      </c>
    </row>
    <row r="20397" spans="1:4">
      <c r="A20397" s="2">
        <v>20396</v>
      </c>
      <c r="B20397" s="4">
        <v>201711120396</v>
      </c>
      <c r="C20397" s="37" t="s">
        <v>19116</v>
      </c>
      <c r="D20397" s="37" t="s">
        <v>10</v>
      </c>
    </row>
    <row r="20398" spans="1:4">
      <c r="A20398" s="2">
        <v>20397</v>
      </c>
      <c r="B20398" s="4">
        <v>201711120397</v>
      </c>
      <c r="C20398" s="37" t="s">
        <v>19117</v>
      </c>
      <c r="D20398" s="37" t="s">
        <v>10</v>
      </c>
    </row>
    <row r="20399" spans="1:4">
      <c r="A20399" s="2">
        <v>20398</v>
      </c>
      <c r="B20399" s="4">
        <v>201711120398</v>
      </c>
      <c r="C20399" s="37" t="s">
        <v>19118</v>
      </c>
      <c r="D20399" s="37" t="s">
        <v>5</v>
      </c>
    </row>
    <row r="20400" spans="1:4">
      <c r="A20400" s="2">
        <v>20399</v>
      </c>
      <c r="B20400" s="4">
        <v>201711120399</v>
      </c>
      <c r="C20400" s="37" t="s">
        <v>19119</v>
      </c>
      <c r="D20400" s="37" t="s">
        <v>10</v>
      </c>
    </row>
    <row r="20401" spans="1:4">
      <c r="A20401" s="2">
        <v>20400</v>
      </c>
      <c r="B20401" s="4">
        <v>201711120400</v>
      </c>
      <c r="C20401" s="37" t="s">
        <v>19120</v>
      </c>
      <c r="D20401" s="37" t="s">
        <v>10</v>
      </c>
    </row>
    <row r="20402" spans="1:4">
      <c r="A20402" s="2">
        <v>20401</v>
      </c>
      <c r="B20402" s="4">
        <v>201711120401</v>
      </c>
      <c r="C20402" s="37" t="s">
        <v>19121</v>
      </c>
      <c r="D20402" s="37" t="s">
        <v>5</v>
      </c>
    </row>
    <row r="20403" spans="1:4">
      <c r="A20403" s="2">
        <v>20402</v>
      </c>
      <c r="B20403" s="4">
        <v>201711120402</v>
      </c>
      <c r="C20403" s="37" t="s">
        <v>2356</v>
      </c>
      <c r="D20403" s="37" t="s">
        <v>10</v>
      </c>
    </row>
    <row r="20404" spans="1:4">
      <c r="A20404" s="2">
        <v>20403</v>
      </c>
      <c r="B20404" s="4">
        <v>201711120403</v>
      </c>
      <c r="C20404" s="37" t="s">
        <v>19122</v>
      </c>
      <c r="D20404" s="37" t="s">
        <v>5</v>
      </c>
    </row>
    <row r="20405" spans="1:4">
      <c r="A20405" s="2">
        <v>20404</v>
      </c>
      <c r="B20405" s="4">
        <v>201711120404</v>
      </c>
      <c r="C20405" s="37" t="s">
        <v>19123</v>
      </c>
      <c r="D20405" s="37" t="s">
        <v>5</v>
      </c>
    </row>
    <row r="20406" spans="1:4">
      <c r="A20406" s="2">
        <v>20405</v>
      </c>
      <c r="B20406" s="4">
        <v>201711120405</v>
      </c>
      <c r="C20406" s="37" t="s">
        <v>19124</v>
      </c>
      <c r="D20406" s="37" t="s">
        <v>5</v>
      </c>
    </row>
    <row r="20407" spans="1:4">
      <c r="A20407" s="2">
        <v>20406</v>
      </c>
      <c r="B20407" s="4">
        <v>201711120406</v>
      </c>
      <c r="C20407" s="37" t="s">
        <v>19125</v>
      </c>
      <c r="D20407" s="37" t="s">
        <v>10</v>
      </c>
    </row>
    <row r="20408" spans="1:4">
      <c r="A20408" s="2">
        <v>20407</v>
      </c>
      <c r="B20408" s="4">
        <v>201711120407</v>
      </c>
      <c r="C20408" s="37" t="s">
        <v>19126</v>
      </c>
      <c r="D20408" s="37" t="s">
        <v>10</v>
      </c>
    </row>
    <row r="20409" spans="1:4">
      <c r="A20409" s="2">
        <v>20408</v>
      </c>
      <c r="B20409" s="4">
        <v>201711120408</v>
      </c>
      <c r="C20409" s="37" t="s">
        <v>19127</v>
      </c>
      <c r="D20409" s="37" t="s">
        <v>10</v>
      </c>
    </row>
    <row r="20410" spans="1:4">
      <c r="A20410" s="2">
        <v>20409</v>
      </c>
      <c r="B20410" s="4">
        <v>201711120409</v>
      </c>
      <c r="C20410" s="37" t="s">
        <v>13661</v>
      </c>
      <c r="D20410" s="37" t="s">
        <v>10</v>
      </c>
    </row>
    <row r="20411" spans="1:4">
      <c r="A20411" s="2">
        <v>20410</v>
      </c>
      <c r="B20411" s="4">
        <v>201711120410</v>
      </c>
      <c r="C20411" s="37" t="s">
        <v>19128</v>
      </c>
      <c r="D20411" s="37" t="s">
        <v>5</v>
      </c>
    </row>
    <row r="20412" spans="1:4">
      <c r="A20412" s="2">
        <v>20411</v>
      </c>
      <c r="B20412" s="4">
        <v>201711120411</v>
      </c>
      <c r="C20412" s="37" t="s">
        <v>19129</v>
      </c>
      <c r="D20412" s="37" t="s">
        <v>10</v>
      </c>
    </row>
    <row r="20413" spans="1:4">
      <c r="A20413" s="2">
        <v>20412</v>
      </c>
      <c r="B20413" s="4">
        <v>201711120412</v>
      </c>
      <c r="C20413" s="37" t="s">
        <v>19130</v>
      </c>
      <c r="D20413" s="37" t="s">
        <v>10</v>
      </c>
    </row>
    <row r="20414" spans="1:4">
      <c r="A20414" s="2">
        <v>20413</v>
      </c>
      <c r="B20414" s="4">
        <v>201711120413</v>
      </c>
      <c r="C20414" s="37" t="s">
        <v>19131</v>
      </c>
      <c r="D20414" s="37" t="s">
        <v>10</v>
      </c>
    </row>
    <row r="20415" spans="1:4">
      <c r="A20415" s="2">
        <v>20414</v>
      </c>
      <c r="B20415" s="4">
        <v>201711120414</v>
      </c>
      <c r="C20415" s="37" t="s">
        <v>19132</v>
      </c>
      <c r="D20415" s="37" t="s">
        <v>10</v>
      </c>
    </row>
    <row r="20416" spans="1:4">
      <c r="A20416" s="2">
        <v>20415</v>
      </c>
      <c r="B20416" s="4">
        <v>201711120415</v>
      </c>
      <c r="C20416" s="37" t="s">
        <v>19133</v>
      </c>
      <c r="D20416" s="37" t="s">
        <v>10</v>
      </c>
    </row>
    <row r="20417" spans="1:4">
      <c r="A20417" s="2">
        <v>20416</v>
      </c>
      <c r="B20417" s="4">
        <v>201711120416</v>
      </c>
      <c r="C20417" s="37" t="s">
        <v>19134</v>
      </c>
      <c r="D20417" s="37" t="s">
        <v>5</v>
      </c>
    </row>
    <row r="20418" spans="1:4">
      <c r="A20418" s="2">
        <v>20417</v>
      </c>
      <c r="B20418" s="4">
        <v>201711120417</v>
      </c>
      <c r="C20418" s="37" t="s">
        <v>19135</v>
      </c>
      <c r="D20418" s="37" t="s">
        <v>10</v>
      </c>
    </row>
    <row r="20419" spans="1:4">
      <c r="A20419" s="2">
        <v>20418</v>
      </c>
      <c r="B20419" s="4">
        <v>201711120418</v>
      </c>
      <c r="C20419" s="37" t="s">
        <v>19136</v>
      </c>
      <c r="D20419" s="37" t="s">
        <v>10</v>
      </c>
    </row>
    <row r="20420" spans="1:4">
      <c r="A20420" s="2">
        <v>20419</v>
      </c>
      <c r="B20420" s="4">
        <v>201711120419</v>
      </c>
      <c r="C20420" s="37" t="s">
        <v>19137</v>
      </c>
      <c r="D20420" s="37" t="s">
        <v>5</v>
      </c>
    </row>
    <row r="20421" spans="1:4">
      <c r="A20421" s="2">
        <v>20420</v>
      </c>
      <c r="B20421" s="4">
        <v>201711120420</v>
      </c>
      <c r="C20421" s="37" t="s">
        <v>19138</v>
      </c>
      <c r="D20421" s="37" t="s">
        <v>10</v>
      </c>
    </row>
    <row r="20422" spans="1:4">
      <c r="A20422" s="2">
        <v>20421</v>
      </c>
      <c r="B20422" s="4">
        <v>201711120421</v>
      </c>
      <c r="C20422" s="37" t="s">
        <v>19139</v>
      </c>
      <c r="D20422" s="37" t="s">
        <v>5</v>
      </c>
    </row>
    <row r="20423" spans="1:4">
      <c r="A20423" s="2">
        <v>20422</v>
      </c>
      <c r="B20423" s="4">
        <v>201711120422</v>
      </c>
      <c r="C20423" s="37" t="s">
        <v>19140</v>
      </c>
      <c r="D20423" s="37" t="s">
        <v>10</v>
      </c>
    </row>
    <row r="20424" spans="1:4">
      <c r="A20424" s="2">
        <v>20423</v>
      </c>
      <c r="B20424" s="4">
        <v>201711120423</v>
      </c>
      <c r="C20424" s="37" t="s">
        <v>19141</v>
      </c>
      <c r="D20424" s="37" t="s">
        <v>5</v>
      </c>
    </row>
    <row r="20425" spans="1:4">
      <c r="A20425" s="2">
        <v>20424</v>
      </c>
      <c r="B20425" s="4">
        <v>201711120424</v>
      </c>
      <c r="C20425" s="37" t="s">
        <v>3287</v>
      </c>
      <c r="D20425" s="37" t="s">
        <v>10</v>
      </c>
    </row>
    <row r="20426" spans="1:4">
      <c r="A20426" s="2">
        <v>20425</v>
      </c>
      <c r="B20426" s="4">
        <v>201711120425</v>
      </c>
      <c r="C20426" s="37" t="s">
        <v>19142</v>
      </c>
      <c r="D20426" s="37" t="s">
        <v>5</v>
      </c>
    </row>
    <row r="20427" spans="1:4">
      <c r="A20427" s="2">
        <v>20426</v>
      </c>
      <c r="B20427" s="4">
        <v>201711120426</v>
      </c>
      <c r="C20427" s="37" t="s">
        <v>19143</v>
      </c>
      <c r="D20427" s="37" t="s">
        <v>5</v>
      </c>
    </row>
    <row r="20428" spans="1:4">
      <c r="A20428" s="2">
        <v>20427</v>
      </c>
      <c r="B20428" s="4">
        <v>201711120427</v>
      </c>
      <c r="C20428" s="37" t="s">
        <v>7829</v>
      </c>
      <c r="D20428" s="37" t="s">
        <v>5</v>
      </c>
    </row>
    <row r="20429" spans="1:4">
      <c r="A20429" s="2">
        <v>20428</v>
      </c>
      <c r="B20429" s="4">
        <v>201711120428</v>
      </c>
      <c r="C20429" s="37" t="s">
        <v>19144</v>
      </c>
      <c r="D20429" s="37" t="s">
        <v>5</v>
      </c>
    </row>
    <row r="20430" spans="1:4">
      <c r="A20430" s="2">
        <v>20429</v>
      </c>
      <c r="B20430" s="4">
        <v>201711120429</v>
      </c>
      <c r="C20430" s="37" t="s">
        <v>19145</v>
      </c>
      <c r="D20430" s="37" t="s">
        <v>5</v>
      </c>
    </row>
    <row r="20431" spans="1:4">
      <c r="A20431" s="2">
        <v>20430</v>
      </c>
      <c r="B20431" s="4">
        <v>201711120430</v>
      </c>
      <c r="C20431" s="37" t="s">
        <v>19146</v>
      </c>
      <c r="D20431" s="37" t="s">
        <v>10</v>
      </c>
    </row>
    <row r="20432" spans="1:4">
      <c r="A20432" s="2">
        <v>20431</v>
      </c>
      <c r="B20432" s="4">
        <v>201711120431</v>
      </c>
      <c r="C20432" s="37" t="s">
        <v>19147</v>
      </c>
      <c r="D20432" s="37" t="s">
        <v>10</v>
      </c>
    </row>
    <row r="20433" spans="1:4">
      <c r="A20433" s="2">
        <v>20432</v>
      </c>
      <c r="B20433" s="4">
        <v>201711120432</v>
      </c>
      <c r="C20433" s="37" t="s">
        <v>19148</v>
      </c>
      <c r="D20433" s="37" t="s">
        <v>10</v>
      </c>
    </row>
    <row r="20434" spans="1:4">
      <c r="A20434" s="2">
        <v>20433</v>
      </c>
      <c r="B20434" s="4">
        <v>201711120433</v>
      </c>
      <c r="C20434" s="37" t="s">
        <v>19149</v>
      </c>
      <c r="D20434" s="37" t="s">
        <v>10</v>
      </c>
    </row>
    <row r="20435" spans="1:4">
      <c r="A20435" s="2">
        <v>20434</v>
      </c>
      <c r="B20435" s="4">
        <v>201711120434</v>
      </c>
      <c r="C20435" s="37" t="s">
        <v>19150</v>
      </c>
      <c r="D20435" s="37" t="s">
        <v>5</v>
      </c>
    </row>
    <row r="20436" spans="1:4">
      <c r="A20436" s="2">
        <v>20435</v>
      </c>
      <c r="B20436" s="4">
        <v>201711120435</v>
      </c>
      <c r="C20436" s="37" t="s">
        <v>19151</v>
      </c>
      <c r="D20436" s="37" t="s">
        <v>5</v>
      </c>
    </row>
    <row r="20437" spans="1:4">
      <c r="A20437" s="2">
        <v>20436</v>
      </c>
      <c r="B20437" s="4">
        <v>201711120436</v>
      </c>
      <c r="C20437" s="37" t="s">
        <v>19152</v>
      </c>
      <c r="D20437" s="37" t="s">
        <v>5</v>
      </c>
    </row>
    <row r="20438" spans="1:4">
      <c r="A20438" s="2">
        <v>20437</v>
      </c>
      <c r="B20438" s="4">
        <v>201711120437</v>
      </c>
      <c r="C20438" s="37" t="s">
        <v>19153</v>
      </c>
      <c r="D20438" s="37" t="s">
        <v>5</v>
      </c>
    </row>
    <row r="20439" spans="1:4">
      <c r="A20439" s="2">
        <v>20438</v>
      </c>
      <c r="B20439" s="4">
        <v>201711120438</v>
      </c>
      <c r="C20439" s="37" t="s">
        <v>19154</v>
      </c>
      <c r="D20439" s="37" t="s">
        <v>10</v>
      </c>
    </row>
    <row r="20440" spans="1:4">
      <c r="A20440" s="2">
        <v>20439</v>
      </c>
      <c r="B20440" s="4">
        <v>201711120439</v>
      </c>
      <c r="C20440" s="37" t="s">
        <v>19155</v>
      </c>
      <c r="D20440" s="37" t="s">
        <v>10</v>
      </c>
    </row>
    <row r="20441" spans="1:4">
      <c r="A20441" s="2">
        <v>20440</v>
      </c>
      <c r="B20441" s="4">
        <v>201711120440</v>
      </c>
      <c r="C20441" s="37" t="s">
        <v>19156</v>
      </c>
      <c r="D20441" s="37" t="s">
        <v>5</v>
      </c>
    </row>
    <row r="20442" spans="1:4">
      <c r="A20442" s="2">
        <v>20441</v>
      </c>
      <c r="B20442" s="4">
        <v>201711120441</v>
      </c>
      <c r="C20442" s="37" t="s">
        <v>19157</v>
      </c>
      <c r="D20442" s="37" t="s">
        <v>10</v>
      </c>
    </row>
    <row r="20443" spans="1:4">
      <c r="A20443" s="2">
        <v>20442</v>
      </c>
      <c r="B20443" s="4">
        <v>201711120442</v>
      </c>
      <c r="C20443" s="37" t="s">
        <v>19158</v>
      </c>
      <c r="D20443" s="37" t="s">
        <v>10</v>
      </c>
    </row>
    <row r="20444" spans="1:4">
      <c r="A20444" s="2">
        <v>20443</v>
      </c>
      <c r="B20444" s="4">
        <v>201711120443</v>
      </c>
      <c r="C20444" s="37" t="s">
        <v>5122</v>
      </c>
      <c r="D20444" s="37" t="s">
        <v>10</v>
      </c>
    </row>
    <row r="20445" spans="1:4">
      <c r="A20445" s="2">
        <v>20444</v>
      </c>
      <c r="B20445" s="4">
        <v>201711120444</v>
      </c>
      <c r="C20445" s="37" t="s">
        <v>15616</v>
      </c>
      <c r="D20445" s="37" t="s">
        <v>10</v>
      </c>
    </row>
    <row r="20446" spans="1:4">
      <c r="A20446" s="2">
        <v>20445</v>
      </c>
      <c r="B20446" s="4">
        <v>201711120445</v>
      </c>
      <c r="C20446" s="37" t="s">
        <v>19159</v>
      </c>
      <c r="D20446" s="37" t="s">
        <v>5</v>
      </c>
    </row>
    <row r="20447" spans="1:4">
      <c r="A20447" s="2">
        <v>20446</v>
      </c>
      <c r="B20447" s="4">
        <v>201711120446</v>
      </c>
      <c r="C20447" s="37" t="s">
        <v>18260</v>
      </c>
      <c r="D20447" s="37" t="s">
        <v>10</v>
      </c>
    </row>
    <row r="20448" spans="1:4">
      <c r="A20448" s="2">
        <v>20447</v>
      </c>
      <c r="B20448" s="4">
        <v>201711120447</v>
      </c>
      <c r="C20448" s="37" t="s">
        <v>19160</v>
      </c>
      <c r="D20448" s="37" t="s">
        <v>10</v>
      </c>
    </row>
    <row r="20449" spans="1:4">
      <c r="A20449" s="2">
        <v>20448</v>
      </c>
      <c r="B20449" s="4">
        <v>201711120448</v>
      </c>
      <c r="C20449" s="37" t="s">
        <v>19161</v>
      </c>
      <c r="D20449" s="37" t="s">
        <v>10</v>
      </c>
    </row>
    <row r="20450" spans="1:4">
      <c r="A20450" s="2">
        <v>20449</v>
      </c>
      <c r="B20450" s="4">
        <v>201711120449</v>
      </c>
      <c r="C20450" s="37" t="s">
        <v>19162</v>
      </c>
      <c r="D20450" s="37" t="s">
        <v>10</v>
      </c>
    </row>
    <row r="20451" spans="1:4">
      <c r="A20451" s="2">
        <v>20450</v>
      </c>
      <c r="B20451" s="4">
        <v>201711120450</v>
      </c>
      <c r="C20451" s="37" t="s">
        <v>19163</v>
      </c>
      <c r="D20451" s="37" t="s">
        <v>10</v>
      </c>
    </row>
    <row r="20452" spans="1:4">
      <c r="A20452" s="2">
        <v>20451</v>
      </c>
      <c r="B20452" s="4">
        <v>201711120451</v>
      </c>
      <c r="C20452" s="37" t="s">
        <v>19164</v>
      </c>
      <c r="D20452" s="37" t="s">
        <v>10</v>
      </c>
    </row>
    <row r="20453" spans="1:4">
      <c r="A20453" s="2">
        <v>20452</v>
      </c>
      <c r="B20453" s="4">
        <v>201711120452</v>
      </c>
      <c r="C20453" s="37" t="s">
        <v>19165</v>
      </c>
      <c r="D20453" s="37" t="s">
        <v>5</v>
      </c>
    </row>
    <row r="20454" spans="1:4">
      <c r="A20454" s="2">
        <v>20453</v>
      </c>
      <c r="B20454" s="4">
        <v>201711120453</v>
      </c>
      <c r="C20454" s="37" t="s">
        <v>19166</v>
      </c>
      <c r="D20454" s="37" t="s">
        <v>10</v>
      </c>
    </row>
    <row r="20455" spans="1:4">
      <c r="A20455" s="2">
        <v>20454</v>
      </c>
      <c r="B20455" s="4">
        <v>201711120454</v>
      </c>
      <c r="C20455" s="37" t="s">
        <v>19167</v>
      </c>
      <c r="D20455" s="37" t="s">
        <v>10</v>
      </c>
    </row>
    <row r="20456" spans="1:4">
      <c r="A20456" s="2">
        <v>20455</v>
      </c>
      <c r="B20456" s="4">
        <v>201711120455</v>
      </c>
      <c r="C20456" s="37" t="s">
        <v>19168</v>
      </c>
      <c r="D20456" s="37" t="s">
        <v>5</v>
      </c>
    </row>
    <row r="20457" spans="1:4">
      <c r="A20457" s="2">
        <v>20456</v>
      </c>
      <c r="B20457" s="4">
        <v>201711120456</v>
      </c>
      <c r="C20457" s="37" t="s">
        <v>19169</v>
      </c>
      <c r="D20457" s="37" t="s">
        <v>5</v>
      </c>
    </row>
    <row r="20458" spans="1:4">
      <c r="A20458" s="2">
        <v>20457</v>
      </c>
      <c r="B20458" s="4">
        <v>201711120457</v>
      </c>
      <c r="C20458" s="37" t="s">
        <v>19170</v>
      </c>
      <c r="D20458" s="37" t="s">
        <v>5</v>
      </c>
    </row>
    <row r="20459" spans="1:4">
      <c r="A20459" s="2">
        <v>20458</v>
      </c>
      <c r="B20459" s="4">
        <v>201711120458</v>
      </c>
      <c r="C20459" s="37" t="s">
        <v>19171</v>
      </c>
      <c r="D20459" s="37" t="s">
        <v>10</v>
      </c>
    </row>
    <row r="20460" spans="1:4">
      <c r="A20460" s="2">
        <v>20459</v>
      </c>
      <c r="B20460" s="4">
        <v>201711120459</v>
      </c>
      <c r="C20460" s="37" t="s">
        <v>19172</v>
      </c>
      <c r="D20460" s="37" t="s">
        <v>10</v>
      </c>
    </row>
    <row r="20461" spans="1:4">
      <c r="A20461" s="2">
        <v>20460</v>
      </c>
      <c r="B20461" s="4">
        <v>201711120460</v>
      </c>
      <c r="C20461" s="37" t="s">
        <v>19173</v>
      </c>
      <c r="D20461" s="37" t="s">
        <v>10</v>
      </c>
    </row>
    <row r="20462" spans="1:4">
      <c r="A20462" s="2">
        <v>20461</v>
      </c>
      <c r="B20462" s="4">
        <v>201711120461</v>
      </c>
      <c r="C20462" s="37" t="s">
        <v>19174</v>
      </c>
      <c r="D20462" s="37" t="s">
        <v>5</v>
      </c>
    </row>
    <row r="20463" spans="1:4">
      <c r="A20463" s="2">
        <v>20462</v>
      </c>
      <c r="B20463" s="4">
        <v>201711120462</v>
      </c>
      <c r="C20463" s="37" t="s">
        <v>19175</v>
      </c>
      <c r="D20463" s="37" t="s">
        <v>10</v>
      </c>
    </row>
    <row r="20464" spans="1:4">
      <c r="A20464" s="2">
        <v>20463</v>
      </c>
      <c r="B20464" s="4">
        <v>201711120463</v>
      </c>
      <c r="C20464" s="37" t="s">
        <v>19176</v>
      </c>
      <c r="D20464" s="37" t="s">
        <v>5</v>
      </c>
    </row>
    <row r="20465" spans="1:4">
      <c r="A20465" s="2">
        <v>20464</v>
      </c>
      <c r="B20465" s="4">
        <v>201711120464</v>
      </c>
      <c r="C20465" s="37" t="s">
        <v>19177</v>
      </c>
      <c r="D20465" s="37" t="s">
        <v>10</v>
      </c>
    </row>
    <row r="20466" spans="1:4">
      <c r="A20466" s="2">
        <v>20465</v>
      </c>
      <c r="B20466" s="4">
        <v>201711120465</v>
      </c>
      <c r="C20466" s="37" t="s">
        <v>10552</v>
      </c>
      <c r="D20466" s="37" t="s">
        <v>5</v>
      </c>
    </row>
    <row r="20467" spans="1:4">
      <c r="A20467" s="2">
        <v>20466</v>
      </c>
      <c r="B20467" s="4">
        <v>201711120466</v>
      </c>
      <c r="C20467" s="37" t="s">
        <v>19178</v>
      </c>
      <c r="D20467" s="37" t="s">
        <v>10</v>
      </c>
    </row>
    <row r="20468" spans="1:4">
      <c r="A20468" s="2">
        <v>20467</v>
      </c>
      <c r="B20468" s="4">
        <v>201711120467</v>
      </c>
      <c r="C20468" s="37" t="s">
        <v>19179</v>
      </c>
      <c r="D20468" s="37" t="s">
        <v>5</v>
      </c>
    </row>
    <row r="20469" spans="1:4">
      <c r="A20469" s="2">
        <v>20468</v>
      </c>
      <c r="B20469" s="4">
        <v>201711120468</v>
      </c>
      <c r="C20469" s="37" t="s">
        <v>19180</v>
      </c>
      <c r="D20469" s="37" t="s">
        <v>10</v>
      </c>
    </row>
    <row r="20470" spans="1:4">
      <c r="A20470" s="2">
        <v>20469</v>
      </c>
      <c r="B20470" s="4">
        <v>201711120469</v>
      </c>
      <c r="C20470" s="37" t="s">
        <v>19181</v>
      </c>
      <c r="D20470" s="37" t="s">
        <v>5</v>
      </c>
    </row>
    <row r="20471" spans="1:4">
      <c r="A20471" s="2">
        <v>20470</v>
      </c>
      <c r="B20471" s="4">
        <v>201711120470</v>
      </c>
      <c r="C20471" s="37" t="s">
        <v>13566</v>
      </c>
      <c r="D20471" s="37" t="s">
        <v>10</v>
      </c>
    </row>
    <row r="20472" spans="1:4">
      <c r="A20472" s="2">
        <v>20471</v>
      </c>
      <c r="B20472" s="4">
        <v>201711120471</v>
      </c>
      <c r="C20472" s="37" t="s">
        <v>19182</v>
      </c>
      <c r="D20472" s="37" t="s">
        <v>10</v>
      </c>
    </row>
    <row r="20473" spans="1:4">
      <c r="A20473" s="2">
        <v>20472</v>
      </c>
      <c r="B20473" s="4">
        <v>201711120472</v>
      </c>
      <c r="C20473" s="37" t="s">
        <v>19183</v>
      </c>
      <c r="D20473" s="37" t="s">
        <v>10</v>
      </c>
    </row>
    <row r="20474" spans="1:4">
      <c r="A20474" s="2">
        <v>20473</v>
      </c>
      <c r="B20474" s="4">
        <v>201711120473</v>
      </c>
      <c r="C20474" s="37" t="s">
        <v>19184</v>
      </c>
      <c r="D20474" s="37" t="s">
        <v>10</v>
      </c>
    </row>
    <row r="20475" spans="1:4">
      <c r="A20475" s="2">
        <v>20474</v>
      </c>
      <c r="B20475" s="4">
        <v>201711120474</v>
      </c>
      <c r="C20475" s="37" t="s">
        <v>19185</v>
      </c>
      <c r="D20475" s="37" t="s">
        <v>10</v>
      </c>
    </row>
    <row r="20476" spans="1:4">
      <c r="A20476" s="2">
        <v>20475</v>
      </c>
      <c r="B20476" s="4">
        <v>201711120475</v>
      </c>
      <c r="C20476" s="37" t="s">
        <v>19186</v>
      </c>
      <c r="D20476" s="37" t="s">
        <v>5</v>
      </c>
    </row>
    <row r="20477" spans="1:4">
      <c r="A20477" s="2">
        <v>20476</v>
      </c>
      <c r="B20477" s="4">
        <v>201711120476</v>
      </c>
      <c r="C20477" s="37" t="s">
        <v>19187</v>
      </c>
      <c r="D20477" s="37" t="s">
        <v>5</v>
      </c>
    </row>
    <row r="20478" spans="1:4">
      <c r="A20478" s="2">
        <v>20477</v>
      </c>
      <c r="B20478" s="4">
        <v>201711120477</v>
      </c>
      <c r="C20478" s="37" t="s">
        <v>19188</v>
      </c>
      <c r="D20478" s="37" t="s">
        <v>10</v>
      </c>
    </row>
    <row r="20479" spans="1:4">
      <c r="A20479" s="2">
        <v>20478</v>
      </c>
      <c r="B20479" s="4">
        <v>201711120478</v>
      </c>
      <c r="C20479" s="37" t="s">
        <v>19189</v>
      </c>
      <c r="D20479" s="37" t="s">
        <v>5</v>
      </c>
    </row>
    <row r="20480" spans="1:4">
      <c r="A20480" s="2">
        <v>20479</v>
      </c>
      <c r="B20480" s="4">
        <v>201711120479</v>
      </c>
      <c r="C20480" s="37" t="s">
        <v>19190</v>
      </c>
      <c r="D20480" s="37" t="s">
        <v>5</v>
      </c>
    </row>
    <row r="20481" spans="1:4">
      <c r="A20481" s="2">
        <v>20480</v>
      </c>
      <c r="B20481" s="4">
        <v>201711120480</v>
      </c>
      <c r="C20481" s="37" t="s">
        <v>19191</v>
      </c>
      <c r="D20481" s="37" t="s">
        <v>5</v>
      </c>
    </row>
    <row r="20482" spans="1:4">
      <c r="A20482" s="2">
        <v>20481</v>
      </c>
      <c r="B20482" s="4">
        <v>201711120481</v>
      </c>
      <c r="C20482" s="37" t="s">
        <v>19192</v>
      </c>
      <c r="D20482" s="37" t="s">
        <v>10</v>
      </c>
    </row>
    <row r="20483" spans="1:4">
      <c r="A20483" s="2">
        <v>20482</v>
      </c>
      <c r="B20483" s="4">
        <v>201711120482</v>
      </c>
      <c r="C20483" s="37" t="s">
        <v>18419</v>
      </c>
      <c r="D20483" s="37" t="s">
        <v>10</v>
      </c>
    </row>
    <row r="20484" spans="1:4">
      <c r="A20484" s="2">
        <v>20483</v>
      </c>
      <c r="B20484" s="4">
        <v>201711120483</v>
      </c>
      <c r="C20484" s="37" t="s">
        <v>19193</v>
      </c>
      <c r="D20484" s="37" t="s">
        <v>10</v>
      </c>
    </row>
    <row r="20485" spans="1:4">
      <c r="A20485" s="2">
        <v>20484</v>
      </c>
      <c r="B20485" s="4">
        <v>201711120484</v>
      </c>
      <c r="C20485" s="37" t="s">
        <v>19194</v>
      </c>
      <c r="D20485" s="37" t="s">
        <v>5</v>
      </c>
    </row>
    <row r="20486" spans="1:4">
      <c r="A20486" s="2">
        <v>20485</v>
      </c>
      <c r="B20486" s="4">
        <v>201711120485</v>
      </c>
      <c r="C20486" s="37" t="s">
        <v>19195</v>
      </c>
      <c r="D20486" s="37" t="s">
        <v>5</v>
      </c>
    </row>
    <row r="20487" spans="1:4">
      <c r="A20487" s="2">
        <v>20486</v>
      </c>
      <c r="B20487" s="4">
        <v>201711120486</v>
      </c>
      <c r="C20487" s="37" t="s">
        <v>19196</v>
      </c>
      <c r="D20487" s="37" t="s">
        <v>10</v>
      </c>
    </row>
    <row r="20488" spans="1:4">
      <c r="A20488" s="2">
        <v>20487</v>
      </c>
      <c r="B20488" s="4">
        <v>201711120487</v>
      </c>
      <c r="C20488" s="37" t="s">
        <v>19197</v>
      </c>
      <c r="D20488" s="37" t="s">
        <v>10</v>
      </c>
    </row>
    <row r="20489" spans="1:4">
      <c r="A20489" s="2">
        <v>20488</v>
      </c>
      <c r="B20489" s="4">
        <v>201711120488</v>
      </c>
      <c r="C20489" s="37" t="s">
        <v>19198</v>
      </c>
      <c r="D20489" s="37" t="s">
        <v>10</v>
      </c>
    </row>
    <row r="20490" spans="1:4">
      <c r="A20490" s="2">
        <v>20489</v>
      </c>
      <c r="B20490" s="4">
        <v>201711120489</v>
      </c>
      <c r="C20490" s="37" t="s">
        <v>19199</v>
      </c>
      <c r="D20490" s="37" t="s">
        <v>5</v>
      </c>
    </row>
    <row r="20491" spans="1:4">
      <c r="A20491" s="2">
        <v>20490</v>
      </c>
      <c r="B20491" s="4">
        <v>201711120490</v>
      </c>
      <c r="C20491" s="37" t="s">
        <v>19200</v>
      </c>
      <c r="D20491" s="37" t="s">
        <v>5</v>
      </c>
    </row>
    <row r="20492" spans="1:4">
      <c r="A20492" s="2">
        <v>20491</v>
      </c>
      <c r="B20492" s="4">
        <v>201711120491</v>
      </c>
      <c r="C20492" s="37" t="s">
        <v>19201</v>
      </c>
      <c r="D20492" s="37" t="s">
        <v>5</v>
      </c>
    </row>
    <row r="20493" spans="1:4">
      <c r="A20493" s="2">
        <v>20492</v>
      </c>
      <c r="B20493" s="4">
        <v>201711120492</v>
      </c>
      <c r="C20493" s="37" t="s">
        <v>19202</v>
      </c>
      <c r="D20493" s="37" t="s">
        <v>10</v>
      </c>
    </row>
    <row r="20494" spans="1:4">
      <c r="A20494" s="2">
        <v>20493</v>
      </c>
      <c r="B20494" s="4">
        <v>201711120493</v>
      </c>
      <c r="C20494" s="37" t="s">
        <v>19203</v>
      </c>
      <c r="D20494" s="37" t="s">
        <v>10</v>
      </c>
    </row>
    <row r="20495" spans="1:4">
      <c r="A20495" s="2">
        <v>20494</v>
      </c>
      <c r="B20495" s="4">
        <v>201711120494</v>
      </c>
      <c r="C20495" s="37" t="s">
        <v>19204</v>
      </c>
      <c r="D20495" s="37" t="s">
        <v>10</v>
      </c>
    </row>
    <row r="20496" spans="1:4">
      <c r="A20496" s="2">
        <v>20495</v>
      </c>
      <c r="B20496" s="4">
        <v>201711120495</v>
      </c>
      <c r="C20496" s="37" t="s">
        <v>19205</v>
      </c>
      <c r="D20496" s="37" t="s">
        <v>5</v>
      </c>
    </row>
    <row r="20497" spans="1:4">
      <c r="A20497" s="2">
        <v>20496</v>
      </c>
      <c r="B20497" s="4">
        <v>201711120496</v>
      </c>
      <c r="C20497" s="37" t="s">
        <v>19206</v>
      </c>
      <c r="D20497" s="37" t="s">
        <v>5</v>
      </c>
    </row>
    <row r="20498" spans="1:4">
      <c r="A20498" s="2">
        <v>20497</v>
      </c>
      <c r="B20498" s="4">
        <v>201711120497</v>
      </c>
      <c r="C20498" s="37" t="s">
        <v>19207</v>
      </c>
      <c r="D20498" s="37" t="s">
        <v>10</v>
      </c>
    </row>
    <row r="20499" spans="1:4">
      <c r="A20499" s="2">
        <v>20498</v>
      </c>
      <c r="B20499" s="4">
        <v>201711120498</v>
      </c>
      <c r="C20499" s="37" t="s">
        <v>19208</v>
      </c>
      <c r="D20499" s="37" t="s">
        <v>10</v>
      </c>
    </row>
    <row r="20500" spans="1:4">
      <c r="A20500" s="2">
        <v>20499</v>
      </c>
      <c r="B20500" s="4">
        <v>201711120499</v>
      </c>
      <c r="C20500" s="37" t="s">
        <v>19209</v>
      </c>
      <c r="D20500" s="37" t="s">
        <v>5</v>
      </c>
    </row>
    <row r="20501" spans="1:4">
      <c r="A20501" s="2">
        <v>20500</v>
      </c>
      <c r="B20501" s="4">
        <v>201711120500</v>
      </c>
      <c r="C20501" s="37" t="s">
        <v>19210</v>
      </c>
      <c r="D20501" s="37" t="s">
        <v>10</v>
      </c>
    </row>
    <row r="20502" spans="1:4">
      <c r="A20502" s="2">
        <v>20501</v>
      </c>
      <c r="B20502" s="4">
        <v>201711120501</v>
      </c>
      <c r="C20502" s="37" t="s">
        <v>19211</v>
      </c>
      <c r="D20502" s="37" t="s">
        <v>10</v>
      </c>
    </row>
    <row r="20503" spans="1:4">
      <c r="A20503" s="2">
        <v>20502</v>
      </c>
      <c r="B20503" s="4">
        <v>201711120502</v>
      </c>
      <c r="C20503" s="37" t="s">
        <v>19212</v>
      </c>
      <c r="D20503" s="37" t="s">
        <v>10</v>
      </c>
    </row>
    <row r="20504" spans="1:4">
      <c r="A20504" s="2">
        <v>20503</v>
      </c>
      <c r="B20504" s="4">
        <v>201711120503</v>
      </c>
      <c r="C20504" s="37" t="s">
        <v>19213</v>
      </c>
      <c r="D20504" s="37" t="s">
        <v>10</v>
      </c>
    </row>
    <row r="20505" spans="1:4">
      <c r="A20505" s="2">
        <v>20504</v>
      </c>
      <c r="B20505" s="4">
        <v>201711120504</v>
      </c>
      <c r="C20505" s="37" t="s">
        <v>19214</v>
      </c>
      <c r="D20505" s="37" t="s">
        <v>10</v>
      </c>
    </row>
    <row r="20506" spans="1:4">
      <c r="A20506" s="2">
        <v>20505</v>
      </c>
      <c r="B20506" s="4">
        <v>201711120505</v>
      </c>
      <c r="C20506" s="37" t="s">
        <v>19215</v>
      </c>
      <c r="D20506" s="37" t="s">
        <v>10</v>
      </c>
    </row>
    <row r="20507" spans="1:4">
      <c r="A20507" s="2">
        <v>20506</v>
      </c>
      <c r="B20507" s="4">
        <v>201711120506</v>
      </c>
      <c r="C20507" s="37" t="s">
        <v>19216</v>
      </c>
      <c r="D20507" s="37" t="s">
        <v>10</v>
      </c>
    </row>
    <row r="20508" spans="1:4">
      <c r="A20508" s="2">
        <v>20507</v>
      </c>
      <c r="B20508" s="4">
        <v>201711120507</v>
      </c>
      <c r="C20508" s="37" t="s">
        <v>14196</v>
      </c>
      <c r="D20508" s="37" t="s">
        <v>5</v>
      </c>
    </row>
    <row r="20509" spans="1:4">
      <c r="A20509" s="2">
        <v>20508</v>
      </c>
      <c r="B20509" s="4">
        <v>201711120508</v>
      </c>
      <c r="C20509" s="37" t="s">
        <v>19217</v>
      </c>
      <c r="D20509" s="37" t="s">
        <v>10</v>
      </c>
    </row>
    <row r="20510" spans="1:4">
      <c r="A20510" s="2">
        <v>20509</v>
      </c>
      <c r="B20510" s="4">
        <v>201711120509</v>
      </c>
      <c r="C20510" s="37" t="s">
        <v>19218</v>
      </c>
      <c r="D20510" s="37" t="s">
        <v>5</v>
      </c>
    </row>
    <row r="20511" spans="1:4">
      <c r="A20511" s="2">
        <v>20510</v>
      </c>
      <c r="B20511" s="4">
        <v>201711120510</v>
      </c>
      <c r="C20511" s="37" t="s">
        <v>19219</v>
      </c>
      <c r="D20511" s="37" t="s">
        <v>10</v>
      </c>
    </row>
    <row r="20512" spans="1:4">
      <c r="A20512" s="2">
        <v>20511</v>
      </c>
      <c r="B20512" s="4">
        <v>201711120511</v>
      </c>
      <c r="C20512" s="37" t="s">
        <v>19220</v>
      </c>
      <c r="D20512" s="37" t="s">
        <v>5</v>
      </c>
    </row>
    <row r="20513" spans="1:4">
      <c r="A20513" s="2">
        <v>20512</v>
      </c>
      <c r="B20513" s="4">
        <v>201711120512</v>
      </c>
      <c r="C20513" s="37" t="s">
        <v>19221</v>
      </c>
      <c r="D20513" s="37" t="s">
        <v>10</v>
      </c>
    </row>
    <row r="20514" spans="1:4">
      <c r="A20514" s="2">
        <v>20513</v>
      </c>
      <c r="B20514" s="4">
        <v>201711120513</v>
      </c>
      <c r="C20514" s="37" t="s">
        <v>19222</v>
      </c>
      <c r="D20514" s="37" t="s">
        <v>5</v>
      </c>
    </row>
    <row r="20515" spans="1:4">
      <c r="A20515" s="2">
        <v>20514</v>
      </c>
      <c r="B20515" s="4">
        <v>201711120514</v>
      </c>
      <c r="C20515" s="37" t="s">
        <v>19223</v>
      </c>
      <c r="D20515" s="37" t="s">
        <v>5</v>
      </c>
    </row>
    <row r="20516" spans="1:4">
      <c r="A20516" s="2">
        <v>20515</v>
      </c>
      <c r="B20516" s="4">
        <v>201711120515</v>
      </c>
      <c r="C20516" s="37" t="s">
        <v>19224</v>
      </c>
      <c r="D20516" s="37" t="s">
        <v>5</v>
      </c>
    </row>
    <row r="20517" spans="1:4">
      <c r="A20517" s="2">
        <v>20516</v>
      </c>
      <c r="B20517" s="4">
        <v>201711120516</v>
      </c>
      <c r="C20517" s="37" t="s">
        <v>19225</v>
      </c>
      <c r="D20517" s="37" t="s">
        <v>10</v>
      </c>
    </row>
    <row r="20518" spans="1:4">
      <c r="A20518" s="2">
        <v>20517</v>
      </c>
      <c r="B20518" s="4">
        <v>201711120517</v>
      </c>
      <c r="C20518" s="37" t="s">
        <v>19226</v>
      </c>
      <c r="D20518" s="37" t="s">
        <v>10</v>
      </c>
    </row>
    <row r="20519" spans="1:4">
      <c r="A20519" s="2">
        <v>20518</v>
      </c>
      <c r="B20519" s="4">
        <v>201711120518</v>
      </c>
      <c r="C20519" s="37" t="s">
        <v>19227</v>
      </c>
      <c r="D20519" s="37" t="s">
        <v>5</v>
      </c>
    </row>
    <row r="20520" spans="1:4">
      <c r="A20520" s="2">
        <v>20519</v>
      </c>
      <c r="B20520" s="4">
        <v>201711120519</v>
      </c>
      <c r="C20520" s="37" t="s">
        <v>19228</v>
      </c>
      <c r="D20520" s="37" t="s">
        <v>10</v>
      </c>
    </row>
    <row r="20521" spans="1:4">
      <c r="A20521" s="2">
        <v>20520</v>
      </c>
      <c r="B20521" s="4">
        <v>201711120520</v>
      </c>
      <c r="C20521" s="37" t="s">
        <v>19229</v>
      </c>
      <c r="D20521" s="37" t="s">
        <v>10</v>
      </c>
    </row>
    <row r="20522" spans="1:4">
      <c r="A20522" s="2">
        <v>20521</v>
      </c>
      <c r="B20522" s="4">
        <v>201711120521</v>
      </c>
      <c r="C20522" s="37" t="s">
        <v>4523</v>
      </c>
      <c r="D20522" s="37" t="s">
        <v>10</v>
      </c>
    </row>
    <row r="20523" spans="1:4">
      <c r="A20523" s="2">
        <v>20522</v>
      </c>
      <c r="B20523" s="4">
        <v>201711120522</v>
      </c>
      <c r="C20523" s="37" t="s">
        <v>19230</v>
      </c>
      <c r="D20523" s="37" t="s">
        <v>5</v>
      </c>
    </row>
    <row r="20524" spans="1:4">
      <c r="A20524" s="2">
        <v>20523</v>
      </c>
      <c r="B20524" s="4">
        <v>201711120523</v>
      </c>
      <c r="C20524" s="37" t="s">
        <v>19231</v>
      </c>
      <c r="D20524" s="37" t="s">
        <v>10</v>
      </c>
    </row>
    <row r="20525" spans="1:4">
      <c r="A20525" s="2">
        <v>20524</v>
      </c>
      <c r="B20525" s="4">
        <v>201711120524</v>
      </c>
      <c r="C20525" s="37" t="s">
        <v>19232</v>
      </c>
      <c r="D20525" s="37" t="s">
        <v>10</v>
      </c>
    </row>
    <row r="20526" spans="1:4">
      <c r="A20526" s="2">
        <v>20525</v>
      </c>
      <c r="B20526" s="4">
        <v>201711120525</v>
      </c>
      <c r="C20526" s="37" t="s">
        <v>19233</v>
      </c>
      <c r="D20526" s="37" t="s">
        <v>10</v>
      </c>
    </row>
    <row r="20527" spans="1:4">
      <c r="A20527" s="2">
        <v>20526</v>
      </c>
      <c r="B20527" s="4">
        <v>201711120526</v>
      </c>
      <c r="C20527" s="37" t="s">
        <v>19234</v>
      </c>
      <c r="D20527" s="37" t="s">
        <v>5</v>
      </c>
    </row>
    <row r="20528" spans="1:4">
      <c r="A20528" s="2">
        <v>20527</v>
      </c>
      <c r="B20528" s="4">
        <v>201711120527</v>
      </c>
      <c r="C20528" s="37" t="s">
        <v>19235</v>
      </c>
      <c r="D20528" s="37" t="s">
        <v>10</v>
      </c>
    </row>
    <row r="20529" spans="1:4">
      <c r="A20529" s="2">
        <v>20528</v>
      </c>
      <c r="B20529" s="4">
        <v>201711120528</v>
      </c>
      <c r="C20529" s="37" t="s">
        <v>19236</v>
      </c>
      <c r="D20529" s="37" t="s">
        <v>5</v>
      </c>
    </row>
    <row r="20530" spans="1:4">
      <c r="A20530" s="2">
        <v>20529</v>
      </c>
      <c r="B20530" s="4">
        <v>201711120529</v>
      </c>
      <c r="C20530" s="37" t="s">
        <v>19237</v>
      </c>
      <c r="D20530" s="37" t="s">
        <v>10</v>
      </c>
    </row>
    <row r="20531" spans="1:4">
      <c r="A20531" s="2">
        <v>20530</v>
      </c>
      <c r="B20531" s="4">
        <v>201711120530</v>
      </c>
      <c r="C20531" s="37" t="s">
        <v>19238</v>
      </c>
      <c r="D20531" s="37" t="s">
        <v>10</v>
      </c>
    </row>
    <row r="20532" spans="1:4">
      <c r="A20532" s="2">
        <v>20531</v>
      </c>
      <c r="B20532" s="4">
        <v>201711120531</v>
      </c>
      <c r="C20532" s="37" t="s">
        <v>19239</v>
      </c>
      <c r="D20532" s="37" t="s">
        <v>5</v>
      </c>
    </row>
    <row r="20533" spans="1:4">
      <c r="A20533" s="2">
        <v>20532</v>
      </c>
      <c r="B20533" s="4">
        <v>201711120532</v>
      </c>
      <c r="C20533" s="37" t="s">
        <v>19240</v>
      </c>
      <c r="D20533" s="37" t="s">
        <v>5</v>
      </c>
    </row>
    <row r="20534" spans="1:4">
      <c r="A20534" s="2">
        <v>20533</v>
      </c>
      <c r="B20534" s="4">
        <v>201711120533</v>
      </c>
      <c r="C20534" s="37" t="s">
        <v>19241</v>
      </c>
      <c r="D20534" s="37" t="s">
        <v>5</v>
      </c>
    </row>
    <row r="20535" spans="1:4">
      <c r="A20535" s="2">
        <v>20534</v>
      </c>
      <c r="B20535" s="4">
        <v>201711120534</v>
      </c>
      <c r="C20535" s="37" t="s">
        <v>19242</v>
      </c>
      <c r="D20535" s="37" t="s">
        <v>10</v>
      </c>
    </row>
    <row r="20536" spans="1:4">
      <c r="A20536" s="2">
        <v>20535</v>
      </c>
      <c r="B20536" s="4">
        <v>201711120535</v>
      </c>
      <c r="C20536" s="37" t="s">
        <v>19243</v>
      </c>
      <c r="D20536" s="37" t="s">
        <v>10</v>
      </c>
    </row>
    <row r="20537" spans="1:4">
      <c r="A20537" s="2">
        <v>20536</v>
      </c>
      <c r="B20537" s="4">
        <v>201711120536</v>
      </c>
      <c r="C20537" s="37" t="s">
        <v>19244</v>
      </c>
      <c r="D20537" s="37" t="s">
        <v>5</v>
      </c>
    </row>
    <row r="20538" spans="1:4">
      <c r="A20538" s="2">
        <v>20537</v>
      </c>
      <c r="B20538" s="4">
        <v>201711120537</v>
      </c>
      <c r="C20538" s="37" t="s">
        <v>19245</v>
      </c>
      <c r="D20538" s="37" t="s">
        <v>10</v>
      </c>
    </row>
    <row r="20539" spans="1:4">
      <c r="A20539" s="2">
        <v>20538</v>
      </c>
      <c r="B20539" s="4">
        <v>201711120538</v>
      </c>
      <c r="C20539" s="37" t="s">
        <v>19246</v>
      </c>
      <c r="D20539" s="37" t="s">
        <v>10</v>
      </c>
    </row>
    <row r="20540" spans="1:4">
      <c r="A20540" s="2">
        <v>20539</v>
      </c>
      <c r="B20540" s="4">
        <v>201711120539</v>
      </c>
      <c r="C20540" s="37" t="s">
        <v>212</v>
      </c>
      <c r="D20540" s="37" t="s">
        <v>10</v>
      </c>
    </row>
    <row r="20541" spans="1:4">
      <c r="A20541" s="2">
        <v>20540</v>
      </c>
      <c r="B20541" s="4">
        <v>201711120540</v>
      </c>
      <c r="C20541" s="37" t="s">
        <v>19247</v>
      </c>
      <c r="D20541" s="37" t="s">
        <v>5</v>
      </c>
    </row>
    <row r="20542" spans="1:4">
      <c r="A20542" s="2">
        <v>20541</v>
      </c>
      <c r="B20542" s="4">
        <v>201711120541</v>
      </c>
      <c r="C20542" s="37" t="s">
        <v>19248</v>
      </c>
      <c r="D20542" s="37" t="s">
        <v>10</v>
      </c>
    </row>
    <row r="20543" spans="1:4">
      <c r="A20543" s="2">
        <v>20542</v>
      </c>
      <c r="B20543" s="4">
        <v>201711120542</v>
      </c>
      <c r="C20543" s="37" t="s">
        <v>19249</v>
      </c>
      <c r="D20543" s="37" t="s">
        <v>10</v>
      </c>
    </row>
    <row r="20544" spans="1:4">
      <c r="A20544" s="2">
        <v>20543</v>
      </c>
      <c r="B20544" s="4">
        <v>201711120543</v>
      </c>
      <c r="C20544" s="37" t="s">
        <v>19250</v>
      </c>
      <c r="D20544" s="37" t="s">
        <v>5</v>
      </c>
    </row>
    <row r="20545" spans="1:4">
      <c r="A20545" s="2">
        <v>20544</v>
      </c>
      <c r="B20545" s="4">
        <v>201711120544</v>
      </c>
      <c r="C20545" s="37" t="s">
        <v>16932</v>
      </c>
      <c r="D20545" s="37" t="s">
        <v>5</v>
      </c>
    </row>
    <row r="20546" spans="1:4">
      <c r="A20546" s="2">
        <v>20545</v>
      </c>
      <c r="B20546" s="4">
        <v>201711120545</v>
      </c>
      <c r="C20546" s="37" t="s">
        <v>19251</v>
      </c>
      <c r="D20546" s="37" t="s">
        <v>10</v>
      </c>
    </row>
    <row r="20547" spans="1:4">
      <c r="A20547" s="2">
        <v>20546</v>
      </c>
      <c r="B20547" s="4">
        <v>201711120546</v>
      </c>
      <c r="C20547" s="37" t="s">
        <v>19252</v>
      </c>
      <c r="D20547" s="37" t="s">
        <v>10</v>
      </c>
    </row>
    <row r="20548" spans="1:4">
      <c r="A20548" s="2">
        <v>20547</v>
      </c>
      <c r="B20548" s="4">
        <v>201711120547</v>
      </c>
      <c r="C20548" s="37" t="s">
        <v>19253</v>
      </c>
      <c r="D20548" s="37" t="s">
        <v>10</v>
      </c>
    </row>
    <row r="20549" spans="1:4">
      <c r="A20549" s="2">
        <v>20548</v>
      </c>
      <c r="B20549" s="4">
        <v>201711120548</v>
      </c>
      <c r="C20549" s="37" t="s">
        <v>19254</v>
      </c>
      <c r="D20549" s="37" t="s">
        <v>10</v>
      </c>
    </row>
    <row r="20550" spans="1:4">
      <c r="A20550" s="2">
        <v>20549</v>
      </c>
      <c r="B20550" s="4">
        <v>201711120549</v>
      </c>
      <c r="C20550" s="37" t="s">
        <v>19255</v>
      </c>
      <c r="D20550" s="37" t="s">
        <v>5</v>
      </c>
    </row>
    <row r="20551" spans="1:4">
      <c r="A20551" s="2">
        <v>20550</v>
      </c>
      <c r="B20551" s="4">
        <v>201711120550</v>
      </c>
      <c r="C20551" s="37" t="s">
        <v>19256</v>
      </c>
      <c r="D20551" s="37" t="s">
        <v>10</v>
      </c>
    </row>
    <row r="20552" spans="1:4">
      <c r="A20552" s="2">
        <v>20551</v>
      </c>
      <c r="B20552" s="4">
        <v>201711120551</v>
      </c>
      <c r="C20552" s="37" t="s">
        <v>19257</v>
      </c>
      <c r="D20552" s="37" t="s">
        <v>5</v>
      </c>
    </row>
    <row r="20553" spans="1:4">
      <c r="A20553" s="2">
        <v>20552</v>
      </c>
      <c r="B20553" s="4">
        <v>201711120552</v>
      </c>
      <c r="C20553" s="37" t="s">
        <v>19258</v>
      </c>
      <c r="D20553" s="37" t="s">
        <v>5</v>
      </c>
    </row>
    <row r="20554" spans="1:4">
      <c r="A20554" s="2">
        <v>20553</v>
      </c>
      <c r="B20554" s="4">
        <v>201711120553</v>
      </c>
      <c r="C20554" s="37" t="s">
        <v>475</v>
      </c>
      <c r="D20554" s="37" t="s">
        <v>10</v>
      </c>
    </row>
    <row r="20555" spans="1:4">
      <c r="A20555" s="2">
        <v>20554</v>
      </c>
      <c r="B20555" s="4">
        <v>201711120554</v>
      </c>
      <c r="C20555" s="37" t="s">
        <v>7106</v>
      </c>
      <c r="D20555" s="37" t="s">
        <v>10</v>
      </c>
    </row>
    <row r="20556" spans="1:4">
      <c r="A20556" s="2">
        <v>20555</v>
      </c>
      <c r="B20556" s="4">
        <v>201711120555</v>
      </c>
      <c r="C20556" s="37" t="s">
        <v>4000</v>
      </c>
      <c r="D20556" s="37" t="s">
        <v>5</v>
      </c>
    </row>
    <row r="20557" spans="1:4">
      <c r="A20557" s="2">
        <v>20556</v>
      </c>
      <c r="B20557" s="4">
        <v>201711120556</v>
      </c>
      <c r="C20557" s="37" t="s">
        <v>19259</v>
      </c>
      <c r="D20557" s="37" t="s">
        <v>10</v>
      </c>
    </row>
    <row r="20558" spans="1:4">
      <c r="A20558" s="2">
        <v>20557</v>
      </c>
      <c r="B20558" s="4">
        <v>201711120557</v>
      </c>
      <c r="C20558" s="37" t="s">
        <v>19260</v>
      </c>
      <c r="D20558" s="37" t="s">
        <v>5</v>
      </c>
    </row>
    <row r="20559" spans="1:4">
      <c r="A20559" s="2">
        <v>20558</v>
      </c>
      <c r="B20559" s="4">
        <v>201711120558</v>
      </c>
      <c r="C20559" s="37" t="s">
        <v>19261</v>
      </c>
      <c r="D20559" s="37" t="s">
        <v>5</v>
      </c>
    </row>
    <row r="20560" spans="1:4">
      <c r="A20560" s="2">
        <v>20559</v>
      </c>
      <c r="B20560" s="4">
        <v>201711120559</v>
      </c>
      <c r="C20560" s="37" t="s">
        <v>19262</v>
      </c>
      <c r="D20560" s="37" t="s">
        <v>5</v>
      </c>
    </row>
    <row r="20561" spans="1:4">
      <c r="A20561" s="2">
        <v>20560</v>
      </c>
      <c r="B20561" s="4">
        <v>201711120560</v>
      </c>
      <c r="C20561" s="37" t="s">
        <v>8570</v>
      </c>
      <c r="D20561" s="37" t="s">
        <v>5</v>
      </c>
    </row>
    <row r="20562" spans="1:4">
      <c r="A20562" s="2">
        <v>20561</v>
      </c>
      <c r="B20562" s="4">
        <v>201711120561</v>
      </c>
      <c r="C20562" s="37" t="s">
        <v>19263</v>
      </c>
      <c r="D20562" s="37" t="s">
        <v>10</v>
      </c>
    </row>
    <row r="20563" spans="1:4">
      <c r="A20563" s="2">
        <v>20562</v>
      </c>
      <c r="B20563" s="4">
        <v>201711120562</v>
      </c>
      <c r="C20563" s="37" t="s">
        <v>19264</v>
      </c>
      <c r="D20563" s="37" t="s">
        <v>10</v>
      </c>
    </row>
    <row r="20564" spans="1:4">
      <c r="A20564" s="2">
        <v>20563</v>
      </c>
      <c r="B20564" s="4">
        <v>201711120563</v>
      </c>
      <c r="C20564" s="37" t="s">
        <v>19265</v>
      </c>
      <c r="D20564" s="37" t="s">
        <v>5</v>
      </c>
    </row>
    <row r="20565" spans="1:4">
      <c r="A20565" s="2">
        <v>20564</v>
      </c>
      <c r="B20565" s="4">
        <v>201711120564</v>
      </c>
      <c r="C20565" s="37" t="s">
        <v>19266</v>
      </c>
      <c r="D20565" s="37" t="s">
        <v>10</v>
      </c>
    </row>
    <row r="20566" spans="1:4">
      <c r="A20566" s="2">
        <v>20565</v>
      </c>
      <c r="B20566" s="4">
        <v>201711120565</v>
      </c>
      <c r="C20566" s="37" t="s">
        <v>19267</v>
      </c>
      <c r="D20566" s="37" t="s">
        <v>5</v>
      </c>
    </row>
    <row r="20567" spans="1:4">
      <c r="A20567" s="2">
        <v>20566</v>
      </c>
      <c r="B20567" s="4">
        <v>201711120566</v>
      </c>
      <c r="C20567" s="37" t="s">
        <v>19268</v>
      </c>
      <c r="D20567" s="37" t="s">
        <v>5</v>
      </c>
    </row>
    <row r="20568" spans="1:4">
      <c r="A20568" s="2">
        <v>20567</v>
      </c>
      <c r="B20568" s="4">
        <v>201711120567</v>
      </c>
      <c r="C20568" s="37" t="s">
        <v>19269</v>
      </c>
      <c r="D20568" s="37" t="s">
        <v>10</v>
      </c>
    </row>
    <row r="20569" spans="1:4">
      <c r="A20569" s="2">
        <v>20568</v>
      </c>
      <c r="B20569" s="4">
        <v>201711120568</v>
      </c>
      <c r="C20569" s="37" t="s">
        <v>19270</v>
      </c>
      <c r="D20569" s="37" t="s">
        <v>10</v>
      </c>
    </row>
    <row r="20570" spans="1:4">
      <c r="A20570" s="2">
        <v>20569</v>
      </c>
      <c r="B20570" s="4">
        <v>201711120569</v>
      </c>
      <c r="C20570" s="37" t="s">
        <v>19271</v>
      </c>
      <c r="D20570" s="37" t="s">
        <v>5</v>
      </c>
    </row>
    <row r="20571" spans="1:4">
      <c r="A20571" s="2">
        <v>20570</v>
      </c>
      <c r="B20571" s="4">
        <v>201711120570</v>
      </c>
      <c r="C20571" s="37" t="s">
        <v>19272</v>
      </c>
      <c r="D20571" s="37" t="s">
        <v>5</v>
      </c>
    </row>
    <row r="20572" spans="1:4">
      <c r="A20572" s="2">
        <v>20571</v>
      </c>
      <c r="B20572" s="4">
        <v>201711120571</v>
      </c>
      <c r="C20572" s="37" t="s">
        <v>14699</v>
      </c>
      <c r="D20572" s="37" t="s">
        <v>5</v>
      </c>
    </row>
    <row r="20573" spans="1:4">
      <c r="A20573" s="2">
        <v>20572</v>
      </c>
      <c r="B20573" s="4">
        <v>201711120572</v>
      </c>
      <c r="C20573" s="37" t="s">
        <v>19273</v>
      </c>
      <c r="D20573" s="37" t="s">
        <v>10</v>
      </c>
    </row>
    <row r="20574" spans="1:4">
      <c r="A20574" s="2">
        <v>20573</v>
      </c>
      <c r="B20574" s="4">
        <v>201711120573</v>
      </c>
      <c r="C20574" s="37" t="s">
        <v>19274</v>
      </c>
      <c r="D20574" s="37" t="s">
        <v>10</v>
      </c>
    </row>
    <row r="20575" spans="1:4">
      <c r="A20575" s="2">
        <v>20574</v>
      </c>
      <c r="B20575" s="4">
        <v>201711120574</v>
      </c>
      <c r="C20575" s="37" t="s">
        <v>2724</v>
      </c>
      <c r="D20575" s="37" t="s">
        <v>5</v>
      </c>
    </row>
    <row r="20576" spans="1:4">
      <c r="A20576" s="2">
        <v>20575</v>
      </c>
      <c r="B20576" s="4">
        <v>201711120575</v>
      </c>
      <c r="C20576" s="37" t="s">
        <v>19275</v>
      </c>
      <c r="D20576" s="37" t="s">
        <v>5</v>
      </c>
    </row>
    <row r="20577" spans="1:4">
      <c r="A20577" s="2">
        <v>20576</v>
      </c>
      <c r="B20577" s="4">
        <v>201711120576</v>
      </c>
      <c r="C20577" s="37" t="s">
        <v>19276</v>
      </c>
      <c r="D20577" s="37" t="s">
        <v>5</v>
      </c>
    </row>
    <row r="20578" spans="1:4">
      <c r="A20578" s="2">
        <v>20577</v>
      </c>
      <c r="B20578" s="4">
        <v>201711120577</v>
      </c>
      <c r="C20578" s="37" t="s">
        <v>19277</v>
      </c>
      <c r="D20578" s="37" t="s">
        <v>10</v>
      </c>
    </row>
    <row r="20579" spans="1:4">
      <c r="A20579" s="2">
        <v>20578</v>
      </c>
      <c r="B20579" s="4">
        <v>201711120578</v>
      </c>
      <c r="C20579" s="37" t="s">
        <v>19278</v>
      </c>
      <c r="D20579" s="37" t="s">
        <v>10</v>
      </c>
    </row>
    <row r="20580" spans="1:4">
      <c r="A20580" s="2">
        <v>20579</v>
      </c>
      <c r="B20580" s="4">
        <v>201711120579</v>
      </c>
      <c r="C20580" s="37" t="s">
        <v>19279</v>
      </c>
      <c r="D20580" s="37" t="s">
        <v>10</v>
      </c>
    </row>
    <row r="20581" spans="1:4">
      <c r="A20581" s="2">
        <v>20580</v>
      </c>
      <c r="B20581" s="4">
        <v>201711120580</v>
      </c>
      <c r="C20581" s="37" t="s">
        <v>19280</v>
      </c>
      <c r="D20581" s="37" t="s">
        <v>10</v>
      </c>
    </row>
    <row r="20582" spans="1:4">
      <c r="A20582" s="2">
        <v>20581</v>
      </c>
      <c r="B20582" s="4">
        <v>201711120581</v>
      </c>
      <c r="C20582" s="37" t="s">
        <v>19281</v>
      </c>
      <c r="D20582" s="37" t="s">
        <v>10</v>
      </c>
    </row>
    <row r="20583" spans="1:4">
      <c r="A20583" s="2">
        <v>20582</v>
      </c>
      <c r="B20583" s="4">
        <v>201711120582</v>
      </c>
      <c r="C20583" s="37" t="s">
        <v>19282</v>
      </c>
      <c r="D20583" s="37" t="s">
        <v>5</v>
      </c>
    </row>
    <row r="20584" spans="1:4">
      <c r="A20584" s="2">
        <v>20583</v>
      </c>
      <c r="B20584" s="4">
        <v>201711120583</v>
      </c>
      <c r="C20584" s="37" t="s">
        <v>19283</v>
      </c>
      <c r="D20584" s="37" t="s">
        <v>10</v>
      </c>
    </row>
    <row r="20585" spans="1:4">
      <c r="A20585" s="2">
        <v>20584</v>
      </c>
      <c r="B20585" s="4">
        <v>201711120584</v>
      </c>
      <c r="C20585" s="37" t="s">
        <v>19284</v>
      </c>
      <c r="D20585" s="37" t="s">
        <v>5</v>
      </c>
    </row>
    <row r="20586" spans="1:4">
      <c r="A20586" s="2">
        <v>20585</v>
      </c>
      <c r="B20586" s="4">
        <v>201711120585</v>
      </c>
      <c r="C20586" s="37" t="s">
        <v>19285</v>
      </c>
      <c r="D20586" s="37" t="s">
        <v>5</v>
      </c>
    </row>
    <row r="20587" spans="1:4">
      <c r="A20587" s="2">
        <v>20586</v>
      </c>
      <c r="B20587" s="4">
        <v>201711120586</v>
      </c>
      <c r="C20587" s="37" t="s">
        <v>19286</v>
      </c>
      <c r="D20587" s="37" t="s">
        <v>5</v>
      </c>
    </row>
    <row r="20588" spans="1:4">
      <c r="A20588" s="2">
        <v>20587</v>
      </c>
      <c r="B20588" s="4">
        <v>201711120587</v>
      </c>
      <c r="C20588" s="37" t="s">
        <v>19287</v>
      </c>
      <c r="D20588" s="37" t="s">
        <v>10</v>
      </c>
    </row>
    <row r="20589" spans="1:4">
      <c r="A20589" s="2">
        <v>20588</v>
      </c>
      <c r="B20589" s="4">
        <v>201711120588</v>
      </c>
      <c r="C20589" s="37" t="s">
        <v>19288</v>
      </c>
      <c r="D20589" s="37" t="s">
        <v>5</v>
      </c>
    </row>
    <row r="20590" spans="1:4">
      <c r="A20590" s="2">
        <v>20589</v>
      </c>
      <c r="B20590" s="4">
        <v>201711120589</v>
      </c>
      <c r="C20590" s="37" t="s">
        <v>19289</v>
      </c>
      <c r="D20590" s="37" t="s">
        <v>10</v>
      </c>
    </row>
    <row r="20591" spans="1:4">
      <c r="A20591" s="2">
        <v>20590</v>
      </c>
      <c r="B20591" s="4">
        <v>201711120590</v>
      </c>
      <c r="C20591" s="37" t="s">
        <v>13878</v>
      </c>
      <c r="D20591" s="37" t="s">
        <v>5</v>
      </c>
    </row>
    <row r="20592" spans="1:4">
      <c r="A20592" s="2">
        <v>20591</v>
      </c>
      <c r="B20592" s="4">
        <v>201711120591</v>
      </c>
      <c r="C20592" s="37" t="s">
        <v>19290</v>
      </c>
      <c r="D20592" s="37" t="s">
        <v>5</v>
      </c>
    </row>
    <row r="20593" spans="1:4">
      <c r="A20593" s="2">
        <v>20592</v>
      </c>
      <c r="B20593" s="4">
        <v>201711120592</v>
      </c>
      <c r="C20593" s="37" t="s">
        <v>19291</v>
      </c>
      <c r="D20593" s="37" t="s">
        <v>10</v>
      </c>
    </row>
    <row r="20594" spans="1:4">
      <c r="A20594" s="2">
        <v>20593</v>
      </c>
      <c r="B20594" s="4">
        <v>201711120593</v>
      </c>
      <c r="C20594" s="37" t="s">
        <v>19292</v>
      </c>
      <c r="D20594" s="37" t="s">
        <v>10</v>
      </c>
    </row>
    <row r="20595" spans="1:4">
      <c r="A20595" s="2">
        <v>20594</v>
      </c>
      <c r="B20595" s="4">
        <v>201711120594</v>
      </c>
      <c r="C20595" s="37" t="s">
        <v>19293</v>
      </c>
      <c r="D20595" s="37" t="s">
        <v>5</v>
      </c>
    </row>
    <row r="20596" spans="1:4">
      <c r="A20596" s="2">
        <v>20595</v>
      </c>
      <c r="B20596" s="4">
        <v>201711120595</v>
      </c>
      <c r="C20596" s="37" t="s">
        <v>19294</v>
      </c>
      <c r="D20596" s="37" t="s">
        <v>10</v>
      </c>
    </row>
    <row r="20597" spans="1:4">
      <c r="A20597" s="2">
        <v>20596</v>
      </c>
      <c r="B20597" s="4">
        <v>201711120596</v>
      </c>
      <c r="C20597" s="37" t="s">
        <v>19295</v>
      </c>
      <c r="D20597" s="37" t="s">
        <v>10</v>
      </c>
    </row>
    <row r="20598" spans="1:4">
      <c r="A20598" s="2">
        <v>20597</v>
      </c>
      <c r="B20598" s="4">
        <v>201711120597</v>
      </c>
      <c r="C20598" s="37" t="s">
        <v>19296</v>
      </c>
      <c r="D20598" s="37" t="s">
        <v>5</v>
      </c>
    </row>
    <row r="20599" spans="1:4">
      <c r="A20599" s="2">
        <v>20598</v>
      </c>
      <c r="B20599" s="4">
        <v>201711120598</v>
      </c>
      <c r="C20599" s="37" t="s">
        <v>19297</v>
      </c>
      <c r="D20599" s="37" t="s">
        <v>5</v>
      </c>
    </row>
    <row r="20600" spans="1:4">
      <c r="A20600" s="2">
        <v>20599</v>
      </c>
      <c r="B20600" s="4">
        <v>201711120599</v>
      </c>
      <c r="C20600" s="37" t="s">
        <v>19298</v>
      </c>
      <c r="D20600" s="37" t="s">
        <v>10</v>
      </c>
    </row>
    <row r="20601" spans="1:4">
      <c r="A20601" s="2">
        <v>20600</v>
      </c>
      <c r="B20601" s="4">
        <v>201711120600</v>
      </c>
      <c r="C20601" s="37" t="s">
        <v>19299</v>
      </c>
      <c r="D20601" s="37" t="s">
        <v>5</v>
      </c>
    </row>
    <row r="20602" spans="1:4">
      <c r="A20602" s="2">
        <v>20601</v>
      </c>
      <c r="B20602" s="4">
        <v>201711120601</v>
      </c>
      <c r="C20602" s="37" t="s">
        <v>19300</v>
      </c>
      <c r="D20602" s="37" t="s">
        <v>10</v>
      </c>
    </row>
    <row r="20603" spans="1:4">
      <c r="A20603" s="2">
        <v>20602</v>
      </c>
      <c r="B20603" s="4">
        <v>201711120602</v>
      </c>
      <c r="C20603" s="37" t="s">
        <v>19301</v>
      </c>
      <c r="D20603" s="37" t="s">
        <v>10</v>
      </c>
    </row>
    <row r="20604" spans="1:4">
      <c r="A20604" s="2">
        <v>20603</v>
      </c>
      <c r="B20604" s="4">
        <v>201711120603</v>
      </c>
      <c r="C20604" s="37" t="s">
        <v>19302</v>
      </c>
      <c r="D20604" s="37" t="s">
        <v>5</v>
      </c>
    </row>
    <row r="20605" spans="1:4">
      <c r="A20605" s="2">
        <v>20604</v>
      </c>
      <c r="B20605" s="4">
        <v>201711120604</v>
      </c>
      <c r="C20605" s="37" t="s">
        <v>17235</v>
      </c>
      <c r="D20605" s="37" t="s">
        <v>10</v>
      </c>
    </row>
    <row r="20606" spans="1:4">
      <c r="A20606" s="2">
        <v>20605</v>
      </c>
      <c r="B20606" s="4">
        <v>201711120605</v>
      </c>
      <c r="C20606" s="37" t="s">
        <v>19303</v>
      </c>
      <c r="D20606" s="37" t="s">
        <v>5</v>
      </c>
    </row>
    <row r="20607" spans="1:4">
      <c r="A20607" s="2">
        <v>20606</v>
      </c>
      <c r="B20607" s="4">
        <v>201711120606</v>
      </c>
      <c r="C20607" s="37" t="s">
        <v>19304</v>
      </c>
      <c r="D20607" s="37" t="s">
        <v>10</v>
      </c>
    </row>
    <row r="20608" spans="1:4">
      <c r="A20608" s="2">
        <v>20607</v>
      </c>
      <c r="B20608" s="4">
        <v>201711120607</v>
      </c>
      <c r="C20608" s="37" t="s">
        <v>19305</v>
      </c>
      <c r="D20608" s="37" t="s">
        <v>10</v>
      </c>
    </row>
    <row r="20609" spans="1:4">
      <c r="A20609" s="2">
        <v>20608</v>
      </c>
      <c r="B20609" s="4">
        <v>201711120608</v>
      </c>
      <c r="C20609" s="37" t="s">
        <v>19306</v>
      </c>
      <c r="D20609" s="37" t="s">
        <v>10</v>
      </c>
    </row>
    <row r="20610" spans="1:4">
      <c r="A20610" s="2">
        <v>20609</v>
      </c>
      <c r="B20610" s="4">
        <v>201711120609</v>
      </c>
      <c r="C20610" s="37" t="s">
        <v>19307</v>
      </c>
      <c r="D20610" s="37" t="s">
        <v>10</v>
      </c>
    </row>
    <row r="20611" spans="1:4">
      <c r="A20611" s="2">
        <v>20610</v>
      </c>
      <c r="B20611" s="4">
        <v>201711120610</v>
      </c>
      <c r="C20611" s="37" t="s">
        <v>19308</v>
      </c>
      <c r="D20611" s="37" t="s">
        <v>10</v>
      </c>
    </row>
    <row r="20612" spans="1:4">
      <c r="A20612" s="2">
        <v>20611</v>
      </c>
      <c r="B20612" s="4">
        <v>201711120611</v>
      </c>
      <c r="C20612" s="37" t="s">
        <v>19309</v>
      </c>
      <c r="D20612" s="37" t="s">
        <v>10</v>
      </c>
    </row>
    <row r="20613" spans="1:4">
      <c r="A20613" s="2">
        <v>20612</v>
      </c>
      <c r="B20613" s="4">
        <v>201711120612</v>
      </c>
      <c r="C20613" s="37" t="s">
        <v>19310</v>
      </c>
      <c r="D20613" s="37" t="s">
        <v>10</v>
      </c>
    </row>
    <row r="20614" spans="1:4">
      <c r="A20614" s="2">
        <v>20613</v>
      </c>
      <c r="B20614" s="4">
        <v>201711120613</v>
      </c>
      <c r="C20614" s="37" t="s">
        <v>19311</v>
      </c>
      <c r="D20614" s="37" t="s">
        <v>10</v>
      </c>
    </row>
    <row r="20615" spans="1:4">
      <c r="A20615" s="2">
        <v>20614</v>
      </c>
      <c r="B20615" s="4">
        <v>201711120614</v>
      </c>
      <c r="C20615" s="37" t="s">
        <v>19312</v>
      </c>
      <c r="D20615" s="37" t="s">
        <v>5</v>
      </c>
    </row>
    <row r="20616" spans="1:4">
      <c r="A20616" s="2">
        <v>20615</v>
      </c>
      <c r="B20616" s="4">
        <v>201711120615</v>
      </c>
      <c r="C20616" s="37" t="s">
        <v>19313</v>
      </c>
      <c r="D20616" s="37" t="s">
        <v>10</v>
      </c>
    </row>
    <row r="20617" spans="1:4">
      <c r="A20617" s="2">
        <v>20616</v>
      </c>
      <c r="B20617" s="4">
        <v>201711120616</v>
      </c>
      <c r="C20617" s="37" t="s">
        <v>19314</v>
      </c>
      <c r="D20617" s="37" t="s">
        <v>5</v>
      </c>
    </row>
    <row r="20618" spans="1:4">
      <c r="A20618" s="2">
        <v>20617</v>
      </c>
      <c r="B20618" s="4">
        <v>201711120617</v>
      </c>
      <c r="C20618" s="37" t="s">
        <v>19315</v>
      </c>
      <c r="D20618" s="37" t="s">
        <v>5</v>
      </c>
    </row>
    <row r="20619" spans="1:4">
      <c r="A20619" s="2">
        <v>20618</v>
      </c>
      <c r="B20619" s="4">
        <v>201711120618</v>
      </c>
      <c r="C20619" s="37" t="s">
        <v>17712</v>
      </c>
      <c r="D20619" s="37" t="s">
        <v>5</v>
      </c>
    </row>
    <row r="20620" spans="1:4">
      <c r="A20620" s="2">
        <v>20619</v>
      </c>
      <c r="B20620" s="4">
        <v>201711120619</v>
      </c>
      <c r="C20620" s="37" t="s">
        <v>19316</v>
      </c>
      <c r="D20620" s="37" t="s">
        <v>10</v>
      </c>
    </row>
    <row r="20621" spans="1:4">
      <c r="A20621" s="2">
        <v>20620</v>
      </c>
      <c r="B20621" s="4">
        <v>201711120620</v>
      </c>
      <c r="C20621" s="37" t="s">
        <v>19317</v>
      </c>
      <c r="D20621" s="37" t="s">
        <v>10</v>
      </c>
    </row>
    <row r="20622" spans="1:4">
      <c r="A20622" s="2">
        <v>20621</v>
      </c>
      <c r="B20622" s="4">
        <v>201711120621</v>
      </c>
      <c r="C20622" s="37" t="s">
        <v>19318</v>
      </c>
      <c r="D20622" s="37" t="s">
        <v>5</v>
      </c>
    </row>
    <row r="20623" spans="1:4">
      <c r="A20623" s="2">
        <v>20622</v>
      </c>
      <c r="B20623" s="4">
        <v>201711120622</v>
      </c>
      <c r="C20623" s="37" t="s">
        <v>19319</v>
      </c>
      <c r="D20623" s="37" t="s">
        <v>10</v>
      </c>
    </row>
    <row r="20624" spans="1:4">
      <c r="A20624" s="2">
        <v>20623</v>
      </c>
      <c r="B20624" s="4">
        <v>201711120623</v>
      </c>
      <c r="C20624" s="37" t="s">
        <v>19320</v>
      </c>
      <c r="D20624" s="37" t="s">
        <v>10</v>
      </c>
    </row>
    <row r="20625" spans="1:4">
      <c r="A20625" s="2">
        <v>20624</v>
      </c>
      <c r="B20625" s="4">
        <v>201711120624</v>
      </c>
      <c r="C20625" s="37" t="s">
        <v>19321</v>
      </c>
      <c r="D20625" s="37" t="s">
        <v>5</v>
      </c>
    </row>
    <row r="20626" spans="1:4">
      <c r="A20626" s="2">
        <v>20625</v>
      </c>
      <c r="B20626" s="4">
        <v>201711120625</v>
      </c>
      <c r="C20626" s="37" t="s">
        <v>19322</v>
      </c>
      <c r="D20626" s="37" t="s">
        <v>10</v>
      </c>
    </row>
    <row r="20627" spans="1:4">
      <c r="A20627" s="2">
        <v>20626</v>
      </c>
      <c r="B20627" s="4">
        <v>201711120626</v>
      </c>
      <c r="C20627" s="37" t="s">
        <v>19323</v>
      </c>
      <c r="D20627" s="37" t="s">
        <v>10</v>
      </c>
    </row>
    <row r="20628" spans="1:4">
      <c r="A20628" s="2">
        <v>20627</v>
      </c>
      <c r="B20628" s="4">
        <v>201711120627</v>
      </c>
      <c r="C20628" s="37" t="s">
        <v>19324</v>
      </c>
      <c r="D20628" s="37" t="s">
        <v>10</v>
      </c>
    </row>
    <row r="20629" spans="1:4">
      <c r="A20629" s="2">
        <v>20628</v>
      </c>
      <c r="B20629" s="4">
        <v>201711120628</v>
      </c>
      <c r="C20629" s="37" t="s">
        <v>19325</v>
      </c>
      <c r="D20629" s="37" t="s">
        <v>5</v>
      </c>
    </row>
    <row r="20630" spans="1:4">
      <c r="A20630" s="2">
        <v>20629</v>
      </c>
      <c r="B20630" s="4">
        <v>201711120629</v>
      </c>
      <c r="C20630" s="37" t="s">
        <v>19326</v>
      </c>
      <c r="D20630" s="37" t="s">
        <v>5</v>
      </c>
    </row>
    <row r="20631" spans="1:4">
      <c r="A20631" s="2">
        <v>20630</v>
      </c>
      <c r="B20631" s="4">
        <v>201711120630</v>
      </c>
      <c r="C20631" s="37" t="s">
        <v>19327</v>
      </c>
      <c r="D20631" s="37" t="s">
        <v>5</v>
      </c>
    </row>
    <row r="20632" spans="1:4">
      <c r="A20632" s="2">
        <v>20631</v>
      </c>
      <c r="B20632" s="4">
        <v>201711120631</v>
      </c>
      <c r="C20632" s="37" t="s">
        <v>19328</v>
      </c>
      <c r="D20632" s="37" t="s">
        <v>10</v>
      </c>
    </row>
    <row r="20633" spans="1:4">
      <c r="A20633" s="2">
        <v>20632</v>
      </c>
      <c r="B20633" s="4">
        <v>201711120632</v>
      </c>
      <c r="C20633" s="37" t="s">
        <v>19329</v>
      </c>
      <c r="D20633" s="37" t="s">
        <v>10</v>
      </c>
    </row>
    <row r="20634" spans="1:4">
      <c r="A20634" s="2">
        <v>20633</v>
      </c>
      <c r="B20634" s="4">
        <v>201711120633</v>
      </c>
      <c r="C20634" s="37" t="s">
        <v>4306</v>
      </c>
      <c r="D20634" s="37" t="s">
        <v>10</v>
      </c>
    </row>
    <row r="20635" spans="1:4">
      <c r="A20635" s="2">
        <v>20634</v>
      </c>
      <c r="B20635" s="4">
        <v>201711120634</v>
      </c>
      <c r="C20635" s="37" t="s">
        <v>11640</v>
      </c>
      <c r="D20635" s="37" t="s">
        <v>5</v>
      </c>
    </row>
    <row r="20636" spans="1:4">
      <c r="A20636" s="2">
        <v>20635</v>
      </c>
      <c r="B20636" s="4">
        <v>201711120635</v>
      </c>
      <c r="C20636" s="37" t="s">
        <v>19330</v>
      </c>
      <c r="D20636" s="37" t="s">
        <v>10</v>
      </c>
    </row>
    <row r="20637" spans="1:4">
      <c r="A20637" s="2">
        <v>20636</v>
      </c>
      <c r="B20637" s="4">
        <v>201711120636</v>
      </c>
      <c r="C20637" s="37" t="s">
        <v>19331</v>
      </c>
      <c r="D20637" s="37" t="s">
        <v>10</v>
      </c>
    </row>
    <row r="20638" spans="1:4">
      <c r="A20638" s="2">
        <v>20637</v>
      </c>
      <c r="B20638" s="4">
        <v>201711120637</v>
      </c>
      <c r="C20638" s="37" t="s">
        <v>19332</v>
      </c>
      <c r="D20638" s="37" t="s">
        <v>5</v>
      </c>
    </row>
    <row r="20639" spans="1:4">
      <c r="A20639" s="2">
        <v>20638</v>
      </c>
      <c r="B20639" s="4">
        <v>201711120638</v>
      </c>
      <c r="C20639" s="37" t="s">
        <v>19333</v>
      </c>
      <c r="D20639" s="37" t="s">
        <v>10</v>
      </c>
    </row>
    <row r="20640" spans="1:4">
      <c r="A20640" s="2">
        <v>20639</v>
      </c>
      <c r="B20640" s="4">
        <v>201711120639</v>
      </c>
      <c r="C20640" s="37" t="s">
        <v>19334</v>
      </c>
      <c r="D20640" s="37" t="s">
        <v>5</v>
      </c>
    </row>
    <row r="20641" spans="1:4">
      <c r="A20641" s="2">
        <v>20640</v>
      </c>
      <c r="B20641" s="4">
        <v>201711120640</v>
      </c>
      <c r="C20641" s="37" t="s">
        <v>19335</v>
      </c>
      <c r="D20641" s="37" t="s">
        <v>10</v>
      </c>
    </row>
    <row r="20642" spans="1:4">
      <c r="A20642" s="2">
        <v>20641</v>
      </c>
      <c r="B20642" s="4">
        <v>201711120641</v>
      </c>
      <c r="C20642" s="37" t="s">
        <v>19336</v>
      </c>
      <c r="D20642" s="37" t="s">
        <v>10</v>
      </c>
    </row>
    <row r="20643" spans="1:4">
      <c r="A20643" s="2">
        <v>20642</v>
      </c>
      <c r="B20643" s="4">
        <v>201711120642</v>
      </c>
      <c r="C20643" s="37" t="s">
        <v>19337</v>
      </c>
      <c r="D20643" s="37" t="s">
        <v>10</v>
      </c>
    </row>
    <row r="20644" spans="1:4">
      <c r="A20644" s="2">
        <v>20643</v>
      </c>
      <c r="B20644" s="4">
        <v>201711120643</v>
      </c>
      <c r="C20644" s="37" t="s">
        <v>19338</v>
      </c>
      <c r="D20644" s="37" t="s">
        <v>10</v>
      </c>
    </row>
    <row r="20645" spans="1:4">
      <c r="A20645" s="2">
        <v>20644</v>
      </c>
      <c r="B20645" s="4">
        <v>201711120644</v>
      </c>
      <c r="C20645" s="37" t="s">
        <v>19339</v>
      </c>
      <c r="D20645" s="37" t="s">
        <v>10</v>
      </c>
    </row>
    <row r="20646" spans="1:4">
      <c r="A20646" s="2">
        <v>20645</v>
      </c>
      <c r="B20646" s="4">
        <v>201711120645</v>
      </c>
      <c r="C20646" s="37" t="s">
        <v>19340</v>
      </c>
      <c r="D20646" s="37" t="s">
        <v>10</v>
      </c>
    </row>
    <row r="20647" spans="1:4">
      <c r="A20647" s="2">
        <v>20646</v>
      </c>
      <c r="B20647" s="4">
        <v>201711120646</v>
      </c>
      <c r="C20647" s="37" t="s">
        <v>18986</v>
      </c>
      <c r="D20647" s="37" t="s">
        <v>10</v>
      </c>
    </row>
    <row r="20648" spans="1:4">
      <c r="A20648" s="2">
        <v>20647</v>
      </c>
      <c r="B20648" s="4">
        <v>201711120647</v>
      </c>
      <c r="C20648" s="37" t="s">
        <v>19341</v>
      </c>
      <c r="D20648" s="37" t="s">
        <v>10</v>
      </c>
    </row>
    <row r="20649" spans="1:4">
      <c r="A20649" s="2">
        <v>20648</v>
      </c>
      <c r="B20649" s="4">
        <v>201711120648</v>
      </c>
      <c r="C20649" s="37" t="s">
        <v>19234</v>
      </c>
      <c r="D20649" s="37" t="s">
        <v>5</v>
      </c>
    </row>
    <row r="20650" spans="1:4">
      <c r="A20650" s="2">
        <v>20649</v>
      </c>
      <c r="B20650" s="4">
        <v>201711120649</v>
      </c>
      <c r="C20650" s="37" t="s">
        <v>19342</v>
      </c>
      <c r="D20650" s="37" t="s">
        <v>5</v>
      </c>
    </row>
    <row r="20651" spans="1:4">
      <c r="A20651" s="2">
        <v>20650</v>
      </c>
      <c r="B20651" s="4">
        <v>201711120650</v>
      </c>
      <c r="C20651" s="37" t="s">
        <v>19343</v>
      </c>
      <c r="D20651" s="37" t="s">
        <v>10</v>
      </c>
    </row>
    <row r="20652" spans="1:4">
      <c r="A20652" s="2">
        <v>20651</v>
      </c>
      <c r="B20652" s="4">
        <v>201711120651</v>
      </c>
      <c r="C20652" s="37" t="s">
        <v>19344</v>
      </c>
      <c r="D20652" s="37" t="s">
        <v>10</v>
      </c>
    </row>
    <row r="20653" spans="1:4">
      <c r="A20653" s="2">
        <v>20652</v>
      </c>
      <c r="B20653" s="4">
        <v>201711120652</v>
      </c>
      <c r="C20653" s="37" t="s">
        <v>19345</v>
      </c>
      <c r="D20653" s="37" t="s">
        <v>5</v>
      </c>
    </row>
    <row r="20654" spans="1:4">
      <c r="A20654" s="2">
        <v>20653</v>
      </c>
      <c r="B20654" s="4">
        <v>201711120653</v>
      </c>
      <c r="C20654" s="37" t="s">
        <v>19346</v>
      </c>
      <c r="D20654" s="37" t="s">
        <v>10</v>
      </c>
    </row>
    <row r="20655" spans="1:4">
      <c r="A20655" s="2">
        <v>20654</v>
      </c>
      <c r="B20655" s="4">
        <v>201711120654</v>
      </c>
      <c r="C20655" s="37" t="s">
        <v>19347</v>
      </c>
      <c r="D20655" s="37" t="s">
        <v>5</v>
      </c>
    </row>
    <row r="20656" spans="1:4">
      <c r="A20656" s="2">
        <v>20655</v>
      </c>
      <c r="B20656" s="4">
        <v>201711120655</v>
      </c>
      <c r="C20656" s="37" t="s">
        <v>19348</v>
      </c>
      <c r="D20656" s="37" t="s">
        <v>5</v>
      </c>
    </row>
    <row r="20657" spans="1:4">
      <c r="A20657" s="2">
        <v>20656</v>
      </c>
      <c r="B20657" s="4">
        <v>201711120656</v>
      </c>
      <c r="C20657" s="37" t="s">
        <v>3646</v>
      </c>
      <c r="D20657" s="37" t="s">
        <v>5</v>
      </c>
    </row>
    <row r="20658" spans="1:4">
      <c r="A20658" s="2">
        <v>20657</v>
      </c>
      <c r="B20658" s="4">
        <v>201711120657</v>
      </c>
      <c r="C20658" s="37" t="s">
        <v>19349</v>
      </c>
      <c r="D20658" s="37" t="s">
        <v>5</v>
      </c>
    </row>
    <row r="20659" spans="1:4">
      <c r="A20659" s="2">
        <v>20658</v>
      </c>
      <c r="B20659" s="4">
        <v>201711120658</v>
      </c>
      <c r="C20659" s="37" t="s">
        <v>19350</v>
      </c>
      <c r="D20659" s="37" t="s">
        <v>10</v>
      </c>
    </row>
    <row r="20660" spans="1:4">
      <c r="A20660" s="2">
        <v>20659</v>
      </c>
      <c r="B20660" s="4">
        <v>201711120659</v>
      </c>
      <c r="C20660" s="37" t="s">
        <v>19351</v>
      </c>
      <c r="D20660" s="37" t="s">
        <v>5</v>
      </c>
    </row>
    <row r="20661" spans="1:4">
      <c r="A20661" s="2">
        <v>20660</v>
      </c>
      <c r="B20661" s="4">
        <v>201711120660</v>
      </c>
      <c r="C20661" s="37" t="s">
        <v>19352</v>
      </c>
      <c r="D20661" s="37" t="s">
        <v>5</v>
      </c>
    </row>
    <row r="20662" spans="1:4">
      <c r="A20662" s="2">
        <v>20661</v>
      </c>
      <c r="B20662" s="4">
        <v>201711120661</v>
      </c>
      <c r="C20662" s="37" t="s">
        <v>19353</v>
      </c>
      <c r="D20662" s="37" t="s">
        <v>10</v>
      </c>
    </row>
    <row r="20663" spans="1:4">
      <c r="A20663" s="2">
        <v>20662</v>
      </c>
      <c r="B20663" s="4">
        <v>201711120662</v>
      </c>
      <c r="C20663" s="37" t="s">
        <v>19354</v>
      </c>
      <c r="D20663" s="37" t="s">
        <v>5</v>
      </c>
    </row>
    <row r="20664" spans="1:4">
      <c r="A20664" s="2">
        <v>20663</v>
      </c>
      <c r="B20664" s="4">
        <v>201711120663</v>
      </c>
      <c r="C20664" s="37" t="s">
        <v>19355</v>
      </c>
      <c r="D20664" s="37" t="s">
        <v>10</v>
      </c>
    </row>
    <row r="20665" spans="1:4">
      <c r="A20665" s="2">
        <v>20664</v>
      </c>
      <c r="B20665" s="4">
        <v>201711120664</v>
      </c>
      <c r="C20665" s="37" t="s">
        <v>19356</v>
      </c>
      <c r="D20665" s="37" t="s">
        <v>10</v>
      </c>
    </row>
    <row r="20666" spans="1:4">
      <c r="A20666" s="2">
        <v>20665</v>
      </c>
      <c r="B20666" s="4">
        <v>201711120665</v>
      </c>
      <c r="C20666" s="37" t="s">
        <v>19357</v>
      </c>
      <c r="D20666" s="37" t="s">
        <v>5</v>
      </c>
    </row>
    <row r="20667" spans="1:4">
      <c r="A20667" s="2">
        <v>20666</v>
      </c>
      <c r="B20667" s="4">
        <v>201711120666</v>
      </c>
      <c r="C20667" s="37" t="s">
        <v>19358</v>
      </c>
      <c r="D20667" s="37" t="s">
        <v>10</v>
      </c>
    </row>
    <row r="20668" spans="1:4">
      <c r="A20668" s="2">
        <v>20667</v>
      </c>
      <c r="B20668" s="4">
        <v>201711120667</v>
      </c>
      <c r="C20668" s="37" t="s">
        <v>19359</v>
      </c>
      <c r="D20668" s="37" t="s">
        <v>5</v>
      </c>
    </row>
    <row r="20669" spans="1:4">
      <c r="A20669" s="2">
        <v>20668</v>
      </c>
      <c r="B20669" s="4">
        <v>201711120668</v>
      </c>
      <c r="C20669" s="37" t="s">
        <v>19360</v>
      </c>
      <c r="D20669" s="37" t="s">
        <v>5</v>
      </c>
    </row>
    <row r="20670" spans="1:4">
      <c r="A20670" s="2">
        <v>20669</v>
      </c>
      <c r="B20670" s="4">
        <v>201711120669</v>
      </c>
      <c r="C20670" s="37" t="s">
        <v>19361</v>
      </c>
      <c r="D20670" s="37" t="s">
        <v>5</v>
      </c>
    </row>
    <row r="20671" spans="1:4">
      <c r="A20671" s="2">
        <v>20670</v>
      </c>
      <c r="B20671" s="4">
        <v>201711120670</v>
      </c>
      <c r="C20671" s="37" t="s">
        <v>19362</v>
      </c>
      <c r="D20671" s="37" t="s">
        <v>10</v>
      </c>
    </row>
    <row r="20672" spans="1:4">
      <c r="A20672" s="2">
        <v>20671</v>
      </c>
      <c r="B20672" s="4">
        <v>201711120671</v>
      </c>
      <c r="C20672" s="37" t="s">
        <v>19363</v>
      </c>
      <c r="D20672" s="37" t="s">
        <v>5</v>
      </c>
    </row>
    <row r="20673" spans="1:4">
      <c r="A20673" s="2">
        <v>20672</v>
      </c>
      <c r="B20673" s="4">
        <v>201711120672</v>
      </c>
      <c r="C20673" s="37" t="s">
        <v>19364</v>
      </c>
      <c r="D20673" s="37" t="s">
        <v>5</v>
      </c>
    </row>
    <row r="20674" spans="1:4">
      <c r="A20674" s="2">
        <v>20673</v>
      </c>
      <c r="B20674" s="4">
        <v>201711120673</v>
      </c>
      <c r="C20674" s="37" t="s">
        <v>19365</v>
      </c>
      <c r="D20674" s="37" t="s">
        <v>10</v>
      </c>
    </row>
    <row r="20675" spans="1:4">
      <c r="A20675" s="2">
        <v>20674</v>
      </c>
      <c r="B20675" s="4">
        <v>201711120674</v>
      </c>
      <c r="C20675" s="37" t="s">
        <v>19366</v>
      </c>
      <c r="D20675" s="37" t="s">
        <v>5</v>
      </c>
    </row>
    <row r="20676" spans="1:4">
      <c r="A20676" s="2">
        <v>20675</v>
      </c>
      <c r="B20676" s="4">
        <v>201711120675</v>
      </c>
      <c r="C20676" s="37" t="s">
        <v>19367</v>
      </c>
      <c r="D20676" s="37" t="s">
        <v>5</v>
      </c>
    </row>
    <row r="20677" spans="1:4">
      <c r="A20677" s="2">
        <v>20676</v>
      </c>
      <c r="B20677" s="4">
        <v>201711120676</v>
      </c>
      <c r="C20677" s="37" t="s">
        <v>19368</v>
      </c>
      <c r="D20677" s="37" t="s">
        <v>5</v>
      </c>
    </row>
    <row r="20678" spans="1:4">
      <c r="A20678" s="2">
        <v>20677</v>
      </c>
      <c r="B20678" s="4">
        <v>201711120677</v>
      </c>
      <c r="C20678" s="37" t="s">
        <v>19369</v>
      </c>
      <c r="D20678" s="37" t="s">
        <v>5</v>
      </c>
    </row>
    <row r="20679" spans="1:4">
      <c r="A20679" s="2">
        <v>20678</v>
      </c>
      <c r="B20679" s="4">
        <v>201711120678</v>
      </c>
      <c r="C20679" s="37" t="s">
        <v>19370</v>
      </c>
      <c r="D20679" s="37" t="s">
        <v>5</v>
      </c>
    </row>
    <row r="20680" spans="1:4">
      <c r="A20680" s="2">
        <v>20679</v>
      </c>
      <c r="B20680" s="4">
        <v>201711120679</v>
      </c>
      <c r="C20680" s="37" t="s">
        <v>19371</v>
      </c>
      <c r="D20680" s="37" t="s">
        <v>10</v>
      </c>
    </row>
    <row r="20681" spans="1:4">
      <c r="A20681" s="2">
        <v>20680</v>
      </c>
      <c r="B20681" s="4">
        <v>201711120680</v>
      </c>
      <c r="C20681" s="37" t="s">
        <v>19372</v>
      </c>
      <c r="D20681" s="37" t="s">
        <v>10</v>
      </c>
    </row>
    <row r="20682" spans="1:4">
      <c r="A20682" s="2">
        <v>20681</v>
      </c>
      <c r="B20682" s="4">
        <v>201711120681</v>
      </c>
      <c r="C20682" s="37" t="s">
        <v>6884</v>
      </c>
      <c r="D20682" s="37" t="s">
        <v>5</v>
      </c>
    </row>
    <row r="20683" spans="1:4">
      <c r="A20683" s="2">
        <v>20682</v>
      </c>
      <c r="B20683" s="4">
        <v>201711120682</v>
      </c>
      <c r="C20683" s="37" t="s">
        <v>19373</v>
      </c>
      <c r="D20683" s="37" t="s">
        <v>5</v>
      </c>
    </row>
    <row r="20684" spans="1:4">
      <c r="A20684" s="2">
        <v>20683</v>
      </c>
      <c r="B20684" s="4">
        <v>201711120683</v>
      </c>
      <c r="C20684" s="37" t="s">
        <v>19374</v>
      </c>
      <c r="D20684" s="37" t="s">
        <v>5</v>
      </c>
    </row>
    <row r="20685" spans="1:4">
      <c r="A20685" s="2">
        <v>20684</v>
      </c>
      <c r="B20685" s="4">
        <v>201711120684</v>
      </c>
      <c r="C20685" s="37" t="s">
        <v>19375</v>
      </c>
      <c r="D20685" s="37" t="s">
        <v>5</v>
      </c>
    </row>
    <row r="20686" spans="1:4">
      <c r="A20686" s="2">
        <v>20685</v>
      </c>
      <c r="B20686" s="4">
        <v>201711120685</v>
      </c>
      <c r="C20686" s="37" t="s">
        <v>19376</v>
      </c>
      <c r="D20686" s="37" t="s">
        <v>5</v>
      </c>
    </row>
    <row r="20687" spans="1:4">
      <c r="A20687" s="2">
        <v>20686</v>
      </c>
      <c r="B20687" s="4">
        <v>201711120686</v>
      </c>
      <c r="C20687" s="37" t="s">
        <v>4675</v>
      </c>
      <c r="D20687" s="37" t="s">
        <v>5</v>
      </c>
    </row>
    <row r="20688" spans="1:4">
      <c r="A20688" s="2">
        <v>20687</v>
      </c>
      <c r="B20688" s="4">
        <v>201711120687</v>
      </c>
      <c r="C20688" s="37" t="s">
        <v>19377</v>
      </c>
      <c r="D20688" s="37" t="s">
        <v>10</v>
      </c>
    </row>
    <row r="20689" spans="1:4">
      <c r="A20689" s="2">
        <v>20688</v>
      </c>
      <c r="B20689" s="4">
        <v>201711120688</v>
      </c>
      <c r="C20689" s="37" t="s">
        <v>19378</v>
      </c>
      <c r="D20689" s="37" t="s">
        <v>10</v>
      </c>
    </row>
    <row r="20690" spans="1:4">
      <c r="A20690" s="2">
        <v>20689</v>
      </c>
      <c r="B20690" s="4">
        <v>201711120689</v>
      </c>
      <c r="C20690" s="37" t="s">
        <v>19379</v>
      </c>
      <c r="D20690" s="37" t="s">
        <v>10</v>
      </c>
    </row>
    <row r="20691" spans="1:4">
      <c r="A20691" s="2">
        <v>20690</v>
      </c>
      <c r="B20691" s="4">
        <v>201711120690</v>
      </c>
      <c r="C20691" s="37" t="s">
        <v>19380</v>
      </c>
      <c r="D20691" s="37" t="s">
        <v>10</v>
      </c>
    </row>
    <row r="20692" spans="1:4">
      <c r="A20692" s="2">
        <v>20691</v>
      </c>
      <c r="B20692" s="4">
        <v>201711120691</v>
      </c>
      <c r="C20692" s="37" t="s">
        <v>19381</v>
      </c>
      <c r="D20692" s="37" t="s">
        <v>5</v>
      </c>
    </row>
    <row r="20693" spans="1:4">
      <c r="A20693" s="2">
        <v>20692</v>
      </c>
      <c r="B20693" s="4">
        <v>201711120692</v>
      </c>
      <c r="C20693" s="37" t="s">
        <v>19336</v>
      </c>
      <c r="D20693" s="37" t="s">
        <v>10</v>
      </c>
    </row>
    <row r="20694" spans="1:4">
      <c r="A20694" s="2">
        <v>20693</v>
      </c>
      <c r="B20694" s="4">
        <v>201711120693</v>
      </c>
      <c r="C20694" s="37" t="s">
        <v>19382</v>
      </c>
      <c r="D20694" s="37" t="s">
        <v>5</v>
      </c>
    </row>
    <row r="20695" spans="1:4">
      <c r="A20695" s="2">
        <v>20694</v>
      </c>
      <c r="B20695" s="4">
        <v>201711120694</v>
      </c>
      <c r="C20695" s="37" t="s">
        <v>19383</v>
      </c>
      <c r="D20695" s="37" t="s">
        <v>10</v>
      </c>
    </row>
    <row r="20696" spans="1:4">
      <c r="A20696" s="2">
        <v>20695</v>
      </c>
      <c r="B20696" s="4">
        <v>201711120695</v>
      </c>
      <c r="C20696" s="37" t="s">
        <v>19384</v>
      </c>
      <c r="D20696" s="37" t="s">
        <v>10</v>
      </c>
    </row>
    <row r="20697" spans="1:4">
      <c r="A20697" s="2">
        <v>20696</v>
      </c>
      <c r="B20697" s="4">
        <v>201711120696</v>
      </c>
      <c r="C20697" s="37" t="s">
        <v>19385</v>
      </c>
      <c r="D20697" s="37" t="s">
        <v>10</v>
      </c>
    </row>
    <row r="20698" spans="1:4">
      <c r="A20698" s="2">
        <v>20697</v>
      </c>
      <c r="B20698" s="4">
        <v>201711120697</v>
      </c>
      <c r="C20698" s="37" t="s">
        <v>19386</v>
      </c>
      <c r="D20698" s="37" t="s">
        <v>5</v>
      </c>
    </row>
    <row r="20699" spans="1:4">
      <c r="A20699" s="2">
        <v>20698</v>
      </c>
      <c r="B20699" s="4">
        <v>201711120698</v>
      </c>
      <c r="C20699" s="37" t="s">
        <v>19387</v>
      </c>
      <c r="D20699" s="37" t="s">
        <v>10</v>
      </c>
    </row>
    <row r="20700" spans="1:4">
      <c r="A20700" s="2">
        <v>20699</v>
      </c>
      <c r="B20700" s="4">
        <v>201711120699</v>
      </c>
      <c r="C20700" s="37" t="s">
        <v>19388</v>
      </c>
      <c r="D20700" s="37" t="s">
        <v>10</v>
      </c>
    </row>
    <row r="20701" spans="1:4">
      <c r="A20701" s="2">
        <v>20700</v>
      </c>
      <c r="B20701" s="4">
        <v>201711120700</v>
      </c>
      <c r="C20701" s="37" t="s">
        <v>7810</v>
      </c>
      <c r="D20701" s="37" t="s">
        <v>10</v>
      </c>
    </row>
    <row r="20702" spans="1:4">
      <c r="A20702" s="2">
        <v>20701</v>
      </c>
      <c r="B20702" s="4">
        <v>201711120701</v>
      </c>
      <c r="C20702" s="37" t="s">
        <v>5115</v>
      </c>
      <c r="D20702" s="37" t="s">
        <v>10</v>
      </c>
    </row>
    <row r="20703" spans="1:4">
      <c r="A20703" s="2">
        <v>20702</v>
      </c>
      <c r="B20703" s="4">
        <v>201711120702</v>
      </c>
      <c r="C20703" s="37" t="s">
        <v>19389</v>
      </c>
      <c r="D20703" s="37" t="s">
        <v>10</v>
      </c>
    </row>
    <row r="20704" spans="1:4">
      <c r="A20704" s="2">
        <v>20703</v>
      </c>
      <c r="B20704" s="4">
        <v>201711120703</v>
      </c>
      <c r="C20704" s="37" t="s">
        <v>19390</v>
      </c>
      <c r="D20704" s="37" t="s">
        <v>5</v>
      </c>
    </row>
    <row r="20705" spans="1:4">
      <c r="A20705" s="2">
        <v>20704</v>
      </c>
      <c r="B20705" s="4">
        <v>201711120704</v>
      </c>
      <c r="C20705" s="37" t="s">
        <v>19391</v>
      </c>
      <c r="D20705" s="37" t="s">
        <v>10</v>
      </c>
    </row>
    <row r="20706" spans="1:4">
      <c r="A20706" s="2">
        <v>20705</v>
      </c>
      <c r="B20706" s="4">
        <v>201711120705</v>
      </c>
      <c r="C20706" s="37" t="s">
        <v>19392</v>
      </c>
      <c r="D20706" s="37" t="s">
        <v>10</v>
      </c>
    </row>
    <row r="20707" spans="1:4">
      <c r="A20707" s="2">
        <v>20706</v>
      </c>
      <c r="B20707" s="4">
        <v>201711120706</v>
      </c>
      <c r="C20707" s="37" t="s">
        <v>19393</v>
      </c>
      <c r="D20707" s="37" t="s">
        <v>5</v>
      </c>
    </row>
    <row r="20708" spans="1:4">
      <c r="A20708" s="2">
        <v>20707</v>
      </c>
      <c r="B20708" s="4">
        <v>201711120707</v>
      </c>
      <c r="C20708" s="37" t="s">
        <v>19394</v>
      </c>
      <c r="D20708" s="37" t="s">
        <v>5</v>
      </c>
    </row>
    <row r="20709" spans="1:4">
      <c r="A20709" s="2">
        <v>20708</v>
      </c>
      <c r="B20709" s="4">
        <v>201711120708</v>
      </c>
      <c r="C20709" s="37" t="s">
        <v>19395</v>
      </c>
      <c r="D20709" s="37" t="s">
        <v>10</v>
      </c>
    </row>
    <row r="20710" spans="1:4">
      <c r="A20710" s="2">
        <v>20709</v>
      </c>
      <c r="B20710" s="4">
        <v>201711120709</v>
      </c>
      <c r="C20710" s="37" t="s">
        <v>19396</v>
      </c>
      <c r="D20710" s="37" t="s">
        <v>5</v>
      </c>
    </row>
    <row r="20711" spans="1:4">
      <c r="A20711" s="2">
        <v>20710</v>
      </c>
      <c r="B20711" s="4">
        <v>201711120710</v>
      </c>
      <c r="C20711" s="37" t="s">
        <v>19397</v>
      </c>
      <c r="D20711" s="37" t="s">
        <v>10</v>
      </c>
    </row>
    <row r="20712" spans="1:4">
      <c r="A20712" s="2">
        <v>20711</v>
      </c>
      <c r="B20712" s="4">
        <v>201711120711</v>
      </c>
      <c r="C20712" s="37" t="s">
        <v>19398</v>
      </c>
      <c r="D20712" s="37" t="s">
        <v>5</v>
      </c>
    </row>
    <row r="20713" spans="1:4">
      <c r="A20713" s="2">
        <v>20712</v>
      </c>
      <c r="B20713" s="4">
        <v>201711120712</v>
      </c>
      <c r="C20713" s="37" t="s">
        <v>19399</v>
      </c>
      <c r="D20713" s="37" t="s">
        <v>10</v>
      </c>
    </row>
    <row r="20714" spans="1:4">
      <c r="A20714" s="2">
        <v>20713</v>
      </c>
      <c r="B20714" s="4">
        <v>201711120713</v>
      </c>
      <c r="C20714" s="37" t="s">
        <v>19400</v>
      </c>
      <c r="D20714" s="37" t="s">
        <v>10</v>
      </c>
    </row>
    <row r="20715" spans="1:4">
      <c r="A20715" s="2">
        <v>20714</v>
      </c>
      <c r="B20715" s="4">
        <v>201711120714</v>
      </c>
      <c r="C20715" s="37" t="s">
        <v>19401</v>
      </c>
      <c r="D20715" s="37" t="s">
        <v>5</v>
      </c>
    </row>
    <row r="20716" spans="1:4">
      <c r="A20716" s="2">
        <v>20715</v>
      </c>
      <c r="B20716" s="4">
        <v>201711120715</v>
      </c>
      <c r="C20716" s="37" t="s">
        <v>19402</v>
      </c>
      <c r="D20716" s="37" t="s">
        <v>5</v>
      </c>
    </row>
    <row r="20717" spans="1:4">
      <c r="A20717" s="2">
        <v>20716</v>
      </c>
      <c r="B20717" s="4">
        <v>201711120716</v>
      </c>
      <c r="C20717" s="37" t="s">
        <v>19403</v>
      </c>
      <c r="D20717" s="37" t="s">
        <v>5</v>
      </c>
    </row>
    <row r="20718" spans="1:4">
      <c r="A20718" s="2">
        <v>20717</v>
      </c>
      <c r="B20718" s="4">
        <v>201711120717</v>
      </c>
      <c r="C20718" s="37" t="s">
        <v>19404</v>
      </c>
      <c r="D20718" s="37" t="s">
        <v>10</v>
      </c>
    </row>
    <row r="20719" spans="1:4">
      <c r="A20719" s="2">
        <v>20718</v>
      </c>
      <c r="B20719" s="4">
        <v>201711120718</v>
      </c>
      <c r="C20719" s="37" t="s">
        <v>19405</v>
      </c>
      <c r="D20719" s="37" t="s">
        <v>10</v>
      </c>
    </row>
    <row r="20720" spans="1:4">
      <c r="A20720" s="2">
        <v>20719</v>
      </c>
      <c r="B20720" s="4">
        <v>201711120719</v>
      </c>
      <c r="C20720" s="37" t="s">
        <v>19406</v>
      </c>
      <c r="D20720" s="37" t="s">
        <v>5</v>
      </c>
    </row>
    <row r="20721" spans="1:4">
      <c r="A20721" s="2">
        <v>20720</v>
      </c>
      <c r="B20721" s="4">
        <v>201711120720</v>
      </c>
      <c r="C20721" s="37" t="s">
        <v>19407</v>
      </c>
      <c r="D20721" s="37" t="s">
        <v>10</v>
      </c>
    </row>
    <row r="20722" spans="1:4">
      <c r="A20722" s="2">
        <v>20721</v>
      </c>
      <c r="B20722" s="4">
        <v>201711120721</v>
      </c>
      <c r="C20722" s="37" t="s">
        <v>19408</v>
      </c>
      <c r="D20722" s="37" t="s">
        <v>5</v>
      </c>
    </row>
    <row r="20723" spans="1:4">
      <c r="A20723" s="2">
        <v>20722</v>
      </c>
      <c r="B20723" s="4">
        <v>201711120722</v>
      </c>
      <c r="C20723" s="37" t="s">
        <v>19409</v>
      </c>
      <c r="D20723" s="37" t="s">
        <v>10</v>
      </c>
    </row>
    <row r="20724" spans="1:4">
      <c r="A20724" s="2">
        <v>20723</v>
      </c>
      <c r="B20724" s="4">
        <v>201711120723</v>
      </c>
      <c r="C20724" s="37" t="s">
        <v>19410</v>
      </c>
      <c r="D20724" s="37" t="s">
        <v>10</v>
      </c>
    </row>
    <row r="20725" spans="1:4">
      <c r="A20725" s="2">
        <v>20724</v>
      </c>
      <c r="B20725" s="4">
        <v>201711120724</v>
      </c>
      <c r="C20725" s="37" t="s">
        <v>19411</v>
      </c>
      <c r="D20725" s="37" t="s">
        <v>10</v>
      </c>
    </row>
    <row r="20726" spans="1:4">
      <c r="A20726" s="2">
        <v>20725</v>
      </c>
      <c r="B20726" s="4">
        <v>201711120725</v>
      </c>
      <c r="C20726" s="37" t="s">
        <v>19412</v>
      </c>
      <c r="D20726" s="37" t="s">
        <v>10</v>
      </c>
    </row>
    <row r="20727" spans="1:4">
      <c r="A20727" s="2">
        <v>20726</v>
      </c>
      <c r="B20727" s="4">
        <v>201711120726</v>
      </c>
      <c r="C20727" s="37" t="s">
        <v>19413</v>
      </c>
      <c r="D20727" s="37" t="s">
        <v>10</v>
      </c>
    </row>
    <row r="20728" spans="1:4">
      <c r="A20728" s="2">
        <v>20727</v>
      </c>
      <c r="B20728" s="4">
        <v>201711120727</v>
      </c>
      <c r="C20728" s="37" t="s">
        <v>19414</v>
      </c>
      <c r="D20728" s="37" t="s">
        <v>5</v>
      </c>
    </row>
    <row r="20729" spans="1:4">
      <c r="A20729" s="2">
        <v>20728</v>
      </c>
      <c r="B20729" s="4">
        <v>201711120728</v>
      </c>
      <c r="C20729" s="37" t="s">
        <v>19415</v>
      </c>
      <c r="D20729" s="37" t="s">
        <v>5</v>
      </c>
    </row>
    <row r="20730" spans="1:4">
      <c r="A20730" s="2">
        <v>20729</v>
      </c>
      <c r="B20730" s="4">
        <v>201711120729</v>
      </c>
      <c r="C20730" s="37" t="s">
        <v>19416</v>
      </c>
      <c r="D20730" s="37" t="s">
        <v>10</v>
      </c>
    </row>
    <row r="20731" spans="1:4">
      <c r="A20731" s="2">
        <v>20730</v>
      </c>
      <c r="B20731" s="4">
        <v>201711120730</v>
      </c>
      <c r="C20731" s="37" t="s">
        <v>19417</v>
      </c>
      <c r="D20731" s="37" t="s">
        <v>5</v>
      </c>
    </row>
    <row r="20732" spans="1:4">
      <c r="A20732" s="2">
        <v>20731</v>
      </c>
      <c r="B20732" s="4">
        <v>201711120731</v>
      </c>
      <c r="C20732" s="37" t="s">
        <v>19418</v>
      </c>
      <c r="D20732" s="37" t="s">
        <v>5</v>
      </c>
    </row>
    <row r="20733" spans="1:4">
      <c r="A20733" s="2">
        <v>20732</v>
      </c>
      <c r="B20733" s="4">
        <v>201711120732</v>
      </c>
      <c r="C20733" s="37" t="s">
        <v>19419</v>
      </c>
      <c r="D20733" s="37" t="s">
        <v>10</v>
      </c>
    </row>
    <row r="20734" spans="1:4">
      <c r="A20734" s="2">
        <v>20733</v>
      </c>
      <c r="B20734" s="4">
        <v>201711120733</v>
      </c>
      <c r="C20734" s="37" t="s">
        <v>19420</v>
      </c>
      <c r="D20734" s="37" t="s">
        <v>5</v>
      </c>
    </row>
    <row r="20735" spans="1:4">
      <c r="A20735" s="2">
        <v>20734</v>
      </c>
      <c r="B20735" s="4">
        <v>201711120734</v>
      </c>
      <c r="C20735" s="37" t="s">
        <v>19421</v>
      </c>
      <c r="D20735" s="37" t="s">
        <v>10</v>
      </c>
    </row>
    <row r="20736" spans="1:4">
      <c r="A20736" s="2">
        <v>20735</v>
      </c>
      <c r="B20736" s="4">
        <v>201711120735</v>
      </c>
      <c r="C20736" s="37" t="s">
        <v>16624</v>
      </c>
      <c r="D20736" s="37" t="s">
        <v>5</v>
      </c>
    </row>
    <row r="20737" spans="1:4">
      <c r="A20737" s="2">
        <v>20736</v>
      </c>
      <c r="B20737" s="4">
        <v>201711120736</v>
      </c>
      <c r="C20737" s="37" t="s">
        <v>19422</v>
      </c>
      <c r="D20737" s="37" t="s">
        <v>10</v>
      </c>
    </row>
    <row r="20738" spans="1:4">
      <c r="A20738" s="2">
        <v>20737</v>
      </c>
      <c r="B20738" s="4">
        <v>201711120737</v>
      </c>
      <c r="C20738" s="37" t="s">
        <v>551</v>
      </c>
      <c r="D20738" s="37" t="s">
        <v>5</v>
      </c>
    </row>
    <row r="20739" spans="1:4">
      <c r="A20739" s="2">
        <v>20738</v>
      </c>
      <c r="B20739" s="4">
        <v>201711120738</v>
      </c>
      <c r="C20739" s="37" t="s">
        <v>19423</v>
      </c>
      <c r="D20739" s="37" t="s">
        <v>10</v>
      </c>
    </row>
    <row r="20740" spans="1:4">
      <c r="A20740" s="2">
        <v>20739</v>
      </c>
      <c r="B20740" s="4">
        <v>201711120739</v>
      </c>
      <c r="C20740" s="37" t="s">
        <v>19424</v>
      </c>
      <c r="D20740" s="37" t="s">
        <v>5</v>
      </c>
    </row>
    <row r="20741" spans="1:4">
      <c r="A20741" s="2">
        <v>20740</v>
      </c>
      <c r="B20741" s="4">
        <v>201711120740</v>
      </c>
      <c r="C20741" s="37" t="s">
        <v>19425</v>
      </c>
      <c r="D20741" s="37" t="s">
        <v>5</v>
      </c>
    </row>
    <row r="20742" spans="1:4">
      <c r="A20742" s="2">
        <v>20741</v>
      </c>
      <c r="B20742" s="4">
        <v>201711120741</v>
      </c>
      <c r="C20742" s="37" t="s">
        <v>19426</v>
      </c>
      <c r="D20742" s="37" t="s">
        <v>5</v>
      </c>
    </row>
    <row r="20743" spans="1:4">
      <c r="A20743" s="2">
        <v>20742</v>
      </c>
      <c r="B20743" s="4">
        <v>201711120742</v>
      </c>
      <c r="C20743" s="37" t="s">
        <v>19427</v>
      </c>
      <c r="D20743" s="37" t="s">
        <v>5</v>
      </c>
    </row>
    <row r="20744" spans="1:4">
      <c r="A20744" s="2">
        <v>20743</v>
      </c>
      <c r="B20744" s="4">
        <v>201711120743</v>
      </c>
      <c r="C20744" s="37" t="s">
        <v>19428</v>
      </c>
      <c r="D20744" s="37" t="s">
        <v>10</v>
      </c>
    </row>
    <row r="20745" spans="1:4">
      <c r="A20745" s="2">
        <v>20744</v>
      </c>
      <c r="B20745" s="4">
        <v>201711120744</v>
      </c>
      <c r="C20745" s="37" t="s">
        <v>19429</v>
      </c>
      <c r="D20745" s="37" t="s">
        <v>10</v>
      </c>
    </row>
    <row r="20746" spans="1:4">
      <c r="A20746" s="2">
        <v>20745</v>
      </c>
      <c r="B20746" s="4">
        <v>201711120745</v>
      </c>
      <c r="C20746" s="37" t="s">
        <v>19430</v>
      </c>
      <c r="D20746" s="37" t="s">
        <v>5</v>
      </c>
    </row>
    <row r="20747" spans="1:4">
      <c r="A20747" s="2">
        <v>20746</v>
      </c>
      <c r="B20747" s="4">
        <v>201711120746</v>
      </c>
      <c r="C20747" s="37" t="s">
        <v>19431</v>
      </c>
      <c r="D20747" s="37" t="s">
        <v>10</v>
      </c>
    </row>
    <row r="20748" spans="1:4">
      <c r="A20748" s="2">
        <v>20747</v>
      </c>
      <c r="B20748" s="4">
        <v>201711120747</v>
      </c>
      <c r="C20748" s="37" t="s">
        <v>19432</v>
      </c>
      <c r="D20748" s="37" t="s">
        <v>5</v>
      </c>
    </row>
    <row r="20749" spans="1:4">
      <c r="A20749" s="2">
        <v>20748</v>
      </c>
      <c r="B20749" s="4">
        <v>201711120748</v>
      </c>
      <c r="C20749" s="37" t="s">
        <v>19433</v>
      </c>
      <c r="D20749" s="37" t="s">
        <v>5</v>
      </c>
    </row>
    <row r="20750" spans="1:4">
      <c r="A20750" s="2">
        <v>20749</v>
      </c>
      <c r="B20750" s="4">
        <v>201711120749</v>
      </c>
      <c r="C20750" s="37" t="s">
        <v>19434</v>
      </c>
      <c r="D20750" s="37" t="s">
        <v>10</v>
      </c>
    </row>
    <row r="20751" spans="1:4">
      <c r="A20751" s="2">
        <v>20750</v>
      </c>
      <c r="B20751" s="4">
        <v>201711120750</v>
      </c>
      <c r="C20751" s="37" t="s">
        <v>19435</v>
      </c>
      <c r="D20751" s="37" t="s">
        <v>5</v>
      </c>
    </row>
    <row r="20752" spans="1:4">
      <c r="A20752" s="2">
        <v>20751</v>
      </c>
      <c r="B20752" s="4">
        <v>201711120751</v>
      </c>
      <c r="C20752" s="37" t="s">
        <v>19436</v>
      </c>
      <c r="D20752" s="37" t="s">
        <v>10</v>
      </c>
    </row>
    <row r="20753" spans="1:4">
      <c r="A20753" s="2">
        <v>20752</v>
      </c>
      <c r="B20753" s="4">
        <v>201711120752</v>
      </c>
      <c r="C20753" s="37" t="s">
        <v>19437</v>
      </c>
      <c r="D20753" s="37" t="s">
        <v>5</v>
      </c>
    </row>
    <row r="20754" spans="1:4">
      <c r="A20754" s="2">
        <v>20753</v>
      </c>
      <c r="B20754" s="4">
        <v>201711120753</v>
      </c>
      <c r="C20754" s="37" t="s">
        <v>19438</v>
      </c>
      <c r="D20754" s="37" t="s">
        <v>10</v>
      </c>
    </row>
    <row r="20755" spans="1:4">
      <c r="A20755" s="2">
        <v>20754</v>
      </c>
      <c r="B20755" s="4">
        <v>201711120754</v>
      </c>
      <c r="C20755" s="37" t="s">
        <v>19439</v>
      </c>
      <c r="D20755" s="37" t="s">
        <v>10</v>
      </c>
    </row>
    <row r="20756" spans="1:4">
      <c r="A20756" s="2">
        <v>20755</v>
      </c>
      <c r="B20756" s="4">
        <v>201711120755</v>
      </c>
      <c r="C20756" s="37" t="s">
        <v>19440</v>
      </c>
      <c r="D20756" s="37" t="s">
        <v>5</v>
      </c>
    </row>
    <row r="20757" spans="1:4">
      <c r="A20757" s="2">
        <v>20756</v>
      </c>
      <c r="B20757" s="4">
        <v>201711120756</v>
      </c>
      <c r="C20757" s="37" t="s">
        <v>19441</v>
      </c>
      <c r="D20757" s="37" t="s">
        <v>10</v>
      </c>
    </row>
    <row r="20758" spans="1:4">
      <c r="A20758" s="2">
        <v>20757</v>
      </c>
      <c r="B20758" s="4">
        <v>201711120757</v>
      </c>
      <c r="C20758" s="37" t="s">
        <v>19442</v>
      </c>
      <c r="D20758" s="37" t="s">
        <v>5</v>
      </c>
    </row>
    <row r="20759" spans="1:4">
      <c r="A20759" s="2">
        <v>20758</v>
      </c>
      <c r="B20759" s="4">
        <v>201711120758</v>
      </c>
      <c r="C20759" s="37" t="s">
        <v>19443</v>
      </c>
      <c r="D20759" s="37" t="s">
        <v>10</v>
      </c>
    </row>
    <row r="20760" spans="1:4">
      <c r="A20760" s="2">
        <v>20759</v>
      </c>
      <c r="B20760" s="4">
        <v>201711120759</v>
      </c>
      <c r="C20760" s="37" t="s">
        <v>19444</v>
      </c>
      <c r="D20760" s="37" t="s">
        <v>10</v>
      </c>
    </row>
    <row r="20761" spans="1:4">
      <c r="A20761" s="2">
        <v>20760</v>
      </c>
      <c r="B20761" s="4">
        <v>201711120760</v>
      </c>
      <c r="C20761" s="37" t="s">
        <v>19445</v>
      </c>
      <c r="D20761" s="37" t="s">
        <v>10</v>
      </c>
    </row>
    <row r="20762" spans="1:4">
      <c r="A20762" s="2">
        <v>20761</v>
      </c>
      <c r="B20762" s="4">
        <v>201711120761</v>
      </c>
      <c r="C20762" s="37" t="s">
        <v>9957</v>
      </c>
      <c r="D20762" s="37" t="s">
        <v>5</v>
      </c>
    </row>
    <row r="20763" spans="1:4">
      <c r="A20763" s="2">
        <v>20762</v>
      </c>
      <c r="B20763" s="4">
        <v>201711120762</v>
      </c>
      <c r="C20763" s="37" t="s">
        <v>19446</v>
      </c>
      <c r="D20763" s="37" t="s">
        <v>5</v>
      </c>
    </row>
    <row r="20764" spans="1:4">
      <c r="A20764" s="2">
        <v>20763</v>
      </c>
      <c r="B20764" s="4">
        <v>201711120763</v>
      </c>
      <c r="C20764" s="37" t="s">
        <v>19447</v>
      </c>
      <c r="D20764" s="37" t="s">
        <v>10</v>
      </c>
    </row>
    <row r="20765" spans="1:4">
      <c r="A20765" s="2">
        <v>20764</v>
      </c>
      <c r="B20765" s="4">
        <v>201711120764</v>
      </c>
      <c r="C20765" s="37" t="s">
        <v>19448</v>
      </c>
      <c r="D20765" s="37" t="s">
        <v>5</v>
      </c>
    </row>
    <row r="20766" spans="1:4">
      <c r="A20766" s="2">
        <v>20765</v>
      </c>
      <c r="B20766" s="4">
        <v>201711120765</v>
      </c>
      <c r="C20766" s="37" t="s">
        <v>6060</v>
      </c>
      <c r="D20766" s="37" t="s">
        <v>5</v>
      </c>
    </row>
    <row r="20767" spans="1:4">
      <c r="A20767" s="2">
        <v>20766</v>
      </c>
      <c r="B20767" s="4">
        <v>201711120766</v>
      </c>
      <c r="C20767" s="37" t="s">
        <v>18011</v>
      </c>
      <c r="D20767" s="37" t="s">
        <v>5</v>
      </c>
    </row>
    <row r="20768" spans="1:4">
      <c r="A20768" s="2">
        <v>20767</v>
      </c>
      <c r="B20768" s="4">
        <v>201711120767</v>
      </c>
      <c r="C20768" s="37" t="s">
        <v>19449</v>
      </c>
      <c r="D20768" s="37" t="s">
        <v>10</v>
      </c>
    </row>
    <row r="20769" spans="1:4">
      <c r="A20769" s="2">
        <v>20768</v>
      </c>
      <c r="B20769" s="4">
        <v>201711120768</v>
      </c>
      <c r="C20769" s="37" t="s">
        <v>19450</v>
      </c>
      <c r="D20769" s="37" t="s">
        <v>10</v>
      </c>
    </row>
    <row r="20770" spans="1:4">
      <c r="A20770" s="2">
        <v>20769</v>
      </c>
      <c r="B20770" s="4">
        <v>201711120769</v>
      </c>
      <c r="C20770" s="37" t="s">
        <v>19451</v>
      </c>
      <c r="D20770" s="37" t="s">
        <v>5</v>
      </c>
    </row>
    <row r="20771" spans="1:4">
      <c r="A20771" s="2">
        <v>20770</v>
      </c>
      <c r="B20771" s="4">
        <v>201711120770</v>
      </c>
      <c r="C20771" s="37" t="s">
        <v>19452</v>
      </c>
      <c r="D20771" s="37" t="s">
        <v>10</v>
      </c>
    </row>
    <row r="20772" spans="1:4">
      <c r="A20772" s="2">
        <v>20771</v>
      </c>
      <c r="B20772" s="4">
        <v>201711120771</v>
      </c>
      <c r="C20772" s="37" t="s">
        <v>19453</v>
      </c>
      <c r="D20772" s="37" t="s">
        <v>5</v>
      </c>
    </row>
    <row r="20773" spans="1:4">
      <c r="A20773" s="2">
        <v>20772</v>
      </c>
      <c r="B20773" s="4">
        <v>201711120772</v>
      </c>
      <c r="C20773" s="37" t="s">
        <v>15494</v>
      </c>
      <c r="D20773" s="37" t="s">
        <v>10</v>
      </c>
    </row>
    <row r="20774" spans="1:4">
      <c r="A20774" s="2">
        <v>20773</v>
      </c>
      <c r="B20774" s="4">
        <v>201711120773</v>
      </c>
      <c r="C20774" s="37" t="s">
        <v>19454</v>
      </c>
      <c r="D20774" s="37" t="s">
        <v>10</v>
      </c>
    </row>
    <row r="20775" spans="1:4">
      <c r="A20775" s="2">
        <v>20774</v>
      </c>
      <c r="B20775" s="4">
        <v>201711120774</v>
      </c>
      <c r="C20775" s="37" t="s">
        <v>19455</v>
      </c>
      <c r="D20775" s="37" t="s">
        <v>5</v>
      </c>
    </row>
    <row r="20776" spans="1:4">
      <c r="A20776" s="2">
        <v>20775</v>
      </c>
      <c r="B20776" s="4">
        <v>201711120775</v>
      </c>
      <c r="C20776" s="37" t="s">
        <v>19456</v>
      </c>
      <c r="D20776" s="37" t="s">
        <v>5</v>
      </c>
    </row>
    <row r="20777" spans="1:4">
      <c r="A20777" s="2">
        <v>20776</v>
      </c>
      <c r="B20777" s="4">
        <v>201711120776</v>
      </c>
      <c r="C20777" s="37" t="s">
        <v>19457</v>
      </c>
      <c r="D20777" s="37" t="s">
        <v>10</v>
      </c>
    </row>
    <row r="20778" spans="1:4">
      <c r="A20778" s="2">
        <v>20777</v>
      </c>
      <c r="B20778" s="4">
        <v>201711120777</v>
      </c>
      <c r="C20778" s="37" t="s">
        <v>19458</v>
      </c>
      <c r="D20778" s="37" t="s">
        <v>10</v>
      </c>
    </row>
    <row r="20779" spans="1:4">
      <c r="A20779" s="2">
        <v>20778</v>
      </c>
      <c r="B20779" s="4">
        <v>201711120778</v>
      </c>
      <c r="C20779" s="37" t="s">
        <v>19459</v>
      </c>
      <c r="D20779" s="37" t="s">
        <v>5</v>
      </c>
    </row>
    <row r="20780" spans="1:4">
      <c r="A20780" s="2">
        <v>20779</v>
      </c>
      <c r="B20780" s="4">
        <v>201711120779</v>
      </c>
      <c r="C20780" s="37" t="s">
        <v>19460</v>
      </c>
      <c r="D20780" s="37" t="s">
        <v>5</v>
      </c>
    </row>
    <row r="20781" spans="1:4">
      <c r="A20781" s="2">
        <v>20780</v>
      </c>
      <c r="B20781" s="4">
        <v>201711120780</v>
      </c>
      <c r="C20781" s="37" t="s">
        <v>19461</v>
      </c>
      <c r="D20781" s="37" t="s">
        <v>5</v>
      </c>
    </row>
    <row r="20782" spans="1:4">
      <c r="A20782" s="2">
        <v>20781</v>
      </c>
      <c r="B20782" s="4">
        <v>201711120781</v>
      </c>
      <c r="C20782" s="37" t="s">
        <v>19462</v>
      </c>
      <c r="D20782" s="37" t="s">
        <v>5</v>
      </c>
    </row>
    <row r="20783" spans="1:4">
      <c r="A20783" s="2">
        <v>20782</v>
      </c>
      <c r="B20783" s="4">
        <v>201711120782</v>
      </c>
      <c r="C20783" s="37" t="s">
        <v>19463</v>
      </c>
      <c r="D20783" s="37" t="s">
        <v>5</v>
      </c>
    </row>
    <row r="20784" spans="1:4">
      <c r="A20784" s="2">
        <v>20783</v>
      </c>
      <c r="B20784" s="4">
        <v>201711120783</v>
      </c>
      <c r="C20784" s="37" t="s">
        <v>19464</v>
      </c>
      <c r="D20784" s="37" t="s">
        <v>5</v>
      </c>
    </row>
    <row r="20785" spans="1:4">
      <c r="A20785" s="2">
        <v>20784</v>
      </c>
      <c r="B20785" s="4">
        <v>201711120784</v>
      </c>
      <c r="C20785" s="37" t="s">
        <v>1011</v>
      </c>
      <c r="D20785" s="37" t="s">
        <v>10</v>
      </c>
    </row>
    <row r="20786" spans="1:4">
      <c r="A20786" s="2">
        <v>20785</v>
      </c>
      <c r="B20786" s="4">
        <v>201711120785</v>
      </c>
      <c r="C20786" s="37" t="s">
        <v>19465</v>
      </c>
      <c r="D20786" s="37" t="s">
        <v>10</v>
      </c>
    </row>
    <row r="20787" spans="1:4">
      <c r="A20787" s="2">
        <v>20786</v>
      </c>
      <c r="B20787" s="4">
        <v>201711120786</v>
      </c>
      <c r="C20787" s="37" t="s">
        <v>19466</v>
      </c>
      <c r="D20787" s="37" t="s">
        <v>10</v>
      </c>
    </row>
    <row r="20788" spans="1:4">
      <c r="A20788" s="2">
        <v>20787</v>
      </c>
      <c r="B20788" s="4">
        <v>201711120787</v>
      </c>
      <c r="C20788" s="37" t="s">
        <v>662</v>
      </c>
      <c r="D20788" s="37" t="s">
        <v>10</v>
      </c>
    </row>
    <row r="20789" spans="1:4">
      <c r="A20789" s="2">
        <v>20788</v>
      </c>
      <c r="B20789" s="4">
        <v>201711120788</v>
      </c>
      <c r="C20789" s="37" t="s">
        <v>19467</v>
      </c>
      <c r="D20789" s="37" t="s">
        <v>5</v>
      </c>
    </row>
    <row r="20790" spans="1:4">
      <c r="A20790" s="2">
        <v>20789</v>
      </c>
      <c r="B20790" s="4">
        <v>201711120789</v>
      </c>
      <c r="C20790" s="37" t="s">
        <v>19468</v>
      </c>
      <c r="D20790" s="37" t="s">
        <v>10</v>
      </c>
    </row>
    <row r="20791" spans="1:4">
      <c r="A20791" s="2">
        <v>20790</v>
      </c>
      <c r="B20791" s="4">
        <v>201711120790</v>
      </c>
      <c r="C20791" s="37" t="s">
        <v>19469</v>
      </c>
      <c r="D20791" s="37" t="s">
        <v>10</v>
      </c>
    </row>
    <row r="20792" spans="1:4">
      <c r="A20792" s="2">
        <v>20791</v>
      </c>
      <c r="B20792" s="4">
        <v>201711120791</v>
      </c>
      <c r="C20792" s="37" t="s">
        <v>19470</v>
      </c>
      <c r="D20792" s="37" t="s">
        <v>10</v>
      </c>
    </row>
    <row r="20793" spans="1:4">
      <c r="A20793" s="2">
        <v>20792</v>
      </c>
      <c r="B20793" s="4">
        <v>201711120792</v>
      </c>
      <c r="C20793" s="37" t="s">
        <v>19471</v>
      </c>
      <c r="D20793" s="37" t="s">
        <v>10</v>
      </c>
    </row>
    <row r="20794" spans="1:4">
      <c r="A20794" s="2">
        <v>20793</v>
      </c>
      <c r="B20794" s="4">
        <v>201711120793</v>
      </c>
      <c r="C20794" s="37" t="s">
        <v>19472</v>
      </c>
      <c r="D20794" s="37" t="s">
        <v>10</v>
      </c>
    </row>
    <row r="20795" spans="1:4">
      <c r="A20795" s="2">
        <v>20794</v>
      </c>
      <c r="B20795" s="4">
        <v>201711120794</v>
      </c>
      <c r="C20795" s="37" t="s">
        <v>19473</v>
      </c>
      <c r="D20795" s="37" t="s">
        <v>10</v>
      </c>
    </row>
    <row r="20796" spans="1:4">
      <c r="A20796" s="2">
        <v>20795</v>
      </c>
      <c r="B20796" s="4">
        <v>201711120795</v>
      </c>
      <c r="C20796" s="37" t="s">
        <v>19310</v>
      </c>
      <c r="D20796" s="37" t="s">
        <v>10</v>
      </c>
    </row>
    <row r="20797" spans="1:4">
      <c r="A20797" s="2">
        <v>20796</v>
      </c>
      <c r="B20797" s="4">
        <v>201711120796</v>
      </c>
      <c r="C20797" s="37" t="s">
        <v>19474</v>
      </c>
      <c r="D20797" s="37" t="s">
        <v>5</v>
      </c>
    </row>
    <row r="20798" spans="1:4">
      <c r="A20798" s="2">
        <v>20797</v>
      </c>
      <c r="B20798" s="4">
        <v>201711120797</v>
      </c>
      <c r="C20798" s="37" t="s">
        <v>19475</v>
      </c>
      <c r="D20798" s="37" t="s">
        <v>10</v>
      </c>
    </row>
    <row r="20799" spans="1:4">
      <c r="A20799" s="2">
        <v>20798</v>
      </c>
      <c r="B20799" s="4">
        <v>201711120798</v>
      </c>
      <c r="C20799" s="37" t="s">
        <v>19476</v>
      </c>
      <c r="D20799" s="37" t="s">
        <v>5</v>
      </c>
    </row>
    <row r="20800" spans="1:4">
      <c r="A20800" s="2">
        <v>20799</v>
      </c>
      <c r="B20800" s="4">
        <v>201711120799</v>
      </c>
      <c r="C20800" s="37" t="s">
        <v>19477</v>
      </c>
      <c r="D20800" s="37" t="s">
        <v>10</v>
      </c>
    </row>
    <row r="20801" spans="1:4">
      <c r="A20801" s="2">
        <v>20800</v>
      </c>
      <c r="B20801" s="4">
        <v>201711120800</v>
      </c>
      <c r="C20801" s="37" t="s">
        <v>19478</v>
      </c>
      <c r="D20801" s="37" t="s">
        <v>10</v>
      </c>
    </row>
    <row r="20802" spans="1:4">
      <c r="A20802" s="2">
        <v>20801</v>
      </c>
      <c r="B20802" s="4">
        <v>201711120801</v>
      </c>
      <c r="C20802" s="37" t="s">
        <v>19479</v>
      </c>
      <c r="D20802" s="37" t="s">
        <v>5</v>
      </c>
    </row>
    <row r="20803" spans="1:4">
      <c r="A20803" s="2">
        <v>20802</v>
      </c>
      <c r="B20803" s="4">
        <v>201711120802</v>
      </c>
      <c r="C20803" s="37" t="s">
        <v>19480</v>
      </c>
      <c r="D20803" s="37" t="s">
        <v>10</v>
      </c>
    </row>
    <row r="20804" spans="1:4">
      <c r="A20804" s="2">
        <v>20803</v>
      </c>
      <c r="B20804" s="4">
        <v>201711120803</v>
      </c>
      <c r="C20804" s="37" t="s">
        <v>19481</v>
      </c>
      <c r="D20804" s="37" t="s">
        <v>10</v>
      </c>
    </row>
    <row r="20805" spans="1:4">
      <c r="A20805" s="2">
        <v>20804</v>
      </c>
      <c r="B20805" s="4">
        <v>201711120804</v>
      </c>
      <c r="C20805" s="37" t="s">
        <v>19482</v>
      </c>
      <c r="D20805" s="37" t="s">
        <v>5</v>
      </c>
    </row>
    <row r="20806" spans="1:4">
      <c r="A20806" s="2">
        <v>20805</v>
      </c>
      <c r="B20806" s="4">
        <v>201711120805</v>
      </c>
      <c r="C20806" s="37" t="s">
        <v>19483</v>
      </c>
      <c r="D20806" s="37" t="s">
        <v>10</v>
      </c>
    </row>
    <row r="20807" spans="1:4">
      <c r="A20807" s="2">
        <v>20806</v>
      </c>
      <c r="B20807" s="4">
        <v>201711120806</v>
      </c>
      <c r="C20807" s="37" t="s">
        <v>19484</v>
      </c>
      <c r="D20807" s="37" t="s">
        <v>5</v>
      </c>
    </row>
    <row r="20808" spans="1:4">
      <c r="A20808" s="2">
        <v>20807</v>
      </c>
      <c r="B20808" s="4">
        <v>201711120807</v>
      </c>
      <c r="C20808" s="37" t="s">
        <v>19485</v>
      </c>
      <c r="D20808" s="37" t="s">
        <v>5</v>
      </c>
    </row>
    <row r="20809" spans="1:4">
      <c r="A20809" s="2">
        <v>20808</v>
      </c>
      <c r="B20809" s="4">
        <v>201711120808</v>
      </c>
      <c r="C20809" s="37" t="s">
        <v>19486</v>
      </c>
      <c r="D20809" s="37" t="s">
        <v>10</v>
      </c>
    </row>
    <row r="20810" spans="1:4">
      <c r="A20810" s="2">
        <v>20809</v>
      </c>
      <c r="B20810" s="4">
        <v>201711120809</v>
      </c>
      <c r="C20810" s="37" t="s">
        <v>19487</v>
      </c>
      <c r="D20810" s="37" t="s">
        <v>10</v>
      </c>
    </row>
    <row r="20811" spans="1:4">
      <c r="A20811" s="2">
        <v>20810</v>
      </c>
      <c r="B20811" s="4">
        <v>201711120810</v>
      </c>
      <c r="C20811" s="37" t="s">
        <v>19488</v>
      </c>
      <c r="D20811" s="37" t="s">
        <v>10</v>
      </c>
    </row>
    <row r="20812" spans="1:4">
      <c r="A20812" s="2">
        <v>20811</v>
      </c>
      <c r="B20812" s="4">
        <v>201711120811</v>
      </c>
      <c r="C20812" s="37" t="s">
        <v>19489</v>
      </c>
      <c r="D20812" s="37" t="s">
        <v>5</v>
      </c>
    </row>
    <row r="20813" spans="1:4">
      <c r="A20813" s="2">
        <v>20812</v>
      </c>
      <c r="B20813" s="4">
        <v>201711120812</v>
      </c>
      <c r="C20813" s="37" t="s">
        <v>19490</v>
      </c>
      <c r="D20813" s="37" t="s">
        <v>10</v>
      </c>
    </row>
    <row r="20814" spans="1:4">
      <c r="A20814" s="2">
        <v>20813</v>
      </c>
      <c r="B20814" s="4">
        <v>201711120813</v>
      </c>
      <c r="C20814" s="37" t="s">
        <v>19491</v>
      </c>
      <c r="D20814" s="37" t="s">
        <v>10</v>
      </c>
    </row>
    <row r="20815" spans="1:4">
      <c r="A20815" s="2">
        <v>20814</v>
      </c>
      <c r="B20815" s="4">
        <v>201711120814</v>
      </c>
      <c r="C20815" s="37" t="s">
        <v>19492</v>
      </c>
      <c r="D20815" s="37" t="s">
        <v>5</v>
      </c>
    </row>
    <row r="20816" spans="1:4">
      <c r="A20816" s="2">
        <v>20815</v>
      </c>
      <c r="B20816" s="4">
        <v>201711120815</v>
      </c>
      <c r="C20816" s="37" t="s">
        <v>19493</v>
      </c>
      <c r="D20816" s="37" t="s">
        <v>10</v>
      </c>
    </row>
    <row r="20817" spans="1:4">
      <c r="A20817" s="2">
        <v>20816</v>
      </c>
      <c r="B20817" s="4">
        <v>201711120816</v>
      </c>
      <c r="C20817" s="37" t="s">
        <v>19494</v>
      </c>
      <c r="D20817" s="37" t="s">
        <v>5</v>
      </c>
    </row>
    <row r="20818" spans="1:4">
      <c r="A20818" s="2">
        <v>20817</v>
      </c>
      <c r="B20818" s="4">
        <v>201711120817</v>
      </c>
      <c r="C20818" s="37" t="s">
        <v>19495</v>
      </c>
      <c r="D20818" s="37" t="s">
        <v>10</v>
      </c>
    </row>
    <row r="20819" spans="1:4">
      <c r="A20819" s="2">
        <v>20818</v>
      </c>
      <c r="B20819" s="4">
        <v>201711120818</v>
      </c>
      <c r="C20819" s="37" t="s">
        <v>19496</v>
      </c>
      <c r="D20819" s="37" t="s">
        <v>5</v>
      </c>
    </row>
    <row r="20820" spans="1:4">
      <c r="A20820" s="2">
        <v>20819</v>
      </c>
      <c r="B20820" s="4">
        <v>201711120819</v>
      </c>
      <c r="C20820" s="37" t="s">
        <v>19497</v>
      </c>
      <c r="D20820" s="37" t="s">
        <v>10</v>
      </c>
    </row>
    <row r="20821" spans="1:4">
      <c r="A20821" s="2">
        <v>20820</v>
      </c>
      <c r="B20821" s="4">
        <v>201711120820</v>
      </c>
      <c r="C20821" s="37" t="s">
        <v>19498</v>
      </c>
      <c r="D20821" s="37" t="s">
        <v>5</v>
      </c>
    </row>
    <row r="20822" spans="1:4">
      <c r="A20822" s="2">
        <v>20821</v>
      </c>
      <c r="B20822" s="4">
        <v>201711120821</v>
      </c>
      <c r="C20822" s="37" t="s">
        <v>19499</v>
      </c>
      <c r="D20822" s="37" t="s">
        <v>5</v>
      </c>
    </row>
    <row r="20823" spans="1:4">
      <c r="A20823" s="2">
        <v>20822</v>
      </c>
      <c r="B20823" s="4">
        <v>201711120822</v>
      </c>
      <c r="C20823" s="37" t="s">
        <v>19500</v>
      </c>
      <c r="D20823" s="37" t="s">
        <v>10</v>
      </c>
    </row>
    <row r="20824" spans="1:4">
      <c r="A20824" s="2">
        <v>20823</v>
      </c>
      <c r="B20824" s="4">
        <v>201711120823</v>
      </c>
      <c r="C20824" s="37" t="s">
        <v>19501</v>
      </c>
      <c r="D20824" s="37" t="s">
        <v>5</v>
      </c>
    </row>
    <row r="20825" spans="1:4">
      <c r="A20825" s="2">
        <v>20824</v>
      </c>
      <c r="B20825" s="4">
        <v>201711120824</v>
      </c>
      <c r="C20825" s="37" t="s">
        <v>19502</v>
      </c>
      <c r="D20825" s="37" t="s">
        <v>10</v>
      </c>
    </row>
    <row r="20826" spans="1:4">
      <c r="A20826" s="2">
        <v>20825</v>
      </c>
      <c r="B20826" s="4">
        <v>201711120825</v>
      </c>
      <c r="C20826" s="37" t="s">
        <v>19503</v>
      </c>
      <c r="D20826" s="37" t="s">
        <v>5</v>
      </c>
    </row>
    <row r="20827" spans="1:4">
      <c r="A20827" s="2">
        <v>20826</v>
      </c>
      <c r="B20827" s="4">
        <v>201711120826</v>
      </c>
      <c r="C20827" s="37" t="s">
        <v>19504</v>
      </c>
      <c r="D20827" s="37" t="s">
        <v>5</v>
      </c>
    </row>
    <row r="20828" spans="1:4">
      <c r="A20828" s="2">
        <v>20827</v>
      </c>
      <c r="B20828" s="4">
        <v>201711120827</v>
      </c>
      <c r="C20828" s="37" t="s">
        <v>19505</v>
      </c>
      <c r="D20828" s="37" t="s">
        <v>5</v>
      </c>
    </row>
    <row r="20829" spans="1:4">
      <c r="A20829" s="2">
        <v>20828</v>
      </c>
      <c r="B20829" s="4">
        <v>201711120828</v>
      </c>
      <c r="C20829" s="37" t="s">
        <v>19506</v>
      </c>
      <c r="D20829" s="37" t="s">
        <v>10</v>
      </c>
    </row>
    <row r="20830" spans="1:4">
      <c r="A20830" s="2">
        <v>20829</v>
      </c>
      <c r="B20830" s="4">
        <v>201711120829</v>
      </c>
      <c r="C20830" s="37" t="s">
        <v>19507</v>
      </c>
      <c r="D20830" s="37" t="s">
        <v>5</v>
      </c>
    </row>
    <row r="20831" spans="1:4">
      <c r="A20831" s="2">
        <v>20830</v>
      </c>
      <c r="B20831" s="4">
        <v>201711120830</v>
      </c>
      <c r="C20831" s="37" t="s">
        <v>19508</v>
      </c>
      <c r="D20831" s="37" t="s">
        <v>10</v>
      </c>
    </row>
    <row r="20832" spans="1:4">
      <c r="A20832" s="2">
        <v>20831</v>
      </c>
      <c r="B20832" s="4">
        <v>201711120831</v>
      </c>
      <c r="C20832" s="37" t="s">
        <v>19509</v>
      </c>
      <c r="D20832" s="37" t="s">
        <v>10</v>
      </c>
    </row>
    <row r="20833" spans="1:4">
      <c r="A20833" s="2">
        <v>20832</v>
      </c>
      <c r="B20833" s="4">
        <v>201711120832</v>
      </c>
      <c r="C20833" s="37" t="s">
        <v>19510</v>
      </c>
      <c r="D20833" s="37" t="s">
        <v>10</v>
      </c>
    </row>
    <row r="20834" spans="1:4">
      <c r="A20834" s="2">
        <v>20833</v>
      </c>
      <c r="B20834" s="4">
        <v>201711120833</v>
      </c>
      <c r="C20834" s="37" t="s">
        <v>19511</v>
      </c>
      <c r="D20834" s="37" t="s">
        <v>5</v>
      </c>
    </row>
    <row r="20835" spans="1:4">
      <c r="A20835" s="2">
        <v>20834</v>
      </c>
      <c r="B20835" s="4">
        <v>201711120834</v>
      </c>
      <c r="C20835" s="37" t="s">
        <v>19512</v>
      </c>
      <c r="D20835" s="37" t="s">
        <v>10</v>
      </c>
    </row>
    <row r="20836" spans="1:4">
      <c r="A20836" s="2">
        <v>20835</v>
      </c>
      <c r="B20836" s="4">
        <v>201711120835</v>
      </c>
      <c r="C20836" s="37" t="s">
        <v>19513</v>
      </c>
      <c r="D20836" s="37" t="s">
        <v>5</v>
      </c>
    </row>
    <row r="20837" spans="1:4">
      <c r="A20837" s="2">
        <v>20836</v>
      </c>
      <c r="B20837" s="4">
        <v>201711120836</v>
      </c>
      <c r="C20837" s="37" t="s">
        <v>19514</v>
      </c>
      <c r="D20837" s="37" t="s">
        <v>10</v>
      </c>
    </row>
    <row r="20838" spans="1:4">
      <c r="A20838" s="2">
        <v>20837</v>
      </c>
      <c r="B20838" s="4">
        <v>201711120837</v>
      </c>
      <c r="C20838" s="37" t="s">
        <v>19515</v>
      </c>
      <c r="D20838" s="37" t="s">
        <v>10</v>
      </c>
    </row>
    <row r="20839" spans="1:4">
      <c r="A20839" s="2">
        <v>20838</v>
      </c>
      <c r="B20839" s="4">
        <v>201711120838</v>
      </c>
      <c r="C20839" s="37" t="s">
        <v>10482</v>
      </c>
      <c r="D20839" s="37" t="s">
        <v>10</v>
      </c>
    </row>
    <row r="20840" spans="1:4">
      <c r="A20840" s="2">
        <v>20839</v>
      </c>
      <c r="B20840" s="4">
        <v>201711120839</v>
      </c>
      <c r="C20840" s="37" t="s">
        <v>19516</v>
      </c>
      <c r="D20840" s="37" t="s">
        <v>5</v>
      </c>
    </row>
    <row r="20841" spans="1:4">
      <c r="A20841" s="2">
        <v>20840</v>
      </c>
      <c r="B20841" s="4">
        <v>201711120840</v>
      </c>
      <c r="C20841" s="37" t="s">
        <v>19517</v>
      </c>
      <c r="D20841" s="37" t="s">
        <v>5</v>
      </c>
    </row>
    <row r="20842" spans="1:4">
      <c r="A20842" s="2">
        <v>20841</v>
      </c>
      <c r="B20842" s="4">
        <v>201711120841</v>
      </c>
      <c r="C20842" s="37" t="s">
        <v>19518</v>
      </c>
      <c r="D20842" s="37" t="s">
        <v>5</v>
      </c>
    </row>
    <row r="20843" spans="1:4">
      <c r="A20843" s="2">
        <v>20842</v>
      </c>
      <c r="B20843" s="4">
        <v>201711120842</v>
      </c>
      <c r="C20843" s="37" t="s">
        <v>19519</v>
      </c>
      <c r="D20843" s="37" t="s">
        <v>10</v>
      </c>
    </row>
    <row r="20844" spans="1:4">
      <c r="A20844" s="2">
        <v>20843</v>
      </c>
      <c r="B20844" s="4">
        <v>201711120843</v>
      </c>
      <c r="C20844" s="37" t="s">
        <v>19520</v>
      </c>
      <c r="D20844" s="37" t="s">
        <v>5</v>
      </c>
    </row>
    <row r="20845" spans="1:4">
      <c r="A20845" s="2">
        <v>20844</v>
      </c>
      <c r="B20845" s="4">
        <v>201711120844</v>
      </c>
      <c r="C20845" s="37" t="s">
        <v>19521</v>
      </c>
      <c r="D20845" s="37" t="s">
        <v>10</v>
      </c>
    </row>
    <row r="20846" spans="1:4">
      <c r="A20846" s="2">
        <v>20845</v>
      </c>
      <c r="B20846" s="4">
        <v>201711120845</v>
      </c>
      <c r="C20846" s="37" t="s">
        <v>19522</v>
      </c>
      <c r="D20846" s="37" t="s">
        <v>10</v>
      </c>
    </row>
    <row r="20847" spans="1:4">
      <c r="A20847" s="2">
        <v>20846</v>
      </c>
      <c r="B20847" s="4">
        <v>201711120846</v>
      </c>
      <c r="C20847" s="37" t="s">
        <v>19523</v>
      </c>
      <c r="D20847" s="37" t="s">
        <v>10</v>
      </c>
    </row>
    <row r="20848" spans="1:4">
      <c r="A20848" s="2">
        <v>20847</v>
      </c>
      <c r="B20848" s="4">
        <v>201711120847</v>
      </c>
      <c r="C20848" s="37" t="s">
        <v>12931</v>
      </c>
      <c r="D20848" s="37" t="s">
        <v>5</v>
      </c>
    </row>
    <row r="20849" spans="1:4">
      <c r="A20849" s="2">
        <v>20848</v>
      </c>
      <c r="B20849" s="4">
        <v>201711120848</v>
      </c>
      <c r="C20849" s="37" t="s">
        <v>19524</v>
      </c>
      <c r="D20849" s="37" t="s">
        <v>5</v>
      </c>
    </row>
    <row r="20850" spans="1:4">
      <c r="A20850" s="2">
        <v>20849</v>
      </c>
      <c r="B20850" s="4">
        <v>201711120849</v>
      </c>
      <c r="C20850" s="37" t="s">
        <v>19525</v>
      </c>
      <c r="D20850" s="37" t="s">
        <v>5</v>
      </c>
    </row>
    <row r="20851" spans="1:4">
      <c r="A20851" s="2">
        <v>20850</v>
      </c>
      <c r="B20851" s="4">
        <v>201711120850</v>
      </c>
      <c r="C20851" s="37" t="s">
        <v>2962</v>
      </c>
      <c r="D20851" s="37" t="s">
        <v>10</v>
      </c>
    </row>
    <row r="20852" spans="1:4">
      <c r="A20852" s="2">
        <v>20851</v>
      </c>
      <c r="B20852" s="4">
        <v>201711120851</v>
      </c>
      <c r="C20852" s="37" t="s">
        <v>19526</v>
      </c>
      <c r="D20852" s="37" t="s">
        <v>10</v>
      </c>
    </row>
    <row r="20853" spans="1:4">
      <c r="A20853" s="2">
        <v>20852</v>
      </c>
      <c r="B20853" s="4">
        <v>201711120852</v>
      </c>
      <c r="C20853" s="37" t="s">
        <v>19527</v>
      </c>
      <c r="D20853" s="37" t="s">
        <v>10</v>
      </c>
    </row>
    <row r="20854" spans="1:4">
      <c r="A20854" s="2">
        <v>20853</v>
      </c>
      <c r="B20854" s="4">
        <v>201711120853</v>
      </c>
      <c r="C20854" s="37" t="s">
        <v>19528</v>
      </c>
      <c r="D20854" s="37" t="s">
        <v>10</v>
      </c>
    </row>
    <row r="20855" spans="1:4">
      <c r="A20855" s="2">
        <v>20854</v>
      </c>
      <c r="B20855" s="4">
        <v>201711120854</v>
      </c>
      <c r="C20855" s="37" t="s">
        <v>19529</v>
      </c>
      <c r="D20855" s="37" t="s">
        <v>5</v>
      </c>
    </row>
    <row r="20856" spans="1:4">
      <c r="A20856" s="2">
        <v>20855</v>
      </c>
      <c r="B20856" s="4">
        <v>201711120855</v>
      </c>
      <c r="C20856" s="37" t="s">
        <v>19530</v>
      </c>
      <c r="D20856" s="37" t="s">
        <v>5</v>
      </c>
    </row>
    <row r="20857" spans="1:4">
      <c r="A20857" s="2">
        <v>20856</v>
      </c>
      <c r="B20857" s="4">
        <v>201711120856</v>
      </c>
      <c r="C20857" s="37" t="s">
        <v>19531</v>
      </c>
      <c r="D20857" s="37" t="s">
        <v>10</v>
      </c>
    </row>
    <row r="20858" spans="1:4">
      <c r="A20858" s="2">
        <v>20857</v>
      </c>
      <c r="B20858" s="4">
        <v>201711120857</v>
      </c>
      <c r="C20858" s="37" t="s">
        <v>17475</v>
      </c>
      <c r="D20858" s="37" t="s">
        <v>5</v>
      </c>
    </row>
    <row r="20859" spans="1:4">
      <c r="A20859" s="2">
        <v>20858</v>
      </c>
      <c r="B20859" s="4">
        <v>201711120858</v>
      </c>
      <c r="C20859" s="37" t="s">
        <v>19532</v>
      </c>
      <c r="D20859" s="37" t="s">
        <v>10</v>
      </c>
    </row>
    <row r="20860" spans="1:4">
      <c r="A20860" s="2">
        <v>20859</v>
      </c>
      <c r="B20860" s="4">
        <v>201711120859</v>
      </c>
      <c r="C20860" s="37" t="s">
        <v>19533</v>
      </c>
      <c r="D20860" s="37" t="s">
        <v>10</v>
      </c>
    </row>
    <row r="20861" spans="1:4">
      <c r="A20861" s="2">
        <v>20860</v>
      </c>
      <c r="B20861" s="4">
        <v>201711120860</v>
      </c>
      <c r="C20861" s="37" t="s">
        <v>19534</v>
      </c>
      <c r="D20861" s="37" t="s">
        <v>10</v>
      </c>
    </row>
    <row r="20862" spans="1:4">
      <c r="A20862" s="2">
        <v>20861</v>
      </c>
      <c r="B20862" s="4">
        <v>201711120861</v>
      </c>
      <c r="C20862" s="37" t="s">
        <v>19535</v>
      </c>
      <c r="D20862" s="37" t="s">
        <v>10</v>
      </c>
    </row>
    <row r="20863" spans="1:4">
      <c r="A20863" s="2">
        <v>20862</v>
      </c>
      <c r="B20863" s="4">
        <v>201711120862</v>
      </c>
      <c r="C20863" s="37" t="s">
        <v>19536</v>
      </c>
      <c r="D20863" s="37" t="s">
        <v>10</v>
      </c>
    </row>
    <row r="20864" spans="1:4">
      <c r="A20864" s="2">
        <v>20863</v>
      </c>
      <c r="B20864" s="4">
        <v>201711120863</v>
      </c>
      <c r="C20864" s="37" t="s">
        <v>19537</v>
      </c>
      <c r="D20864" s="37" t="s">
        <v>10</v>
      </c>
    </row>
    <row r="20865" spans="1:4">
      <c r="A20865" s="2">
        <v>20864</v>
      </c>
      <c r="B20865" s="4">
        <v>201711120864</v>
      </c>
      <c r="C20865" s="37" t="s">
        <v>19538</v>
      </c>
      <c r="D20865" s="37" t="s">
        <v>10</v>
      </c>
    </row>
    <row r="20866" spans="1:4">
      <c r="A20866" s="2">
        <v>20865</v>
      </c>
      <c r="B20866" s="4">
        <v>201711120865</v>
      </c>
      <c r="C20866" s="37" t="s">
        <v>19539</v>
      </c>
      <c r="D20866" s="37" t="s">
        <v>5</v>
      </c>
    </row>
    <row r="20867" spans="1:4">
      <c r="A20867" s="2">
        <v>20866</v>
      </c>
      <c r="B20867" s="4">
        <v>201711120866</v>
      </c>
      <c r="C20867" s="37" t="s">
        <v>19540</v>
      </c>
      <c r="D20867" s="37" t="s">
        <v>5</v>
      </c>
    </row>
    <row r="20868" spans="1:4">
      <c r="A20868" s="2">
        <v>20867</v>
      </c>
      <c r="B20868" s="4">
        <v>201711120867</v>
      </c>
      <c r="C20868" s="37" t="s">
        <v>19541</v>
      </c>
      <c r="D20868" s="37" t="s">
        <v>10</v>
      </c>
    </row>
    <row r="20869" spans="1:4">
      <c r="A20869" s="2">
        <v>20868</v>
      </c>
      <c r="B20869" s="4">
        <v>201711120868</v>
      </c>
      <c r="C20869" s="37" t="s">
        <v>19542</v>
      </c>
      <c r="D20869" s="37" t="s">
        <v>5</v>
      </c>
    </row>
    <row r="20870" spans="1:4">
      <c r="A20870" s="2">
        <v>20869</v>
      </c>
      <c r="B20870" s="4">
        <v>201711120869</v>
      </c>
      <c r="C20870" s="37" t="s">
        <v>18988</v>
      </c>
      <c r="D20870" s="37" t="s">
        <v>10</v>
      </c>
    </row>
    <row r="20871" spans="1:4">
      <c r="A20871" s="2">
        <v>20870</v>
      </c>
      <c r="B20871" s="4">
        <v>201711120870</v>
      </c>
      <c r="C20871" s="37" t="s">
        <v>19543</v>
      </c>
      <c r="D20871" s="37" t="s">
        <v>10</v>
      </c>
    </row>
    <row r="20872" spans="1:4">
      <c r="A20872" s="2">
        <v>20871</v>
      </c>
      <c r="B20872" s="4">
        <v>201711120871</v>
      </c>
      <c r="C20872" s="37" t="s">
        <v>4636</v>
      </c>
      <c r="D20872" s="37" t="s">
        <v>10</v>
      </c>
    </row>
    <row r="20873" spans="1:4">
      <c r="A20873" s="2">
        <v>20872</v>
      </c>
      <c r="B20873" s="4">
        <v>201711120872</v>
      </c>
      <c r="C20873" s="37" t="s">
        <v>19544</v>
      </c>
      <c r="D20873" s="37" t="s">
        <v>10</v>
      </c>
    </row>
    <row r="20874" spans="1:4">
      <c r="A20874" s="2">
        <v>20873</v>
      </c>
      <c r="B20874" s="4">
        <v>201711120873</v>
      </c>
      <c r="C20874" s="37" t="s">
        <v>19545</v>
      </c>
      <c r="D20874" s="37" t="s">
        <v>10</v>
      </c>
    </row>
    <row r="20875" spans="1:4">
      <c r="A20875" s="2">
        <v>20874</v>
      </c>
      <c r="B20875" s="4">
        <v>201711120874</v>
      </c>
      <c r="C20875" s="37" t="s">
        <v>19546</v>
      </c>
      <c r="D20875" s="37" t="s">
        <v>10</v>
      </c>
    </row>
    <row r="20876" spans="1:4">
      <c r="A20876" s="2">
        <v>20875</v>
      </c>
      <c r="B20876" s="4">
        <v>201711120875</v>
      </c>
      <c r="C20876" s="37" t="s">
        <v>19547</v>
      </c>
      <c r="D20876" s="37" t="s">
        <v>10</v>
      </c>
    </row>
    <row r="20877" spans="1:4">
      <c r="A20877" s="2">
        <v>20876</v>
      </c>
      <c r="B20877" s="4">
        <v>201711120876</v>
      </c>
      <c r="C20877" s="37" t="s">
        <v>19548</v>
      </c>
      <c r="D20877" s="37" t="s">
        <v>10</v>
      </c>
    </row>
    <row r="20878" spans="1:4">
      <c r="A20878" s="2">
        <v>20877</v>
      </c>
      <c r="B20878" s="4">
        <v>201711120877</v>
      </c>
      <c r="C20878" s="37" t="s">
        <v>19549</v>
      </c>
      <c r="D20878" s="37" t="s">
        <v>5</v>
      </c>
    </row>
    <row r="20879" spans="1:4">
      <c r="A20879" s="2">
        <v>20878</v>
      </c>
      <c r="B20879" s="4">
        <v>201711120878</v>
      </c>
      <c r="C20879" s="37" t="s">
        <v>19550</v>
      </c>
      <c r="D20879" s="37" t="s">
        <v>5</v>
      </c>
    </row>
    <row r="20880" spans="1:4">
      <c r="A20880" s="2">
        <v>20879</v>
      </c>
      <c r="B20880" s="4">
        <v>201711120879</v>
      </c>
      <c r="C20880" s="37" t="s">
        <v>19551</v>
      </c>
      <c r="D20880" s="37" t="s">
        <v>5</v>
      </c>
    </row>
    <row r="20881" spans="1:4">
      <c r="A20881" s="2">
        <v>20880</v>
      </c>
      <c r="B20881" s="4">
        <v>201711120880</v>
      </c>
      <c r="C20881" s="37" t="s">
        <v>19552</v>
      </c>
      <c r="D20881" s="37" t="s">
        <v>10</v>
      </c>
    </row>
    <row r="20882" spans="1:4">
      <c r="A20882" s="2">
        <v>20881</v>
      </c>
      <c r="B20882" s="4">
        <v>201711120881</v>
      </c>
      <c r="C20882" s="37" t="s">
        <v>14912</v>
      </c>
      <c r="D20882" s="37" t="s">
        <v>5</v>
      </c>
    </row>
    <row r="20883" spans="1:4">
      <c r="A20883" s="2">
        <v>20882</v>
      </c>
      <c r="B20883" s="4">
        <v>201711120882</v>
      </c>
      <c r="C20883" s="37" t="s">
        <v>19553</v>
      </c>
      <c r="D20883" s="37" t="s">
        <v>5</v>
      </c>
    </row>
    <row r="20884" spans="1:4">
      <c r="A20884" s="2">
        <v>20883</v>
      </c>
      <c r="B20884" s="4">
        <v>201711120883</v>
      </c>
      <c r="C20884" s="37" t="s">
        <v>19554</v>
      </c>
      <c r="D20884" s="37" t="s">
        <v>10</v>
      </c>
    </row>
    <row r="20885" spans="1:4">
      <c r="A20885" s="2">
        <v>20884</v>
      </c>
      <c r="B20885" s="4">
        <v>201711120884</v>
      </c>
      <c r="C20885" s="37" t="s">
        <v>19555</v>
      </c>
      <c r="D20885" s="37" t="s">
        <v>10</v>
      </c>
    </row>
    <row r="20886" spans="1:4">
      <c r="A20886" s="2">
        <v>20885</v>
      </c>
      <c r="B20886" s="4">
        <v>201711120885</v>
      </c>
      <c r="C20886" s="37" t="s">
        <v>19556</v>
      </c>
      <c r="D20886" s="37" t="s">
        <v>5</v>
      </c>
    </row>
    <row r="20887" spans="1:4">
      <c r="A20887" s="2">
        <v>20886</v>
      </c>
      <c r="B20887" s="4">
        <v>201711120886</v>
      </c>
      <c r="C20887" s="37" t="s">
        <v>19557</v>
      </c>
      <c r="D20887" s="37" t="s">
        <v>10</v>
      </c>
    </row>
    <row r="20888" spans="1:4">
      <c r="A20888" s="2">
        <v>20887</v>
      </c>
      <c r="B20888" s="4">
        <v>201711120887</v>
      </c>
      <c r="C20888" s="37" t="s">
        <v>19558</v>
      </c>
      <c r="D20888" s="37" t="s">
        <v>10</v>
      </c>
    </row>
    <row r="20889" spans="1:4">
      <c r="A20889" s="2">
        <v>20888</v>
      </c>
      <c r="B20889" s="4">
        <v>201711120888</v>
      </c>
      <c r="C20889" s="37" t="s">
        <v>19559</v>
      </c>
      <c r="D20889" s="37" t="s">
        <v>5</v>
      </c>
    </row>
    <row r="20890" spans="1:4">
      <c r="A20890" s="2">
        <v>20889</v>
      </c>
      <c r="B20890" s="4">
        <v>201711120889</v>
      </c>
      <c r="C20890" s="37" t="s">
        <v>19560</v>
      </c>
      <c r="D20890" s="37" t="s">
        <v>5</v>
      </c>
    </row>
    <row r="20891" spans="1:4">
      <c r="A20891" s="2">
        <v>20890</v>
      </c>
      <c r="B20891" s="4">
        <v>201711120890</v>
      </c>
      <c r="C20891" s="37" t="s">
        <v>19561</v>
      </c>
      <c r="D20891" s="37" t="s">
        <v>10</v>
      </c>
    </row>
    <row r="20892" spans="1:4">
      <c r="A20892" s="2">
        <v>20891</v>
      </c>
      <c r="B20892" s="4">
        <v>201711120891</v>
      </c>
      <c r="C20892" s="37" t="s">
        <v>19562</v>
      </c>
      <c r="D20892" s="37" t="s">
        <v>5</v>
      </c>
    </row>
    <row r="20893" spans="1:4">
      <c r="A20893" s="2">
        <v>20892</v>
      </c>
      <c r="B20893" s="4">
        <v>201711120892</v>
      </c>
      <c r="C20893" s="37" t="s">
        <v>16652</v>
      </c>
      <c r="D20893" s="37" t="s">
        <v>5</v>
      </c>
    </row>
    <row r="20894" spans="1:4">
      <c r="A20894" s="2">
        <v>20893</v>
      </c>
      <c r="B20894" s="4">
        <v>201711120893</v>
      </c>
      <c r="C20894" s="37" t="s">
        <v>13653</v>
      </c>
      <c r="D20894" s="37" t="s">
        <v>5</v>
      </c>
    </row>
    <row r="20895" spans="1:4">
      <c r="A20895" s="2">
        <v>20894</v>
      </c>
      <c r="B20895" s="4">
        <v>201711120894</v>
      </c>
      <c r="C20895" s="37" t="s">
        <v>19563</v>
      </c>
      <c r="D20895" s="37" t="s">
        <v>10</v>
      </c>
    </row>
    <row r="20896" spans="1:4">
      <c r="A20896" s="2">
        <v>20895</v>
      </c>
      <c r="B20896" s="4">
        <v>201711120895</v>
      </c>
      <c r="C20896" s="37" t="s">
        <v>17938</v>
      </c>
      <c r="D20896" s="37" t="s">
        <v>5</v>
      </c>
    </row>
    <row r="20897" spans="1:4">
      <c r="A20897" s="2">
        <v>20896</v>
      </c>
      <c r="B20897" s="4">
        <v>201711120896</v>
      </c>
      <c r="C20897" s="37" t="s">
        <v>19564</v>
      </c>
      <c r="D20897" s="37" t="s">
        <v>10</v>
      </c>
    </row>
    <row r="20898" spans="1:4">
      <c r="A20898" s="2">
        <v>20897</v>
      </c>
      <c r="B20898" s="4">
        <v>201711120897</v>
      </c>
      <c r="C20898" s="37" t="s">
        <v>19565</v>
      </c>
      <c r="D20898" s="37" t="s">
        <v>5</v>
      </c>
    </row>
    <row r="20899" spans="1:4">
      <c r="A20899" s="2">
        <v>20898</v>
      </c>
      <c r="B20899" s="4">
        <v>201711120898</v>
      </c>
      <c r="C20899" s="37" t="s">
        <v>19566</v>
      </c>
      <c r="D20899" s="37" t="s">
        <v>10</v>
      </c>
    </row>
    <row r="20900" spans="1:4">
      <c r="A20900" s="2">
        <v>20899</v>
      </c>
      <c r="B20900" s="4">
        <v>201711120899</v>
      </c>
      <c r="C20900" s="37" t="s">
        <v>19567</v>
      </c>
      <c r="D20900" s="37" t="s">
        <v>10</v>
      </c>
    </row>
    <row r="20901" spans="1:4">
      <c r="A20901" s="2">
        <v>20900</v>
      </c>
      <c r="B20901" s="4">
        <v>201711120900</v>
      </c>
      <c r="C20901" s="37" t="s">
        <v>8199</v>
      </c>
      <c r="D20901" s="37" t="s">
        <v>5</v>
      </c>
    </row>
    <row r="20902" spans="1:4">
      <c r="A20902" s="2">
        <v>20901</v>
      </c>
      <c r="B20902" s="4">
        <v>201711120901</v>
      </c>
      <c r="C20902" s="37" t="s">
        <v>19568</v>
      </c>
      <c r="D20902" s="37" t="s">
        <v>5</v>
      </c>
    </row>
    <row r="20903" spans="1:4">
      <c r="A20903" s="2">
        <v>20902</v>
      </c>
      <c r="B20903" s="4">
        <v>201711120902</v>
      </c>
      <c r="C20903" s="37" t="s">
        <v>19569</v>
      </c>
      <c r="D20903" s="37" t="s">
        <v>5</v>
      </c>
    </row>
    <row r="20904" spans="1:4">
      <c r="A20904" s="2">
        <v>20903</v>
      </c>
      <c r="B20904" s="4">
        <v>201711120903</v>
      </c>
      <c r="C20904" s="37" t="s">
        <v>19570</v>
      </c>
      <c r="D20904" s="37" t="s">
        <v>5</v>
      </c>
    </row>
    <row r="20905" spans="1:4">
      <c r="A20905" s="2">
        <v>20904</v>
      </c>
      <c r="B20905" s="4">
        <v>201711120904</v>
      </c>
      <c r="C20905" s="37" t="s">
        <v>19571</v>
      </c>
      <c r="D20905" s="37" t="s">
        <v>5</v>
      </c>
    </row>
    <row r="20906" spans="1:4">
      <c r="A20906" s="2">
        <v>20905</v>
      </c>
      <c r="B20906" s="4">
        <v>201711120905</v>
      </c>
      <c r="C20906" s="37" t="s">
        <v>19572</v>
      </c>
      <c r="D20906" s="37" t="s">
        <v>10</v>
      </c>
    </row>
    <row r="20907" spans="1:4">
      <c r="A20907" s="2">
        <v>20906</v>
      </c>
      <c r="B20907" s="4">
        <v>201711120906</v>
      </c>
      <c r="C20907" s="37" t="s">
        <v>19573</v>
      </c>
      <c r="D20907" s="37" t="s">
        <v>10</v>
      </c>
    </row>
    <row r="20908" spans="1:4">
      <c r="A20908" s="2">
        <v>20907</v>
      </c>
      <c r="B20908" s="4">
        <v>201711120907</v>
      </c>
      <c r="C20908" s="37" t="s">
        <v>19574</v>
      </c>
      <c r="D20908" s="37" t="s">
        <v>10</v>
      </c>
    </row>
    <row r="20909" spans="1:4">
      <c r="A20909" s="2">
        <v>20908</v>
      </c>
      <c r="B20909" s="4">
        <v>201711120908</v>
      </c>
      <c r="C20909" s="37" t="s">
        <v>19575</v>
      </c>
      <c r="D20909" s="37" t="s">
        <v>10</v>
      </c>
    </row>
    <row r="20910" spans="1:4">
      <c r="A20910" s="2">
        <v>20909</v>
      </c>
      <c r="B20910" s="4">
        <v>201711120909</v>
      </c>
      <c r="C20910" s="37" t="s">
        <v>19576</v>
      </c>
      <c r="D20910" s="37" t="s">
        <v>5</v>
      </c>
    </row>
    <row r="20911" spans="1:4">
      <c r="A20911" s="2">
        <v>20910</v>
      </c>
      <c r="B20911" s="4">
        <v>201711120910</v>
      </c>
      <c r="C20911" s="37" t="s">
        <v>19577</v>
      </c>
      <c r="D20911" s="37" t="s">
        <v>10</v>
      </c>
    </row>
    <row r="20912" spans="1:4">
      <c r="A20912" s="2">
        <v>20911</v>
      </c>
      <c r="B20912" s="4">
        <v>201711120911</v>
      </c>
      <c r="C20912" s="37" t="s">
        <v>19578</v>
      </c>
      <c r="D20912" s="37" t="s">
        <v>5</v>
      </c>
    </row>
    <row r="20913" spans="1:4">
      <c r="A20913" s="2">
        <v>20912</v>
      </c>
      <c r="B20913" s="4">
        <v>201711120912</v>
      </c>
      <c r="C20913" s="37" t="s">
        <v>19579</v>
      </c>
      <c r="D20913" s="37" t="s">
        <v>5</v>
      </c>
    </row>
    <row r="20914" spans="1:4">
      <c r="A20914" s="2">
        <v>20913</v>
      </c>
      <c r="B20914" s="4">
        <v>201711120913</v>
      </c>
      <c r="C20914" s="37" t="s">
        <v>19580</v>
      </c>
      <c r="D20914" s="37" t="s">
        <v>5</v>
      </c>
    </row>
    <row r="20915" spans="1:4">
      <c r="A20915" s="2">
        <v>20914</v>
      </c>
      <c r="B20915" s="4">
        <v>201711120914</v>
      </c>
      <c r="C20915" s="37" t="s">
        <v>19581</v>
      </c>
      <c r="D20915" s="37" t="s">
        <v>5</v>
      </c>
    </row>
    <row r="20916" spans="1:4">
      <c r="A20916" s="2">
        <v>20915</v>
      </c>
      <c r="B20916" s="4">
        <v>201711120915</v>
      </c>
      <c r="C20916" s="37" t="s">
        <v>71</v>
      </c>
      <c r="D20916" s="37" t="s">
        <v>10</v>
      </c>
    </row>
    <row r="20917" spans="1:4">
      <c r="A20917" s="2">
        <v>20916</v>
      </c>
      <c r="B20917" s="4">
        <v>201711120916</v>
      </c>
      <c r="C20917" s="37" t="s">
        <v>879</v>
      </c>
      <c r="D20917" s="37" t="s">
        <v>10</v>
      </c>
    </row>
    <row r="20918" spans="1:4">
      <c r="A20918" s="2">
        <v>20917</v>
      </c>
      <c r="B20918" s="4">
        <v>201711120917</v>
      </c>
      <c r="C20918" s="37" t="s">
        <v>19582</v>
      </c>
      <c r="D20918" s="37" t="s">
        <v>10</v>
      </c>
    </row>
    <row r="20919" spans="1:4">
      <c r="A20919" s="2">
        <v>20918</v>
      </c>
      <c r="B20919" s="4">
        <v>201711120918</v>
      </c>
      <c r="C20919" s="37" t="s">
        <v>19583</v>
      </c>
      <c r="D20919" s="37" t="s">
        <v>10</v>
      </c>
    </row>
    <row r="20920" spans="1:4">
      <c r="A20920" s="2">
        <v>20919</v>
      </c>
      <c r="B20920" s="4">
        <v>201711120919</v>
      </c>
      <c r="C20920" s="37" t="s">
        <v>19584</v>
      </c>
      <c r="D20920" s="37" t="s">
        <v>10</v>
      </c>
    </row>
    <row r="20921" spans="1:4">
      <c r="A20921" s="2">
        <v>20920</v>
      </c>
      <c r="B20921" s="4">
        <v>201711120920</v>
      </c>
      <c r="C20921" s="37" t="s">
        <v>19585</v>
      </c>
      <c r="D20921" s="37" t="s">
        <v>10</v>
      </c>
    </row>
    <row r="20922" spans="1:4">
      <c r="A20922" s="2">
        <v>20921</v>
      </c>
      <c r="B20922" s="4">
        <v>201711120921</v>
      </c>
      <c r="C20922" s="37" t="s">
        <v>19586</v>
      </c>
      <c r="D20922" s="37" t="s">
        <v>10</v>
      </c>
    </row>
    <row r="20923" spans="1:4">
      <c r="A20923" s="2">
        <v>20922</v>
      </c>
      <c r="B20923" s="4">
        <v>201711120922</v>
      </c>
      <c r="C20923" s="37" t="s">
        <v>19587</v>
      </c>
      <c r="D20923" s="37" t="s">
        <v>5</v>
      </c>
    </row>
    <row r="20924" spans="1:4">
      <c r="A20924" s="2">
        <v>20923</v>
      </c>
      <c r="B20924" s="4">
        <v>201711120923</v>
      </c>
      <c r="C20924" s="37" t="s">
        <v>19588</v>
      </c>
      <c r="D20924" s="37" t="s">
        <v>5</v>
      </c>
    </row>
    <row r="20925" spans="1:4">
      <c r="A20925" s="2">
        <v>20924</v>
      </c>
      <c r="B20925" s="4">
        <v>201711120924</v>
      </c>
      <c r="C20925" s="37" t="s">
        <v>19589</v>
      </c>
      <c r="D20925" s="37" t="s">
        <v>5</v>
      </c>
    </row>
    <row r="20926" spans="1:4">
      <c r="A20926" s="2">
        <v>20925</v>
      </c>
      <c r="B20926" s="4">
        <v>201711120925</v>
      </c>
      <c r="C20926" s="37" t="s">
        <v>6462</v>
      </c>
      <c r="D20926" s="37" t="s">
        <v>5</v>
      </c>
    </row>
    <row r="20927" spans="1:4">
      <c r="A20927" s="2">
        <v>20926</v>
      </c>
      <c r="B20927" s="4">
        <v>201711120926</v>
      </c>
      <c r="C20927" s="37" t="s">
        <v>19590</v>
      </c>
      <c r="D20927" s="37" t="s">
        <v>5</v>
      </c>
    </row>
    <row r="20928" spans="1:4">
      <c r="A20928" s="2">
        <v>20927</v>
      </c>
      <c r="B20928" s="4">
        <v>201711120927</v>
      </c>
      <c r="C20928" s="37" t="s">
        <v>19591</v>
      </c>
      <c r="D20928" s="37" t="s">
        <v>10</v>
      </c>
    </row>
    <row r="20929" spans="1:4">
      <c r="A20929" s="2">
        <v>20928</v>
      </c>
      <c r="B20929" s="4">
        <v>201711120928</v>
      </c>
      <c r="C20929" s="37" t="s">
        <v>19592</v>
      </c>
      <c r="D20929" s="37" t="s">
        <v>5</v>
      </c>
    </row>
    <row r="20930" spans="1:4">
      <c r="A20930" s="2">
        <v>20929</v>
      </c>
      <c r="B20930" s="4">
        <v>201711120929</v>
      </c>
      <c r="C20930" s="37" t="s">
        <v>19593</v>
      </c>
      <c r="D20930" s="37" t="s">
        <v>10</v>
      </c>
    </row>
    <row r="20931" spans="1:4">
      <c r="A20931" s="2">
        <v>20930</v>
      </c>
      <c r="B20931" s="4">
        <v>201711120930</v>
      </c>
      <c r="C20931" s="37" t="s">
        <v>19594</v>
      </c>
      <c r="D20931" s="37" t="s">
        <v>10</v>
      </c>
    </row>
    <row r="20932" spans="1:4">
      <c r="A20932" s="2">
        <v>20931</v>
      </c>
      <c r="B20932" s="4">
        <v>201711120931</v>
      </c>
      <c r="C20932" s="37" t="s">
        <v>475</v>
      </c>
      <c r="D20932" s="37" t="s">
        <v>10</v>
      </c>
    </row>
    <row r="20933" spans="1:4">
      <c r="A20933" s="2">
        <v>20932</v>
      </c>
      <c r="B20933" s="4">
        <v>201711120932</v>
      </c>
      <c r="C20933" s="37" t="s">
        <v>19595</v>
      </c>
      <c r="D20933" s="37" t="s">
        <v>10</v>
      </c>
    </row>
    <row r="20934" spans="1:4">
      <c r="A20934" s="2">
        <v>20933</v>
      </c>
      <c r="B20934" s="4">
        <v>201711120933</v>
      </c>
      <c r="C20934" s="37" t="s">
        <v>14144</v>
      </c>
      <c r="D20934" s="37" t="s">
        <v>10</v>
      </c>
    </row>
    <row r="20935" spans="1:4">
      <c r="A20935" s="2">
        <v>20934</v>
      </c>
      <c r="B20935" s="4">
        <v>201711120934</v>
      </c>
      <c r="C20935" s="37" t="s">
        <v>19596</v>
      </c>
      <c r="D20935" s="37" t="s">
        <v>10</v>
      </c>
    </row>
    <row r="20936" spans="1:4">
      <c r="A20936" s="2">
        <v>20935</v>
      </c>
      <c r="B20936" s="4">
        <v>201711120935</v>
      </c>
      <c r="C20936" s="37" t="s">
        <v>19597</v>
      </c>
      <c r="D20936" s="37" t="s">
        <v>10</v>
      </c>
    </row>
    <row r="20937" spans="1:4">
      <c r="A20937" s="2">
        <v>20936</v>
      </c>
      <c r="B20937" s="4">
        <v>201711120936</v>
      </c>
      <c r="C20937" s="37" t="s">
        <v>19598</v>
      </c>
      <c r="D20937" s="37" t="s">
        <v>5</v>
      </c>
    </row>
    <row r="20938" spans="1:4">
      <c r="A20938" s="2">
        <v>20937</v>
      </c>
      <c r="B20938" s="4">
        <v>201711120937</v>
      </c>
      <c r="C20938" s="37" t="s">
        <v>19599</v>
      </c>
      <c r="D20938" s="37" t="s">
        <v>5</v>
      </c>
    </row>
    <row r="20939" spans="1:4">
      <c r="A20939" s="2">
        <v>20938</v>
      </c>
      <c r="B20939" s="4">
        <v>201711120938</v>
      </c>
      <c r="C20939" s="37" t="s">
        <v>19600</v>
      </c>
      <c r="D20939" s="37" t="s">
        <v>5</v>
      </c>
    </row>
    <row r="20940" spans="1:4">
      <c r="A20940" s="2">
        <v>20939</v>
      </c>
      <c r="B20940" s="4">
        <v>201711120939</v>
      </c>
      <c r="C20940" s="37" t="s">
        <v>19601</v>
      </c>
      <c r="D20940" s="37" t="s">
        <v>5</v>
      </c>
    </row>
    <row r="20941" spans="1:4">
      <c r="A20941" s="2">
        <v>20940</v>
      </c>
      <c r="B20941" s="4">
        <v>201711120940</v>
      </c>
      <c r="C20941" s="37" t="s">
        <v>19602</v>
      </c>
      <c r="D20941" s="37" t="s">
        <v>5</v>
      </c>
    </row>
    <row r="20942" spans="1:4">
      <c r="A20942" s="2">
        <v>20941</v>
      </c>
      <c r="B20942" s="4">
        <v>201711120941</v>
      </c>
      <c r="C20942" s="37" t="s">
        <v>19603</v>
      </c>
      <c r="D20942" s="37" t="s">
        <v>5</v>
      </c>
    </row>
    <row r="20943" spans="1:4">
      <c r="A20943" s="2">
        <v>20942</v>
      </c>
      <c r="B20943" s="4">
        <v>201711120942</v>
      </c>
      <c r="C20943" s="37" t="s">
        <v>19604</v>
      </c>
      <c r="D20943" s="37" t="s">
        <v>10</v>
      </c>
    </row>
    <row r="20944" spans="1:4">
      <c r="A20944" s="2">
        <v>20943</v>
      </c>
      <c r="B20944" s="4">
        <v>201711120943</v>
      </c>
      <c r="C20944" s="37" t="s">
        <v>19605</v>
      </c>
      <c r="D20944" s="37" t="s">
        <v>5</v>
      </c>
    </row>
    <row r="20945" spans="1:4">
      <c r="A20945" s="2">
        <v>20944</v>
      </c>
      <c r="B20945" s="4">
        <v>201711120944</v>
      </c>
      <c r="C20945" s="37" t="s">
        <v>19606</v>
      </c>
      <c r="D20945" s="37" t="s">
        <v>10</v>
      </c>
    </row>
    <row r="20946" spans="1:4">
      <c r="A20946" s="2">
        <v>20945</v>
      </c>
      <c r="B20946" s="4">
        <v>201711120945</v>
      </c>
      <c r="C20946" s="37" t="s">
        <v>19607</v>
      </c>
      <c r="D20946" s="37" t="s">
        <v>5</v>
      </c>
    </row>
    <row r="20947" spans="1:4">
      <c r="A20947" s="2">
        <v>20946</v>
      </c>
      <c r="B20947" s="4">
        <v>201711120946</v>
      </c>
      <c r="C20947" s="37" t="s">
        <v>19608</v>
      </c>
      <c r="D20947" s="37" t="s">
        <v>5</v>
      </c>
    </row>
    <row r="20948" spans="1:4">
      <c r="A20948" s="2">
        <v>20947</v>
      </c>
      <c r="B20948" s="4">
        <v>201711120947</v>
      </c>
      <c r="C20948" s="37" t="s">
        <v>19609</v>
      </c>
      <c r="D20948" s="37" t="s">
        <v>10</v>
      </c>
    </row>
    <row r="20949" spans="1:4">
      <c r="A20949" s="2">
        <v>20948</v>
      </c>
      <c r="B20949" s="4">
        <v>201711120948</v>
      </c>
      <c r="C20949" s="37" t="s">
        <v>19610</v>
      </c>
      <c r="D20949" s="37" t="s">
        <v>10</v>
      </c>
    </row>
    <row r="20950" spans="1:4">
      <c r="A20950" s="2">
        <v>20949</v>
      </c>
      <c r="B20950" s="4">
        <v>201711120949</v>
      </c>
      <c r="C20950" s="37" t="s">
        <v>19611</v>
      </c>
      <c r="D20950" s="37" t="s">
        <v>5</v>
      </c>
    </row>
    <row r="20951" spans="1:4">
      <c r="A20951" s="2">
        <v>20950</v>
      </c>
      <c r="B20951" s="4">
        <v>201711120950</v>
      </c>
      <c r="C20951" s="37" t="s">
        <v>19612</v>
      </c>
      <c r="D20951" s="37" t="s">
        <v>5</v>
      </c>
    </row>
    <row r="20952" spans="1:4">
      <c r="A20952" s="2">
        <v>20951</v>
      </c>
      <c r="B20952" s="4">
        <v>201711120951</v>
      </c>
      <c r="C20952" s="37" t="s">
        <v>19613</v>
      </c>
      <c r="D20952" s="37" t="s">
        <v>5</v>
      </c>
    </row>
    <row r="20953" spans="1:4">
      <c r="A20953" s="2">
        <v>20952</v>
      </c>
      <c r="B20953" s="4">
        <v>201711120952</v>
      </c>
      <c r="C20953" s="37" t="s">
        <v>19614</v>
      </c>
      <c r="D20953" s="37" t="s">
        <v>10</v>
      </c>
    </row>
    <row r="20954" spans="1:4">
      <c r="A20954" s="2">
        <v>20953</v>
      </c>
      <c r="B20954" s="4">
        <v>201711120953</v>
      </c>
      <c r="C20954" s="37" t="s">
        <v>19615</v>
      </c>
      <c r="D20954" s="37" t="s">
        <v>10</v>
      </c>
    </row>
    <row r="20955" spans="1:4">
      <c r="A20955" s="2">
        <v>20954</v>
      </c>
      <c r="B20955" s="4">
        <v>201711120954</v>
      </c>
      <c r="C20955" s="37" t="s">
        <v>19616</v>
      </c>
      <c r="D20955" s="37" t="s">
        <v>5</v>
      </c>
    </row>
    <row r="20956" spans="1:4">
      <c r="A20956" s="2">
        <v>20955</v>
      </c>
      <c r="B20956" s="4">
        <v>201711120955</v>
      </c>
      <c r="C20956" s="37" t="s">
        <v>19617</v>
      </c>
      <c r="D20956" s="37" t="s">
        <v>10</v>
      </c>
    </row>
    <row r="20957" spans="1:4">
      <c r="A20957" s="2">
        <v>20956</v>
      </c>
      <c r="B20957" s="4">
        <v>201711120956</v>
      </c>
      <c r="C20957" s="37" t="s">
        <v>19618</v>
      </c>
      <c r="D20957" s="37" t="s">
        <v>10</v>
      </c>
    </row>
    <row r="20958" spans="1:4">
      <c r="A20958" s="2">
        <v>20957</v>
      </c>
      <c r="B20958" s="4">
        <v>201711120957</v>
      </c>
      <c r="C20958" s="37" t="s">
        <v>19619</v>
      </c>
      <c r="D20958" s="37" t="s">
        <v>5</v>
      </c>
    </row>
    <row r="20959" spans="1:4">
      <c r="A20959" s="2">
        <v>20958</v>
      </c>
      <c r="B20959" s="4">
        <v>201711120958</v>
      </c>
      <c r="C20959" s="37" t="s">
        <v>19620</v>
      </c>
      <c r="D20959" s="37" t="s">
        <v>10</v>
      </c>
    </row>
    <row r="20960" spans="1:4">
      <c r="A20960" s="2">
        <v>20959</v>
      </c>
      <c r="B20960" s="4">
        <v>201711120959</v>
      </c>
      <c r="C20960" s="37" t="s">
        <v>8732</v>
      </c>
      <c r="D20960" s="37" t="s">
        <v>5</v>
      </c>
    </row>
    <row r="20961" spans="1:4">
      <c r="A20961" s="2">
        <v>20960</v>
      </c>
      <c r="B20961" s="4">
        <v>201711120960</v>
      </c>
      <c r="C20961" s="37" t="s">
        <v>19621</v>
      </c>
      <c r="D20961" s="37" t="s">
        <v>10</v>
      </c>
    </row>
    <row r="20962" spans="1:4">
      <c r="A20962" s="2">
        <v>20961</v>
      </c>
      <c r="B20962" s="4">
        <v>201711120961</v>
      </c>
      <c r="C20962" s="37" t="s">
        <v>19622</v>
      </c>
      <c r="D20962" s="37" t="s">
        <v>10</v>
      </c>
    </row>
    <row r="20963" spans="1:4">
      <c r="A20963" s="2">
        <v>20962</v>
      </c>
      <c r="B20963" s="4">
        <v>201711120962</v>
      </c>
      <c r="C20963" s="37" t="s">
        <v>19623</v>
      </c>
      <c r="D20963" s="37" t="s">
        <v>5</v>
      </c>
    </row>
    <row r="20964" spans="1:4">
      <c r="A20964" s="2">
        <v>20963</v>
      </c>
      <c r="B20964" s="4">
        <v>201711120963</v>
      </c>
      <c r="C20964" s="37" t="s">
        <v>19624</v>
      </c>
      <c r="D20964" s="37" t="s">
        <v>5</v>
      </c>
    </row>
    <row r="20965" spans="1:4">
      <c r="A20965" s="2">
        <v>20964</v>
      </c>
      <c r="B20965" s="4">
        <v>201711120964</v>
      </c>
      <c r="C20965" s="37" t="s">
        <v>19625</v>
      </c>
      <c r="D20965" s="37" t="s">
        <v>10</v>
      </c>
    </row>
    <row r="20966" spans="1:4">
      <c r="A20966" s="2">
        <v>20965</v>
      </c>
      <c r="B20966" s="4">
        <v>201711120965</v>
      </c>
      <c r="C20966" s="37" t="s">
        <v>19626</v>
      </c>
      <c r="D20966" s="37" t="s">
        <v>5</v>
      </c>
    </row>
    <row r="20967" spans="1:4">
      <c r="A20967" s="2">
        <v>20966</v>
      </c>
      <c r="B20967" s="4">
        <v>201711120966</v>
      </c>
      <c r="C20967" s="37" t="s">
        <v>19627</v>
      </c>
      <c r="D20967" s="37" t="s">
        <v>10</v>
      </c>
    </row>
    <row r="20968" spans="1:4">
      <c r="A20968" s="2">
        <v>20967</v>
      </c>
      <c r="B20968" s="4">
        <v>201711120967</v>
      </c>
      <c r="C20968" s="37" t="s">
        <v>19628</v>
      </c>
      <c r="D20968" s="37" t="s">
        <v>10</v>
      </c>
    </row>
    <row r="20969" spans="1:4">
      <c r="A20969" s="2">
        <v>20968</v>
      </c>
      <c r="B20969" s="4">
        <v>201711120968</v>
      </c>
      <c r="C20969" s="37" t="s">
        <v>19629</v>
      </c>
      <c r="D20969" s="37" t="s">
        <v>10</v>
      </c>
    </row>
    <row r="20970" spans="1:4">
      <c r="A20970" s="2">
        <v>20969</v>
      </c>
      <c r="B20970" s="4">
        <v>201711120969</v>
      </c>
      <c r="C20970" s="37" t="s">
        <v>19630</v>
      </c>
      <c r="D20970" s="37" t="s">
        <v>10</v>
      </c>
    </row>
    <row r="20971" spans="1:4">
      <c r="A20971" s="2">
        <v>20970</v>
      </c>
      <c r="B20971" s="4">
        <v>201711120970</v>
      </c>
      <c r="C20971" s="37" t="s">
        <v>19631</v>
      </c>
      <c r="D20971" s="37" t="s">
        <v>10</v>
      </c>
    </row>
    <row r="20972" spans="1:4">
      <c r="A20972" s="2">
        <v>20971</v>
      </c>
      <c r="B20972" s="4">
        <v>201711120971</v>
      </c>
      <c r="C20972" s="37" t="s">
        <v>19632</v>
      </c>
      <c r="D20972" s="37" t="s">
        <v>10</v>
      </c>
    </row>
    <row r="20973" spans="1:4">
      <c r="A20973" s="2">
        <v>20972</v>
      </c>
      <c r="B20973" s="4">
        <v>201711120972</v>
      </c>
      <c r="C20973" s="37" t="s">
        <v>19633</v>
      </c>
      <c r="D20973" s="37" t="s">
        <v>5</v>
      </c>
    </row>
    <row r="20974" spans="1:4">
      <c r="A20974" s="2">
        <v>20973</v>
      </c>
      <c r="B20974" s="4">
        <v>201711120973</v>
      </c>
      <c r="C20974" s="37" t="s">
        <v>19634</v>
      </c>
      <c r="D20974" s="37" t="s">
        <v>10</v>
      </c>
    </row>
    <row r="20975" spans="1:4">
      <c r="A20975" s="2">
        <v>20974</v>
      </c>
      <c r="B20975" s="4">
        <v>201711120974</v>
      </c>
      <c r="C20975" s="37" t="s">
        <v>19635</v>
      </c>
      <c r="D20975" s="37" t="s">
        <v>5</v>
      </c>
    </row>
    <row r="20976" spans="1:4">
      <c r="A20976" s="2">
        <v>20975</v>
      </c>
      <c r="B20976" s="4">
        <v>201711120975</v>
      </c>
      <c r="C20976" s="37" t="s">
        <v>19636</v>
      </c>
      <c r="D20976" s="37" t="s">
        <v>10</v>
      </c>
    </row>
    <row r="20977" spans="1:4">
      <c r="A20977" s="2">
        <v>20976</v>
      </c>
      <c r="B20977" s="4">
        <v>201711120976</v>
      </c>
      <c r="C20977" s="37" t="s">
        <v>19637</v>
      </c>
      <c r="D20977" s="37" t="s">
        <v>10</v>
      </c>
    </row>
    <row r="20978" spans="1:4">
      <c r="A20978" s="2">
        <v>20977</v>
      </c>
      <c r="B20978" s="4">
        <v>201711120977</v>
      </c>
      <c r="C20978" s="37" t="s">
        <v>19638</v>
      </c>
      <c r="D20978" s="37" t="s">
        <v>5</v>
      </c>
    </row>
    <row r="20979" spans="1:4">
      <c r="A20979" s="2">
        <v>20978</v>
      </c>
      <c r="B20979" s="4">
        <v>201711120978</v>
      </c>
      <c r="C20979" s="37" t="s">
        <v>19639</v>
      </c>
      <c r="D20979" s="37" t="s">
        <v>5</v>
      </c>
    </row>
    <row r="20980" spans="1:4">
      <c r="A20980" s="2">
        <v>20979</v>
      </c>
      <c r="B20980" s="4">
        <v>201711120979</v>
      </c>
      <c r="C20980" s="37" t="s">
        <v>19640</v>
      </c>
      <c r="D20980" s="37" t="s">
        <v>5</v>
      </c>
    </row>
    <row r="20981" spans="1:4">
      <c r="A20981" s="2">
        <v>20980</v>
      </c>
      <c r="B20981" s="4">
        <v>201711120980</v>
      </c>
      <c r="C20981" s="37" t="s">
        <v>19641</v>
      </c>
      <c r="D20981" s="37" t="s">
        <v>10</v>
      </c>
    </row>
    <row r="20982" spans="1:4">
      <c r="A20982" s="2">
        <v>20981</v>
      </c>
      <c r="B20982" s="4">
        <v>201711120981</v>
      </c>
      <c r="C20982" s="37" t="s">
        <v>19642</v>
      </c>
      <c r="D20982" s="37" t="s">
        <v>10</v>
      </c>
    </row>
    <row r="20983" spans="1:4">
      <c r="A20983" s="2">
        <v>20982</v>
      </c>
      <c r="B20983" s="4">
        <v>201711120982</v>
      </c>
      <c r="C20983" s="37" t="s">
        <v>19643</v>
      </c>
      <c r="D20983" s="37" t="s">
        <v>10</v>
      </c>
    </row>
    <row r="20984" spans="1:4">
      <c r="A20984" s="2">
        <v>20983</v>
      </c>
      <c r="B20984" s="4">
        <v>201711120983</v>
      </c>
      <c r="C20984" s="37" t="s">
        <v>10346</v>
      </c>
      <c r="D20984" s="37" t="s">
        <v>10</v>
      </c>
    </row>
    <row r="20985" spans="1:4">
      <c r="A20985" s="2">
        <v>20984</v>
      </c>
      <c r="B20985" s="4">
        <v>201711120984</v>
      </c>
      <c r="C20985" s="37" t="s">
        <v>19644</v>
      </c>
      <c r="D20985" s="37" t="s">
        <v>10</v>
      </c>
    </row>
    <row r="20986" spans="1:4">
      <c r="A20986" s="2">
        <v>20985</v>
      </c>
      <c r="B20986" s="4">
        <v>201711120985</v>
      </c>
      <c r="C20986" s="37" t="s">
        <v>19645</v>
      </c>
      <c r="D20986" s="37" t="s">
        <v>5</v>
      </c>
    </row>
    <row r="20987" spans="1:4">
      <c r="A20987" s="2">
        <v>20986</v>
      </c>
      <c r="B20987" s="4">
        <v>201711120986</v>
      </c>
      <c r="C20987" s="37" t="s">
        <v>19646</v>
      </c>
      <c r="D20987" s="37" t="s">
        <v>5</v>
      </c>
    </row>
    <row r="20988" spans="1:4">
      <c r="A20988" s="2">
        <v>20987</v>
      </c>
      <c r="B20988" s="4">
        <v>201711120987</v>
      </c>
      <c r="C20988" s="37" t="s">
        <v>19647</v>
      </c>
      <c r="D20988" s="37" t="s">
        <v>5</v>
      </c>
    </row>
    <row r="20989" spans="1:4">
      <c r="A20989" s="2">
        <v>20988</v>
      </c>
      <c r="B20989" s="4">
        <v>201711120988</v>
      </c>
      <c r="C20989" s="37" t="s">
        <v>19648</v>
      </c>
      <c r="D20989" s="37" t="s">
        <v>10</v>
      </c>
    </row>
    <row r="20990" spans="1:4">
      <c r="A20990" s="2">
        <v>20989</v>
      </c>
      <c r="B20990" s="4">
        <v>201711120989</v>
      </c>
      <c r="C20990" s="37" t="s">
        <v>19649</v>
      </c>
      <c r="D20990" s="37" t="s">
        <v>5</v>
      </c>
    </row>
    <row r="20991" spans="1:4">
      <c r="A20991" s="2">
        <v>20990</v>
      </c>
      <c r="B20991" s="4">
        <v>201711120990</v>
      </c>
      <c r="C20991" s="37" t="s">
        <v>7954</v>
      </c>
      <c r="D20991" s="37" t="s">
        <v>5</v>
      </c>
    </row>
    <row r="20992" spans="1:4">
      <c r="A20992" s="2">
        <v>20991</v>
      </c>
      <c r="B20992" s="4">
        <v>201711120991</v>
      </c>
      <c r="C20992" s="37" t="s">
        <v>19650</v>
      </c>
      <c r="D20992" s="37" t="s">
        <v>5</v>
      </c>
    </row>
    <row r="20993" spans="1:4">
      <c r="A20993" s="2">
        <v>20992</v>
      </c>
      <c r="B20993" s="4">
        <v>201711120992</v>
      </c>
      <c r="C20993" s="37" t="s">
        <v>19651</v>
      </c>
      <c r="D20993" s="37" t="s">
        <v>10</v>
      </c>
    </row>
    <row r="20994" spans="1:4">
      <c r="A20994" s="2">
        <v>20993</v>
      </c>
      <c r="B20994" s="4">
        <v>201711120993</v>
      </c>
      <c r="C20994" s="37" t="s">
        <v>19652</v>
      </c>
      <c r="D20994" s="37" t="s">
        <v>5</v>
      </c>
    </row>
    <row r="20995" spans="1:4">
      <c r="A20995" s="2">
        <v>20994</v>
      </c>
      <c r="B20995" s="4">
        <v>201711120994</v>
      </c>
      <c r="C20995" s="37" t="s">
        <v>19653</v>
      </c>
      <c r="D20995" s="37" t="s">
        <v>10</v>
      </c>
    </row>
    <row r="20996" spans="1:4">
      <c r="A20996" s="2">
        <v>20995</v>
      </c>
      <c r="B20996" s="4">
        <v>201711120995</v>
      </c>
      <c r="C20996" s="37" t="s">
        <v>19654</v>
      </c>
      <c r="D20996" s="37" t="s">
        <v>10</v>
      </c>
    </row>
    <row r="20997" spans="1:4">
      <c r="A20997" s="2">
        <v>20996</v>
      </c>
      <c r="B20997" s="4">
        <v>201711120996</v>
      </c>
      <c r="C20997" s="37" t="s">
        <v>19655</v>
      </c>
      <c r="D20997" s="37" t="s">
        <v>10</v>
      </c>
    </row>
    <row r="20998" spans="1:4">
      <c r="A20998" s="2">
        <v>20997</v>
      </c>
      <c r="B20998" s="4">
        <v>201711120997</v>
      </c>
      <c r="C20998" s="37" t="s">
        <v>19656</v>
      </c>
      <c r="D20998" s="37" t="s">
        <v>10</v>
      </c>
    </row>
    <row r="20999" spans="1:4">
      <c r="A20999" s="2">
        <v>20998</v>
      </c>
      <c r="B20999" s="4">
        <v>201711120998</v>
      </c>
      <c r="C20999" s="37" t="s">
        <v>19657</v>
      </c>
      <c r="D20999" s="37" t="s">
        <v>10</v>
      </c>
    </row>
    <row r="21000" spans="1:4">
      <c r="A21000" s="2">
        <v>20999</v>
      </c>
      <c r="B21000" s="4">
        <v>201711120999</v>
      </c>
      <c r="C21000" s="37" t="s">
        <v>19658</v>
      </c>
      <c r="D21000" s="37" t="s">
        <v>10</v>
      </c>
    </row>
    <row r="21001" spans="1:4">
      <c r="A21001" s="2">
        <v>21000</v>
      </c>
      <c r="B21001" s="4">
        <v>201711121000</v>
      </c>
      <c r="C21001" s="37" t="s">
        <v>19659</v>
      </c>
      <c r="D21001" s="37" t="s">
        <v>10</v>
      </c>
    </row>
    <row r="21002" spans="1:4">
      <c r="A21002" s="2">
        <v>21001</v>
      </c>
      <c r="B21002" s="4">
        <v>201711121001</v>
      </c>
      <c r="C21002" s="37" t="s">
        <v>19660</v>
      </c>
      <c r="D21002" s="37" t="s">
        <v>5</v>
      </c>
    </row>
    <row r="21003" spans="1:4">
      <c r="A21003" s="2">
        <v>21002</v>
      </c>
      <c r="B21003" s="4">
        <v>201711121002</v>
      </c>
      <c r="C21003" s="37" t="s">
        <v>19661</v>
      </c>
      <c r="D21003" s="37" t="s">
        <v>5</v>
      </c>
    </row>
    <row r="21004" spans="1:4">
      <c r="A21004" s="2">
        <v>21003</v>
      </c>
      <c r="B21004" s="4">
        <v>201711121003</v>
      </c>
      <c r="C21004" s="37" t="s">
        <v>19662</v>
      </c>
      <c r="D21004" s="37" t="s">
        <v>5</v>
      </c>
    </row>
    <row r="21005" spans="1:4">
      <c r="A21005" s="2">
        <v>21004</v>
      </c>
      <c r="B21005" s="4">
        <v>201711121004</v>
      </c>
      <c r="C21005" s="37" t="s">
        <v>19663</v>
      </c>
      <c r="D21005" s="37" t="s">
        <v>10</v>
      </c>
    </row>
    <row r="21006" spans="1:4">
      <c r="A21006" s="2">
        <v>21005</v>
      </c>
      <c r="B21006" s="4">
        <v>201711121005</v>
      </c>
      <c r="C21006" s="37" t="s">
        <v>19664</v>
      </c>
      <c r="D21006" s="37" t="s">
        <v>10</v>
      </c>
    </row>
    <row r="21007" spans="1:4">
      <c r="A21007" s="2">
        <v>21006</v>
      </c>
      <c r="B21007" s="4">
        <v>201711121006</v>
      </c>
      <c r="C21007" s="37" t="s">
        <v>19665</v>
      </c>
      <c r="D21007" s="37" t="s">
        <v>10</v>
      </c>
    </row>
    <row r="21008" spans="1:4">
      <c r="A21008" s="2">
        <v>21007</v>
      </c>
      <c r="B21008" s="4">
        <v>201711121007</v>
      </c>
      <c r="C21008" s="37" t="s">
        <v>19666</v>
      </c>
      <c r="D21008" s="37" t="s">
        <v>10</v>
      </c>
    </row>
    <row r="21009" spans="1:4">
      <c r="A21009" s="2">
        <v>21008</v>
      </c>
      <c r="B21009" s="4">
        <v>201711121008</v>
      </c>
      <c r="C21009" s="37" t="s">
        <v>19667</v>
      </c>
      <c r="D21009" s="37" t="s">
        <v>10</v>
      </c>
    </row>
    <row r="21010" spans="1:4">
      <c r="A21010" s="2">
        <v>21009</v>
      </c>
      <c r="B21010" s="4">
        <v>201711121009</v>
      </c>
      <c r="C21010" s="37" t="s">
        <v>19668</v>
      </c>
      <c r="D21010" s="37" t="s">
        <v>5</v>
      </c>
    </row>
    <row r="21011" spans="1:4">
      <c r="A21011" s="2">
        <v>21010</v>
      </c>
      <c r="B21011" s="4">
        <v>201711121010</v>
      </c>
      <c r="C21011" s="37" t="s">
        <v>19669</v>
      </c>
      <c r="D21011" s="37" t="s">
        <v>5</v>
      </c>
    </row>
    <row r="21012" spans="1:4">
      <c r="A21012" s="2">
        <v>21011</v>
      </c>
      <c r="B21012" s="4">
        <v>201711121011</v>
      </c>
      <c r="C21012" s="37" t="s">
        <v>5743</v>
      </c>
      <c r="D21012" s="37" t="s">
        <v>10</v>
      </c>
    </row>
    <row r="21013" spans="1:4">
      <c r="A21013" s="2">
        <v>21012</v>
      </c>
      <c r="B21013" s="4">
        <v>201711121012</v>
      </c>
      <c r="C21013" s="37" t="s">
        <v>19670</v>
      </c>
      <c r="D21013" s="37" t="s">
        <v>5</v>
      </c>
    </row>
    <row r="21014" spans="1:4">
      <c r="A21014" s="2">
        <v>21013</v>
      </c>
      <c r="B21014" s="4">
        <v>201711121013</v>
      </c>
      <c r="C21014" s="37" t="s">
        <v>19671</v>
      </c>
      <c r="D21014" s="37" t="s">
        <v>10</v>
      </c>
    </row>
    <row r="21015" spans="1:4">
      <c r="A21015" s="2">
        <v>21014</v>
      </c>
      <c r="B21015" s="4">
        <v>201711121014</v>
      </c>
      <c r="C21015" s="37" t="s">
        <v>19672</v>
      </c>
      <c r="D21015" s="37" t="s">
        <v>10</v>
      </c>
    </row>
    <row r="21016" spans="1:4">
      <c r="A21016" s="2">
        <v>21015</v>
      </c>
      <c r="B21016" s="4">
        <v>201711121015</v>
      </c>
      <c r="C21016" s="37" t="s">
        <v>19673</v>
      </c>
      <c r="D21016" s="37" t="s">
        <v>10</v>
      </c>
    </row>
    <row r="21017" spans="1:4">
      <c r="A21017" s="2">
        <v>21016</v>
      </c>
      <c r="B21017" s="4">
        <v>201711121016</v>
      </c>
      <c r="C21017" s="37" t="s">
        <v>19674</v>
      </c>
      <c r="D21017" s="37" t="s">
        <v>10</v>
      </c>
    </row>
    <row r="21018" spans="1:4">
      <c r="A21018" s="2">
        <v>21017</v>
      </c>
      <c r="B21018" s="4">
        <v>201711121017</v>
      </c>
      <c r="C21018" s="37" t="s">
        <v>19675</v>
      </c>
      <c r="D21018" s="37" t="s">
        <v>5</v>
      </c>
    </row>
    <row r="21019" spans="1:4">
      <c r="A21019" s="2">
        <v>21018</v>
      </c>
      <c r="B21019" s="4">
        <v>201711121018</v>
      </c>
      <c r="C21019" s="37" t="s">
        <v>19676</v>
      </c>
      <c r="D21019" s="37" t="s">
        <v>10</v>
      </c>
    </row>
    <row r="21020" spans="1:4">
      <c r="A21020" s="2">
        <v>21019</v>
      </c>
      <c r="B21020" s="4">
        <v>201711121019</v>
      </c>
      <c r="C21020" s="37" t="s">
        <v>19677</v>
      </c>
      <c r="D21020" s="37" t="s">
        <v>10</v>
      </c>
    </row>
    <row r="21021" spans="1:4">
      <c r="A21021" s="2">
        <v>21020</v>
      </c>
      <c r="B21021" s="4">
        <v>201711121020</v>
      </c>
      <c r="C21021" s="37" t="s">
        <v>19678</v>
      </c>
      <c r="D21021" s="37" t="s">
        <v>5</v>
      </c>
    </row>
    <row r="21022" spans="1:4">
      <c r="A21022" s="2">
        <v>21021</v>
      </c>
      <c r="B21022" s="4">
        <v>201711121021</v>
      </c>
      <c r="C21022" s="37" t="s">
        <v>19679</v>
      </c>
      <c r="D21022" s="37" t="s">
        <v>5</v>
      </c>
    </row>
    <row r="21023" spans="1:4">
      <c r="A21023" s="2">
        <v>21022</v>
      </c>
      <c r="B21023" s="4">
        <v>201711121022</v>
      </c>
      <c r="C21023" s="37" t="s">
        <v>19680</v>
      </c>
      <c r="D21023" s="37" t="s">
        <v>10</v>
      </c>
    </row>
    <row r="21024" spans="1:4">
      <c r="A21024" s="2">
        <v>21023</v>
      </c>
      <c r="B21024" s="4">
        <v>201711121023</v>
      </c>
      <c r="C21024" s="37" t="s">
        <v>19681</v>
      </c>
      <c r="D21024" s="37" t="s">
        <v>10</v>
      </c>
    </row>
    <row r="21025" spans="1:4">
      <c r="A21025" s="2">
        <v>21024</v>
      </c>
      <c r="B21025" s="4">
        <v>201711121024</v>
      </c>
      <c r="C21025" s="37" t="s">
        <v>19682</v>
      </c>
      <c r="D21025" s="37" t="s">
        <v>5</v>
      </c>
    </row>
    <row r="21026" spans="1:4">
      <c r="A21026" s="2">
        <v>21025</v>
      </c>
      <c r="B21026" s="4">
        <v>201711121025</v>
      </c>
      <c r="C21026" s="37" t="s">
        <v>19683</v>
      </c>
      <c r="D21026" s="37" t="s">
        <v>10</v>
      </c>
    </row>
    <row r="21027" spans="1:4">
      <c r="A21027" s="2">
        <v>21026</v>
      </c>
      <c r="B21027" s="4">
        <v>201711121026</v>
      </c>
      <c r="C21027" s="37" t="s">
        <v>19684</v>
      </c>
      <c r="D21027" s="37" t="s">
        <v>5</v>
      </c>
    </row>
    <row r="21028" spans="1:4">
      <c r="A21028" s="2">
        <v>21027</v>
      </c>
      <c r="B21028" s="4">
        <v>201711121027</v>
      </c>
      <c r="C21028" s="37" t="s">
        <v>19685</v>
      </c>
      <c r="D21028" s="37" t="s">
        <v>10</v>
      </c>
    </row>
    <row r="21029" spans="1:4">
      <c r="A21029" s="2">
        <v>21028</v>
      </c>
      <c r="B21029" s="4">
        <v>201711121028</v>
      </c>
      <c r="C21029" s="37" t="s">
        <v>19686</v>
      </c>
      <c r="D21029" s="37" t="s">
        <v>10</v>
      </c>
    </row>
    <row r="21030" spans="1:4">
      <c r="A21030" s="2">
        <v>21029</v>
      </c>
      <c r="B21030" s="4">
        <v>201711121029</v>
      </c>
      <c r="C21030" s="37" t="s">
        <v>19687</v>
      </c>
      <c r="D21030" s="37" t="s">
        <v>5</v>
      </c>
    </row>
    <row r="21031" spans="1:4">
      <c r="A21031" s="2">
        <v>21030</v>
      </c>
      <c r="B21031" s="4">
        <v>201711121030</v>
      </c>
      <c r="C21031" s="37" t="s">
        <v>19688</v>
      </c>
      <c r="D21031" s="37" t="s">
        <v>10</v>
      </c>
    </row>
    <row r="21032" spans="1:4">
      <c r="A21032" s="2">
        <v>21031</v>
      </c>
      <c r="B21032" s="4">
        <v>201711121031</v>
      </c>
      <c r="C21032" s="37" t="s">
        <v>15227</v>
      </c>
      <c r="D21032" s="37" t="s">
        <v>10</v>
      </c>
    </row>
    <row r="21033" spans="1:4">
      <c r="A21033" s="2">
        <v>21032</v>
      </c>
      <c r="B21033" s="4">
        <v>201711121032</v>
      </c>
      <c r="C21033" s="37" t="s">
        <v>19689</v>
      </c>
      <c r="D21033" s="37" t="s">
        <v>5</v>
      </c>
    </row>
    <row r="21034" spans="1:4">
      <c r="A21034" s="2">
        <v>21033</v>
      </c>
      <c r="B21034" s="4">
        <v>201711121033</v>
      </c>
      <c r="C21034" s="37" t="s">
        <v>19690</v>
      </c>
      <c r="D21034" s="37" t="s">
        <v>5</v>
      </c>
    </row>
    <row r="21035" spans="1:4">
      <c r="A21035" s="2">
        <v>21034</v>
      </c>
      <c r="B21035" s="4">
        <v>201711121034</v>
      </c>
      <c r="C21035" s="37" t="s">
        <v>19691</v>
      </c>
      <c r="D21035" s="37" t="s">
        <v>5</v>
      </c>
    </row>
    <row r="21036" spans="1:4">
      <c r="A21036" s="2">
        <v>21035</v>
      </c>
      <c r="B21036" s="4">
        <v>201711121035</v>
      </c>
      <c r="C21036" s="37" t="s">
        <v>19692</v>
      </c>
      <c r="D21036" s="37" t="s">
        <v>10</v>
      </c>
    </row>
    <row r="21037" spans="1:4">
      <c r="A21037" s="2">
        <v>21036</v>
      </c>
      <c r="B21037" s="4">
        <v>201711121036</v>
      </c>
      <c r="C21037" s="37" t="s">
        <v>19693</v>
      </c>
      <c r="D21037" s="37" t="s">
        <v>5</v>
      </c>
    </row>
    <row r="21038" spans="1:4">
      <c r="A21038" s="2">
        <v>21037</v>
      </c>
      <c r="B21038" s="4">
        <v>201711121037</v>
      </c>
      <c r="C21038" s="37" t="s">
        <v>19694</v>
      </c>
      <c r="D21038" s="37" t="s">
        <v>10</v>
      </c>
    </row>
    <row r="21039" spans="1:4">
      <c r="A21039" s="2">
        <v>21038</v>
      </c>
      <c r="B21039" s="4">
        <v>201711121038</v>
      </c>
      <c r="C21039" s="37" t="s">
        <v>19695</v>
      </c>
      <c r="D21039" s="37" t="s">
        <v>10</v>
      </c>
    </row>
    <row r="21040" spans="1:4">
      <c r="A21040" s="2">
        <v>21039</v>
      </c>
      <c r="B21040" s="4">
        <v>201711121039</v>
      </c>
      <c r="C21040" s="37" t="s">
        <v>19696</v>
      </c>
      <c r="D21040" s="37" t="s">
        <v>5</v>
      </c>
    </row>
    <row r="21041" spans="1:4">
      <c r="A21041" s="2">
        <v>21040</v>
      </c>
      <c r="B21041" s="4">
        <v>201711121040</v>
      </c>
      <c r="C21041" s="37" t="s">
        <v>19697</v>
      </c>
      <c r="D21041" s="37" t="s">
        <v>5</v>
      </c>
    </row>
    <row r="21042" spans="1:4">
      <c r="A21042" s="2">
        <v>21041</v>
      </c>
      <c r="B21042" s="4">
        <v>201711121041</v>
      </c>
      <c r="C21042" s="37" t="s">
        <v>19698</v>
      </c>
      <c r="D21042" s="37" t="s">
        <v>10</v>
      </c>
    </row>
    <row r="21043" spans="1:4">
      <c r="A21043" s="2">
        <v>21042</v>
      </c>
      <c r="B21043" s="4">
        <v>201711121042</v>
      </c>
      <c r="C21043" s="37" t="s">
        <v>19699</v>
      </c>
      <c r="D21043" s="37" t="s">
        <v>10</v>
      </c>
    </row>
    <row r="21044" spans="1:4">
      <c r="A21044" s="2">
        <v>21043</v>
      </c>
      <c r="B21044" s="4">
        <v>201711121043</v>
      </c>
      <c r="C21044" s="37" t="s">
        <v>19700</v>
      </c>
      <c r="D21044" s="37" t="s">
        <v>10</v>
      </c>
    </row>
    <row r="21045" spans="1:4">
      <c r="A21045" s="2">
        <v>21044</v>
      </c>
      <c r="B21045" s="4">
        <v>201711121044</v>
      </c>
      <c r="C21045" s="37" t="s">
        <v>19701</v>
      </c>
      <c r="D21045" s="37" t="s">
        <v>10</v>
      </c>
    </row>
    <row r="21046" spans="1:4">
      <c r="A21046" s="2">
        <v>21045</v>
      </c>
      <c r="B21046" s="4">
        <v>201711121045</v>
      </c>
      <c r="C21046" s="37" t="s">
        <v>19702</v>
      </c>
      <c r="D21046" s="37" t="s">
        <v>10</v>
      </c>
    </row>
    <row r="21047" spans="1:4">
      <c r="A21047" s="2">
        <v>21046</v>
      </c>
      <c r="B21047" s="4">
        <v>201711121046</v>
      </c>
      <c r="C21047" s="37" t="s">
        <v>19703</v>
      </c>
      <c r="D21047" s="37" t="s">
        <v>5</v>
      </c>
    </row>
    <row r="21048" spans="1:4">
      <c r="A21048" s="2">
        <v>21047</v>
      </c>
      <c r="B21048" s="4">
        <v>201711121047</v>
      </c>
      <c r="C21048" s="37" t="s">
        <v>19704</v>
      </c>
      <c r="D21048" s="37" t="s">
        <v>10</v>
      </c>
    </row>
    <row r="21049" spans="1:4">
      <c r="A21049" s="2">
        <v>21048</v>
      </c>
      <c r="B21049" s="4">
        <v>201711121048</v>
      </c>
      <c r="C21049" s="37" t="s">
        <v>19705</v>
      </c>
      <c r="D21049" s="37" t="s">
        <v>5</v>
      </c>
    </row>
    <row r="21050" spans="1:4">
      <c r="A21050" s="2">
        <v>21049</v>
      </c>
      <c r="B21050" s="4">
        <v>201711121049</v>
      </c>
      <c r="C21050" s="37" t="s">
        <v>19706</v>
      </c>
      <c r="D21050" s="37" t="s">
        <v>10</v>
      </c>
    </row>
    <row r="21051" spans="1:4">
      <c r="A21051" s="2">
        <v>21050</v>
      </c>
      <c r="B21051" s="4">
        <v>201711121050</v>
      </c>
      <c r="C21051" s="37" t="s">
        <v>19707</v>
      </c>
      <c r="D21051" s="37" t="s">
        <v>5</v>
      </c>
    </row>
    <row r="21052" spans="1:4">
      <c r="A21052" s="2">
        <v>21051</v>
      </c>
      <c r="B21052" s="4">
        <v>201711121051</v>
      </c>
      <c r="C21052" s="37" t="s">
        <v>19708</v>
      </c>
      <c r="D21052" s="37" t="s">
        <v>10</v>
      </c>
    </row>
    <row r="21053" spans="1:4">
      <c r="A21053" s="2">
        <v>21052</v>
      </c>
      <c r="B21053" s="4">
        <v>201711121052</v>
      </c>
      <c r="C21053" s="37" t="s">
        <v>19709</v>
      </c>
      <c r="D21053" s="37" t="s">
        <v>10</v>
      </c>
    </row>
    <row r="21054" spans="1:4">
      <c r="A21054" s="2">
        <v>21053</v>
      </c>
      <c r="B21054" s="4">
        <v>201711121053</v>
      </c>
      <c r="C21054" s="37" t="s">
        <v>12250</v>
      </c>
      <c r="D21054" s="37" t="s">
        <v>10</v>
      </c>
    </row>
    <row r="21055" spans="1:4">
      <c r="A21055" s="2">
        <v>21054</v>
      </c>
      <c r="B21055" s="4">
        <v>201711121054</v>
      </c>
      <c r="C21055" s="37" t="s">
        <v>19710</v>
      </c>
      <c r="D21055" s="37" t="s">
        <v>5</v>
      </c>
    </row>
    <row r="21056" spans="1:4">
      <c r="A21056" s="2">
        <v>21055</v>
      </c>
      <c r="B21056" s="4">
        <v>201711121055</v>
      </c>
      <c r="C21056" s="37" t="s">
        <v>19711</v>
      </c>
      <c r="D21056" s="37" t="s">
        <v>5</v>
      </c>
    </row>
    <row r="21057" spans="1:4">
      <c r="A21057" s="2">
        <v>21056</v>
      </c>
      <c r="B21057" s="4">
        <v>201711121056</v>
      </c>
      <c r="C21057" s="37" t="s">
        <v>19712</v>
      </c>
      <c r="D21057" s="37" t="s">
        <v>10</v>
      </c>
    </row>
    <row r="21058" spans="1:4">
      <c r="A21058" s="2">
        <v>21057</v>
      </c>
      <c r="B21058" s="4">
        <v>201711121057</v>
      </c>
      <c r="C21058" s="37" t="s">
        <v>1097</v>
      </c>
      <c r="D21058" s="37" t="s">
        <v>10</v>
      </c>
    </row>
    <row r="21059" spans="1:4">
      <c r="A21059" s="2">
        <v>21058</v>
      </c>
      <c r="B21059" s="4">
        <v>201711121058</v>
      </c>
      <c r="C21059" s="37" t="s">
        <v>19713</v>
      </c>
      <c r="D21059" s="37" t="s">
        <v>10</v>
      </c>
    </row>
    <row r="21060" spans="1:4">
      <c r="A21060" s="2">
        <v>21059</v>
      </c>
      <c r="B21060" s="4">
        <v>201711121059</v>
      </c>
      <c r="C21060" s="37" t="s">
        <v>19714</v>
      </c>
      <c r="D21060" s="37" t="s">
        <v>5</v>
      </c>
    </row>
    <row r="21061" spans="1:4">
      <c r="A21061" s="2">
        <v>21060</v>
      </c>
      <c r="B21061" s="4">
        <v>201711121060</v>
      </c>
      <c r="C21061" s="37" t="s">
        <v>19715</v>
      </c>
      <c r="D21061" s="37" t="s">
        <v>10</v>
      </c>
    </row>
    <row r="21062" spans="1:4">
      <c r="A21062" s="2">
        <v>21061</v>
      </c>
      <c r="B21062" s="4">
        <v>201711121061</v>
      </c>
      <c r="C21062" s="37" t="s">
        <v>19716</v>
      </c>
      <c r="D21062" s="37" t="s">
        <v>5</v>
      </c>
    </row>
    <row r="21063" spans="1:4">
      <c r="A21063" s="2">
        <v>21062</v>
      </c>
      <c r="B21063" s="4">
        <v>201711121062</v>
      </c>
      <c r="C21063" s="37" t="s">
        <v>19717</v>
      </c>
      <c r="D21063" s="37" t="s">
        <v>5</v>
      </c>
    </row>
    <row r="21064" spans="1:4">
      <c r="A21064" s="2">
        <v>21063</v>
      </c>
      <c r="B21064" s="4">
        <v>201711121063</v>
      </c>
      <c r="C21064" s="37" t="s">
        <v>19718</v>
      </c>
      <c r="D21064" s="37" t="s">
        <v>10</v>
      </c>
    </row>
    <row r="21065" spans="1:4">
      <c r="A21065" s="2">
        <v>21064</v>
      </c>
      <c r="B21065" s="4">
        <v>201711121064</v>
      </c>
      <c r="C21065" s="37" t="s">
        <v>19719</v>
      </c>
      <c r="D21065" s="37" t="s">
        <v>10</v>
      </c>
    </row>
    <row r="21066" spans="1:4">
      <c r="A21066" s="2">
        <v>21065</v>
      </c>
      <c r="B21066" s="4">
        <v>201711121065</v>
      </c>
      <c r="C21066" s="37" t="s">
        <v>19720</v>
      </c>
      <c r="D21066" s="37" t="s">
        <v>5</v>
      </c>
    </row>
    <row r="21067" spans="1:4">
      <c r="A21067" s="2">
        <v>21066</v>
      </c>
      <c r="B21067" s="4">
        <v>201711121066</v>
      </c>
      <c r="C21067" s="37" t="s">
        <v>19721</v>
      </c>
      <c r="D21067" s="37" t="s">
        <v>5</v>
      </c>
    </row>
    <row r="21068" spans="1:4">
      <c r="A21068" s="2">
        <v>21067</v>
      </c>
      <c r="B21068" s="4">
        <v>201711121067</v>
      </c>
      <c r="C21068" s="37" t="s">
        <v>19722</v>
      </c>
      <c r="D21068" s="37" t="s">
        <v>5</v>
      </c>
    </row>
    <row r="21069" spans="1:4">
      <c r="A21069" s="2">
        <v>21068</v>
      </c>
      <c r="B21069" s="4">
        <v>201711121068</v>
      </c>
      <c r="C21069" s="37" t="s">
        <v>19723</v>
      </c>
      <c r="D21069" s="37" t="s">
        <v>10</v>
      </c>
    </row>
    <row r="21070" spans="1:4">
      <c r="A21070" s="2">
        <v>21069</v>
      </c>
      <c r="B21070" s="4">
        <v>201711121069</v>
      </c>
      <c r="C21070" s="37" t="s">
        <v>19724</v>
      </c>
      <c r="D21070" s="37" t="s">
        <v>10</v>
      </c>
    </row>
    <row r="21071" spans="1:4">
      <c r="A21071" s="2">
        <v>21070</v>
      </c>
      <c r="B21071" s="4">
        <v>201711121070</v>
      </c>
      <c r="C21071" s="37" t="s">
        <v>19725</v>
      </c>
      <c r="D21071" s="37" t="s">
        <v>5</v>
      </c>
    </row>
    <row r="21072" spans="1:4">
      <c r="A21072" s="2">
        <v>21071</v>
      </c>
      <c r="B21072" s="4">
        <v>201711121071</v>
      </c>
      <c r="C21072" s="37" t="s">
        <v>19726</v>
      </c>
      <c r="D21072" s="37" t="s">
        <v>10</v>
      </c>
    </row>
    <row r="21073" spans="1:4">
      <c r="A21073" s="2">
        <v>21072</v>
      </c>
      <c r="B21073" s="4">
        <v>201711121072</v>
      </c>
      <c r="C21073" s="37" t="s">
        <v>19727</v>
      </c>
      <c r="D21073" s="37" t="s">
        <v>10</v>
      </c>
    </row>
    <row r="21074" spans="1:4">
      <c r="A21074" s="2">
        <v>21073</v>
      </c>
      <c r="B21074" s="4">
        <v>201711121073</v>
      </c>
      <c r="C21074" s="37" t="s">
        <v>19728</v>
      </c>
      <c r="D21074" s="37" t="s">
        <v>5</v>
      </c>
    </row>
    <row r="21075" spans="1:4">
      <c r="A21075" s="2">
        <v>21074</v>
      </c>
      <c r="B21075" s="4">
        <v>201711121074</v>
      </c>
      <c r="C21075" s="37" t="s">
        <v>16239</v>
      </c>
      <c r="D21075" s="37" t="s">
        <v>10</v>
      </c>
    </row>
    <row r="21076" spans="1:4">
      <c r="A21076" s="2">
        <v>21075</v>
      </c>
      <c r="B21076" s="4">
        <v>201711121075</v>
      </c>
      <c r="C21076" s="37" t="s">
        <v>19729</v>
      </c>
      <c r="D21076" s="37" t="s">
        <v>10</v>
      </c>
    </row>
    <row r="21077" spans="1:4">
      <c r="A21077" s="2">
        <v>21076</v>
      </c>
      <c r="B21077" s="4">
        <v>201711121076</v>
      </c>
      <c r="C21077" s="37" t="s">
        <v>19730</v>
      </c>
      <c r="D21077" s="37" t="s">
        <v>10</v>
      </c>
    </row>
    <row r="21078" spans="1:4">
      <c r="A21078" s="2">
        <v>21077</v>
      </c>
      <c r="B21078" s="4">
        <v>201711121077</v>
      </c>
      <c r="C21078" s="37" t="s">
        <v>19731</v>
      </c>
      <c r="D21078" s="37" t="s">
        <v>10</v>
      </c>
    </row>
    <row r="21079" spans="1:4">
      <c r="A21079" s="2">
        <v>21078</v>
      </c>
      <c r="B21079" s="4">
        <v>201711121078</v>
      </c>
      <c r="C21079" s="37" t="s">
        <v>19732</v>
      </c>
      <c r="D21079" s="37" t="s">
        <v>5</v>
      </c>
    </row>
    <row r="21080" spans="1:4">
      <c r="A21080" s="2">
        <v>21079</v>
      </c>
      <c r="B21080" s="4">
        <v>201711121079</v>
      </c>
      <c r="C21080" s="37" t="s">
        <v>18928</v>
      </c>
      <c r="D21080" s="37" t="s">
        <v>5</v>
      </c>
    </row>
    <row r="21081" spans="1:4">
      <c r="A21081" s="2">
        <v>21080</v>
      </c>
      <c r="B21081" s="4">
        <v>201711121080</v>
      </c>
      <c r="C21081" s="37" t="s">
        <v>19733</v>
      </c>
      <c r="D21081" s="37" t="s">
        <v>10</v>
      </c>
    </row>
    <row r="21082" spans="1:4">
      <c r="A21082" s="2">
        <v>21081</v>
      </c>
      <c r="B21082" s="4">
        <v>201711121081</v>
      </c>
      <c r="C21082" s="37" t="s">
        <v>19734</v>
      </c>
      <c r="D21082" s="37" t="s">
        <v>10</v>
      </c>
    </row>
    <row r="21083" spans="1:4">
      <c r="A21083" s="2">
        <v>21082</v>
      </c>
      <c r="B21083" s="4">
        <v>201711121082</v>
      </c>
      <c r="C21083" s="37" t="s">
        <v>19735</v>
      </c>
      <c r="D21083" s="37" t="s">
        <v>5</v>
      </c>
    </row>
    <row r="21084" spans="1:4">
      <c r="A21084" s="2">
        <v>21083</v>
      </c>
      <c r="B21084" s="4">
        <v>201711121083</v>
      </c>
      <c r="C21084" s="37" t="s">
        <v>19169</v>
      </c>
      <c r="D21084" s="37" t="s">
        <v>10</v>
      </c>
    </row>
    <row r="21085" spans="1:4">
      <c r="A21085" s="2">
        <v>21084</v>
      </c>
      <c r="B21085" s="4">
        <v>201711121084</v>
      </c>
      <c r="C21085" s="37" t="s">
        <v>19736</v>
      </c>
      <c r="D21085" s="37" t="s">
        <v>5</v>
      </c>
    </row>
    <row r="21086" spans="1:4">
      <c r="A21086" s="2">
        <v>21085</v>
      </c>
      <c r="B21086" s="4">
        <v>201711121085</v>
      </c>
      <c r="C21086" s="37" t="s">
        <v>19737</v>
      </c>
      <c r="D21086" s="37" t="s">
        <v>5</v>
      </c>
    </row>
    <row r="21087" spans="1:4">
      <c r="A21087" s="2">
        <v>21086</v>
      </c>
      <c r="B21087" s="4">
        <v>201711121086</v>
      </c>
      <c r="C21087" s="37" t="s">
        <v>19738</v>
      </c>
      <c r="D21087" s="37" t="s">
        <v>5</v>
      </c>
    </row>
    <row r="21088" spans="1:4">
      <c r="A21088" s="2">
        <v>21087</v>
      </c>
      <c r="B21088" s="4">
        <v>201711121087</v>
      </c>
      <c r="C21088" s="37" t="s">
        <v>518</v>
      </c>
      <c r="D21088" s="37" t="s">
        <v>10</v>
      </c>
    </row>
    <row r="21089" spans="1:4">
      <c r="A21089" s="2">
        <v>21088</v>
      </c>
      <c r="B21089" s="4">
        <v>201711121088</v>
      </c>
      <c r="C21089" s="37" t="s">
        <v>19739</v>
      </c>
      <c r="D21089" s="37" t="s">
        <v>5</v>
      </c>
    </row>
    <row r="21090" spans="1:4">
      <c r="A21090" s="2">
        <v>21089</v>
      </c>
      <c r="B21090" s="4">
        <v>201711121089</v>
      </c>
      <c r="C21090" s="37" t="s">
        <v>19740</v>
      </c>
      <c r="D21090" s="37" t="s">
        <v>10</v>
      </c>
    </row>
    <row r="21091" spans="1:4">
      <c r="A21091" s="2">
        <v>21090</v>
      </c>
      <c r="B21091" s="4">
        <v>201711121090</v>
      </c>
      <c r="C21091" s="37" t="s">
        <v>19741</v>
      </c>
      <c r="D21091" s="37" t="s">
        <v>5</v>
      </c>
    </row>
    <row r="21092" spans="1:4">
      <c r="A21092" s="2">
        <v>21091</v>
      </c>
      <c r="B21092" s="4">
        <v>201711121091</v>
      </c>
      <c r="C21092" s="37" t="s">
        <v>19742</v>
      </c>
      <c r="D21092" s="37" t="s">
        <v>5</v>
      </c>
    </row>
    <row r="21093" spans="1:4">
      <c r="A21093" s="2">
        <v>21092</v>
      </c>
      <c r="B21093" s="4">
        <v>201711121092</v>
      </c>
      <c r="C21093" s="37" t="s">
        <v>19743</v>
      </c>
      <c r="D21093" s="37" t="s">
        <v>5</v>
      </c>
    </row>
    <row r="21094" spans="1:4">
      <c r="A21094" s="2">
        <v>21093</v>
      </c>
      <c r="B21094" s="4">
        <v>201711121093</v>
      </c>
      <c r="C21094" s="37" t="s">
        <v>19744</v>
      </c>
      <c r="D21094" s="37" t="s">
        <v>10</v>
      </c>
    </row>
    <row r="21095" spans="1:4">
      <c r="A21095" s="2">
        <v>21094</v>
      </c>
      <c r="B21095" s="4">
        <v>201711121094</v>
      </c>
      <c r="C21095" s="37" t="s">
        <v>19745</v>
      </c>
      <c r="D21095" s="37" t="s">
        <v>10</v>
      </c>
    </row>
    <row r="21096" spans="1:4">
      <c r="A21096" s="2">
        <v>21095</v>
      </c>
      <c r="B21096" s="4">
        <v>201711121095</v>
      </c>
      <c r="C21096" s="37" t="s">
        <v>19746</v>
      </c>
      <c r="D21096" s="37" t="s">
        <v>5</v>
      </c>
    </row>
    <row r="21097" spans="1:4">
      <c r="A21097" s="2">
        <v>21096</v>
      </c>
      <c r="B21097" s="4">
        <v>201711121096</v>
      </c>
      <c r="C21097" s="37" t="s">
        <v>19747</v>
      </c>
      <c r="D21097" s="37" t="s">
        <v>5</v>
      </c>
    </row>
    <row r="21098" spans="1:4">
      <c r="A21098" s="2">
        <v>21097</v>
      </c>
      <c r="B21098" s="4">
        <v>201711121097</v>
      </c>
      <c r="C21098" s="37" t="s">
        <v>19748</v>
      </c>
      <c r="D21098" s="37" t="s">
        <v>5</v>
      </c>
    </row>
    <row r="21099" spans="1:4">
      <c r="A21099" s="2">
        <v>21098</v>
      </c>
      <c r="B21099" s="4">
        <v>201711121098</v>
      </c>
      <c r="C21099" s="37" t="s">
        <v>14033</v>
      </c>
      <c r="D21099" s="37" t="s">
        <v>10</v>
      </c>
    </row>
    <row r="21100" spans="1:4">
      <c r="A21100" s="2">
        <v>21099</v>
      </c>
      <c r="B21100" s="4">
        <v>201711121099</v>
      </c>
      <c r="C21100" s="37" t="s">
        <v>19749</v>
      </c>
      <c r="D21100" s="37" t="s">
        <v>5</v>
      </c>
    </row>
    <row r="21101" spans="1:4">
      <c r="A21101" s="2">
        <v>21100</v>
      </c>
      <c r="B21101" s="4">
        <v>201711121100</v>
      </c>
      <c r="C21101" s="37" t="s">
        <v>4501</v>
      </c>
      <c r="D21101" s="37" t="s">
        <v>10</v>
      </c>
    </row>
    <row r="21102" spans="1:4">
      <c r="A21102" s="2">
        <v>21101</v>
      </c>
      <c r="B21102" s="4">
        <v>201711121101</v>
      </c>
      <c r="C21102" s="37" t="s">
        <v>19750</v>
      </c>
      <c r="D21102" s="37" t="s">
        <v>10</v>
      </c>
    </row>
    <row r="21103" spans="1:4">
      <c r="A21103" s="2">
        <v>21102</v>
      </c>
      <c r="B21103" s="4">
        <v>201711121102</v>
      </c>
      <c r="C21103" s="37" t="s">
        <v>19751</v>
      </c>
      <c r="D21103" s="37" t="s">
        <v>10</v>
      </c>
    </row>
    <row r="21104" spans="1:4">
      <c r="A21104" s="2">
        <v>21103</v>
      </c>
      <c r="B21104" s="4">
        <v>201711121103</v>
      </c>
      <c r="C21104" s="37" t="s">
        <v>19752</v>
      </c>
      <c r="D21104" s="37" t="s">
        <v>5</v>
      </c>
    </row>
    <row r="21105" spans="1:4">
      <c r="A21105" s="2">
        <v>21104</v>
      </c>
      <c r="B21105" s="4">
        <v>201711121104</v>
      </c>
      <c r="C21105" s="37" t="s">
        <v>19753</v>
      </c>
      <c r="D21105" s="37" t="s">
        <v>10</v>
      </c>
    </row>
    <row r="21106" spans="1:4">
      <c r="A21106" s="2">
        <v>21105</v>
      </c>
      <c r="B21106" s="4">
        <v>201711121105</v>
      </c>
      <c r="C21106" s="37" t="s">
        <v>19754</v>
      </c>
      <c r="D21106" s="37" t="s">
        <v>10</v>
      </c>
    </row>
    <row r="21107" spans="1:4">
      <c r="A21107" s="2">
        <v>21106</v>
      </c>
      <c r="B21107" s="4">
        <v>201711121106</v>
      </c>
      <c r="C21107" s="37" t="s">
        <v>19755</v>
      </c>
      <c r="D21107" s="37" t="s">
        <v>10</v>
      </c>
    </row>
    <row r="21108" spans="1:4">
      <c r="A21108" s="2">
        <v>21107</v>
      </c>
      <c r="B21108" s="4">
        <v>201711121107</v>
      </c>
      <c r="C21108" s="37" t="s">
        <v>19756</v>
      </c>
      <c r="D21108" s="37" t="s">
        <v>5</v>
      </c>
    </row>
    <row r="21109" spans="1:4">
      <c r="A21109" s="2">
        <v>21108</v>
      </c>
      <c r="B21109" s="4">
        <v>201711121108</v>
      </c>
      <c r="C21109" s="37" t="s">
        <v>19757</v>
      </c>
      <c r="D21109" s="37" t="s">
        <v>10</v>
      </c>
    </row>
    <row r="21110" spans="1:4">
      <c r="A21110" s="2">
        <v>21109</v>
      </c>
      <c r="B21110" s="4">
        <v>201711121109</v>
      </c>
      <c r="C21110" s="37" t="s">
        <v>19758</v>
      </c>
      <c r="D21110" s="37" t="s">
        <v>10</v>
      </c>
    </row>
    <row r="21111" spans="1:4">
      <c r="A21111" s="2">
        <v>21110</v>
      </c>
      <c r="B21111" s="4">
        <v>201711121110</v>
      </c>
      <c r="C21111" s="37" t="s">
        <v>19759</v>
      </c>
      <c r="D21111" s="37" t="s">
        <v>5</v>
      </c>
    </row>
    <row r="21112" spans="1:4">
      <c r="A21112" s="2">
        <v>21111</v>
      </c>
      <c r="B21112" s="4">
        <v>201711121111</v>
      </c>
      <c r="C21112" s="37" t="s">
        <v>3282</v>
      </c>
      <c r="D21112" s="37" t="s">
        <v>5</v>
      </c>
    </row>
    <row r="21113" spans="1:4">
      <c r="A21113" s="2">
        <v>21112</v>
      </c>
      <c r="B21113" s="4">
        <v>201711121112</v>
      </c>
      <c r="C21113" s="37" t="s">
        <v>19760</v>
      </c>
      <c r="D21113" s="37" t="s">
        <v>5</v>
      </c>
    </row>
    <row r="21114" spans="1:4">
      <c r="A21114" s="2">
        <v>21113</v>
      </c>
      <c r="B21114" s="4">
        <v>201711121113</v>
      </c>
      <c r="C21114" s="37" t="s">
        <v>19761</v>
      </c>
      <c r="D21114" s="37" t="s">
        <v>5</v>
      </c>
    </row>
    <row r="21115" spans="1:4">
      <c r="A21115" s="2">
        <v>21114</v>
      </c>
      <c r="B21115" s="4">
        <v>201711121114</v>
      </c>
      <c r="C21115" s="37" t="s">
        <v>19762</v>
      </c>
      <c r="D21115" s="37" t="s">
        <v>5</v>
      </c>
    </row>
    <row r="21116" spans="1:4">
      <c r="A21116" s="2">
        <v>21115</v>
      </c>
      <c r="B21116" s="4">
        <v>201711121115</v>
      </c>
      <c r="C21116" s="37" t="s">
        <v>19763</v>
      </c>
      <c r="D21116" s="37" t="s">
        <v>10</v>
      </c>
    </row>
    <row r="21117" spans="1:4">
      <c r="A21117" s="2">
        <v>21116</v>
      </c>
      <c r="B21117" s="4">
        <v>201711121116</v>
      </c>
      <c r="C21117" s="37" t="s">
        <v>19764</v>
      </c>
      <c r="D21117" s="37" t="s">
        <v>10</v>
      </c>
    </row>
    <row r="21118" spans="1:4">
      <c r="A21118" s="2">
        <v>21117</v>
      </c>
      <c r="B21118" s="4">
        <v>201711121117</v>
      </c>
      <c r="C21118" s="37" t="s">
        <v>17380</v>
      </c>
      <c r="D21118" s="37" t="s">
        <v>10</v>
      </c>
    </row>
    <row r="21119" spans="1:4">
      <c r="A21119" s="2">
        <v>21118</v>
      </c>
      <c r="B21119" s="4">
        <v>201711121118</v>
      </c>
      <c r="C21119" s="37" t="s">
        <v>15061</v>
      </c>
      <c r="D21119" s="37" t="s">
        <v>10</v>
      </c>
    </row>
    <row r="21120" spans="1:4">
      <c r="A21120" s="2">
        <v>21119</v>
      </c>
      <c r="B21120" s="4">
        <v>201711121119</v>
      </c>
      <c r="C21120" s="37" t="s">
        <v>19765</v>
      </c>
      <c r="D21120" s="37" t="s">
        <v>10</v>
      </c>
    </row>
    <row r="21121" spans="1:4">
      <c r="A21121" s="2">
        <v>21120</v>
      </c>
      <c r="B21121" s="4">
        <v>201711121120</v>
      </c>
      <c r="C21121" s="37" t="s">
        <v>19766</v>
      </c>
      <c r="D21121" s="37" t="s">
        <v>5</v>
      </c>
    </row>
    <row r="21122" spans="1:4">
      <c r="A21122" s="2">
        <v>21121</v>
      </c>
      <c r="B21122" s="4">
        <v>201711121121</v>
      </c>
      <c r="C21122" s="37" t="s">
        <v>19767</v>
      </c>
      <c r="D21122" s="37" t="s">
        <v>10</v>
      </c>
    </row>
    <row r="21123" spans="1:4">
      <c r="A21123" s="2">
        <v>21122</v>
      </c>
      <c r="B21123" s="4">
        <v>201711121122</v>
      </c>
      <c r="C21123" s="37" t="s">
        <v>19768</v>
      </c>
      <c r="D21123" s="37" t="s">
        <v>5</v>
      </c>
    </row>
    <row r="21124" spans="1:4">
      <c r="A21124" s="2">
        <v>21123</v>
      </c>
      <c r="B21124" s="4">
        <v>201711121123</v>
      </c>
      <c r="C21124" s="37" t="s">
        <v>19769</v>
      </c>
      <c r="D21124" s="37" t="s">
        <v>10</v>
      </c>
    </row>
    <row r="21125" spans="1:4">
      <c r="A21125" s="2">
        <v>21124</v>
      </c>
      <c r="B21125" s="4">
        <v>201711121124</v>
      </c>
      <c r="C21125" s="37" t="s">
        <v>1795</v>
      </c>
      <c r="D21125" s="37" t="s">
        <v>5</v>
      </c>
    </row>
    <row r="21126" spans="1:4">
      <c r="A21126" s="2">
        <v>21125</v>
      </c>
      <c r="B21126" s="4">
        <v>201711121125</v>
      </c>
      <c r="C21126" s="37" t="s">
        <v>8145</v>
      </c>
      <c r="D21126" s="37" t="s">
        <v>10</v>
      </c>
    </row>
    <row r="21127" spans="1:4">
      <c r="A21127" s="2">
        <v>21126</v>
      </c>
      <c r="B21127" s="4">
        <v>201711121126</v>
      </c>
      <c r="C21127" s="37" t="s">
        <v>19770</v>
      </c>
      <c r="D21127" s="37" t="s">
        <v>10</v>
      </c>
    </row>
    <row r="21128" spans="1:4">
      <c r="A21128" s="2">
        <v>21127</v>
      </c>
      <c r="B21128" s="4">
        <v>201711121127</v>
      </c>
      <c r="C21128" s="37" t="s">
        <v>19771</v>
      </c>
      <c r="D21128" s="37" t="s">
        <v>10</v>
      </c>
    </row>
    <row r="21129" spans="1:4">
      <c r="A21129" s="2">
        <v>21128</v>
      </c>
      <c r="B21129" s="4">
        <v>201711121128</v>
      </c>
      <c r="C21129" s="37" t="s">
        <v>19772</v>
      </c>
      <c r="D21129" s="37" t="s">
        <v>5</v>
      </c>
    </row>
    <row r="21130" spans="1:4">
      <c r="A21130" s="2">
        <v>21129</v>
      </c>
      <c r="B21130" s="4">
        <v>201711121129</v>
      </c>
      <c r="C21130" s="37" t="s">
        <v>19773</v>
      </c>
      <c r="D21130" s="37" t="s">
        <v>10</v>
      </c>
    </row>
    <row r="21131" spans="1:4">
      <c r="A21131" s="2">
        <v>21130</v>
      </c>
      <c r="B21131" s="4">
        <v>201711121130</v>
      </c>
      <c r="C21131" s="37" t="s">
        <v>19774</v>
      </c>
      <c r="D21131" s="37" t="s">
        <v>10</v>
      </c>
    </row>
    <row r="21132" spans="1:4">
      <c r="A21132" s="2">
        <v>21131</v>
      </c>
      <c r="B21132" s="4">
        <v>201711121131</v>
      </c>
      <c r="C21132" s="37" t="s">
        <v>19736</v>
      </c>
      <c r="D21132" s="37" t="s">
        <v>5</v>
      </c>
    </row>
    <row r="21133" spans="1:4">
      <c r="A21133" s="2">
        <v>21132</v>
      </c>
      <c r="B21133" s="4">
        <v>201711121132</v>
      </c>
      <c r="C21133" s="37" t="s">
        <v>19775</v>
      </c>
      <c r="D21133" s="37" t="s">
        <v>5</v>
      </c>
    </row>
    <row r="21134" spans="1:4">
      <c r="A21134" s="2">
        <v>21133</v>
      </c>
      <c r="B21134" s="4">
        <v>201711121133</v>
      </c>
      <c r="C21134" s="37" t="s">
        <v>19776</v>
      </c>
      <c r="D21134" s="37" t="s">
        <v>5</v>
      </c>
    </row>
    <row r="21135" spans="1:4">
      <c r="A21135" s="2">
        <v>21134</v>
      </c>
      <c r="B21135" s="4">
        <v>201711121134</v>
      </c>
      <c r="C21135" s="37" t="s">
        <v>19777</v>
      </c>
      <c r="D21135" s="37" t="s">
        <v>5</v>
      </c>
    </row>
    <row r="21136" spans="1:4">
      <c r="A21136" s="2">
        <v>21135</v>
      </c>
      <c r="B21136" s="4">
        <v>201711121135</v>
      </c>
      <c r="C21136" s="37" t="s">
        <v>19778</v>
      </c>
      <c r="D21136" s="37" t="s">
        <v>10</v>
      </c>
    </row>
    <row r="21137" spans="1:4">
      <c r="A21137" s="2">
        <v>21136</v>
      </c>
      <c r="B21137" s="4">
        <v>201711121136</v>
      </c>
      <c r="C21137" s="37" t="s">
        <v>19779</v>
      </c>
      <c r="D21137" s="37" t="s">
        <v>5</v>
      </c>
    </row>
    <row r="21138" spans="1:4">
      <c r="A21138" s="2">
        <v>21137</v>
      </c>
      <c r="B21138" s="4">
        <v>201711121137</v>
      </c>
      <c r="C21138" s="37" t="s">
        <v>19780</v>
      </c>
      <c r="D21138" s="37" t="s">
        <v>10</v>
      </c>
    </row>
    <row r="21139" spans="1:4">
      <c r="A21139" s="2">
        <v>21138</v>
      </c>
      <c r="B21139" s="4">
        <v>201711121138</v>
      </c>
      <c r="C21139" s="37" t="s">
        <v>19781</v>
      </c>
      <c r="D21139" s="37" t="s">
        <v>10</v>
      </c>
    </row>
    <row r="21140" spans="1:4">
      <c r="A21140" s="2">
        <v>21139</v>
      </c>
      <c r="B21140" s="4">
        <v>201711121139</v>
      </c>
      <c r="C21140" s="37" t="s">
        <v>16197</v>
      </c>
      <c r="D21140" s="37" t="s">
        <v>5</v>
      </c>
    </row>
    <row r="21141" spans="1:4">
      <c r="A21141" s="2">
        <v>21140</v>
      </c>
      <c r="B21141" s="4">
        <v>201711121140</v>
      </c>
      <c r="C21141" s="37" t="s">
        <v>19782</v>
      </c>
      <c r="D21141" s="37" t="s">
        <v>10</v>
      </c>
    </row>
    <row r="21142" spans="1:4">
      <c r="A21142" s="2">
        <v>21141</v>
      </c>
      <c r="B21142" s="4">
        <v>201711121141</v>
      </c>
      <c r="C21142" s="37" t="s">
        <v>19783</v>
      </c>
      <c r="D21142" s="37" t="s">
        <v>10</v>
      </c>
    </row>
    <row r="21143" spans="1:4">
      <c r="A21143" s="2">
        <v>21142</v>
      </c>
      <c r="B21143" s="4">
        <v>201711121142</v>
      </c>
      <c r="C21143" s="37" t="s">
        <v>19784</v>
      </c>
      <c r="D21143" s="37" t="s">
        <v>10</v>
      </c>
    </row>
    <row r="21144" spans="1:4">
      <c r="A21144" s="2">
        <v>21143</v>
      </c>
      <c r="B21144" s="4">
        <v>201711121143</v>
      </c>
      <c r="C21144" s="37" t="s">
        <v>19785</v>
      </c>
      <c r="D21144" s="37" t="s">
        <v>5</v>
      </c>
    </row>
    <row r="21145" spans="1:4">
      <c r="A21145" s="2">
        <v>21144</v>
      </c>
      <c r="B21145" s="4">
        <v>201711121144</v>
      </c>
      <c r="C21145" s="37" t="s">
        <v>19786</v>
      </c>
      <c r="D21145" s="37" t="s">
        <v>10</v>
      </c>
    </row>
    <row r="21146" spans="1:4">
      <c r="A21146" s="2">
        <v>21145</v>
      </c>
      <c r="B21146" s="4">
        <v>201711121145</v>
      </c>
      <c r="C21146" s="37" t="s">
        <v>19787</v>
      </c>
      <c r="D21146" s="37" t="s">
        <v>5</v>
      </c>
    </row>
    <row r="21147" spans="1:4">
      <c r="A21147" s="2">
        <v>21146</v>
      </c>
      <c r="B21147" s="4">
        <v>201711121146</v>
      </c>
      <c r="C21147" s="37" t="s">
        <v>19788</v>
      </c>
      <c r="D21147" s="37" t="s">
        <v>5</v>
      </c>
    </row>
    <row r="21148" spans="1:4">
      <c r="A21148" s="2">
        <v>21147</v>
      </c>
      <c r="B21148" s="4">
        <v>201711121147</v>
      </c>
      <c r="C21148" s="37" t="s">
        <v>19789</v>
      </c>
      <c r="D21148" s="37" t="s">
        <v>5</v>
      </c>
    </row>
    <row r="21149" spans="1:4">
      <c r="A21149" s="2">
        <v>21148</v>
      </c>
      <c r="B21149" s="4">
        <v>201711121148</v>
      </c>
      <c r="C21149" s="37" t="s">
        <v>19790</v>
      </c>
      <c r="D21149" s="37" t="s">
        <v>10</v>
      </c>
    </row>
    <row r="21150" spans="1:4">
      <c r="A21150" s="2">
        <v>21149</v>
      </c>
      <c r="B21150" s="4">
        <v>201711121149</v>
      </c>
      <c r="C21150" s="37" t="s">
        <v>19791</v>
      </c>
      <c r="D21150" s="37" t="s">
        <v>10</v>
      </c>
    </row>
    <row r="21151" spans="1:4">
      <c r="A21151" s="2">
        <v>21150</v>
      </c>
      <c r="B21151" s="4">
        <v>201711121150</v>
      </c>
      <c r="C21151" s="37" t="s">
        <v>19792</v>
      </c>
      <c r="D21151" s="37" t="s">
        <v>10</v>
      </c>
    </row>
    <row r="21152" spans="1:4">
      <c r="A21152" s="2">
        <v>21151</v>
      </c>
      <c r="B21152" s="4">
        <v>201711121151</v>
      </c>
      <c r="C21152" s="37" t="s">
        <v>19793</v>
      </c>
      <c r="D21152" s="37" t="s">
        <v>5</v>
      </c>
    </row>
    <row r="21153" spans="1:4">
      <c r="A21153" s="2">
        <v>21152</v>
      </c>
      <c r="B21153" s="4">
        <v>201711121152</v>
      </c>
      <c r="C21153" s="37" t="s">
        <v>19794</v>
      </c>
      <c r="D21153" s="37" t="s">
        <v>10</v>
      </c>
    </row>
    <row r="21154" spans="1:4">
      <c r="A21154" s="2">
        <v>21153</v>
      </c>
      <c r="B21154" s="4">
        <v>201711121153</v>
      </c>
      <c r="C21154" s="37" t="s">
        <v>19795</v>
      </c>
      <c r="D21154" s="37" t="s">
        <v>5</v>
      </c>
    </row>
    <row r="21155" spans="1:4">
      <c r="A21155" s="2">
        <v>21154</v>
      </c>
      <c r="B21155" s="4">
        <v>201711121154</v>
      </c>
      <c r="C21155" s="37" t="s">
        <v>19796</v>
      </c>
      <c r="D21155" s="37" t="s">
        <v>10</v>
      </c>
    </row>
    <row r="21156" spans="1:4">
      <c r="A21156" s="2">
        <v>21155</v>
      </c>
      <c r="B21156" s="4">
        <v>201711121155</v>
      </c>
      <c r="C21156" s="37" t="s">
        <v>19797</v>
      </c>
      <c r="D21156" s="37" t="s">
        <v>5</v>
      </c>
    </row>
    <row r="21157" spans="1:4">
      <c r="A21157" s="2">
        <v>21156</v>
      </c>
      <c r="B21157" s="4">
        <v>201711121156</v>
      </c>
      <c r="C21157" s="37" t="s">
        <v>19798</v>
      </c>
      <c r="D21157" s="37" t="s">
        <v>10</v>
      </c>
    </row>
    <row r="21158" spans="1:4">
      <c r="A21158" s="2">
        <v>21157</v>
      </c>
      <c r="B21158" s="4">
        <v>201711121157</v>
      </c>
      <c r="C21158" s="37" t="s">
        <v>19799</v>
      </c>
      <c r="D21158" s="37" t="s">
        <v>5</v>
      </c>
    </row>
    <row r="21159" spans="1:4">
      <c r="A21159" s="2">
        <v>21158</v>
      </c>
      <c r="B21159" s="4">
        <v>201711121158</v>
      </c>
      <c r="C21159" s="37" t="s">
        <v>19800</v>
      </c>
      <c r="D21159" s="37" t="s">
        <v>5</v>
      </c>
    </row>
    <row r="21160" spans="1:4">
      <c r="A21160" s="2">
        <v>21159</v>
      </c>
      <c r="B21160" s="4">
        <v>201711121159</v>
      </c>
      <c r="C21160" s="37" t="s">
        <v>19801</v>
      </c>
      <c r="D21160" s="37" t="s">
        <v>10</v>
      </c>
    </row>
    <row r="21161" spans="1:4">
      <c r="A21161" s="2">
        <v>21160</v>
      </c>
      <c r="B21161" s="4">
        <v>201711121160</v>
      </c>
      <c r="C21161" s="37" t="s">
        <v>19802</v>
      </c>
      <c r="D21161" s="37" t="s">
        <v>5</v>
      </c>
    </row>
    <row r="21162" spans="1:4">
      <c r="A21162" s="2">
        <v>21161</v>
      </c>
      <c r="B21162" s="4">
        <v>201711121161</v>
      </c>
      <c r="C21162" s="37" t="s">
        <v>19803</v>
      </c>
      <c r="D21162" s="37" t="s">
        <v>10</v>
      </c>
    </row>
    <row r="21163" spans="1:4">
      <c r="A21163" s="2">
        <v>21162</v>
      </c>
      <c r="B21163" s="4">
        <v>201711121162</v>
      </c>
      <c r="C21163" s="37" t="s">
        <v>19804</v>
      </c>
      <c r="D21163" s="37" t="s">
        <v>5</v>
      </c>
    </row>
    <row r="21164" spans="1:4">
      <c r="A21164" s="2">
        <v>21163</v>
      </c>
      <c r="B21164" s="4">
        <v>201711121163</v>
      </c>
      <c r="C21164" s="37" t="s">
        <v>17390</v>
      </c>
      <c r="D21164" s="37" t="s">
        <v>10</v>
      </c>
    </row>
    <row r="21165" spans="1:4">
      <c r="A21165" s="2">
        <v>21164</v>
      </c>
      <c r="B21165" s="4">
        <v>201711121164</v>
      </c>
      <c r="C21165" s="37" t="s">
        <v>19805</v>
      </c>
      <c r="D21165" s="37" t="s">
        <v>5</v>
      </c>
    </row>
    <row r="21166" spans="1:4">
      <c r="A21166" s="2">
        <v>21165</v>
      </c>
      <c r="B21166" s="4">
        <v>201711121165</v>
      </c>
      <c r="C21166" s="37" t="s">
        <v>13583</v>
      </c>
      <c r="D21166" s="37" t="s">
        <v>10</v>
      </c>
    </row>
    <row r="21167" spans="1:4">
      <c r="A21167" s="2">
        <v>21166</v>
      </c>
      <c r="B21167" s="4">
        <v>201711121166</v>
      </c>
      <c r="C21167" s="37" t="s">
        <v>19806</v>
      </c>
      <c r="D21167" s="37" t="s">
        <v>10</v>
      </c>
    </row>
    <row r="21168" spans="1:4">
      <c r="A21168" s="2">
        <v>21167</v>
      </c>
      <c r="B21168" s="4">
        <v>201711121167</v>
      </c>
      <c r="C21168" s="37" t="s">
        <v>9172</v>
      </c>
      <c r="D21168" s="37" t="s">
        <v>10</v>
      </c>
    </row>
    <row r="21169" spans="1:4">
      <c r="A21169" s="2">
        <v>21168</v>
      </c>
      <c r="B21169" s="4">
        <v>201711121168</v>
      </c>
      <c r="C21169" s="37" t="s">
        <v>19807</v>
      </c>
      <c r="D21169" s="37" t="s">
        <v>5</v>
      </c>
    </row>
    <row r="21170" spans="1:4">
      <c r="A21170" s="2">
        <v>21169</v>
      </c>
      <c r="B21170" s="4">
        <v>201711121169</v>
      </c>
      <c r="C21170" s="37" t="s">
        <v>19808</v>
      </c>
      <c r="D21170" s="37" t="s">
        <v>10</v>
      </c>
    </row>
    <row r="21171" spans="1:4">
      <c r="A21171" s="2">
        <v>21170</v>
      </c>
      <c r="B21171" s="4">
        <v>201711121170</v>
      </c>
      <c r="C21171" s="37" t="s">
        <v>19809</v>
      </c>
      <c r="D21171" s="37" t="s">
        <v>10</v>
      </c>
    </row>
    <row r="21172" spans="1:4">
      <c r="A21172" s="2">
        <v>21171</v>
      </c>
      <c r="B21172" s="4">
        <v>201711121171</v>
      </c>
      <c r="C21172" s="37" t="s">
        <v>19810</v>
      </c>
      <c r="D21172" s="37" t="s">
        <v>5</v>
      </c>
    </row>
    <row r="21173" spans="1:4">
      <c r="A21173" s="2">
        <v>21172</v>
      </c>
      <c r="B21173" s="4">
        <v>201711121172</v>
      </c>
      <c r="C21173" s="37" t="s">
        <v>19811</v>
      </c>
      <c r="D21173" s="37" t="s">
        <v>5</v>
      </c>
    </row>
    <row r="21174" spans="1:4">
      <c r="A21174" s="2">
        <v>21173</v>
      </c>
      <c r="B21174" s="4">
        <v>201711121173</v>
      </c>
      <c r="C21174" s="37" t="s">
        <v>19812</v>
      </c>
      <c r="D21174" s="37" t="s">
        <v>5</v>
      </c>
    </row>
    <row r="21175" spans="1:4">
      <c r="A21175" s="2">
        <v>21174</v>
      </c>
      <c r="B21175" s="4">
        <v>201711121174</v>
      </c>
      <c r="C21175" s="37" t="s">
        <v>19813</v>
      </c>
      <c r="D21175" s="37" t="s">
        <v>10</v>
      </c>
    </row>
    <row r="21176" spans="1:4">
      <c r="A21176" s="2">
        <v>21175</v>
      </c>
      <c r="B21176" s="4">
        <v>201711121175</v>
      </c>
      <c r="C21176" s="37" t="s">
        <v>19814</v>
      </c>
      <c r="D21176" s="37" t="s">
        <v>10</v>
      </c>
    </row>
    <row r="21177" spans="1:4">
      <c r="A21177" s="2">
        <v>21176</v>
      </c>
      <c r="B21177" s="4">
        <v>201711121176</v>
      </c>
      <c r="C21177" s="37" t="s">
        <v>18888</v>
      </c>
      <c r="D21177" s="37" t="s">
        <v>10</v>
      </c>
    </row>
    <row r="21178" spans="1:4">
      <c r="A21178" s="2">
        <v>21177</v>
      </c>
      <c r="B21178" s="4">
        <v>201711121177</v>
      </c>
      <c r="C21178" s="37" t="s">
        <v>17916</v>
      </c>
      <c r="D21178" s="37" t="s">
        <v>5</v>
      </c>
    </row>
    <row r="21179" spans="1:4">
      <c r="A21179" s="2">
        <v>21178</v>
      </c>
      <c r="B21179" s="4">
        <v>201711121178</v>
      </c>
      <c r="C21179" s="37" t="s">
        <v>19815</v>
      </c>
      <c r="D21179" s="37" t="s">
        <v>5</v>
      </c>
    </row>
    <row r="21180" spans="1:4">
      <c r="A21180" s="2">
        <v>21179</v>
      </c>
      <c r="B21180" s="4">
        <v>201711121179</v>
      </c>
      <c r="C21180" s="37" t="s">
        <v>19816</v>
      </c>
      <c r="D21180" s="37" t="s">
        <v>10</v>
      </c>
    </row>
    <row r="21181" spans="1:4">
      <c r="A21181" s="2">
        <v>21180</v>
      </c>
      <c r="B21181" s="4">
        <v>201711121180</v>
      </c>
      <c r="C21181" s="37" t="s">
        <v>19817</v>
      </c>
      <c r="D21181" s="37" t="s">
        <v>5</v>
      </c>
    </row>
    <row r="21182" spans="1:4">
      <c r="A21182" s="2">
        <v>21181</v>
      </c>
      <c r="B21182" s="4">
        <v>201711121181</v>
      </c>
      <c r="C21182" s="37" t="s">
        <v>19818</v>
      </c>
      <c r="D21182" s="37" t="s">
        <v>5</v>
      </c>
    </row>
    <row r="21183" spans="1:4">
      <c r="A21183" s="2">
        <v>21182</v>
      </c>
      <c r="B21183" s="4">
        <v>201711121182</v>
      </c>
      <c r="C21183" s="37" t="s">
        <v>19819</v>
      </c>
      <c r="D21183" s="37" t="s">
        <v>10</v>
      </c>
    </row>
    <row r="21184" spans="1:4">
      <c r="A21184" s="2">
        <v>21183</v>
      </c>
      <c r="B21184" s="4">
        <v>201711121183</v>
      </c>
      <c r="C21184" s="37" t="s">
        <v>19820</v>
      </c>
      <c r="D21184" s="37" t="s">
        <v>10</v>
      </c>
    </row>
    <row r="21185" spans="1:4">
      <c r="A21185" s="2">
        <v>21184</v>
      </c>
      <c r="B21185" s="4">
        <v>201711121184</v>
      </c>
      <c r="C21185" s="37" t="s">
        <v>19821</v>
      </c>
      <c r="D21185" s="37" t="s">
        <v>5</v>
      </c>
    </row>
    <row r="21186" spans="1:4">
      <c r="A21186" s="2">
        <v>21185</v>
      </c>
      <c r="B21186" s="4">
        <v>201711121185</v>
      </c>
      <c r="C21186" s="37" t="s">
        <v>19822</v>
      </c>
      <c r="D21186" s="37" t="s">
        <v>10</v>
      </c>
    </row>
    <row r="21187" spans="1:4">
      <c r="A21187" s="2">
        <v>21186</v>
      </c>
      <c r="B21187" s="4">
        <v>201711121186</v>
      </c>
      <c r="C21187" s="37" t="s">
        <v>19823</v>
      </c>
      <c r="D21187" s="37" t="s">
        <v>5</v>
      </c>
    </row>
    <row r="21188" spans="1:4">
      <c r="A21188" s="2">
        <v>21187</v>
      </c>
      <c r="B21188" s="4">
        <v>201711121187</v>
      </c>
      <c r="C21188" s="37" t="s">
        <v>19824</v>
      </c>
      <c r="D21188" s="37" t="s">
        <v>10</v>
      </c>
    </row>
    <row r="21189" spans="1:4">
      <c r="A21189" s="2">
        <v>21188</v>
      </c>
      <c r="B21189" s="4">
        <v>201711121188</v>
      </c>
      <c r="C21189" s="37" t="s">
        <v>19825</v>
      </c>
      <c r="D21189" s="37" t="s">
        <v>10</v>
      </c>
    </row>
    <row r="21190" spans="1:4">
      <c r="A21190" s="2">
        <v>21189</v>
      </c>
      <c r="B21190" s="4">
        <v>201711121189</v>
      </c>
      <c r="C21190" s="37" t="s">
        <v>19826</v>
      </c>
      <c r="D21190" s="37" t="s">
        <v>5</v>
      </c>
    </row>
    <row r="21191" spans="1:4">
      <c r="A21191" s="2">
        <v>21190</v>
      </c>
      <c r="B21191" s="4">
        <v>201711121190</v>
      </c>
      <c r="C21191" s="37" t="s">
        <v>19827</v>
      </c>
      <c r="D21191" s="37" t="s">
        <v>10</v>
      </c>
    </row>
    <row r="21192" spans="1:4">
      <c r="A21192" s="2">
        <v>21191</v>
      </c>
      <c r="B21192" s="4">
        <v>201711121191</v>
      </c>
      <c r="C21192" s="37" t="s">
        <v>19828</v>
      </c>
      <c r="D21192" s="37" t="s">
        <v>5</v>
      </c>
    </row>
    <row r="21193" spans="1:4">
      <c r="A21193" s="2">
        <v>21192</v>
      </c>
      <c r="B21193" s="4">
        <v>201711121192</v>
      </c>
      <c r="C21193" s="37" t="s">
        <v>19829</v>
      </c>
      <c r="D21193" s="37" t="s">
        <v>5</v>
      </c>
    </row>
    <row r="21194" spans="1:4">
      <c r="A21194" s="2">
        <v>21193</v>
      </c>
      <c r="B21194" s="4">
        <v>201711121193</v>
      </c>
      <c r="C21194" s="37" t="s">
        <v>19830</v>
      </c>
      <c r="D21194" s="37" t="s">
        <v>10</v>
      </c>
    </row>
    <row r="21195" spans="1:4">
      <c r="A21195" s="2">
        <v>21194</v>
      </c>
      <c r="B21195" s="4">
        <v>201711121194</v>
      </c>
      <c r="C21195" s="37" t="s">
        <v>17395</v>
      </c>
      <c r="D21195" s="37" t="s">
        <v>10</v>
      </c>
    </row>
    <row r="21196" spans="1:4">
      <c r="A21196" s="2">
        <v>21195</v>
      </c>
      <c r="B21196" s="4">
        <v>201711121195</v>
      </c>
      <c r="C21196" s="37" t="s">
        <v>19831</v>
      </c>
      <c r="D21196" s="37" t="s">
        <v>10</v>
      </c>
    </row>
    <row r="21197" spans="1:4">
      <c r="A21197" s="2">
        <v>21196</v>
      </c>
      <c r="B21197" s="4">
        <v>201711121196</v>
      </c>
      <c r="C21197" s="37" t="s">
        <v>19832</v>
      </c>
      <c r="D21197" s="37" t="s">
        <v>10</v>
      </c>
    </row>
    <row r="21198" spans="1:4">
      <c r="A21198" s="2">
        <v>21197</v>
      </c>
      <c r="B21198" s="4">
        <v>201711121197</v>
      </c>
      <c r="C21198" s="37" t="s">
        <v>19833</v>
      </c>
      <c r="D21198" s="37" t="s">
        <v>5</v>
      </c>
    </row>
    <row r="21199" spans="1:4">
      <c r="A21199" s="2">
        <v>21198</v>
      </c>
      <c r="B21199" s="4">
        <v>201711121198</v>
      </c>
      <c r="C21199" s="37" t="s">
        <v>19834</v>
      </c>
      <c r="D21199" s="37" t="s">
        <v>10</v>
      </c>
    </row>
    <row r="21200" spans="1:4">
      <c r="A21200" s="2">
        <v>21199</v>
      </c>
      <c r="B21200" s="4">
        <v>201711121199</v>
      </c>
      <c r="C21200" s="37" t="s">
        <v>17684</v>
      </c>
      <c r="D21200" s="37" t="s">
        <v>5</v>
      </c>
    </row>
    <row r="21201" spans="1:4">
      <c r="A21201" s="2">
        <v>21200</v>
      </c>
      <c r="B21201" s="4">
        <v>201711121200</v>
      </c>
      <c r="C21201" s="37" t="s">
        <v>19835</v>
      </c>
      <c r="D21201" s="37" t="s">
        <v>5</v>
      </c>
    </row>
    <row r="21202" spans="1:4">
      <c r="A21202" s="2">
        <v>21201</v>
      </c>
      <c r="B21202" s="4">
        <v>201711121201</v>
      </c>
      <c r="C21202" s="37" t="s">
        <v>19836</v>
      </c>
      <c r="D21202" s="37" t="s">
        <v>10</v>
      </c>
    </row>
    <row r="21203" spans="1:4">
      <c r="A21203" s="2">
        <v>21202</v>
      </c>
      <c r="B21203" s="4">
        <v>201711121202</v>
      </c>
      <c r="C21203" s="37" t="s">
        <v>19837</v>
      </c>
      <c r="D21203" s="37" t="s">
        <v>5</v>
      </c>
    </row>
    <row r="21204" spans="1:4">
      <c r="A21204" s="2">
        <v>21203</v>
      </c>
      <c r="B21204" s="4">
        <v>201711121203</v>
      </c>
      <c r="C21204" s="37" t="s">
        <v>10742</v>
      </c>
      <c r="D21204" s="37" t="s">
        <v>5</v>
      </c>
    </row>
    <row r="21205" spans="1:4">
      <c r="A21205" s="2">
        <v>21204</v>
      </c>
      <c r="B21205" s="4">
        <v>201711121204</v>
      </c>
      <c r="C21205" s="37" t="s">
        <v>19838</v>
      </c>
      <c r="D21205" s="37" t="s">
        <v>10</v>
      </c>
    </row>
    <row r="21206" spans="1:4">
      <c r="A21206" s="2">
        <v>21205</v>
      </c>
      <c r="B21206" s="4">
        <v>201711121205</v>
      </c>
      <c r="C21206" s="37" t="s">
        <v>19839</v>
      </c>
      <c r="D21206" s="37" t="s">
        <v>5</v>
      </c>
    </row>
    <row r="21207" spans="1:4">
      <c r="A21207" s="2">
        <v>21206</v>
      </c>
      <c r="B21207" s="4">
        <v>201711121206</v>
      </c>
      <c r="C21207" s="37" t="s">
        <v>19840</v>
      </c>
      <c r="D21207" s="37" t="s">
        <v>5</v>
      </c>
    </row>
    <row r="21208" spans="1:4">
      <c r="A21208" s="2">
        <v>21207</v>
      </c>
      <c r="B21208" s="4">
        <v>201711121207</v>
      </c>
      <c r="C21208" s="37" t="s">
        <v>19841</v>
      </c>
      <c r="D21208" s="37" t="s">
        <v>5</v>
      </c>
    </row>
    <row r="21209" spans="1:4">
      <c r="A21209" s="2">
        <v>21208</v>
      </c>
      <c r="B21209" s="4">
        <v>201711121208</v>
      </c>
      <c r="C21209" s="37" t="s">
        <v>19842</v>
      </c>
      <c r="D21209" s="37" t="s">
        <v>10</v>
      </c>
    </row>
    <row r="21210" spans="1:4">
      <c r="A21210" s="2">
        <v>21209</v>
      </c>
      <c r="B21210" s="4">
        <v>201711121209</v>
      </c>
      <c r="C21210" s="37" t="s">
        <v>19843</v>
      </c>
      <c r="D21210" s="37" t="s">
        <v>10</v>
      </c>
    </row>
    <row r="21211" spans="1:4">
      <c r="A21211" s="2">
        <v>21210</v>
      </c>
      <c r="B21211" s="4">
        <v>201711121210</v>
      </c>
      <c r="C21211" s="37" t="s">
        <v>19844</v>
      </c>
      <c r="D21211" s="37" t="s">
        <v>5</v>
      </c>
    </row>
    <row r="21212" spans="1:4">
      <c r="A21212" s="2">
        <v>21211</v>
      </c>
      <c r="B21212" s="4">
        <v>201711121211</v>
      </c>
      <c r="C21212" s="37" t="s">
        <v>19845</v>
      </c>
      <c r="D21212" s="37" t="s">
        <v>5</v>
      </c>
    </row>
    <row r="21213" spans="1:4">
      <c r="A21213" s="2">
        <v>21212</v>
      </c>
      <c r="B21213" s="4">
        <v>201711121212</v>
      </c>
      <c r="C21213" s="37" t="s">
        <v>19846</v>
      </c>
      <c r="D21213" s="37" t="s">
        <v>10</v>
      </c>
    </row>
    <row r="21214" spans="1:4">
      <c r="A21214" s="2">
        <v>21213</v>
      </c>
      <c r="B21214" s="4">
        <v>201711121213</v>
      </c>
      <c r="C21214" s="37" t="s">
        <v>19847</v>
      </c>
      <c r="D21214" s="37" t="s">
        <v>10</v>
      </c>
    </row>
    <row r="21215" spans="1:4">
      <c r="A21215" s="2">
        <v>21214</v>
      </c>
      <c r="B21215" s="4">
        <v>201711121214</v>
      </c>
      <c r="C21215" s="37" t="s">
        <v>19848</v>
      </c>
      <c r="D21215" s="37" t="s">
        <v>5</v>
      </c>
    </row>
    <row r="21216" spans="1:4">
      <c r="A21216" s="2">
        <v>21215</v>
      </c>
      <c r="B21216" s="4">
        <v>201711121215</v>
      </c>
      <c r="C21216" s="37" t="s">
        <v>19849</v>
      </c>
      <c r="D21216" s="37" t="s">
        <v>10</v>
      </c>
    </row>
    <row r="21217" spans="1:4">
      <c r="A21217" s="2">
        <v>21216</v>
      </c>
      <c r="B21217" s="4">
        <v>201711121216</v>
      </c>
      <c r="C21217" s="37" t="s">
        <v>19850</v>
      </c>
      <c r="D21217" s="37" t="s">
        <v>10</v>
      </c>
    </row>
    <row r="21218" spans="1:4">
      <c r="A21218" s="2">
        <v>21217</v>
      </c>
      <c r="B21218" s="4">
        <v>201711121217</v>
      </c>
      <c r="C21218" s="37" t="s">
        <v>19851</v>
      </c>
      <c r="D21218" s="37" t="s">
        <v>5</v>
      </c>
    </row>
    <row r="21219" spans="1:4">
      <c r="A21219" s="2">
        <v>21218</v>
      </c>
      <c r="B21219" s="4">
        <v>201711121218</v>
      </c>
      <c r="C21219" s="37" t="s">
        <v>19852</v>
      </c>
      <c r="D21219" s="37" t="s">
        <v>10</v>
      </c>
    </row>
    <row r="21220" spans="1:4">
      <c r="A21220" s="2">
        <v>21219</v>
      </c>
      <c r="B21220" s="4">
        <v>201711121219</v>
      </c>
      <c r="C21220" s="37" t="s">
        <v>2741</v>
      </c>
      <c r="D21220" s="37" t="s">
        <v>10</v>
      </c>
    </row>
    <row r="21221" spans="1:4">
      <c r="A21221" s="2">
        <v>21220</v>
      </c>
      <c r="B21221" s="4">
        <v>201711121220</v>
      </c>
      <c r="C21221" s="37" t="s">
        <v>665</v>
      </c>
      <c r="D21221" s="37" t="s">
        <v>5</v>
      </c>
    </row>
    <row r="21222" spans="1:4">
      <c r="A21222" s="2">
        <v>21221</v>
      </c>
      <c r="B21222" s="4">
        <v>201711121221</v>
      </c>
      <c r="C21222" s="37" t="s">
        <v>19853</v>
      </c>
      <c r="D21222" s="37" t="s">
        <v>10</v>
      </c>
    </row>
    <row r="21223" spans="1:4">
      <c r="A21223" s="2">
        <v>21222</v>
      </c>
      <c r="B21223" s="4">
        <v>201711121222</v>
      </c>
      <c r="C21223" s="37" t="s">
        <v>19854</v>
      </c>
      <c r="D21223" s="37" t="s">
        <v>10</v>
      </c>
    </row>
    <row r="21224" spans="1:4">
      <c r="A21224" s="2">
        <v>21223</v>
      </c>
      <c r="B21224" s="4">
        <v>201711121223</v>
      </c>
      <c r="C21224" s="37" t="s">
        <v>19855</v>
      </c>
      <c r="D21224" s="37" t="s">
        <v>10</v>
      </c>
    </row>
    <row r="21225" spans="1:4">
      <c r="A21225" s="2">
        <v>21224</v>
      </c>
      <c r="B21225" s="4">
        <v>201711121224</v>
      </c>
      <c r="C21225" s="37" t="s">
        <v>19856</v>
      </c>
      <c r="D21225" s="37" t="s">
        <v>5</v>
      </c>
    </row>
    <row r="21226" spans="1:4">
      <c r="A21226" s="2">
        <v>21225</v>
      </c>
      <c r="B21226" s="4">
        <v>201711121225</v>
      </c>
      <c r="C21226" s="37" t="s">
        <v>19857</v>
      </c>
      <c r="D21226" s="37" t="s">
        <v>10</v>
      </c>
    </row>
    <row r="21227" spans="1:4">
      <c r="A21227" s="2">
        <v>21226</v>
      </c>
      <c r="B21227" s="4">
        <v>201711121226</v>
      </c>
      <c r="C21227" s="37" t="s">
        <v>19858</v>
      </c>
      <c r="D21227" s="37" t="s">
        <v>5</v>
      </c>
    </row>
    <row r="21228" spans="1:4">
      <c r="A21228" s="2">
        <v>21227</v>
      </c>
      <c r="B21228" s="4">
        <v>201711121227</v>
      </c>
      <c r="C21228" s="37" t="s">
        <v>19859</v>
      </c>
      <c r="D21228" s="37" t="s">
        <v>5</v>
      </c>
    </row>
    <row r="21229" spans="1:4">
      <c r="A21229" s="2">
        <v>21228</v>
      </c>
      <c r="B21229" s="4">
        <v>201711121228</v>
      </c>
      <c r="C21229" s="37" t="s">
        <v>19860</v>
      </c>
      <c r="D21229" s="37" t="s">
        <v>5</v>
      </c>
    </row>
    <row r="21230" spans="1:4">
      <c r="A21230" s="2">
        <v>21229</v>
      </c>
      <c r="B21230" s="4">
        <v>201711121229</v>
      </c>
      <c r="C21230" s="37" t="s">
        <v>19861</v>
      </c>
      <c r="D21230" s="37" t="s">
        <v>5</v>
      </c>
    </row>
    <row r="21231" spans="1:4">
      <c r="A21231" s="2">
        <v>21230</v>
      </c>
      <c r="B21231" s="4">
        <v>201711121230</v>
      </c>
      <c r="C21231" s="37" t="s">
        <v>19862</v>
      </c>
      <c r="D21231" s="37" t="s">
        <v>10</v>
      </c>
    </row>
    <row r="21232" spans="1:4">
      <c r="A21232" s="2">
        <v>21231</v>
      </c>
      <c r="B21232" s="4">
        <v>201711121231</v>
      </c>
      <c r="C21232" s="37" t="s">
        <v>19863</v>
      </c>
      <c r="D21232" s="37" t="s">
        <v>10</v>
      </c>
    </row>
    <row r="21233" spans="1:4">
      <c r="A21233" s="2">
        <v>21232</v>
      </c>
      <c r="B21233" s="4">
        <v>201711121232</v>
      </c>
      <c r="C21233" s="37" t="s">
        <v>19864</v>
      </c>
      <c r="D21233" s="37" t="s">
        <v>5</v>
      </c>
    </row>
    <row r="21234" spans="1:4">
      <c r="A21234" s="2">
        <v>21233</v>
      </c>
      <c r="B21234" s="4">
        <v>201711121233</v>
      </c>
      <c r="C21234" s="37" t="s">
        <v>4501</v>
      </c>
      <c r="D21234" s="37" t="s">
        <v>10</v>
      </c>
    </row>
    <row r="21235" spans="1:4">
      <c r="A21235" s="2">
        <v>21234</v>
      </c>
      <c r="B21235" s="4">
        <v>201711121234</v>
      </c>
      <c r="C21235" s="37" t="s">
        <v>12864</v>
      </c>
      <c r="D21235" s="37" t="s">
        <v>10</v>
      </c>
    </row>
    <row r="21236" spans="1:4">
      <c r="A21236" s="2">
        <v>21235</v>
      </c>
      <c r="B21236" s="4">
        <v>201711121235</v>
      </c>
      <c r="C21236" s="37" t="s">
        <v>19865</v>
      </c>
      <c r="D21236" s="37" t="s">
        <v>5</v>
      </c>
    </row>
    <row r="21237" spans="1:4">
      <c r="A21237" s="2">
        <v>21236</v>
      </c>
      <c r="B21237" s="4">
        <v>201711121236</v>
      </c>
      <c r="C21237" s="37" t="s">
        <v>19866</v>
      </c>
      <c r="D21237" s="37" t="s">
        <v>5</v>
      </c>
    </row>
    <row r="21238" spans="1:4">
      <c r="A21238" s="2">
        <v>21237</v>
      </c>
      <c r="B21238" s="4">
        <v>201711121237</v>
      </c>
      <c r="C21238" s="37" t="s">
        <v>19867</v>
      </c>
      <c r="D21238" s="37" t="s">
        <v>10</v>
      </c>
    </row>
    <row r="21239" spans="1:4">
      <c r="A21239" s="2">
        <v>21238</v>
      </c>
      <c r="B21239" s="4">
        <v>201711121238</v>
      </c>
      <c r="C21239" s="37" t="s">
        <v>19868</v>
      </c>
      <c r="D21239" s="37" t="s">
        <v>10</v>
      </c>
    </row>
    <row r="21240" spans="1:4">
      <c r="A21240" s="2">
        <v>21239</v>
      </c>
      <c r="B21240" s="4">
        <v>201711121239</v>
      </c>
      <c r="C21240" s="37" t="s">
        <v>11986</v>
      </c>
      <c r="D21240" s="37" t="s">
        <v>10</v>
      </c>
    </row>
    <row r="21241" spans="1:4">
      <c r="A21241" s="2">
        <v>21240</v>
      </c>
      <c r="B21241" s="4">
        <v>201711121240</v>
      </c>
      <c r="C21241" s="37" t="s">
        <v>19869</v>
      </c>
      <c r="D21241" s="37" t="s">
        <v>10</v>
      </c>
    </row>
    <row r="21242" spans="1:4">
      <c r="A21242" s="2">
        <v>21241</v>
      </c>
      <c r="B21242" s="4">
        <v>201711121241</v>
      </c>
      <c r="C21242" s="37" t="s">
        <v>19870</v>
      </c>
      <c r="D21242" s="37" t="s">
        <v>5</v>
      </c>
    </row>
    <row r="21243" spans="1:4">
      <c r="A21243" s="2">
        <v>21242</v>
      </c>
      <c r="B21243" s="4">
        <v>201711121242</v>
      </c>
      <c r="C21243" s="37" t="s">
        <v>19871</v>
      </c>
      <c r="D21243" s="37" t="s">
        <v>10</v>
      </c>
    </row>
    <row r="21244" spans="1:4">
      <c r="A21244" s="2">
        <v>21243</v>
      </c>
      <c r="B21244" s="4">
        <v>201711121243</v>
      </c>
      <c r="C21244" s="37" t="s">
        <v>19872</v>
      </c>
      <c r="D21244" s="37" t="s">
        <v>10</v>
      </c>
    </row>
    <row r="21245" spans="1:4">
      <c r="A21245" s="2">
        <v>21244</v>
      </c>
      <c r="B21245" s="4">
        <v>201711121244</v>
      </c>
      <c r="C21245" s="37" t="s">
        <v>19873</v>
      </c>
      <c r="D21245" s="37" t="s">
        <v>5</v>
      </c>
    </row>
    <row r="21246" spans="1:4">
      <c r="A21246" s="2">
        <v>21245</v>
      </c>
      <c r="B21246" s="4">
        <v>201711121245</v>
      </c>
      <c r="C21246" s="37" t="s">
        <v>19874</v>
      </c>
      <c r="D21246" s="37" t="s">
        <v>5</v>
      </c>
    </row>
    <row r="21247" spans="1:4">
      <c r="A21247" s="2">
        <v>21246</v>
      </c>
      <c r="B21247" s="4">
        <v>201711121246</v>
      </c>
      <c r="C21247" s="37" t="s">
        <v>19875</v>
      </c>
      <c r="D21247" s="37" t="s">
        <v>5</v>
      </c>
    </row>
    <row r="21248" spans="1:4">
      <c r="A21248" s="2">
        <v>21247</v>
      </c>
      <c r="B21248" s="4">
        <v>201711121247</v>
      </c>
      <c r="C21248" s="37" t="s">
        <v>19876</v>
      </c>
      <c r="D21248" s="37" t="s">
        <v>10</v>
      </c>
    </row>
    <row r="21249" spans="1:4">
      <c r="A21249" s="2">
        <v>21248</v>
      </c>
      <c r="B21249" s="4">
        <v>201711121248</v>
      </c>
      <c r="C21249" s="37" t="s">
        <v>19877</v>
      </c>
      <c r="D21249" s="37" t="s">
        <v>5</v>
      </c>
    </row>
    <row r="21250" spans="1:4">
      <c r="A21250" s="2">
        <v>21249</v>
      </c>
      <c r="B21250" s="4">
        <v>201711121249</v>
      </c>
      <c r="C21250" s="37" t="s">
        <v>19878</v>
      </c>
      <c r="D21250" s="37" t="s">
        <v>5</v>
      </c>
    </row>
    <row r="21251" spans="1:4">
      <c r="A21251" s="2">
        <v>21250</v>
      </c>
      <c r="B21251" s="4">
        <v>201711121250</v>
      </c>
      <c r="C21251" s="37" t="s">
        <v>19879</v>
      </c>
      <c r="D21251" s="37" t="s">
        <v>10</v>
      </c>
    </row>
    <row r="21252" spans="1:4">
      <c r="A21252" s="2">
        <v>21251</v>
      </c>
      <c r="B21252" s="4">
        <v>201711121251</v>
      </c>
      <c r="C21252" s="37" t="s">
        <v>8345</v>
      </c>
      <c r="D21252" s="37" t="s">
        <v>10</v>
      </c>
    </row>
    <row r="21253" spans="1:4">
      <c r="A21253" s="2">
        <v>21252</v>
      </c>
      <c r="B21253" s="4">
        <v>201711121252</v>
      </c>
      <c r="C21253" s="37" t="s">
        <v>19880</v>
      </c>
      <c r="D21253" s="37" t="s">
        <v>5</v>
      </c>
    </row>
    <row r="21254" spans="1:4">
      <c r="A21254" s="2">
        <v>21253</v>
      </c>
      <c r="B21254" s="4">
        <v>201711121253</v>
      </c>
      <c r="C21254" s="37" t="s">
        <v>19881</v>
      </c>
      <c r="D21254" s="37" t="s">
        <v>5</v>
      </c>
    </row>
    <row r="21255" spans="1:4">
      <c r="A21255" s="2">
        <v>21254</v>
      </c>
      <c r="B21255" s="4">
        <v>201711121254</v>
      </c>
      <c r="C21255" s="37" t="s">
        <v>19882</v>
      </c>
      <c r="D21255" s="37" t="s">
        <v>5</v>
      </c>
    </row>
    <row r="21256" spans="1:4">
      <c r="A21256" s="2">
        <v>21255</v>
      </c>
      <c r="B21256" s="4">
        <v>201711121255</v>
      </c>
      <c r="C21256" s="37" t="s">
        <v>19883</v>
      </c>
      <c r="D21256" s="37" t="s">
        <v>10</v>
      </c>
    </row>
    <row r="21257" spans="1:4">
      <c r="A21257" s="2">
        <v>21256</v>
      </c>
      <c r="B21257" s="4">
        <v>201711121256</v>
      </c>
      <c r="C21257" s="37" t="s">
        <v>19884</v>
      </c>
      <c r="D21257" s="37" t="s">
        <v>10</v>
      </c>
    </row>
    <row r="21258" spans="1:4">
      <c r="A21258" s="2">
        <v>21257</v>
      </c>
      <c r="B21258" s="4">
        <v>201711121257</v>
      </c>
      <c r="C21258" s="37" t="s">
        <v>19885</v>
      </c>
      <c r="D21258" s="37" t="s">
        <v>10</v>
      </c>
    </row>
    <row r="21259" spans="1:4">
      <c r="A21259" s="2">
        <v>21258</v>
      </c>
      <c r="B21259" s="4">
        <v>201711121258</v>
      </c>
      <c r="C21259" s="37" t="s">
        <v>12166</v>
      </c>
      <c r="D21259" s="37" t="s">
        <v>10</v>
      </c>
    </row>
    <row r="21260" spans="1:4">
      <c r="A21260" s="2">
        <v>21259</v>
      </c>
      <c r="B21260" s="4">
        <v>201711121259</v>
      </c>
      <c r="C21260" s="37" t="s">
        <v>19886</v>
      </c>
      <c r="D21260" s="37" t="s">
        <v>10</v>
      </c>
    </row>
    <row r="21261" spans="1:4">
      <c r="A21261" s="2">
        <v>21260</v>
      </c>
      <c r="B21261" s="4">
        <v>201711121260</v>
      </c>
      <c r="C21261" s="37" t="s">
        <v>19887</v>
      </c>
      <c r="D21261" s="37" t="s">
        <v>5</v>
      </c>
    </row>
    <row r="21262" spans="1:4">
      <c r="A21262" s="2">
        <v>21261</v>
      </c>
      <c r="B21262" s="4">
        <v>201711121261</v>
      </c>
      <c r="C21262" s="37" t="s">
        <v>19888</v>
      </c>
      <c r="D21262" s="37" t="s">
        <v>5</v>
      </c>
    </row>
    <row r="21263" spans="1:4">
      <c r="A21263" s="2">
        <v>21262</v>
      </c>
      <c r="B21263" s="4">
        <v>201711121262</v>
      </c>
      <c r="C21263" s="37" t="s">
        <v>19889</v>
      </c>
      <c r="D21263" s="37" t="s">
        <v>10</v>
      </c>
    </row>
    <row r="21264" spans="1:4">
      <c r="A21264" s="2">
        <v>21263</v>
      </c>
      <c r="B21264" s="4">
        <v>201711121263</v>
      </c>
      <c r="C21264" s="37" t="s">
        <v>19890</v>
      </c>
      <c r="D21264" s="37" t="s">
        <v>5</v>
      </c>
    </row>
    <row r="21265" spans="1:4">
      <c r="A21265" s="2">
        <v>21264</v>
      </c>
      <c r="B21265" s="4">
        <v>201711121264</v>
      </c>
      <c r="C21265" s="37" t="s">
        <v>19891</v>
      </c>
      <c r="D21265" s="37" t="s">
        <v>5</v>
      </c>
    </row>
    <row r="21266" spans="1:4">
      <c r="A21266" s="2">
        <v>21265</v>
      </c>
      <c r="B21266" s="4">
        <v>201711121265</v>
      </c>
      <c r="C21266" s="37" t="s">
        <v>19892</v>
      </c>
      <c r="D21266" s="37" t="s">
        <v>10</v>
      </c>
    </row>
    <row r="21267" spans="1:4">
      <c r="A21267" s="2">
        <v>21266</v>
      </c>
      <c r="B21267" s="4">
        <v>201711121266</v>
      </c>
      <c r="C21267" s="37" t="s">
        <v>19893</v>
      </c>
      <c r="D21267" s="37" t="s">
        <v>5</v>
      </c>
    </row>
    <row r="21268" spans="1:4">
      <c r="A21268" s="2">
        <v>21267</v>
      </c>
      <c r="B21268" s="4">
        <v>201711121267</v>
      </c>
      <c r="C21268" s="37" t="s">
        <v>19894</v>
      </c>
      <c r="D21268" s="37" t="s">
        <v>10</v>
      </c>
    </row>
    <row r="21269" spans="1:4">
      <c r="A21269" s="2">
        <v>21268</v>
      </c>
      <c r="B21269" s="4">
        <v>201711121268</v>
      </c>
      <c r="C21269" s="37" t="s">
        <v>19860</v>
      </c>
      <c r="D21269" s="37" t="s">
        <v>5</v>
      </c>
    </row>
    <row r="21270" spans="1:4">
      <c r="A21270" s="2">
        <v>21269</v>
      </c>
      <c r="B21270" s="4">
        <v>201711121269</v>
      </c>
      <c r="C21270" s="37" t="s">
        <v>19895</v>
      </c>
      <c r="D21270" s="37" t="s">
        <v>5</v>
      </c>
    </row>
    <row r="21271" spans="1:4">
      <c r="A21271" s="2">
        <v>21270</v>
      </c>
      <c r="B21271" s="4">
        <v>201711121270</v>
      </c>
      <c r="C21271" s="37" t="s">
        <v>19896</v>
      </c>
      <c r="D21271" s="37" t="s">
        <v>10</v>
      </c>
    </row>
    <row r="21272" spans="1:4">
      <c r="A21272" s="2">
        <v>21271</v>
      </c>
      <c r="B21272" s="4">
        <v>201711121271</v>
      </c>
      <c r="C21272" s="37" t="s">
        <v>19897</v>
      </c>
      <c r="D21272" s="37" t="s">
        <v>5</v>
      </c>
    </row>
    <row r="21273" spans="1:4">
      <c r="A21273" s="2">
        <v>21272</v>
      </c>
      <c r="B21273" s="4">
        <v>201711121272</v>
      </c>
      <c r="C21273" s="37" t="s">
        <v>19898</v>
      </c>
      <c r="D21273" s="37" t="s">
        <v>10</v>
      </c>
    </row>
    <row r="21274" spans="1:4">
      <c r="A21274" s="2">
        <v>21273</v>
      </c>
      <c r="B21274" s="4">
        <v>201711121273</v>
      </c>
      <c r="C21274" s="37" t="s">
        <v>19899</v>
      </c>
      <c r="D21274" s="37" t="s">
        <v>5</v>
      </c>
    </row>
    <row r="21275" spans="1:4">
      <c r="A21275" s="2">
        <v>21274</v>
      </c>
      <c r="B21275" s="4">
        <v>201711121274</v>
      </c>
      <c r="C21275" s="37" t="s">
        <v>19900</v>
      </c>
      <c r="D21275" s="37" t="s">
        <v>5</v>
      </c>
    </row>
    <row r="21276" spans="1:4">
      <c r="A21276" s="2">
        <v>21275</v>
      </c>
      <c r="B21276" s="4">
        <v>201711121275</v>
      </c>
      <c r="C21276" s="37" t="s">
        <v>19901</v>
      </c>
      <c r="D21276" s="37" t="s">
        <v>10</v>
      </c>
    </row>
    <row r="21277" spans="1:4">
      <c r="A21277" s="2">
        <v>21276</v>
      </c>
      <c r="B21277" s="4">
        <v>201711121276</v>
      </c>
      <c r="C21277" s="37" t="s">
        <v>19902</v>
      </c>
      <c r="D21277" s="37" t="s">
        <v>5</v>
      </c>
    </row>
    <row r="21278" spans="1:4">
      <c r="A21278" s="2">
        <v>21277</v>
      </c>
      <c r="B21278" s="4">
        <v>201711121277</v>
      </c>
      <c r="C21278" s="37" t="s">
        <v>19903</v>
      </c>
      <c r="D21278" s="37" t="s">
        <v>10</v>
      </c>
    </row>
    <row r="21279" spans="1:4">
      <c r="A21279" s="2">
        <v>21278</v>
      </c>
      <c r="B21279" s="4">
        <v>201711121278</v>
      </c>
      <c r="C21279" s="37" t="s">
        <v>19904</v>
      </c>
      <c r="D21279" s="37" t="s">
        <v>10</v>
      </c>
    </row>
    <row r="21280" spans="1:4">
      <c r="A21280" s="2">
        <v>21279</v>
      </c>
      <c r="B21280" s="4">
        <v>201711121279</v>
      </c>
      <c r="C21280" s="37" t="s">
        <v>19905</v>
      </c>
      <c r="D21280" s="37" t="s">
        <v>5</v>
      </c>
    </row>
    <row r="21281" spans="1:4">
      <c r="A21281" s="2">
        <v>21280</v>
      </c>
      <c r="B21281" s="4">
        <v>201711121280</v>
      </c>
      <c r="C21281" s="37" t="s">
        <v>19906</v>
      </c>
      <c r="D21281" s="37" t="s">
        <v>5</v>
      </c>
    </row>
    <row r="21282" spans="1:4">
      <c r="A21282" s="2">
        <v>21281</v>
      </c>
      <c r="B21282" s="4">
        <v>201711121281</v>
      </c>
      <c r="C21282" s="37" t="s">
        <v>4955</v>
      </c>
      <c r="D21282" s="37" t="s">
        <v>10</v>
      </c>
    </row>
    <row r="21283" spans="1:4">
      <c r="A21283" s="2">
        <v>21282</v>
      </c>
      <c r="B21283" s="4">
        <v>201711121282</v>
      </c>
      <c r="C21283" s="37" t="s">
        <v>475</v>
      </c>
      <c r="D21283" s="37" t="s">
        <v>10</v>
      </c>
    </row>
    <row r="21284" spans="1:4">
      <c r="A21284" s="2">
        <v>21283</v>
      </c>
      <c r="B21284" s="4">
        <v>201711121283</v>
      </c>
      <c r="C21284" s="37" t="s">
        <v>19907</v>
      </c>
      <c r="D21284" s="37" t="s">
        <v>10</v>
      </c>
    </row>
    <row r="21285" spans="1:4">
      <c r="A21285" s="2">
        <v>21284</v>
      </c>
      <c r="B21285" s="4">
        <v>201711121284</v>
      </c>
      <c r="C21285" s="37" t="s">
        <v>19908</v>
      </c>
      <c r="D21285" s="37" t="s">
        <v>10</v>
      </c>
    </row>
    <row r="21286" spans="1:4">
      <c r="A21286" s="2">
        <v>21285</v>
      </c>
      <c r="B21286" s="4">
        <v>201711121285</v>
      </c>
      <c r="C21286" s="37" t="s">
        <v>19909</v>
      </c>
      <c r="D21286" s="37" t="s">
        <v>5</v>
      </c>
    </row>
    <row r="21287" spans="1:4">
      <c r="A21287" s="2">
        <v>21286</v>
      </c>
      <c r="B21287" s="4">
        <v>201711121286</v>
      </c>
      <c r="C21287" s="37" t="s">
        <v>19910</v>
      </c>
      <c r="D21287" s="37" t="s">
        <v>5</v>
      </c>
    </row>
    <row r="21288" spans="1:4">
      <c r="A21288" s="2">
        <v>21287</v>
      </c>
      <c r="B21288" s="4">
        <v>201711121287</v>
      </c>
      <c r="C21288" s="37" t="s">
        <v>19911</v>
      </c>
      <c r="D21288" s="37" t="s">
        <v>10</v>
      </c>
    </row>
    <row r="21289" spans="1:4">
      <c r="A21289" s="2">
        <v>21288</v>
      </c>
      <c r="B21289" s="4">
        <v>201711121288</v>
      </c>
      <c r="C21289" s="37" t="s">
        <v>19912</v>
      </c>
      <c r="D21289" s="37" t="s">
        <v>10</v>
      </c>
    </row>
    <row r="21290" spans="1:4">
      <c r="A21290" s="2">
        <v>21289</v>
      </c>
      <c r="B21290" s="4">
        <v>201711121289</v>
      </c>
      <c r="C21290" s="37" t="s">
        <v>15977</v>
      </c>
      <c r="D21290" s="37" t="s">
        <v>5</v>
      </c>
    </row>
    <row r="21291" spans="1:4">
      <c r="A21291" s="2">
        <v>21290</v>
      </c>
      <c r="B21291" s="4">
        <v>201711121290</v>
      </c>
      <c r="C21291" s="37" t="s">
        <v>19913</v>
      </c>
      <c r="D21291" s="37" t="s">
        <v>5</v>
      </c>
    </row>
    <row r="21292" spans="1:4">
      <c r="A21292" s="2">
        <v>21291</v>
      </c>
      <c r="B21292" s="4">
        <v>201711121291</v>
      </c>
      <c r="C21292" s="37" t="s">
        <v>19914</v>
      </c>
      <c r="D21292" s="37" t="s">
        <v>10</v>
      </c>
    </row>
    <row r="21293" spans="1:4">
      <c r="A21293" s="2">
        <v>21292</v>
      </c>
      <c r="B21293" s="4">
        <v>201711121292</v>
      </c>
      <c r="C21293" s="37" t="s">
        <v>19915</v>
      </c>
      <c r="D21293" s="37" t="s">
        <v>5</v>
      </c>
    </row>
    <row r="21294" spans="1:4">
      <c r="A21294" s="2">
        <v>21293</v>
      </c>
      <c r="B21294" s="4">
        <v>201711121293</v>
      </c>
      <c r="C21294" s="37" t="s">
        <v>19916</v>
      </c>
      <c r="D21294" s="37" t="s">
        <v>10</v>
      </c>
    </row>
    <row r="21295" spans="1:4">
      <c r="A21295" s="2">
        <v>21294</v>
      </c>
      <c r="B21295" s="4">
        <v>201711121294</v>
      </c>
      <c r="C21295" s="37" t="s">
        <v>19917</v>
      </c>
      <c r="D21295" s="37" t="s">
        <v>10</v>
      </c>
    </row>
    <row r="21296" spans="1:4">
      <c r="A21296" s="2">
        <v>21295</v>
      </c>
      <c r="B21296" s="4">
        <v>201711121295</v>
      </c>
      <c r="C21296" s="37" t="s">
        <v>19918</v>
      </c>
      <c r="D21296" s="37" t="s">
        <v>10</v>
      </c>
    </row>
    <row r="21297" spans="1:4">
      <c r="A21297" s="2">
        <v>21296</v>
      </c>
      <c r="B21297" s="4">
        <v>201711121296</v>
      </c>
      <c r="C21297" s="37" t="s">
        <v>2251</v>
      </c>
      <c r="D21297" s="37" t="s">
        <v>10</v>
      </c>
    </row>
    <row r="21298" spans="1:4">
      <c r="A21298" s="2">
        <v>21297</v>
      </c>
      <c r="B21298" s="4">
        <v>201711121297</v>
      </c>
      <c r="C21298" s="37" t="s">
        <v>19919</v>
      </c>
      <c r="D21298" s="37" t="s">
        <v>5</v>
      </c>
    </row>
    <row r="21299" spans="1:4">
      <c r="A21299" s="2">
        <v>21298</v>
      </c>
      <c r="B21299" s="4">
        <v>201711121298</v>
      </c>
      <c r="C21299" s="37" t="s">
        <v>19920</v>
      </c>
      <c r="D21299" s="37" t="s">
        <v>10</v>
      </c>
    </row>
    <row r="21300" spans="1:4">
      <c r="A21300" s="2">
        <v>21299</v>
      </c>
      <c r="B21300" s="4">
        <v>201711121299</v>
      </c>
      <c r="C21300" s="37" t="s">
        <v>19921</v>
      </c>
      <c r="D21300" s="37" t="s">
        <v>5</v>
      </c>
    </row>
    <row r="21301" spans="1:4">
      <c r="A21301" s="2">
        <v>21300</v>
      </c>
      <c r="B21301" s="4">
        <v>201711121300</v>
      </c>
      <c r="C21301" s="37" t="s">
        <v>19922</v>
      </c>
      <c r="D21301" s="37" t="s">
        <v>5</v>
      </c>
    </row>
    <row r="21302" spans="1:4">
      <c r="A21302" s="2">
        <v>21301</v>
      </c>
      <c r="B21302" s="4">
        <v>201711121301</v>
      </c>
      <c r="C21302" s="37" t="s">
        <v>19923</v>
      </c>
      <c r="D21302" s="37" t="s">
        <v>5</v>
      </c>
    </row>
    <row r="21303" spans="1:4">
      <c r="A21303" s="2">
        <v>21302</v>
      </c>
      <c r="B21303" s="4">
        <v>201711121302</v>
      </c>
      <c r="C21303" s="37" t="s">
        <v>19924</v>
      </c>
      <c r="D21303" s="37" t="s">
        <v>10</v>
      </c>
    </row>
    <row r="21304" spans="1:4">
      <c r="A21304" s="2">
        <v>21303</v>
      </c>
      <c r="B21304" s="4">
        <v>201711121303</v>
      </c>
      <c r="C21304" s="37" t="s">
        <v>19925</v>
      </c>
      <c r="D21304" s="37" t="s">
        <v>5</v>
      </c>
    </row>
    <row r="21305" spans="1:4">
      <c r="A21305" s="2">
        <v>21304</v>
      </c>
      <c r="B21305" s="4">
        <v>201711121304</v>
      </c>
      <c r="C21305" s="37" t="s">
        <v>19926</v>
      </c>
      <c r="D21305" s="37" t="s">
        <v>5</v>
      </c>
    </row>
    <row r="21306" spans="1:4">
      <c r="A21306" s="2">
        <v>21305</v>
      </c>
      <c r="B21306" s="4">
        <v>201711121305</v>
      </c>
      <c r="C21306" s="37" t="s">
        <v>19927</v>
      </c>
      <c r="D21306" s="37" t="s">
        <v>5</v>
      </c>
    </row>
    <row r="21307" spans="1:4">
      <c r="A21307" s="2">
        <v>21306</v>
      </c>
      <c r="B21307" s="4">
        <v>201711121306</v>
      </c>
      <c r="C21307" s="37" t="s">
        <v>19928</v>
      </c>
      <c r="D21307" s="37" t="s">
        <v>10</v>
      </c>
    </row>
    <row r="21308" spans="1:4">
      <c r="A21308" s="2">
        <v>21307</v>
      </c>
      <c r="B21308" s="4">
        <v>201711121307</v>
      </c>
      <c r="C21308" s="37" t="s">
        <v>19929</v>
      </c>
      <c r="D21308" s="37" t="s">
        <v>10</v>
      </c>
    </row>
    <row r="21309" spans="1:4">
      <c r="A21309" s="2">
        <v>21308</v>
      </c>
      <c r="B21309" s="4">
        <v>201711121308</v>
      </c>
      <c r="C21309" s="37" t="s">
        <v>19930</v>
      </c>
      <c r="D21309" s="37" t="s">
        <v>5</v>
      </c>
    </row>
    <row r="21310" spans="1:4">
      <c r="A21310" s="2">
        <v>21309</v>
      </c>
      <c r="B21310" s="4">
        <v>201711121309</v>
      </c>
      <c r="C21310" s="37" t="s">
        <v>19931</v>
      </c>
      <c r="D21310" s="37" t="s">
        <v>5</v>
      </c>
    </row>
    <row r="21311" spans="1:4">
      <c r="A21311" s="2">
        <v>21310</v>
      </c>
      <c r="B21311" s="4">
        <v>201711121310</v>
      </c>
      <c r="C21311" s="37" t="s">
        <v>19932</v>
      </c>
      <c r="D21311" s="37" t="s">
        <v>10</v>
      </c>
    </row>
    <row r="21312" spans="1:4">
      <c r="A21312" s="2">
        <v>21311</v>
      </c>
      <c r="B21312" s="4">
        <v>201711121311</v>
      </c>
      <c r="C21312" s="37" t="s">
        <v>19933</v>
      </c>
      <c r="D21312" s="37" t="s">
        <v>10</v>
      </c>
    </row>
    <row r="21313" spans="1:4">
      <c r="A21313" s="2">
        <v>21312</v>
      </c>
      <c r="B21313" s="4">
        <v>201711121312</v>
      </c>
      <c r="C21313" s="37" t="s">
        <v>19934</v>
      </c>
      <c r="D21313" s="37" t="s">
        <v>10</v>
      </c>
    </row>
    <row r="21314" spans="1:4">
      <c r="A21314" s="2">
        <v>21313</v>
      </c>
      <c r="B21314" s="4">
        <v>201711121313</v>
      </c>
      <c r="C21314" s="37" t="s">
        <v>19935</v>
      </c>
      <c r="D21314" s="37" t="s">
        <v>5</v>
      </c>
    </row>
    <row r="21315" spans="1:4">
      <c r="A21315" s="2">
        <v>21314</v>
      </c>
      <c r="B21315" s="4">
        <v>201711121314</v>
      </c>
      <c r="C21315" s="37" t="s">
        <v>19936</v>
      </c>
      <c r="D21315" s="37" t="s">
        <v>10</v>
      </c>
    </row>
    <row r="21316" spans="1:4">
      <c r="A21316" s="2">
        <v>21315</v>
      </c>
      <c r="B21316" s="4">
        <v>201711121315</v>
      </c>
      <c r="C21316" s="37" t="s">
        <v>19937</v>
      </c>
      <c r="D21316" s="37" t="s">
        <v>10</v>
      </c>
    </row>
    <row r="21317" spans="1:4">
      <c r="A21317" s="2">
        <v>21316</v>
      </c>
      <c r="B21317" s="4">
        <v>201711121316</v>
      </c>
      <c r="C21317" s="37" t="s">
        <v>19938</v>
      </c>
      <c r="D21317" s="37" t="s">
        <v>10</v>
      </c>
    </row>
    <row r="21318" spans="1:4">
      <c r="A21318" s="2">
        <v>21317</v>
      </c>
      <c r="B21318" s="4">
        <v>201711121317</v>
      </c>
      <c r="C21318" s="37" t="s">
        <v>19939</v>
      </c>
      <c r="D21318" s="37" t="s">
        <v>10</v>
      </c>
    </row>
    <row r="21319" spans="1:4">
      <c r="A21319" s="2">
        <v>21318</v>
      </c>
      <c r="B21319" s="4">
        <v>201711121318</v>
      </c>
      <c r="C21319" s="37" t="s">
        <v>19940</v>
      </c>
      <c r="D21319" s="37" t="s">
        <v>10</v>
      </c>
    </row>
    <row r="21320" spans="1:4">
      <c r="A21320" s="2">
        <v>21319</v>
      </c>
      <c r="B21320" s="4">
        <v>201711121319</v>
      </c>
      <c r="C21320" s="37" t="s">
        <v>19941</v>
      </c>
      <c r="D21320" s="37" t="s">
        <v>5</v>
      </c>
    </row>
    <row r="21321" spans="1:4">
      <c r="A21321" s="2">
        <v>21320</v>
      </c>
      <c r="B21321" s="4">
        <v>201711121320</v>
      </c>
      <c r="C21321" s="37" t="s">
        <v>19942</v>
      </c>
      <c r="D21321" s="37" t="s">
        <v>5</v>
      </c>
    </row>
    <row r="21322" spans="1:4">
      <c r="A21322" s="2">
        <v>21321</v>
      </c>
      <c r="B21322" s="4">
        <v>201711121321</v>
      </c>
      <c r="C21322" s="37" t="s">
        <v>19943</v>
      </c>
      <c r="D21322" s="37" t="s">
        <v>10</v>
      </c>
    </row>
    <row r="21323" spans="1:4">
      <c r="A21323" s="2">
        <v>21322</v>
      </c>
      <c r="B21323" s="4">
        <v>201711121322</v>
      </c>
      <c r="C21323" s="37" t="s">
        <v>19944</v>
      </c>
      <c r="D21323" s="37" t="s">
        <v>10</v>
      </c>
    </row>
    <row r="21324" spans="1:4">
      <c r="A21324" s="2">
        <v>21323</v>
      </c>
      <c r="B21324" s="4">
        <v>201711121323</v>
      </c>
      <c r="C21324" s="37" t="s">
        <v>19945</v>
      </c>
      <c r="D21324" s="37" t="s">
        <v>5</v>
      </c>
    </row>
    <row r="21325" spans="1:4">
      <c r="A21325" s="2">
        <v>21324</v>
      </c>
      <c r="B21325" s="4">
        <v>201711121324</v>
      </c>
      <c r="C21325" s="37" t="s">
        <v>19946</v>
      </c>
      <c r="D21325" s="37" t="s">
        <v>5</v>
      </c>
    </row>
    <row r="21326" spans="1:4">
      <c r="A21326" s="2">
        <v>21325</v>
      </c>
      <c r="B21326" s="4">
        <v>201711121325</v>
      </c>
      <c r="C21326" s="37" t="s">
        <v>3470</v>
      </c>
      <c r="D21326" s="37" t="s">
        <v>5</v>
      </c>
    </row>
    <row r="21327" spans="1:4">
      <c r="A21327" s="2">
        <v>21326</v>
      </c>
      <c r="B21327" s="4">
        <v>201711121326</v>
      </c>
      <c r="C21327" s="37" t="s">
        <v>19947</v>
      </c>
      <c r="D21327" s="37" t="s">
        <v>5</v>
      </c>
    </row>
    <row r="21328" spans="1:4">
      <c r="A21328" s="2">
        <v>21327</v>
      </c>
      <c r="B21328" s="4">
        <v>201711121327</v>
      </c>
      <c r="C21328" s="37" t="s">
        <v>19948</v>
      </c>
      <c r="D21328" s="37" t="s">
        <v>10</v>
      </c>
    </row>
    <row r="21329" spans="1:4">
      <c r="A21329" s="2">
        <v>21328</v>
      </c>
      <c r="B21329" s="4">
        <v>201711121328</v>
      </c>
      <c r="C21329" s="37" t="s">
        <v>19949</v>
      </c>
      <c r="D21329" s="37" t="s">
        <v>5</v>
      </c>
    </row>
    <row r="21330" spans="1:4">
      <c r="A21330" s="2">
        <v>21329</v>
      </c>
      <c r="B21330" s="4">
        <v>201711121329</v>
      </c>
      <c r="C21330" s="37" t="s">
        <v>19950</v>
      </c>
      <c r="D21330" s="37" t="s">
        <v>5</v>
      </c>
    </row>
    <row r="21331" spans="1:4">
      <c r="A21331" s="2">
        <v>21330</v>
      </c>
      <c r="B21331" s="4">
        <v>201711121330</v>
      </c>
      <c r="C21331" s="37" t="s">
        <v>19951</v>
      </c>
      <c r="D21331" s="37" t="s">
        <v>10</v>
      </c>
    </row>
    <row r="21332" spans="1:4">
      <c r="A21332" s="2">
        <v>21331</v>
      </c>
      <c r="B21332" s="4">
        <v>201711121331</v>
      </c>
      <c r="C21332" s="37" t="s">
        <v>19952</v>
      </c>
      <c r="D21332" s="37" t="s">
        <v>10</v>
      </c>
    </row>
    <row r="21333" spans="1:4">
      <c r="A21333" s="2">
        <v>21332</v>
      </c>
      <c r="B21333" s="4">
        <v>201711121332</v>
      </c>
      <c r="C21333" s="37" t="s">
        <v>2710</v>
      </c>
      <c r="D21333" s="37" t="s">
        <v>10</v>
      </c>
    </row>
    <row r="21334" spans="1:4">
      <c r="A21334" s="2">
        <v>21333</v>
      </c>
      <c r="B21334" s="4">
        <v>201711121333</v>
      </c>
      <c r="C21334" s="37" t="s">
        <v>19953</v>
      </c>
      <c r="D21334" s="37" t="s">
        <v>5</v>
      </c>
    </row>
    <row r="21335" spans="1:4">
      <c r="A21335" s="2">
        <v>21334</v>
      </c>
      <c r="B21335" s="4">
        <v>201711121334</v>
      </c>
      <c r="C21335" s="37" t="s">
        <v>19954</v>
      </c>
      <c r="D21335" s="37" t="s">
        <v>10</v>
      </c>
    </row>
    <row r="21336" spans="1:4">
      <c r="A21336" s="2">
        <v>21335</v>
      </c>
      <c r="B21336" s="4">
        <v>201711121335</v>
      </c>
      <c r="C21336" s="37" t="s">
        <v>19955</v>
      </c>
      <c r="D21336" s="37" t="s">
        <v>10</v>
      </c>
    </row>
    <row r="21337" spans="1:4">
      <c r="A21337" s="2">
        <v>21336</v>
      </c>
      <c r="B21337" s="4">
        <v>201711121336</v>
      </c>
      <c r="C21337" s="37" t="s">
        <v>19956</v>
      </c>
      <c r="D21337" s="37" t="s">
        <v>10</v>
      </c>
    </row>
    <row r="21338" spans="1:4">
      <c r="A21338" s="2">
        <v>21337</v>
      </c>
      <c r="B21338" s="4">
        <v>201711121337</v>
      </c>
      <c r="C21338" s="37" t="s">
        <v>19957</v>
      </c>
      <c r="D21338" s="37" t="s">
        <v>10</v>
      </c>
    </row>
    <row r="21339" spans="1:4">
      <c r="A21339" s="2">
        <v>21338</v>
      </c>
      <c r="B21339" s="4">
        <v>201711121338</v>
      </c>
      <c r="C21339" s="37" t="s">
        <v>19958</v>
      </c>
      <c r="D21339" s="37" t="s">
        <v>10</v>
      </c>
    </row>
    <row r="21340" spans="1:4">
      <c r="A21340" s="2">
        <v>21339</v>
      </c>
      <c r="B21340" s="4">
        <v>201711121339</v>
      </c>
      <c r="C21340" s="37" t="s">
        <v>19959</v>
      </c>
      <c r="D21340" s="37" t="s">
        <v>5</v>
      </c>
    </row>
    <row r="21341" spans="1:4">
      <c r="A21341" s="2">
        <v>21340</v>
      </c>
      <c r="B21341" s="4">
        <v>201711121340</v>
      </c>
      <c r="C21341" s="37" t="s">
        <v>19960</v>
      </c>
      <c r="D21341" s="37" t="s">
        <v>10</v>
      </c>
    </row>
    <row r="21342" spans="1:4">
      <c r="A21342" s="2">
        <v>21341</v>
      </c>
      <c r="B21342" s="4">
        <v>201711121341</v>
      </c>
      <c r="C21342" s="37" t="s">
        <v>19961</v>
      </c>
      <c r="D21342" s="37" t="s">
        <v>10</v>
      </c>
    </row>
    <row r="21343" spans="1:4">
      <c r="A21343" s="2">
        <v>21342</v>
      </c>
      <c r="B21343" s="4">
        <v>201711121342</v>
      </c>
      <c r="C21343" s="37" t="s">
        <v>19962</v>
      </c>
      <c r="D21343" s="37" t="s">
        <v>10</v>
      </c>
    </row>
    <row r="21344" spans="1:4">
      <c r="A21344" s="2">
        <v>21343</v>
      </c>
      <c r="B21344" s="4">
        <v>201711121343</v>
      </c>
      <c r="C21344" s="37" t="s">
        <v>19963</v>
      </c>
      <c r="D21344" s="37" t="s">
        <v>5</v>
      </c>
    </row>
    <row r="21345" spans="1:4">
      <c r="A21345" s="2">
        <v>21344</v>
      </c>
      <c r="B21345" s="4">
        <v>201711121344</v>
      </c>
      <c r="C21345" s="37" t="s">
        <v>19964</v>
      </c>
      <c r="D21345" s="37" t="s">
        <v>5</v>
      </c>
    </row>
    <row r="21346" spans="1:4">
      <c r="A21346" s="2">
        <v>21345</v>
      </c>
      <c r="B21346" s="4">
        <v>201711121345</v>
      </c>
      <c r="C21346" s="37" t="s">
        <v>19965</v>
      </c>
      <c r="D21346" s="37" t="s">
        <v>5</v>
      </c>
    </row>
    <row r="21347" spans="1:4">
      <c r="A21347" s="2">
        <v>21346</v>
      </c>
      <c r="B21347" s="4">
        <v>201711121346</v>
      </c>
      <c r="C21347" s="37" t="s">
        <v>19966</v>
      </c>
      <c r="D21347" s="37" t="s">
        <v>10</v>
      </c>
    </row>
    <row r="21348" spans="1:4">
      <c r="A21348" s="2">
        <v>21347</v>
      </c>
      <c r="B21348" s="4">
        <v>201711121347</v>
      </c>
      <c r="C21348" s="37" t="s">
        <v>19967</v>
      </c>
      <c r="D21348" s="37" t="s">
        <v>10</v>
      </c>
    </row>
    <row r="21349" spans="1:4">
      <c r="A21349" s="2">
        <v>21348</v>
      </c>
      <c r="B21349" s="4">
        <v>201711121348</v>
      </c>
      <c r="C21349" s="37" t="s">
        <v>19968</v>
      </c>
      <c r="D21349" s="37" t="s">
        <v>10</v>
      </c>
    </row>
    <row r="21350" spans="1:4">
      <c r="A21350" s="2">
        <v>21349</v>
      </c>
      <c r="B21350" s="4">
        <v>201711121349</v>
      </c>
      <c r="C21350" s="37" t="s">
        <v>19969</v>
      </c>
      <c r="D21350" s="37" t="s">
        <v>5</v>
      </c>
    </row>
    <row r="21351" spans="1:4">
      <c r="A21351" s="2">
        <v>21350</v>
      </c>
      <c r="B21351" s="4">
        <v>201711121350</v>
      </c>
      <c r="C21351" s="37" t="s">
        <v>19970</v>
      </c>
      <c r="D21351" s="37" t="s">
        <v>10</v>
      </c>
    </row>
    <row r="21352" spans="1:4">
      <c r="A21352" s="2">
        <v>21351</v>
      </c>
      <c r="B21352" s="4">
        <v>201711121351</v>
      </c>
      <c r="C21352" s="37" t="s">
        <v>19971</v>
      </c>
      <c r="D21352" s="37" t="s">
        <v>5</v>
      </c>
    </row>
    <row r="21353" spans="1:4">
      <c r="A21353" s="2">
        <v>21352</v>
      </c>
      <c r="B21353" s="4">
        <v>201711121352</v>
      </c>
      <c r="C21353" s="37" t="s">
        <v>19972</v>
      </c>
      <c r="D21353" s="37" t="s">
        <v>5</v>
      </c>
    </row>
    <row r="21354" spans="1:4">
      <c r="A21354" s="2">
        <v>21353</v>
      </c>
      <c r="B21354" s="4">
        <v>201711121353</v>
      </c>
      <c r="C21354" s="37" t="s">
        <v>19973</v>
      </c>
      <c r="D21354" s="37" t="s">
        <v>10</v>
      </c>
    </row>
    <row r="21355" spans="1:4">
      <c r="A21355" s="2">
        <v>21354</v>
      </c>
      <c r="B21355" s="4">
        <v>201711121354</v>
      </c>
      <c r="C21355" s="37" t="s">
        <v>19002</v>
      </c>
      <c r="D21355" s="37" t="s">
        <v>10</v>
      </c>
    </row>
    <row r="21356" spans="1:4">
      <c r="A21356" s="2">
        <v>21355</v>
      </c>
      <c r="B21356" s="4">
        <v>201711121355</v>
      </c>
      <c r="C21356" s="37" t="s">
        <v>19974</v>
      </c>
      <c r="D21356" s="37" t="s">
        <v>5</v>
      </c>
    </row>
    <row r="21357" spans="1:4">
      <c r="A21357" s="2">
        <v>21356</v>
      </c>
      <c r="B21357" s="4">
        <v>201711121356</v>
      </c>
      <c r="C21357" s="37" t="s">
        <v>19975</v>
      </c>
      <c r="D21357" s="37" t="s">
        <v>10</v>
      </c>
    </row>
    <row r="21358" spans="1:4">
      <c r="A21358" s="2">
        <v>21357</v>
      </c>
      <c r="B21358" s="4">
        <v>201711121357</v>
      </c>
      <c r="C21358" s="37" t="s">
        <v>19976</v>
      </c>
      <c r="D21358" s="37" t="s">
        <v>5</v>
      </c>
    </row>
    <row r="21359" spans="1:4">
      <c r="A21359" s="2">
        <v>21358</v>
      </c>
      <c r="B21359" s="4">
        <v>201711121358</v>
      </c>
      <c r="C21359" s="37" t="s">
        <v>19977</v>
      </c>
      <c r="D21359" s="37" t="s">
        <v>10</v>
      </c>
    </row>
    <row r="21360" spans="1:4">
      <c r="A21360" s="2">
        <v>21359</v>
      </c>
      <c r="B21360" s="4">
        <v>201711121359</v>
      </c>
      <c r="C21360" s="37" t="s">
        <v>14452</v>
      </c>
      <c r="D21360" s="37" t="s">
        <v>10</v>
      </c>
    </row>
    <row r="21361" spans="1:4">
      <c r="A21361" s="2">
        <v>21360</v>
      </c>
      <c r="B21361" s="4">
        <v>201711121360</v>
      </c>
      <c r="C21361" s="37" t="s">
        <v>19978</v>
      </c>
      <c r="D21361" s="37" t="s">
        <v>10</v>
      </c>
    </row>
    <row r="21362" spans="1:4">
      <c r="A21362" s="2">
        <v>21361</v>
      </c>
      <c r="B21362" s="4">
        <v>201711121361</v>
      </c>
      <c r="C21362" s="37" t="s">
        <v>19979</v>
      </c>
      <c r="D21362" s="37" t="s">
        <v>5</v>
      </c>
    </row>
    <row r="21363" spans="1:4">
      <c r="A21363" s="2">
        <v>21362</v>
      </c>
      <c r="B21363" s="4">
        <v>201711121362</v>
      </c>
      <c r="C21363" s="37" t="s">
        <v>19980</v>
      </c>
      <c r="D21363" s="37" t="s">
        <v>10</v>
      </c>
    </row>
    <row r="21364" spans="1:4">
      <c r="A21364" s="2">
        <v>21363</v>
      </c>
      <c r="B21364" s="4">
        <v>201711121363</v>
      </c>
      <c r="C21364" s="37" t="s">
        <v>19981</v>
      </c>
      <c r="D21364" s="37" t="s">
        <v>10</v>
      </c>
    </row>
    <row r="21365" spans="1:4">
      <c r="A21365" s="2">
        <v>21364</v>
      </c>
      <c r="B21365" s="4">
        <v>201711121364</v>
      </c>
      <c r="C21365" s="37" t="s">
        <v>19982</v>
      </c>
      <c r="D21365" s="37" t="s">
        <v>10</v>
      </c>
    </row>
    <row r="21366" spans="1:4">
      <c r="A21366" s="2">
        <v>21365</v>
      </c>
      <c r="B21366" s="4">
        <v>201711121365</v>
      </c>
      <c r="C21366" s="37" t="s">
        <v>19983</v>
      </c>
      <c r="D21366" s="37" t="s">
        <v>10</v>
      </c>
    </row>
    <row r="21367" spans="1:4">
      <c r="A21367" s="2">
        <v>21366</v>
      </c>
      <c r="B21367" s="4">
        <v>201711121366</v>
      </c>
      <c r="C21367" s="37" t="s">
        <v>19984</v>
      </c>
      <c r="D21367" s="37" t="s">
        <v>5</v>
      </c>
    </row>
    <row r="21368" spans="1:4">
      <c r="A21368" s="2">
        <v>21367</v>
      </c>
      <c r="B21368" s="4">
        <v>201711121367</v>
      </c>
      <c r="C21368" s="37" t="s">
        <v>19985</v>
      </c>
      <c r="D21368" s="37" t="s">
        <v>5</v>
      </c>
    </row>
    <row r="21369" spans="1:4">
      <c r="A21369" s="2">
        <v>21368</v>
      </c>
      <c r="B21369" s="4">
        <v>201711121368</v>
      </c>
      <c r="C21369" s="37" t="s">
        <v>19986</v>
      </c>
      <c r="D21369" s="37" t="s">
        <v>10</v>
      </c>
    </row>
    <row r="21370" spans="1:4">
      <c r="A21370" s="2">
        <v>21369</v>
      </c>
      <c r="B21370" s="4">
        <v>201711121369</v>
      </c>
      <c r="C21370" s="37" t="s">
        <v>19987</v>
      </c>
      <c r="D21370" s="37" t="s">
        <v>10</v>
      </c>
    </row>
    <row r="21371" spans="1:4">
      <c r="A21371" s="2">
        <v>21370</v>
      </c>
      <c r="B21371" s="4">
        <v>201711121370</v>
      </c>
      <c r="C21371" s="37" t="s">
        <v>19988</v>
      </c>
      <c r="D21371" s="37" t="s">
        <v>10</v>
      </c>
    </row>
    <row r="21372" spans="1:4">
      <c r="A21372" s="2">
        <v>21371</v>
      </c>
      <c r="B21372" s="4">
        <v>201711121371</v>
      </c>
      <c r="C21372" s="37" t="s">
        <v>19989</v>
      </c>
      <c r="D21372" s="37" t="s">
        <v>5</v>
      </c>
    </row>
    <row r="21373" spans="1:4">
      <c r="A21373" s="2">
        <v>21372</v>
      </c>
      <c r="B21373" s="4">
        <v>201711121372</v>
      </c>
      <c r="C21373" s="37" t="s">
        <v>19990</v>
      </c>
      <c r="D21373" s="37" t="s">
        <v>10</v>
      </c>
    </row>
    <row r="21374" spans="1:4">
      <c r="A21374" s="2">
        <v>21373</v>
      </c>
      <c r="B21374" s="4">
        <v>201711121373</v>
      </c>
      <c r="C21374" s="37" t="s">
        <v>19991</v>
      </c>
      <c r="D21374" s="37" t="s">
        <v>5</v>
      </c>
    </row>
    <row r="21375" spans="1:4">
      <c r="A21375" s="2">
        <v>21374</v>
      </c>
      <c r="B21375" s="4">
        <v>201711121374</v>
      </c>
      <c r="C21375" s="37" t="s">
        <v>19992</v>
      </c>
      <c r="D21375" s="37" t="s">
        <v>5</v>
      </c>
    </row>
    <row r="21376" spans="1:4">
      <c r="A21376" s="2">
        <v>21375</v>
      </c>
      <c r="B21376" s="4">
        <v>201711121375</v>
      </c>
      <c r="C21376" s="37" t="s">
        <v>19993</v>
      </c>
      <c r="D21376" s="37" t="s">
        <v>10</v>
      </c>
    </row>
    <row r="21377" spans="1:4">
      <c r="A21377" s="2">
        <v>21376</v>
      </c>
      <c r="B21377" s="4">
        <v>201711121376</v>
      </c>
      <c r="C21377" s="37" t="s">
        <v>19994</v>
      </c>
      <c r="D21377" s="37" t="s">
        <v>10</v>
      </c>
    </row>
    <row r="21378" spans="1:4">
      <c r="A21378" s="2">
        <v>21377</v>
      </c>
      <c r="B21378" s="4">
        <v>201711121377</v>
      </c>
      <c r="C21378" s="37" t="s">
        <v>19995</v>
      </c>
      <c r="D21378" s="37" t="s">
        <v>10</v>
      </c>
    </row>
    <row r="21379" spans="1:4">
      <c r="A21379" s="2">
        <v>21378</v>
      </c>
      <c r="B21379" s="4">
        <v>201711121378</v>
      </c>
      <c r="C21379" s="37" t="s">
        <v>19996</v>
      </c>
      <c r="D21379" s="37" t="s">
        <v>10</v>
      </c>
    </row>
    <row r="21380" spans="1:4">
      <c r="A21380" s="2">
        <v>21379</v>
      </c>
      <c r="B21380" s="4">
        <v>201711121379</v>
      </c>
      <c r="C21380" s="37" t="s">
        <v>19997</v>
      </c>
      <c r="D21380" s="37" t="s">
        <v>10</v>
      </c>
    </row>
    <row r="21381" spans="1:4">
      <c r="A21381" s="2">
        <v>21380</v>
      </c>
      <c r="B21381" s="4">
        <v>201711121380</v>
      </c>
      <c r="C21381" s="37" t="s">
        <v>19998</v>
      </c>
      <c r="D21381" s="37" t="s">
        <v>5</v>
      </c>
    </row>
    <row r="21382" spans="1:4">
      <c r="A21382" s="2">
        <v>21381</v>
      </c>
      <c r="B21382" s="4">
        <v>201711121381</v>
      </c>
      <c r="C21382" s="37" t="s">
        <v>19999</v>
      </c>
      <c r="D21382" s="37" t="s">
        <v>5</v>
      </c>
    </row>
    <row r="21383" spans="1:4">
      <c r="A21383" s="2">
        <v>21382</v>
      </c>
      <c r="B21383" s="4">
        <v>201711121382</v>
      </c>
      <c r="C21383" s="37" t="s">
        <v>20000</v>
      </c>
      <c r="D21383" s="37" t="s">
        <v>5</v>
      </c>
    </row>
    <row r="21384" spans="1:4">
      <c r="A21384" s="2">
        <v>21383</v>
      </c>
      <c r="B21384" s="4">
        <v>201711121383</v>
      </c>
      <c r="C21384" s="37" t="s">
        <v>20001</v>
      </c>
      <c r="D21384" s="37" t="s">
        <v>5</v>
      </c>
    </row>
    <row r="21385" spans="1:4">
      <c r="A21385" s="2">
        <v>21384</v>
      </c>
      <c r="B21385" s="4">
        <v>201711121384</v>
      </c>
      <c r="C21385" s="37" t="s">
        <v>20002</v>
      </c>
      <c r="D21385" s="37" t="s">
        <v>10</v>
      </c>
    </row>
    <row r="21386" spans="1:4">
      <c r="A21386" s="2">
        <v>21385</v>
      </c>
      <c r="B21386" s="4">
        <v>201711121385</v>
      </c>
      <c r="C21386" s="37" t="s">
        <v>20003</v>
      </c>
      <c r="D21386" s="37" t="s">
        <v>5</v>
      </c>
    </row>
    <row r="21387" spans="1:4">
      <c r="A21387" s="2">
        <v>21386</v>
      </c>
      <c r="B21387" s="4">
        <v>201711121386</v>
      </c>
      <c r="C21387" s="37" t="s">
        <v>20004</v>
      </c>
      <c r="D21387" s="37" t="s">
        <v>10</v>
      </c>
    </row>
    <row r="21388" spans="1:4">
      <c r="A21388" s="2">
        <v>21387</v>
      </c>
      <c r="B21388" s="4">
        <v>201711121387</v>
      </c>
      <c r="C21388" s="37" t="s">
        <v>20005</v>
      </c>
      <c r="D21388" s="37" t="s">
        <v>5</v>
      </c>
    </row>
    <row r="21389" spans="1:4">
      <c r="A21389" s="2">
        <v>21388</v>
      </c>
      <c r="B21389" s="4">
        <v>201711121388</v>
      </c>
      <c r="C21389" s="37" t="s">
        <v>20006</v>
      </c>
      <c r="D21389" s="37" t="s">
        <v>10</v>
      </c>
    </row>
    <row r="21390" spans="1:4">
      <c r="A21390" s="2">
        <v>21389</v>
      </c>
      <c r="B21390" s="4">
        <v>201711121389</v>
      </c>
      <c r="C21390" s="37" t="s">
        <v>20007</v>
      </c>
      <c r="D21390" s="37" t="s">
        <v>10</v>
      </c>
    </row>
    <row r="21391" spans="1:4">
      <c r="A21391" s="2">
        <v>21390</v>
      </c>
      <c r="B21391" s="4">
        <v>201711121390</v>
      </c>
      <c r="C21391" s="37" t="s">
        <v>20008</v>
      </c>
      <c r="D21391" s="37" t="s">
        <v>10</v>
      </c>
    </row>
    <row r="21392" spans="1:4">
      <c r="A21392" s="2">
        <v>21391</v>
      </c>
      <c r="B21392" s="4">
        <v>201711121391</v>
      </c>
      <c r="C21392" s="37" t="s">
        <v>20009</v>
      </c>
      <c r="D21392" s="37" t="s">
        <v>10</v>
      </c>
    </row>
    <row r="21393" spans="1:4">
      <c r="A21393" s="2">
        <v>21392</v>
      </c>
      <c r="B21393" s="4">
        <v>201711121392</v>
      </c>
      <c r="C21393" s="37" t="s">
        <v>20010</v>
      </c>
      <c r="D21393" s="37" t="s">
        <v>5</v>
      </c>
    </row>
    <row r="21394" spans="1:4">
      <c r="A21394" s="2">
        <v>21393</v>
      </c>
      <c r="B21394" s="4">
        <v>201711121393</v>
      </c>
      <c r="C21394" s="37" t="s">
        <v>20011</v>
      </c>
      <c r="D21394" s="37" t="s">
        <v>10</v>
      </c>
    </row>
    <row r="21395" spans="1:4">
      <c r="A21395" s="2">
        <v>21394</v>
      </c>
      <c r="B21395" s="4">
        <v>201711121394</v>
      </c>
      <c r="C21395" s="37" t="s">
        <v>20012</v>
      </c>
      <c r="D21395" s="37" t="s">
        <v>10</v>
      </c>
    </row>
    <row r="21396" spans="1:4">
      <c r="A21396" s="2">
        <v>21395</v>
      </c>
      <c r="B21396" s="4">
        <v>201711121395</v>
      </c>
      <c r="C21396" s="37" t="s">
        <v>20013</v>
      </c>
      <c r="D21396" s="37" t="s">
        <v>5</v>
      </c>
    </row>
    <row r="21397" spans="1:4">
      <c r="A21397" s="2">
        <v>21396</v>
      </c>
      <c r="B21397" s="4">
        <v>201711121396</v>
      </c>
      <c r="C21397" s="37" t="s">
        <v>20014</v>
      </c>
      <c r="D21397" s="37" t="s">
        <v>5</v>
      </c>
    </row>
    <row r="21398" spans="1:4">
      <c r="A21398" s="2">
        <v>21397</v>
      </c>
      <c r="B21398" s="4">
        <v>201711121397</v>
      </c>
      <c r="C21398" s="37" t="s">
        <v>20015</v>
      </c>
      <c r="D21398" s="37" t="s">
        <v>10</v>
      </c>
    </row>
    <row r="21399" spans="1:4">
      <c r="A21399" s="2">
        <v>21398</v>
      </c>
      <c r="B21399" s="4">
        <v>201711121398</v>
      </c>
      <c r="C21399" s="37" t="s">
        <v>20016</v>
      </c>
      <c r="D21399" s="37" t="s">
        <v>10</v>
      </c>
    </row>
    <row r="21400" spans="1:4">
      <c r="A21400" s="2">
        <v>21399</v>
      </c>
      <c r="B21400" s="4">
        <v>201711121399</v>
      </c>
      <c r="C21400" s="37" t="s">
        <v>20017</v>
      </c>
      <c r="D21400" s="37" t="s">
        <v>10</v>
      </c>
    </row>
    <row r="21401" spans="1:4">
      <c r="A21401" s="2">
        <v>21400</v>
      </c>
      <c r="B21401" s="4">
        <v>201711121400</v>
      </c>
      <c r="C21401" s="37" t="s">
        <v>20018</v>
      </c>
      <c r="D21401" s="37" t="s">
        <v>10</v>
      </c>
    </row>
    <row r="21402" spans="1:4">
      <c r="A21402" s="2">
        <v>21401</v>
      </c>
      <c r="B21402" s="4">
        <v>201711121401</v>
      </c>
      <c r="C21402" s="37" t="s">
        <v>20019</v>
      </c>
      <c r="D21402" s="37" t="s">
        <v>5</v>
      </c>
    </row>
    <row r="21403" spans="1:4">
      <c r="A21403" s="2">
        <v>21402</v>
      </c>
      <c r="B21403" s="4">
        <v>201711121402</v>
      </c>
      <c r="C21403" s="37" t="s">
        <v>301</v>
      </c>
      <c r="D21403" s="37" t="s">
        <v>5</v>
      </c>
    </row>
    <row r="21404" spans="1:4">
      <c r="A21404" s="2">
        <v>21403</v>
      </c>
      <c r="B21404" s="4">
        <v>201711121403</v>
      </c>
      <c r="C21404" s="37" t="s">
        <v>20020</v>
      </c>
      <c r="D21404" s="37" t="s">
        <v>5</v>
      </c>
    </row>
    <row r="21405" spans="1:4">
      <c r="A21405" s="2">
        <v>21404</v>
      </c>
      <c r="B21405" s="4">
        <v>201711121404</v>
      </c>
      <c r="C21405" s="37" t="s">
        <v>20021</v>
      </c>
      <c r="D21405" s="37" t="s">
        <v>10</v>
      </c>
    </row>
    <row r="21406" spans="1:4">
      <c r="A21406" s="2">
        <v>21405</v>
      </c>
      <c r="B21406" s="4">
        <v>201711121405</v>
      </c>
      <c r="C21406" s="37" t="s">
        <v>20022</v>
      </c>
      <c r="D21406" s="37" t="s">
        <v>10</v>
      </c>
    </row>
    <row r="21407" spans="1:4">
      <c r="A21407" s="2">
        <v>21406</v>
      </c>
      <c r="B21407" s="4">
        <v>201711121406</v>
      </c>
      <c r="C21407" s="37" t="s">
        <v>17777</v>
      </c>
      <c r="D21407" s="37" t="s">
        <v>5</v>
      </c>
    </row>
    <row r="21408" spans="1:4">
      <c r="A21408" s="2">
        <v>21407</v>
      </c>
      <c r="B21408" s="4">
        <v>201711121407</v>
      </c>
      <c r="C21408" s="37" t="s">
        <v>20023</v>
      </c>
      <c r="D21408" s="37" t="s">
        <v>5</v>
      </c>
    </row>
    <row r="21409" spans="1:4">
      <c r="A21409" s="2">
        <v>21408</v>
      </c>
      <c r="B21409" s="4">
        <v>201711121408</v>
      </c>
      <c r="C21409" s="37" t="s">
        <v>20024</v>
      </c>
      <c r="D21409" s="37" t="s">
        <v>10</v>
      </c>
    </row>
    <row r="21410" spans="1:4">
      <c r="A21410" s="2">
        <v>21409</v>
      </c>
      <c r="B21410" s="4">
        <v>201711121409</v>
      </c>
      <c r="C21410" s="37" t="s">
        <v>20025</v>
      </c>
      <c r="D21410" s="37" t="s">
        <v>10</v>
      </c>
    </row>
    <row r="21411" spans="1:4">
      <c r="A21411" s="2">
        <v>21410</v>
      </c>
      <c r="B21411" s="4">
        <v>201711121410</v>
      </c>
      <c r="C21411" s="37" t="s">
        <v>20026</v>
      </c>
      <c r="D21411" s="37" t="s">
        <v>5</v>
      </c>
    </row>
    <row r="21412" spans="1:4">
      <c r="A21412" s="2">
        <v>21411</v>
      </c>
      <c r="B21412" s="4">
        <v>201711121411</v>
      </c>
      <c r="C21412" s="37" t="s">
        <v>20027</v>
      </c>
      <c r="D21412" s="37" t="s">
        <v>10</v>
      </c>
    </row>
    <row r="21413" spans="1:4">
      <c r="A21413" s="2">
        <v>21412</v>
      </c>
      <c r="B21413" s="4">
        <v>201711121412</v>
      </c>
      <c r="C21413" s="37" t="s">
        <v>20028</v>
      </c>
      <c r="D21413" s="37" t="s">
        <v>10</v>
      </c>
    </row>
    <row r="21414" spans="1:4">
      <c r="A21414" s="2">
        <v>21413</v>
      </c>
      <c r="B21414" s="4">
        <v>201711121413</v>
      </c>
      <c r="C21414" s="37" t="s">
        <v>20029</v>
      </c>
      <c r="D21414" s="37" t="s">
        <v>5</v>
      </c>
    </row>
    <row r="21415" spans="1:4">
      <c r="A21415" s="2">
        <v>21414</v>
      </c>
      <c r="B21415" s="4">
        <v>201711121414</v>
      </c>
      <c r="C21415" s="37" t="s">
        <v>20030</v>
      </c>
      <c r="D21415" s="37" t="s">
        <v>5</v>
      </c>
    </row>
    <row r="21416" spans="1:4">
      <c r="A21416" s="2">
        <v>21415</v>
      </c>
      <c r="B21416" s="4">
        <v>201711121415</v>
      </c>
      <c r="C21416" s="37" t="s">
        <v>20031</v>
      </c>
      <c r="D21416" s="37" t="s">
        <v>10</v>
      </c>
    </row>
    <row r="21417" spans="1:4">
      <c r="A21417" s="2">
        <v>21416</v>
      </c>
      <c r="B21417" s="4">
        <v>201711121416</v>
      </c>
      <c r="C21417" s="37" t="s">
        <v>20032</v>
      </c>
      <c r="D21417" s="37" t="s">
        <v>10</v>
      </c>
    </row>
    <row r="21418" spans="1:4">
      <c r="A21418" s="2">
        <v>21417</v>
      </c>
      <c r="B21418" s="4">
        <v>201711121417</v>
      </c>
      <c r="C21418" s="37" t="s">
        <v>20033</v>
      </c>
      <c r="D21418" s="37" t="s">
        <v>10</v>
      </c>
    </row>
    <row r="21419" spans="1:4">
      <c r="A21419" s="2">
        <v>21418</v>
      </c>
      <c r="B21419" s="4">
        <v>201711121418</v>
      </c>
      <c r="C21419" s="37" t="s">
        <v>20034</v>
      </c>
      <c r="D21419" s="37" t="s">
        <v>5</v>
      </c>
    </row>
    <row r="21420" spans="1:4">
      <c r="A21420" s="2">
        <v>21419</v>
      </c>
      <c r="B21420" s="4">
        <v>201711121419</v>
      </c>
      <c r="C21420" s="37" t="s">
        <v>20035</v>
      </c>
      <c r="D21420" s="37" t="s">
        <v>5</v>
      </c>
    </row>
    <row r="21421" spans="1:4">
      <c r="A21421" s="2">
        <v>21420</v>
      </c>
      <c r="B21421" s="4">
        <v>201711121420</v>
      </c>
      <c r="C21421" s="37" t="s">
        <v>20036</v>
      </c>
      <c r="D21421" s="37" t="s">
        <v>10</v>
      </c>
    </row>
    <row r="21422" spans="1:4">
      <c r="A21422" s="2">
        <v>21421</v>
      </c>
      <c r="B21422" s="4">
        <v>201711121421</v>
      </c>
      <c r="C21422" s="37" t="s">
        <v>20037</v>
      </c>
      <c r="D21422" s="37" t="s">
        <v>5</v>
      </c>
    </row>
    <row r="21423" spans="1:4">
      <c r="A21423" s="2">
        <v>21422</v>
      </c>
      <c r="B21423" s="4">
        <v>201711121422</v>
      </c>
      <c r="C21423" s="37" t="s">
        <v>20038</v>
      </c>
      <c r="D21423" s="37" t="s">
        <v>10</v>
      </c>
    </row>
    <row r="21424" spans="1:4">
      <c r="A21424" s="2">
        <v>21423</v>
      </c>
      <c r="B21424" s="4">
        <v>201711121423</v>
      </c>
      <c r="C21424" s="37" t="s">
        <v>20039</v>
      </c>
      <c r="D21424" s="37" t="s">
        <v>10</v>
      </c>
    </row>
    <row r="21425" spans="1:4">
      <c r="A21425" s="2">
        <v>21424</v>
      </c>
      <c r="B21425" s="4">
        <v>201711121424</v>
      </c>
      <c r="C21425" s="37" t="s">
        <v>20040</v>
      </c>
      <c r="D21425" s="37" t="s">
        <v>10</v>
      </c>
    </row>
    <row r="21426" spans="1:4">
      <c r="A21426" s="2">
        <v>21425</v>
      </c>
      <c r="B21426" s="4">
        <v>201711121425</v>
      </c>
      <c r="C21426" s="37" t="s">
        <v>20041</v>
      </c>
      <c r="D21426" s="37" t="s">
        <v>10</v>
      </c>
    </row>
    <row r="21427" spans="1:4">
      <c r="A21427" s="2">
        <v>21426</v>
      </c>
      <c r="B21427" s="4">
        <v>201711121426</v>
      </c>
      <c r="C21427" s="37" t="s">
        <v>20042</v>
      </c>
      <c r="D21427" s="37" t="s">
        <v>5</v>
      </c>
    </row>
    <row r="21428" spans="1:4">
      <c r="A21428" s="2">
        <v>21427</v>
      </c>
      <c r="B21428" s="4">
        <v>201711121427</v>
      </c>
      <c r="C21428" s="37" t="s">
        <v>20043</v>
      </c>
      <c r="D21428" s="37" t="s">
        <v>5</v>
      </c>
    </row>
    <row r="21429" spans="1:4">
      <c r="A21429" s="2">
        <v>21428</v>
      </c>
      <c r="B21429" s="4">
        <v>201711121428</v>
      </c>
      <c r="C21429" s="37" t="s">
        <v>20044</v>
      </c>
      <c r="D21429" s="37" t="s">
        <v>5</v>
      </c>
    </row>
    <row r="21430" spans="1:4">
      <c r="A21430" s="2">
        <v>21429</v>
      </c>
      <c r="B21430" s="4">
        <v>201711121429</v>
      </c>
      <c r="C21430" s="37" t="s">
        <v>20045</v>
      </c>
      <c r="D21430" s="37" t="s">
        <v>10</v>
      </c>
    </row>
    <row r="21431" spans="1:4">
      <c r="A21431" s="2">
        <v>21430</v>
      </c>
      <c r="B21431" s="4">
        <v>201711121430</v>
      </c>
      <c r="C21431" s="37" t="s">
        <v>20046</v>
      </c>
      <c r="D21431" s="37" t="s">
        <v>10</v>
      </c>
    </row>
    <row r="21432" spans="1:4">
      <c r="A21432" s="2">
        <v>21431</v>
      </c>
      <c r="B21432" s="4">
        <v>201711121431</v>
      </c>
      <c r="C21432" s="37" t="s">
        <v>20047</v>
      </c>
      <c r="D21432" s="37" t="s">
        <v>10</v>
      </c>
    </row>
    <row r="21433" spans="1:4">
      <c r="A21433" s="2">
        <v>21432</v>
      </c>
      <c r="B21433" s="4">
        <v>201711121432</v>
      </c>
      <c r="C21433" s="37" t="s">
        <v>20048</v>
      </c>
      <c r="D21433" s="37" t="s">
        <v>5</v>
      </c>
    </row>
    <row r="21434" spans="1:4">
      <c r="A21434" s="2">
        <v>21433</v>
      </c>
      <c r="B21434" s="4">
        <v>201711121433</v>
      </c>
      <c r="C21434" s="37" t="s">
        <v>20049</v>
      </c>
      <c r="D21434" s="37" t="s">
        <v>5</v>
      </c>
    </row>
    <row r="21435" spans="1:4">
      <c r="A21435" s="2">
        <v>21434</v>
      </c>
      <c r="B21435" s="4">
        <v>201711121434</v>
      </c>
      <c r="C21435" s="37" t="s">
        <v>20050</v>
      </c>
      <c r="D21435" s="37" t="s">
        <v>5</v>
      </c>
    </row>
    <row r="21436" spans="1:4">
      <c r="A21436" s="2">
        <v>21435</v>
      </c>
      <c r="B21436" s="4">
        <v>201711121435</v>
      </c>
      <c r="C21436" s="37" t="s">
        <v>20051</v>
      </c>
      <c r="D21436" s="37" t="s">
        <v>5</v>
      </c>
    </row>
    <row r="21437" spans="1:4">
      <c r="A21437" s="2">
        <v>21436</v>
      </c>
      <c r="B21437" s="4">
        <v>201711121436</v>
      </c>
      <c r="C21437" s="37" t="s">
        <v>20052</v>
      </c>
      <c r="D21437" s="37" t="s">
        <v>5</v>
      </c>
    </row>
    <row r="21438" spans="1:4">
      <c r="A21438" s="2">
        <v>21437</v>
      </c>
      <c r="B21438" s="4">
        <v>201711121437</v>
      </c>
      <c r="C21438" s="37" t="s">
        <v>20053</v>
      </c>
      <c r="D21438" s="37" t="s">
        <v>10</v>
      </c>
    </row>
    <row r="21439" spans="1:4">
      <c r="A21439" s="2">
        <v>21438</v>
      </c>
      <c r="B21439" s="4">
        <v>201711121438</v>
      </c>
      <c r="C21439" s="37" t="s">
        <v>20054</v>
      </c>
      <c r="D21439" s="37" t="s">
        <v>10</v>
      </c>
    </row>
    <row r="21440" spans="1:4">
      <c r="A21440" s="2">
        <v>21439</v>
      </c>
      <c r="B21440" s="4">
        <v>201711121439</v>
      </c>
      <c r="C21440" s="37" t="s">
        <v>20055</v>
      </c>
      <c r="D21440" s="37" t="s">
        <v>10</v>
      </c>
    </row>
    <row r="21441" spans="1:4">
      <c r="A21441" s="2">
        <v>21440</v>
      </c>
      <c r="B21441" s="4">
        <v>201711121440</v>
      </c>
      <c r="C21441" s="37" t="s">
        <v>20056</v>
      </c>
      <c r="D21441" s="37" t="s">
        <v>5</v>
      </c>
    </row>
    <row r="21442" spans="1:4">
      <c r="A21442" s="2">
        <v>21441</v>
      </c>
      <c r="B21442" s="4">
        <v>201711121441</v>
      </c>
      <c r="C21442" s="37" t="s">
        <v>20057</v>
      </c>
      <c r="D21442" s="37" t="s">
        <v>10</v>
      </c>
    </row>
    <row r="21443" spans="1:4">
      <c r="A21443" s="2">
        <v>21442</v>
      </c>
      <c r="B21443" s="4">
        <v>201711121442</v>
      </c>
      <c r="C21443" s="37" t="s">
        <v>20058</v>
      </c>
      <c r="D21443" s="37" t="s">
        <v>5</v>
      </c>
    </row>
    <row r="21444" spans="1:4">
      <c r="A21444" s="2">
        <v>21443</v>
      </c>
      <c r="B21444" s="4">
        <v>201711121443</v>
      </c>
      <c r="C21444" s="37" t="s">
        <v>20059</v>
      </c>
      <c r="D21444" s="37" t="s">
        <v>5</v>
      </c>
    </row>
    <row r="21445" spans="1:4">
      <c r="A21445" s="2">
        <v>21444</v>
      </c>
      <c r="B21445" s="4">
        <v>201711121444</v>
      </c>
      <c r="C21445" s="37" t="s">
        <v>20060</v>
      </c>
      <c r="D21445" s="37" t="s">
        <v>5</v>
      </c>
    </row>
    <row r="21446" spans="1:4">
      <c r="A21446" s="2">
        <v>21445</v>
      </c>
      <c r="B21446" s="4">
        <v>201711121445</v>
      </c>
      <c r="C21446" s="37" t="s">
        <v>20061</v>
      </c>
      <c r="D21446" s="37" t="s">
        <v>10</v>
      </c>
    </row>
    <row r="21447" spans="1:4">
      <c r="A21447" s="2">
        <v>21446</v>
      </c>
      <c r="B21447" s="4">
        <v>201711121446</v>
      </c>
      <c r="C21447" s="37" t="s">
        <v>20062</v>
      </c>
      <c r="D21447" s="37" t="s">
        <v>10</v>
      </c>
    </row>
    <row r="21448" spans="1:4">
      <c r="A21448" s="2">
        <v>21447</v>
      </c>
      <c r="B21448" s="4">
        <v>201711121447</v>
      </c>
      <c r="C21448" s="37" t="s">
        <v>19328</v>
      </c>
      <c r="D21448" s="37" t="s">
        <v>10</v>
      </c>
    </row>
    <row r="21449" spans="1:4">
      <c r="A21449" s="2">
        <v>21448</v>
      </c>
      <c r="B21449" s="4">
        <v>201711121448</v>
      </c>
      <c r="C21449" s="37" t="s">
        <v>16240</v>
      </c>
      <c r="D21449" s="37" t="s">
        <v>5</v>
      </c>
    </row>
    <row r="21450" spans="1:4">
      <c r="A21450" s="2">
        <v>21449</v>
      </c>
      <c r="B21450" s="4">
        <v>201711121449</v>
      </c>
      <c r="C21450" s="37" t="s">
        <v>20063</v>
      </c>
      <c r="D21450" s="37" t="s">
        <v>10</v>
      </c>
    </row>
    <row r="21451" spans="1:4">
      <c r="A21451" s="2">
        <v>21450</v>
      </c>
      <c r="B21451" s="4">
        <v>201711121450</v>
      </c>
      <c r="C21451" s="37" t="s">
        <v>20064</v>
      </c>
      <c r="D21451" s="37" t="s">
        <v>10</v>
      </c>
    </row>
    <row r="21452" spans="1:4">
      <c r="A21452" s="2">
        <v>21451</v>
      </c>
      <c r="B21452" s="4">
        <v>201711121451</v>
      </c>
      <c r="C21452" s="37" t="s">
        <v>20065</v>
      </c>
      <c r="D21452" s="37" t="s">
        <v>10</v>
      </c>
    </row>
    <row r="21453" spans="1:4">
      <c r="A21453" s="2">
        <v>21452</v>
      </c>
      <c r="B21453" s="4">
        <v>201711121452</v>
      </c>
      <c r="C21453" s="37" t="s">
        <v>20066</v>
      </c>
      <c r="D21453" s="37" t="s">
        <v>10</v>
      </c>
    </row>
    <row r="21454" spans="1:4">
      <c r="A21454" s="2">
        <v>21453</v>
      </c>
      <c r="B21454" s="4">
        <v>201711121453</v>
      </c>
      <c r="C21454" s="37" t="s">
        <v>20067</v>
      </c>
      <c r="D21454" s="37" t="s">
        <v>10</v>
      </c>
    </row>
    <row r="21455" spans="1:4">
      <c r="A21455" s="2">
        <v>21454</v>
      </c>
      <c r="B21455" s="4">
        <v>201711121454</v>
      </c>
      <c r="C21455" s="37" t="s">
        <v>6004</v>
      </c>
      <c r="D21455" s="37" t="s">
        <v>5</v>
      </c>
    </row>
    <row r="21456" spans="1:4">
      <c r="A21456" s="2">
        <v>21455</v>
      </c>
      <c r="B21456" s="4">
        <v>201711121455</v>
      </c>
      <c r="C21456" s="37" t="s">
        <v>20068</v>
      </c>
      <c r="D21456" s="37" t="s">
        <v>10</v>
      </c>
    </row>
    <row r="21457" spans="1:4">
      <c r="A21457" s="2">
        <v>21456</v>
      </c>
      <c r="B21457" s="4">
        <v>201711121456</v>
      </c>
      <c r="C21457" s="37" t="s">
        <v>20069</v>
      </c>
      <c r="D21457" s="37" t="s">
        <v>10</v>
      </c>
    </row>
    <row r="21458" spans="1:4">
      <c r="A21458" s="2">
        <v>21457</v>
      </c>
      <c r="B21458" s="4">
        <v>201711121457</v>
      </c>
      <c r="C21458" s="37" t="s">
        <v>20070</v>
      </c>
      <c r="D21458" s="37" t="s">
        <v>5</v>
      </c>
    </row>
    <row r="21459" spans="1:4">
      <c r="A21459" s="2">
        <v>21458</v>
      </c>
      <c r="B21459" s="4">
        <v>201711121458</v>
      </c>
      <c r="C21459" s="37" t="s">
        <v>20071</v>
      </c>
      <c r="D21459" s="37" t="s">
        <v>5</v>
      </c>
    </row>
    <row r="21460" spans="1:4">
      <c r="A21460" s="2">
        <v>21459</v>
      </c>
      <c r="B21460" s="4">
        <v>201711121459</v>
      </c>
      <c r="C21460" s="37" t="s">
        <v>20072</v>
      </c>
      <c r="D21460" s="37" t="s">
        <v>5</v>
      </c>
    </row>
    <row r="21461" spans="1:4">
      <c r="A21461" s="2">
        <v>21460</v>
      </c>
      <c r="B21461" s="4">
        <v>201711121460</v>
      </c>
      <c r="C21461" s="37" t="s">
        <v>20073</v>
      </c>
      <c r="D21461" s="37" t="s">
        <v>10</v>
      </c>
    </row>
    <row r="21462" spans="1:4">
      <c r="A21462" s="2">
        <v>21461</v>
      </c>
      <c r="B21462" s="4">
        <v>201711121461</v>
      </c>
      <c r="C21462" s="37" t="s">
        <v>20074</v>
      </c>
      <c r="D21462" s="37" t="s">
        <v>5</v>
      </c>
    </row>
    <row r="21463" spans="1:4">
      <c r="A21463" s="2">
        <v>21462</v>
      </c>
      <c r="B21463" s="4">
        <v>201711121462</v>
      </c>
      <c r="C21463" s="37" t="s">
        <v>20075</v>
      </c>
      <c r="D21463" s="37" t="s">
        <v>10</v>
      </c>
    </row>
    <row r="21464" spans="1:4">
      <c r="A21464" s="2">
        <v>21463</v>
      </c>
      <c r="B21464" s="4">
        <v>201711121463</v>
      </c>
      <c r="C21464" s="37" t="s">
        <v>20076</v>
      </c>
      <c r="D21464" s="37" t="s">
        <v>5</v>
      </c>
    </row>
    <row r="21465" spans="1:4">
      <c r="A21465" s="2">
        <v>21464</v>
      </c>
      <c r="B21465" s="4">
        <v>201711121464</v>
      </c>
      <c r="C21465" s="37" t="s">
        <v>20077</v>
      </c>
      <c r="D21465" s="37" t="s">
        <v>5</v>
      </c>
    </row>
    <row r="21466" spans="1:4">
      <c r="A21466" s="2">
        <v>21465</v>
      </c>
      <c r="B21466" s="4">
        <v>201711121465</v>
      </c>
      <c r="C21466" s="37" t="s">
        <v>20078</v>
      </c>
      <c r="D21466" s="37" t="s">
        <v>10</v>
      </c>
    </row>
    <row r="21467" spans="1:4">
      <c r="A21467" s="2">
        <v>21466</v>
      </c>
      <c r="B21467" s="4">
        <v>201711121466</v>
      </c>
      <c r="C21467" s="37" t="s">
        <v>18746</v>
      </c>
      <c r="D21467" s="37" t="s">
        <v>10</v>
      </c>
    </row>
    <row r="21468" spans="1:4">
      <c r="A21468" s="2">
        <v>21467</v>
      </c>
      <c r="B21468" s="4">
        <v>201711121467</v>
      </c>
      <c r="C21468" s="37" t="s">
        <v>20079</v>
      </c>
      <c r="D21468" s="37" t="s">
        <v>10</v>
      </c>
    </row>
    <row r="21469" spans="1:4">
      <c r="A21469" s="2">
        <v>21468</v>
      </c>
      <c r="B21469" s="4">
        <v>201711121468</v>
      </c>
      <c r="C21469" s="37" t="s">
        <v>20080</v>
      </c>
      <c r="D21469" s="37" t="s">
        <v>5</v>
      </c>
    </row>
    <row r="21470" spans="1:4">
      <c r="A21470" s="2">
        <v>21469</v>
      </c>
      <c r="B21470" s="4">
        <v>201711121469</v>
      </c>
      <c r="C21470" s="37" t="s">
        <v>6543</v>
      </c>
      <c r="D21470" s="37" t="s">
        <v>10</v>
      </c>
    </row>
    <row r="21471" spans="1:4">
      <c r="A21471" s="2">
        <v>21470</v>
      </c>
      <c r="B21471" s="4">
        <v>201711121470</v>
      </c>
      <c r="C21471" s="37" t="s">
        <v>20081</v>
      </c>
      <c r="D21471" s="37" t="s">
        <v>5</v>
      </c>
    </row>
    <row r="21472" spans="1:4">
      <c r="A21472" s="2">
        <v>21471</v>
      </c>
      <c r="B21472" s="4">
        <v>201711121471</v>
      </c>
      <c r="C21472" s="37" t="s">
        <v>20082</v>
      </c>
      <c r="D21472" s="37" t="s">
        <v>10</v>
      </c>
    </row>
    <row r="21473" spans="1:4">
      <c r="A21473" s="2">
        <v>21472</v>
      </c>
      <c r="B21473" s="4">
        <v>201711121472</v>
      </c>
      <c r="C21473" s="37" t="s">
        <v>20083</v>
      </c>
      <c r="D21473" s="37" t="s">
        <v>10</v>
      </c>
    </row>
    <row r="21474" spans="1:4">
      <c r="A21474" s="2">
        <v>21473</v>
      </c>
      <c r="B21474" s="4">
        <v>201711121473</v>
      </c>
      <c r="C21474" s="37" t="s">
        <v>20084</v>
      </c>
      <c r="D21474" s="37" t="s">
        <v>10</v>
      </c>
    </row>
    <row r="21475" spans="1:4">
      <c r="A21475" s="2">
        <v>21474</v>
      </c>
      <c r="B21475" s="4">
        <v>201711121474</v>
      </c>
      <c r="C21475" s="37" t="s">
        <v>20085</v>
      </c>
      <c r="D21475" s="37" t="s">
        <v>10</v>
      </c>
    </row>
    <row r="21476" spans="1:4">
      <c r="A21476" s="2">
        <v>21475</v>
      </c>
      <c r="B21476" s="4">
        <v>201711121475</v>
      </c>
      <c r="C21476" s="37" t="s">
        <v>20086</v>
      </c>
      <c r="D21476" s="37" t="s">
        <v>5</v>
      </c>
    </row>
    <row r="21477" spans="1:4">
      <c r="A21477" s="2">
        <v>21476</v>
      </c>
      <c r="B21477" s="4">
        <v>201711121476</v>
      </c>
      <c r="C21477" s="37" t="s">
        <v>7319</v>
      </c>
      <c r="D21477" s="37" t="s">
        <v>5</v>
      </c>
    </row>
    <row r="21478" spans="1:4">
      <c r="A21478" s="2">
        <v>21477</v>
      </c>
      <c r="B21478" s="4">
        <v>201711121477</v>
      </c>
      <c r="C21478" s="37" t="s">
        <v>20087</v>
      </c>
      <c r="D21478" s="37" t="s">
        <v>10</v>
      </c>
    </row>
    <row r="21479" spans="1:4">
      <c r="A21479" s="2">
        <v>21478</v>
      </c>
      <c r="B21479" s="4">
        <v>201711121478</v>
      </c>
      <c r="C21479" s="37" t="s">
        <v>20088</v>
      </c>
      <c r="D21479" s="37" t="s">
        <v>10</v>
      </c>
    </row>
    <row r="21480" spans="1:4">
      <c r="A21480" s="2">
        <v>21479</v>
      </c>
      <c r="B21480" s="4">
        <v>201711121479</v>
      </c>
      <c r="C21480" s="37" t="s">
        <v>20089</v>
      </c>
      <c r="D21480" s="37" t="s">
        <v>5</v>
      </c>
    </row>
    <row r="21481" spans="1:4">
      <c r="A21481" s="2">
        <v>21480</v>
      </c>
      <c r="B21481" s="4">
        <v>201711121480</v>
      </c>
      <c r="C21481" s="37" t="s">
        <v>20090</v>
      </c>
      <c r="D21481" s="37" t="s">
        <v>10</v>
      </c>
    </row>
    <row r="21482" spans="1:4">
      <c r="A21482" s="2">
        <v>21481</v>
      </c>
      <c r="B21482" s="4">
        <v>201711121481</v>
      </c>
      <c r="C21482" s="37" t="s">
        <v>20091</v>
      </c>
      <c r="D21482" s="37" t="s">
        <v>5</v>
      </c>
    </row>
    <row r="21483" spans="1:4">
      <c r="A21483" s="2">
        <v>21482</v>
      </c>
      <c r="B21483" s="4">
        <v>201711121482</v>
      </c>
      <c r="C21483" s="37" t="s">
        <v>20092</v>
      </c>
      <c r="D21483" s="37" t="s">
        <v>5</v>
      </c>
    </row>
    <row r="21484" spans="1:4">
      <c r="A21484" s="2">
        <v>21483</v>
      </c>
      <c r="B21484" s="4">
        <v>201711121483</v>
      </c>
      <c r="C21484" s="37" t="s">
        <v>20093</v>
      </c>
      <c r="D21484" s="37" t="s">
        <v>10</v>
      </c>
    </row>
    <row r="21485" spans="1:4">
      <c r="A21485" s="2">
        <v>21484</v>
      </c>
      <c r="B21485" s="4">
        <v>201711121484</v>
      </c>
      <c r="C21485" s="37" t="s">
        <v>20094</v>
      </c>
      <c r="D21485" s="37" t="s">
        <v>10</v>
      </c>
    </row>
    <row r="21486" spans="1:4">
      <c r="A21486" s="2">
        <v>21485</v>
      </c>
      <c r="B21486" s="4">
        <v>201711121485</v>
      </c>
      <c r="C21486" s="37" t="s">
        <v>20095</v>
      </c>
      <c r="D21486" s="37" t="s">
        <v>5</v>
      </c>
    </row>
    <row r="21487" spans="1:4">
      <c r="A21487" s="2">
        <v>21486</v>
      </c>
      <c r="B21487" s="4">
        <v>201711121486</v>
      </c>
      <c r="C21487" s="37" t="s">
        <v>20096</v>
      </c>
      <c r="D21487" s="37" t="s">
        <v>10</v>
      </c>
    </row>
    <row r="21488" spans="1:4">
      <c r="A21488" s="2">
        <v>21487</v>
      </c>
      <c r="B21488" s="4">
        <v>201711121487</v>
      </c>
      <c r="C21488" s="37" t="s">
        <v>20097</v>
      </c>
      <c r="D21488" s="37" t="s">
        <v>5</v>
      </c>
    </row>
    <row r="21489" spans="1:4">
      <c r="A21489" s="2">
        <v>21488</v>
      </c>
      <c r="B21489" s="4">
        <v>201711121488</v>
      </c>
      <c r="C21489" s="37" t="s">
        <v>20098</v>
      </c>
      <c r="D21489" s="37" t="s">
        <v>10</v>
      </c>
    </row>
    <row r="21490" spans="1:4">
      <c r="A21490" s="2">
        <v>21489</v>
      </c>
      <c r="B21490" s="4">
        <v>201711121489</v>
      </c>
      <c r="C21490" s="37" t="s">
        <v>20099</v>
      </c>
      <c r="D21490" s="37" t="s">
        <v>5</v>
      </c>
    </row>
    <row r="21491" spans="1:4">
      <c r="A21491" s="2">
        <v>21490</v>
      </c>
      <c r="B21491" s="4">
        <v>201711121490</v>
      </c>
      <c r="C21491" s="37" t="s">
        <v>20100</v>
      </c>
      <c r="D21491" s="37" t="s">
        <v>5</v>
      </c>
    </row>
    <row r="21492" spans="1:4">
      <c r="A21492" s="2">
        <v>21491</v>
      </c>
      <c r="B21492" s="4">
        <v>201711121491</v>
      </c>
      <c r="C21492" s="37" t="s">
        <v>20101</v>
      </c>
      <c r="D21492" s="37" t="s">
        <v>10</v>
      </c>
    </row>
    <row r="21493" spans="1:4">
      <c r="A21493" s="2">
        <v>21492</v>
      </c>
      <c r="B21493" s="4">
        <v>201711121492</v>
      </c>
      <c r="C21493" s="37" t="s">
        <v>20102</v>
      </c>
      <c r="D21493" s="37" t="s">
        <v>10</v>
      </c>
    </row>
    <row r="21494" spans="1:4">
      <c r="A21494" s="2">
        <v>21493</v>
      </c>
      <c r="B21494" s="4">
        <v>201711121493</v>
      </c>
      <c r="C21494" s="37" t="s">
        <v>20103</v>
      </c>
      <c r="D21494" s="37" t="s">
        <v>10</v>
      </c>
    </row>
    <row r="21495" spans="1:4">
      <c r="A21495" s="2">
        <v>21494</v>
      </c>
      <c r="B21495" s="4">
        <v>201711121494</v>
      </c>
      <c r="C21495" s="37" t="s">
        <v>15427</v>
      </c>
      <c r="D21495" s="37" t="s">
        <v>5</v>
      </c>
    </row>
    <row r="21496" spans="1:4">
      <c r="A21496" s="2">
        <v>21495</v>
      </c>
      <c r="B21496" s="4">
        <v>201711121495</v>
      </c>
      <c r="C21496" s="37" t="s">
        <v>5553</v>
      </c>
      <c r="D21496" s="37" t="s">
        <v>5</v>
      </c>
    </row>
    <row r="21497" spans="1:4">
      <c r="A21497" s="2">
        <v>21496</v>
      </c>
      <c r="B21497" s="4">
        <v>201711121496</v>
      </c>
      <c r="C21497" s="37" t="s">
        <v>19294</v>
      </c>
      <c r="D21497" s="37" t="s">
        <v>10</v>
      </c>
    </row>
    <row r="21498" spans="1:4">
      <c r="A21498" s="2">
        <v>21497</v>
      </c>
      <c r="B21498" s="4">
        <v>201711121497</v>
      </c>
      <c r="C21498" s="37" t="s">
        <v>20104</v>
      </c>
      <c r="D21498" s="37" t="s">
        <v>10</v>
      </c>
    </row>
    <row r="21499" spans="1:4">
      <c r="A21499" s="2">
        <v>21498</v>
      </c>
      <c r="B21499" s="4">
        <v>201711121498</v>
      </c>
      <c r="C21499" s="37" t="s">
        <v>20105</v>
      </c>
      <c r="D21499" s="37" t="s">
        <v>10</v>
      </c>
    </row>
    <row r="21500" spans="1:4">
      <c r="A21500" s="2">
        <v>21499</v>
      </c>
      <c r="B21500" s="4">
        <v>201711121499</v>
      </c>
      <c r="C21500" s="37" t="s">
        <v>20106</v>
      </c>
      <c r="D21500" s="37" t="s">
        <v>5</v>
      </c>
    </row>
    <row r="21501" spans="1:4">
      <c r="A21501" s="2">
        <v>21500</v>
      </c>
      <c r="B21501" s="4">
        <v>201711121500</v>
      </c>
      <c r="C21501" s="37" t="s">
        <v>20107</v>
      </c>
      <c r="D21501" s="37" t="s">
        <v>5</v>
      </c>
    </row>
    <row r="21502" spans="1:4">
      <c r="A21502" s="2">
        <v>21501</v>
      </c>
      <c r="B21502" s="4">
        <v>201711121501</v>
      </c>
      <c r="C21502" s="37" t="s">
        <v>20108</v>
      </c>
      <c r="D21502" s="37" t="s">
        <v>10</v>
      </c>
    </row>
    <row r="21503" spans="1:4">
      <c r="A21503" s="2">
        <v>21502</v>
      </c>
      <c r="B21503" s="4">
        <v>201711121502</v>
      </c>
      <c r="C21503" s="37" t="s">
        <v>20109</v>
      </c>
      <c r="D21503" s="37" t="s">
        <v>10</v>
      </c>
    </row>
    <row r="21504" spans="1:4">
      <c r="A21504" s="2">
        <v>21503</v>
      </c>
      <c r="B21504" s="4">
        <v>201711121503</v>
      </c>
      <c r="C21504" s="37" t="s">
        <v>3416</v>
      </c>
      <c r="D21504" s="37" t="s">
        <v>10</v>
      </c>
    </row>
    <row r="21505" spans="1:4">
      <c r="A21505" s="2">
        <v>21504</v>
      </c>
      <c r="B21505" s="4">
        <v>201711121504</v>
      </c>
      <c r="C21505" s="37" t="s">
        <v>20110</v>
      </c>
      <c r="D21505" s="37" t="s">
        <v>10</v>
      </c>
    </row>
    <row r="21506" spans="1:4">
      <c r="A21506" s="2">
        <v>21505</v>
      </c>
      <c r="B21506" s="4">
        <v>201711121505</v>
      </c>
      <c r="C21506" s="37" t="s">
        <v>20111</v>
      </c>
      <c r="D21506" s="37" t="s">
        <v>5</v>
      </c>
    </row>
    <row r="21507" spans="1:4">
      <c r="A21507" s="2">
        <v>21506</v>
      </c>
      <c r="B21507" s="4">
        <v>201711121506</v>
      </c>
      <c r="C21507" s="37" t="s">
        <v>20112</v>
      </c>
      <c r="D21507" s="37" t="s">
        <v>10</v>
      </c>
    </row>
    <row r="21508" spans="1:4">
      <c r="A21508" s="2">
        <v>21507</v>
      </c>
      <c r="B21508" s="4">
        <v>201711121507</v>
      </c>
      <c r="C21508" s="37" t="s">
        <v>20113</v>
      </c>
      <c r="D21508" s="37" t="s">
        <v>5</v>
      </c>
    </row>
    <row r="21509" spans="1:4">
      <c r="A21509" s="2">
        <v>21508</v>
      </c>
      <c r="B21509" s="4">
        <v>201711121508</v>
      </c>
      <c r="C21509" s="37" t="s">
        <v>20114</v>
      </c>
      <c r="D21509" s="37" t="s">
        <v>10</v>
      </c>
    </row>
    <row r="21510" spans="1:4">
      <c r="A21510" s="2">
        <v>21509</v>
      </c>
      <c r="B21510" s="4">
        <v>201711121509</v>
      </c>
      <c r="C21510" s="37" t="s">
        <v>20115</v>
      </c>
      <c r="D21510" s="37" t="s">
        <v>5</v>
      </c>
    </row>
    <row r="21511" spans="1:4">
      <c r="A21511" s="2">
        <v>21510</v>
      </c>
      <c r="B21511" s="4">
        <v>201711121510</v>
      </c>
      <c r="C21511" s="37" t="s">
        <v>20116</v>
      </c>
      <c r="D21511" s="37" t="s">
        <v>10</v>
      </c>
    </row>
    <row r="21512" spans="1:4">
      <c r="A21512" s="2">
        <v>21511</v>
      </c>
      <c r="B21512" s="4">
        <v>201711121511</v>
      </c>
      <c r="C21512" s="37" t="s">
        <v>20117</v>
      </c>
      <c r="D21512" s="37" t="s">
        <v>10</v>
      </c>
    </row>
    <row r="21513" spans="1:4">
      <c r="A21513" s="2">
        <v>21512</v>
      </c>
      <c r="B21513" s="4">
        <v>201711121512</v>
      </c>
      <c r="C21513" s="37" t="s">
        <v>20118</v>
      </c>
      <c r="D21513" s="37" t="s">
        <v>10</v>
      </c>
    </row>
    <row r="21514" spans="1:4">
      <c r="A21514" s="2">
        <v>21513</v>
      </c>
      <c r="B21514" s="4">
        <v>201711121513</v>
      </c>
      <c r="C21514" s="37" t="s">
        <v>20119</v>
      </c>
      <c r="D21514" s="37" t="s">
        <v>5</v>
      </c>
    </row>
    <row r="21515" spans="1:4">
      <c r="A21515" s="2">
        <v>21514</v>
      </c>
      <c r="B21515" s="4">
        <v>201711121514</v>
      </c>
      <c r="C21515" s="37" t="s">
        <v>20120</v>
      </c>
      <c r="D21515" s="37" t="s">
        <v>5</v>
      </c>
    </row>
    <row r="21516" spans="1:4">
      <c r="A21516" s="2">
        <v>21515</v>
      </c>
      <c r="B21516" s="4">
        <v>201711121515</v>
      </c>
      <c r="C21516" s="37" t="s">
        <v>20121</v>
      </c>
      <c r="D21516" s="37" t="s">
        <v>5</v>
      </c>
    </row>
    <row r="21517" spans="1:4">
      <c r="A21517" s="2">
        <v>21516</v>
      </c>
      <c r="B21517" s="4">
        <v>201711121516</v>
      </c>
      <c r="C21517" s="37" t="s">
        <v>20122</v>
      </c>
      <c r="D21517" s="37" t="s">
        <v>10</v>
      </c>
    </row>
    <row r="21518" spans="1:4">
      <c r="A21518" s="2">
        <v>21517</v>
      </c>
      <c r="B21518" s="4">
        <v>201711121517</v>
      </c>
      <c r="C21518" s="37" t="s">
        <v>18617</v>
      </c>
      <c r="D21518" s="37" t="s">
        <v>5</v>
      </c>
    </row>
    <row r="21519" spans="1:4">
      <c r="A21519" s="2">
        <v>21518</v>
      </c>
      <c r="B21519" s="4">
        <v>201711121518</v>
      </c>
      <c r="C21519" s="37" t="s">
        <v>20123</v>
      </c>
      <c r="D21519" s="37" t="s">
        <v>5</v>
      </c>
    </row>
    <row r="21520" spans="1:4">
      <c r="A21520" s="2">
        <v>21519</v>
      </c>
      <c r="B21520" s="4">
        <v>201711121519</v>
      </c>
      <c r="C21520" s="37" t="s">
        <v>20124</v>
      </c>
      <c r="D21520" s="37" t="s">
        <v>5</v>
      </c>
    </row>
    <row r="21521" spans="1:4">
      <c r="A21521" s="2">
        <v>21520</v>
      </c>
      <c r="B21521" s="4">
        <v>201711121520</v>
      </c>
      <c r="C21521" s="37" t="s">
        <v>20125</v>
      </c>
      <c r="D21521" s="37" t="s">
        <v>10</v>
      </c>
    </row>
    <row r="21522" spans="1:4">
      <c r="A21522" s="2">
        <v>21521</v>
      </c>
      <c r="B21522" s="4">
        <v>201711121521</v>
      </c>
      <c r="C21522" s="37" t="s">
        <v>20126</v>
      </c>
      <c r="D21522" s="37" t="s">
        <v>5</v>
      </c>
    </row>
    <row r="21523" spans="1:4">
      <c r="A21523" s="2">
        <v>21522</v>
      </c>
      <c r="B21523" s="4">
        <v>201711121522</v>
      </c>
      <c r="C21523" s="37" t="s">
        <v>20127</v>
      </c>
      <c r="D21523" s="37" t="s">
        <v>10</v>
      </c>
    </row>
    <row r="21524" spans="1:4">
      <c r="A21524" s="2">
        <v>21523</v>
      </c>
      <c r="B21524" s="4">
        <v>201711121523</v>
      </c>
      <c r="C21524" s="37" t="s">
        <v>20128</v>
      </c>
      <c r="D21524" s="37" t="s">
        <v>5</v>
      </c>
    </row>
    <row r="21525" spans="1:4">
      <c r="A21525" s="2">
        <v>21524</v>
      </c>
      <c r="B21525" s="4">
        <v>201711121524</v>
      </c>
      <c r="C21525" s="37" t="s">
        <v>2600</v>
      </c>
      <c r="D21525" s="37" t="s">
        <v>10</v>
      </c>
    </row>
    <row r="21526" spans="1:4">
      <c r="A21526" s="2">
        <v>21525</v>
      </c>
      <c r="B21526" s="4">
        <v>201711121525</v>
      </c>
      <c r="C21526" s="37" t="s">
        <v>19594</v>
      </c>
      <c r="D21526" s="37" t="s">
        <v>10</v>
      </c>
    </row>
    <row r="21527" spans="1:4">
      <c r="A21527" s="2">
        <v>21526</v>
      </c>
      <c r="B21527" s="4">
        <v>201711121526</v>
      </c>
      <c r="C21527" s="37" t="s">
        <v>20129</v>
      </c>
      <c r="D21527" s="37" t="s">
        <v>5</v>
      </c>
    </row>
    <row r="21528" spans="1:4">
      <c r="A21528" s="2">
        <v>21527</v>
      </c>
      <c r="B21528" s="4">
        <v>201711121527</v>
      </c>
      <c r="C21528" s="37" t="s">
        <v>20130</v>
      </c>
      <c r="D21528" s="37" t="s">
        <v>10</v>
      </c>
    </row>
    <row r="21529" spans="1:4">
      <c r="A21529" s="2">
        <v>21528</v>
      </c>
      <c r="B21529" s="4">
        <v>201711121528</v>
      </c>
      <c r="C21529" s="37" t="s">
        <v>20131</v>
      </c>
      <c r="D21529" s="37" t="s">
        <v>10</v>
      </c>
    </row>
    <row r="21530" spans="1:4">
      <c r="A21530" s="2">
        <v>21529</v>
      </c>
      <c r="B21530" s="4">
        <v>201711121529</v>
      </c>
      <c r="C21530" s="37" t="s">
        <v>20132</v>
      </c>
      <c r="D21530" s="37" t="s">
        <v>5</v>
      </c>
    </row>
    <row r="21531" spans="1:4">
      <c r="A21531" s="2">
        <v>21530</v>
      </c>
      <c r="B21531" s="4">
        <v>201711121530</v>
      </c>
      <c r="C21531" s="37" t="s">
        <v>20133</v>
      </c>
      <c r="D21531" s="37" t="s">
        <v>5</v>
      </c>
    </row>
    <row r="21532" spans="1:4">
      <c r="A21532" s="2">
        <v>21531</v>
      </c>
      <c r="B21532" s="4">
        <v>201711121531</v>
      </c>
      <c r="C21532" s="37" t="s">
        <v>20134</v>
      </c>
      <c r="D21532" s="37" t="s">
        <v>10</v>
      </c>
    </row>
    <row r="21533" spans="1:4">
      <c r="A21533" s="2">
        <v>21532</v>
      </c>
      <c r="B21533" s="4">
        <v>201711121532</v>
      </c>
      <c r="C21533" s="37" t="s">
        <v>20135</v>
      </c>
      <c r="D21533" s="37" t="s">
        <v>10</v>
      </c>
    </row>
    <row r="21534" spans="1:4">
      <c r="A21534" s="2">
        <v>21533</v>
      </c>
      <c r="B21534" s="4">
        <v>201711121533</v>
      </c>
      <c r="C21534" s="37" t="s">
        <v>20136</v>
      </c>
      <c r="D21534" s="37" t="s">
        <v>10</v>
      </c>
    </row>
    <row r="21535" spans="1:4">
      <c r="A21535" s="2">
        <v>21534</v>
      </c>
      <c r="B21535" s="4">
        <v>201711121534</v>
      </c>
      <c r="C21535" s="37" t="s">
        <v>20137</v>
      </c>
      <c r="D21535" s="37" t="s">
        <v>10</v>
      </c>
    </row>
    <row r="21536" spans="1:4">
      <c r="A21536" s="2">
        <v>21535</v>
      </c>
      <c r="B21536" s="4">
        <v>201711121535</v>
      </c>
      <c r="C21536" s="37" t="s">
        <v>20138</v>
      </c>
      <c r="D21536" s="37" t="s">
        <v>5</v>
      </c>
    </row>
    <row r="21537" spans="1:4">
      <c r="A21537" s="2">
        <v>21536</v>
      </c>
      <c r="B21537" s="4">
        <v>201711121536</v>
      </c>
      <c r="C21537" s="37" t="s">
        <v>20139</v>
      </c>
      <c r="D21537" s="37" t="s">
        <v>5</v>
      </c>
    </row>
    <row r="21538" spans="1:4">
      <c r="A21538" s="2">
        <v>21537</v>
      </c>
      <c r="B21538" s="4">
        <v>201711121537</v>
      </c>
      <c r="C21538" s="37" t="s">
        <v>20140</v>
      </c>
      <c r="D21538" s="37" t="s">
        <v>5</v>
      </c>
    </row>
    <row r="21539" spans="1:4">
      <c r="A21539" s="2">
        <v>21538</v>
      </c>
      <c r="B21539" s="4">
        <v>201711121538</v>
      </c>
      <c r="C21539" s="37" t="s">
        <v>7537</v>
      </c>
      <c r="D21539" s="37" t="s">
        <v>10</v>
      </c>
    </row>
    <row r="21540" spans="1:4">
      <c r="A21540" s="2">
        <v>21539</v>
      </c>
      <c r="B21540" s="4">
        <v>201711121539</v>
      </c>
      <c r="C21540" s="37" t="s">
        <v>20141</v>
      </c>
      <c r="D21540" s="37" t="s">
        <v>5</v>
      </c>
    </row>
    <row r="21541" spans="1:4">
      <c r="A21541" s="2">
        <v>21540</v>
      </c>
      <c r="B21541" s="4">
        <v>201711121540</v>
      </c>
      <c r="C21541" s="37" t="s">
        <v>20142</v>
      </c>
      <c r="D21541" s="37" t="s">
        <v>10</v>
      </c>
    </row>
    <row r="21542" spans="1:4">
      <c r="A21542" s="2">
        <v>21541</v>
      </c>
      <c r="B21542" s="4">
        <v>201711121541</v>
      </c>
      <c r="C21542" s="37" t="s">
        <v>20143</v>
      </c>
      <c r="D21542" s="37" t="s">
        <v>10</v>
      </c>
    </row>
    <row r="21543" spans="1:4">
      <c r="A21543" s="2">
        <v>21542</v>
      </c>
      <c r="B21543" s="4">
        <v>201711121542</v>
      </c>
      <c r="C21543" s="37" t="s">
        <v>20144</v>
      </c>
      <c r="D21543" s="37" t="s">
        <v>10</v>
      </c>
    </row>
    <row r="21544" spans="1:4">
      <c r="A21544" s="2">
        <v>21543</v>
      </c>
      <c r="B21544" s="4">
        <v>201711121543</v>
      </c>
      <c r="C21544" s="37" t="s">
        <v>20145</v>
      </c>
      <c r="D21544" s="37" t="s">
        <v>10</v>
      </c>
    </row>
    <row r="21545" spans="1:4">
      <c r="A21545" s="2">
        <v>21544</v>
      </c>
      <c r="B21545" s="4">
        <v>201711121544</v>
      </c>
      <c r="C21545" s="37" t="s">
        <v>20146</v>
      </c>
      <c r="D21545" s="37" t="s">
        <v>5</v>
      </c>
    </row>
    <row r="21546" spans="1:4">
      <c r="A21546" s="2">
        <v>21545</v>
      </c>
      <c r="B21546" s="4">
        <v>201711121545</v>
      </c>
      <c r="C21546" s="37" t="s">
        <v>20147</v>
      </c>
      <c r="D21546" s="37" t="s">
        <v>10</v>
      </c>
    </row>
    <row r="21547" spans="1:4">
      <c r="A21547" s="2">
        <v>21546</v>
      </c>
      <c r="B21547" s="4">
        <v>201711121546</v>
      </c>
      <c r="C21547" s="37" t="s">
        <v>1413</v>
      </c>
      <c r="D21547" s="37" t="s">
        <v>5</v>
      </c>
    </row>
    <row r="21548" spans="1:4">
      <c r="A21548" s="2">
        <v>21547</v>
      </c>
      <c r="B21548" s="4">
        <v>201711121547</v>
      </c>
      <c r="C21548" s="37" t="s">
        <v>20148</v>
      </c>
      <c r="D21548" s="37" t="s">
        <v>10</v>
      </c>
    </row>
    <row r="21549" spans="1:4">
      <c r="A21549" s="2">
        <v>21548</v>
      </c>
      <c r="B21549" s="4">
        <v>201711121548</v>
      </c>
      <c r="C21549" s="37" t="s">
        <v>20149</v>
      </c>
      <c r="D21549" s="37" t="s">
        <v>5</v>
      </c>
    </row>
    <row r="21550" spans="1:4">
      <c r="A21550" s="2">
        <v>21549</v>
      </c>
      <c r="B21550" s="4">
        <v>201711121549</v>
      </c>
      <c r="C21550" s="37" t="s">
        <v>20150</v>
      </c>
      <c r="D21550" s="37" t="s">
        <v>5</v>
      </c>
    </row>
    <row r="21551" spans="1:4">
      <c r="A21551" s="2">
        <v>21550</v>
      </c>
      <c r="B21551" s="4">
        <v>201711121550</v>
      </c>
      <c r="C21551" s="37" t="s">
        <v>20151</v>
      </c>
      <c r="D21551" s="37" t="s">
        <v>5</v>
      </c>
    </row>
    <row r="21552" spans="1:4">
      <c r="A21552" s="2">
        <v>21551</v>
      </c>
      <c r="B21552" s="4">
        <v>201711121551</v>
      </c>
      <c r="C21552" s="37" t="s">
        <v>20152</v>
      </c>
      <c r="D21552" s="37" t="s">
        <v>5</v>
      </c>
    </row>
    <row r="21553" spans="1:4">
      <c r="A21553" s="2">
        <v>21552</v>
      </c>
      <c r="B21553" s="4">
        <v>201711121552</v>
      </c>
      <c r="C21553" s="37" t="s">
        <v>20153</v>
      </c>
      <c r="D21553" s="37" t="s">
        <v>5</v>
      </c>
    </row>
    <row r="21554" spans="1:4">
      <c r="A21554" s="2">
        <v>21553</v>
      </c>
      <c r="B21554" s="4">
        <v>201711121553</v>
      </c>
      <c r="C21554" s="37" t="s">
        <v>437</v>
      </c>
      <c r="D21554" s="37" t="s">
        <v>10</v>
      </c>
    </row>
    <row r="21555" spans="1:4">
      <c r="A21555" s="2">
        <v>21554</v>
      </c>
      <c r="B21555" s="4">
        <v>201711121554</v>
      </c>
      <c r="C21555" s="37" t="s">
        <v>20154</v>
      </c>
      <c r="D21555" s="37" t="s">
        <v>5</v>
      </c>
    </row>
    <row r="21556" spans="1:4">
      <c r="A21556" s="2">
        <v>21555</v>
      </c>
      <c r="B21556" s="4">
        <v>201711121555</v>
      </c>
      <c r="C21556" s="37" t="s">
        <v>20155</v>
      </c>
      <c r="D21556" s="37" t="s">
        <v>10</v>
      </c>
    </row>
    <row r="21557" spans="1:4">
      <c r="A21557" s="2">
        <v>21556</v>
      </c>
      <c r="B21557" s="4">
        <v>201711121556</v>
      </c>
      <c r="C21557" s="37" t="s">
        <v>20156</v>
      </c>
      <c r="D21557" s="37" t="s">
        <v>5</v>
      </c>
    </row>
    <row r="21558" spans="1:4">
      <c r="A21558" s="2">
        <v>21557</v>
      </c>
      <c r="B21558" s="4">
        <v>201711121557</v>
      </c>
      <c r="C21558" s="37" t="s">
        <v>20157</v>
      </c>
      <c r="D21558" s="37" t="s">
        <v>10</v>
      </c>
    </row>
    <row r="21559" spans="1:4">
      <c r="A21559" s="2">
        <v>21558</v>
      </c>
      <c r="B21559" s="4">
        <v>201711121558</v>
      </c>
      <c r="C21559" s="37" t="s">
        <v>20158</v>
      </c>
      <c r="D21559" s="37" t="s">
        <v>5</v>
      </c>
    </row>
    <row r="21560" spans="1:4">
      <c r="A21560" s="2">
        <v>21559</v>
      </c>
      <c r="B21560" s="4">
        <v>201711121559</v>
      </c>
      <c r="C21560" s="37" t="s">
        <v>20159</v>
      </c>
      <c r="D21560" s="37" t="s">
        <v>5</v>
      </c>
    </row>
    <row r="21561" spans="1:4">
      <c r="A21561" s="2">
        <v>21560</v>
      </c>
      <c r="B21561" s="4">
        <v>201711121560</v>
      </c>
      <c r="C21561" s="37" t="s">
        <v>20160</v>
      </c>
      <c r="D21561" s="37" t="s">
        <v>10</v>
      </c>
    </row>
    <row r="21562" spans="1:4">
      <c r="A21562" s="2">
        <v>21561</v>
      </c>
      <c r="B21562" s="4">
        <v>201711121561</v>
      </c>
      <c r="C21562" s="37" t="s">
        <v>20161</v>
      </c>
      <c r="D21562" s="37" t="s">
        <v>10</v>
      </c>
    </row>
    <row r="21563" spans="1:4">
      <c r="A21563" s="2">
        <v>21562</v>
      </c>
      <c r="B21563" s="4">
        <v>201711121562</v>
      </c>
      <c r="C21563" s="37" t="s">
        <v>20162</v>
      </c>
      <c r="D21563" s="37" t="s">
        <v>10</v>
      </c>
    </row>
    <row r="21564" spans="1:4">
      <c r="A21564" s="2">
        <v>21563</v>
      </c>
      <c r="B21564" s="4">
        <v>201711121563</v>
      </c>
      <c r="C21564" s="37" t="s">
        <v>20163</v>
      </c>
      <c r="D21564" s="37" t="s">
        <v>5</v>
      </c>
    </row>
    <row r="21565" spans="1:4">
      <c r="A21565" s="2">
        <v>21564</v>
      </c>
      <c r="B21565" s="4">
        <v>201711121564</v>
      </c>
      <c r="C21565" s="37" t="s">
        <v>20164</v>
      </c>
      <c r="D21565" s="37" t="s">
        <v>5</v>
      </c>
    </row>
    <row r="21566" spans="1:4">
      <c r="A21566" s="2">
        <v>21565</v>
      </c>
      <c r="B21566" s="4">
        <v>201711121565</v>
      </c>
      <c r="C21566" s="37" t="s">
        <v>20165</v>
      </c>
      <c r="D21566" s="37" t="s">
        <v>10</v>
      </c>
    </row>
    <row r="21567" spans="1:4">
      <c r="A21567" s="2">
        <v>21566</v>
      </c>
      <c r="B21567" s="4">
        <v>201711121566</v>
      </c>
      <c r="C21567" s="37" t="s">
        <v>20166</v>
      </c>
      <c r="D21567" s="37" t="s">
        <v>10</v>
      </c>
    </row>
    <row r="21568" spans="1:4">
      <c r="A21568" s="2">
        <v>21567</v>
      </c>
      <c r="B21568" s="4">
        <v>201711121567</v>
      </c>
      <c r="C21568" s="37" t="s">
        <v>20167</v>
      </c>
      <c r="D21568" s="37" t="s">
        <v>10</v>
      </c>
    </row>
    <row r="21569" spans="1:4">
      <c r="A21569" s="2">
        <v>21568</v>
      </c>
      <c r="B21569" s="4">
        <v>201711121568</v>
      </c>
      <c r="C21569" s="37" t="s">
        <v>20168</v>
      </c>
      <c r="D21569" s="37" t="s">
        <v>10</v>
      </c>
    </row>
    <row r="21570" spans="1:4">
      <c r="A21570" s="2">
        <v>21569</v>
      </c>
      <c r="B21570" s="4">
        <v>201711121569</v>
      </c>
      <c r="C21570" s="37" t="s">
        <v>20169</v>
      </c>
      <c r="D21570" s="37" t="s">
        <v>10</v>
      </c>
    </row>
    <row r="21571" spans="1:4">
      <c r="A21571" s="2">
        <v>21570</v>
      </c>
      <c r="B21571" s="4">
        <v>201711121570</v>
      </c>
      <c r="C21571" s="37" t="s">
        <v>20170</v>
      </c>
      <c r="D21571" s="37" t="s">
        <v>10</v>
      </c>
    </row>
    <row r="21572" spans="1:4">
      <c r="A21572" s="2">
        <v>21571</v>
      </c>
      <c r="B21572" s="4">
        <v>201711121571</v>
      </c>
      <c r="C21572" s="37" t="s">
        <v>9621</v>
      </c>
      <c r="D21572" s="37" t="s">
        <v>5</v>
      </c>
    </row>
    <row r="21573" spans="1:4">
      <c r="A21573" s="2">
        <v>21572</v>
      </c>
      <c r="B21573" s="4">
        <v>201711121572</v>
      </c>
      <c r="C21573" s="37" t="s">
        <v>20171</v>
      </c>
      <c r="D21573" s="37" t="s">
        <v>10</v>
      </c>
    </row>
    <row r="21574" spans="1:4">
      <c r="A21574" s="2">
        <v>21573</v>
      </c>
      <c r="B21574" s="4">
        <v>201711121573</v>
      </c>
      <c r="C21574" s="37" t="s">
        <v>20172</v>
      </c>
      <c r="D21574" s="37" t="s">
        <v>10</v>
      </c>
    </row>
    <row r="21575" spans="1:4">
      <c r="A21575" s="2">
        <v>21574</v>
      </c>
      <c r="B21575" s="4">
        <v>201711121574</v>
      </c>
      <c r="C21575" s="37" t="s">
        <v>20173</v>
      </c>
      <c r="D21575" s="37" t="s">
        <v>10</v>
      </c>
    </row>
    <row r="21576" spans="1:4">
      <c r="A21576" s="2">
        <v>21575</v>
      </c>
      <c r="B21576" s="4">
        <v>201711121575</v>
      </c>
      <c r="C21576" s="37" t="s">
        <v>20174</v>
      </c>
      <c r="D21576" s="37" t="s">
        <v>10</v>
      </c>
    </row>
    <row r="21577" spans="1:4">
      <c r="A21577" s="2">
        <v>21576</v>
      </c>
      <c r="B21577" s="4">
        <v>201711121576</v>
      </c>
      <c r="C21577" s="37" t="s">
        <v>20175</v>
      </c>
      <c r="D21577" s="37" t="s">
        <v>5</v>
      </c>
    </row>
    <row r="21578" spans="1:4">
      <c r="A21578" s="2">
        <v>21577</v>
      </c>
      <c r="B21578" s="4">
        <v>201711121577</v>
      </c>
      <c r="C21578" s="37" t="s">
        <v>20176</v>
      </c>
      <c r="D21578" s="37" t="s">
        <v>5</v>
      </c>
    </row>
    <row r="21579" spans="1:4">
      <c r="A21579" s="2">
        <v>21578</v>
      </c>
      <c r="B21579" s="4">
        <v>201711121578</v>
      </c>
      <c r="C21579" s="37" t="s">
        <v>20177</v>
      </c>
      <c r="D21579" s="37" t="s">
        <v>5</v>
      </c>
    </row>
    <row r="21580" spans="1:4">
      <c r="A21580" s="2">
        <v>21579</v>
      </c>
      <c r="B21580" s="4">
        <v>201711121579</v>
      </c>
      <c r="C21580" s="37" t="s">
        <v>20178</v>
      </c>
      <c r="D21580" s="37" t="s">
        <v>10</v>
      </c>
    </row>
    <row r="21581" spans="1:4">
      <c r="A21581" s="2">
        <v>21580</v>
      </c>
      <c r="B21581" s="4">
        <v>201711121580</v>
      </c>
      <c r="C21581" s="37" t="s">
        <v>20179</v>
      </c>
      <c r="D21581" s="37" t="s">
        <v>5</v>
      </c>
    </row>
    <row r="21582" spans="1:4">
      <c r="A21582" s="2">
        <v>21581</v>
      </c>
      <c r="B21582" s="4">
        <v>201711121581</v>
      </c>
      <c r="C21582" s="37" t="s">
        <v>20180</v>
      </c>
      <c r="D21582" s="37" t="s">
        <v>10</v>
      </c>
    </row>
    <row r="21583" spans="1:4">
      <c r="A21583" s="2">
        <v>21582</v>
      </c>
      <c r="B21583" s="4">
        <v>201711121582</v>
      </c>
      <c r="C21583" s="37" t="s">
        <v>20181</v>
      </c>
      <c r="D21583" s="37" t="s">
        <v>10</v>
      </c>
    </row>
    <row r="21584" spans="1:4">
      <c r="A21584" s="2">
        <v>21583</v>
      </c>
      <c r="B21584" s="4">
        <v>201711121583</v>
      </c>
      <c r="C21584" s="37" t="s">
        <v>20182</v>
      </c>
      <c r="D21584" s="37" t="s">
        <v>5</v>
      </c>
    </row>
    <row r="21585" spans="1:4">
      <c r="A21585" s="2">
        <v>21584</v>
      </c>
      <c r="B21585" s="4">
        <v>201711121584</v>
      </c>
      <c r="C21585" s="37" t="s">
        <v>20183</v>
      </c>
      <c r="D21585" s="37" t="s">
        <v>5</v>
      </c>
    </row>
    <row r="21586" spans="1:4">
      <c r="A21586" s="2">
        <v>21585</v>
      </c>
      <c r="B21586" s="4">
        <v>201711121585</v>
      </c>
      <c r="C21586" s="37" t="s">
        <v>20184</v>
      </c>
      <c r="D21586" s="37" t="s">
        <v>5</v>
      </c>
    </row>
    <row r="21587" spans="1:4">
      <c r="A21587" s="2">
        <v>21586</v>
      </c>
      <c r="B21587" s="4">
        <v>201711121586</v>
      </c>
      <c r="C21587" s="37" t="s">
        <v>20185</v>
      </c>
      <c r="D21587" s="37" t="s">
        <v>10</v>
      </c>
    </row>
    <row r="21588" spans="1:4">
      <c r="A21588" s="2">
        <v>21587</v>
      </c>
      <c r="B21588" s="4">
        <v>201711121587</v>
      </c>
      <c r="C21588" s="37" t="s">
        <v>20186</v>
      </c>
      <c r="D21588" s="37" t="s">
        <v>10</v>
      </c>
    </row>
    <row r="21589" spans="1:4">
      <c r="A21589" s="2">
        <v>21588</v>
      </c>
      <c r="B21589" s="4">
        <v>201711121588</v>
      </c>
      <c r="C21589" s="37" t="s">
        <v>20187</v>
      </c>
      <c r="D21589" s="37" t="s">
        <v>5</v>
      </c>
    </row>
    <row r="21590" spans="1:4">
      <c r="A21590" s="2">
        <v>21589</v>
      </c>
      <c r="B21590" s="4">
        <v>201711121589</v>
      </c>
      <c r="C21590" s="37" t="s">
        <v>20188</v>
      </c>
      <c r="D21590" s="37" t="s">
        <v>10</v>
      </c>
    </row>
    <row r="21591" spans="1:4">
      <c r="A21591" s="2">
        <v>21590</v>
      </c>
      <c r="B21591" s="4">
        <v>201711121590</v>
      </c>
      <c r="C21591" s="37" t="s">
        <v>20189</v>
      </c>
      <c r="D21591" s="37" t="s">
        <v>5</v>
      </c>
    </row>
    <row r="21592" spans="1:4">
      <c r="A21592" s="2">
        <v>21591</v>
      </c>
      <c r="B21592" s="4">
        <v>201711121591</v>
      </c>
      <c r="C21592" s="37" t="s">
        <v>20190</v>
      </c>
      <c r="D21592" s="37" t="s">
        <v>10</v>
      </c>
    </row>
    <row r="21593" spans="1:4">
      <c r="A21593" s="2">
        <v>21592</v>
      </c>
      <c r="B21593" s="4">
        <v>201711121592</v>
      </c>
      <c r="C21593" s="37" t="s">
        <v>20191</v>
      </c>
      <c r="D21593" s="37" t="s">
        <v>5</v>
      </c>
    </row>
    <row r="21594" spans="1:4">
      <c r="A21594" s="2">
        <v>21593</v>
      </c>
      <c r="B21594" s="4">
        <v>201711121593</v>
      </c>
      <c r="C21594" s="37" t="s">
        <v>20192</v>
      </c>
      <c r="D21594" s="37" t="s">
        <v>5</v>
      </c>
    </row>
    <row r="21595" spans="1:4">
      <c r="A21595" s="2">
        <v>21594</v>
      </c>
      <c r="B21595" s="4">
        <v>201711121594</v>
      </c>
      <c r="C21595" s="37" t="s">
        <v>20193</v>
      </c>
      <c r="D21595" s="37" t="s">
        <v>5</v>
      </c>
    </row>
    <row r="21596" spans="1:4">
      <c r="A21596" s="2">
        <v>21595</v>
      </c>
      <c r="B21596" s="4">
        <v>201711121595</v>
      </c>
      <c r="C21596" s="37" t="s">
        <v>20194</v>
      </c>
      <c r="D21596" s="37" t="s">
        <v>5</v>
      </c>
    </row>
    <row r="21597" spans="1:4">
      <c r="A21597" s="2">
        <v>21596</v>
      </c>
      <c r="B21597" s="4">
        <v>201711121596</v>
      </c>
      <c r="C21597" s="37" t="s">
        <v>20195</v>
      </c>
      <c r="D21597" s="37" t="s">
        <v>10</v>
      </c>
    </row>
    <row r="21598" spans="1:4">
      <c r="A21598" s="2">
        <v>21597</v>
      </c>
      <c r="B21598" s="4">
        <v>201711121597</v>
      </c>
      <c r="C21598" s="37" t="s">
        <v>20196</v>
      </c>
      <c r="D21598" s="37" t="s">
        <v>5</v>
      </c>
    </row>
    <row r="21599" spans="1:4">
      <c r="A21599" s="2">
        <v>21598</v>
      </c>
      <c r="B21599" s="4">
        <v>201711121598</v>
      </c>
      <c r="C21599" s="37" t="s">
        <v>20197</v>
      </c>
      <c r="D21599" s="37" t="s">
        <v>5</v>
      </c>
    </row>
    <row r="21600" spans="1:4">
      <c r="A21600" s="2">
        <v>21599</v>
      </c>
      <c r="B21600" s="4">
        <v>201711121599</v>
      </c>
      <c r="C21600" s="37" t="s">
        <v>20198</v>
      </c>
      <c r="D21600" s="37" t="s">
        <v>5</v>
      </c>
    </row>
    <row r="21601" spans="1:4">
      <c r="A21601" s="2">
        <v>21600</v>
      </c>
      <c r="B21601" s="4">
        <v>201711121600</v>
      </c>
      <c r="C21601" s="37" t="s">
        <v>20199</v>
      </c>
      <c r="D21601" s="37" t="s">
        <v>10</v>
      </c>
    </row>
    <row r="21602" spans="1:4">
      <c r="A21602" s="2">
        <v>21601</v>
      </c>
      <c r="B21602" s="4">
        <v>201711121601</v>
      </c>
      <c r="C21602" s="37" t="s">
        <v>20200</v>
      </c>
      <c r="D21602" s="37" t="s">
        <v>10</v>
      </c>
    </row>
    <row r="21603" spans="1:4">
      <c r="A21603" s="2">
        <v>21602</v>
      </c>
      <c r="B21603" s="4">
        <v>201711121602</v>
      </c>
      <c r="C21603" s="37" t="s">
        <v>20201</v>
      </c>
      <c r="D21603" s="37" t="s">
        <v>5</v>
      </c>
    </row>
    <row r="21604" spans="1:4">
      <c r="A21604" s="2">
        <v>21603</v>
      </c>
      <c r="B21604" s="4">
        <v>201711121603</v>
      </c>
      <c r="C21604" s="37" t="s">
        <v>20202</v>
      </c>
      <c r="D21604" s="37" t="s">
        <v>5</v>
      </c>
    </row>
    <row r="21605" spans="1:4">
      <c r="A21605" s="2">
        <v>21604</v>
      </c>
      <c r="B21605" s="4">
        <v>201711121604</v>
      </c>
      <c r="C21605" s="37" t="s">
        <v>20203</v>
      </c>
      <c r="D21605" s="37" t="s">
        <v>5</v>
      </c>
    </row>
    <row r="21606" spans="1:4">
      <c r="A21606" s="2">
        <v>21605</v>
      </c>
      <c r="B21606" s="4">
        <v>201711121605</v>
      </c>
      <c r="C21606" s="37" t="s">
        <v>20204</v>
      </c>
      <c r="D21606" s="37" t="s">
        <v>5</v>
      </c>
    </row>
    <row r="21607" spans="1:4">
      <c r="A21607" s="2">
        <v>21606</v>
      </c>
      <c r="B21607" s="4">
        <v>201711121606</v>
      </c>
      <c r="C21607" s="37" t="s">
        <v>20205</v>
      </c>
      <c r="D21607" s="37" t="s">
        <v>10</v>
      </c>
    </row>
    <row r="21608" spans="1:4">
      <c r="A21608" s="2">
        <v>21607</v>
      </c>
      <c r="B21608" s="4">
        <v>201711121607</v>
      </c>
      <c r="C21608" s="37" t="s">
        <v>20206</v>
      </c>
      <c r="D21608" s="37" t="s">
        <v>10</v>
      </c>
    </row>
    <row r="21609" spans="1:4">
      <c r="A21609" s="2">
        <v>21608</v>
      </c>
      <c r="B21609" s="4">
        <v>201711121608</v>
      </c>
      <c r="C21609" s="37" t="s">
        <v>20207</v>
      </c>
      <c r="D21609" s="37" t="s">
        <v>10</v>
      </c>
    </row>
    <row r="21610" spans="1:4">
      <c r="A21610" s="2">
        <v>21609</v>
      </c>
      <c r="B21610" s="4">
        <v>201711121609</v>
      </c>
      <c r="C21610" s="37" t="s">
        <v>20208</v>
      </c>
      <c r="D21610" s="37" t="s">
        <v>10</v>
      </c>
    </row>
    <row r="21611" spans="1:4">
      <c r="A21611" s="2">
        <v>21610</v>
      </c>
      <c r="B21611" s="4">
        <v>201711121610</v>
      </c>
      <c r="C21611" s="37" t="s">
        <v>20056</v>
      </c>
      <c r="D21611" s="37" t="s">
        <v>5</v>
      </c>
    </row>
    <row r="21612" spans="1:4">
      <c r="A21612" s="2">
        <v>21611</v>
      </c>
      <c r="B21612" s="4">
        <v>201711121611</v>
      </c>
      <c r="C21612" s="37" t="s">
        <v>20209</v>
      </c>
      <c r="D21612" s="37" t="s">
        <v>10</v>
      </c>
    </row>
    <row r="21613" spans="1:4">
      <c r="A21613" s="2">
        <v>21612</v>
      </c>
      <c r="B21613" s="4">
        <v>201711121612</v>
      </c>
      <c r="C21613" s="37" t="s">
        <v>5747</v>
      </c>
      <c r="D21613" s="37" t="s">
        <v>10</v>
      </c>
    </row>
    <row r="21614" spans="1:4">
      <c r="A21614" s="2">
        <v>21613</v>
      </c>
      <c r="B21614" s="4">
        <v>201711121613</v>
      </c>
      <c r="C21614" s="37" t="s">
        <v>20210</v>
      </c>
      <c r="D21614" s="37" t="s">
        <v>10</v>
      </c>
    </row>
    <row r="21615" spans="1:4">
      <c r="A21615" s="2">
        <v>21614</v>
      </c>
      <c r="B21615" s="4">
        <v>201711121614</v>
      </c>
      <c r="C21615" s="37" t="s">
        <v>6204</v>
      </c>
      <c r="D21615" s="37" t="s">
        <v>10</v>
      </c>
    </row>
    <row r="21616" spans="1:4">
      <c r="A21616" s="2">
        <v>21615</v>
      </c>
      <c r="B21616" s="4">
        <v>201711121615</v>
      </c>
      <c r="C21616" s="37" t="s">
        <v>20211</v>
      </c>
      <c r="D21616" s="37" t="s">
        <v>5</v>
      </c>
    </row>
    <row r="21617" spans="1:4">
      <c r="A21617" s="2">
        <v>21616</v>
      </c>
      <c r="B21617" s="4">
        <v>201711121616</v>
      </c>
      <c r="C21617" s="37" t="s">
        <v>20212</v>
      </c>
      <c r="D21617" s="37" t="s">
        <v>5</v>
      </c>
    </row>
    <row r="21618" spans="1:4">
      <c r="A21618" s="2">
        <v>21617</v>
      </c>
      <c r="B21618" s="4">
        <v>201711121617</v>
      </c>
      <c r="C21618" s="37" t="s">
        <v>20213</v>
      </c>
      <c r="D21618" s="37" t="s">
        <v>10</v>
      </c>
    </row>
    <row r="21619" spans="1:4">
      <c r="A21619" s="2">
        <v>21618</v>
      </c>
      <c r="B21619" s="4">
        <v>201711121618</v>
      </c>
      <c r="C21619" s="37" t="s">
        <v>20214</v>
      </c>
      <c r="D21619" s="37" t="s">
        <v>10</v>
      </c>
    </row>
    <row r="21620" spans="1:4">
      <c r="A21620" s="2">
        <v>21619</v>
      </c>
      <c r="B21620" s="4">
        <v>201711121619</v>
      </c>
      <c r="C21620" s="37" t="s">
        <v>20215</v>
      </c>
      <c r="D21620" s="37" t="s">
        <v>10</v>
      </c>
    </row>
    <row r="21621" spans="1:4">
      <c r="A21621" s="2">
        <v>21620</v>
      </c>
      <c r="B21621" s="4">
        <v>201711121620</v>
      </c>
      <c r="C21621" s="37" t="s">
        <v>20216</v>
      </c>
      <c r="D21621" s="37" t="s">
        <v>10</v>
      </c>
    </row>
    <row r="21622" spans="1:4">
      <c r="A21622" s="2">
        <v>21621</v>
      </c>
      <c r="B21622" s="4">
        <v>201711121621</v>
      </c>
      <c r="C21622" s="37" t="s">
        <v>20217</v>
      </c>
      <c r="D21622" s="37" t="s">
        <v>5</v>
      </c>
    </row>
    <row r="21623" spans="1:4">
      <c r="A21623" s="2">
        <v>21622</v>
      </c>
      <c r="B21623" s="4">
        <v>201711121622</v>
      </c>
      <c r="C21623" s="37" t="s">
        <v>20218</v>
      </c>
      <c r="D21623" s="37" t="s">
        <v>10</v>
      </c>
    </row>
    <row r="21624" spans="1:4">
      <c r="A21624" s="2">
        <v>21623</v>
      </c>
      <c r="B21624" s="4">
        <v>201711121623</v>
      </c>
      <c r="C21624" s="37" t="s">
        <v>20219</v>
      </c>
      <c r="D21624" s="37" t="s">
        <v>10</v>
      </c>
    </row>
    <row r="21625" spans="1:4">
      <c r="A21625" s="2">
        <v>21624</v>
      </c>
      <c r="B21625" s="4">
        <v>201711121624</v>
      </c>
      <c r="C21625" s="37" t="s">
        <v>20220</v>
      </c>
      <c r="D21625" s="37" t="s">
        <v>5</v>
      </c>
    </row>
    <row r="21626" spans="1:4">
      <c r="A21626" s="2">
        <v>21625</v>
      </c>
      <c r="B21626" s="4">
        <v>201711121625</v>
      </c>
      <c r="C21626" s="37" t="s">
        <v>18514</v>
      </c>
      <c r="D21626" s="37" t="s">
        <v>10</v>
      </c>
    </row>
    <row r="21627" spans="1:4">
      <c r="A21627" s="2">
        <v>21626</v>
      </c>
      <c r="B21627" s="4">
        <v>201711121626</v>
      </c>
      <c r="C21627" s="37" t="s">
        <v>20221</v>
      </c>
      <c r="D21627" s="37" t="s">
        <v>10</v>
      </c>
    </row>
    <row r="21628" spans="1:4">
      <c r="A21628" s="2">
        <v>21627</v>
      </c>
      <c r="B21628" s="4">
        <v>201711121627</v>
      </c>
      <c r="C21628" s="37" t="s">
        <v>20222</v>
      </c>
      <c r="D21628" s="37" t="s">
        <v>5</v>
      </c>
    </row>
    <row r="21629" spans="1:4">
      <c r="A21629" s="2">
        <v>21628</v>
      </c>
      <c r="B21629" s="4">
        <v>201711121628</v>
      </c>
      <c r="C21629" s="37" t="s">
        <v>13857</v>
      </c>
      <c r="D21629" s="37" t="s">
        <v>10</v>
      </c>
    </row>
    <row r="21630" spans="1:4">
      <c r="A21630" s="2">
        <v>21629</v>
      </c>
      <c r="B21630" s="4">
        <v>201711121629</v>
      </c>
      <c r="C21630" s="37" t="s">
        <v>20223</v>
      </c>
      <c r="D21630" s="37" t="s">
        <v>10</v>
      </c>
    </row>
    <row r="21631" spans="1:4">
      <c r="A21631" s="2">
        <v>21630</v>
      </c>
      <c r="B21631" s="4">
        <v>201711121630</v>
      </c>
      <c r="C21631" s="37" t="s">
        <v>20224</v>
      </c>
      <c r="D21631" s="37" t="s">
        <v>5</v>
      </c>
    </row>
    <row r="21632" spans="1:4">
      <c r="A21632" s="2">
        <v>21631</v>
      </c>
      <c r="B21632" s="4">
        <v>201711121631</v>
      </c>
      <c r="C21632" s="37" t="s">
        <v>20225</v>
      </c>
      <c r="D21632" s="37" t="s">
        <v>5</v>
      </c>
    </row>
    <row r="21633" spans="1:4">
      <c r="A21633" s="2">
        <v>21632</v>
      </c>
      <c r="B21633" s="4">
        <v>201711121632</v>
      </c>
      <c r="C21633" s="37" t="s">
        <v>20226</v>
      </c>
      <c r="D21633" s="37" t="s">
        <v>10</v>
      </c>
    </row>
    <row r="21634" spans="1:4">
      <c r="A21634" s="2">
        <v>21633</v>
      </c>
      <c r="B21634" s="4">
        <v>201711121633</v>
      </c>
      <c r="C21634" s="37" t="s">
        <v>20227</v>
      </c>
      <c r="D21634" s="37" t="s">
        <v>10</v>
      </c>
    </row>
    <row r="21635" spans="1:4">
      <c r="A21635" s="2">
        <v>21634</v>
      </c>
      <c r="B21635" s="4">
        <v>201711121634</v>
      </c>
      <c r="C21635" s="37" t="s">
        <v>20228</v>
      </c>
      <c r="D21635" s="37" t="s">
        <v>10</v>
      </c>
    </row>
    <row r="21636" spans="1:4">
      <c r="A21636" s="2">
        <v>21635</v>
      </c>
      <c r="B21636" s="4">
        <v>201711121635</v>
      </c>
      <c r="C21636" s="37" t="s">
        <v>20229</v>
      </c>
      <c r="D21636" s="37" t="s">
        <v>5</v>
      </c>
    </row>
    <row r="21637" spans="1:4">
      <c r="A21637" s="2">
        <v>21636</v>
      </c>
      <c r="B21637" s="4">
        <v>201711121636</v>
      </c>
      <c r="C21637" s="37" t="s">
        <v>20230</v>
      </c>
      <c r="D21637" s="37" t="s">
        <v>10</v>
      </c>
    </row>
    <row r="21638" spans="1:4">
      <c r="A21638" s="2">
        <v>21637</v>
      </c>
      <c r="B21638" s="4">
        <v>201711121637</v>
      </c>
      <c r="C21638" s="37" t="s">
        <v>20231</v>
      </c>
      <c r="D21638" s="37" t="s">
        <v>5</v>
      </c>
    </row>
    <row r="21639" spans="1:4">
      <c r="A21639" s="2">
        <v>21638</v>
      </c>
      <c r="B21639" s="4">
        <v>201711121638</v>
      </c>
      <c r="C21639" s="37" t="s">
        <v>20232</v>
      </c>
      <c r="D21639" s="37" t="s">
        <v>5</v>
      </c>
    </row>
    <row r="21640" spans="1:4">
      <c r="A21640" s="2">
        <v>21639</v>
      </c>
      <c r="B21640" s="4">
        <v>201711121639</v>
      </c>
      <c r="C21640" s="37" t="s">
        <v>20038</v>
      </c>
      <c r="D21640" s="37" t="s">
        <v>10</v>
      </c>
    </row>
    <row r="21641" spans="1:4">
      <c r="A21641" s="2">
        <v>21640</v>
      </c>
      <c r="B21641" s="4">
        <v>201711121640</v>
      </c>
      <c r="C21641" s="37" t="s">
        <v>20233</v>
      </c>
      <c r="D21641" s="37" t="s">
        <v>5</v>
      </c>
    </row>
    <row r="21642" spans="1:4">
      <c r="A21642" s="2">
        <v>21641</v>
      </c>
      <c r="B21642" s="4">
        <v>201711121641</v>
      </c>
      <c r="C21642" s="37" t="s">
        <v>20234</v>
      </c>
      <c r="D21642" s="37" t="s">
        <v>10</v>
      </c>
    </row>
    <row r="21643" spans="1:4">
      <c r="A21643" s="2">
        <v>21642</v>
      </c>
      <c r="B21643" s="4">
        <v>201711121642</v>
      </c>
      <c r="C21643" s="37" t="s">
        <v>20235</v>
      </c>
      <c r="D21643" s="37" t="s">
        <v>5</v>
      </c>
    </row>
    <row r="21644" spans="1:4">
      <c r="A21644" s="2">
        <v>21643</v>
      </c>
      <c r="B21644" s="4">
        <v>201711121643</v>
      </c>
      <c r="C21644" s="37" t="s">
        <v>20236</v>
      </c>
      <c r="D21644" s="37" t="s">
        <v>10</v>
      </c>
    </row>
    <row r="21645" spans="1:4">
      <c r="A21645" s="2">
        <v>21644</v>
      </c>
      <c r="B21645" s="4">
        <v>201711121644</v>
      </c>
      <c r="C21645" s="37" t="s">
        <v>20237</v>
      </c>
      <c r="D21645" s="37" t="s">
        <v>5</v>
      </c>
    </row>
    <row r="21646" spans="1:4">
      <c r="A21646" s="2">
        <v>21645</v>
      </c>
      <c r="B21646" s="4">
        <v>201711121645</v>
      </c>
      <c r="C21646" s="37" t="s">
        <v>20238</v>
      </c>
      <c r="D21646" s="37" t="s">
        <v>10</v>
      </c>
    </row>
    <row r="21647" spans="1:4">
      <c r="A21647" s="2">
        <v>21646</v>
      </c>
      <c r="B21647" s="4">
        <v>201711121646</v>
      </c>
      <c r="C21647" s="37" t="s">
        <v>20239</v>
      </c>
      <c r="D21647" s="37" t="s">
        <v>5</v>
      </c>
    </row>
    <row r="21648" spans="1:4">
      <c r="A21648" s="2">
        <v>21647</v>
      </c>
      <c r="B21648" s="4">
        <v>201711121647</v>
      </c>
      <c r="C21648" s="37" t="s">
        <v>20240</v>
      </c>
      <c r="D21648" s="37" t="s">
        <v>10</v>
      </c>
    </row>
    <row r="21649" spans="1:4">
      <c r="A21649" s="2">
        <v>21648</v>
      </c>
      <c r="B21649" s="4">
        <v>201711121648</v>
      </c>
      <c r="C21649" s="37" t="s">
        <v>20241</v>
      </c>
      <c r="D21649" s="37" t="s">
        <v>10</v>
      </c>
    </row>
    <row r="21650" spans="1:4">
      <c r="A21650" s="2">
        <v>21649</v>
      </c>
      <c r="B21650" s="4">
        <v>201711121649</v>
      </c>
      <c r="C21650" s="37" t="s">
        <v>20242</v>
      </c>
      <c r="D21650" s="37" t="s">
        <v>5</v>
      </c>
    </row>
    <row r="21651" spans="1:4">
      <c r="A21651" s="2">
        <v>21650</v>
      </c>
      <c r="B21651" s="4">
        <v>201711121650</v>
      </c>
      <c r="C21651" s="37" t="s">
        <v>20243</v>
      </c>
      <c r="D21651" s="37" t="s">
        <v>10</v>
      </c>
    </row>
    <row r="21652" spans="1:4">
      <c r="A21652" s="2">
        <v>21651</v>
      </c>
      <c r="B21652" s="4">
        <v>201711121651</v>
      </c>
      <c r="C21652" s="37" t="s">
        <v>20244</v>
      </c>
      <c r="D21652" s="37" t="s">
        <v>5</v>
      </c>
    </row>
    <row r="21653" spans="1:4">
      <c r="A21653" s="2">
        <v>21652</v>
      </c>
      <c r="B21653" s="4">
        <v>201711121652</v>
      </c>
      <c r="C21653" s="37" t="s">
        <v>20245</v>
      </c>
      <c r="D21653" s="37" t="s">
        <v>10</v>
      </c>
    </row>
    <row r="21654" spans="1:4">
      <c r="A21654" s="2">
        <v>21653</v>
      </c>
      <c r="B21654" s="4">
        <v>201711121653</v>
      </c>
      <c r="C21654" s="37" t="s">
        <v>20246</v>
      </c>
      <c r="D21654" s="37" t="s">
        <v>10</v>
      </c>
    </row>
    <row r="21655" spans="1:4">
      <c r="A21655" s="2">
        <v>21654</v>
      </c>
      <c r="B21655" s="4">
        <v>201711121654</v>
      </c>
      <c r="C21655" s="37" t="s">
        <v>20247</v>
      </c>
      <c r="D21655" s="37" t="s">
        <v>5</v>
      </c>
    </row>
    <row r="21656" spans="1:4">
      <c r="A21656" s="2">
        <v>21655</v>
      </c>
      <c r="B21656" s="4">
        <v>201711121655</v>
      </c>
      <c r="C21656" s="37" t="s">
        <v>20248</v>
      </c>
      <c r="D21656" s="37" t="s">
        <v>5</v>
      </c>
    </row>
    <row r="21657" spans="1:4">
      <c r="A21657" s="2">
        <v>21656</v>
      </c>
      <c r="B21657" s="4">
        <v>201711121656</v>
      </c>
      <c r="C21657" s="37" t="s">
        <v>20249</v>
      </c>
      <c r="D21657" s="37" t="s">
        <v>10</v>
      </c>
    </row>
    <row r="21658" spans="1:4">
      <c r="A21658" s="2">
        <v>21657</v>
      </c>
      <c r="B21658" s="4">
        <v>201711121657</v>
      </c>
      <c r="C21658" s="37" t="s">
        <v>20250</v>
      </c>
      <c r="D21658" s="37" t="s">
        <v>10</v>
      </c>
    </row>
    <row r="21659" spans="1:4">
      <c r="A21659" s="2">
        <v>21658</v>
      </c>
      <c r="B21659" s="4">
        <v>201711121658</v>
      </c>
      <c r="C21659" s="37" t="s">
        <v>20251</v>
      </c>
      <c r="D21659" s="37" t="s">
        <v>10</v>
      </c>
    </row>
    <row r="21660" spans="1:4">
      <c r="A21660" s="2">
        <v>21659</v>
      </c>
      <c r="B21660" s="4">
        <v>201711121659</v>
      </c>
      <c r="C21660" s="37" t="s">
        <v>20252</v>
      </c>
      <c r="D21660" s="37" t="s">
        <v>5</v>
      </c>
    </row>
    <row r="21661" spans="1:4">
      <c r="A21661" s="2">
        <v>21660</v>
      </c>
      <c r="B21661" s="4">
        <v>201711121660</v>
      </c>
      <c r="C21661" s="37" t="s">
        <v>20253</v>
      </c>
      <c r="D21661" s="37" t="s">
        <v>10</v>
      </c>
    </row>
    <row r="21662" spans="1:4">
      <c r="A21662" s="2">
        <v>21661</v>
      </c>
      <c r="B21662" s="4">
        <v>201711121661</v>
      </c>
      <c r="C21662" s="37" t="s">
        <v>20254</v>
      </c>
      <c r="D21662" s="37" t="s">
        <v>5</v>
      </c>
    </row>
    <row r="21663" spans="1:4">
      <c r="A21663" s="2">
        <v>21662</v>
      </c>
      <c r="B21663" s="4">
        <v>201711121662</v>
      </c>
      <c r="C21663" s="37" t="s">
        <v>19945</v>
      </c>
      <c r="D21663" s="37" t="s">
        <v>5</v>
      </c>
    </row>
    <row r="21664" spans="1:4">
      <c r="A21664" s="2">
        <v>21663</v>
      </c>
      <c r="B21664" s="4">
        <v>201711121663</v>
      </c>
      <c r="C21664" s="37" t="s">
        <v>20255</v>
      </c>
      <c r="D21664" s="37" t="s">
        <v>10</v>
      </c>
    </row>
    <row r="21665" spans="1:4">
      <c r="A21665" s="2">
        <v>21664</v>
      </c>
      <c r="B21665" s="4">
        <v>201711121664</v>
      </c>
      <c r="C21665" s="37" t="s">
        <v>20256</v>
      </c>
      <c r="D21665" s="37" t="s">
        <v>10</v>
      </c>
    </row>
    <row r="21666" spans="1:4">
      <c r="A21666" s="2">
        <v>21665</v>
      </c>
      <c r="B21666" s="4">
        <v>201711121665</v>
      </c>
      <c r="C21666" s="37" t="s">
        <v>20257</v>
      </c>
      <c r="D21666" s="37" t="s">
        <v>5</v>
      </c>
    </row>
    <row r="21667" spans="1:4">
      <c r="A21667" s="2">
        <v>21666</v>
      </c>
      <c r="B21667" s="4">
        <v>201711121666</v>
      </c>
      <c r="C21667" s="37" t="s">
        <v>20258</v>
      </c>
      <c r="D21667" s="37" t="s">
        <v>5</v>
      </c>
    </row>
    <row r="21668" spans="1:4">
      <c r="A21668" s="2">
        <v>21667</v>
      </c>
      <c r="B21668" s="4">
        <v>201711121667</v>
      </c>
      <c r="C21668" s="37" t="s">
        <v>20259</v>
      </c>
      <c r="D21668" s="37" t="s">
        <v>10</v>
      </c>
    </row>
    <row r="21669" spans="1:4">
      <c r="A21669" s="2">
        <v>21668</v>
      </c>
      <c r="B21669" s="4">
        <v>201711121668</v>
      </c>
      <c r="C21669" s="37" t="s">
        <v>20260</v>
      </c>
      <c r="D21669" s="37" t="s">
        <v>10</v>
      </c>
    </row>
    <row r="21670" spans="1:4">
      <c r="A21670" s="2">
        <v>21669</v>
      </c>
      <c r="B21670" s="4">
        <v>201711121669</v>
      </c>
      <c r="C21670" s="37" t="s">
        <v>20261</v>
      </c>
      <c r="D21670" s="37" t="s">
        <v>5</v>
      </c>
    </row>
    <row r="21671" spans="1:4">
      <c r="A21671" s="2">
        <v>21670</v>
      </c>
      <c r="B21671" s="4">
        <v>201711121670</v>
      </c>
      <c r="C21671" s="37" t="s">
        <v>20262</v>
      </c>
      <c r="D21671" s="37" t="s">
        <v>10</v>
      </c>
    </row>
    <row r="21672" spans="1:4">
      <c r="A21672" s="2">
        <v>21671</v>
      </c>
      <c r="B21672" s="4">
        <v>201711121671</v>
      </c>
      <c r="C21672" s="37" t="s">
        <v>20263</v>
      </c>
      <c r="D21672" s="37" t="s">
        <v>10</v>
      </c>
    </row>
    <row r="21673" spans="1:4">
      <c r="A21673" s="2">
        <v>21672</v>
      </c>
      <c r="B21673" s="4">
        <v>201711121672</v>
      </c>
      <c r="C21673" s="37" t="s">
        <v>20264</v>
      </c>
      <c r="D21673" s="37" t="s">
        <v>10</v>
      </c>
    </row>
    <row r="21674" spans="1:4">
      <c r="A21674" s="2">
        <v>21673</v>
      </c>
      <c r="B21674" s="4">
        <v>201711121673</v>
      </c>
      <c r="C21674" s="37" t="s">
        <v>20265</v>
      </c>
      <c r="D21674" s="37" t="s">
        <v>10</v>
      </c>
    </row>
    <row r="21675" spans="1:4">
      <c r="A21675" s="2">
        <v>21674</v>
      </c>
      <c r="B21675" s="4">
        <v>201711121674</v>
      </c>
      <c r="C21675" s="37" t="s">
        <v>20266</v>
      </c>
      <c r="D21675" s="37" t="s">
        <v>5</v>
      </c>
    </row>
    <row r="21676" spans="1:4">
      <c r="A21676" s="2">
        <v>21675</v>
      </c>
      <c r="B21676" s="4">
        <v>201711121675</v>
      </c>
      <c r="C21676" s="37" t="s">
        <v>20267</v>
      </c>
      <c r="D21676" s="37" t="s">
        <v>10</v>
      </c>
    </row>
    <row r="21677" spans="1:4">
      <c r="A21677" s="2">
        <v>21676</v>
      </c>
      <c r="B21677" s="4">
        <v>201711121676</v>
      </c>
      <c r="C21677" s="37" t="s">
        <v>20268</v>
      </c>
      <c r="D21677" s="37" t="s">
        <v>5</v>
      </c>
    </row>
    <row r="21678" spans="1:4">
      <c r="A21678" s="2">
        <v>21677</v>
      </c>
      <c r="B21678" s="4">
        <v>201711121677</v>
      </c>
      <c r="C21678" s="37" t="s">
        <v>20269</v>
      </c>
      <c r="D21678" s="37" t="s">
        <v>10</v>
      </c>
    </row>
    <row r="21679" spans="1:4">
      <c r="A21679" s="2">
        <v>21678</v>
      </c>
      <c r="B21679" s="4">
        <v>201711121678</v>
      </c>
      <c r="C21679" s="37" t="s">
        <v>20270</v>
      </c>
      <c r="D21679" s="37" t="s">
        <v>10</v>
      </c>
    </row>
    <row r="21680" spans="1:4">
      <c r="A21680" s="2">
        <v>21679</v>
      </c>
      <c r="B21680" s="4">
        <v>201711121679</v>
      </c>
      <c r="C21680" s="37" t="s">
        <v>20271</v>
      </c>
      <c r="D21680" s="37" t="s">
        <v>5</v>
      </c>
    </row>
    <row r="21681" spans="1:4">
      <c r="A21681" s="2">
        <v>21680</v>
      </c>
      <c r="B21681" s="4">
        <v>201711121680</v>
      </c>
      <c r="C21681" s="37" t="s">
        <v>20272</v>
      </c>
      <c r="D21681" s="37" t="s">
        <v>10</v>
      </c>
    </row>
    <row r="21682" spans="1:4">
      <c r="A21682" s="2">
        <v>21681</v>
      </c>
      <c r="B21682" s="4">
        <v>201711121681</v>
      </c>
      <c r="C21682" s="37" t="s">
        <v>20273</v>
      </c>
      <c r="D21682" s="37" t="s">
        <v>5</v>
      </c>
    </row>
    <row r="21683" spans="1:4">
      <c r="A21683" s="2">
        <v>21682</v>
      </c>
      <c r="B21683" s="4">
        <v>201711121682</v>
      </c>
      <c r="C21683" s="37" t="s">
        <v>20274</v>
      </c>
      <c r="D21683" s="37" t="s">
        <v>5</v>
      </c>
    </row>
    <row r="21684" spans="1:4">
      <c r="A21684" s="2">
        <v>21683</v>
      </c>
      <c r="B21684" s="4">
        <v>201711121683</v>
      </c>
      <c r="C21684" s="37" t="s">
        <v>20275</v>
      </c>
      <c r="D21684" s="37" t="s">
        <v>5</v>
      </c>
    </row>
    <row r="21685" spans="1:4">
      <c r="A21685" s="2">
        <v>21684</v>
      </c>
      <c r="B21685" s="4">
        <v>201711121684</v>
      </c>
      <c r="C21685" s="37" t="s">
        <v>20276</v>
      </c>
      <c r="D21685" s="37" t="s">
        <v>5</v>
      </c>
    </row>
    <row r="21686" spans="1:4">
      <c r="A21686" s="2">
        <v>21685</v>
      </c>
      <c r="B21686" s="4">
        <v>201711121685</v>
      </c>
      <c r="C21686" s="37" t="s">
        <v>20277</v>
      </c>
      <c r="D21686" s="37" t="s">
        <v>5</v>
      </c>
    </row>
    <row r="21687" spans="1:4">
      <c r="A21687" s="2">
        <v>21686</v>
      </c>
      <c r="B21687" s="4">
        <v>201711121686</v>
      </c>
      <c r="C21687" s="37" t="s">
        <v>20278</v>
      </c>
      <c r="D21687" s="37" t="s">
        <v>5</v>
      </c>
    </row>
    <row r="21688" spans="1:4">
      <c r="A21688" s="2">
        <v>21687</v>
      </c>
      <c r="B21688" s="4">
        <v>201711121687</v>
      </c>
      <c r="C21688" s="37" t="s">
        <v>20279</v>
      </c>
      <c r="D21688" s="37" t="s">
        <v>10</v>
      </c>
    </row>
    <row r="21689" spans="1:4">
      <c r="A21689" s="2">
        <v>21688</v>
      </c>
      <c r="B21689" s="4">
        <v>201711121688</v>
      </c>
      <c r="C21689" s="37" t="s">
        <v>20280</v>
      </c>
      <c r="D21689" s="37" t="s">
        <v>5</v>
      </c>
    </row>
    <row r="21690" spans="1:4">
      <c r="A21690" s="2">
        <v>21689</v>
      </c>
      <c r="B21690" s="4">
        <v>201711121689</v>
      </c>
      <c r="C21690" s="37" t="s">
        <v>20281</v>
      </c>
      <c r="D21690" s="37" t="s">
        <v>10</v>
      </c>
    </row>
    <row r="21691" spans="1:4">
      <c r="A21691" s="2">
        <v>21690</v>
      </c>
      <c r="B21691" s="4">
        <v>201711121690</v>
      </c>
      <c r="C21691" s="37" t="s">
        <v>20282</v>
      </c>
      <c r="D21691" s="37" t="s">
        <v>10</v>
      </c>
    </row>
    <row r="21692" spans="1:4">
      <c r="A21692" s="2">
        <v>21691</v>
      </c>
      <c r="B21692" s="4">
        <v>201711121691</v>
      </c>
      <c r="C21692" s="37" t="s">
        <v>20283</v>
      </c>
      <c r="D21692" s="37" t="s">
        <v>5</v>
      </c>
    </row>
    <row r="21693" spans="1:4">
      <c r="A21693" s="2">
        <v>21692</v>
      </c>
      <c r="B21693" s="4">
        <v>201711121692</v>
      </c>
      <c r="C21693" s="37" t="s">
        <v>20284</v>
      </c>
      <c r="D21693" s="37" t="s">
        <v>5</v>
      </c>
    </row>
    <row r="21694" spans="1:4">
      <c r="A21694" s="2">
        <v>21693</v>
      </c>
      <c r="B21694" s="4">
        <v>201711121693</v>
      </c>
      <c r="C21694" s="37" t="s">
        <v>20285</v>
      </c>
      <c r="D21694" s="37" t="s">
        <v>10</v>
      </c>
    </row>
    <row r="21695" spans="1:4">
      <c r="A21695" s="2">
        <v>21694</v>
      </c>
      <c r="B21695" s="4">
        <v>201711121694</v>
      </c>
      <c r="C21695" s="37" t="s">
        <v>20286</v>
      </c>
      <c r="D21695" s="37" t="s">
        <v>10</v>
      </c>
    </row>
    <row r="21696" spans="1:4">
      <c r="A21696" s="2">
        <v>21695</v>
      </c>
      <c r="B21696" s="4">
        <v>201711121695</v>
      </c>
      <c r="C21696" s="37" t="s">
        <v>20287</v>
      </c>
      <c r="D21696" s="37" t="s">
        <v>5</v>
      </c>
    </row>
    <row r="21697" spans="1:4">
      <c r="A21697" s="2">
        <v>21696</v>
      </c>
      <c r="B21697" s="4">
        <v>201711121696</v>
      </c>
      <c r="C21697" s="37" t="s">
        <v>20288</v>
      </c>
      <c r="D21697" s="37" t="s">
        <v>10</v>
      </c>
    </row>
    <row r="21698" spans="1:4">
      <c r="A21698" s="2">
        <v>21697</v>
      </c>
      <c r="B21698" s="4">
        <v>201711121697</v>
      </c>
      <c r="C21698" s="37" t="s">
        <v>20289</v>
      </c>
      <c r="D21698" s="37" t="s">
        <v>5</v>
      </c>
    </row>
    <row r="21699" spans="1:4">
      <c r="A21699" s="2">
        <v>21698</v>
      </c>
      <c r="B21699" s="4">
        <v>201711121698</v>
      </c>
      <c r="C21699" s="37" t="s">
        <v>2778</v>
      </c>
      <c r="D21699" s="37" t="s">
        <v>10</v>
      </c>
    </row>
    <row r="21700" spans="1:4">
      <c r="A21700" s="2">
        <v>21699</v>
      </c>
      <c r="B21700" s="4">
        <v>201711121699</v>
      </c>
      <c r="C21700" s="37" t="s">
        <v>20290</v>
      </c>
      <c r="D21700" s="37" t="s">
        <v>5</v>
      </c>
    </row>
    <row r="21701" spans="1:4">
      <c r="A21701" s="2">
        <v>21700</v>
      </c>
      <c r="B21701" s="4">
        <v>201711121700</v>
      </c>
      <c r="C21701" s="37" t="s">
        <v>20291</v>
      </c>
      <c r="D21701" s="37" t="s">
        <v>5</v>
      </c>
    </row>
    <row r="21702" spans="1:4">
      <c r="A21702" s="2">
        <v>21701</v>
      </c>
      <c r="B21702" s="4">
        <v>201711121701</v>
      </c>
      <c r="C21702" s="37" t="s">
        <v>20292</v>
      </c>
      <c r="D21702" s="37" t="s">
        <v>10</v>
      </c>
    </row>
    <row r="21703" spans="1:4">
      <c r="A21703" s="2">
        <v>21702</v>
      </c>
      <c r="B21703" s="4">
        <v>201711121702</v>
      </c>
      <c r="C21703" s="37" t="s">
        <v>20293</v>
      </c>
      <c r="D21703" s="37" t="s">
        <v>5</v>
      </c>
    </row>
    <row r="21704" spans="1:4">
      <c r="A21704" s="2">
        <v>21703</v>
      </c>
      <c r="B21704" s="4">
        <v>201711121703</v>
      </c>
      <c r="C21704" s="37" t="s">
        <v>20294</v>
      </c>
      <c r="D21704" s="37" t="s">
        <v>5</v>
      </c>
    </row>
    <row r="21705" spans="1:4">
      <c r="A21705" s="2">
        <v>21704</v>
      </c>
      <c r="B21705" s="4">
        <v>201711121704</v>
      </c>
      <c r="C21705" s="37" t="s">
        <v>20295</v>
      </c>
      <c r="D21705" s="37" t="s">
        <v>5</v>
      </c>
    </row>
    <row r="21706" spans="1:4">
      <c r="A21706" s="2">
        <v>21705</v>
      </c>
      <c r="B21706" s="4">
        <v>201711121705</v>
      </c>
      <c r="C21706" s="37" t="s">
        <v>20296</v>
      </c>
      <c r="D21706" s="37" t="s">
        <v>10</v>
      </c>
    </row>
    <row r="21707" spans="1:4">
      <c r="A21707" s="2">
        <v>21706</v>
      </c>
      <c r="B21707" s="4">
        <v>201711121706</v>
      </c>
      <c r="C21707" s="37" t="s">
        <v>20297</v>
      </c>
      <c r="D21707" s="37" t="s">
        <v>10</v>
      </c>
    </row>
    <row r="21708" spans="1:4">
      <c r="A21708" s="2">
        <v>21707</v>
      </c>
      <c r="B21708" s="4">
        <v>201711121707</v>
      </c>
      <c r="C21708" s="37" t="s">
        <v>20298</v>
      </c>
      <c r="D21708" s="37" t="s">
        <v>10</v>
      </c>
    </row>
    <row r="21709" spans="1:4">
      <c r="A21709" s="2">
        <v>21708</v>
      </c>
      <c r="B21709" s="4">
        <v>201711121708</v>
      </c>
      <c r="C21709" s="37" t="s">
        <v>20299</v>
      </c>
      <c r="D21709" s="37" t="s">
        <v>10</v>
      </c>
    </row>
    <row r="21710" spans="1:4">
      <c r="A21710" s="2">
        <v>21709</v>
      </c>
      <c r="B21710" s="4">
        <v>201711121709</v>
      </c>
      <c r="C21710" s="37" t="s">
        <v>20300</v>
      </c>
      <c r="D21710" s="37" t="s">
        <v>10</v>
      </c>
    </row>
    <row r="21711" spans="1:4">
      <c r="A21711" s="2">
        <v>21710</v>
      </c>
      <c r="B21711" s="4">
        <v>201711121710</v>
      </c>
      <c r="C21711" s="37" t="s">
        <v>20301</v>
      </c>
      <c r="D21711" s="37" t="s">
        <v>10</v>
      </c>
    </row>
    <row r="21712" spans="1:4">
      <c r="A21712" s="2">
        <v>21711</v>
      </c>
      <c r="B21712" s="4">
        <v>201711121711</v>
      </c>
      <c r="C21712" s="37" t="s">
        <v>20302</v>
      </c>
      <c r="D21712" s="37" t="s">
        <v>5</v>
      </c>
    </row>
    <row r="21713" spans="1:4">
      <c r="A21713" s="2">
        <v>21712</v>
      </c>
      <c r="B21713" s="4">
        <v>201711121712</v>
      </c>
      <c r="C21713" s="37" t="s">
        <v>20303</v>
      </c>
      <c r="D21713" s="37" t="s">
        <v>10</v>
      </c>
    </row>
    <row r="21714" spans="1:4">
      <c r="A21714" s="2">
        <v>21713</v>
      </c>
      <c r="B21714" s="4">
        <v>201711121713</v>
      </c>
      <c r="C21714" s="37" t="s">
        <v>20304</v>
      </c>
      <c r="D21714" s="37" t="s">
        <v>10</v>
      </c>
    </row>
    <row r="21715" spans="1:4">
      <c r="A21715" s="2">
        <v>21714</v>
      </c>
      <c r="B21715" s="4">
        <v>201711121714</v>
      </c>
      <c r="C21715" s="37" t="s">
        <v>20305</v>
      </c>
      <c r="D21715" s="37" t="s">
        <v>10</v>
      </c>
    </row>
    <row r="21716" spans="1:4">
      <c r="A21716" s="2">
        <v>21715</v>
      </c>
      <c r="B21716" s="4">
        <v>201711121715</v>
      </c>
      <c r="C21716" s="37" t="s">
        <v>20306</v>
      </c>
      <c r="D21716" s="37" t="s">
        <v>10</v>
      </c>
    </row>
    <row r="21717" spans="1:4">
      <c r="A21717" s="2">
        <v>21716</v>
      </c>
      <c r="B21717" s="4">
        <v>201711121716</v>
      </c>
      <c r="C21717" s="37" t="s">
        <v>20307</v>
      </c>
      <c r="D21717" s="37" t="s">
        <v>5</v>
      </c>
    </row>
    <row r="21718" spans="1:4">
      <c r="A21718" s="2">
        <v>21717</v>
      </c>
      <c r="B21718" s="4">
        <v>201711121717</v>
      </c>
      <c r="C21718" s="37" t="s">
        <v>20308</v>
      </c>
      <c r="D21718" s="37" t="s">
        <v>5</v>
      </c>
    </row>
    <row r="21719" spans="1:4">
      <c r="A21719" s="2">
        <v>21718</v>
      </c>
      <c r="B21719" s="4">
        <v>201711121718</v>
      </c>
      <c r="C21719" s="37" t="s">
        <v>20309</v>
      </c>
      <c r="D21719" s="37" t="s">
        <v>5</v>
      </c>
    </row>
    <row r="21720" spans="1:4">
      <c r="A21720" s="2">
        <v>21719</v>
      </c>
      <c r="B21720" s="4">
        <v>201711121719</v>
      </c>
      <c r="C21720" s="37" t="s">
        <v>20310</v>
      </c>
      <c r="D21720" s="37" t="s">
        <v>10</v>
      </c>
    </row>
    <row r="21721" spans="1:4">
      <c r="A21721" s="2">
        <v>21720</v>
      </c>
      <c r="B21721" s="4">
        <v>201711121720</v>
      </c>
      <c r="C21721" s="37" t="s">
        <v>20311</v>
      </c>
      <c r="D21721" s="37" t="s">
        <v>5</v>
      </c>
    </row>
    <row r="21722" spans="1:4">
      <c r="A21722" s="2">
        <v>21721</v>
      </c>
      <c r="B21722" s="4">
        <v>201711121721</v>
      </c>
      <c r="C21722" s="37" t="s">
        <v>20312</v>
      </c>
      <c r="D21722" s="37" t="s">
        <v>5</v>
      </c>
    </row>
    <row r="21723" spans="1:4">
      <c r="A21723" s="2">
        <v>21722</v>
      </c>
      <c r="B21723" s="4">
        <v>201711121722</v>
      </c>
      <c r="C21723" s="37" t="s">
        <v>2142</v>
      </c>
      <c r="D21723" s="37" t="s">
        <v>10</v>
      </c>
    </row>
    <row r="21724" spans="1:4">
      <c r="A21724" s="2">
        <v>21723</v>
      </c>
      <c r="B21724" s="4">
        <v>201711121723</v>
      </c>
      <c r="C21724" s="37" t="s">
        <v>20313</v>
      </c>
      <c r="D21724" s="37" t="s">
        <v>10</v>
      </c>
    </row>
    <row r="21725" spans="1:4">
      <c r="A21725" s="2">
        <v>21724</v>
      </c>
      <c r="B21725" s="4">
        <v>201711121724</v>
      </c>
      <c r="C21725" s="37" t="s">
        <v>20314</v>
      </c>
      <c r="D21725" s="37" t="s">
        <v>5</v>
      </c>
    </row>
    <row r="21726" spans="1:4">
      <c r="A21726" s="2">
        <v>21725</v>
      </c>
      <c r="B21726" s="4">
        <v>201711121725</v>
      </c>
      <c r="C21726" s="37" t="s">
        <v>20315</v>
      </c>
      <c r="D21726" s="37" t="s">
        <v>10</v>
      </c>
    </row>
    <row r="21727" spans="1:4">
      <c r="A21727" s="2">
        <v>21726</v>
      </c>
      <c r="B21727" s="4">
        <v>201711121726</v>
      </c>
      <c r="C21727" s="37" t="s">
        <v>20316</v>
      </c>
      <c r="D21727" s="37" t="s">
        <v>5</v>
      </c>
    </row>
    <row r="21728" spans="1:4">
      <c r="A21728" s="2">
        <v>21727</v>
      </c>
      <c r="B21728" s="4">
        <v>201711121727</v>
      </c>
      <c r="C21728" s="37" t="s">
        <v>20317</v>
      </c>
      <c r="D21728" s="37" t="s">
        <v>5</v>
      </c>
    </row>
    <row r="21729" spans="1:4">
      <c r="A21729" s="2">
        <v>21728</v>
      </c>
      <c r="B21729" s="4">
        <v>201711121728</v>
      </c>
      <c r="C21729" s="37" t="s">
        <v>20318</v>
      </c>
      <c r="D21729" s="37" t="s">
        <v>5</v>
      </c>
    </row>
    <row r="21730" spans="1:4">
      <c r="A21730" s="2">
        <v>21729</v>
      </c>
      <c r="B21730" s="4">
        <v>201711121729</v>
      </c>
      <c r="C21730" s="37" t="s">
        <v>20319</v>
      </c>
      <c r="D21730" s="37" t="s">
        <v>10</v>
      </c>
    </row>
    <row r="21731" spans="1:4">
      <c r="A21731" s="2">
        <v>21730</v>
      </c>
      <c r="B21731" s="4">
        <v>201711121730</v>
      </c>
      <c r="C21731" s="37" t="s">
        <v>20320</v>
      </c>
      <c r="D21731" s="37" t="s">
        <v>5</v>
      </c>
    </row>
    <row r="21732" spans="1:4">
      <c r="A21732" s="2">
        <v>21731</v>
      </c>
      <c r="B21732" s="4">
        <v>201711121731</v>
      </c>
      <c r="C21732" s="37" t="s">
        <v>20321</v>
      </c>
      <c r="D21732" s="37" t="s">
        <v>5</v>
      </c>
    </row>
    <row r="21733" spans="1:4">
      <c r="A21733" s="2">
        <v>21732</v>
      </c>
      <c r="B21733" s="4">
        <v>201711121732</v>
      </c>
      <c r="C21733" s="37" t="s">
        <v>20322</v>
      </c>
      <c r="D21733" s="37" t="s">
        <v>5</v>
      </c>
    </row>
    <row r="21734" spans="1:4">
      <c r="A21734" s="2">
        <v>21733</v>
      </c>
      <c r="B21734" s="4">
        <v>201711121733</v>
      </c>
      <c r="C21734" s="37" t="s">
        <v>20323</v>
      </c>
      <c r="D21734" s="37" t="s">
        <v>5</v>
      </c>
    </row>
    <row r="21735" spans="1:4">
      <c r="A21735" s="2">
        <v>21734</v>
      </c>
      <c r="B21735" s="4">
        <v>201711121734</v>
      </c>
      <c r="C21735" s="37" t="s">
        <v>20324</v>
      </c>
      <c r="D21735" s="37" t="s">
        <v>5</v>
      </c>
    </row>
    <row r="21736" spans="1:4">
      <c r="A21736" s="2">
        <v>21735</v>
      </c>
      <c r="B21736" s="4">
        <v>201711121735</v>
      </c>
      <c r="C21736" s="37" t="s">
        <v>20325</v>
      </c>
      <c r="D21736" s="37" t="s">
        <v>10</v>
      </c>
    </row>
    <row r="21737" spans="1:4">
      <c r="A21737" s="2">
        <v>21736</v>
      </c>
      <c r="B21737" s="4">
        <v>201711121736</v>
      </c>
      <c r="C21737" s="37" t="s">
        <v>20326</v>
      </c>
      <c r="D21737" s="37" t="s">
        <v>10</v>
      </c>
    </row>
    <row r="21738" spans="1:4">
      <c r="A21738" s="2">
        <v>21737</v>
      </c>
      <c r="B21738" s="4">
        <v>201711121737</v>
      </c>
      <c r="C21738" s="37" t="s">
        <v>20327</v>
      </c>
      <c r="D21738" s="37" t="s">
        <v>5</v>
      </c>
    </row>
    <row r="21739" spans="1:4">
      <c r="A21739" s="2">
        <v>21738</v>
      </c>
      <c r="B21739" s="4">
        <v>201711121738</v>
      </c>
      <c r="C21739" s="37" t="s">
        <v>20328</v>
      </c>
      <c r="D21739" s="37" t="s">
        <v>10</v>
      </c>
    </row>
    <row r="21740" spans="1:4">
      <c r="A21740" s="2">
        <v>21739</v>
      </c>
      <c r="B21740" s="4">
        <v>201711121739</v>
      </c>
      <c r="C21740" s="37" t="s">
        <v>20329</v>
      </c>
      <c r="D21740" s="37" t="s">
        <v>10</v>
      </c>
    </row>
    <row r="21741" spans="1:4">
      <c r="A21741" s="2">
        <v>21740</v>
      </c>
      <c r="B21741" s="4">
        <v>201711121740</v>
      </c>
      <c r="C21741" s="37" t="s">
        <v>20330</v>
      </c>
      <c r="D21741" s="37" t="s">
        <v>10</v>
      </c>
    </row>
    <row r="21742" spans="1:4">
      <c r="A21742" s="2">
        <v>21741</v>
      </c>
      <c r="B21742" s="4">
        <v>201711121741</v>
      </c>
      <c r="C21742" s="37" t="s">
        <v>20331</v>
      </c>
      <c r="D21742" s="37" t="s">
        <v>10</v>
      </c>
    </row>
    <row r="21743" spans="1:4">
      <c r="A21743" s="2">
        <v>21742</v>
      </c>
      <c r="B21743" s="4">
        <v>201711121742</v>
      </c>
      <c r="C21743" s="37" t="s">
        <v>20332</v>
      </c>
      <c r="D21743" s="37" t="s">
        <v>5</v>
      </c>
    </row>
    <row r="21744" spans="1:4">
      <c r="A21744" s="2">
        <v>21743</v>
      </c>
      <c r="B21744" s="4">
        <v>201711121743</v>
      </c>
      <c r="C21744" s="37" t="s">
        <v>7218</v>
      </c>
      <c r="D21744" s="37" t="s">
        <v>10</v>
      </c>
    </row>
    <row r="21745" spans="1:4">
      <c r="A21745" s="2">
        <v>21744</v>
      </c>
      <c r="B21745" s="4">
        <v>201711121744</v>
      </c>
      <c r="C21745" s="37" t="s">
        <v>10087</v>
      </c>
      <c r="D21745" s="37" t="s">
        <v>10</v>
      </c>
    </row>
    <row r="21746" spans="1:4">
      <c r="A21746" s="2">
        <v>21745</v>
      </c>
      <c r="B21746" s="4">
        <v>201711121745</v>
      </c>
      <c r="C21746" s="37" t="s">
        <v>20333</v>
      </c>
      <c r="D21746" s="37" t="s">
        <v>10</v>
      </c>
    </row>
    <row r="21747" spans="1:4">
      <c r="A21747" s="2">
        <v>21746</v>
      </c>
      <c r="B21747" s="4">
        <v>201711121746</v>
      </c>
      <c r="C21747" s="37" t="s">
        <v>7461</v>
      </c>
      <c r="D21747" s="37" t="s">
        <v>10</v>
      </c>
    </row>
    <row r="21748" spans="1:4">
      <c r="A21748" s="2">
        <v>21747</v>
      </c>
      <c r="B21748" s="4">
        <v>201711121747</v>
      </c>
      <c r="C21748" s="37" t="s">
        <v>20334</v>
      </c>
      <c r="D21748" s="37" t="s">
        <v>10</v>
      </c>
    </row>
    <row r="21749" spans="1:4">
      <c r="A21749" s="2">
        <v>21748</v>
      </c>
      <c r="B21749" s="4">
        <v>201711121748</v>
      </c>
      <c r="C21749" s="37" t="s">
        <v>20335</v>
      </c>
      <c r="D21749" s="37" t="s">
        <v>5</v>
      </c>
    </row>
    <row r="21750" spans="1:4">
      <c r="A21750" s="2">
        <v>21749</v>
      </c>
      <c r="B21750" s="4">
        <v>201711121749</v>
      </c>
      <c r="C21750" s="37" t="s">
        <v>20336</v>
      </c>
      <c r="D21750" s="37" t="s">
        <v>10</v>
      </c>
    </row>
    <row r="21751" spans="1:4">
      <c r="A21751" s="2">
        <v>21750</v>
      </c>
      <c r="B21751" s="4">
        <v>201711121750</v>
      </c>
      <c r="C21751" s="37" t="s">
        <v>20337</v>
      </c>
      <c r="D21751" s="37" t="s">
        <v>10</v>
      </c>
    </row>
    <row r="21752" spans="1:4">
      <c r="A21752" s="2">
        <v>21751</v>
      </c>
      <c r="B21752" s="4">
        <v>201711121751</v>
      </c>
      <c r="C21752" s="37" t="s">
        <v>20338</v>
      </c>
      <c r="D21752" s="37" t="s">
        <v>10</v>
      </c>
    </row>
    <row r="21753" spans="1:4">
      <c r="A21753" s="2">
        <v>21752</v>
      </c>
      <c r="B21753" s="4">
        <v>201711121752</v>
      </c>
      <c r="C21753" s="37" t="s">
        <v>14144</v>
      </c>
      <c r="D21753" s="37" t="s">
        <v>10</v>
      </c>
    </row>
    <row r="21754" spans="1:4">
      <c r="A21754" s="2">
        <v>21753</v>
      </c>
      <c r="B21754" s="4">
        <v>201711121753</v>
      </c>
      <c r="C21754" s="37" t="s">
        <v>20339</v>
      </c>
      <c r="D21754" s="37" t="s">
        <v>10</v>
      </c>
    </row>
    <row r="21755" spans="1:4">
      <c r="A21755" s="2">
        <v>21754</v>
      </c>
      <c r="B21755" s="4">
        <v>201711121754</v>
      </c>
      <c r="C21755" s="37" t="s">
        <v>15977</v>
      </c>
      <c r="D21755" s="37" t="s">
        <v>5</v>
      </c>
    </row>
    <row r="21756" spans="1:4">
      <c r="A21756" s="2">
        <v>21755</v>
      </c>
      <c r="B21756" s="4">
        <v>201711121755</v>
      </c>
      <c r="C21756" s="37" t="s">
        <v>20340</v>
      </c>
      <c r="D21756" s="37" t="s">
        <v>5</v>
      </c>
    </row>
    <row r="21757" spans="1:4">
      <c r="A21757" s="2">
        <v>21756</v>
      </c>
      <c r="B21757" s="4">
        <v>201711121756</v>
      </c>
      <c r="C21757" s="37" t="s">
        <v>20341</v>
      </c>
      <c r="D21757" s="37" t="s">
        <v>10</v>
      </c>
    </row>
    <row r="21758" spans="1:4">
      <c r="A21758" s="2">
        <v>21757</v>
      </c>
      <c r="B21758" s="4">
        <v>201711121757</v>
      </c>
      <c r="C21758" s="37" t="s">
        <v>20342</v>
      </c>
      <c r="D21758" s="37" t="s">
        <v>10</v>
      </c>
    </row>
    <row r="21759" spans="1:4">
      <c r="A21759" s="2">
        <v>21758</v>
      </c>
      <c r="B21759" s="4">
        <v>201711121758</v>
      </c>
      <c r="C21759" s="37" t="s">
        <v>20343</v>
      </c>
      <c r="D21759" s="37" t="s">
        <v>10</v>
      </c>
    </row>
    <row r="21760" spans="1:4">
      <c r="A21760" s="2">
        <v>21759</v>
      </c>
      <c r="B21760" s="4">
        <v>201711121759</v>
      </c>
      <c r="C21760" s="37" t="s">
        <v>20344</v>
      </c>
      <c r="D21760" s="37" t="s">
        <v>10</v>
      </c>
    </row>
    <row r="21761" spans="1:4">
      <c r="A21761" s="2">
        <v>21760</v>
      </c>
      <c r="B21761" s="4">
        <v>201711121760</v>
      </c>
      <c r="C21761" s="37" t="s">
        <v>20345</v>
      </c>
      <c r="D21761" s="37" t="s">
        <v>10</v>
      </c>
    </row>
    <row r="21762" spans="1:4">
      <c r="A21762" s="2">
        <v>21761</v>
      </c>
      <c r="B21762" s="4">
        <v>201711121761</v>
      </c>
      <c r="C21762" s="37" t="s">
        <v>20346</v>
      </c>
      <c r="D21762" s="37" t="s">
        <v>5</v>
      </c>
    </row>
    <row r="21763" spans="1:4">
      <c r="A21763" s="2">
        <v>21762</v>
      </c>
      <c r="B21763" s="4">
        <v>201711121762</v>
      </c>
      <c r="C21763" s="37" t="s">
        <v>20347</v>
      </c>
      <c r="D21763" s="37" t="s">
        <v>5</v>
      </c>
    </row>
    <row r="21764" spans="1:4">
      <c r="A21764" s="2">
        <v>21763</v>
      </c>
      <c r="B21764" s="4">
        <v>201711121763</v>
      </c>
      <c r="C21764" s="37" t="s">
        <v>20348</v>
      </c>
      <c r="D21764" s="37" t="s">
        <v>10</v>
      </c>
    </row>
    <row r="21765" spans="1:4">
      <c r="A21765" s="2">
        <v>21764</v>
      </c>
      <c r="B21765" s="4">
        <v>201711121764</v>
      </c>
      <c r="C21765" s="37" t="s">
        <v>20349</v>
      </c>
      <c r="D21765" s="37" t="s">
        <v>5</v>
      </c>
    </row>
    <row r="21766" spans="1:4">
      <c r="A21766" s="2">
        <v>21765</v>
      </c>
      <c r="B21766" s="4">
        <v>201711121765</v>
      </c>
      <c r="C21766" s="37" t="s">
        <v>20350</v>
      </c>
      <c r="D21766" s="37" t="s">
        <v>5</v>
      </c>
    </row>
    <row r="21767" spans="1:4">
      <c r="A21767" s="2">
        <v>21766</v>
      </c>
      <c r="B21767" s="4">
        <v>201711121766</v>
      </c>
      <c r="C21767" s="37" t="s">
        <v>20351</v>
      </c>
      <c r="D21767" s="37" t="s">
        <v>10</v>
      </c>
    </row>
    <row r="21768" spans="1:4">
      <c r="A21768" s="2">
        <v>21767</v>
      </c>
      <c r="B21768" s="4">
        <v>201711121767</v>
      </c>
      <c r="C21768" s="37" t="s">
        <v>20352</v>
      </c>
      <c r="D21768" s="37" t="s">
        <v>5</v>
      </c>
    </row>
    <row r="21769" spans="1:4">
      <c r="A21769" s="2">
        <v>21768</v>
      </c>
      <c r="B21769" s="4">
        <v>201711121768</v>
      </c>
      <c r="C21769" s="37" t="s">
        <v>19960</v>
      </c>
      <c r="D21769" s="37" t="s">
        <v>10</v>
      </c>
    </row>
    <row r="21770" spans="1:4">
      <c r="A21770" s="2">
        <v>21769</v>
      </c>
      <c r="B21770" s="4">
        <v>201711121769</v>
      </c>
      <c r="C21770" s="37" t="s">
        <v>20353</v>
      </c>
      <c r="D21770" s="37" t="s">
        <v>5</v>
      </c>
    </row>
    <row r="21771" spans="1:4">
      <c r="A21771" s="2">
        <v>21770</v>
      </c>
      <c r="B21771" s="4">
        <v>201711121770</v>
      </c>
      <c r="C21771" s="37" t="s">
        <v>20354</v>
      </c>
      <c r="D21771" s="37" t="s">
        <v>10</v>
      </c>
    </row>
    <row r="21772" spans="1:4">
      <c r="A21772" s="2">
        <v>21771</v>
      </c>
      <c r="B21772" s="4">
        <v>201711121771</v>
      </c>
      <c r="C21772" s="37" t="s">
        <v>20276</v>
      </c>
      <c r="D21772" s="37" t="s">
        <v>10</v>
      </c>
    </row>
    <row r="21773" spans="1:4">
      <c r="A21773" s="2">
        <v>21772</v>
      </c>
      <c r="B21773" s="4">
        <v>201711121772</v>
      </c>
      <c r="C21773" s="37" t="s">
        <v>20355</v>
      </c>
      <c r="D21773" s="37" t="s">
        <v>5</v>
      </c>
    </row>
    <row r="21774" spans="1:4">
      <c r="A21774" s="2">
        <v>21773</v>
      </c>
      <c r="B21774" s="4">
        <v>201711121773</v>
      </c>
      <c r="C21774" s="37" t="s">
        <v>20356</v>
      </c>
      <c r="D21774" s="37" t="s">
        <v>5</v>
      </c>
    </row>
    <row r="21775" spans="1:4">
      <c r="A21775" s="2">
        <v>21774</v>
      </c>
      <c r="B21775" s="4">
        <v>201711121774</v>
      </c>
      <c r="C21775" s="37" t="s">
        <v>20357</v>
      </c>
      <c r="D21775" s="37" t="s">
        <v>5</v>
      </c>
    </row>
    <row r="21776" spans="1:4">
      <c r="A21776" s="2">
        <v>21775</v>
      </c>
      <c r="B21776" s="4">
        <v>201711121775</v>
      </c>
      <c r="C21776" s="37" t="s">
        <v>20358</v>
      </c>
      <c r="D21776" s="37" t="s">
        <v>5</v>
      </c>
    </row>
    <row r="21777" spans="1:4">
      <c r="A21777" s="2">
        <v>21776</v>
      </c>
      <c r="B21777" s="4">
        <v>201711121776</v>
      </c>
      <c r="C21777" s="37" t="s">
        <v>20359</v>
      </c>
      <c r="D21777" s="37" t="s">
        <v>10</v>
      </c>
    </row>
    <row r="21778" spans="1:4">
      <c r="A21778" s="2">
        <v>21777</v>
      </c>
      <c r="B21778" s="4">
        <v>201711121777</v>
      </c>
      <c r="C21778" s="37" t="s">
        <v>20360</v>
      </c>
      <c r="D21778" s="37" t="s">
        <v>10</v>
      </c>
    </row>
    <row r="21779" spans="1:4">
      <c r="A21779" s="2">
        <v>21778</v>
      </c>
      <c r="B21779" s="4">
        <v>201711121778</v>
      </c>
      <c r="C21779" s="37" t="s">
        <v>20361</v>
      </c>
      <c r="D21779" s="37" t="s">
        <v>10</v>
      </c>
    </row>
    <row r="21780" spans="1:4">
      <c r="A21780" s="2">
        <v>21779</v>
      </c>
      <c r="B21780" s="4">
        <v>201711121779</v>
      </c>
      <c r="C21780" s="37" t="s">
        <v>20362</v>
      </c>
      <c r="D21780" s="37" t="s">
        <v>10</v>
      </c>
    </row>
    <row r="21781" spans="1:4">
      <c r="A21781" s="2">
        <v>21780</v>
      </c>
      <c r="B21781" s="4">
        <v>201711121780</v>
      </c>
      <c r="C21781" s="37" t="s">
        <v>20363</v>
      </c>
      <c r="D21781" s="37" t="s">
        <v>10</v>
      </c>
    </row>
    <row r="21782" spans="1:4">
      <c r="A21782" s="2">
        <v>21781</v>
      </c>
      <c r="B21782" s="4">
        <v>201711121781</v>
      </c>
      <c r="C21782" s="37" t="s">
        <v>20364</v>
      </c>
      <c r="D21782" s="37" t="s">
        <v>5</v>
      </c>
    </row>
    <row r="21783" spans="1:4">
      <c r="A21783" s="2">
        <v>21782</v>
      </c>
      <c r="B21783" s="4">
        <v>201711121782</v>
      </c>
      <c r="C21783" s="37" t="s">
        <v>20365</v>
      </c>
      <c r="D21783" s="37" t="s">
        <v>10</v>
      </c>
    </row>
    <row r="21784" spans="1:4">
      <c r="A21784" s="2">
        <v>21783</v>
      </c>
      <c r="B21784" s="4">
        <v>201711121783</v>
      </c>
      <c r="C21784" s="37" t="s">
        <v>20366</v>
      </c>
      <c r="D21784" s="37" t="s">
        <v>10</v>
      </c>
    </row>
    <row r="21785" spans="1:4">
      <c r="A21785" s="2">
        <v>21784</v>
      </c>
      <c r="B21785" s="4">
        <v>201711121784</v>
      </c>
      <c r="C21785" s="37" t="s">
        <v>20367</v>
      </c>
      <c r="D21785" s="37" t="s">
        <v>10</v>
      </c>
    </row>
    <row r="21786" spans="1:4">
      <c r="A21786" s="2">
        <v>21785</v>
      </c>
      <c r="B21786" s="4">
        <v>201711121785</v>
      </c>
      <c r="C21786" s="37" t="s">
        <v>20368</v>
      </c>
      <c r="D21786" s="37" t="s">
        <v>5</v>
      </c>
    </row>
    <row r="21787" spans="1:4">
      <c r="A21787" s="2">
        <v>21786</v>
      </c>
      <c r="B21787" s="4">
        <v>201711121786</v>
      </c>
      <c r="C21787" s="37" t="s">
        <v>20369</v>
      </c>
      <c r="D21787" s="37" t="s">
        <v>5</v>
      </c>
    </row>
    <row r="21788" spans="1:4">
      <c r="A21788" s="2">
        <v>21787</v>
      </c>
      <c r="B21788" s="4">
        <v>201711121787</v>
      </c>
      <c r="C21788" s="37" t="s">
        <v>20370</v>
      </c>
      <c r="D21788" s="37" t="s">
        <v>10</v>
      </c>
    </row>
    <row r="21789" spans="1:4">
      <c r="A21789" s="2">
        <v>21788</v>
      </c>
      <c r="B21789" s="4">
        <v>201711121788</v>
      </c>
      <c r="C21789" s="37" t="s">
        <v>20371</v>
      </c>
      <c r="D21789" s="37" t="s">
        <v>5</v>
      </c>
    </row>
    <row r="21790" spans="1:4">
      <c r="A21790" s="2">
        <v>21789</v>
      </c>
      <c r="B21790" s="4">
        <v>201711121789</v>
      </c>
      <c r="C21790" s="37" t="s">
        <v>9017</v>
      </c>
      <c r="D21790" s="37" t="s">
        <v>5</v>
      </c>
    </row>
    <row r="21791" spans="1:4">
      <c r="A21791" s="2">
        <v>21790</v>
      </c>
      <c r="B21791" s="4">
        <v>201711121790</v>
      </c>
      <c r="C21791" s="37" t="s">
        <v>20372</v>
      </c>
      <c r="D21791" s="37" t="s">
        <v>5</v>
      </c>
    </row>
    <row r="21792" spans="1:4">
      <c r="A21792" s="2">
        <v>21791</v>
      </c>
      <c r="B21792" s="4">
        <v>201711121791</v>
      </c>
      <c r="C21792" s="37" t="s">
        <v>20373</v>
      </c>
      <c r="D21792" s="37" t="s">
        <v>10</v>
      </c>
    </row>
    <row r="21793" spans="1:4">
      <c r="A21793" s="2">
        <v>21792</v>
      </c>
      <c r="B21793" s="4">
        <v>201711121792</v>
      </c>
      <c r="C21793" s="37" t="s">
        <v>20374</v>
      </c>
      <c r="D21793" s="37" t="s">
        <v>5</v>
      </c>
    </row>
    <row r="21794" spans="1:4">
      <c r="A21794" s="2">
        <v>21793</v>
      </c>
      <c r="B21794" s="4">
        <v>201711121793</v>
      </c>
      <c r="C21794" s="37" t="s">
        <v>3313</v>
      </c>
      <c r="D21794" s="37" t="s">
        <v>10</v>
      </c>
    </row>
    <row r="21795" spans="1:4">
      <c r="A21795" s="2">
        <v>21794</v>
      </c>
      <c r="B21795" s="4">
        <v>201711121794</v>
      </c>
      <c r="C21795" s="37" t="s">
        <v>20375</v>
      </c>
      <c r="D21795" s="37" t="s">
        <v>10</v>
      </c>
    </row>
    <row r="21796" spans="1:4">
      <c r="A21796" s="2">
        <v>21795</v>
      </c>
      <c r="B21796" s="4">
        <v>201711121795</v>
      </c>
      <c r="C21796" s="37" t="s">
        <v>20376</v>
      </c>
      <c r="D21796" s="37" t="s">
        <v>10</v>
      </c>
    </row>
    <row r="21797" spans="1:4">
      <c r="A21797" s="2">
        <v>21796</v>
      </c>
      <c r="B21797" s="4">
        <v>201711121796</v>
      </c>
      <c r="C21797" s="37" t="s">
        <v>20377</v>
      </c>
      <c r="D21797" s="37" t="s">
        <v>5</v>
      </c>
    </row>
    <row r="21798" spans="1:4">
      <c r="A21798" s="2">
        <v>21797</v>
      </c>
      <c r="B21798" s="4">
        <v>201711121797</v>
      </c>
      <c r="C21798" s="37" t="s">
        <v>20378</v>
      </c>
      <c r="D21798" s="37" t="s">
        <v>5</v>
      </c>
    </row>
    <row r="21799" spans="1:4">
      <c r="A21799" s="2">
        <v>21798</v>
      </c>
      <c r="B21799" s="4">
        <v>201711121798</v>
      </c>
      <c r="C21799" s="37" t="s">
        <v>20379</v>
      </c>
      <c r="D21799" s="37" t="s">
        <v>10</v>
      </c>
    </row>
    <row r="21800" spans="1:4">
      <c r="A21800" s="2">
        <v>21799</v>
      </c>
      <c r="B21800" s="4">
        <v>201711121799</v>
      </c>
      <c r="C21800" s="37" t="s">
        <v>20380</v>
      </c>
      <c r="D21800" s="37" t="s">
        <v>5</v>
      </c>
    </row>
    <row r="21801" spans="1:4">
      <c r="A21801" s="2">
        <v>21800</v>
      </c>
      <c r="B21801" s="4">
        <v>201711121800</v>
      </c>
      <c r="C21801" s="37" t="s">
        <v>20381</v>
      </c>
      <c r="D21801" s="37" t="s">
        <v>5</v>
      </c>
    </row>
    <row r="21802" spans="1:4">
      <c r="A21802" s="2">
        <v>21801</v>
      </c>
      <c r="B21802" s="4">
        <v>201711121801</v>
      </c>
      <c r="C21802" s="37" t="s">
        <v>20382</v>
      </c>
      <c r="D21802" s="37" t="s">
        <v>5</v>
      </c>
    </row>
    <row r="21803" spans="1:4">
      <c r="A21803" s="2">
        <v>21802</v>
      </c>
      <c r="B21803" s="4">
        <v>201711121802</v>
      </c>
      <c r="C21803" s="37" t="s">
        <v>20383</v>
      </c>
      <c r="D21803" s="37" t="s">
        <v>10</v>
      </c>
    </row>
    <row r="21804" spans="1:4">
      <c r="A21804" s="2">
        <v>21803</v>
      </c>
      <c r="B21804" s="4">
        <v>201711121803</v>
      </c>
      <c r="C21804" s="37" t="s">
        <v>20384</v>
      </c>
      <c r="D21804" s="37" t="s">
        <v>5</v>
      </c>
    </row>
    <row r="21805" spans="1:4">
      <c r="A21805" s="2">
        <v>21804</v>
      </c>
      <c r="B21805" s="4">
        <v>201711121804</v>
      </c>
      <c r="C21805" s="37" t="s">
        <v>20385</v>
      </c>
      <c r="D21805" s="37" t="s">
        <v>5</v>
      </c>
    </row>
    <row r="21806" spans="1:4">
      <c r="A21806" s="2">
        <v>21805</v>
      </c>
      <c r="B21806" s="4">
        <v>201711121805</v>
      </c>
      <c r="C21806" s="37" t="s">
        <v>20386</v>
      </c>
      <c r="D21806" s="37" t="s">
        <v>10</v>
      </c>
    </row>
    <row r="21807" spans="1:4">
      <c r="A21807" s="2">
        <v>21806</v>
      </c>
      <c r="B21807" s="4">
        <v>201711121806</v>
      </c>
      <c r="C21807" s="37" t="s">
        <v>20387</v>
      </c>
      <c r="D21807" s="37" t="s">
        <v>10</v>
      </c>
    </row>
    <row r="21808" spans="1:4">
      <c r="A21808" s="2">
        <v>21807</v>
      </c>
      <c r="B21808" s="4">
        <v>201711121807</v>
      </c>
      <c r="C21808" s="37" t="s">
        <v>20388</v>
      </c>
      <c r="D21808" s="37" t="s">
        <v>5</v>
      </c>
    </row>
    <row r="21809" spans="1:4">
      <c r="A21809" s="2">
        <v>21808</v>
      </c>
      <c r="B21809" s="4">
        <v>201711121808</v>
      </c>
      <c r="C21809" s="37" t="s">
        <v>20389</v>
      </c>
      <c r="D21809" s="37" t="s">
        <v>10</v>
      </c>
    </row>
    <row r="21810" spans="1:4">
      <c r="A21810" s="2">
        <v>21809</v>
      </c>
      <c r="B21810" s="4">
        <v>201711121809</v>
      </c>
      <c r="C21810" s="37" t="s">
        <v>20390</v>
      </c>
      <c r="D21810" s="37" t="s">
        <v>5</v>
      </c>
    </row>
    <row r="21811" spans="1:4">
      <c r="A21811" s="2">
        <v>21810</v>
      </c>
      <c r="B21811" s="4">
        <v>201711121810</v>
      </c>
      <c r="C21811" s="37" t="s">
        <v>20391</v>
      </c>
      <c r="D21811" s="37" t="s">
        <v>10</v>
      </c>
    </row>
    <row r="21812" spans="1:4">
      <c r="A21812" s="2">
        <v>21811</v>
      </c>
      <c r="B21812" s="4">
        <v>201711121811</v>
      </c>
      <c r="C21812" s="37" t="s">
        <v>20392</v>
      </c>
      <c r="D21812" s="37" t="s">
        <v>5</v>
      </c>
    </row>
    <row r="21813" spans="1:4">
      <c r="A21813" s="2">
        <v>21812</v>
      </c>
      <c r="B21813" s="4">
        <v>201711121812</v>
      </c>
      <c r="C21813" s="37" t="s">
        <v>20393</v>
      </c>
      <c r="D21813" s="37" t="s">
        <v>10</v>
      </c>
    </row>
    <row r="21814" spans="1:4">
      <c r="A21814" s="2">
        <v>21813</v>
      </c>
      <c r="B21814" s="4">
        <v>201711121813</v>
      </c>
      <c r="C21814" s="37" t="s">
        <v>20394</v>
      </c>
      <c r="D21814" s="37" t="s">
        <v>5</v>
      </c>
    </row>
    <row r="21815" spans="1:4">
      <c r="A21815" s="2">
        <v>21814</v>
      </c>
      <c r="B21815" s="4">
        <v>201711121814</v>
      </c>
      <c r="C21815" s="37" t="s">
        <v>13104</v>
      </c>
      <c r="D21815" s="37" t="s">
        <v>10</v>
      </c>
    </row>
    <row r="21816" spans="1:4">
      <c r="A21816" s="2">
        <v>21815</v>
      </c>
      <c r="B21816" s="4">
        <v>201711121815</v>
      </c>
      <c r="C21816" s="37" t="s">
        <v>20395</v>
      </c>
      <c r="D21816" s="37" t="s">
        <v>10</v>
      </c>
    </row>
    <row r="21817" spans="1:4">
      <c r="A21817" s="2">
        <v>21816</v>
      </c>
      <c r="B21817" s="4">
        <v>201711121816</v>
      </c>
      <c r="C21817" s="37" t="s">
        <v>20396</v>
      </c>
      <c r="D21817" s="37" t="s">
        <v>5</v>
      </c>
    </row>
    <row r="21818" spans="1:4">
      <c r="A21818" s="2">
        <v>21817</v>
      </c>
      <c r="B21818" s="4">
        <v>201711121817</v>
      </c>
      <c r="C21818" s="37" t="s">
        <v>20397</v>
      </c>
      <c r="D21818" s="37" t="s">
        <v>10</v>
      </c>
    </row>
    <row r="21819" spans="1:4">
      <c r="A21819" s="2">
        <v>21818</v>
      </c>
      <c r="B21819" s="4">
        <v>201711121818</v>
      </c>
      <c r="C21819" s="37" t="s">
        <v>20398</v>
      </c>
      <c r="D21819" s="37" t="s">
        <v>10</v>
      </c>
    </row>
    <row r="21820" spans="1:4">
      <c r="A21820" s="2">
        <v>21819</v>
      </c>
      <c r="B21820" s="4">
        <v>201711121819</v>
      </c>
      <c r="C21820" s="37" t="s">
        <v>20399</v>
      </c>
      <c r="D21820" s="37" t="s">
        <v>10</v>
      </c>
    </row>
    <row r="21821" spans="1:4">
      <c r="A21821" s="2">
        <v>21820</v>
      </c>
      <c r="B21821" s="4">
        <v>201711121820</v>
      </c>
      <c r="C21821" s="37" t="s">
        <v>20400</v>
      </c>
      <c r="D21821" s="37" t="s">
        <v>5</v>
      </c>
    </row>
    <row r="21822" spans="1:4">
      <c r="A21822" s="2">
        <v>21821</v>
      </c>
      <c r="B21822" s="4">
        <v>201711121821</v>
      </c>
      <c r="C21822" s="37" t="s">
        <v>20401</v>
      </c>
      <c r="D21822" s="37" t="s">
        <v>10</v>
      </c>
    </row>
    <row r="21823" spans="1:4">
      <c r="A21823" s="2">
        <v>21822</v>
      </c>
      <c r="B21823" s="4">
        <v>201711121822</v>
      </c>
      <c r="C21823" s="37" t="s">
        <v>20402</v>
      </c>
      <c r="D21823" s="37" t="s">
        <v>5</v>
      </c>
    </row>
    <row r="21824" spans="1:4">
      <c r="A21824" s="2">
        <v>21823</v>
      </c>
      <c r="B21824" s="4">
        <v>201711121823</v>
      </c>
      <c r="C21824" s="37" t="s">
        <v>20403</v>
      </c>
      <c r="D21824" s="37" t="s">
        <v>10</v>
      </c>
    </row>
    <row r="21825" spans="1:4">
      <c r="A21825" s="2">
        <v>21824</v>
      </c>
      <c r="B21825" s="4">
        <v>201711121824</v>
      </c>
      <c r="C21825" s="37" t="s">
        <v>20404</v>
      </c>
      <c r="D21825" s="37" t="s">
        <v>10</v>
      </c>
    </row>
    <row r="21826" spans="1:4">
      <c r="A21826" s="2">
        <v>21825</v>
      </c>
      <c r="B21826" s="4">
        <v>201711121825</v>
      </c>
      <c r="C21826" s="37" t="s">
        <v>20405</v>
      </c>
      <c r="D21826" s="37" t="s">
        <v>10</v>
      </c>
    </row>
    <row r="21827" spans="1:4">
      <c r="A21827" s="2">
        <v>21826</v>
      </c>
      <c r="B21827" s="4">
        <v>201711121826</v>
      </c>
      <c r="C21827" s="37" t="s">
        <v>20406</v>
      </c>
      <c r="D21827" s="37" t="s">
        <v>10</v>
      </c>
    </row>
    <row r="21828" spans="1:4">
      <c r="A21828" s="2">
        <v>21827</v>
      </c>
      <c r="B21828" s="4">
        <v>201711121827</v>
      </c>
      <c r="C21828" s="37" t="s">
        <v>20407</v>
      </c>
      <c r="D21828" s="37" t="s">
        <v>5</v>
      </c>
    </row>
    <row r="21829" spans="1:4">
      <c r="A21829" s="2">
        <v>21828</v>
      </c>
      <c r="B21829" s="4">
        <v>201711121828</v>
      </c>
      <c r="C21829" s="37" t="s">
        <v>20408</v>
      </c>
      <c r="D21829" s="37" t="s">
        <v>5</v>
      </c>
    </row>
    <row r="21830" spans="1:4">
      <c r="A21830" s="2">
        <v>21829</v>
      </c>
      <c r="B21830" s="4">
        <v>201711121829</v>
      </c>
      <c r="C21830" s="37" t="s">
        <v>17960</v>
      </c>
      <c r="D21830" s="37" t="s">
        <v>5</v>
      </c>
    </row>
    <row r="21831" spans="1:4">
      <c r="A21831" s="2">
        <v>21830</v>
      </c>
      <c r="B21831" s="4">
        <v>201711121830</v>
      </c>
      <c r="C21831" s="37" t="s">
        <v>20409</v>
      </c>
      <c r="D21831" s="37" t="s">
        <v>10</v>
      </c>
    </row>
    <row r="21832" spans="1:4">
      <c r="A21832" s="2">
        <v>21831</v>
      </c>
      <c r="B21832" s="4">
        <v>201711121831</v>
      </c>
      <c r="C21832" s="37" t="s">
        <v>20410</v>
      </c>
      <c r="D21832" s="37" t="s">
        <v>10</v>
      </c>
    </row>
    <row r="21833" spans="1:4">
      <c r="A21833" s="2">
        <v>21832</v>
      </c>
      <c r="B21833" s="4">
        <v>201711121832</v>
      </c>
      <c r="C21833" s="37" t="s">
        <v>20411</v>
      </c>
      <c r="D21833" s="37" t="s">
        <v>10</v>
      </c>
    </row>
    <row r="21834" spans="1:4">
      <c r="A21834" s="2">
        <v>21833</v>
      </c>
      <c r="B21834" s="4">
        <v>201711121833</v>
      </c>
      <c r="C21834" s="37" t="s">
        <v>20412</v>
      </c>
      <c r="D21834" s="37" t="s">
        <v>5</v>
      </c>
    </row>
    <row r="21835" spans="1:4">
      <c r="A21835" s="2">
        <v>21834</v>
      </c>
      <c r="B21835" s="4">
        <v>201711121834</v>
      </c>
      <c r="C21835" s="37" t="s">
        <v>20413</v>
      </c>
      <c r="D21835" s="37" t="s">
        <v>5</v>
      </c>
    </row>
    <row r="21836" spans="1:4">
      <c r="A21836" s="2">
        <v>21835</v>
      </c>
      <c r="B21836" s="4">
        <v>201711121835</v>
      </c>
      <c r="C21836" s="37" t="s">
        <v>20414</v>
      </c>
      <c r="D21836" s="37" t="s">
        <v>5</v>
      </c>
    </row>
    <row r="21837" spans="1:4">
      <c r="A21837" s="2">
        <v>21836</v>
      </c>
      <c r="B21837" s="4">
        <v>201711121836</v>
      </c>
      <c r="C21837" s="37" t="s">
        <v>20415</v>
      </c>
      <c r="D21837" s="37" t="s">
        <v>5</v>
      </c>
    </row>
    <row r="21838" spans="1:4">
      <c r="A21838" s="2">
        <v>21837</v>
      </c>
      <c r="B21838" s="4">
        <v>201711121837</v>
      </c>
      <c r="C21838" s="37" t="s">
        <v>20416</v>
      </c>
      <c r="D21838" s="37" t="s">
        <v>5</v>
      </c>
    </row>
    <row r="21839" spans="1:4">
      <c r="A21839" s="2">
        <v>21838</v>
      </c>
      <c r="B21839" s="4">
        <v>201711121838</v>
      </c>
      <c r="C21839" s="37" t="s">
        <v>20417</v>
      </c>
      <c r="D21839" s="37" t="s">
        <v>10</v>
      </c>
    </row>
    <row r="21840" spans="1:4">
      <c r="A21840" s="2">
        <v>21839</v>
      </c>
      <c r="B21840" s="4">
        <v>201711121839</v>
      </c>
      <c r="C21840" s="37" t="s">
        <v>20418</v>
      </c>
      <c r="D21840" s="37" t="s">
        <v>10</v>
      </c>
    </row>
    <row r="21841" spans="1:4">
      <c r="A21841" s="2">
        <v>21840</v>
      </c>
      <c r="B21841" s="4">
        <v>201711121840</v>
      </c>
      <c r="C21841" s="37" t="s">
        <v>20419</v>
      </c>
      <c r="D21841" s="37" t="s">
        <v>5</v>
      </c>
    </row>
    <row r="21842" spans="1:4">
      <c r="A21842" s="2">
        <v>21841</v>
      </c>
      <c r="B21842" s="4">
        <v>201711121841</v>
      </c>
      <c r="C21842" s="37" t="s">
        <v>19495</v>
      </c>
      <c r="D21842" s="37" t="s">
        <v>5</v>
      </c>
    </row>
    <row r="21843" spans="1:4">
      <c r="A21843" s="2">
        <v>21842</v>
      </c>
      <c r="B21843" s="4">
        <v>201711121842</v>
      </c>
      <c r="C21843" s="37" t="s">
        <v>20420</v>
      </c>
      <c r="D21843" s="37" t="s">
        <v>10</v>
      </c>
    </row>
    <row r="21844" spans="1:4">
      <c r="A21844" s="2">
        <v>21843</v>
      </c>
      <c r="B21844" s="4">
        <v>201711121843</v>
      </c>
      <c r="C21844" s="37" t="s">
        <v>19534</v>
      </c>
      <c r="D21844" s="37" t="s">
        <v>10</v>
      </c>
    </row>
    <row r="21845" spans="1:4">
      <c r="A21845" s="2">
        <v>21844</v>
      </c>
      <c r="B21845" s="4">
        <v>201711121844</v>
      </c>
      <c r="C21845" s="37" t="s">
        <v>20421</v>
      </c>
      <c r="D21845" s="37" t="s">
        <v>10</v>
      </c>
    </row>
    <row r="21846" spans="1:4">
      <c r="A21846" s="2">
        <v>21845</v>
      </c>
      <c r="B21846" s="4">
        <v>201711121845</v>
      </c>
      <c r="C21846" s="37" t="s">
        <v>20422</v>
      </c>
      <c r="D21846" s="37" t="s">
        <v>5</v>
      </c>
    </row>
    <row r="21847" spans="1:4">
      <c r="A21847" s="2">
        <v>21846</v>
      </c>
      <c r="B21847" s="4">
        <v>201711121846</v>
      </c>
      <c r="C21847" s="37" t="s">
        <v>20423</v>
      </c>
      <c r="D21847" s="37" t="s">
        <v>10</v>
      </c>
    </row>
    <row r="21848" spans="1:4">
      <c r="A21848" s="2">
        <v>21847</v>
      </c>
      <c r="B21848" s="4">
        <v>201711121847</v>
      </c>
      <c r="C21848" s="37" t="s">
        <v>20424</v>
      </c>
      <c r="D21848" s="37" t="s">
        <v>10</v>
      </c>
    </row>
    <row r="21849" spans="1:4">
      <c r="A21849" s="2">
        <v>21848</v>
      </c>
      <c r="B21849" s="4">
        <v>201711121848</v>
      </c>
      <c r="C21849" s="37" t="s">
        <v>20425</v>
      </c>
      <c r="D21849" s="37" t="s">
        <v>10</v>
      </c>
    </row>
    <row r="21850" spans="1:4">
      <c r="A21850" s="2">
        <v>21849</v>
      </c>
      <c r="B21850" s="4">
        <v>201711121849</v>
      </c>
      <c r="C21850" s="37" t="s">
        <v>20426</v>
      </c>
      <c r="D21850" s="37" t="s">
        <v>10</v>
      </c>
    </row>
    <row r="21851" spans="1:4">
      <c r="A21851" s="2">
        <v>21850</v>
      </c>
      <c r="B21851" s="4">
        <v>201711121850</v>
      </c>
      <c r="C21851" s="37" t="s">
        <v>3750</v>
      </c>
      <c r="D21851" s="37" t="s">
        <v>5</v>
      </c>
    </row>
    <row r="21852" spans="1:4">
      <c r="A21852" s="2">
        <v>21851</v>
      </c>
      <c r="B21852" s="4">
        <v>201711121851</v>
      </c>
      <c r="C21852" s="37" t="s">
        <v>20427</v>
      </c>
      <c r="D21852" s="37" t="s">
        <v>5</v>
      </c>
    </row>
    <row r="21853" spans="1:4">
      <c r="A21853" s="2">
        <v>21852</v>
      </c>
      <c r="B21853" s="4">
        <v>201711121852</v>
      </c>
      <c r="C21853" s="37" t="s">
        <v>20428</v>
      </c>
      <c r="D21853" s="37" t="s">
        <v>10</v>
      </c>
    </row>
    <row r="21854" spans="1:4">
      <c r="A21854" s="2">
        <v>21853</v>
      </c>
      <c r="B21854" s="4">
        <v>201711121853</v>
      </c>
      <c r="C21854" s="37" t="s">
        <v>20429</v>
      </c>
      <c r="D21854" s="37" t="s">
        <v>5</v>
      </c>
    </row>
    <row r="21855" spans="1:4">
      <c r="A21855" s="2">
        <v>21854</v>
      </c>
      <c r="B21855" s="4">
        <v>201711121854</v>
      </c>
      <c r="C21855" s="37" t="s">
        <v>20430</v>
      </c>
      <c r="D21855" s="37" t="s">
        <v>5</v>
      </c>
    </row>
    <row r="21856" spans="1:4">
      <c r="A21856" s="2">
        <v>21855</v>
      </c>
      <c r="B21856" s="4">
        <v>201711121855</v>
      </c>
      <c r="C21856" s="37" t="s">
        <v>20431</v>
      </c>
      <c r="D21856" s="37" t="s">
        <v>10</v>
      </c>
    </row>
    <row r="21857" spans="1:4">
      <c r="A21857" s="2">
        <v>21856</v>
      </c>
      <c r="B21857" s="4">
        <v>201711121856</v>
      </c>
      <c r="C21857" s="37" t="s">
        <v>20432</v>
      </c>
      <c r="D21857" s="37" t="s">
        <v>10</v>
      </c>
    </row>
    <row r="21858" spans="1:4">
      <c r="A21858" s="2">
        <v>21857</v>
      </c>
      <c r="B21858" s="4">
        <v>201711121857</v>
      </c>
      <c r="C21858" s="37" t="s">
        <v>20433</v>
      </c>
      <c r="D21858" s="37" t="s">
        <v>10</v>
      </c>
    </row>
    <row r="21859" spans="1:4">
      <c r="A21859" s="2">
        <v>21858</v>
      </c>
      <c r="B21859" s="4">
        <v>201711121858</v>
      </c>
      <c r="C21859" s="37" t="s">
        <v>20434</v>
      </c>
      <c r="D21859" s="37" t="s">
        <v>10</v>
      </c>
    </row>
    <row r="21860" spans="1:4">
      <c r="A21860" s="2">
        <v>21859</v>
      </c>
      <c r="B21860" s="4">
        <v>201711121859</v>
      </c>
      <c r="C21860" s="37" t="s">
        <v>20435</v>
      </c>
      <c r="D21860" s="37" t="s">
        <v>5</v>
      </c>
    </row>
    <row r="21861" spans="1:4">
      <c r="A21861" s="2">
        <v>21860</v>
      </c>
      <c r="B21861" s="4">
        <v>201711121860</v>
      </c>
      <c r="C21861" s="37" t="s">
        <v>20436</v>
      </c>
      <c r="D21861" s="37" t="s">
        <v>5</v>
      </c>
    </row>
    <row r="21862" spans="1:4">
      <c r="A21862" s="2">
        <v>21861</v>
      </c>
      <c r="B21862" s="4">
        <v>201711121861</v>
      </c>
      <c r="C21862" s="37" t="s">
        <v>20437</v>
      </c>
      <c r="D21862" s="37" t="s">
        <v>10</v>
      </c>
    </row>
    <row r="21863" spans="1:4">
      <c r="A21863" s="2">
        <v>21862</v>
      </c>
      <c r="B21863" s="4">
        <v>201711121862</v>
      </c>
      <c r="C21863" s="37" t="s">
        <v>20438</v>
      </c>
      <c r="D21863" s="37" t="s">
        <v>10</v>
      </c>
    </row>
    <row r="21864" spans="1:4">
      <c r="A21864" s="2">
        <v>21863</v>
      </c>
      <c r="B21864" s="4">
        <v>201711121863</v>
      </c>
      <c r="C21864" s="37" t="s">
        <v>20439</v>
      </c>
      <c r="D21864" s="37" t="s">
        <v>5</v>
      </c>
    </row>
    <row r="21865" spans="1:4">
      <c r="A21865" s="2">
        <v>21864</v>
      </c>
      <c r="B21865" s="4">
        <v>201711121864</v>
      </c>
      <c r="C21865" s="37" t="s">
        <v>20440</v>
      </c>
      <c r="D21865" s="37" t="s">
        <v>5</v>
      </c>
    </row>
    <row r="21866" spans="1:4">
      <c r="A21866" s="2">
        <v>21865</v>
      </c>
      <c r="B21866" s="4">
        <v>201711121865</v>
      </c>
      <c r="C21866" s="37" t="s">
        <v>20441</v>
      </c>
      <c r="D21866" s="37" t="s">
        <v>5</v>
      </c>
    </row>
    <row r="21867" spans="1:4">
      <c r="A21867" s="2">
        <v>21866</v>
      </c>
      <c r="B21867" s="4">
        <v>201711121866</v>
      </c>
      <c r="C21867" s="37" t="s">
        <v>20442</v>
      </c>
      <c r="D21867" s="37" t="s">
        <v>10</v>
      </c>
    </row>
    <row r="21868" spans="1:4">
      <c r="A21868" s="2">
        <v>21867</v>
      </c>
      <c r="B21868" s="4">
        <v>201711121867</v>
      </c>
      <c r="C21868" s="37" t="s">
        <v>20443</v>
      </c>
      <c r="D21868" s="37" t="s">
        <v>5</v>
      </c>
    </row>
    <row r="21869" spans="1:4">
      <c r="A21869" s="2">
        <v>21868</v>
      </c>
      <c r="B21869" s="4">
        <v>201711121868</v>
      </c>
      <c r="C21869" s="37" t="s">
        <v>20444</v>
      </c>
      <c r="D21869" s="37" t="s">
        <v>10</v>
      </c>
    </row>
    <row r="21870" spans="1:4">
      <c r="A21870" s="2">
        <v>21869</v>
      </c>
      <c r="B21870" s="4">
        <v>201711121869</v>
      </c>
      <c r="C21870" s="37" t="s">
        <v>20445</v>
      </c>
      <c r="D21870" s="37" t="s">
        <v>5</v>
      </c>
    </row>
    <row r="21871" spans="1:4">
      <c r="A21871" s="2">
        <v>21870</v>
      </c>
      <c r="B21871" s="4">
        <v>201711121870</v>
      </c>
      <c r="C21871" s="37" t="s">
        <v>20446</v>
      </c>
      <c r="D21871" s="37" t="s">
        <v>5</v>
      </c>
    </row>
    <row r="21872" spans="1:4">
      <c r="A21872" s="2">
        <v>21871</v>
      </c>
      <c r="B21872" s="4">
        <v>201711121871</v>
      </c>
      <c r="C21872" s="37" t="s">
        <v>20447</v>
      </c>
      <c r="D21872" s="37" t="s">
        <v>10</v>
      </c>
    </row>
    <row r="21873" spans="1:4">
      <c r="A21873" s="2">
        <v>21872</v>
      </c>
      <c r="B21873" s="4">
        <v>201711121872</v>
      </c>
      <c r="C21873" s="37" t="s">
        <v>20448</v>
      </c>
      <c r="D21873" s="37" t="s">
        <v>5</v>
      </c>
    </row>
    <row r="21874" spans="1:4">
      <c r="A21874" s="2">
        <v>21873</v>
      </c>
      <c r="B21874" s="4">
        <v>201711121873</v>
      </c>
      <c r="C21874" s="37" t="s">
        <v>17747</v>
      </c>
      <c r="D21874" s="37" t="s">
        <v>5</v>
      </c>
    </row>
    <row r="21875" spans="1:4">
      <c r="A21875" s="2">
        <v>21874</v>
      </c>
      <c r="B21875" s="4">
        <v>201711121874</v>
      </c>
      <c r="C21875" s="37" t="s">
        <v>20449</v>
      </c>
      <c r="D21875" s="37" t="s">
        <v>10</v>
      </c>
    </row>
    <row r="21876" spans="1:4">
      <c r="A21876" s="2">
        <v>21875</v>
      </c>
      <c r="B21876" s="4">
        <v>201711121875</v>
      </c>
      <c r="C21876" s="37" t="s">
        <v>20450</v>
      </c>
      <c r="D21876" s="37" t="s">
        <v>5</v>
      </c>
    </row>
    <row r="21877" spans="1:4">
      <c r="A21877" s="2">
        <v>21876</v>
      </c>
      <c r="B21877" s="4">
        <v>201711121876</v>
      </c>
      <c r="C21877" s="37" t="s">
        <v>20451</v>
      </c>
      <c r="D21877" s="37" t="s">
        <v>5</v>
      </c>
    </row>
    <row r="21878" spans="1:4">
      <c r="A21878" s="2">
        <v>21877</v>
      </c>
      <c r="B21878" s="4">
        <v>201711121877</v>
      </c>
      <c r="C21878" s="37" t="s">
        <v>20452</v>
      </c>
      <c r="D21878" s="37" t="s">
        <v>10</v>
      </c>
    </row>
    <row r="21879" spans="1:4">
      <c r="A21879" s="2">
        <v>21878</v>
      </c>
      <c r="B21879" s="4">
        <v>201711121878</v>
      </c>
      <c r="C21879" s="37" t="s">
        <v>20453</v>
      </c>
      <c r="D21879" s="37" t="s">
        <v>10</v>
      </c>
    </row>
    <row r="21880" spans="1:4">
      <c r="A21880" s="2">
        <v>21879</v>
      </c>
      <c r="B21880" s="4">
        <v>201711121879</v>
      </c>
      <c r="C21880" s="37" t="s">
        <v>20454</v>
      </c>
      <c r="D21880" s="37" t="s">
        <v>5</v>
      </c>
    </row>
    <row r="21881" spans="1:4">
      <c r="A21881" s="2">
        <v>21880</v>
      </c>
      <c r="B21881" s="4">
        <v>201711121880</v>
      </c>
      <c r="C21881" s="37" t="s">
        <v>20455</v>
      </c>
      <c r="D21881" s="37" t="s">
        <v>10</v>
      </c>
    </row>
    <row r="21882" spans="1:4">
      <c r="A21882" s="2">
        <v>21881</v>
      </c>
      <c r="B21882" s="4">
        <v>201711121881</v>
      </c>
      <c r="C21882" s="37" t="s">
        <v>20456</v>
      </c>
      <c r="D21882" s="37" t="s">
        <v>5</v>
      </c>
    </row>
    <row r="21883" spans="1:4">
      <c r="A21883" s="2">
        <v>21882</v>
      </c>
      <c r="B21883" s="4">
        <v>201711121882</v>
      </c>
      <c r="C21883" s="37" t="s">
        <v>20457</v>
      </c>
      <c r="D21883" s="37" t="s">
        <v>10</v>
      </c>
    </row>
    <row r="21884" spans="1:4">
      <c r="A21884" s="2">
        <v>21883</v>
      </c>
      <c r="B21884" s="4">
        <v>201711121883</v>
      </c>
      <c r="C21884" s="37" t="s">
        <v>20458</v>
      </c>
      <c r="D21884" s="37" t="s">
        <v>5</v>
      </c>
    </row>
    <row r="21885" spans="1:4">
      <c r="A21885" s="2">
        <v>21884</v>
      </c>
      <c r="B21885" s="4">
        <v>201711121884</v>
      </c>
      <c r="C21885" s="37" t="s">
        <v>20459</v>
      </c>
      <c r="D21885" s="37" t="s">
        <v>10</v>
      </c>
    </row>
    <row r="21886" spans="1:4">
      <c r="A21886" s="2">
        <v>21885</v>
      </c>
      <c r="B21886" s="4">
        <v>201711121885</v>
      </c>
      <c r="C21886" s="37" t="s">
        <v>20460</v>
      </c>
      <c r="D21886" s="37" t="s">
        <v>10</v>
      </c>
    </row>
    <row r="21887" spans="1:4">
      <c r="A21887" s="2">
        <v>21886</v>
      </c>
      <c r="B21887" s="4">
        <v>201711121886</v>
      </c>
      <c r="C21887" s="37" t="s">
        <v>20461</v>
      </c>
      <c r="D21887" s="37" t="s">
        <v>10</v>
      </c>
    </row>
    <row r="21888" spans="1:4">
      <c r="A21888" s="2">
        <v>21887</v>
      </c>
      <c r="B21888" s="4">
        <v>201711121887</v>
      </c>
      <c r="C21888" s="37" t="s">
        <v>20462</v>
      </c>
      <c r="D21888" s="37" t="s">
        <v>5</v>
      </c>
    </row>
    <row r="21889" spans="1:4">
      <c r="A21889" s="2">
        <v>21888</v>
      </c>
      <c r="B21889" s="4">
        <v>201711121888</v>
      </c>
      <c r="C21889" s="37" t="s">
        <v>20463</v>
      </c>
      <c r="D21889" s="37" t="s">
        <v>10</v>
      </c>
    </row>
    <row r="21890" spans="1:4">
      <c r="A21890" s="2">
        <v>21889</v>
      </c>
      <c r="B21890" s="4">
        <v>201711121889</v>
      </c>
      <c r="C21890" s="37" t="s">
        <v>20464</v>
      </c>
      <c r="D21890" s="37" t="s">
        <v>10</v>
      </c>
    </row>
    <row r="21891" spans="1:4">
      <c r="A21891" s="2">
        <v>21890</v>
      </c>
      <c r="B21891" s="4">
        <v>201711121890</v>
      </c>
      <c r="C21891" s="37" t="s">
        <v>20465</v>
      </c>
      <c r="D21891" s="37" t="s">
        <v>10</v>
      </c>
    </row>
    <row r="21892" spans="1:4">
      <c r="A21892" s="2">
        <v>21891</v>
      </c>
      <c r="B21892" s="4">
        <v>201711121891</v>
      </c>
      <c r="C21892" s="37" t="s">
        <v>20466</v>
      </c>
      <c r="D21892" s="37" t="s">
        <v>5</v>
      </c>
    </row>
    <row r="21893" spans="1:4">
      <c r="A21893" s="2">
        <v>21892</v>
      </c>
      <c r="B21893" s="4">
        <v>201711121892</v>
      </c>
      <c r="C21893" s="37" t="s">
        <v>20467</v>
      </c>
      <c r="D21893" s="37" t="s">
        <v>10</v>
      </c>
    </row>
    <row r="21894" spans="1:4">
      <c r="A21894" s="2">
        <v>21893</v>
      </c>
      <c r="B21894" s="4">
        <v>201711121893</v>
      </c>
      <c r="C21894" s="37" t="s">
        <v>20468</v>
      </c>
      <c r="D21894" s="37" t="s">
        <v>10</v>
      </c>
    </row>
    <row r="21895" spans="1:4">
      <c r="A21895" s="2">
        <v>21894</v>
      </c>
      <c r="B21895" s="4">
        <v>201711121894</v>
      </c>
      <c r="C21895" s="37" t="s">
        <v>20469</v>
      </c>
      <c r="D21895" s="37" t="s">
        <v>5</v>
      </c>
    </row>
    <row r="21896" spans="1:4">
      <c r="A21896" s="2">
        <v>21895</v>
      </c>
      <c r="B21896" s="4">
        <v>201711121895</v>
      </c>
      <c r="C21896" s="37" t="s">
        <v>20470</v>
      </c>
      <c r="D21896" s="37" t="s">
        <v>5</v>
      </c>
    </row>
    <row r="21897" spans="1:4">
      <c r="A21897" s="2">
        <v>21896</v>
      </c>
      <c r="B21897" s="4">
        <v>201711121896</v>
      </c>
      <c r="C21897" s="37" t="s">
        <v>20471</v>
      </c>
      <c r="D21897" s="37" t="s">
        <v>5</v>
      </c>
    </row>
    <row r="21898" spans="1:4">
      <c r="A21898" s="2">
        <v>21897</v>
      </c>
      <c r="B21898" s="4">
        <v>201711121897</v>
      </c>
      <c r="C21898" s="37" t="s">
        <v>20472</v>
      </c>
      <c r="D21898" s="37" t="s">
        <v>10</v>
      </c>
    </row>
    <row r="21899" spans="1:4">
      <c r="A21899" s="2">
        <v>21898</v>
      </c>
      <c r="B21899" s="4">
        <v>201711121898</v>
      </c>
      <c r="C21899" s="37" t="s">
        <v>20473</v>
      </c>
      <c r="D21899" s="37" t="s">
        <v>10</v>
      </c>
    </row>
    <row r="21900" spans="1:4">
      <c r="A21900" s="2">
        <v>21899</v>
      </c>
      <c r="B21900" s="4">
        <v>201711121899</v>
      </c>
      <c r="C21900" s="37" t="s">
        <v>10466</v>
      </c>
      <c r="D21900" s="37" t="s">
        <v>10</v>
      </c>
    </row>
    <row r="21901" spans="1:4">
      <c r="A21901" s="2">
        <v>21900</v>
      </c>
      <c r="B21901" s="4">
        <v>201711121900</v>
      </c>
      <c r="C21901" s="37" t="s">
        <v>19964</v>
      </c>
      <c r="D21901" s="37" t="s">
        <v>5</v>
      </c>
    </row>
    <row r="21902" spans="1:4">
      <c r="A21902" s="2">
        <v>21901</v>
      </c>
      <c r="B21902" s="4">
        <v>201711121901</v>
      </c>
      <c r="C21902" s="37" t="s">
        <v>18448</v>
      </c>
      <c r="D21902" s="37" t="s">
        <v>5</v>
      </c>
    </row>
    <row r="21903" spans="1:4">
      <c r="A21903" s="2">
        <v>21902</v>
      </c>
      <c r="B21903" s="4">
        <v>201711121902</v>
      </c>
      <c r="C21903" s="37" t="s">
        <v>20474</v>
      </c>
      <c r="D21903" s="37" t="s">
        <v>5</v>
      </c>
    </row>
    <row r="21904" spans="1:4">
      <c r="A21904" s="2">
        <v>21903</v>
      </c>
      <c r="B21904" s="4">
        <v>201711121903</v>
      </c>
      <c r="C21904" s="37" t="s">
        <v>20475</v>
      </c>
      <c r="D21904" s="37" t="s">
        <v>5</v>
      </c>
    </row>
    <row r="21905" spans="1:4">
      <c r="A21905" s="2">
        <v>21904</v>
      </c>
      <c r="B21905" s="4">
        <v>201711121904</v>
      </c>
      <c r="C21905" s="37" t="s">
        <v>20476</v>
      </c>
      <c r="D21905" s="37" t="s">
        <v>10</v>
      </c>
    </row>
    <row r="21906" spans="1:4">
      <c r="A21906" s="2">
        <v>21905</v>
      </c>
      <c r="B21906" s="4">
        <v>201711121905</v>
      </c>
      <c r="C21906" s="37" t="s">
        <v>20477</v>
      </c>
      <c r="D21906" s="37" t="s">
        <v>10</v>
      </c>
    </row>
    <row r="21907" spans="1:4">
      <c r="A21907" s="2">
        <v>21906</v>
      </c>
      <c r="B21907" s="4">
        <v>201711121906</v>
      </c>
      <c r="C21907" s="37" t="s">
        <v>20478</v>
      </c>
      <c r="D21907" s="37" t="s">
        <v>5</v>
      </c>
    </row>
    <row r="21908" spans="1:4">
      <c r="A21908" s="2">
        <v>21907</v>
      </c>
      <c r="B21908" s="4">
        <v>201711121907</v>
      </c>
      <c r="C21908" s="37" t="s">
        <v>20479</v>
      </c>
      <c r="D21908" s="37" t="s">
        <v>10</v>
      </c>
    </row>
    <row r="21909" spans="1:4">
      <c r="A21909" s="2">
        <v>21908</v>
      </c>
      <c r="B21909" s="4">
        <v>201711121908</v>
      </c>
      <c r="C21909" s="37" t="s">
        <v>20480</v>
      </c>
      <c r="D21909" s="37" t="s">
        <v>5</v>
      </c>
    </row>
    <row r="21910" spans="1:4">
      <c r="A21910" s="2">
        <v>21909</v>
      </c>
      <c r="B21910" s="4">
        <v>201711121909</v>
      </c>
      <c r="C21910" s="37" t="s">
        <v>20481</v>
      </c>
      <c r="D21910" s="37" t="s">
        <v>5</v>
      </c>
    </row>
    <row r="21911" spans="1:4">
      <c r="A21911" s="2">
        <v>21910</v>
      </c>
      <c r="B21911" s="4">
        <v>201711121910</v>
      </c>
      <c r="C21911" s="37" t="s">
        <v>20482</v>
      </c>
      <c r="D21911" s="37" t="s">
        <v>5</v>
      </c>
    </row>
    <row r="21912" spans="1:4">
      <c r="A21912" s="2">
        <v>21911</v>
      </c>
      <c r="B21912" s="4">
        <v>201711121911</v>
      </c>
      <c r="C21912" s="37" t="s">
        <v>20483</v>
      </c>
      <c r="D21912" s="37" t="s">
        <v>10</v>
      </c>
    </row>
    <row r="21913" spans="1:4">
      <c r="A21913" s="2">
        <v>21912</v>
      </c>
      <c r="B21913" s="4">
        <v>201711121912</v>
      </c>
      <c r="C21913" s="37" t="s">
        <v>14663</v>
      </c>
      <c r="D21913" s="37" t="s">
        <v>10</v>
      </c>
    </row>
    <row r="21914" spans="1:4">
      <c r="A21914" s="2">
        <v>21913</v>
      </c>
      <c r="B21914" s="4">
        <v>201711121913</v>
      </c>
      <c r="C21914" s="37" t="s">
        <v>20484</v>
      </c>
      <c r="D21914" s="37" t="s">
        <v>10</v>
      </c>
    </row>
    <row r="21915" spans="1:4">
      <c r="A21915" s="2">
        <v>21914</v>
      </c>
      <c r="B21915" s="4">
        <v>201711121914</v>
      </c>
      <c r="C21915" s="37" t="s">
        <v>20485</v>
      </c>
      <c r="D21915" s="37" t="s">
        <v>5</v>
      </c>
    </row>
    <row r="21916" spans="1:4">
      <c r="A21916" s="2">
        <v>21915</v>
      </c>
      <c r="B21916" s="4">
        <v>201711121915</v>
      </c>
      <c r="C21916" s="37" t="s">
        <v>20486</v>
      </c>
      <c r="D21916" s="37" t="s">
        <v>10</v>
      </c>
    </row>
    <row r="21917" spans="1:4">
      <c r="A21917" s="2">
        <v>21916</v>
      </c>
      <c r="B21917" s="4">
        <v>201711121916</v>
      </c>
      <c r="C21917" s="37" t="s">
        <v>20487</v>
      </c>
      <c r="D21917" s="37" t="s">
        <v>10</v>
      </c>
    </row>
    <row r="21918" spans="1:4">
      <c r="A21918" s="2">
        <v>21917</v>
      </c>
      <c r="B21918" s="4">
        <v>201711121917</v>
      </c>
      <c r="C21918" s="37" t="s">
        <v>6842</v>
      </c>
      <c r="D21918" s="37" t="s">
        <v>10</v>
      </c>
    </row>
    <row r="21919" spans="1:4">
      <c r="A21919" s="2">
        <v>21918</v>
      </c>
      <c r="B21919" s="4">
        <v>201711121918</v>
      </c>
      <c r="C21919" s="37" t="s">
        <v>2705</v>
      </c>
      <c r="D21919" s="37" t="s">
        <v>5</v>
      </c>
    </row>
    <row r="21920" spans="1:4">
      <c r="A21920" s="2">
        <v>21919</v>
      </c>
      <c r="B21920" s="4">
        <v>201711121919</v>
      </c>
      <c r="C21920" s="37" t="s">
        <v>20488</v>
      </c>
      <c r="D21920" s="37" t="s">
        <v>10</v>
      </c>
    </row>
    <row r="21921" spans="1:4">
      <c r="A21921" s="2">
        <v>21920</v>
      </c>
      <c r="B21921" s="4">
        <v>201711121920</v>
      </c>
      <c r="C21921" s="37" t="s">
        <v>20489</v>
      </c>
      <c r="D21921" s="37" t="s">
        <v>5</v>
      </c>
    </row>
    <row r="21922" spans="1:4">
      <c r="A21922" s="2">
        <v>21921</v>
      </c>
      <c r="B21922" s="4">
        <v>201711121921</v>
      </c>
      <c r="C21922" s="37" t="s">
        <v>20490</v>
      </c>
      <c r="D21922" s="37" t="s">
        <v>10</v>
      </c>
    </row>
    <row r="21923" spans="1:4">
      <c r="A21923" s="2">
        <v>21922</v>
      </c>
      <c r="B21923" s="4">
        <v>201711121922</v>
      </c>
      <c r="C21923" s="37" t="s">
        <v>20491</v>
      </c>
      <c r="D21923" s="37" t="s">
        <v>10</v>
      </c>
    </row>
    <row r="21924" spans="1:4">
      <c r="A21924" s="2">
        <v>21923</v>
      </c>
      <c r="B21924" s="4">
        <v>201711121923</v>
      </c>
      <c r="C21924" s="37" t="s">
        <v>20492</v>
      </c>
      <c r="D21924" s="37" t="s">
        <v>5</v>
      </c>
    </row>
    <row r="21925" spans="1:4">
      <c r="A21925" s="2">
        <v>21924</v>
      </c>
      <c r="B21925" s="4">
        <v>201711121924</v>
      </c>
      <c r="C21925" s="37" t="s">
        <v>20493</v>
      </c>
      <c r="D21925" s="37" t="s">
        <v>5</v>
      </c>
    </row>
    <row r="21926" spans="1:4">
      <c r="A21926" s="2">
        <v>21925</v>
      </c>
      <c r="B21926" s="4">
        <v>201711121925</v>
      </c>
      <c r="C21926" s="37" t="s">
        <v>567</v>
      </c>
      <c r="D21926" s="37" t="s">
        <v>10</v>
      </c>
    </row>
    <row r="21927" spans="1:4">
      <c r="A21927" s="2">
        <v>21926</v>
      </c>
      <c r="B21927" s="4">
        <v>201711121926</v>
      </c>
      <c r="C21927" s="37" t="s">
        <v>20494</v>
      </c>
      <c r="D21927" s="37" t="s">
        <v>10</v>
      </c>
    </row>
    <row r="21928" spans="1:4">
      <c r="A21928" s="2">
        <v>21927</v>
      </c>
      <c r="B21928" s="4">
        <v>201711121927</v>
      </c>
      <c r="C21928" s="37" t="s">
        <v>20495</v>
      </c>
      <c r="D21928" s="37" t="s">
        <v>5</v>
      </c>
    </row>
    <row r="21929" spans="1:4">
      <c r="A21929" s="2">
        <v>21928</v>
      </c>
      <c r="B21929" s="4">
        <v>201711121928</v>
      </c>
      <c r="C21929" s="37" t="s">
        <v>20496</v>
      </c>
      <c r="D21929" s="37" t="s">
        <v>5</v>
      </c>
    </row>
    <row r="21930" spans="1:4">
      <c r="A21930" s="2">
        <v>21929</v>
      </c>
      <c r="B21930" s="4">
        <v>201711121929</v>
      </c>
      <c r="C21930" s="37" t="s">
        <v>20497</v>
      </c>
      <c r="D21930" s="37" t="s">
        <v>5</v>
      </c>
    </row>
    <row r="21931" spans="1:4">
      <c r="A21931" s="2">
        <v>21930</v>
      </c>
      <c r="B21931" s="4">
        <v>201711121930</v>
      </c>
      <c r="C21931" s="37" t="s">
        <v>20498</v>
      </c>
      <c r="D21931" s="37" t="s">
        <v>10</v>
      </c>
    </row>
    <row r="21932" spans="1:4">
      <c r="A21932" s="2">
        <v>21931</v>
      </c>
      <c r="B21932" s="4">
        <v>201711121931</v>
      </c>
      <c r="C21932" s="37" t="s">
        <v>20499</v>
      </c>
      <c r="D21932" s="37" t="s">
        <v>10</v>
      </c>
    </row>
    <row r="21933" spans="1:4">
      <c r="A21933" s="2">
        <v>21932</v>
      </c>
      <c r="B21933" s="4">
        <v>201711121932</v>
      </c>
      <c r="C21933" s="37" t="s">
        <v>20500</v>
      </c>
      <c r="D21933" s="37" t="s">
        <v>5</v>
      </c>
    </row>
    <row r="21934" spans="1:4">
      <c r="A21934" s="2">
        <v>21933</v>
      </c>
      <c r="B21934" s="4">
        <v>201711121933</v>
      </c>
      <c r="C21934" s="37" t="s">
        <v>20501</v>
      </c>
      <c r="D21934" s="37" t="s">
        <v>5</v>
      </c>
    </row>
    <row r="21935" spans="1:4">
      <c r="A21935" s="2">
        <v>21934</v>
      </c>
      <c r="B21935" s="4">
        <v>201711121934</v>
      </c>
      <c r="C21935" s="37" t="s">
        <v>20502</v>
      </c>
      <c r="D21935" s="37" t="s">
        <v>5</v>
      </c>
    </row>
    <row r="21936" spans="1:4">
      <c r="A21936" s="2">
        <v>21935</v>
      </c>
      <c r="B21936" s="4">
        <v>201711121935</v>
      </c>
      <c r="C21936" s="37" t="s">
        <v>20503</v>
      </c>
      <c r="D21936" s="37" t="s">
        <v>10</v>
      </c>
    </row>
    <row r="21937" spans="1:4">
      <c r="A21937" s="2">
        <v>21936</v>
      </c>
      <c r="B21937" s="4">
        <v>201711121936</v>
      </c>
      <c r="C21937" s="37" t="s">
        <v>20504</v>
      </c>
      <c r="D21937" s="37" t="s">
        <v>10</v>
      </c>
    </row>
    <row r="21938" spans="1:4">
      <c r="A21938" s="2">
        <v>21937</v>
      </c>
      <c r="B21938" s="4">
        <v>201711121937</v>
      </c>
      <c r="C21938" s="37" t="s">
        <v>20505</v>
      </c>
      <c r="D21938" s="37" t="s">
        <v>10</v>
      </c>
    </row>
    <row r="21939" spans="1:4">
      <c r="A21939" s="2">
        <v>21938</v>
      </c>
      <c r="B21939" s="4">
        <v>201711121938</v>
      </c>
      <c r="C21939" s="37" t="s">
        <v>20506</v>
      </c>
      <c r="D21939" s="37" t="s">
        <v>10</v>
      </c>
    </row>
    <row r="21940" spans="1:4">
      <c r="A21940" s="2">
        <v>21939</v>
      </c>
      <c r="B21940" s="4">
        <v>201711121939</v>
      </c>
      <c r="C21940" s="37" t="s">
        <v>20507</v>
      </c>
      <c r="D21940" s="37" t="s">
        <v>5</v>
      </c>
    </row>
    <row r="21941" spans="1:4">
      <c r="A21941" s="2">
        <v>21940</v>
      </c>
      <c r="B21941" s="4">
        <v>201711121940</v>
      </c>
      <c r="C21941" s="37" t="s">
        <v>20508</v>
      </c>
      <c r="D21941" s="37" t="s">
        <v>10</v>
      </c>
    </row>
    <row r="21942" spans="1:4">
      <c r="A21942" s="2">
        <v>21941</v>
      </c>
      <c r="B21942" s="4">
        <v>201711121941</v>
      </c>
      <c r="C21942" s="37" t="s">
        <v>20509</v>
      </c>
      <c r="D21942" s="37" t="s">
        <v>10</v>
      </c>
    </row>
    <row r="21943" spans="1:4">
      <c r="A21943" s="2">
        <v>21942</v>
      </c>
      <c r="B21943" s="4">
        <v>201711121942</v>
      </c>
      <c r="C21943" s="37" t="s">
        <v>20510</v>
      </c>
      <c r="D21943" s="37" t="s">
        <v>10</v>
      </c>
    </row>
    <row r="21944" spans="1:4">
      <c r="A21944" s="2">
        <v>21943</v>
      </c>
      <c r="B21944" s="4">
        <v>201711121943</v>
      </c>
      <c r="C21944" s="37" t="s">
        <v>20511</v>
      </c>
      <c r="D21944" s="37" t="s">
        <v>10</v>
      </c>
    </row>
    <row r="21945" spans="1:4">
      <c r="A21945" s="2">
        <v>21944</v>
      </c>
      <c r="B21945" s="4">
        <v>201711121944</v>
      </c>
      <c r="C21945" s="37" t="s">
        <v>20512</v>
      </c>
      <c r="D21945" s="37" t="s">
        <v>10</v>
      </c>
    </row>
    <row r="21946" spans="1:4">
      <c r="A21946" s="2">
        <v>21945</v>
      </c>
      <c r="B21946" s="4">
        <v>201711121945</v>
      </c>
      <c r="C21946" s="37" t="s">
        <v>20513</v>
      </c>
      <c r="D21946" s="37" t="s">
        <v>10</v>
      </c>
    </row>
    <row r="21947" spans="1:4">
      <c r="A21947" s="2">
        <v>21946</v>
      </c>
      <c r="B21947" s="4">
        <v>201711121946</v>
      </c>
      <c r="C21947" s="37" t="s">
        <v>20514</v>
      </c>
      <c r="D21947" s="37" t="s">
        <v>5</v>
      </c>
    </row>
    <row r="21948" spans="1:4">
      <c r="A21948" s="2">
        <v>21947</v>
      </c>
      <c r="B21948" s="4">
        <v>201711121947</v>
      </c>
      <c r="C21948" s="37" t="s">
        <v>20515</v>
      </c>
      <c r="D21948" s="37" t="s">
        <v>5</v>
      </c>
    </row>
    <row r="21949" spans="1:4">
      <c r="A21949" s="2">
        <v>21948</v>
      </c>
      <c r="B21949" s="4">
        <v>201711121948</v>
      </c>
      <c r="C21949" s="37" t="s">
        <v>20516</v>
      </c>
      <c r="D21949" s="37" t="s">
        <v>10</v>
      </c>
    </row>
    <row r="21950" spans="1:4">
      <c r="A21950" s="2">
        <v>21949</v>
      </c>
      <c r="B21950" s="4">
        <v>201711121949</v>
      </c>
      <c r="C21950" s="37" t="s">
        <v>20517</v>
      </c>
      <c r="D21950" s="37" t="s">
        <v>10</v>
      </c>
    </row>
    <row r="21951" spans="1:4">
      <c r="A21951" s="2">
        <v>21950</v>
      </c>
      <c r="B21951" s="4">
        <v>201711121950</v>
      </c>
      <c r="C21951" s="37" t="s">
        <v>20518</v>
      </c>
      <c r="D21951" s="37" t="s">
        <v>10</v>
      </c>
    </row>
    <row r="21952" spans="1:4">
      <c r="A21952" s="2">
        <v>21951</v>
      </c>
      <c r="B21952" s="4">
        <v>201711121951</v>
      </c>
      <c r="C21952" s="37" t="s">
        <v>20519</v>
      </c>
      <c r="D21952" s="37" t="s">
        <v>5</v>
      </c>
    </row>
    <row r="21953" spans="1:4">
      <c r="A21953" s="2">
        <v>21952</v>
      </c>
      <c r="B21953" s="4">
        <v>201711121952</v>
      </c>
      <c r="C21953" s="37" t="s">
        <v>20520</v>
      </c>
      <c r="D21953" s="37" t="s">
        <v>10</v>
      </c>
    </row>
    <row r="21954" spans="1:4">
      <c r="A21954" s="2">
        <v>21953</v>
      </c>
      <c r="B21954" s="4">
        <v>201711121953</v>
      </c>
      <c r="C21954" s="37" t="s">
        <v>20521</v>
      </c>
      <c r="D21954" s="37" t="s">
        <v>10</v>
      </c>
    </row>
    <row r="21955" spans="1:4">
      <c r="A21955" s="2">
        <v>21954</v>
      </c>
      <c r="B21955" s="4">
        <v>201711121954</v>
      </c>
      <c r="C21955" s="37" t="s">
        <v>20522</v>
      </c>
      <c r="D21955" s="37" t="s">
        <v>5</v>
      </c>
    </row>
    <row r="21956" spans="1:4">
      <c r="A21956" s="2">
        <v>21955</v>
      </c>
      <c r="B21956" s="4">
        <v>201711121955</v>
      </c>
      <c r="C21956" s="37" t="s">
        <v>20523</v>
      </c>
      <c r="D21956" s="37" t="s">
        <v>10</v>
      </c>
    </row>
    <row r="21957" spans="1:4">
      <c r="A21957" s="2">
        <v>21956</v>
      </c>
      <c r="B21957" s="4">
        <v>201711121956</v>
      </c>
      <c r="C21957" s="37" t="s">
        <v>14912</v>
      </c>
      <c r="D21957" s="37" t="s">
        <v>5</v>
      </c>
    </row>
    <row r="21958" spans="1:4">
      <c r="A21958" s="2">
        <v>21957</v>
      </c>
      <c r="B21958" s="4">
        <v>201711121957</v>
      </c>
      <c r="C21958" s="37" t="s">
        <v>20524</v>
      </c>
      <c r="D21958" s="37" t="s">
        <v>5</v>
      </c>
    </row>
    <row r="21959" spans="1:4">
      <c r="A21959" s="2">
        <v>21958</v>
      </c>
      <c r="B21959" s="4">
        <v>201711121958</v>
      </c>
      <c r="C21959" s="37" t="s">
        <v>20525</v>
      </c>
      <c r="D21959" s="37" t="s">
        <v>5</v>
      </c>
    </row>
    <row r="21960" spans="1:4">
      <c r="A21960" s="2">
        <v>21959</v>
      </c>
      <c r="B21960" s="4">
        <v>201711121959</v>
      </c>
      <c r="C21960" s="37" t="s">
        <v>20526</v>
      </c>
      <c r="D21960" s="37" t="s">
        <v>10</v>
      </c>
    </row>
    <row r="21961" spans="1:4">
      <c r="A21961" s="2">
        <v>21960</v>
      </c>
      <c r="B21961" s="4">
        <v>201711121960</v>
      </c>
      <c r="C21961" s="37" t="s">
        <v>10212</v>
      </c>
      <c r="D21961" s="37" t="s">
        <v>5</v>
      </c>
    </row>
    <row r="21962" spans="1:4">
      <c r="A21962" s="2">
        <v>21961</v>
      </c>
      <c r="B21962" s="4">
        <v>201711121961</v>
      </c>
      <c r="C21962" s="37" t="s">
        <v>20527</v>
      </c>
      <c r="D21962" s="37" t="s">
        <v>10</v>
      </c>
    </row>
    <row r="21963" spans="1:4">
      <c r="A21963" s="2">
        <v>21962</v>
      </c>
      <c r="B21963" s="4">
        <v>201711121962</v>
      </c>
      <c r="C21963" s="37" t="s">
        <v>20528</v>
      </c>
      <c r="D21963" s="37" t="s">
        <v>5</v>
      </c>
    </row>
    <row r="21964" spans="1:4">
      <c r="A21964" s="2">
        <v>21963</v>
      </c>
      <c r="B21964" s="4">
        <v>201711121963</v>
      </c>
      <c r="C21964" s="37" t="s">
        <v>20529</v>
      </c>
      <c r="D21964" s="37" t="s">
        <v>10</v>
      </c>
    </row>
    <row r="21965" spans="1:4">
      <c r="A21965" s="2">
        <v>21964</v>
      </c>
      <c r="B21965" s="4">
        <v>201711121964</v>
      </c>
      <c r="C21965" s="37" t="s">
        <v>20530</v>
      </c>
      <c r="D21965" s="37" t="s">
        <v>5</v>
      </c>
    </row>
    <row r="21966" spans="1:4">
      <c r="A21966" s="2">
        <v>21965</v>
      </c>
      <c r="B21966" s="4">
        <v>201711121965</v>
      </c>
      <c r="C21966" s="37" t="s">
        <v>20531</v>
      </c>
      <c r="D21966" s="37" t="s">
        <v>10</v>
      </c>
    </row>
    <row r="21967" spans="1:4">
      <c r="A21967" s="2">
        <v>21966</v>
      </c>
      <c r="B21967" s="4">
        <v>201711121966</v>
      </c>
      <c r="C21967" s="37" t="s">
        <v>19812</v>
      </c>
      <c r="D21967" s="37" t="s">
        <v>5</v>
      </c>
    </row>
    <row r="21968" spans="1:4">
      <c r="A21968" s="2">
        <v>21967</v>
      </c>
      <c r="B21968" s="4">
        <v>201711121967</v>
      </c>
      <c r="C21968" s="37" t="s">
        <v>20532</v>
      </c>
      <c r="D21968" s="37" t="s">
        <v>5</v>
      </c>
    </row>
    <row r="21969" spans="1:4">
      <c r="A21969" s="2">
        <v>21968</v>
      </c>
      <c r="B21969" s="4">
        <v>201711121968</v>
      </c>
      <c r="C21969" s="37" t="s">
        <v>18028</v>
      </c>
      <c r="D21969" s="37" t="s">
        <v>5</v>
      </c>
    </row>
    <row r="21970" spans="1:4">
      <c r="A21970" s="2">
        <v>21969</v>
      </c>
      <c r="B21970" s="4">
        <v>201711121969</v>
      </c>
      <c r="C21970" s="37" t="s">
        <v>13858</v>
      </c>
      <c r="D21970" s="37" t="s">
        <v>10</v>
      </c>
    </row>
    <row r="21971" spans="1:4">
      <c r="A21971" s="2">
        <v>21970</v>
      </c>
      <c r="B21971" s="4">
        <v>201711121970</v>
      </c>
      <c r="C21971" s="37" t="s">
        <v>20533</v>
      </c>
      <c r="D21971" s="37" t="s">
        <v>5</v>
      </c>
    </row>
    <row r="21972" spans="1:4">
      <c r="A21972" s="2">
        <v>21971</v>
      </c>
      <c r="B21972" s="4">
        <v>201711121971</v>
      </c>
      <c r="C21972" s="37" t="s">
        <v>20534</v>
      </c>
      <c r="D21972" s="37" t="s">
        <v>5</v>
      </c>
    </row>
    <row r="21973" spans="1:4">
      <c r="A21973" s="2">
        <v>21972</v>
      </c>
      <c r="B21973" s="4">
        <v>201711121972</v>
      </c>
      <c r="C21973" s="37" t="s">
        <v>20535</v>
      </c>
      <c r="D21973" s="37" t="s">
        <v>10</v>
      </c>
    </row>
    <row r="21974" spans="1:4">
      <c r="A21974" s="2">
        <v>21973</v>
      </c>
      <c r="B21974" s="4">
        <v>201711121973</v>
      </c>
      <c r="C21974" s="37" t="s">
        <v>20536</v>
      </c>
      <c r="D21974" s="37" t="s">
        <v>10</v>
      </c>
    </row>
    <row r="21975" spans="1:4">
      <c r="A21975" s="2">
        <v>21974</v>
      </c>
      <c r="B21975" s="4">
        <v>201711121974</v>
      </c>
      <c r="C21975" s="37" t="s">
        <v>20537</v>
      </c>
      <c r="D21975" s="37" t="s">
        <v>10</v>
      </c>
    </row>
    <row r="21976" spans="1:4">
      <c r="A21976" s="2">
        <v>21975</v>
      </c>
      <c r="B21976" s="4">
        <v>201711121975</v>
      </c>
      <c r="C21976" s="37" t="s">
        <v>20538</v>
      </c>
      <c r="D21976" s="37" t="s">
        <v>5</v>
      </c>
    </row>
    <row r="21977" spans="1:4">
      <c r="A21977" s="2">
        <v>21976</v>
      </c>
      <c r="B21977" s="4">
        <v>201711121976</v>
      </c>
      <c r="C21977" s="37" t="s">
        <v>20539</v>
      </c>
      <c r="D21977" s="37" t="s">
        <v>10</v>
      </c>
    </row>
    <row r="21978" spans="1:4">
      <c r="A21978" s="2">
        <v>21977</v>
      </c>
      <c r="B21978" s="4">
        <v>201711121977</v>
      </c>
      <c r="C21978" s="37" t="s">
        <v>20540</v>
      </c>
      <c r="D21978" s="37" t="s">
        <v>10</v>
      </c>
    </row>
    <row r="21979" spans="1:4">
      <c r="A21979" s="2">
        <v>21978</v>
      </c>
      <c r="B21979" s="4">
        <v>201711121978</v>
      </c>
      <c r="C21979" s="37" t="s">
        <v>20541</v>
      </c>
      <c r="D21979" s="37" t="s">
        <v>5</v>
      </c>
    </row>
    <row r="21980" spans="1:4">
      <c r="A21980" s="2">
        <v>21979</v>
      </c>
      <c r="B21980" s="4">
        <v>201711121979</v>
      </c>
      <c r="C21980" s="37" t="s">
        <v>20542</v>
      </c>
      <c r="D21980" s="37" t="s">
        <v>10</v>
      </c>
    </row>
    <row r="21981" spans="1:4">
      <c r="A21981" s="2">
        <v>21980</v>
      </c>
      <c r="B21981" s="4">
        <v>201711121980</v>
      </c>
      <c r="C21981" s="37" t="s">
        <v>20543</v>
      </c>
      <c r="D21981" s="37" t="s">
        <v>10</v>
      </c>
    </row>
    <row r="21982" spans="1:4">
      <c r="A21982" s="2">
        <v>21981</v>
      </c>
      <c r="B21982" s="4">
        <v>201711121981</v>
      </c>
      <c r="C21982" s="37" t="s">
        <v>20544</v>
      </c>
      <c r="D21982" s="37" t="s">
        <v>10</v>
      </c>
    </row>
    <row r="21983" spans="1:4">
      <c r="A21983" s="2">
        <v>21982</v>
      </c>
      <c r="B21983" s="4">
        <v>201711121982</v>
      </c>
      <c r="C21983" s="37" t="s">
        <v>20545</v>
      </c>
      <c r="D21983" s="37" t="s">
        <v>10</v>
      </c>
    </row>
    <row r="21984" spans="1:4">
      <c r="A21984" s="2">
        <v>21983</v>
      </c>
      <c r="B21984" s="4">
        <v>201711121983</v>
      </c>
      <c r="C21984" s="37" t="s">
        <v>20546</v>
      </c>
      <c r="D21984" s="37" t="s">
        <v>5</v>
      </c>
    </row>
    <row r="21985" spans="1:4">
      <c r="A21985" s="2">
        <v>21984</v>
      </c>
      <c r="B21985" s="4">
        <v>201711121984</v>
      </c>
      <c r="C21985" s="37" t="s">
        <v>19964</v>
      </c>
      <c r="D21985" s="37" t="s">
        <v>5</v>
      </c>
    </row>
    <row r="21986" spans="1:4">
      <c r="A21986" s="2">
        <v>21985</v>
      </c>
      <c r="B21986" s="4">
        <v>201711121985</v>
      </c>
      <c r="C21986" s="37" t="s">
        <v>20547</v>
      </c>
      <c r="D21986" s="37" t="s">
        <v>5</v>
      </c>
    </row>
    <row r="21987" spans="1:4">
      <c r="A21987" s="2">
        <v>21986</v>
      </c>
      <c r="B21987" s="4">
        <v>201711121986</v>
      </c>
      <c r="C21987" s="37" t="s">
        <v>20548</v>
      </c>
      <c r="D21987" s="37" t="s">
        <v>10</v>
      </c>
    </row>
    <row r="21988" spans="1:4">
      <c r="A21988" s="2">
        <v>21987</v>
      </c>
      <c r="B21988" s="4">
        <v>201711121987</v>
      </c>
      <c r="C21988" s="37" t="s">
        <v>20478</v>
      </c>
      <c r="D21988" s="37" t="s">
        <v>5</v>
      </c>
    </row>
    <row r="21989" spans="1:4">
      <c r="A21989" s="2">
        <v>21988</v>
      </c>
      <c r="B21989" s="4">
        <v>201711121988</v>
      </c>
      <c r="C21989" s="37" t="s">
        <v>20549</v>
      </c>
      <c r="D21989" s="37" t="s">
        <v>10</v>
      </c>
    </row>
    <row r="21990" spans="1:4">
      <c r="A21990" s="2">
        <v>21989</v>
      </c>
      <c r="B21990" s="4">
        <v>201711121989</v>
      </c>
      <c r="C21990" s="37" t="s">
        <v>20550</v>
      </c>
      <c r="D21990" s="37" t="s">
        <v>10</v>
      </c>
    </row>
    <row r="21991" spans="1:4">
      <c r="A21991" s="2">
        <v>21990</v>
      </c>
      <c r="B21991" s="4">
        <v>201711121990</v>
      </c>
      <c r="C21991" s="37" t="s">
        <v>20551</v>
      </c>
      <c r="D21991" s="37" t="s">
        <v>10</v>
      </c>
    </row>
    <row r="21992" spans="1:4">
      <c r="A21992" s="2">
        <v>21991</v>
      </c>
      <c r="B21992" s="4">
        <v>201711121991</v>
      </c>
      <c r="C21992" s="37" t="s">
        <v>20552</v>
      </c>
      <c r="D21992" s="37" t="s">
        <v>5</v>
      </c>
    </row>
    <row r="21993" spans="1:4">
      <c r="A21993" s="2">
        <v>21992</v>
      </c>
      <c r="B21993" s="4">
        <v>201711121992</v>
      </c>
      <c r="C21993" s="37" t="s">
        <v>20553</v>
      </c>
      <c r="D21993" s="37" t="s">
        <v>10</v>
      </c>
    </row>
    <row r="21994" spans="1:4">
      <c r="A21994" s="2">
        <v>21993</v>
      </c>
      <c r="B21994" s="4">
        <v>201711121993</v>
      </c>
      <c r="C21994" s="37" t="s">
        <v>282</v>
      </c>
      <c r="D21994" s="37" t="s">
        <v>5</v>
      </c>
    </row>
    <row r="21995" spans="1:4">
      <c r="A21995" s="2">
        <v>21994</v>
      </c>
      <c r="B21995" s="4">
        <v>201711121994</v>
      </c>
      <c r="C21995" s="37" t="s">
        <v>20554</v>
      </c>
      <c r="D21995" s="37" t="s">
        <v>10</v>
      </c>
    </row>
    <row r="21996" spans="1:4">
      <c r="A21996" s="2">
        <v>21995</v>
      </c>
      <c r="B21996" s="4">
        <v>201711121995</v>
      </c>
      <c r="C21996" s="37" t="s">
        <v>20555</v>
      </c>
      <c r="D21996" s="37" t="s">
        <v>10</v>
      </c>
    </row>
    <row r="21997" spans="1:4">
      <c r="A21997" s="2">
        <v>21996</v>
      </c>
      <c r="B21997" s="4">
        <v>201711121996</v>
      </c>
      <c r="C21997" s="37" t="s">
        <v>20556</v>
      </c>
      <c r="D21997" s="37" t="s">
        <v>10</v>
      </c>
    </row>
    <row r="21998" spans="1:4">
      <c r="A21998" s="2">
        <v>21997</v>
      </c>
      <c r="B21998" s="4">
        <v>201711121997</v>
      </c>
      <c r="C21998" s="37" t="s">
        <v>20557</v>
      </c>
      <c r="D21998" s="37" t="s">
        <v>10</v>
      </c>
    </row>
    <row r="21999" spans="1:4">
      <c r="A21999" s="2">
        <v>21998</v>
      </c>
      <c r="B21999" s="4">
        <v>201711121998</v>
      </c>
      <c r="C21999" s="37" t="s">
        <v>20558</v>
      </c>
      <c r="D21999" s="37" t="s">
        <v>10</v>
      </c>
    </row>
    <row r="22000" spans="1:4">
      <c r="A22000" s="2">
        <v>21999</v>
      </c>
      <c r="B22000" s="4">
        <v>201711121999</v>
      </c>
      <c r="C22000" s="37" t="s">
        <v>20559</v>
      </c>
      <c r="D22000" s="37" t="s">
        <v>5</v>
      </c>
    </row>
    <row r="22001" spans="1:4">
      <c r="A22001" s="2">
        <v>22000</v>
      </c>
      <c r="B22001" s="4">
        <v>201711122000</v>
      </c>
      <c r="C22001" s="37" t="s">
        <v>20560</v>
      </c>
      <c r="D22001" s="37" t="s">
        <v>5</v>
      </c>
    </row>
    <row r="22002" spans="1:4">
      <c r="A22002" s="2">
        <v>22001</v>
      </c>
      <c r="B22002" s="4">
        <v>201711122001</v>
      </c>
      <c r="C22002" s="37" t="s">
        <v>20561</v>
      </c>
      <c r="D22002" s="37" t="s">
        <v>5</v>
      </c>
    </row>
    <row r="22003" spans="1:4">
      <c r="A22003" s="2">
        <v>22002</v>
      </c>
      <c r="B22003" s="4">
        <v>201711122002</v>
      </c>
      <c r="C22003" s="37" t="s">
        <v>20562</v>
      </c>
      <c r="D22003" s="37" t="s">
        <v>5</v>
      </c>
    </row>
    <row r="22004" spans="1:4">
      <c r="A22004" s="2">
        <v>22003</v>
      </c>
      <c r="B22004" s="4">
        <v>201711122003</v>
      </c>
      <c r="C22004" s="37" t="s">
        <v>20563</v>
      </c>
      <c r="D22004" s="37" t="s">
        <v>10</v>
      </c>
    </row>
    <row r="22005" spans="1:4">
      <c r="A22005" s="2">
        <v>22004</v>
      </c>
      <c r="B22005" s="4">
        <v>201711122004</v>
      </c>
      <c r="C22005" s="37" t="s">
        <v>20564</v>
      </c>
      <c r="D22005" s="37" t="s">
        <v>5</v>
      </c>
    </row>
    <row r="22006" spans="1:4">
      <c r="A22006" s="2">
        <v>22005</v>
      </c>
      <c r="B22006" s="4">
        <v>201711122005</v>
      </c>
      <c r="C22006" s="37" t="s">
        <v>20565</v>
      </c>
      <c r="D22006" s="37" t="s">
        <v>10</v>
      </c>
    </row>
    <row r="22007" spans="1:4">
      <c r="A22007" s="2">
        <v>22006</v>
      </c>
      <c r="B22007" s="4">
        <v>201711122006</v>
      </c>
      <c r="C22007" s="37" t="s">
        <v>20566</v>
      </c>
      <c r="D22007" s="37" t="s">
        <v>5</v>
      </c>
    </row>
    <row r="22008" spans="1:4">
      <c r="A22008" s="2">
        <v>22007</v>
      </c>
      <c r="B22008" s="4">
        <v>201711122007</v>
      </c>
      <c r="C22008" s="37" t="s">
        <v>20567</v>
      </c>
      <c r="D22008" s="37" t="s">
        <v>5</v>
      </c>
    </row>
    <row r="22009" spans="1:4">
      <c r="A22009" s="2">
        <v>22008</v>
      </c>
      <c r="B22009" s="4">
        <v>201711122008</v>
      </c>
      <c r="C22009" s="37" t="s">
        <v>20568</v>
      </c>
      <c r="D22009" s="37" t="s">
        <v>5</v>
      </c>
    </row>
    <row r="22010" spans="1:4">
      <c r="A22010" s="2">
        <v>22009</v>
      </c>
      <c r="B22010" s="4">
        <v>201711122009</v>
      </c>
      <c r="C22010" s="37" t="s">
        <v>20569</v>
      </c>
      <c r="D22010" s="37" t="s">
        <v>10</v>
      </c>
    </row>
    <row r="22011" spans="1:4">
      <c r="A22011" s="2">
        <v>22010</v>
      </c>
      <c r="B22011" s="4">
        <v>201711122010</v>
      </c>
      <c r="C22011" s="37" t="s">
        <v>20570</v>
      </c>
      <c r="D22011" s="37" t="s">
        <v>10</v>
      </c>
    </row>
    <row r="22012" spans="1:4">
      <c r="A22012" s="2">
        <v>22011</v>
      </c>
      <c r="B22012" s="4">
        <v>201711122011</v>
      </c>
      <c r="C22012" s="37" t="s">
        <v>20571</v>
      </c>
      <c r="D22012" s="37" t="s">
        <v>5</v>
      </c>
    </row>
    <row r="22013" spans="1:4">
      <c r="A22013" s="2">
        <v>22012</v>
      </c>
      <c r="B22013" s="4">
        <v>201711122012</v>
      </c>
      <c r="C22013" s="37" t="s">
        <v>879</v>
      </c>
      <c r="D22013" s="37" t="s">
        <v>10</v>
      </c>
    </row>
    <row r="22014" spans="1:4">
      <c r="A22014" s="2">
        <v>22013</v>
      </c>
      <c r="B22014" s="4">
        <v>201711122013</v>
      </c>
      <c r="C22014" s="37" t="s">
        <v>20572</v>
      </c>
      <c r="D22014" s="37" t="s">
        <v>5</v>
      </c>
    </row>
    <row r="22015" spans="1:4">
      <c r="A22015" s="2">
        <v>22014</v>
      </c>
      <c r="B22015" s="4">
        <v>201711122014</v>
      </c>
      <c r="C22015" s="37" t="s">
        <v>20573</v>
      </c>
      <c r="D22015" s="37" t="s">
        <v>10</v>
      </c>
    </row>
    <row r="22016" spans="1:4">
      <c r="A22016" s="2">
        <v>22015</v>
      </c>
      <c r="B22016" s="4">
        <v>201711122015</v>
      </c>
      <c r="C22016" s="37" t="s">
        <v>20574</v>
      </c>
      <c r="D22016" s="37" t="s">
        <v>5</v>
      </c>
    </row>
    <row r="22017" spans="1:4">
      <c r="A22017" s="2">
        <v>22016</v>
      </c>
      <c r="B22017" s="4">
        <v>201711122016</v>
      </c>
      <c r="C22017" s="37" t="s">
        <v>20575</v>
      </c>
      <c r="D22017" s="37" t="s">
        <v>10</v>
      </c>
    </row>
    <row r="22018" spans="1:4">
      <c r="A22018" s="2">
        <v>22017</v>
      </c>
      <c r="B22018" s="4">
        <v>201711122017</v>
      </c>
      <c r="C22018" s="37" t="s">
        <v>20190</v>
      </c>
      <c r="D22018" s="37" t="s">
        <v>10</v>
      </c>
    </row>
    <row r="22019" spans="1:4">
      <c r="A22019" s="2">
        <v>22018</v>
      </c>
      <c r="B22019" s="4">
        <v>201711122018</v>
      </c>
      <c r="C22019" s="37" t="s">
        <v>20576</v>
      </c>
      <c r="D22019" s="37" t="s">
        <v>10</v>
      </c>
    </row>
    <row r="22020" spans="1:4">
      <c r="A22020" s="2">
        <v>22019</v>
      </c>
      <c r="B22020" s="4">
        <v>201711122019</v>
      </c>
      <c r="C22020" s="37" t="s">
        <v>20577</v>
      </c>
      <c r="D22020" s="37" t="s">
        <v>10</v>
      </c>
    </row>
    <row r="22021" spans="1:4">
      <c r="A22021" s="2">
        <v>22020</v>
      </c>
      <c r="B22021" s="4">
        <v>201711122020</v>
      </c>
      <c r="C22021" s="37" t="s">
        <v>20578</v>
      </c>
      <c r="D22021" s="37" t="s">
        <v>10</v>
      </c>
    </row>
    <row r="22022" spans="1:4">
      <c r="A22022" s="2">
        <v>22021</v>
      </c>
      <c r="B22022" s="4">
        <v>201711122021</v>
      </c>
      <c r="C22022" s="37" t="s">
        <v>20579</v>
      </c>
      <c r="D22022" s="37" t="s">
        <v>5</v>
      </c>
    </row>
    <row r="22023" spans="1:4">
      <c r="A22023" s="2">
        <v>22022</v>
      </c>
      <c r="B22023" s="4">
        <v>201711122022</v>
      </c>
      <c r="C22023" s="37" t="s">
        <v>20580</v>
      </c>
      <c r="D22023" s="37" t="s">
        <v>10</v>
      </c>
    </row>
    <row r="22024" spans="1:4">
      <c r="A22024" s="2">
        <v>22023</v>
      </c>
      <c r="B22024" s="4">
        <v>201711122023</v>
      </c>
      <c r="C22024" s="37" t="s">
        <v>20581</v>
      </c>
      <c r="D22024" s="37" t="s">
        <v>10</v>
      </c>
    </row>
    <row r="22025" spans="1:4">
      <c r="A22025" s="2">
        <v>22024</v>
      </c>
      <c r="B22025" s="4">
        <v>201711122024</v>
      </c>
      <c r="C22025" s="37" t="s">
        <v>20582</v>
      </c>
      <c r="D22025" s="37" t="s">
        <v>5</v>
      </c>
    </row>
    <row r="22026" spans="1:4">
      <c r="A22026" s="2">
        <v>22025</v>
      </c>
      <c r="B22026" s="4">
        <v>201711122025</v>
      </c>
      <c r="C22026" s="37" t="s">
        <v>20583</v>
      </c>
      <c r="D22026" s="37" t="s">
        <v>5</v>
      </c>
    </row>
    <row r="22027" spans="1:4">
      <c r="A22027" s="2">
        <v>22026</v>
      </c>
      <c r="B22027" s="4">
        <v>201711122026</v>
      </c>
      <c r="C22027" s="37" t="s">
        <v>19964</v>
      </c>
      <c r="D22027" s="37" t="s">
        <v>5</v>
      </c>
    </row>
    <row r="22028" spans="1:4">
      <c r="A22028" s="2">
        <v>22027</v>
      </c>
      <c r="B22028" s="4">
        <v>201711122027</v>
      </c>
      <c r="C22028" s="37" t="s">
        <v>20584</v>
      </c>
      <c r="D22028" s="37" t="s">
        <v>5</v>
      </c>
    </row>
    <row r="22029" spans="1:4">
      <c r="A22029" s="2">
        <v>22028</v>
      </c>
      <c r="B22029" s="4">
        <v>201711122028</v>
      </c>
      <c r="C22029" s="37" t="s">
        <v>20585</v>
      </c>
      <c r="D22029" s="37" t="s">
        <v>5</v>
      </c>
    </row>
    <row r="22030" spans="1:4">
      <c r="A22030" s="2">
        <v>22029</v>
      </c>
      <c r="B22030" s="4">
        <v>201711122029</v>
      </c>
      <c r="C22030" s="37" t="s">
        <v>20586</v>
      </c>
      <c r="D22030" s="37" t="s">
        <v>5</v>
      </c>
    </row>
    <row r="22031" spans="1:4">
      <c r="A22031" s="2">
        <v>22030</v>
      </c>
      <c r="B22031" s="4">
        <v>201711122030</v>
      </c>
      <c r="C22031" s="37" t="s">
        <v>20587</v>
      </c>
      <c r="D22031" s="37" t="s">
        <v>5</v>
      </c>
    </row>
    <row r="22032" spans="1:4">
      <c r="A22032" s="2">
        <v>22031</v>
      </c>
      <c r="B22032" s="4">
        <v>201711122031</v>
      </c>
      <c r="C22032" s="37" t="s">
        <v>20588</v>
      </c>
      <c r="D22032" s="37" t="s">
        <v>10</v>
      </c>
    </row>
    <row r="22033" spans="1:4">
      <c r="A22033" s="2">
        <v>22032</v>
      </c>
      <c r="B22033" s="4">
        <v>201711122032</v>
      </c>
      <c r="C22033" s="37" t="s">
        <v>20589</v>
      </c>
      <c r="D22033" s="37" t="s">
        <v>5</v>
      </c>
    </row>
    <row r="22034" spans="1:4">
      <c r="A22034" s="2">
        <v>22033</v>
      </c>
      <c r="B22034" s="4">
        <v>201711122033</v>
      </c>
      <c r="C22034" s="37" t="s">
        <v>20590</v>
      </c>
      <c r="D22034" s="37" t="s">
        <v>5</v>
      </c>
    </row>
    <row r="22035" spans="1:4">
      <c r="A22035" s="2">
        <v>22034</v>
      </c>
      <c r="B22035" s="4">
        <v>201711122034</v>
      </c>
      <c r="C22035" s="37" t="s">
        <v>20591</v>
      </c>
      <c r="D22035" s="37" t="s">
        <v>10</v>
      </c>
    </row>
    <row r="22036" spans="1:4">
      <c r="A22036" s="2">
        <v>22035</v>
      </c>
      <c r="B22036" s="4">
        <v>201711122035</v>
      </c>
      <c r="C22036" s="37" t="s">
        <v>20592</v>
      </c>
      <c r="D22036" s="37" t="s">
        <v>5</v>
      </c>
    </row>
    <row r="22037" spans="1:4">
      <c r="A22037" s="2">
        <v>22036</v>
      </c>
      <c r="B22037" s="4">
        <v>201711122036</v>
      </c>
      <c r="C22037" s="37" t="s">
        <v>20593</v>
      </c>
      <c r="D22037" s="37" t="s">
        <v>10</v>
      </c>
    </row>
    <row r="22038" spans="1:4">
      <c r="A22038" s="2">
        <v>22037</v>
      </c>
      <c r="B22038" s="4">
        <v>201711122037</v>
      </c>
      <c r="C22038" s="37" t="s">
        <v>20594</v>
      </c>
      <c r="D22038" s="37" t="s">
        <v>10</v>
      </c>
    </row>
    <row r="22039" spans="1:4">
      <c r="A22039" s="2">
        <v>22038</v>
      </c>
      <c r="B22039" s="4">
        <v>201711122038</v>
      </c>
      <c r="C22039" s="37" t="s">
        <v>20595</v>
      </c>
      <c r="D22039" s="37" t="s">
        <v>5</v>
      </c>
    </row>
    <row r="22040" spans="1:4">
      <c r="A22040" s="2">
        <v>22039</v>
      </c>
      <c r="B22040" s="4">
        <v>201711122039</v>
      </c>
      <c r="C22040" s="37" t="s">
        <v>20596</v>
      </c>
      <c r="D22040" s="37" t="s">
        <v>5</v>
      </c>
    </row>
    <row r="22041" spans="1:4">
      <c r="A22041" s="2">
        <v>22040</v>
      </c>
      <c r="B22041" s="4">
        <v>201711122040</v>
      </c>
      <c r="C22041" s="37" t="s">
        <v>19525</v>
      </c>
      <c r="D22041" s="37" t="s">
        <v>5</v>
      </c>
    </row>
    <row r="22042" spans="1:4">
      <c r="A22042" s="2">
        <v>22041</v>
      </c>
      <c r="B22042" s="4">
        <v>201711122041</v>
      </c>
      <c r="C22042" s="37" t="s">
        <v>20597</v>
      </c>
      <c r="D22042" s="37" t="s">
        <v>10</v>
      </c>
    </row>
    <row r="22043" spans="1:4">
      <c r="A22043" s="2">
        <v>22042</v>
      </c>
      <c r="B22043" s="4">
        <v>201711122042</v>
      </c>
      <c r="C22043" s="37" t="s">
        <v>3067</v>
      </c>
      <c r="D22043" s="37" t="s">
        <v>10</v>
      </c>
    </row>
    <row r="22044" spans="1:4">
      <c r="A22044" s="2">
        <v>22043</v>
      </c>
      <c r="B22044" s="4">
        <v>201711122043</v>
      </c>
      <c r="C22044" s="37" t="s">
        <v>20598</v>
      </c>
      <c r="D22044" s="37" t="s">
        <v>10</v>
      </c>
    </row>
    <row r="22045" spans="1:4">
      <c r="A22045" s="2">
        <v>22044</v>
      </c>
      <c r="B22045" s="4">
        <v>201711122044</v>
      </c>
      <c r="C22045" s="37" t="s">
        <v>20599</v>
      </c>
      <c r="D22045" s="37" t="s">
        <v>10</v>
      </c>
    </row>
    <row r="22046" spans="1:4">
      <c r="A22046" s="2">
        <v>22045</v>
      </c>
      <c r="B22046" s="4">
        <v>201711122045</v>
      </c>
      <c r="C22046" s="37" t="s">
        <v>20600</v>
      </c>
      <c r="D22046" s="37" t="s">
        <v>5</v>
      </c>
    </row>
    <row r="22047" spans="1:4">
      <c r="A22047" s="2">
        <v>22046</v>
      </c>
      <c r="B22047" s="4">
        <v>201711122046</v>
      </c>
      <c r="C22047" s="37" t="s">
        <v>20601</v>
      </c>
      <c r="D22047" s="37" t="s">
        <v>10</v>
      </c>
    </row>
    <row r="22048" spans="1:4">
      <c r="A22048" s="2">
        <v>22047</v>
      </c>
      <c r="B22048" s="4">
        <v>201711122047</v>
      </c>
      <c r="C22048" s="37" t="s">
        <v>7202</v>
      </c>
      <c r="D22048" s="37" t="s">
        <v>5</v>
      </c>
    </row>
    <row r="22049" spans="1:4">
      <c r="A22049" s="2">
        <v>22048</v>
      </c>
      <c r="B22049" s="4">
        <v>201711122048</v>
      </c>
      <c r="C22049" s="37" t="s">
        <v>20602</v>
      </c>
      <c r="D22049" s="37" t="s">
        <v>10</v>
      </c>
    </row>
    <row r="22050" spans="1:4">
      <c r="A22050" s="2">
        <v>22049</v>
      </c>
      <c r="B22050" s="4">
        <v>201711122049</v>
      </c>
      <c r="C22050" s="37" t="s">
        <v>20603</v>
      </c>
      <c r="D22050" s="37" t="s">
        <v>10</v>
      </c>
    </row>
    <row r="22051" spans="1:4">
      <c r="A22051" s="2">
        <v>22050</v>
      </c>
      <c r="B22051" s="4">
        <v>201711122050</v>
      </c>
      <c r="C22051" s="37" t="s">
        <v>20604</v>
      </c>
      <c r="D22051" s="37" t="s">
        <v>5</v>
      </c>
    </row>
    <row r="22052" spans="1:4">
      <c r="A22052" s="2">
        <v>22051</v>
      </c>
      <c r="B22052" s="4">
        <v>201711122051</v>
      </c>
      <c r="C22052" s="37" t="s">
        <v>20605</v>
      </c>
      <c r="D22052" s="37" t="s">
        <v>10</v>
      </c>
    </row>
    <row r="22053" spans="1:4">
      <c r="A22053" s="2">
        <v>22052</v>
      </c>
      <c r="B22053" s="4">
        <v>201711122052</v>
      </c>
      <c r="C22053" s="37" t="s">
        <v>20606</v>
      </c>
      <c r="D22053" s="37" t="s">
        <v>10</v>
      </c>
    </row>
    <row r="22054" spans="1:4">
      <c r="A22054" s="2">
        <v>22053</v>
      </c>
      <c r="B22054" s="4">
        <v>201711122053</v>
      </c>
      <c r="C22054" s="37" t="s">
        <v>20607</v>
      </c>
      <c r="D22054" s="37" t="s">
        <v>10</v>
      </c>
    </row>
    <row r="22055" spans="1:4">
      <c r="A22055" s="2">
        <v>22054</v>
      </c>
      <c r="B22055" s="4">
        <v>201711122054</v>
      </c>
      <c r="C22055" s="37" t="s">
        <v>20608</v>
      </c>
      <c r="D22055" s="37" t="s">
        <v>5</v>
      </c>
    </row>
    <row r="22056" spans="1:4">
      <c r="A22056" s="2">
        <v>22055</v>
      </c>
      <c r="B22056" s="4">
        <v>201711122055</v>
      </c>
      <c r="C22056" s="37" t="s">
        <v>20609</v>
      </c>
      <c r="D22056" s="37" t="s">
        <v>10</v>
      </c>
    </row>
    <row r="22057" spans="1:4">
      <c r="A22057" s="2">
        <v>22056</v>
      </c>
      <c r="B22057" s="4">
        <v>201711122056</v>
      </c>
      <c r="C22057" s="37" t="s">
        <v>10088</v>
      </c>
      <c r="D22057" s="37" t="s">
        <v>5</v>
      </c>
    </row>
    <row r="22058" spans="1:4">
      <c r="A22058" s="2">
        <v>22057</v>
      </c>
      <c r="B22058" s="4">
        <v>201711122057</v>
      </c>
      <c r="C22058" s="37" t="s">
        <v>20610</v>
      </c>
      <c r="D22058" s="37" t="s">
        <v>5</v>
      </c>
    </row>
    <row r="22059" spans="1:4">
      <c r="A22059" s="2">
        <v>22058</v>
      </c>
      <c r="B22059" s="4">
        <v>201711122058</v>
      </c>
      <c r="C22059" s="37" t="s">
        <v>20611</v>
      </c>
      <c r="D22059" s="37" t="s">
        <v>10</v>
      </c>
    </row>
    <row r="22060" spans="1:4">
      <c r="A22060" s="2">
        <v>22059</v>
      </c>
      <c r="B22060" s="4">
        <v>201711122059</v>
      </c>
      <c r="C22060" s="37" t="s">
        <v>20612</v>
      </c>
      <c r="D22060" s="37" t="s">
        <v>5</v>
      </c>
    </row>
    <row r="22061" spans="1:4">
      <c r="A22061" s="2">
        <v>22060</v>
      </c>
      <c r="B22061" s="4">
        <v>201711122060</v>
      </c>
      <c r="C22061" s="37" t="s">
        <v>20613</v>
      </c>
      <c r="D22061" s="37" t="s">
        <v>5</v>
      </c>
    </row>
    <row r="22062" spans="1:4">
      <c r="A22062" s="2">
        <v>22061</v>
      </c>
      <c r="B22062" s="4">
        <v>201711122061</v>
      </c>
      <c r="C22062" s="37" t="s">
        <v>20614</v>
      </c>
      <c r="D22062" s="37" t="s">
        <v>5</v>
      </c>
    </row>
    <row r="22063" spans="1:4">
      <c r="A22063" s="2">
        <v>22062</v>
      </c>
      <c r="B22063" s="4">
        <v>201711122062</v>
      </c>
      <c r="C22063" s="37" t="s">
        <v>20615</v>
      </c>
      <c r="D22063" s="37" t="s">
        <v>5</v>
      </c>
    </row>
    <row r="22064" spans="1:4">
      <c r="A22064" s="2">
        <v>22063</v>
      </c>
      <c r="B22064" s="4">
        <v>201711122063</v>
      </c>
      <c r="C22064" s="37" t="s">
        <v>17923</v>
      </c>
      <c r="D22064" s="37" t="s">
        <v>5</v>
      </c>
    </row>
    <row r="22065" spans="1:4">
      <c r="A22065" s="2">
        <v>22064</v>
      </c>
      <c r="B22065" s="4">
        <v>201711122064</v>
      </c>
      <c r="C22065" s="37" t="s">
        <v>20616</v>
      </c>
      <c r="D22065" s="37" t="s">
        <v>5</v>
      </c>
    </row>
    <row r="22066" spans="1:4">
      <c r="A22066" s="2">
        <v>22065</v>
      </c>
      <c r="B22066" s="4">
        <v>201711122065</v>
      </c>
      <c r="C22066" s="37" t="s">
        <v>20617</v>
      </c>
      <c r="D22066" s="37" t="s">
        <v>5</v>
      </c>
    </row>
    <row r="22067" spans="1:4">
      <c r="A22067" s="2">
        <v>22066</v>
      </c>
      <c r="B22067" s="4">
        <v>201711122066</v>
      </c>
      <c r="C22067" s="37" t="s">
        <v>20618</v>
      </c>
      <c r="D22067" s="37" t="s">
        <v>10</v>
      </c>
    </row>
    <row r="22068" spans="1:4">
      <c r="A22068" s="2">
        <v>22067</v>
      </c>
      <c r="B22068" s="4">
        <v>201711122067</v>
      </c>
      <c r="C22068" s="37" t="s">
        <v>20619</v>
      </c>
      <c r="D22068" s="37" t="s">
        <v>10</v>
      </c>
    </row>
    <row r="22069" spans="1:4">
      <c r="A22069" s="2">
        <v>22068</v>
      </c>
      <c r="B22069" s="4">
        <v>201711122068</v>
      </c>
      <c r="C22069" s="37" t="s">
        <v>20620</v>
      </c>
      <c r="D22069" s="37" t="s">
        <v>5</v>
      </c>
    </row>
    <row r="22070" spans="1:4">
      <c r="A22070" s="2">
        <v>22069</v>
      </c>
      <c r="B22070" s="4">
        <v>201711122069</v>
      </c>
      <c r="C22070" s="37" t="s">
        <v>20621</v>
      </c>
      <c r="D22070" s="37" t="s">
        <v>10</v>
      </c>
    </row>
    <row r="22071" spans="1:4">
      <c r="A22071" s="2">
        <v>22070</v>
      </c>
      <c r="B22071" s="4">
        <v>201711122070</v>
      </c>
      <c r="C22071" s="37" t="s">
        <v>20622</v>
      </c>
      <c r="D22071" s="37" t="s">
        <v>10</v>
      </c>
    </row>
    <row r="22072" spans="1:4">
      <c r="A22072" s="2">
        <v>22071</v>
      </c>
      <c r="B22072" s="4">
        <v>201711122071</v>
      </c>
      <c r="C22072" s="37" t="s">
        <v>20623</v>
      </c>
      <c r="D22072" s="37" t="s">
        <v>10</v>
      </c>
    </row>
    <row r="22073" spans="1:4">
      <c r="A22073" s="2">
        <v>22072</v>
      </c>
      <c r="B22073" s="4">
        <v>201711122072</v>
      </c>
      <c r="C22073" s="37" t="s">
        <v>20624</v>
      </c>
      <c r="D22073" s="37" t="s">
        <v>5</v>
      </c>
    </row>
    <row r="22074" spans="1:4">
      <c r="A22074" s="2">
        <v>22073</v>
      </c>
      <c r="B22074" s="4">
        <v>201711122073</v>
      </c>
      <c r="C22074" s="37" t="s">
        <v>20625</v>
      </c>
      <c r="D22074" s="37" t="s">
        <v>5</v>
      </c>
    </row>
    <row r="22075" spans="1:4">
      <c r="A22075" s="2">
        <v>22074</v>
      </c>
      <c r="B22075" s="4">
        <v>201711122074</v>
      </c>
      <c r="C22075" s="37" t="s">
        <v>20626</v>
      </c>
      <c r="D22075" s="37" t="s">
        <v>10</v>
      </c>
    </row>
    <row r="22076" spans="1:4">
      <c r="A22076" s="2">
        <v>22075</v>
      </c>
      <c r="B22076" s="4">
        <v>201711122075</v>
      </c>
      <c r="C22076" s="37" t="s">
        <v>20627</v>
      </c>
      <c r="D22076" s="37" t="s">
        <v>10</v>
      </c>
    </row>
    <row r="22077" spans="1:4">
      <c r="A22077" s="2">
        <v>22076</v>
      </c>
      <c r="B22077" s="4">
        <v>201711122076</v>
      </c>
      <c r="C22077" s="37" t="s">
        <v>20628</v>
      </c>
      <c r="D22077" s="37" t="s">
        <v>10</v>
      </c>
    </row>
    <row r="22078" spans="1:4">
      <c r="A22078" s="2">
        <v>22077</v>
      </c>
      <c r="B22078" s="4">
        <v>201711122077</v>
      </c>
      <c r="C22078" s="37" t="s">
        <v>20629</v>
      </c>
      <c r="D22078" s="37" t="s">
        <v>10</v>
      </c>
    </row>
    <row r="22079" spans="1:4">
      <c r="A22079" s="2">
        <v>22078</v>
      </c>
      <c r="B22079" s="4">
        <v>201711122078</v>
      </c>
      <c r="C22079" s="37" t="s">
        <v>20630</v>
      </c>
      <c r="D22079" s="37" t="s">
        <v>10</v>
      </c>
    </row>
    <row r="22080" spans="1:4">
      <c r="A22080" s="2">
        <v>22079</v>
      </c>
      <c r="B22080" s="4">
        <v>201711122079</v>
      </c>
      <c r="C22080" s="37" t="s">
        <v>20631</v>
      </c>
      <c r="D22080" s="37" t="s">
        <v>5</v>
      </c>
    </row>
    <row r="22081" spans="1:4">
      <c r="A22081" s="2">
        <v>22080</v>
      </c>
      <c r="B22081" s="4">
        <v>201711122080</v>
      </c>
      <c r="C22081" s="37" t="s">
        <v>20632</v>
      </c>
      <c r="D22081" s="37" t="s">
        <v>10</v>
      </c>
    </row>
    <row r="22082" spans="1:4">
      <c r="A22082" s="2">
        <v>22081</v>
      </c>
      <c r="B22082" s="4">
        <v>201711122081</v>
      </c>
      <c r="C22082" s="37" t="s">
        <v>20633</v>
      </c>
      <c r="D22082" s="37" t="s">
        <v>5</v>
      </c>
    </row>
    <row r="22083" spans="1:4">
      <c r="A22083" s="2">
        <v>22082</v>
      </c>
      <c r="B22083" s="4">
        <v>201711122082</v>
      </c>
      <c r="C22083" s="37" t="s">
        <v>20634</v>
      </c>
      <c r="D22083" s="37" t="s">
        <v>5</v>
      </c>
    </row>
    <row r="22084" spans="1:4">
      <c r="A22084" s="2">
        <v>22083</v>
      </c>
      <c r="B22084" s="4">
        <v>201711122083</v>
      </c>
      <c r="C22084" s="37" t="s">
        <v>20635</v>
      </c>
      <c r="D22084" s="37" t="s">
        <v>5</v>
      </c>
    </row>
    <row r="22085" spans="1:4">
      <c r="A22085" s="2">
        <v>22084</v>
      </c>
      <c r="B22085" s="4">
        <v>201711122084</v>
      </c>
      <c r="C22085" s="37" t="s">
        <v>20636</v>
      </c>
      <c r="D22085" s="37" t="s">
        <v>5</v>
      </c>
    </row>
    <row r="22086" spans="1:4">
      <c r="A22086" s="2">
        <v>22085</v>
      </c>
      <c r="B22086" s="4">
        <v>201711122085</v>
      </c>
      <c r="C22086" s="37" t="s">
        <v>20637</v>
      </c>
      <c r="D22086" s="37" t="s">
        <v>5</v>
      </c>
    </row>
    <row r="22087" spans="1:4">
      <c r="A22087" s="2">
        <v>22086</v>
      </c>
      <c r="B22087" s="4">
        <v>201711122086</v>
      </c>
      <c r="C22087" s="37" t="s">
        <v>20638</v>
      </c>
      <c r="D22087" s="37" t="s">
        <v>5</v>
      </c>
    </row>
    <row r="22088" spans="1:4">
      <c r="A22088" s="2">
        <v>22087</v>
      </c>
      <c r="B22088" s="4">
        <v>201711122087</v>
      </c>
      <c r="C22088" s="37" t="s">
        <v>20639</v>
      </c>
      <c r="D22088" s="37" t="s">
        <v>10</v>
      </c>
    </row>
    <row r="22089" spans="1:4">
      <c r="A22089" s="2">
        <v>22088</v>
      </c>
      <c r="B22089" s="4">
        <v>201711122088</v>
      </c>
      <c r="C22089" s="37" t="s">
        <v>20640</v>
      </c>
      <c r="D22089" s="37" t="s">
        <v>5</v>
      </c>
    </row>
    <row r="22090" spans="1:4">
      <c r="A22090" s="2">
        <v>22089</v>
      </c>
      <c r="B22090" s="4">
        <v>201711122089</v>
      </c>
      <c r="C22090" s="37" t="s">
        <v>20641</v>
      </c>
      <c r="D22090" s="37" t="s">
        <v>5</v>
      </c>
    </row>
    <row r="22091" spans="1:4">
      <c r="A22091" s="2">
        <v>22090</v>
      </c>
      <c r="B22091" s="4">
        <v>201711122090</v>
      </c>
      <c r="C22091" s="37" t="s">
        <v>13032</v>
      </c>
      <c r="D22091" s="37" t="s">
        <v>10</v>
      </c>
    </row>
    <row r="22092" spans="1:4">
      <c r="A22092" s="2">
        <v>22091</v>
      </c>
      <c r="B22092" s="4">
        <v>201711122091</v>
      </c>
      <c r="C22092" s="37" t="s">
        <v>20642</v>
      </c>
      <c r="D22092" s="37" t="s">
        <v>10</v>
      </c>
    </row>
    <row r="22093" spans="1:4">
      <c r="A22093" s="2">
        <v>22092</v>
      </c>
      <c r="B22093" s="4">
        <v>201711122092</v>
      </c>
      <c r="C22093" s="37" t="s">
        <v>20643</v>
      </c>
      <c r="D22093" s="37" t="s">
        <v>10</v>
      </c>
    </row>
    <row r="22094" spans="1:4">
      <c r="A22094" s="2">
        <v>22093</v>
      </c>
      <c r="B22094" s="4">
        <v>201711122093</v>
      </c>
      <c r="C22094" s="37" t="s">
        <v>20644</v>
      </c>
      <c r="D22094" s="37" t="s">
        <v>5</v>
      </c>
    </row>
    <row r="22095" spans="1:4">
      <c r="A22095" s="2">
        <v>22094</v>
      </c>
      <c r="B22095" s="4">
        <v>201711122094</v>
      </c>
      <c r="C22095" s="37" t="s">
        <v>19265</v>
      </c>
      <c r="D22095" s="37" t="s">
        <v>5</v>
      </c>
    </row>
    <row r="22096" spans="1:4">
      <c r="A22096" s="2">
        <v>22095</v>
      </c>
      <c r="B22096" s="4">
        <v>201711122095</v>
      </c>
      <c r="C22096" s="37" t="s">
        <v>20645</v>
      </c>
      <c r="D22096" s="37" t="s">
        <v>10</v>
      </c>
    </row>
    <row r="22097" spans="1:4">
      <c r="A22097" s="2">
        <v>22096</v>
      </c>
      <c r="B22097" s="4">
        <v>201711122096</v>
      </c>
      <c r="C22097" s="37" t="s">
        <v>20646</v>
      </c>
      <c r="D22097" s="37" t="s">
        <v>10</v>
      </c>
    </row>
    <row r="22098" spans="1:4">
      <c r="A22098" s="2">
        <v>22097</v>
      </c>
      <c r="B22098" s="4">
        <v>201711122097</v>
      </c>
      <c r="C22098" s="37" t="s">
        <v>20647</v>
      </c>
      <c r="D22098" s="37" t="s">
        <v>5</v>
      </c>
    </row>
    <row r="22099" spans="1:4">
      <c r="A22099" s="2">
        <v>22098</v>
      </c>
      <c r="B22099" s="4">
        <v>201711122098</v>
      </c>
      <c r="C22099" s="37" t="s">
        <v>20648</v>
      </c>
      <c r="D22099" s="37" t="s">
        <v>10</v>
      </c>
    </row>
    <row r="22100" spans="1:4">
      <c r="A22100" s="2">
        <v>22099</v>
      </c>
      <c r="B22100" s="4">
        <v>201711122099</v>
      </c>
      <c r="C22100" s="37" t="s">
        <v>20649</v>
      </c>
      <c r="D22100" s="37" t="s">
        <v>10</v>
      </c>
    </row>
    <row r="22101" spans="1:4">
      <c r="A22101" s="2">
        <v>22100</v>
      </c>
      <c r="B22101" s="4">
        <v>201711122100</v>
      </c>
      <c r="C22101" s="37" t="s">
        <v>20650</v>
      </c>
      <c r="D22101" s="37" t="s">
        <v>5</v>
      </c>
    </row>
    <row r="22102" spans="1:4">
      <c r="A22102" s="2">
        <v>22101</v>
      </c>
      <c r="B22102" s="4">
        <v>201711122101</v>
      </c>
      <c r="C22102" s="37" t="s">
        <v>20651</v>
      </c>
      <c r="D22102" s="37" t="s">
        <v>10</v>
      </c>
    </row>
    <row r="22103" spans="1:4">
      <c r="A22103" s="2">
        <v>22102</v>
      </c>
      <c r="B22103" s="4">
        <v>201711122102</v>
      </c>
      <c r="C22103" s="37" t="s">
        <v>20652</v>
      </c>
      <c r="D22103" s="37" t="s">
        <v>5</v>
      </c>
    </row>
    <row r="22104" spans="1:4">
      <c r="A22104" s="2">
        <v>22103</v>
      </c>
      <c r="B22104" s="4">
        <v>201711122103</v>
      </c>
      <c r="C22104" s="37" t="s">
        <v>20653</v>
      </c>
      <c r="D22104" s="37" t="s">
        <v>10</v>
      </c>
    </row>
    <row r="22105" spans="1:4">
      <c r="A22105" s="2">
        <v>22104</v>
      </c>
      <c r="B22105" s="4">
        <v>201711122104</v>
      </c>
      <c r="C22105" s="37" t="s">
        <v>20654</v>
      </c>
      <c r="D22105" s="37" t="s">
        <v>5</v>
      </c>
    </row>
    <row r="22106" spans="1:4">
      <c r="A22106" s="2">
        <v>22105</v>
      </c>
      <c r="B22106" s="4">
        <v>201711122105</v>
      </c>
      <c r="C22106" s="37" t="s">
        <v>20655</v>
      </c>
      <c r="D22106" s="37" t="s">
        <v>5</v>
      </c>
    </row>
    <row r="22107" spans="1:4">
      <c r="A22107" s="2">
        <v>22106</v>
      </c>
      <c r="B22107" s="4">
        <v>201711122106</v>
      </c>
      <c r="C22107" s="37" t="s">
        <v>20656</v>
      </c>
      <c r="D22107" s="37" t="s">
        <v>10</v>
      </c>
    </row>
    <row r="22108" spans="1:4">
      <c r="A22108" s="2">
        <v>22107</v>
      </c>
      <c r="B22108" s="4">
        <v>201711122107</v>
      </c>
      <c r="C22108" s="37" t="s">
        <v>20657</v>
      </c>
      <c r="D22108" s="37" t="s">
        <v>5</v>
      </c>
    </row>
    <row r="22109" spans="1:4">
      <c r="A22109" s="2">
        <v>22108</v>
      </c>
      <c r="B22109" s="4">
        <v>201711122108</v>
      </c>
      <c r="C22109" s="37" t="s">
        <v>20658</v>
      </c>
      <c r="D22109" s="37" t="s">
        <v>5</v>
      </c>
    </row>
    <row r="22110" spans="1:4">
      <c r="A22110" s="2">
        <v>22109</v>
      </c>
      <c r="B22110" s="4">
        <v>201711122109</v>
      </c>
      <c r="C22110" s="37" t="s">
        <v>20659</v>
      </c>
      <c r="D22110" s="37" t="s">
        <v>10</v>
      </c>
    </row>
    <row r="22111" spans="1:4">
      <c r="A22111" s="2">
        <v>22110</v>
      </c>
      <c r="B22111" s="4">
        <v>201711122110</v>
      </c>
      <c r="C22111" s="37" t="s">
        <v>20660</v>
      </c>
      <c r="D22111" s="37" t="s">
        <v>10</v>
      </c>
    </row>
    <row r="22112" spans="1:4">
      <c r="A22112" s="2">
        <v>22111</v>
      </c>
      <c r="B22112" s="4">
        <v>201711122111</v>
      </c>
      <c r="C22112" s="37" t="s">
        <v>20661</v>
      </c>
      <c r="D22112" s="37" t="s">
        <v>10</v>
      </c>
    </row>
    <row r="22113" spans="1:4">
      <c r="A22113" s="2">
        <v>22112</v>
      </c>
      <c r="B22113" s="4">
        <v>201711122112</v>
      </c>
      <c r="C22113" s="37" t="s">
        <v>20662</v>
      </c>
      <c r="D22113" s="37" t="s">
        <v>10</v>
      </c>
    </row>
    <row r="22114" spans="1:4">
      <c r="A22114" s="2">
        <v>22113</v>
      </c>
      <c r="B22114" s="4">
        <v>201711122113</v>
      </c>
      <c r="C22114" s="37" t="s">
        <v>20663</v>
      </c>
      <c r="D22114" s="37" t="s">
        <v>10</v>
      </c>
    </row>
    <row r="22115" spans="1:4">
      <c r="A22115" s="2">
        <v>22114</v>
      </c>
      <c r="B22115" s="4">
        <v>201711122114</v>
      </c>
      <c r="C22115" s="37" t="s">
        <v>20664</v>
      </c>
      <c r="D22115" s="37" t="s">
        <v>10</v>
      </c>
    </row>
    <row r="22116" spans="1:4">
      <c r="A22116" s="2">
        <v>22115</v>
      </c>
      <c r="B22116" s="4">
        <v>201711122115</v>
      </c>
      <c r="C22116" s="37" t="s">
        <v>20665</v>
      </c>
      <c r="D22116" s="37" t="s">
        <v>10</v>
      </c>
    </row>
    <row r="22117" spans="1:4">
      <c r="A22117" s="2">
        <v>22116</v>
      </c>
      <c r="B22117" s="4">
        <v>201711122116</v>
      </c>
      <c r="C22117" s="37" t="s">
        <v>20666</v>
      </c>
      <c r="D22117" s="37" t="s">
        <v>10</v>
      </c>
    </row>
    <row r="22118" spans="1:4">
      <c r="A22118" s="2">
        <v>22117</v>
      </c>
      <c r="B22118" s="4">
        <v>201711122117</v>
      </c>
      <c r="C22118" s="37" t="s">
        <v>20667</v>
      </c>
      <c r="D22118" s="37" t="s">
        <v>10</v>
      </c>
    </row>
    <row r="22119" spans="1:4">
      <c r="A22119" s="2">
        <v>22118</v>
      </c>
      <c r="B22119" s="4">
        <v>201711122118</v>
      </c>
      <c r="C22119" s="37" t="s">
        <v>20668</v>
      </c>
      <c r="D22119" s="37" t="s">
        <v>10</v>
      </c>
    </row>
    <row r="22120" spans="1:4">
      <c r="A22120" s="2">
        <v>22119</v>
      </c>
      <c r="B22120" s="4">
        <v>201711122119</v>
      </c>
      <c r="C22120" s="37" t="s">
        <v>20622</v>
      </c>
      <c r="D22120" s="37" t="s">
        <v>10</v>
      </c>
    </row>
    <row r="22121" spans="1:4">
      <c r="A22121" s="2">
        <v>22120</v>
      </c>
      <c r="B22121" s="4">
        <v>201711122120</v>
      </c>
      <c r="C22121" s="37" t="s">
        <v>20669</v>
      </c>
      <c r="D22121" s="37" t="s">
        <v>5</v>
      </c>
    </row>
    <row r="22122" spans="1:4">
      <c r="A22122" s="2">
        <v>22121</v>
      </c>
      <c r="B22122" s="4">
        <v>201711122121</v>
      </c>
      <c r="C22122" s="37" t="s">
        <v>20670</v>
      </c>
      <c r="D22122" s="37" t="s">
        <v>5</v>
      </c>
    </row>
    <row r="22123" spans="1:4">
      <c r="A22123" s="2">
        <v>22122</v>
      </c>
      <c r="B22123" s="4">
        <v>201711122122</v>
      </c>
      <c r="C22123" s="37" t="s">
        <v>20671</v>
      </c>
      <c r="D22123" s="37" t="s">
        <v>10</v>
      </c>
    </row>
    <row r="22124" spans="1:4">
      <c r="A22124" s="2">
        <v>22123</v>
      </c>
      <c r="B22124" s="4">
        <v>201711122123</v>
      </c>
      <c r="C22124" s="37" t="s">
        <v>20672</v>
      </c>
      <c r="D22124" s="37" t="s">
        <v>5</v>
      </c>
    </row>
    <row r="22125" spans="1:4">
      <c r="A22125" s="2">
        <v>22124</v>
      </c>
      <c r="B22125" s="4">
        <v>201711122124</v>
      </c>
      <c r="C22125" s="37" t="s">
        <v>20673</v>
      </c>
      <c r="D22125" s="37" t="s">
        <v>5</v>
      </c>
    </row>
    <row r="22126" spans="1:4">
      <c r="A22126" s="2">
        <v>22125</v>
      </c>
      <c r="B22126" s="4">
        <v>201711122125</v>
      </c>
      <c r="C22126" s="37" t="s">
        <v>20674</v>
      </c>
      <c r="D22126" s="37" t="s">
        <v>10</v>
      </c>
    </row>
    <row r="22127" spans="1:4">
      <c r="A22127" s="2">
        <v>22126</v>
      </c>
      <c r="B22127" s="4">
        <v>201711122126</v>
      </c>
      <c r="C22127" s="37" t="s">
        <v>20675</v>
      </c>
      <c r="D22127" s="37" t="s">
        <v>5</v>
      </c>
    </row>
    <row r="22128" spans="1:4">
      <c r="A22128" s="2">
        <v>22127</v>
      </c>
      <c r="B22128" s="4">
        <v>201711122127</v>
      </c>
      <c r="C22128" s="37" t="s">
        <v>20676</v>
      </c>
      <c r="D22128" s="37" t="s">
        <v>5</v>
      </c>
    </row>
    <row r="22129" spans="1:4">
      <c r="A22129" s="2">
        <v>22128</v>
      </c>
      <c r="B22129" s="4">
        <v>201711122128</v>
      </c>
      <c r="C22129" s="37" t="s">
        <v>20677</v>
      </c>
      <c r="D22129" s="37" t="s">
        <v>5</v>
      </c>
    </row>
    <row r="22130" spans="1:4">
      <c r="A22130" s="2">
        <v>22129</v>
      </c>
      <c r="B22130" s="4">
        <v>201711122129</v>
      </c>
      <c r="C22130" s="37" t="s">
        <v>20678</v>
      </c>
      <c r="D22130" s="37" t="s">
        <v>5</v>
      </c>
    </row>
    <row r="22131" spans="1:4">
      <c r="A22131" s="2">
        <v>22130</v>
      </c>
      <c r="B22131" s="4">
        <v>201711122130</v>
      </c>
      <c r="C22131" s="37" t="s">
        <v>20679</v>
      </c>
      <c r="D22131" s="37" t="s">
        <v>10</v>
      </c>
    </row>
    <row r="22132" spans="1:4">
      <c r="A22132" s="2">
        <v>22131</v>
      </c>
      <c r="B22132" s="4">
        <v>201711122131</v>
      </c>
      <c r="C22132" s="37" t="s">
        <v>20680</v>
      </c>
      <c r="D22132" s="37" t="s">
        <v>5</v>
      </c>
    </row>
    <row r="22133" spans="1:4">
      <c r="A22133" s="2">
        <v>22132</v>
      </c>
      <c r="B22133" s="4">
        <v>201711122132</v>
      </c>
      <c r="C22133" s="37" t="s">
        <v>20681</v>
      </c>
      <c r="D22133" s="37" t="s">
        <v>10</v>
      </c>
    </row>
    <row r="22134" spans="1:4">
      <c r="A22134" s="2">
        <v>22133</v>
      </c>
      <c r="B22134" s="4">
        <v>201711122133</v>
      </c>
      <c r="C22134" s="37" t="s">
        <v>20682</v>
      </c>
      <c r="D22134" s="37" t="s">
        <v>10</v>
      </c>
    </row>
    <row r="22135" spans="1:4">
      <c r="A22135" s="2">
        <v>22134</v>
      </c>
      <c r="B22135" s="4">
        <v>201711122134</v>
      </c>
      <c r="C22135" s="37" t="s">
        <v>20683</v>
      </c>
      <c r="D22135" s="37" t="s">
        <v>5</v>
      </c>
    </row>
    <row r="22136" spans="1:4">
      <c r="A22136" s="2">
        <v>22135</v>
      </c>
      <c r="B22136" s="4">
        <v>201711122135</v>
      </c>
      <c r="C22136" s="37" t="s">
        <v>20684</v>
      </c>
      <c r="D22136" s="37" t="s">
        <v>5</v>
      </c>
    </row>
    <row r="22137" spans="1:4">
      <c r="A22137" s="2">
        <v>22136</v>
      </c>
      <c r="B22137" s="4">
        <v>201711122136</v>
      </c>
      <c r="C22137" s="37" t="s">
        <v>20685</v>
      </c>
      <c r="D22137" s="37" t="s">
        <v>5</v>
      </c>
    </row>
    <row r="22138" spans="1:4">
      <c r="A22138" s="2">
        <v>22137</v>
      </c>
      <c r="B22138" s="4">
        <v>201711122137</v>
      </c>
      <c r="C22138" s="37" t="s">
        <v>20686</v>
      </c>
      <c r="D22138" s="37" t="s">
        <v>5</v>
      </c>
    </row>
    <row r="22139" spans="1:4">
      <c r="A22139" s="2">
        <v>22138</v>
      </c>
      <c r="B22139" s="4">
        <v>201711122138</v>
      </c>
      <c r="C22139" s="37" t="s">
        <v>20687</v>
      </c>
      <c r="D22139" s="37" t="s">
        <v>10</v>
      </c>
    </row>
    <row r="22140" spans="1:4">
      <c r="A22140" s="2">
        <v>22139</v>
      </c>
      <c r="B22140" s="4">
        <v>201711122139</v>
      </c>
      <c r="C22140" s="37" t="s">
        <v>20688</v>
      </c>
      <c r="D22140" s="37" t="s">
        <v>5</v>
      </c>
    </row>
    <row r="22141" spans="1:4">
      <c r="A22141" s="2">
        <v>22140</v>
      </c>
      <c r="B22141" s="4">
        <v>201711122140</v>
      </c>
      <c r="C22141" s="37" t="s">
        <v>20689</v>
      </c>
      <c r="D22141" s="37" t="s">
        <v>5</v>
      </c>
    </row>
    <row r="22142" spans="1:4">
      <c r="A22142" s="2">
        <v>22141</v>
      </c>
      <c r="B22142" s="4">
        <v>201711122141</v>
      </c>
      <c r="C22142" s="37" t="s">
        <v>20690</v>
      </c>
      <c r="D22142" s="37" t="s">
        <v>10</v>
      </c>
    </row>
    <row r="22143" spans="1:4">
      <c r="A22143" s="2">
        <v>22142</v>
      </c>
      <c r="B22143" s="4">
        <v>201711122142</v>
      </c>
      <c r="C22143" s="37" t="s">
        <v>20691</v>
      </c>
      <c r="D22143" s="37" t="s">
        <v>10</v>
      </c>
    </row>
    <row r="22144" spans="1:4">
      <c r="A22144" s="2">
        <v>22143</v>
      </c>
      <c r="B22144" s="4">
        <v>201711122143</v>
      </c>
      <c r="C22144" s="37" t="s">
        <v>17235</v>
      </c>
      <c r="D22144" s="37" t="s">
        <v>10</v>
      </c>
    </row>
    <row r="22145" spans="1:4">
      <c r="A22145" s="2">
        <v>22144</v>
      </c>
      <c r="B22145" s="4">
        <v>201711122144</v>
      </c>
      <c r="C22145" s="37" t="s">
        <v>16173</v>
      </c>
      <c r="D22145" s="37" t="s">
        <v>5</v>
      </c>
    </row>
    <row r="22146" spans="1:4">
      <c r="A22146" s="2">
        <v>22145</v>
      </c>
      <c r="B22146" s="4">
        <v>201711122145</v>
      </c>
      <c r="C22146" s="37" t="s">
        <v>20692</v>
      </c>
      <c r="D22146" s="37" t="s">
        <v>5</v>
      </c>
    </row>
    <row r="22147" spans="1:4">
      <c r="A22147" s="2">
        <v>22146</v>
      </c>
      <c r="B22147" s="4">
        <v>201711122146</v>
      </c>
      <c r="C22147" s="37" t="s">
        <v>20693</v>
      </c>
      <c r="D22147" s="37" t="s">
        <v>10</v>
      </c>
    </row>
    <row r="22148" spans="1:4">
      <c r="A22148" s="2">
        <v>22147</v>
      </c>
      <c r="B22148" s="4">
        <v>201711122147</v>
      </c>
      <c r="C22148" s="37" t="s">
        <v>20694</v>
      </c>
      <c r="D22148" s="37" t="s">
        <v>5</v>
      </c>
    </row>
    <row r="22149" spans="1:4">
      <c r="A22149" s="2">
        <v>22148</v>
      </c>
      <c r="B22149" s="4">
        <v>201711122148</v>
      </c>
      <c r="C22149" s="37" t="s">
        <v>20695</v>
      </c>
      <c r="D22149" s="37" t="s">
        <v>5</v>
      </c>
    </row>
    <row r="22150" spans="1:4">
      <c r="A22150" s="2">
        <v>22149</v>
      </c>
      <c r="B22150" s="4">
        <v>201711122149</v>
      </c>
      <c r="C22150" s="37" t="s">
        <v>20696</v>
      </c>
      <c r="D22150" s="37" t="s">
        <v>5</v>
      </c>
    </row>
    <row r="22151" spans="1:4">
      <c r="A22151" s="2">
        <v>22150</v>
      </c>
      <c r="B22151" s="4">
        <v>201711122150</v>
      </c>
      <c r="C22151" s="37" t="s">
        <v>20697</v>
      </c>
      <c r="D22151" s="37" t="s">
        <v>10</v>
      </c>
    </row>
    <row r="22152" spans="1:4">
      <c r="A22152" s="2">
        <v>22151</v>
      </c>
      <c r="B22152" s="4">
        <v>201711122151</v>
      </c>
      <c r="C22152" s="37" t="s">
        <v>20698</v>
      </c>
      <c r="D22152" s="37" t="s">
        <v>5</v>
      </c>
    </row>
    <row r="22153" spans="1:4">
      <c r="A22153" s="2">
        <v>22152</v>
      </c>
      <c r="B22153" s="4">
        <v>201711122152</v>
      </c>
      <c r="C22153" s="37" t="s">
        <v>20699</v>
      </c>
      <c r="D22153" s="37" t="s">
        <v>10</v>
      </c>
    </row>
    <row r="22154" spans="1:4">
      <c r="A22154" s="2">
        <v>22153</v>
      </c>
      <c r="B22154" s="4">
        <v>201711122153</v>
      </c>
      <c r="C22154" s="37" t="s">
        <v>20700</v>
      </c>
      <c r="D22154" s="37" t="s">
        <v>10</v>
      </c>
    </row>
    <row r="22155" spans="1:4">
      <c r="A22155" s="2">
        <v>22154</v>
      </c>
      <c r="B22155" s="4">
        <v>201711122154</v>
      </c>
      <c r="C22155" s="37" t="s">
        <v>20701</v>
      </c>
      <c r="D22155" s="37" t="s">
        <v>10</v>
      </c>
    </row>
    <row r="22156" spans="1:4">
      <c r="A22156" s="2">
        <v>22155</v>
      </c>
      <c r="B22156" s="4">
        <v>201711122155</v>
      </c>
      <c r="C22156" s="37" t="s">
        <v>20702</v>
      </c>
      <c r="D22156" s="37" t="s">
        <v>5</v>
      </c>
    </row>
    <row r="22157" spans="1:4">
      <c r="A22157" s="2">
        <v>22156</v>
      </c>
      <c r="B22157" s="4">
        <v>201711122156</v>
      </c>
      <c r="C22157" s="37" t="s">
        <v>20703</v>
      </c>
      <c r="D22157" s="37" t="s">
        <v>5</v>
      </c>
    </row>
    <row r="22158" spans="1:4">
      <c r="A22158" s="2">
        <v>22157</v>
      </c>
      <c r="B22158" s="4">
        <v>201711122157</v>
      </c>
      <c r="C22158" s="37" t="s">
        <v>20704</v>
      </c>
      <c r="D22158" s="37" t="s">
        <v>5</v>
      </c>
    </row>
    <row r="22159" spans="1:4">
      <c r="A22159" s="2">
        <v>22158</v>
      </c>
      <c r="B22159" s="4">
        <v>201711122158</v>
      </c>
      <c r="C22159" s="37" t="s">
        <v>20705</v>
      </c>
      <c r="D22159" s="37" t="s">
        <v>5</v>
      </c>
    </row>
    <row r="22160" spans="1:4">
      <c r="A22160" s="2">
        <v>22159</v>
      </c>
      <c r="B22160" s="4">
        <v>201711122159</v>
      </c>
      <c r="C22160" s="37" t="s">
        <v>20706</v>
      </c>
      <c r="D22160" s="37" t="s">
        <v>5</v>
      </c>
    </row>
    <row r="22161" spans="1:4">
      <c r="A22161" s="2">
        <v>22160</v>
      </c>
      <c r="B22161" s="4">
        <v>201711122160</v>
      </c>
      <c r="C22161" s="37" t="s">
        <v>20707</v>
      </c>
      <c r="D22161" s="37" t="s">
        <v>10</v>
      </c>
    </row>
    <row r="22162" spans="1:4">
      <c r="A22162" s="2">
        <v>22161</v>
      </c>
      <c r="B22162" s="4">
        <v>201711122161</v>
      </c>
      <c r="C22162" s="37" t="s">
        <v>20708</v>
      </c>
      <c r="D22162" s="37" t="s">
        <v>10</v>
      </c>
    </row>
    <row r="22163" spans="1:4">
      <c r="A22163" s="2">
        <v>22162</v>
      </c>
      <c r="B22163" s="4">
        <v>201711122162</v>
      </c>
      <c r="C22163" s="37" t="s">
        <v>20709</v>
      </c>
      <c r="D22163" s="37" t="s">
        <v>10</v>
      </c>
    </row>
    <row r="22164" spans="1:4">
      <c r="A22164" s="2">
        <v>22163</v>
      </c>
      <c r="B22164" s="4">
        <v>201711122163</v>
      </c>
      <c r="C22164" s="37" t="s">
        <v>20710</v>
      </c>
      <c r="D22164" s="37" t="s">
        <v>10</v>
      </c>
    </row>
    <row r="22165" spans="1:4">
      <c r="A22165" s="2">
        <v>22164</v>
      </c>
      <c r="B22165" s="4">
        <v>201711122164</v>
      </c>
      <c r="C22165" s="37" t="s">
        <v>20711</v>
      </c>
      <c r="D22165" s="37" t="s">
        <v>10</v>
      </c>
    </row>
    <row r="22166" spans="1:4">
      <c r="A22166" s="2">
        <v>22165</v>
      </c>
      <c r="B22166" s="4">
        <v>201711122165</v>
      </c>
      <c r="C22166" s="37" t="s">
        <v>20712</v>
      </c>
      <c r="D22166" s="37" t="s">
        <v>10</v>
      </c>
    </row>
    <row r="22167" spans="1:4">
      <c r="A22167" s="2">
        <v>22166</v>
      </c>
      <c r="B22167" s="4">
        <v>201711122166</v>
      </c>
      <c r="C22167" s="37" t="s">
        <v>20713</v>
      </c>
      <c r="D22167" s="37" t="s">
        <v>5</v>
      </c>
    </row>
    <row r="22168" spans="1:4">
      <c r="A22168" s="2">
        <v>22167</v>
      </c>
      <c r="B22168" s="4">
        <v>201711122167</v>
      </c>
      <c r="C22168" s="37" t="s">
        <v>20714</v>
      </c>
      <c r="D22168" s="37" t="s">
        <v>10</v>
      </c>
    </row>
    <row r="22169" spans="1:4">
      <c r="A22169" s="2">
        <v>22168</v>
      </c>
      <c r="B22169" s="4">
        <v>201711122168</v>
      </c>
      <c r="C22169" s="37" t="s">
        <v>20715</v>
      </c>
      <c r="D22169" s="37" t="s">
        <v>5</v>
      </c>
    </row>
    <row r="22170" spans="1:4">
      <c r="A22170" s="2">
        <v>22169</v>
      </c>
      <c r="B22170" s="4">
        <v>201711122169</v>
      </c>
      <c r="C22170" s="37" t="s">
        <v>20716</v>
      </c>
      <c r="D22170" s="37" t="s">
        <v>5</v>
      </c>
    </row>
    <row r="22171" spans="1:4">
      <c r="A22171" s="2">
        <v>22170</v>
      </c>
      <c r="B22171" s="4">
        <v>201711122170</v>
      </c>
      <c r="C22171" s="37" t="s">
        <v>20717</v>
      </c>
      <c r="D22171" s="37" t="s">
        <v>5</v>
      </c>
    </row>
    <row r="22172" spans="1:4">
      <c r="A22172" s="2">
        <v>22171</v>
      </c>
      <c r="B22172" s="4">
        <v>201711122171</v>
      </c>
      <c r="C22172" s="37" t="s">
        <v>20718</v>
      </c>
      <c r="D22172" s="37" t="s">
        <v>10</v>
      </c>
    </row>
    <row r="22173" spans="1:4">
      <c r="A22173" s="2">
        <v>22172</v>
      </c>
      <c r="B22173" s="4">
        <v>201711122172</v>
      </c>
      <c r="C22173" s="37" t="s">
        <v>20719</v>
      </c>
      <c r="D22173" s="37" t="s">
        <v>5</v>
      </c>
    </row>
    <row r="22174" spans="1:4">
      <c r="A22174" s="2">
        <v>22173</v>
      </c>
      <c r="B22174" s="4">
        <v>201711122173</v>
      </c>
      <c r="C22174" s="37" t="s">
        <v>9649</v>
      </c>
      <c r="D22174" s="37" t="s">
        <v>5</v>
      </c>
    </row>
    <row r="22175" spans="1:4">
      <c r="A22175" s="2">
        <v>22174</v>
      </c>
      <c r="B22175" s="4">
        <v>201711122174</v>
      </c>
      <c r="C22175" s="37" t="s">
        <v>20720</v>
      </c>
      <c r="D22175" s="37" t="s">
        <v>5</v>
      </c>
    </row>
    <row r="22176" spans="1:4">
      <c r="A22176" s="2">
        <v>22175</v>
      </c>
      <c r="B22176" s="4">
        <v>201711122175</v>
      </c>
      <c r="C22176" s="37" t="s">
        <v>20721</v>
      </c>
      <c r="D22176" s="37" t="s">
        <v>5</v>
      </c>
    </row>
    <row r="22177" spans="1:4">
      <c r="A22177" s="2">
        <v>22176</v>
      </c>
      <c r="B22177" s="4">
        <v>201711122176</v>
      </c>
      <c r="C22177" s="37" t="s">
        <v>20722</v>
      </c>
      <c r="D22177" s="37" t="s">
        <v>5</v>
      </c>
    </row>
    <row r="22178" spans="1:4">
      <c r="A22178" s="2">
        <v>22177</v>
      </c>
      <c r="B22178" s="4">
        <v>201711122177</v>
      </c>
      <c r="C22178" s="37" t="s">
        <v>20723</v>
      </c>
      <c r="D22178" s="37" t="s">
        <v>10</v>
      </c>
    </row>
    <row r="22179" spans="1:4">
      <c r="A22179" s="2">
        <v>22178</v>
      </c>
      <c r="B22179" s="4">
        <v>201711122178</v>
      </c>
      <c r="C22179" s="37" t="s">
        <v>20724</v>
      </c>
      <c r="D22179" s="37" t="s">
        <v>5</v>
      </c>
    </row>
    <row r="22180" spans="1:4">
      <c r="A22180" s="2">
        <v>22179</v>
      </c>
      <c r="B22180" s="4">
        <v>201711122179</v>
      </c>
      <c r="C22180" s="37" t="s">
        <v>14561</v>
      </c>
      <c r="D22180" s="37" t="s">
        <v>5</v>
      </c>
    </row>
    <row r="22181" spans="1:4">
      <c r="A22181" s="2">
        <v>22180</v>
      </c>
      <c r="B22181" s="4">
        <v>201711122180</v>
      </c>
      <c r="C22181" s="37" t="s">
        <v>20725</v>
      </c>
      <c r="D22181" s="37" t="s">
        <v>10</v>
      </c>
    </row>
    <row r="22182" spans="1:4">
      <c r="A22182" s="2">
        <v>22181</v>
      </c>
      <c r="B22182" s="4">
        <v>201711122181</v>
      </c>
      <c r="C22182" s="37" t="s">
        <v>20726</v>
      </c>
      <c r="D22182" s="37" t="s">
        <v>10</v>
      </c>
    </row>
    <row r="22183" spans="1:4">
      <c r="A22183" s="2">
        <v>22182</v>
      </c>
      <c r="B22183" s="4">
        <v>201711122182</v>
      </c>
      <c r="C22183" s="37" t="s">
        <v>7231</v>
      </c>
      <c r="D22183" s="37" t="s">
        <v>5</v>
      </c>
    </row>
    <row r="22184" spans="1:4">
      <c r="A22184" s="2">
        <v>22183</v>
      </c>
      <c r="B22184" s="4">
        <v>201711122183</v>
      </c>
      <c r="C22184" s="37" t="s">
        <v>20727</v>
      </c>
      <c r="D22184" s="37" t="s">
        <v>5</v>
      </c>
    </row>
    <row r="22185" spans="1:4">
      <c r="A22185" s="2">
        <v>22184</v>
      </c>
      <c r="B22185" s="4">
        <v>201711122184</v>
      </c>
      <c r="C22185" s="37" t="s">
        <v>20728</v>
      </c>
      <c r="D22185" s="37" t="s">
        <v>10</v>
      </c>
    </row>
    <row r="22186" spans="1:4">
      <c r="A22186" s="2">
        <v>22185</v>
      </c>
      <c r="B22186" s="4">
        <v>201711122185</v>
      </c>
      <c r="C22186" s="37" t="s">
        <v>20729</v>
      </c>
      <c r="D22186" s="37" t="s">
        <v>10</v>
      </c>
    </row>
    <row r="22187" spans="1:4">
      <c r="A22187" s="2">
        <v>22186</v>
      </c>
      <c r="B22187" s="4">
        <v>201711122186</v>
      </c>
      <c r="C22187" s="37" t="s">
        <v>2724</v>
      </c>
      <c r="D22187" s="37" t="s">
        <v>5</v>
      </c>
    </row>
    <row r="22188" spans="1:4">
      <c r="A22188" s="2">
        <v>22187</v>
      </c>
      <c r="B22188" s="4">
        <v>201711122187</v>
      </c>
      <c r="C22188" s="37" t="s">
        <v>20730</v>
      </c>
      <c r="D22188" s="37" t="s">
        <v>5</v>
      </c>
    </row>
    <row r="22189" spans="1:4">
      <c r="A22189" s="2">
        <v>22188</v>
      </c>
      <c r="B22189" s="4">
        <v>201711122188</v>
      </c>
      <c r="C22189" s="37" t="s">
        <v>20731</v>
      </c>
      <c r="D22189" s="37" t="s">
        <v>10</v>
      </c>
    </row>
    <row r="22190" spans="1:4">
      <c r="A22190" s="2">
        <v>22189</v>
      </c>
      <c r="B22190" s="4">
        <v>201711122189</v>
      </c>
      <c r="C22190" s="37" t="s">
        <v>20732</v>
      </c>
      <c r="D22190" s="37" t="s">
        <v>10</v>
      </c>
    </row>
    <row r="22191" spans="1:4">
      <c r="A22191" s="2">
        <v>22190</v>
      </c>
      <c r="B22191" s="4">
        <v>201711122190</v>
      </c>
      <c r="C22191" s="37" t="s">
        <v>20733</v>
      </c>
      <c r="D22191" s="37" t="s">
        <v>5</v>
      </c>
    </row>
    <row r="22192" spans="1:4">
      <c r="A22192" s="2">
        <v>22191</v>
      </c>
      <c r="B22192" s="4">
        <v>201711122191</v>
      </c>
      <c r="C22192" s="37" t="s">
        <v>20734</v>
      </c>
      <c r="D22192" s="37" t="s">
        <v>5</v>
      </c>
    </row>
    <row r="22193" spans="1:4">
      <c r="A22193" s="2">
        <v>22192</v>
      </c>
      <c r="B22193" s="4">
        <v>201711122192</v>
      </c>
      <c r="C22193" s="37" t="s">
        <v>20735</v>
      </c>
      <c r="D22193" s="37" t="s">
        <v>5</v>
      </c>
    </row>
    <row r="22194" spans="1:4">
      <c r="A22194" s="2">
        <v>22193</v>
      </c>
      <c r="B22194" s="4">
        <v>201711122193</v>
      </c>
      <c r="C22194" s="37" t="s">
        <v>20736</v>
      </c>
      <c r="D22194" s="37" t="s">
        <v>5</v>
      </c>
    </row>
    <row r="22195" spans="1:4">
      <c r="A22195" s="2">
        <v>22194</v>
      </c>
      <c r="B22195" s="4">
        <v>201711122194</v>
      </c>
      <c r="C22195" s="37" t="s">
        <v>20737</v>
      </c>
      <c r="D22195" s="37" t="s">
        <v>10</v>
      </c>
    </row>
    <row r="22196" spans="1:4">
      <c r="A22196" s="2">
        <v>22195</v>
      </c>
      <c r="B22196" s="4">
        <v>201711122195</v>
      </c>
      <c r="C22196" s="37" t="s">
        <v>20738</v>
      </c>
      <c r="D22196" s="37" t="s">
        <v>10</v>
      </c>
    </row>
    <row r="22197" spans="1:4">
      <c r="A22197" s="2">
        <v>22196</v>
      </c>
      <c r="B22197" s="4">
        <v>201711122196</v>
      </c>
      <c r="C22197" s="37" t="s">
        <v>20739</v>
      </c>
      <c r="D22197" s="37" t="s">
        <v>10</v>
      </c>
    </row>
    <row r="22198" spans="1:4">
      <c r="A22198" s="2">
        <v>22197</v>
      </c>
      <c r="B22198" s="4">
        <v>201711122197</v>
      </c>
      <c r="C22198" s="37" t="s">
        <v>20740</v>
      </c>
      <c r="D22198" s="37" t="s">
        <v>5</v>
      </c>
    </row>
    <row r="22199" spans="1:4">
      <c r="A22199" s="2">
        <v>22198</v>
      </c>
      <c r="B22199" s="4">
        <v>201711122198</v>
      </c>
      <c r="C22199" s="37" t="s">
        <v>20741</v>
      </c>
      <c r="D22199" s="37" t="s">
        <v>10</v>
      </c>
    </row>
    <row r="22200" spans="1:4">
      <c r="A22200" s="2">
        <v>22199</v>
      </c>
      <c r="B22200" s="4">
        <v>201711122199</v>
      </c>
      <c r="C22200" s="37" t="s">
        <v>20742</v>
      </c>
      <c r="D22200" s="37" t="s">
        <v>5</v>
      </c>
    </row>
    <row r="22201" spans="1:4">
      <c r="A22201" s="2">
        <v>22200</v>
      </c>
      <c r="B22201" s="4">
        <v>201711122200</v>
      </c>
      <c r="C22201" s="37" t="s">
        <v>20743</v>
      </c>
      <c r="D22201" s="37" t="s">
        <v>10</v>
      </c>
    </row>
    <row r="22202" spans="1:4">
      <c r="A22202" s="2">
        <v>22201</v>
      </c>
      <c r="B22202" s="4">
        <v>201711122201</v>
      </c>
      <c r="C22202" s="37" t="s">
        <v>20744</v>
      </c>
      <c r="D22202" s="37" t="s">
        <v>5</v>
      </c>
    </row>
    <row r="22203" spans="1:4">
      <c r="A22203" s="2">
        <v>22202</v>
      </c>
      <c r="B22203" s="4">
        <v>201711122202</v>
      </c>
      <c r="C22203" s="37" t="s">
        <v>20745</v>
      </c>
      <c r="D22203" s="37" t="s">
        <v>5</v>
      </c>
    </row>
    <row r="22204" spans="1:4">
      <c r="A22204" s="2">
        <v>22203</v>
      </c>
      <c r="B22204" s="4">
        <v>201711122203</v>
      </c>
      <c r="C22204" s="37" t="s">
        <v>20746</v>
      </c>
      <c r="D22204" s="37" t="s">
        <v>10</v>
      </c>
    </row>
    <row r="22205" spans="1:4">
      <c r="A22205" s="2">
        <v>22204</v>
      </c>
      <c r="B22205" s="4">
        <v>201711122204</v>
      </c>
      <c r="C22205" s="37" t="s">
        <v>20747</v>
      </c>
      <c r="D22205" s="37" t="s">
        <v>10</v>
      </c>
    </row>
    <row r="22206" spans="1:4">
      <c r="A22206" s="2">
        <v>22205</v>
      </c>
      <c r="B22206" s="4">
        <v>201711122205</v>
      </c>
      <c r="C22206" s="37" t="s">
        <v>20748</v>
      </c>
      <c r="D22206" s="37" t="s">
        <v>10</v>
      </c>
    </row>
    <row r="22207" spans="1:4">
      <c r="A22207" s="2">
        <v>22206</v>
      </c>
      <c r="B22207" s="4">
        <v>201711122206</v>
      </c>
      <c r="C22207" s="37" t="s">
        <v>20116</v>
      </c>
      <c r="D22207" s="37" t="s">
        <v>10</v>
      </c>
    </row>
    <row r="22208" spans="1:4">
      <c r="A22208" s="2">
        <v>22207</v>
      </c>
      <c r="B22208" s="4">
        <v>201711122207</v>
      </c>
      <c r="C22208" s="37" t="s">
        <v>20749</v>
      </c>
      <c r="D22208" s="37" t="s">
        <v>10</v>
      </c>
    </row>
    <row r="22209" spans="1:4">
      <c r="A22209" s="2">
        <v>22208</v>
      </c>
      <c r="B22209" s="4">
        <v>201711122208</v>
      </c>
      <c r="C22209" s="37" t="s">
        <v>20750</v>
      </c>
      <c r="D22209" s="37" t="s">
        <v>5</v>
      </c>
    </row>
    <row r="22210" spans="1:4">
      <c r="A22210" s="2">
        <v>22209</v>
      </c>
      <c r="B22210" s="4">
        <v>201711122209</v>
      </c>
      <c r="C22210" s="37" t="s">
        <v>20751</v>
      </c>
      <c r="D22210" s="37" t="s">
        <v>10</v>
      </c>
    </row>
    <row r="22211" spans="1:4">
      <c r="A22211" s="2">
        <v>22210</v>
      </c>
      <c r="B22211" s="4">
        <v>201711122210</v>
      </c>
      <c r="C22211" s="37" t="s">
        <v>20752</v>
      </c>
      <c r="D22211" s="37" t="s">
        <v>5</v>
      </c>
    </row>
    <row r="22212" spans="1:4">
      <c r="A22212" s="2">
        <v>22211</v>
      </c>
      <c r="B22212" s="4">
        <v>201711122211</v>
      </c>
      <c r="C22212" s="37" t="s">
        <v>20753</v>
      </c>
      <c r="D22212" s="37" t="s">
        <v>5</v>
      </c>
    </row>
    <row r="22213" spans="1:4">
      <c r="A22213" s="2">
        <v>22212</v>
      </c>
      <c r="B22213" s="4">
        <v>201711122212</v>
      </c>
      <c r="C22213" s="37" t="s">
        <v>20754</v>
      </c>
      <c r="D22213" s="37" t="s">
        <v>5</v>
      </c>
    </row>
    <row r="22214" spans="1:4">
      <c r="A22214" s="2">
        <v>22213</v>
      </c>
      <c r="B22214" s="4">
        <v>201711122213</v>
      </c>
      <c r="C22214" s="37" t="s">
        <v>20755</v>
      </c>
      <c r="D22214" s="37" t="s">
        <v>5</v>
      </c>
    </row>
    <row r="22215" spans="1:4">
      <c r="A22215" s="2">
        <v>22214</v>
      </c>
      <c r="B22215" s="4">
        <v>201711122214</v>
      </c>
      <c r="C22215" s="37" t="s">
        <v>20756</v>
      </c>
      <c r="D22215" s="37" t="s">
        <v>5</v>
      </c>
    </row>
    <row r="22216" spans="1:4">
      <c r="A22216" s="2">
        <v>22215</v>
      </c>
      <c r="B22216" s="4">
        <v>201711122215</v>
      </c>
      <c r="C22216" s="37" t="s">
        <v>20757</v>
      </c>
      <c r="D22216" s="37" t="s">
        <v>5</v>
      </c>
    </row>
    <row r="22217" spans="1:4">
      <c r="A22217" s="2">
        <v>22216</v>
      </c>
      <c r="B22217" s="4">
        <v>201711122216</v>
      </c>
      <c r="C22217" s="37" t="s">
        <v>20758</v>
      </c>
      <c r="D22217" s="37" t="s">
        <v>5</v>
      </c>
    </row>
    <row r="22218" spans="1:4">
      <c r="A22218" s="2">
        <v>22217</v>
      </c>
      <c r="B22218" s="4">
        <v>201711122217</v>
      </c>
      <c r="C22218" s="37" t="s">
        <v>20759</v>
      </c>
      <c r="D22218" s="37" t="s">
        <v>5</v>
      </c>
    </row>
    <row r="22219" spans="1:4">
      <c r="A22219" s="2">
        <v>22218</v>
      </c>
      <c r="B22219" s="4">
        <v>201711122218</v>
      </c>
      <c r="C22219" s="37" t="s">
        <v>20760</v>
      </c>
      <c r="D22219" s="37" t="s">
        <v>5</v>
      </c>
    </row>
    <row r="22220" spans="1:4">
      <c r="A22220" s="2">
        <v>22219</v>
      </c>
      <c r="B22220" s="4">
        <v>201711122219</v>
      </c>
      <c r="C22220" s="37" t="s">
        <v>11938</v>
      </c>
      <c r="D22220" s="37" t="s">
        <v>10</v>
      </c>
    </row>
    <row r="22221" spans="1:4">
      <c r="A22221" s="2">
        <v>22220</v>
      </c>
      <c r="B22221" s="4">
        <v>201711122220</v>
      </c>
      <c r="C22221" s="37" t="s">
        <v>20761</v>
      </c>
      <c r="D22221" s="37" t="s">
        <v>10</v>
      </c>
    </row>
    <row r="22222" spans="1:4">
      <c r="A22222" s="2">
        <v>22221</v>
      </c>
      <c r="B22222" s="4">
        <v>201711122221</v>
      </c>
      <c r="C22222" s="37" t="s">
        <v>20762</v>
      </c>
      <c r="D22222" s="37" t="s">
        <v>5</v>
      </c>
    </row>
    <row r="22223" spans="1:4">
      <c r="A22223" s="2">
        <v>22222</v>
      </c>
      <c r="B22223" s="4">
        <v>201711122222</v>
      </c>
      <c r="C22223" s="37" t="s">
        <v>20763</v>
      </c>
      <c r="D22223" s="37" t="s">
        <v>5</v>
      </c>
    </row>
    <row r="22224" spans="1:4">
      <c r="A22224" s="2">
        <v>22223</v>
      </c>
      <c r="B22224" s="4">
        <v>201711122223</v>
      </c>
      <c r="C22224" s="37" t="s">
        <v>20764</v>
      </c>
      <c r="D22224" s="37" t="s">
        <v>10</v>
      </c>
    </row>
    <row r="22225" spans="1:4">
      <c r="A22225" s="2">
        <v>22224</v>
      </c>
      <c r="B22225" s="4">
        <v>201711122224</v>
      </c>
      <c r="C22225" s="37" t="s">
        <v>20765</v>
      </c>
      <c r="D22225" s="37" t="s">
        <v>10</v>
      </c>
    </row>
    <row r="22226" spans="1:4">
      <c r="A22226" s="2">
        <v>22225</v>
      </c>
      <c r="B22226" s="4">
        <v>201711122225</v>
      </c>
      <c r="C22226" s="37" t="s">
        <v>20766</v>
      </c>
      <c r="D22226" s="37" t="s">
        <v>5</v>
      </c>
    </row>
    <row r="22227" spans="1:4">
      <c r="A22227" s="2">
        <v>22226</v>
      </c>
      <c r="B22227" s="4">
        <v>201711122226</v>
      </c>
      <c r="C22227" s="37" t="s">
        <v>20767</v>
      </c>
      <c r="D22227" s="37" t="s">
        <v>10</v>
      </c>
    </row>
    <row r="22228" spans="1:4">
      <c r="A22228" s="2">
        <v>22227</v>
      </c>
      <c r="B22228" s="4">
        <v>201711122227</v>
      </c>
      <c r="C22228" s="37" t="s">
        <v>20768</v>
      </c>
      <c r="D22228" s="37" t="s">
        <v>5</v>
      </c>
    </row>
    <row r="22229" spans="1:4">
      <c r="A22229" s="2">
        <v>22228</v>
      </c>
      <c r="B22229" s="4">
        <v>201711122228</v>
      </c>
      <c r="C22229" s="37" t="s">
        <v>20769</v>
      </c>
      <c r="D22229" s="37" t="s">
        <v>5</v>
      </c>
    </row>
    <row r="22230" spans="1:4">
      <c r="A22230" s="2">
        <v>22229</v>
      </c>
      <c r="B22230" s="4">
        <v>201711122229</v>
      </c>
      <c r="C22230" s="37" t="s">
        <v>20770</v>
      </c>
      <c r="D22230" s="37" t="s">
        <v>10</v>
      </c>
    </row>
    <row r="22231" spans="1:4">
      <c r="A22231" s="2">
        <v>22230</v>
      </c>
      <c r="B22231" s="4">
        <v>201711122230</v>
      </c>
      <c r="C22231" s="37" t="s">
        <v>20771</v>
      </c>
      <c r="D22231" s="37" t="s">
        <v>10</v>
      </c>
    </row>
    <row r="22232" spans="1:4">
      <c r="A22232" s="2">
        <v>22231</v>
      </c>
      <c r="B22232" s="4">
        <v>201711122231</v>
      </c>
      <c r="C22232" s="37" t="s">
        <v>20772</v>
      </c>
      <c r="D22232" s="37" t="s">
        <v>10</v>
      </c>
    </row>
    <row r="22233" spans="1:4">
      <c r="A22233" s="2">
        <v>22232</v>
      </c>
      <c r="B22233" s="4">
        <v>201711122232</v>
      </c>
      <c r="C22233" s="37" t="s">
        <v>20773</v>
      </c>
      <c r="D22233" s="37" t="s">
        <v>10</v>
      </c>
    </row>
    <row r="22234" spans="1:4">
      <c r="A22234" s="2">
        <v>22233</v>
      </c>
      <c r="B22234" s="4">
        <v>201711122233</v>
      </c>
      <c r="C22234" s="37" t="s">
        <v>20774</v>
      </c>
      <c r="D22234" s="37" t="s">
        <v>10</v>
      </c>
    </row>
    <row r="22235" spans="1:4">
      <c r="A22235" s="2">
        <v>22234</v>
      </c>
      <c r="B22235" s="4">
        <v>201711122234</v>
      </c>
      <c r="C22235" s="37" t="s">
        <v>20775</v>
      </c>
      <c r="D22235" s="37" t="s">
        <v>10</v>
      </c>
    </row>
    <row r="22236" spans="1:4">
      <c r="A22236" s="2">
        <v>22235</v>
      </c>
      <c r="B22236" s="4">
        <v>201711122235</v>
      </c>
      <c r="C22236" s="37" t="s">
        <v>20776</v>
      </c>
      <c r="D22236" s="37" t="s">
        <v>5</v>
      </c>
    </row>
    <row r="22237" spans="1:4">
      <c r="A22237" s="2">
        <v>22236</v>
      </c>
      <c r="B22237" s="4">
        <v>201711122236</v>
      </c>
      <c r="C22237" s="37" t="s">
        <v>20777</v>
      </c>
      <c r="D22237" s="37" t="s">
        <v>5</v>
      </c>
    </row>
    <row r="22238" spans="1:4">
      <c r="A22238" s="2">
        <v>22237</v>
      </c>
      <c r="B22238" s="4">
        <v>201711122237</v>
      </c>
      <c r="C22238" s="37" t="s">
        <v>20778</v>
      </c>
      <c r="D22238" s="37" t="s">
        <v>10</v>
      </c>
    </row>
    <row r="22239" spans="1:4">
      <c r="A22239" s="2">
        <v>22238</v>
      </c>
      <c r="B22239" s="4">
        <v>201711122238</v>
      </c>
      <c r="C22239" s="37" t="s">
        <v>20779</v>
      </c>
      <c r="D22239" s="37" t="s">
        <v>10</v>
      </c>
    </row>
    <row r="22240" spans="1:4">
      <c r="A22240" s="2">
        <v>22239</v>
      </c>
      <c r="B22240" s="4">
        <v>201711122239</v>
      </c>
      <c r="C22240" s="37" t="s">
        <v>20780</v>
      </c>
      <c r="D22240" s="37" t="s">
        <v>10</v>
      </c>
    </row>
    <row r="22241" spans="1:4">
      <c r="A22241" s="2">
        <v>22240</v>
      </c>
      <c r="B22241" s="4">
        <v>201711122240</v>
      </c>
      <c r="C22241" s="37" t="s">
        <v>20781</v>
      </c>
      <c r="D22241" s="37" t="s">
        <v>5</v>
      </c>
    </row>
    <row r="22242" spans="1:4">
      <c r="A22242" s="2">
        <v>22241</v>
      </c>
      <c r="B22242" s="4">
        <v>201711122241</v>
      </c>
      <c r="C22242" s="37" t="s">
        <v>20782</v>
      </c>
      <c r="D22242" s="37" t="s">
        <v>5</v>
      </c>
    </row>
    <row r="22243" spans="1:4">
      <c r="A22243" s="2">
        <v>22242</v>
      </c>
      <c r="B22243" s="4">
        <v>201711122242</v>
      </c>
      <c r="C22243" s="37" t="s">
        <v>20315</v>
      </c>
      <c r="D22243" s="37" t="s">
        <v>10</v>
      </c>
    </row>
    <row r="22244" spans="1:4">
      <c r="A22244" s="2">
        <v>22243</v>
      </c>
      <c r="B22244" s="4">
        <v>201711122243</v>
      </c>
      <c r="C22244" s="37" t="s">
        <v>20783</v>
      </c>
      <c r="D22244" s="37" t="s">
        <v>10</v>
      </c>
    </row>
    <row r="22245" spans="1:4">
      <c r="A22245" s="2">
        <v>22244</v>
      </c>
      <c r="B22245" s="4">
        <v>201711122244</v>
      </c>
      <c r="C22245" s="37" t="s">
        <v>20784</v>
      </c>
      <c r="D22245" s="37" t="s">
        <v>10</v>
      </c>
    </row>
    <row r="22246" spans="1:4">
      <c r="A22246" s="2">
        <v>22245</v>
      </c>
      <c r="B22246" s="4">
        <v>201711122245</v>
      </c>
      <c r="C22246" s="37" t="s">
        <v>20283</v>
      </c>
      <c r="D22246" s="37" t="s">
        <v>5</v>
      </c>
    </row>
    <row r="22247" spans="1:4">
      <c r="A22247" s="2">
        <v>22246</v>
      </c>
      <c r="B22247" s="4">
        <v>201711122246</v>
      </c>
      <c r="C22247" s="37" t="s">
        <v>20785</v>
      </c>
      <c r="D22247" s="37" t="s">
        <v>10</v>
      </c>
    </row>
    <row r="22248" spans="1:4">
      <c r="A22248" s="2">
        <v>22247</v>
      </c>
      <c r="B22248" s="4">
        <v>201711122247</v>
      </c>
      <c r="C22248" s="37" t="s">
        <v>20786</v>
      </c>
      <c r="D22248" s="37" t="s">
        <v>5</v>
      </c>
    </row>
    <row r="22249" spans="1:4">
      <c r="A22249" s="2">
        <v>22248</v>
      </c>
      <c r="B22249" s="4">
        <v>201711122248</v>
      </c>
      <c r="C22249" s="37" t="s">
        <v>216</v>
      </c>
      <c r="D22249" s="37" t="s">
        <v>5</v>
      </c>
    </row>
    <row r="22250" spans="1:4">
      <c r="A22250" s="2">
        <v>22249</v>
      </c>
      <c r="B22250" s="4">
        <v>201711122249</v>
      </c>
      <c r="C22250" s="37" t="s">
        <v>20787</v>
      </c>
      <c r="D22250" s="37" t="s">
        <v>5</v>
      </c>
    </row>
    <row r="22251" spans="1:4">
      <c r="A22251" s="2">
        <v>22250</v>
      </c>
      <c r="B22251" s="4">
        <v>201711122250</v>
      </c>
      <c r="C22251" s="37" t="s">
        <v>20788</v>
      </c>
      <c r="D22251" s="37" t="s">
        <v>10</v>
      </c>
    </row>
    <row r="22252" spans="1:4">
      <c r="A22252" s="2">
        <v>22251</v>
      </c>
      <c r="B22252" s="4">
        <v>201711122251</v>
      </c>
      <c r="C22252" s="37" t="s">
        <v>20789</v>
      </c>
      <c r="D22252" s="37" t="s">
        <v>5</v>
      </c>
    </row>
    <row r="22253" spans="1:4">
      <c r="A22253" s="2">
        <v>22252</v>
      </c>
      <c r="B22253" s="4">
        <v>201711122252</v>
      </c>
      <c r="C22253" s="37" t="s">
        <v>20790</v>
      </c>
      <c r="D22253" s="37" t="s">
        <v>5</v>
      </c>
    </row>
    <row r="22254" spans="1:4">
      <c r="A22254" s="2">
        <v>22253</v>
      </c>
      <c r="B22254" s="4">
        <v>201711122253</v>
      </c>
      <c r="C22254" s="37" t="s">
        <v>20791</v>
      </c>
      <c r="D22254" s="37" t="s">
        <v>5</v>
      </c>
    </row>
    <row r="22255" spans="1:4">
      <c r="A22255" s="2">
        <v>22254</v>
      </c>
      <c r="B22255" s="4">
        <v>201711122254</v>
      </c>
      <c r="C22255" s="37" t="s">
        <v>20792</v>
      </c>
      <c r="D22255" s="37" t="s">
        <v>5</v>
      </c>
    </row>
    <row r="22256" spans="1:4">
      <c r="A22256" s="2">
        <v>22255</v>
      </c>
      <c r="B22256" s="4">
        <v>201711122255</v>
      </c>
      <c r="C22256" s="37" t="s">
        <v>19355</v>
      </c>
      <c r="D22256" s="37" t="s">
        <v>10</v>
      </c>
    </row>
    <row r="22257" spans="1:4">
      <c r="A22257" s="2">
        <v>22256</v>
      </c>
      <c r="B22257" s="4">
        <v>201711122256</v>
      </c>
      <c r="C22257" s="37" t="s">
        <v>20793</v>
      </c>
      <c r="D22257" s="37" t="s">
        <v>5</v>
      </c>
    </row>
    <row r="22258" spans="1:4">
      <c r="A22258" s="2">
        <v>22257</v>
      </c>
      <c r="B22258" s="4">
        <v>201711122257</v>
      </c>
      <c r="C22258" s="37" t="s">
        <v>20794</v>
      </c>
      <c r="D22258" s="37" t="s">
        <v>5</v>
      </c>
    </row>
    <row r="22259" spans="1:4">
      <c r="A22259" s="2">
        <v>22258</v>
      </c>
      <c r="B22259" s="4">
        <v>201711122258</v>
      </c>
      <c r="C22259" s="37" t="s">
        <v>20795</v>
      </c>
      <c r="D22259" s="37" t="s">
        <v>5</v>
      </c>
    </row>
    <row r="22260" spans="1:4">
      <c r="A22260" s="2">
        <v>22259</v>
      </c>
      <c r="B22260" s="4">
        <v>201711122259</v>
      </c>
      <c r="C22260" s="37" t="s">
        <v>20796</v>
      </c>
      <c r="D22260" s="37" t="s">
        <v>5</v>
      </c>
    </row>
    <row r="22261" spans="1:4">
      <c r="A22261" s="2">
        <v>22260</v>
      </c>
      <c r="B22261" s="4">
        <v>201711122260</v>
      </c>
      <c r="C22261" s="37" t="s">
        <v>18219</v>
      </c>
      <c r="D22261" s="37" t="s">
        <v>5</v>
      </c>
    </row>
    <row r="22262" spans="1:4">
      <c r="A22262" s="2">
        <v>22261</v>
      </c>
      <c r="B22262" s="4">
        <v>201711122261</v>
      </c>
      <c r="C22262" s="37" t="s">
        <v>20797</v>
      </c>
      <c r="D22262" s="37" t="s">
        <v>5</v>
      </c>
    </row>
    <row r="22263" spans="1:4">
      <c r="A22263" s="2">
        <v>22262</v>
      </c>
      <c r="B22263" s="4">
        <v>201711122262</v>
      </c>
      <c r="C22263" s="37" t="s">
        <v>20798</v>
      </c>
      <c r="D22263" s="37" t="s">
        <v>10</v>
      </c>
    </row>
    <row r="22264" spans="1:4">
      <c r="A22264" s="2">
        <v>22263</v>
      </c>
      <c r="B22264" s="4">
        <v>201711122263</v>
      </c>
      <c r="C22264" s="37" t="s">
        <v>4879</v>
      </c>
      <c r="D22264" s="37" t="s">
        <v>10</v>
      </c>
    </row>
    <row r="22265" spans="1:4">
      <c r="A22265" s="2">
        <v>22264</v>
      </c>
      <c r="B22265" s="4">
        <v>201711122264</v>
      </c>
      <c r="C22265" s="37" t="s">
        <v>20799</v>
      </c>
      <c r="D22265" s="37" t="s">
        <v>10</v>
      </c>
    </row>
    <row r="22266" spans="1:4">
      <c r="A22266" s="2">
        <v>22265</v>
      </c>
      <c r="B22266" s="4">
        <v>201711122265</v>
      </c>
      <c r="C22266" s="37" t="s">
        <v>1551</v>
      </c>
      <c r="D22266" s="37" t="s">
        <v>5</v>
      </c>
    </row>
    <row r="22267" spans="1:4">
      <c r="A22267" s="2">
        <v>22266</v>
      </c>
      <c r="B22267" s="4">
        <v>201711122266</v>
      </c>
      <c r="C22267" s="37" t="s">
        <v>20800</v>
      </c>
      <c r="D22267" s="37" t="s">
        <v>10</v>
      </c>
    </row>
    <row r="22268" spans="1:4">
      <c r="A22268" s="2">
        <v>22267</v>
      </c>
      <c r="B22268" s="4">
        <v>201711122267</v>
      </c>
      <c r="C22268" s="37" t="s">
        <v>20801</v>
      </c>
      <c r="D22268" s="37" t="s">
        <v>5</v>
      </c>
    </row>
    <row r="22269" spans="1:4">
      <c r="A22269" s="2">
        <v>22268</v>
      </c>
      <c r="B22269" s="4">
        <v>201711122268</v>
      </c>
      <c r="C22269" s="37" t="s">
        <v>20802</v>
      </c>
      <c r="D22269" s="37" t="s">
        <v>10</v>
      </c>
    </row>
    <row r="22270" spans="1:4">
      <c r="A22270" s="2">
        <v>22269</v>
      </c>
      <c r="B22270" s="4">
        <v>201711122269</v>
      </c>
      <c r="C22270" s="37" t="s">
        <v>20803</v>
      </c>
      <c r="D22270" s="37" t="s">
        <v>5</v>
      </c>
    </row>
    <row r="22271" spans="1:4">
      <c r="A22271" s="2">
        <v>22270</v>
      </c>
      <c r="B22271" s="4">
        <v>201711122270</v>
      </c>
      <c r="C22271" s="37" t="s">
        <v>20804</v>
      </c>
      <c r="D22271" s="37" t="s">
        <v>10</v>
      </c>
    </row>
    <row r="22272" spans="1:4">
      <c r="A22272" s="2">
        <v>22271</v>
      </c>
      <c r="B22272" s="4">
        <v>201711122271</v>
      </c>
      <c r="C22272" s="37" t="s">
        <v>20805</v>
      </c>
      <c r="D22272" s="37" t="s">
        <v>5</v>
      </c>
    </row>
    <row r="22273" spans="1:4">
      <c r="A22273" s="2">
        <v>22272</v>
      </c>
      <c r="B22273" s="4">
        <v>201711122272</v>
      </c>
      <c r="C22273" s="37" t="s">
        <v>20806</v>
      </c>
      <c r="D22273" s="37" t="s">
        <v>10</v>
      </c>
    </row>
    <row r="22274" spans="1:4">
      <c r="A22274" s="2">
        <v>22273</v>
      </c>
      <c r="B22274" s="4">
        <v>201711122273</v>
      </c>
      <c r="C22274" s="37" t="s">
        <v>5944</v>
      </c>
      <c r="D22274" s="37" t="s">
        <v>5</v>
      </c>
    </row>
    <row r="22275" spans="1:4">
      <c r="A22275" s="2">
        <v>22274</v>
      </c>
      <c r="B22275" s="4">
        <v>201711122274</v>
      </c>
      <c r="C22275" s="37" t="s">
        <v>20807</v>
      </c>
      <c r="D22275" s="37" t="s">
        <v>10</v>
      </c>
    </row>
    <row r="22276" spans="1:4">
      <c r="A22276" s="2">
        <v>22275</v>
      </c>
      <c r="B22276" s="4">
        <v>201711122275</v>
      </c>
      <c r="C22276" s="37" t="s">
        <v>20808</v>
      </c>
      <c r="D22276" s="37" t="s">
        <v>5</v>
      </c>
    </row>
    <row r="22277" spans="1:4">
      <c r="A22277" s="2">
        <v>22276</v>
      </c>
      <c r="B22277" s="4">
        <v>201711122276</v>
      </c>
      <c r="C22277" s="37" t="s">
        <v>20809</v>
      </c>
      <c r="D22277" s="37" t="s">
        <v>10</v>
      </c>
    </row>
    <row r="22278" spans="1:4">
      <c r="A22278" s="2">
        <v>22277</v>
      </c>
      <c r="B22278" s="4">
        <v>201711122277</v>
      </c>
      <c r="C22278" s="37" t="s">
        <v>20810</v>
      </c>
      <c r="D22278" s="37" t="s">
        <v>5</v>
      </c>
    </row>
    <row r="22279" spans="1:4">
      <c r="A22279" s="2">
        <v>22278</v>
      </c>
      <c r="B22279" s="4">
        <v>201711122278</v>
      </c>
      <c r="C22279" s="37" t="s">
        <v>20811</v>
      </c>
      <c r="D22279" s="37" t="s">
        <v>10</v>
      </c>
    </row>
    <row r="22280" spans="1:4">
      <c r="A22280" s="2">
        <v>22279</v>
      </c>
      <c r="B22280" s="4">
        <v>201711122279</v>
      </c>
      <c r="C22280" s="37" t="s">
        <v>20812</v>
      </c>
      <c r="D22280" s="37" t="s">
        <v>5</v>
      </c>
    </row>
    <row r="22281" spans="1:4">
      <c r="A22281" s="2">
        <v>22280</v>
      </c>
      <c r="B22281" s="4">
        <v>201711122280</v>
      </c>
      <c r="C22281" s="37" t="s">
        <v>20813</v>
      </c>
      <c r="D22281" s="37" t="s">
        <v>10</v>
      </c>
    </row>
    <row r="22282" spans="1:4">
      <c r="A22282" s="2">
        <v>22281</v>
      </c>
      <c r="B22282" s="4">
        <v>201711122281</v>
      </c>
      <c r="C22282" s="37" t="s">
        <v>20814</v>
      </c>
      <c r="D22282" s="37" t="s">
        <v>10</v>
      </c>
    </row>
    <row r="22283" spans="1:4">
      <c r="A22283" s="2">
        <v>22282</v>
      </c>
      <c r="B22283" s="4">
        <v>201711122282</v>
      </c>
      <c r="C22283" s="37" t="s">
        <v>20815</v>
      </c>
      <c r="D22283" s="37" t="s">
        <v>5</v>
      </c>
    </row>
    <row r="22284" spans="1:4">
      <c r="A22284" s="2">
        <v>22283</v>
      </c>
      <c r="B22284" s="4">
        <v>201711122283</v>
      </c>
      <c r="C22284" s="37" t="s">
        <v>8751</v>
      </c>
      <c r="D22284" s="37" t="s">
        <v>5</v>
      </c>
    </row>
    <row r="22285" spans="1:4">
      <c r="A22285" s="2">
        <v>22284</v>
      </c>
      <c r="B22285" s="4">
        <v>201711122284</v>
      </c>
      <c r="C22285" s="37" t="s">
        <v>20816</v>
      </c>
      <c r="D22285" s="37" t="s">
        <v>10</v>
      </c>
    </row>
    <row r="22286" spans="1:4">
      <c r="A22286" s="2">
        <v>22285</v>
      </c>
      <c r="B22286" s="4">
        <v>201711122285</v>
      </c>
      <c r="C22286" s="37" t="s">
        <v>20817</v>
      </c>
      <c r="D22286" s="37" t="s">
        <v>10</v>
      </c>
    </row>
    <row r="22287" spans="1:4">
      <c r="A22287" s="2">
        <v>22286</v>
      </c>
      <c r="B22287" s="4">
        <v>201711122286</v>
      </c>
      <c r="C22287" s="37" t="s">
        <v>20818</v>
      </c>
      <c r="D22287" s="37" t="s">
        <v>5</v>
      </c>
    </row>
    <row r="22288" spans="1:4">
      <c r="A22288" s="2">
        <v>22287</v>
      </c>
      <c r="B22288" s="4">
        <v>201711122287</v>
      </c>
      <c r="C22288" s="37" t="s">
        <v>20819</v>
      </c>
      <c r="D22288" s="37" t="s">
        <v>10</v>
      </c>
    </row>
    <row r="22289" spans="1:4">
      <c r="A22289" s="2">
        <v>22288</v>
      </c>
      <c r="B22289" s="4">
        <v>201711122288</v>
      </c>
      <c r="C22289" s="37" t="s">
        <v>20820</v>
      </c>
      <c r="D22289" s="37" t="s">
        <v>10</v>
      </c>
    </row>
    <row r="22290" spans="1:4">
      <c r="A22290" s="2">
        <v>22289</v>
      </c>
      <c r="B22290" s="4">
        <v>201711122289</v>
      </c>
      <c r="C22290" s="37" t="s">
        <v>20821</v>
      </c>
      <c r="D22290" s="37" t="s">
        <v>5</v>
      </c>
    </row>
    <row r="22291" spans="1:4">
      <c r="A22291" s="2">
        <v>22290</v>
      </c>
      <c r="B22291" s="4">
        <v>201711122290</v>
      </c>
      <c r="C22291" s="37" t="s">
        <v>216</v>
      </c>
      <c r="D22291" s="37" t="s">
        <v>5</v>
      </c>
    </row>
    <row r="22292" spans="1:4">
      <c r="A22292" s="2">
        <v>22291</v>
      </c>
      <c r="B22292" s="4">
        <v>201711122291</v>
      </c>
      <c r="C22292" s="37" t="s">
        <v>20822</v>
      </c>
      <c r="D22292" s="37" t="s">
        <v>10</v>
      </c>
    </row>
    <row r="22293" spans="1:4">
      <c r="A22293" s="2">
        <v>22292</v>
      </c>
      <c r="B22293" s="4">
        <v>201711122292</v>
      </c>
      <c r="C22293" s="37" t="s">
        <v>20823</v>
      </c>
      <c r="D22293" s="37" t="s">
        <v>5</v>
      </c>
    </row>
    <row r="22294" spans="1:4">
      <c r="A22294" s="2">
        <v>22293</v>
      </c>
      <c r="B22294" s="4">
        <v>201711122293</v>
      </c>
      <c r="C22294" s="37" t="s">
        <v>20824</v>
      </c>
      <c r="D22294" s="37" t="s">
        <v>10</v>
      </c>
    </row>
    <row r="22295" spans="1:4">
      <c r="A22295" s="2">
        <v>22294</v>
      </c>
      <c r="B22295" s="4">
        <v>201711122294</v>
      </c>
      <c r="C22295" s="37" t="s">
        <v>20825</v>
      </c>
      <c r="D22295" s="37" t="s">
        <v>5</v>
      </c>
    </row>
    <row r="22296" spans="1:4">
      <c r="A22296" s="2">
        <v>22295</v>
      </c>
      <c r="B22296" s="4">
        <v>201711122295</v>
      </c>
      <c r="C22296" s="37" t="s">
        <v>20826</v>
      </c>
      <c r="D22296" s="37" t="s">
        <v>5</v>
      </c>
    </row>
    <row r="22297" spans="1:4">
      <c r="A22297" s="2">
        <v>22296</v>
      </c>
      <c r="B22297" s="4">
        <v>201711122296</v>
      </c>
      <c r="C22297" s="37" t="s">
        <v>20827</v>
      </c>
      <c r="D22297" s="37" t="s">
        <v>10</v>
      </c>
    </row>
    <row r="22298" spans="1:4">
      <c r="A22298" s="2">
        <v>22297</v>
      </c>
      <c r="B22298" s="4">
        <v>201711122297</v>
      </c>
      <c r="C22298" s="37" t="s">
        <v>20828</v>
      </c>
      <c r="D22298" s="37" t="s">
        <v>10</v>
      </c>
    </row>
    <row r="22299" spans="1:4">
      <c r="A22299" s="2">
        <v>22298</v>
      </c>
      <c r="B22299" s="4">
        <v>201711122298</v>
      </c>
      <c r="C22299" s="37" t="s">
        <v>20829</v>
      </c>
      <c r="D22299" s="37" t="s">
        <v>5</v>
      </c>
    </row>
    <row r="22300" spans="1:4">
      <c r="A22300" s="2">
        <v>22299</v>
      </c>
      <c r="B22300" s="4">
        <v>201711122299</v>
      </c>
      <c r="C22300" s="37" t="s">
        <v>20830</v>
      </c>
      <c r="D22300" s="37" t="s">
        <v>5</v>
      </c>
    </row>
    <row r="22301" spans="1:4">
      <c r="A22301" s="2">
        <v>22300</v>
      </c>
      <c r="B22301" s="4">
        <v>201711122300</v>
      </c>
      <c r="C22301" s="37" t="s">
        <v>20831</v>
      </c>
      <c r="D22301" s="37" t="s">
        <v>10</v>
      </c>
    </row>
    <row r="22302" spans="1:4">
      <c r="A22302" s="2">
        <v>22301</v>
      </c>
      <c r="B22302" s="4">
        <v>201711122301</v>
      </c>
      <c r="C22302" s="37" t="s">
        <v>20832</v>
      </c>
      <c r="D22302" s="37" t="s">
        <v>10</v>
      </c>
    </row>
    <row r="22303" spans="1:4">
      <c r="A22303" s="2">
        <v>22302</v>
      </c>
      <c r="B22303" s="4">
        <v>201711122302</v>
      </c>
      <c r="C22303" s="37" t="s">
        <v>20833</v>
      </c>
      <c r="D22303" s="37" t="s">
        <v>5</v>
      </c>
    </row>
    <row r="22304" spans="1:4">
      <c r="A22304" s="2">
        <v>22303</v>
      </c>
      <c r="B22304" s="4">
        <v>201711122303</v>
      </c>
      <c r="C22304" s="37" t="s">
        <v>20834</v>
      </c>
      <c r="D22304" s="37" t="s">
        <v>5</v>
      </c>
    </row>
    <row r="22305" spans="1:4">
      <c r="A22305" s="2">
        <v>22304</v>
      </c>
      <c r="B22305" s="4">
        <v>201711122304</v>
      </c>
      <c r="C22305" s="37" t="s">
        <v>20835</v>
      </c>
      <c r="D22305" s="37" t="s">
        <v>10</v>
      </c>
    </row>
    <row r="22306" spans="1:4">
      <c r="A22306" s="2">
        <v>22305</v>
      </c>
      <c r="B22306" s="4">
        <v>201711122305</v>
      </c>
      <c r="C22306" s="37" t="s">
        <v>20836</v>
      </c>
      <c r="D22306" s="37" t="s">
        <v>10</v>
      </c>
    </row>
    <row r="22307" spans="1:4">
      <c r="A22307" s="2">
        <v>22306</v>
      </c>
      <c r="B22307" s="4">
        <v>201711122306</v>
      </c>
      <c r="C22307" s="37" t="s">
        <v>20386</v>
      </c>
      <c r="D22307" s="37" t="s">
        <v>10</v>
      </c>
    </row>
    <row r="22308" spans="1:4">
      <c r="A22308" s="2">
        <v>22307</v>
      </c>
      <c r="B22308" s="4">
        <v>201711122307</v>
      </c>
      <c r="C22308" s="37" t="s">
        <v>20837</v>
      </c>
      <c r="D22308" s="37" t="s">
        <v>5</v>
      </c>
    </row>
    <row r="22309" spans="1:4">
      <c r="A22309" s="2">
        <v>22308</v>
      </c>
      <c r="B22309" s="4">
        <v>201711122308</v>
      </c>
      <c r="C22309" s="37" t="s">
        <v>20838</v>
      </c>
      <c r="D22309" s="37" t="s">
        <v>5</v>
      </c>
    </row>
    <row r="22310" spans="1:4">
      <c r="A22310" s="2">
        <v>22309</v>
      </c>
      <c r="B22310" s="4">
        <v>201711122309</v>
      </c>
      <c r="C22310" s="37" t="s">
        <v>20839</v>
      </c>
      <c r="D22310" s="37" t="s">
        <v>5</v>
      </c>
    </row>
    <row r="22311" spans="1:4">
      <c r="A22311" s="2">
        <v>22310</v>
      </c>
      <c r="B22311" s="4">
        <v>201711122310</v>
      </c>
      <c r="C22311" s="37" t="s">
        <v>20840</v>
      </c>
      <c r="D22311" s="37" t="s">
        <v>5</v>
      </c>
    </row>
    <row r="22312" spans="1:4">
      <c r="A22312" s="2">
        <v>22311</v>
      </c>
      <c r="B22312" s="4">
        <v>201711122311</v>
      </c>
      <c r="C22312" s="37" t="s">
        <v>20841</v>
      </c>
      <c r="D22312" s="37" t="s">
        <v>5</v>
      </c>
    </row>
    <row r="22313" spans="1:4">
      <c r="A22313" s="2">
        <v>22312</v>
      </c>
      <c r="B22313" s="4">
        <v>201711122312</v>
      </c>
      <c r="C22313" s="37" t="s">
        <v>20842</v>
      </c>
      <c r="D22313" s="37" t="s">
        <v>10</v>
      </c>
    </row>
    <row r="22314" spans="1:4">
      <c r="A22314" s="2">
        <v>22313</v>
      </c>
      <c r="B22314" s="4">
        <v>201711122313</v>
      </c>
      <c r="C22314" s="37" t="s">
        <v>20843</v>
      </c>
      <c r="D22314" s="37" t="s">
        <v>10</v>
      </c>
    </row>
    <row r="22315" spans="1:4">
      <c r="A22315" s="2">
        <v>22314</v>
      </c>
      <c r="B22315" s="4">
        <v>201711122314</v>
      </c>
      <c r="C22315" s="37" t="s">
        <v>20844</v>
      </c>
      <c r="D22315" s="37" t="s">
        <v>10</v>
      </c>
    </row>
    <row r="22316" spans="1:4">
      <c r="A22316" s="2">
        <v>22315</v>
      </c>
      <c r="B22316" s="4">
        <v>201711122315</v>
      </c>
      <c r="C22316" s="37" t="s">
        <v>20845</v>
      </c>
      <c r="D22316" s="37" t="s">
        <v>10</v>
      </c>
    </row>
    <row r="22317" spans="1:4">
      <c r="A22317" s="2">
        <v>22316</v>
      </c>
      <c r="B22317" s="4">
        <v>201711122316</v>
      </c>
      <c r="C22317" s="37" t="s">
        <v>20846</v>
      </c>
      <c r="D22317" s="37" t="s">
        <v>5</v>
      </c>
    </row>
    <row r="22318" spans="1:4">
      <c r="A22318" s="2">
        <v>22317</v>
      </c>
      <c r="B22318" s="4">
        <v>201711122317</v>
      </c>
      <c r="C22318" s="37" t="s">
        <v>20847</v>
      </c>
      <c r="D22318" s="37" t="s">
        <v>5</v>
      </c>
    </row>
    <row r="22319" spans="1:4">
      <c r="A22319" s="2">
        <v>22318</v>
      </c>
      <c r="B22319" s="4">
        <v>201711122318</v>
      </c>
      <c r="C22319" s="37" t="s">
        <v>20848</v>
      </c>
      <c r="D22319" s="37" t="s">
        <v>10</v>
      </c>
    </row>
    <row r="22320" spans="1:4">
      <c r="A22320" s="2">
        <v>22319</v>
      </c>
      <c r="B22320" s="4">
        <v>201711122319</v>
      </c>
      <c r="C22320" s="37" t="s">
        <v>20849</v>
      </c>
      <c r="D22320" s="37" t="s">
        <v>5</v>
      </c>
    </row>
    <row r="22321" spans="1:4">
      <c r="A22321" s="2">
        <v>22320</v>
      </c>
      <c r="B22321" s="4">
        <v>201711122320</v>
      </c>
      <c r="C22321" s="37" t="s">
        <v>20850</v>
      </c>
      <c r="D22321" s="37" t="s">
        <v>10</v>
      </c>
    </row>
    <row r="22322" spans="1:4">
      <c r="A22322" s="2">
        <v>22321</v>
      </c>
      <c r="B22322" s="4">
        <v>201711122321</v>
      </c>
      <c r="C22322" s="37" t="s">
        <v>3783</v>
      </c>
      <c r="D22322" s="37" t="s">
        <v>5</v>
      </c>
    </row>
    <row r="22323" spans="1:4">
      <c r="A22323" s="2">
        <v>22322</v>
      </c>
      <c r="B22323" s="4">
        <v>201711122322</v>
      </c>
      <c r="C22323" s="37" t="s">
        <v>20851</v>
      </c>
      <c r="D22323" s="37" t="s">
        <v>10</v>
      </c>
    </row>
    <row r="22324" spans="1:4">
      <c r="A22324" s="2">
        <v>22323</v>
      </c>
      <c r="B22324" s="4">
        <v>201711122323</v>
      </c>
      <c r="C22324" s="37" t="s">
        <v>20852</v>
      </c>
      <c r="D22324" s="37" t="s">
        <v>5</v>
      </c>
    </row>
    <row r="22325" spans="1:4">
      <c r="A22325" s="2">
        <v>22324</v>
      </c>
      <c r="B22325" s="4">
        <v>201711122324</v>
      </c>
      <c r="C22325" s="37" t="s">
        <v>20853</v>
      </c>
      <c r="D22325" s="37" t="s">
        <v>5</v>
      </c>
    </row>
    <row r="22326" spans="1:4">
      <c r="A22326" s="2">
        <v>22325</v>
      </c>
      <c r="B22326" s="4">
        <v>201711122325</v>
      </c>
      <c r="C22326" s="37" t="s">
        <v>20854</v>
      </c>
      <c r="D22326" s="37" t="s">
        <v>5</v>
      </c>
    </row>
    <row r="22327" spans="1:4">
      <c r="A22327" s="2">
        <v>22326</v>
      </c>
      <c r="B22327" s="4">
        <v>201711122326</v>
      </c>
      <c r="C22327" s="37" t="s">
        <v>20855</v>
      </c>
      <c r="D22327" s="37" t="s">
        <v>5</v>
      </c>
    </row>
    <row r="22328" spans="1:4">
      <c r="A22328" s="2">
        <v>22327</v>
      </c>
      <c r="B22328" s="4">
        <v>201711122327</v>
      </c>
      <c r="C22328" s="37" t="s">
        <v>20856</v>
      </c>
      <c r="D22328" s="37" t="s">
        <v>5</v>
      </c>
    </row>
    <row r="22329" spans="1:4">
      <c r="A22329" s="2">
        <v>22328</v>
      </c>
      <c r="B22329" s="4">
        <v>201711122328</v>
      </c>
      <c r="C22329" s="37" t="s">
        <v>20857</v>
      </c>
      <c r="D22329" s="37" t="s">
        <v>5</v>
      </c>
    </row>
    <row r="22330" spans="1:4">
      <c r="A22330" s="2">
        <v>22329</v>
      </c>
      <c r="B22330" s="4">
        <v>201711122329</v>
      </c>
      <c r="C22330" s="37" t="s">
        <v>20858</v>
      </c>
      <c r="D22330" s="37" t="s">
        <v>10</v>
      </c>
    </row>
    <row r="22331" spans="1:4">
      <c r="A22331" s="2">
        <v>22330</v>
      </c>
      <c r="B22331" s="4">
        <v>201711122330</v>
      </c>
      <c r="C22331" s="37" t="s">
        <v>20859</v>
      </c>
      <c r="D22331" s="37" t="s">
        <v>10</v>
      </c>
    </row>
    <row r="22332" spans="1:4">
      <c r="A22332" s="2">
        <v>22331</v>
      </c>
      <c r="B22332" s="4">
        <v>201711122331</v>
      </c>
      <c r="C22332" s="37" t="s">
        <v>20860</v>
      </c>
      <c r="D22332" s="37" t="s">
        <v>5</v>
      </c>
    </row>
    <row r="22333" spans="1:4">
      <c r="A22333" s="2">
        <v>22332</v>
      </c>
      <c r="B22333" s="4">
        <v>201711122332</v>
      </c>
      <c r="C22333" s="37" t="s">
        <v>20861</v>
      </c>
      <c r="D22333" s="37" t="s">
        <v>10</v>
      </c>
    </row>
    <row r="22334" spans="1:4">
      <c r="A22334" s="2">
        <v>22333</v>
      </c>
      <c r="B22334" s="4">
        <v>201711122333</v>
      </c>
      <c r="C22334" s="37" t="s">
        <v>20862</v>
      </c>
      <c r="D22334" s="37" t="s">
        <v>10</v>
      </c>
    </row>
    <row r="22335" spans="1:4">
      <c r="A22335" s="2">
        <v>22334</v>
      </c>
      <c r="B22335" s="4">
        <v>201711122334</v>
      </c>
      <c r="C22335" s="37" t="s">
        <v>18784</v>
      </c>
      <c r="D22335" s="37" t="s">
        <v>10</v>
      </c>
    </row>
    <row r="22336" spans="1:4">
      <c r="A22336" s="2">
        <v>22335</v>
      </c>
      <c r="B22336" s="4">
        <v>201711122335</v>
      </c>
      <c r="C22336" s="37" t="s">
        <v>20863</v>
      </c>
      <c r="D22336" s="37" t="s">
        <v>10</v>
      </c>
    </row>
    <row r="22337" spans="1:4">
      <c r="A22337" s="2">
        <v>22336</v>
      </c>
      <c r="B22337" s="4">
        <v>201711122336</v>
      </c>
      <c r="C22337" s="37" t="s">
        <v>20864</v>
      </c>
      <c r="D22337" s="37" t="s">
        <v>10</v>
      </c>
    </row>
    <row r="22338" spans="1:4">
      <c r="A22338" s="2">
        <v>22337</v>
      </c>
      <c r="B22338" s="4">
        <v>201711122337</v>
      </c>
      <c r="C22338" s="37" t="s">
        <v>20865</v>
      </c>
      <c r="D22338" s="37" t="s">
        <v>10</v>
      </c>
    </row>
    <row r="22339" spans="1:4">
      <c r="A22339" s="2">
        <v>22338</v>
      </c>
      <c r="B22339" s="4">
        <v>201711122338</v>
      </c>
      <c r="C22339" s="37" t="s">
        <v>20866</v>
      </c>
      <c r="D22339" s="37" t="s">
        <v>10</v>
      </c>
    </row>
    <row r="22340" spans="1:4">
      <c r="A22340" s="2">
        <v>22339</v>
      </c>
      <c r="B22340" s="4">
        <v>201711122339</v>
      </c>
      <c r="C22340" s="37" t="s">
        <v>20867</v>
      </c>
      <c r="D22340" s="37" t="s">
        <v>10</v>
      </c>
    </row>
    <row r="22341" spans="1:4">
      <c r="A22341" s="2">
        <v>22340</v>
      </c>
      <c r="B22341" s="4">
        <v>201711122340</v>
      </c>
      <c r="C22341" s="37" t="s">
        <v>20868</v>
      </c>
      <c r="D22341" s="37" t="s">
        <v>10</v>
      </c>
    </row>
    <row r="22342" spans="1:4">
      <c r="A22342" s="2">
        <v>22341</v>
      </c>
      <c r="B22342" s="4">
        <v>201711122341</v>
      </c>
      <c r="C22342" s="37" t="s">
        <v>20869</v>
      </c>
      <c r="D22342" s="37" t="s">
        <v>10</v>
      </c>
    </row>
    <row r="22343" spans="1:4">
      <c r="A22343" s="2">
        <v>22342</v>
      </c>
      <c r="B22343" s="4">
        <v>201711122342</v>
      </c>
      <c r="C22343" s="37" t="s">
        <v>15430</v>
      </c>
      <c r="D22343" s="37" t="s">
        <v>10</v>
      </c>
    </row>
    <row r="22344" spans="1:4">
      <c r="A22344" s="2">
        <v>22343</v>
      </c>
      <c r="B22344" s="4">
        <v>201711122343</v>
      </c>
      <c r="C22344" s="37" t="s">
        <v>20870</v>
      </c>
      <c r="D22344" s="37" t="s">
        <v>5</v>
      </c>
    </row>
    <row r="22345" spans="1:4">
      <c r="A22345" s="2">
        <v>22344</v>
      </c>
      <c r="B22345" s="4">
        <v>201711122344</v>
      </c>
      <c r="C22345" s="37" t="s">
        <v>20871</v>
      </c>
      <c r="D22345" s="37" t="s">
        <v>10</v>
      </c>
    </row>
    <row r="22346" spans="1:4">
      <c r="A22346" s="2">
        <v>22345</v>
      </c>
      <c r="B22346" s="4">
        <v>201711122345</v>
      </c>
      <c r="C22346" s="37" t="s">
        <v>20872</v>
      </c>
      <c r="D22346" s="37" t="s">
        <v>5</v>
      </c>
    </row>
    <row r="22347" spans="1:4">
      <c r="A22347" s="2">
        <v>22346</v>
      </c>
      <c r="B22347" s="4">
        <v>201711122346</v>
      </c>
      <c r="C22347" s="37" t="s">
        <v>20873</v>
      </c>
      <c r="D22347" s="37" t="s">
        <v>10</v>
      </c>
    </row>
    <row r="22348" spans="1:4">
      <c r="A22348" s="2">
        <v>22347</v>
      </c>
      <c r="B22348" s="4">
        <v>201711122347</v>
      </c>
      <c r="C22348" s="37" t="s">
        <v>20874</v>
      </c>
      <c r="D22348" s="37" t="s">
        <v>5</v>
      </c>
    </row>
    <row r="22349" spans="1:4">
      <c r="A22349" s="2">
        <v>22348</v>
      </c>
      <c r="B22349" s="4">
        <v>201711122348</v>
      </c>
      <c r="C22349" s="37" t="s">
        <v>20875</v>
      </c>
      <c r="D22349" s="37" t="s">
        <v>10</v>
      </c>
    </row>
    <row r="22350" spans="1:4">
      <c r="A22350" s="2">
        <v>22349</v>
      </c>
      <c r="B22350" s="4">
        <v>201711122349</v>
      </c>
      <c r="C22350" s="37" t="s">
        <v>15755</v>
      </c>
      <c r="D22350" s="37" t="s">
        <v>5</v>
      </c>
    </row>
    <row r="22351" spans="1:4">
      <c r="A22351" s="2">
        <v>22350</v>
      </c>
      <c r="B22351" s="4">
        <v>201711122350</v>
      </c>
      <c r="C22351" s="37" t="s">
        <v>20876</v>
      </c>
      <c r="D22351" s="37" t="s">
        <v>5</v>
      </c>
    </row>
    <row r="22352" spans="1:4">
      <c r="A22352" s="2">
        <v>22351</v>
      </c>
      <c r="B22352" s="4">
        <v>201711122351</v>
      </c>
      <c r="C22352" s="37" t="s">
        <v>20877</v>
      </c>
      <c r="D22352" s="37" t="s">
        <v>10</v>
      </c>
    </row>
    <row r="22353" spans="1:4">
      <c r="A22353" s="2">
        <v>22352</v>
      </c>
      <c r="B22353" s="4">
        <v>201711122352</v>
      </c>
      <c r="C22353" s="37" t="s">
        <v>20878</v>
      </c>
      <c r="D22353" s="37" t="s">
        <v>5</v>
      </c>
    </row>
    <row r="22354" spans="1:4">
      <c r="A22354" s="2">
        <v>22353</v>
      </c>
      <c r="B22354" s="4">
        <v>201711122353</v>
      </c>
      <c r="C22354" s="37" t="s">
        <v>20879</v>
      </c>
      <c r="D22354" s="37" t="s">
        <v>10</v>
      </c>
    </row>
    <row r="22355" spans="1:4">
      <c r="A22355" s="2">
        <v>22354</v>
      </c>
      <c r="B22355" s="4">
        <v>201711122354</v>
      </c>
      <c r="C22355" s="37" t="s">
        <v>20880</v>
      </c>
      <c r="D22355" s="37" t="s">
        <v>10</v>
      </c>
    </row>
    <row r="22356" spans="1:4">
      <c r="A22356" s="2">
        <v>22355</v>
      </c>
      <c r="B22356" s="4">
        <v>201711122355</v>
      </c>
      <c r="C22356" s="37" t="s">
        <v>9888</v>
      </c>
      <c r="D22356" s="37" t="s">
        <v>10</v>
      </c>
    </row>
    <row r="22357" spans="1:4">
      <c r="A22357" s="2">
        <v>22356</v>
      </c>
      <c r="B22357" s="4">
        <v>201711122356</v>
      </c>
      <c r="C22357" s="37" t="s">
        <v>20881</v>
      </c>
      <c r="D22357" s="37" t="s">
        <v>10</v>
      </c>
    </row>
    <row r="22358" spans="1:4">
      <c r="A22358" s="2">
        <v>22357</v>
      </c>
      <c r="B22358" s="4">
        <v>201711122357</v>
      </c>
      <c r="C22358" s="37" t="s">
        <v>20882</v>
      </c>
      <c r="D22358" s="37" t="s">
        <v>5</v>
      </c>
    </row>
    <row r="22359" spans="1:4">
      <c r="A22359" s="2">
        <v>22358</v>
      </c>
      <c r="B22359" s="4">
        <v>201711122358</v>
      </c>
      <c r="C22359" s="37" t="s">
        <v>3702</v>
      </c>
      <c r="D22359" s="37" t="s">
        <v>10</v>
      </c>
    </row>
    <row r="22360" spans="1:4">
      <c r="A22360" s="2">
        <v>22359</v>
      </c>
      <c r="B22360" s="4">
        <v>201711122359</v>
      </c>
      <c r="C22360" s="37" t="s">
        <v>20883</v>
      </c>
      <c r="D22360" s="37" t="s">
        <v>5</v>
      </c>
    </row>
    <row r="22361" spans="1:4">
      <c r="A22361" s="2">
        <v>22360</v>
      </c>
      <c r="B22361" s="4">
        <v>201711122360</v>
      </c>
      <c r="C22361" s="37" t="s">
        <v>20884</v>
      </c>
      <c r="D22361" s="37" t="s">
        <v>10</v>
      </c>
    </row>
    <row r="22362" spans="1:4">
      <c r="A22362" s="2">
        <v>22361</v>
      </c>
      <c r="B22362" s="4">
        <v>201711122361</v>
      </c>
      <c r="C22362" s="37" t="s">
        <v>20885</v>
      </c>
      <c r="D22362" s="37" t="s">
        <v>5</v>
      </c>
    </row>
    <row r="22363" spans="1:4">
      <c r="A22363" s="2">
        <v>22362</v>
      </c>
      <c r="B22363" s="4">
        <v>201711122362</v>
      </c>
      <c r="C22363" s="37" t="s">
        <v>20886</v>
      </c>
      <c r="D22363" s="37" t="s">
        <v>5</v>
      </c>
    </row>
    <row r="22364" spans="1:4">
      <c r="A22364" s="2">
        <v>22363</v>
      </c>
      <c r="B22364" s="4">
        <v>201711122363</v>
      </c>
      <c r="C22364" s="37" t="s">
        <v>20887</v>
      </c>
      <c r="D22364" s="37" t="s">
        <v>10</v>
      </c>
    </row>
    <row r="22365" spans="1:4">
      <c r="A22365" s="2">
        <v>22364</v>
      </c>
      <c r="B22365" s="4">
        <v>201711122364</v>
      </c>
      <c r="C22365" s="37" t="s">
        <v>20888</v>
      </c>
      <c r="D22365" s="37" t="s">
        <v>5</v>
      </c>
    </row>
    <row r="22366" spans="1:4">
      <c r="A22366" s="2">
        <v>22365</v>
      </c>
      <c r="B22366" s="4">
        <v>201711122365</v>
      </c>
      <c r="C22366" s="37" t="s">
        <v>20889</v>
      </c>
      <c r="D22366" s="37" t="s">
        <v>5</v>
      </c>
    </row>
    <row r="22367" spans="1:4">
      <c r="A22367" s="2">
        <v>22366</v>
      </c>
      <c r="B22367" s="4">
        <v>201711122366</v>
      </c>
      <c r="C22367" s="37" t="s">
        <v>20890</v>
      </c>
      <c r="D22367" s="37" t="s">
        <v>5</v>
      </c>
    </row>
    <row r="22368" spans="1:4">
      <c r="A22368" s="2">
        <v>22367</v>
      </c>
      <c r="B22368" s="4">
        <v>201711122367</v>
      </c>
      <c r="C22368" s="37" t="s">
        <v>20891</v>
      </c>
      <c r="D22368" s="37" t="s">
        <v>5</v>
      </c>
    </row>
    <row r="22369" spans="1:4">
      <c r="A22369" s="2">
        <v>22368</v>
      </c>
      <c r="B22369" s="4">
        <v>201711122368</v>
      </c>
      <c r="C22369" s="37" t="s">
        <v>20892</v>
      </c>
      <c r="D22369" s="37" t="s">
        <v>5</v>
      </c>
    </row>
    <row r="22370" spans="1:4">
      <c r="A22370" s="2">
        <v>22369</v>
      </c>
      <c r="B22370" s="4">
        <v>201711122369</v>
      </c>
      <c r="C22370" s="37" t="s">
        <v>20893</v>
      </c>
      <c r="D22370" s="37" t="s">
        <v>5</v>
      </c>
    </row>
    <row r="22371" spans="1:4">
      <c r="A22371" s="2">
        <v>22370</v>
      </c>
      <c r="B22371" s="4">
        <v>201711122370</v>
      </c>
      <c r="C22371" s="37" t="s">
        <v>20894</v>
      </c>
      <c r="D22371" s="37" t="s">
        <v>10</v>
      </c>
    </row>
    <row r="22372" spans="1:4">
      <c r="A22372" s="2">
        <v>22371</v>
      </c>
      <c r="B22372" s="4">
        <v>201711122371</v>
      </c>
      <c r="C22372" s="37" t="s">
        <v>20895</v>
      </c>
      <c r="D22372" s="37" t="s">
        <v>5</v>
      </c>
    </row>
    <row r="22373" spans="1:4">
      <c r="A22373" s="2">
        <v>22372</v>
      </c>
      <c r="B22373" s="4">
        <v>201711122372</v>
      </c>
      <c r="C22373" s="37" t="s">
        <v>11940</v>
      </c>
      <c r="D22373" s="37" t="s">
        <v>10</v>
      </c>
    </row>
    <row r="22374" spans="1:4">
      <c r="A22374" s="2">
        <v>22373</v>
      </c>
      <c r="B22374" s="4">
        <v>201711122373</v>
      </c>
      <c r="C22374" s="37" t="s">
        <v>20896</v>
      </c>
      <c r="D22374" s="37" t="s">
        <v>10</v>
      </c>
    </row>
    <row r="22375" spans="1:4">
      <c r="A22375" s="2">
        <v>22374</v>
      </c>
      <c r="B22375" s="4">
        <v>201711122374</v>
      </c>
      <c r="C22375" s="37" t="s">
        <v>20897</v>
      </c>
      <c r="D22375" s="37" t="s">
        <v>5</v>
      </c>
    </row>
    <row r="22376" spans="1:4">
      <c r="A22376" s="2">
        <v>22375</v>
      </c>
      <c r="B22376" s="4">
        <v>201711122375</v>
      </c>
      <c r="C22376" s="37" t="s">
        <v>20898</v>
      </c>
      <c r="D22376" s="37" t="s">
        <v>10</v>
      </c>
    </row>
    <row r="22377" spans="1:4">
      <c r="A22377" s="2">
        <v>22376</v>
      </c>
      <c r="B22377" s="4">
        <v>201711122376</v>
      </c>
      <c r="C22377" s="37" t="s">
        <v>20899</v>
      </c>
      <c r="D22377" s="37" t="s">
        <v>5</v>
      </c>
    </row>
    <row r="22378" spans="1:4">
      <c r="A22378" s="2">
        <v>22377</v>
      </c>
      <c r="B22378" s="4">
        <v>201711122377</v>
      </c>
      <c r="C22378" s="37" t="s">
        <v>4618</v>
      </c>
      <c r="D22378" s="37" t="s">
        <v>10</v>
      </c>
    </row>
    <row r="22379" spans="1:4">
      <c r="A22379" s="2">
        <v>22378</v>
      </c>
      <c r="B22379" s="4">
        <v>201711122378</v>
      </c>
      <c r="C22379" s="37" t="s">
        <v>6748</v>
      </c>
      <c r="D22379" s="37" t="s">
        <v>5</v>
      </c>
    </row>
    <row r="22380" spans="1:4">
      <c r="A22380" s="2">
        <v>22379</v>
      </c>
      <c r="B22380" s="4">
        <v>201711122379</v>
      </c>
      <c r="C22380" s="37" t="s">
        <v>20900</v>
      </c>
      <c r="D22380" s="37" t="s">
        <v>5</v>
      </c>
    </row>
    <row r="22381" spans="1:4">
      <c r="A22381" s="2">
        <v>22380</v>
      </c>
      <c r="B22381" s="4">
        <v>201711122380</v>
      </c>
      <c r="C22381" s="37" t="s">
        <v>20901</v>
      </c>
      <c r="D22381" s="37" t="s">
        <v>5</v>
      </c>
    </row>
    <row r="22382" spans="1:4">
      <c r="A22382" s="2">
        <v>22381</v>
      </c>
      <c r="B22382" s="4">
        <v>201711122381</v>
      </c>
      <c r="C22382" s="37" t="s">
        <v>20902</v>
      </c>
      <c r="D22382" s="37" t="s">
        <v>10</v>
      </c>
    </row>
    <row r="22383" spans="1:4">
      <c r="A22383" s="2">
        <v>22382</v>
      </c>
      <c r="B22383" s="4">
        <v>201711122382</v>
      </c>
      <c r="C22383" s="37" t="s">
        <v>20903</v>
      </c>
      <c r="D22383" s="37" t="s">
        <v>5</v>
      </c>
    </row>
    <row r="22384" spans="1:4">
      <c r="A22384" s="2">
        <v>22383</v>
      </c>
      <c r="B22384" s="4">
        <v>201711122383</v>
      </c>
      <c r="C22384" s="37" t="s">
        <v>20904</v>
      </c>
      <c r="D22384" s="37" t="s">
        <v>10</v>
      </c>
    </row>
    <row r="22385" spans="1:4">
      <c r="A22385" s="2">
        <v>22384</v>
      </c>
      <c r="B22385" s="4">
        <v>201711122384</v>
      </c>
      <c r="C22385" s="37" t="s">
        <v>20905</v>
      </c>
      <c r="D22385" s="37" t="s">
        <v>5</v>
      </c>
    </row>
    <row r="22386" spans="1:4">
      <c r="A22386" s="2">
        <v>22385</v>
      </c>
      <c r="B22386" s="4">
        <v>201711122385</v>
      </c>
      <c r="C22386" s="37" t="s">
        <v>20906</v>
      </c>
      <c r="D22386" s="37" t="s">
        <v>5</v>
      </c>
    </row>
    <row r="22387" spans="1:4">
      <c r="A22387" s="2">
        <v>22386</v>
      </c>
      <c r="B22387" s="4">
        <v>201711122386</v>
      </c>
      <c r="C22387" s="37" t="s">
        <v>20907</v>
      </c>
      <c r="D22387" s="37" t="s">
        <v>5</v>
      </c>
    </row>
    <row r="22388" spans="1:4">
      <c r="A22388" s="2">
        <v>22387</v>
      </c>
      <c r="B22388" s="4">
        <v>201711122387</v>
      </c>
      <c r="C22388" s="37" t="s">
        <v>20908</v>
      </c>
      <c r="D22388" s="37" t="s">
        <v>10</v>
      </c>
    </row>
    <row r="22389" spans="1:4">
      <c r="A22389" s="2">
        <v>22388</v>
      </c>
      <c r="B22389" s="4">
        <v>201711122388</v>
      </c>
      <c r="C22389" s="37" t="s">
        <v>20909</v>
      </c>
      <c r="D22389" s="37" t="s">
        <v>5</v>
      </c>
    </row>
    <row r="22390" spans="1:4">
      <c r="A22390" s="2">
        <v>22389</v>
      </c>
      <c r="B22390" s="4">
        <v>201711122389</v>
      </c>
      <c r="C22390" s="37" t="s">
        <v>20910</v>
      </c>
      <c r="D22390" s="37" t="s">
        <v>10</v>
      </c>
    </row>
    <row r="22391" spans="1:4">
      <c r="A22391" s="2">
        <v>22390</v>
      </c>
      <c r="B22391" s="4">
        <v>201711122390</v>
      </c>
      <c r="C22391" s="37" t="s">
        <v>20911</v>
      </c>
      <c r="D22391" s="37" t="s">
        <v>10</v>
      </c>
    </row>
    <row r="22392" spans="1:4">
      <c r="A22392" s="2">
        <v>22391</v>
      </c>
      <c r="B22392" s="4">
        <v>201711122391</v>
      </c>
      <c r="C22392" s="37" t="s">
        <v>20912</v>
      </c>
      <c r="D22392" s="37" t="s">
        <v>5</v>
      </c>
    </row>
    <row r="22393" spans="1:4">
      <c r="A22393" s="2">
        <v>22392</v>
      </c>
      <c r="B22393" s="4">
        <v>201711122392</v>
      </c>
      <c r="C22393" s="37" t="s">
        <v>20913</v>
      </c>
      <c r="D22393" s="37" t="s">
        <v>5</v>
      </c>
    </row>
    <row r="22394" spans="1:4">
      <c r="A22394" s="2">
        <v>22393</v>
      </c>
      <c r="B22394" s="4">
        <v>201711122393</v>
      </c>
      <c r="C22394" s="37" t="s">
        <v>20914</v>
      </c>
      <c r="D22394" s="37" t="s">
        <v>5</v>
      </c>
    </row>
    <row r="22395" spans="1:4">
      <c r="A22395" s="2">
        <v>22394</v>
      </c>
      <c r="B22395" s="4">
        <v>201711122394</v>
      </c>
      <c r="C22395" s="37" t="s">
        <v>20915</v>
      </c>
      <c r="D22395" s="37" t="s">
        <v>10</v>
      </c>
    </row>
    <row r="22396" spans="1:4">
      <c r="A22396" s="2">
        <v>22395</v>
      </c>
      <c r="B22396" s="4">
        <v>201711122395</v>
      </c>
      <c r="C22396" s="37" t="s">
        <v>1674</v>
      </c>
      <c r="D22396" s="37" t="s">
        <v>5</v>
      </c>
    </row>
    <row r="22397" spans="1:4">
      <c r="A22397" s="2">
        <v>22396</v>
      </c>
      <c r="B22397" s="4">
        <v>201711122396</v>
      </c>
      <c r="C22397" s="37" t="s">
        <v>20916</v>
      </c>
      <c r="D22397" s="37" t="s">
        <v>5</v>
      </c>
    </row>
    <row r="22398" spans="1:4">
      <c r="A22398" s="2">
        <v>22397</v>
      </c>
      <c r="B22398" s="4">
        <v>201711122397</v>
      </c>
      <c r="C22398" s="37" t="s">
        <v>20917</v>
      </c>
      <c r="D22398" s="37" t="s">
        <v>10</v>
      </c>
    </row>
    <row r="22399" spans="1:4">
      <c r="A22399" s="2">
        <v>22398</v>
      </c>
      <c r="B22399" s="4">
        <v>201711122398</v>
      </c>
      <c r="C22399" s="37" t="s">
        <v>13408</v>
      </c>
      <c r="D22399" s="37" t="s">
        <v>10</v>
      </c>
    </row>
    <row r="22400" spans="1:4">
      <c r="A22400" s="2">
        <v>22399</v>
      </c>
      <c r="B22400" s="4">
        <v>201711122399</v>
      </c>
      <c r="C22400" s="37" t="s">
        <v>20918</v>
      </c>
      <c r="D22400" s="37" t="s">
        <v>5</v>
      </c>
    </row>
    <row r="22401" spans="1:4">
      <c r="A22401" s="2">
        <v>22400</v>
      </c>
      <c r="B22401" s="4">
        <v>201711122400</v>
      </c>
      <c r="C22401" s="37" t="s">
        <v>19573</v>
      </c>
      <c r="D22401" s="37" t="s">
        <v>10</v>
      </c>
    </row>
    <row r="22402" spans="1:4">
      <c r="A22402" s="2">
        <v>22401</v>
      </c>
      <c r="B22402" s="4">
        <v>201711122401</v>
      </c>
      <c r="C22402" s="37" t="s">
        <v>20919</v>
      </c>
      <c r="D22402" s="37" t="s">
        <v>5</v>
      </c>
    </row>
    <row r="22403" spans="1:4">
      <c r="A22403" s="2">
        <v>22402</v>
      </c>
      <c r="B22403" s="4">
        <v>201711122402</v>
      </c>
      <c r="C22403" s="37" t="s">
        <v>20920</v>
      </c>
      <c r="D22403" s="37" t="s">
        <v>10</v>
      </c>
    </row>
    <row r="22404" spans="1:4">
      <c r="A22404" s="2">
        <v>22403</v>
      </c>
      <c r="B22404" s="4">
        <v>201711122403</v>
      </c>
      <c r="C22404" s="37" t="s">
        <v>20921</v>
      </c>
      <c r="D22404" s="37" t="s">
        <v>10</v>
      </c>
    </row>
    <row r="22405" spans="1:4">
      <c r="A22405" s="2">
        <v>22404</v>
      </c>
      <c r="B22405" s="4">
        <v>201711122404</v>
      </c>
      <c r="C22405" s="37" t="s">
        <v>20922</v>
      </c>
      <c r="D22405" s="37" t="s">
        <v>10</v>
      </c>
    </row>
    <row r="22406" spans="1:4">
      <c r="A22406" s="2">
        <v>22405</v>
      </c>
      <c r="B22406" s="4">
        <v>201711122405</v>
      </c>
      <c r="C22406" s="37" t="s">
        <v>20923</v>
      </c>
      <c r="D22406" s="37" t="s">
        <v>5</v>
      </c>
    </row>
    <row r="22407" spans="1:4">
      <c r="A22407" s="2">
        <v>22406</v>
      </c>
      <c r="B22407" s="4">
        <v>201711122406</v>
      </c>
      <c r="C22407" s="37" t="s">
        <v>20924</v>
      </c>
      <c r="D22407" s="37" t="s">
        <v>5</v>
      </c>
    </row>
    <row r="22408" spans="1:4">
      <c r="A22408" s="2">
        <v>22407</v>
      </c>
      <c r="B22408" s="4">
        <v>201711122407</v>
      </c>
      <c r="C22408" s="37" t="s">
        <v>20925</v>
      </c>
      <c r="D22408" s="37" t="s">
        <v>10</v>
      </c>
    </row>
    <row r="22409" spans="1:4">
      <c r="A22409" s="2">
        <v>22408</v>
      </c>
      <c r="B22409" s="4">
        <v>201711122408</v>
      </c>
      <c r="C22409" s="37" t="s">
        <v>20926</v>
      </c>
      <c r="D22409" s="37" t="s">
        <v>10</v>
      </c>
    </row>
    <row r="22410" spans="1:4">
      <c r="A22410" s="2">
        <v>22409</v>
      </c>
      <c r="B22410" s="4">
        <v>201711122409</v>
      </c>
      <c r="C22410" s="37" t="s">
        <v>20927</v>
      </c>
      <c r="D22410" s="37" t="s">
        <v>10</v>
      </c>
    </row>
    <row r="22411" spans="1:4">
      <c r="A22411" s="2">
        <v>22410</v>
      </c>
      <c r="B22411" s="4">
        <v>201711122410</v>
      </c>
      <c r="C22411" s="37" t="s">
        <v>20928</v>
      </c>
      <c r="D22411" s="37" t="s">
        <v>10</v>
      </c>
    </row>
    <row r="22412" spans="1:4">
      <c r="A22412" s="2">
        <v>22411</v>
      </c>
      <c r="B22412" s="4">
        <v>201711122411</v>
      </c>
      <c r="C22412" s="37" t="s">
        <v>20929</v>
      </c>
      <c r="D22412" s="37" t="s">
        <v>10</v>
      </c>
    </row>
    <row r="22413" spans="1:4">
      <c r="A22413" s="2">
        <v>22412</v>
      </c>
      <c r="B22413" s="4">
        <v>201711122412</v>
      </c>
      <c r="C22413" s="37" t="s">
        <v>20930</v>
      </c>
      <c r="D22413" s="37" t="s">
        <v>5</v>
      </c>
    </row>
    <row r="22414" spans="1:4">
      <c r="A22414" s="2">
        <v>22413</v>
      </c>
      <c r="B22414" s="4">
        <v>201711122413</v>
      </c>
      <c r="C22414" s="37" t="s">
        <v>20931</v>
      </c>
      <c r="D22414" s="37" t="s">
        <v>10</v>
      </c>
    </row>
    <row r="22415" spans="1:4">
      <c r="A22415" s="2">
        <v>22414</v>
      </c>
      <c r="B22415" s="4">
        <v>201711122414</v>
      </c>
      <c r="C22415" s="37" t="s">
        <v>20932</v>
      </c>
      <c r="D22415" s="37" t="s">
        <v>5</v>
      </c>
    </row>
    <row r="22416" spans="1:4">
      <c r="A22416" s="2">
        <v>22415</v>
      </c>
      <c r="B22416" s="4">
        <v>201711122415</v>
      </c>
      <c r="C22416" s="37" t="s">
        <v>20933</v>
      </c>
      <c r="D22416" s="37" t="s">
        <v>10</v>
      </c>
    </row>
    <row r="22417" spans="1:4">
      <c r="A22417" s="2">
        <v>22416</v>
      </c>
      <c r="B22417" s="4">
        <v>201711122416</v>
      </c>
      <c r="C22417" s="37" t="s">
        <v>20934</v>
      </c>
      <c r="D22417" s="37" t="s">
        <v>5</v>
      </c>
    </row>
    <row r="22418" spans="1:4">
      <c r="A22418" s="2">
        <v>22417</v>
      </c>
      <c r="B22418" s="4">
        <v>201711122417</v>
      </c>
      <c r="C22418" s="37" t="s">
        <v>20935</v>
      </c>
      <c r="D22418" s="37" t="s">
        <v>5</v>
      </c>
    </row>
    <row r="22419" spans="1:4">
      <c r="A22419" s="2">
        <v>22418</v>
      </c>
      <c r="B22419" s="4">
        <v>201711122418</v>
      </c>
      <c r="C22419" s="37" t="s">
        <v>20936</v>
      </c>
      <c r="D22419" s="37" t="s">
        <v>5</v>
      </c>
    </row>
    <row r="22420" spans="1:4">
      <c r="A22420" s="2">
        <v>22419</v>
      </c>
      <c r="B22420" s="4">
        <v>201711122419</v>
      </c>
      <c r="C22420" s="37" t="s">
        <v>20937</v>
      </c>
      <c r="D22420" s="37" t="s">
        <v>10</v>
      </c>
    </row>
    <row r="22421" spans="1:4">
      <c r="A22421" s="2">
        <v>22420</v>
      </c>
      <c r="B22421" s="4">
        <v>201711122420</v>
      </c>
      <c r="C22421" s="37" t="s">
        <v>20938</v>
      </c>
      <c r="D22421" s="37" t="s">
        <v>10</v>
      </c>
    </row>
    <row r="22422" spans="1:4">
      <c r="A22422" s="2">
        <v>22421</v>
      </c>
      <c r="B22422" s="4">
        <v>201711122421</v>
      </c>
      <c r="C22422" s="37" t="s">
        <v>9822</v>
      </c>
      <c r="D22422" s="37" t="s">
        <v>5</v>
      </c>
    </row>
    <row r="22423" spans="1:4">
      <c r="A22423" s="2">
        <v>22422</v>
      </c>
      <c r="B22423" s="4">
        <v>201711122422</v>
      </c>
      <c r="C22423" s="37" t="s">
        <v>20939</v>
      </c>
      <c r="D22423" s="37" t="s">
        <v>10</v>
      </c>
    </row>
    <row r="22424" spans="1:4">
      <c r="A22424" s="2">
        <v>22423</v>
      </c>
      <c r="B22424" s="4">
        <v>201711122423</v>
      </c>
      <c r="C22424" s="37" t="s">
        <v>20940</v>
      </c>
      <c r="D22424" s="37" t="s">
        <v>5</v>
      </c>
    </row>
    <row r="22425" spans="1:4">
      <c r="A22425" s="2">
        <v>22424</v>
      </c>
      <c r="B22425" s="4">
        <v>201711122424</v>
      </c>
      <c r="C22425" s="37" t="s">
        <v>20941</v>
      </c>
      <c r="D22425" s="37" t="s">
        <v>10</v>
      </c>
    </row>
    <row r="22426" spans="1:4">
      <c r="A22426" s="2">
        <v>22425</v>
      </c>
      <c r="B22426" s="4">
        <v>201711122425</v>
      </c>
      <c r="C22426" s="37" t="s">
        <v>20942</v>
      </c>
      <c r="D22426" s="37" t="s">
        <v>10</v>
      </c>
    </row>
    <row r="22427" spans="1:4">
      <c r="A22427" s="2">
        <v>22426</v>
      </c>
      <c r="B22427" s="4">
        <v>201711122426</v>
      </c>
      <c r="C22427" s="37" t="s">
        <v>20943</v>
      </c>
      <c r="D22427" s="37" t="s">
        <v>10</v>
      </c>
    </row>
    <row r="22428" spans="1:4">
      <c r="A22428" s="2">
        <v>22427</v>
      </c>
      <c r="B22428" s="4">
        <v>201711122427</v>
      </c>
      <c r="C22428" s="37" t="s">
        <v>20944</v>
      </c>
      <c r="D22428" s="37" t="s">
        <v>5</v>
      </c>
    </row>
    <row r="22429" spans="1:4">
      <c r="A22429" s="2">
        <v>22428</v>
      </c>
      <c r="B22429" s="4">
        <v>201711122428</v>
      </c>
      <c r="C22429" s="37" t="s">
        <v>11421</v>
      </c>
      <c r="D22429" s="37" t="s">
        <v>10</v>
      </c>
    </row>
    <row r="22430" spans="1:4">
      <c r="A22430" s="2">
        <v>22429</v>
      </c>
      <c r="B22430" s="4">
        <v>201711122429</v>
      </c>
      <c r="C22430" s="37" t="s">
        <v>11542</v>
      </c>
      <c r="D22430" s="37" t="s">
        <v>10</v>
      </c>
    </row>
    <row r="22431" spans="1:4">
      <c r="A22431" s="2">
        <v>22430</v>
      </c>
      <c r="B22431" s="4">
        <v>201711122430</v>
      </c>
      <c r="C22431" s="37" t="s">
        <v>20945</v>
      </c>
      <c r="D22431" s="37" t="s">
        <v>5</v>
      </c>
    </row>
    <row r="22432" spans="1:4">
      <c r="A22432" s="2">
        <v>22431</v>
      </c>
      <c r="B22432" s="4">
        <v>201711122431</v>
      </c>
      <c r="C22432" s="37" t="s">
        <v>20946</v>
      </c>
      <c r="D22432" s="37" t="s">
        <v>10</v>
      </c>
    </row>
    <row r="22433" spans="1:4">
      <c r="A22433" s="2">
        <v>22432</v>
      </c>
      <c r="B22433" s="4">
        <v>201711122432</v>
      </c>
      <c r="C22433" s="37" t="s">
        <v>20947</v>
      </c>
      <c r="D22433" s="37" t="s">
        <v>10</v>
      </c>
    </row>
    <row r="22434" spans="1:4">
      <c r="A22434" s="2">
        <v>22433</v>
      </c>
      <c r="B22434" s="4">
        <v>201711122433</v>
      </c>
      <c r="C22434" s="37" t="s">
        <v>20948</v>
      </c>
      <c r="D22434" s="37" t="s">
        <v>5</v>
      </c>
    </row>
    <row r="22435" spans="1:4">
      <c r="A22435" s="2">
        <v>22434</v>
      </c>
      <c r="B22435" s="4">
        <v>201711122434</v>
      </c>
      <c r="C22435" s="37" t="s">
        <v>20949</v>
      </c>
      <c r="D22435" s="37" t="s">
        <v>10</v>
      </c>
    </row>
    <row r="22436" spans="1:4">
      <c r="A22436" s="2">
        <v>22435</v>
      </c>
      <c r="B22436" s="4">
        <v>201711122435</v>
      </c>
      <c r="C22436" s="37" t="s">
        <v>20950</v>
      </c>
      <c r="D22436" s="37" t="s">
        <v>5</v>
      </c>
    </row>
    <row r="22437" spans="1:4">
      <c r="A22437" s="2">
        <v>22436</v>
      </c>
      <c r="B22437" s="4">
        <v>201711122436</v>
      </c>
      <c r="C22437" s="37" t="s">
        <v>20951</v>
      </c>
      <c r="D22437" s="37" t="s">
        <v>5</v>
      </c>
    </row>
    <row r="22438" spans="1:4">
      <c r="A22438" s="2">
        <v>22437</v>
      </c>
      <c r="B22438" s="4">
        <v>201711122437</v>
      </c>
      <c r="C22438" s="37" t="s">
        <v>20952</v>
      </c>
      <c r="D22438" s="37" t="s">
        <v>10</v>
      </c>
    </row>
    <row r="22439" spans="1:4">
      <c r="A22439" s="2">
        <v>22438</v>
      </c>
      <c r="B22439" s="4">
        <v>201711122438</v>
      </c>
      <c r="C22439" s="37" t="s">
        <v>20840</v>
      </c>
      <c r="D22439" s="37" t="s">
        <v>5</v>
      </c>
    </row>
    <row r="22440" spans="1:4">
      <c r="A22440" s="2">
        <v>22439</v>
      </c>
      <c r="B22440" s="4">
        <v>201711122439</v>
      </c>
      <c r="C22440" s="37" t="s">
        <v>309</v>
      </c>
      <c r="D22440" s="37" t="s">
        <v>10</v>
      </c>
    </row>
    <row r="22441" spans="1:4">
      <c r="A22441" s="2">
        <v>22440</v>
      </c>
      <c r="B22441" s="4">
        <v>201711122440</v>
      </c>
      <c r="C22441" s="37" t="s">
        <v>20953</v>
      </c>
      <c r="D22441" s="37" t="s">
        <v>5</v>
      </c>
    </row>
    <row r="22442" spans="1:4">
      <c r="A22442" s="2">
        <v>22441</v>
      </c>
      <c r="B22442" s="4">
        <v>201711122441</v>
      </c>
      <c r="C22442" s="37" t="s">
        <v>20954</v>
      </c>
      <c r="D22442" s="37" t="s">
        <v>10</v>
      </c>
    </row>
    <row r="22443" spans="1:4">
      <c r="A22443" s="2">
        <v>22442</v>
      </c>
      <c r="B22443" s="4">
        <v>201711122442</v>
      </c>
      <c r="C22443" s="37" t="s">
        <v>20955</v>
      </c>
      <c r="D22443" s="37" t="s">
        <v>10</v>
      </c>
    </row>
    <row r="22444" spans="1:4">
      <c r="A22444" s="2">
        <v>22443</v>
      </c>
      <c r="B22444" s="4">
        <v>201711122443</v>
      </c>
      <c r="C22444" s="37" t="s">
        <v>20956</v>
      </c>
      <c r="D22444" s="37" t="s">
        <v>10</v>
      </c>
    </row>
    <row r="22445" spans="1:4">
      <c r="A22445" s="2">
        <v>22444</v>
      </c>
      <c r="B22445" s="4">
        <v>201711122444</v>
      </c>
      <c r="C22445" s="37" t="s">
        <v>20957</v>
      </c>
      <c r="D22445" s="37" t="s">
        <v>10</v>
      </c>
    </row>
    <row r="22446" spans="1:4">
      <c r="A22446" s="2">
        <v>22445</v>
      </c>
      <c r="B22446" s="4">
        <v>201711122445</v>
      </c>
      <c r="C22446" s="37" t="s">
        <v>20958</v>
      </c>
      <c r="D22446" s="37" t="s">
        <v>5</v>
      </c>
    </row>
    <row r="22447" spans="1:4">
      <c r="A22447" s="2">
        <v>22446</v>
      </c>
      <c r="B22447" s="4">
        <v>201711122446</v>
      </c>
      <c r="C22447" s="37" t="s">
        <v>20959</v>
      </c>
      <c r="D22447" s="37" t="s">
        <v>10</v>
      </c>
    </row>
    <row r="22448" spans="1:4">
      <c r="A22448" s="2">
        <v>22447</v>
      </c>
      <c r="B22448" s="4">
        <v>201711122447</v>
      </c>
      <c r="C22448" s="37" t="s">
        <v>20960</v>
      </c>
      <c r="D22448" s="37" t="s">
        <v>10</v>
      </c>
    </row>
    <row r="22449" spans="1:4">
      <c r="A22449" s="2">
        <v>22448</v>
      </c>
      <c r="B22449" s="4">
        <v>201711122448</v>
      </c>
      <c r="C22449" s="37" t="s">
        <v>20961</v>
      </c>
      <c r="D22449" s="37" t="s">
        <v>5</v>
      </c>
    </row>
    <row r="22450" spans="1:4">
      <c r="A22450" s="2">
        <v>22449</v>
      </c>
      <c r="B22450" s="4">
        <v>201711122449</v>
      </c>
      <c r="C22450" s="37" t="s">
        <v>20962</v>
      </c>
      <c r="D22450" s="37" t="s">
        <v>10</v>
      </c>
    </row>
    <row r="22451" spans="1:4">
      <c r="A22451" s="2">
        <v>22450</v>
      </c>
      <c r="B22451" s="4">
        <v>201711122450</v>
      </c>
      <c r="C22451" s="37" t="s">
        <v>20963</v>
      </c>
      <c r="D22451" s="37" t="s">
        <v>10</v>
      </c>
    </row>
    <row r="22452" spans="1:4">
      <c r="A22452" s="2">
        <v>22451</v>
      </c>
      <c r="B22452" s="4">
        <v>201711122451</v>
      </c>
      <c r="C22452" s="37" t="s">
        <v>20964</v>
      </c>
      <c r="D22452" s="37" t="s">
        <v>5</v>
      </c>
    </row>
    <row r="22453" spans="1:4">
      <c r="A22453" s="2">
        <v>22452</v>
      </c>
      <c r="B22453" s="4">
        <v>201711122452</v>
      </c>
      <c r="C22453" s="37" t="s">
        <v>20965</v>
      </c>
      <c r="D22453" s="37" t="s">
        <v>5</v>
      </c>
    </row>
    <row r="22454" spans="1:4">
      <c r="A22454" s="2">
        <v>22453</v>
      </c>
      <c r="B22454" s="4">
        <v>201711122453</v>
      </c>
      <c r="C22454" s="37" t="s">
        <v>20966</v>
      </c>
      <c r="D22454" s="37" t="s">
        <v>10</v>
      </c>
    </row>
    <row r="22455" spans="1:4">
      <c r="A22455" s="2">
        <v>22454</v>
      </c>
      <c r="B22455" s="4">
        <v>201711122454</v>
      </c>
      <c r="C22455" s="37" t="s">
        <v>20967</v>
      </c>
      <c r="D22455" s="37" t="s">
        <v>5</v>
      </c>
    </row>
    <row r="22456" spans="1:4">
      <c r="A22456" s="2">
        <v>22455</v>
      </c>
      <c r="B22456" s="4">
        <v>201711122455</v>
      </c>
      <c r="C22456" s="37" t="s">
        <v>20968</v>
      </c>
      <c r="D22456" s="37" t="s">
        <v>5</v>
      </c>
    </row>
    <row r="22457" spans="1:4">
      <c r="A22457" s="2">
        <v>22456</v>
      </c>
      <c r="B22457" s="4">
        <v>201711122456</v>
      </c>
      <c r="C22457" s="37" t="s">
        <v>20969</v>
      </c>
      <c r="D22457" s="37" t="s">
        <v>10</v>
      </c>
    </row>
    <row r="22458" spans="1:4">
      <c r="A22458" s="2">
        <v>22457</v>
      </c>
      <c r="B22458" s="4">
        <v>201711122457</v>
      </c>
      <c r="C22458" s="37" t="s">
        <v>20970</v>
      </c>
      <c r="D22458" s="37" t="s">
        <v>10</v>
      </c>
    </row>
    <row r="22459" spans="1:4">
      <c r="A22459" s="2">
        <v>22458</v>
      </c>
      <c r="B22459" s="4">
        <v>201711122458</v>
      </c>
      <c r="C22459" s="37" t="s">
        <v>20971</v>
      </c>
      <c r="D22459" s="37" t="s">
        <v>5</v>
      </c>
    </row>
    <row r="22460" spans="1:4">
      <c r="A22460" s="2">
        <v>22459</v>
      </c>
      <c r="B22460" s="4">
        <v>201711122459</v>
      </c>
      <c r="C22460" s="37" t="s">
        <v>20972</v>
      </c>
      <c r="D22460" s="37" t="s">
        <v>5</v>
      </c>
    </row>
    <row r="22461" spans="1:4">
      <c r="A22461" s="2">
        <v>22460</v>
      </c>
      <c r="B22461" s="4">
        <v>201711122460</v>
      </c>
      <c r="C22461" s="37" t="s">
        <v>20973</v>
      </c>
      <c r="D22461" s="37" t="s">
        <v>10</v>
      </c>
    </row>
    <row r="22462" spans="1:4">
      <c r="A22462" s="2">
        <v>22461</v>
      </c>
      <c r="B22462" s="4">
        <v>201711122461</v>
      </c>
      <c r="C22462" s="37" t="s">
        <v>20974</v>
      </c>
      <c r="D22462" s="37" t="s">
        <v>10</v>
      </c>
    </row>
    <row r="22463" spans="1:4">
      <c r="A22463" s="2">
        <v>22462</v>
      </c>
      <c r="B22463" s="4">
        <v>201711122462</v>
      </c>
      <c r="C22463" s="37" t="s">
        <v>20975</v>
      </c>
      <c r="D22463" s="37" t="s">
        <v>10</v>
      </c>
    </row>
    <row r="22464" spans="1:4">
      <c r="A22464" s="2">
        <v>22463</v>
      </c>
      <c r="B22464" s="4">
        <v>201711122463</v>
      </c>
      <c r="C22464" s="37" t="s">
        <v>20976</v>
      </c>
      <c r="D22464" s="37" t="s">
        <v>10</v>
      </c>
    </row>
    <row r="22465" spans="1:4">
      <c r="A22465" s="2">
        <v>22464</v>
      </c>
      <c r="B22465" s="4">
        <v>201711122464</v>
      </c>
      <c r="C22465" s="37" t="s">
        <v>20977</v>
      </c>
      <c r="D22465" s="37" t="s">
        <v>10</v>
      </c>
    </row>
    <row r="22466" spans="1:4">
      <c r="A22466" s="2">
        <v>22465</v>
      </c>
      <c r="B22466" s="4">
        <v>201711122465</v>
      </c>
      <c r="C22466" s="37" t="s">
        <v>20978</v>
      </c>
      <c r="D22466" s="37" t="s">
        <v>10</v>
      </c>
    </row>
    <row r="22467" spans="1:4">
      <c r="A22467" s="2">
        <v>22466</v>
      </c>
      <c r="B22467" s="4">
        <v>201711122466</v>
      </c>
      <c r="C22467" s="37" t="s">
        <v>20979</v>
      </c>
      <c r="D22467" s="37" t="s">
        <v>10</v>
      </c>
    </row>
    <row r="22468" spans="1:4">
      <c r="A22468" s="2">
        <v>22467</v>
      </c>
      <c r="B22468" s="4">
        <v>201711122467</v>
      </c>
      <c r="C22468" s="37" t="s">
        <v>20980</v>
      </c>
      <c r="D22468" s="37" t="s">
        <v>5</v>
      </c>
    </row>
    <row r="22469" spans="1:4">
      <c r="A22469" s="2">
        <v>22468</v>
      </c>
      <c r="B22469" s="4">
        <v>201711122468</v>
      </c>
      <c r="C22469" s="37" t="s">
        <v>20981</v>
      </c>
      <c r="D22469" s="37" t="s">
        <v>10</v>
      </c>
    </row>
    <row r="22470" spans="1:4">
      <c r="A22470" s="2">
        <v>22469</v>
      </c>
      <c r="B22470" s="4">
        <v>201711122469</v>
      </c>
      <c r="C22470" s="37" t="s">
        <v>20982</v>
      </c>
      <c r="D22470" s="37" t="s">
        <v>10</v>
      </c>
    </row>
    <row r="22471" spans="1:4">
      <c r="A22471" s="2">
        <v>22470</v>
      </c>
      <c r="B22471" s="4">
        <v>201711122470</v>
      </c>
      <c r="C22471" s="37" t="s">
        <v>20983</v>
      </c>
      <c r="D22471" s="37" t="s">
        <v>10</v>
      </c>
    </row>
    <row r="22472" spans="1:4">
      <c r="A22472" s="2">
        <v>22471</v>
      </c>
      <c r="B22472" s="4">
        <v>201711122471</v>
      </c>
      <c r="C22472" s="37" t="s">
        <v>20984</v>
      </c>
      <c r="D22472" s="37" t="s">
        <v>10</v>
      </c>
    </row>
    <row r="22473" spans="1:4">
      <c r="A22473" s="2">
        <v>22472</v>
      </c>
      <c r="B22473" s="4">
        <v>201711122472</v>
      </c>
      <c r="C22473" s="37" t="s">
        <v>20985</v>
      </c>
      <c r="D22473" s="37" t="s">
        <v>10</v>
      </c>
    </row>
    <row r="22474" spans="1:4">
      <c r="A22474" s="2">
        <v>22473</v>
      </c>
      <c r="B22474" s="4">
        <v>201711122473</v>
      </c>
      <c r="C22474" s="37" t="s">
        <v>20986</v>
      </c>
      <c r="D22474" s="37" t="s">
        <v>5</v>
      </c>
    </row>
    <row r="22475" spans="1:4">
      <c r="A22475" s="2">
        <v>22474</v>
      </c>
      <c r="B22475" s="4">
        <v>201711122474</v>
      </c>
      <c r="C22475" s="37" t="s">
        <v>4119</v>
      </c>
      <c r="D22475" s="37" t="s">
        <v>10</v>
      </c>
    </row>
    <row r="22476" spans="1:4">
      <c r="A22476" s="2">
        <v>22475</v>
      </c>
      <c r="B22476" s="4">
        <v>201711122475</v>
      </c>
      <c r="C22476" s="37" t="s">
        <v>20987</v>
      </c>
      <c r="D22476" s="37" t="s">
        <v>5</v>
      </c>
    </row>
    <row r="22477" spans="1:4">
      <c r="A22477" s="2">
        <v>22476</v>
      </c>
      <c r="B22477" s="4">
        <v>201711122476</v>
      </c>
      <c r="C22477" s="37" t="s">
        <v>20988</v>
      </c>
      <c r="D22477" s="37" t="s">
        <v>10</v>
      </c>
    </row>
    <row r="22478" spans="1:4">
      <c r="A22478" s="2">
        <v>22477</v>
      </c>
      <c r="B22478" s="4">
        <v>201711122477</v>
      </c>
      <c r="C22478" s="37" t="s">
        <v>20989</v>
      </c>
      <c r="D22478" s="37" t="s">
        <v>10</v>
      </c>
    </row>
    <row r="22479" spans="1:4">
      <c r="A22479" s="2">
        <v>22478</v>
      </c>
      <c r="B22479" s="4">
        <v>201711122478</v>
      </c>
      <c r="C22479" s="37" t="s">
        <v>20990</v>
      </c>
      <c r="D22479" s="37" t="s">
        <v>5</v>
      </c>
    </row>
    <row r="22480" spans="1:4">
      <c r="A22480" s="2">
        <v>22479</v>
      </c>
      <c r="B22480" s="4">
        <v>201711122479</v>
      </c>
      <c r="C22480" s="37" t="s">
        <v>20991</v>
      </c>
      <c r="D22480" s="37" t="s">
        <v>5</v>
      </c>
    </row>
    <row r="22481" spans="1:4">
      <c r="A22481" s="2">
        <v>22480</v>
      </c>
      <c r="B22481" s="4">
        <v>201711122480</v>
      </c>
      <c r="C22481" s="37" t="s">
        <v>20992</v>
      </c>
      <c r="D22481" s="37" t="s">
        <v>10</v>
      </c>
    </row>
    <row r="22482" spans="1:4">
      <c r="A22482" s="2">
        <v>22481</v>
      </c>
      <c r="B22482" s="4">
        <v>201711122481</v>
      </c>
      <c r="C22482" s="37" t="s">
        <v>20993</v>
      </c>
      <c r="D22482" s="37" t="s">
        <v>5</v>
      </c>
    </row>
    <row r="22483" spans="1:4">
      <c r="A22483" s="2">
        <v>22482</v>
      </c>
      <c r="B22483" s="4">
        <v>201711122482</v>
      </c>
      <c r="C22483" s="37" t="s">
        <v>20994</v>
      </c>
      <c r="D22483" s="37" t="s">
        <v>10</v>
      </c>
    </row>
    <row r="22484" spans="1:4">
      <c r="A22484" s="2">
        <v>22483</v>
      </c>
      <c r="B22484" s="4">
        <v>201711122483</v>
      </c>
      <c r="C22484" s="37" t="s">
        <v>20995</v>
      </c>
      <c r="D22484" s="37" t="s">
        <v>5</v>
      </c>
    </row>
    <row r="22485" spans="1:4">
      <c r="A22485" s="2">
        <v>22484</v>
      </c>
      <c r="B22485" s="4">
        <v>201711122484</v>
      </c>
      <c r="C22485" s="37" t="s">
        <v>5569</v>
      </c>
      <c r="D22485" s="37" t="s">
        <v>10</v>
      </c>
    </row>
    <row r="22486" spans="1:4">
      <c r="A22486" s="2">
        <v>22485</v>
      </c>
      <c r="B22486" s="4">
        <v>201711122485</v>
      </c>
      <c r="C22486" s="37" t="s">
        <v>20996</v>
      </c>
      <c r="D22486" s="37" t="s">
        <v>10</v>
      </c>
    </row>
    <row r="22487" spans="1:4">
      <c r="A22487" s="2">
        <v>22486</v>
      </c>
      <c r="B22487" s="4">
        <v>201711122486</v>
      </c>
      <c r="C22487" s="37" t="s">
        <v>20997</v>
      </c>
      <c r="D22487" s="37" t="s">
        <v>5</v>
      </c>
    </row>
    <row r="22488" spans="1:4">
      <c r="A22488" s="2">
        <v>22487</v>
      </c>
      <c r="B22488" s="4">
        <v>201711122487</v>
      </c>
      <c r="C22488" s="37" t="s">
        <v>20998</v>
      </c>
      <c r="D22488" s="37" t="s">
        <v>10</v>
      </c>
    </row>
    <row r="22489" spans="1:4">
      <c r="A22489" s="2">
        <v>22488</v>
      </c>
      <c r="B22489" s="4">
        <v>201711122488</v>
      </c>
      <c r="C22489" s="37" t="s">
        <v>20999</v>
      </c>
      <c r="D22489" s="37" t="s">
        <v>10</v>
      </c>
    </row>
    <row r="22490" spans="1:4">
      <c r="A22490" s="2">
        <v>22489</v>
      </c>
      <c r="B22490" s="4">
        <v>201711122489</v>
      </c>
      <c r="C22490" s="37" t="s">
        <v>21000</v>
      </c>
      <c r="D22490" s="37" t="s">
        <v>5</v>
      </c>
    </row>
    <row r="22491" spans="1:4">
      <c r="A22491" s="2">
        <v>22490</v>
      </c>
      <c r="B22491" s="4">
        <v>201711122490</v>
      </c>
      <c r="C22491" s="37" t="s">
        <v>21001</v>
      </c>
      <c r="D22491" s="37" t="s">
        <v>5</v>
      </c>
    </row>
    <row r="22492" spans="1:4">
      <c r="A22492" s="2">
        <v>22491</v>
      </c>
      <c r="B22492" s="4">
        <v>201711122491</v>
      </c>
      <c r="C22492" s="37" t="s">
        <v>21002</v>
      </c>
      <c r="D22492" s="37" t="s">
        <v>10</v>
      </c>
    </row>
    <row r="22493" spans="1:4">
      <c r="A22493" s="2">
        <v>22492</v>
      </c>
      <c r="B22493" s="4">
        <v>201711122492</v>
      </c>
      <c r="C22493" s="37" t="s">
        <v>21003</v>
      </c>
      <c r="D22493" s="37" t="s">
        <v>10</v>
      </c>
    </row>
    <row r="22494" spans="1:4">
      <c r="A22494" s="2">
        <v>22493</v>
      </c>
      <c r="B22494" s="4">
        <v>201711122493</v>
      </c>
      <c r="C22494" s="37" t="s">
        <v>21004</v>
      </c>
      <c r="D22494" s="37" t="s">
        <v>10</v>
      </c>
    </row>
    <row r="22495" spans="1:4">
      <c r="A22495" s="2">
        <v>22494</v>
      </c>
      <c r="B22495" s="4">
        <v>201711122494</v>
      </c>
      <c r="C22495" s="37" t="s">
        <v>21005</v>
      </c>
      <c r="D22495" s="37" t="s">
        <v>10</v>
      </c>
    </row>
    <row r="22496" spans="1:4">
      <c r="A22496" s="2">
        <v>22495</v>
      </c>
      <c r="B22496" s="4">
        <v>201711122495</v>
      </c>
      <c r="C22496" s="37" t="s">
        <v>21006</v>
      </c>
      <c r="D22496" s="37" t="s">
        <v>10</v>
      </c>
    </row>
    <row r="22497" spans="1:4">
      <c r="A22497" s="2">
        <v>22496</v>
      </c>
      <c r="B22497" s="4">
        <v>201711122496</v>
      </c>
      <c r="C22497" s="37" t="s">
        <v>21007</v>
      </c>
      <c r="D22497" s="37" t="s">
        <v>5</v>
      </c>
    </row>
    <row r="22498" spans="1:4">
      <c r="A22498" s="2">
        <v>22497</v>
      </c>
      <c r="B22498" s="4">
        <v>201711122497</v>
      </c>
      <c r="C22498" s="37" t="s">
        <v>21008</v>
      </c>
      <c r="D22498" s="37" t="s">
        <v>5</v>
      </c>
    </row>
    <row r="22499" spans="1:4">
      <c r="A22499" s="2">
        <v>22498</v>
      </c>
      <c r="B22499" s="4">
        <v>201711122498</v>
      </c>
      <c r="C22499" s="37" t="s">
        <v>21009</v>
      </c>
      <c r="D22499" s="37" t="s">
        <v>5</v>
      </c>
    </row>
    <row r="22500" spans="1:4">
      <c r="A22500" s="2">
        <v>22499</v>
      </c>
      <c r="B22500" s="4">
        <v>201711122499</v>
      </c>
      <c r="C22500" s="37" t="s">
        <v>21010</v>
      </c>
      <c r="D22500" s="37" t="s">
        <v>5</v>
      </c>
    </row>
    <row r="22501" spans="1:4">
      <c r="A22501" s="2">
        <v>22500</v>
      </c>
      <c r="B22501" s="4">
        <v>201711122500</v>
      </c>
      <c r="C22501" s="37" t="s">
        <v>21011</v>
      </c>
      <c r="D22501" s="37" t="s">
        <v>5</v>
      </c>
    </row>
    <row r="22502" spans="1:4">
      <c r="A22502" s="2">
        <v>22501</v>
      </c>
      <c r="B22502" s="4">
        <v>201711122501</v>
      </c>
      <c r="C22502" s="37" t="s">
        <v>21012</v>
      </c>
      <c r="D22502" s="37" t="s">
        <v>5</v>
      </c>
    </row>
    <row r="22503" spans="1:4">
      <c r="A22503" s="2">
        <v>22502</v>
      </c>
      <c r="B22503" s="4">
        <v>201711122502</v>
      </c>
      <c r="C22503" s="37" t="s">
        <v>21013</v>
      </c>
      <c r="D22503" s="37" t="s">
        <v>10</v>
      </c>
    </row>
    <row r="22504" spans="1:4">
      <c r="A22504" s="2">
        <v>22503</v>
      </c>
      <c r="B22504" s="4">
        <v>201711122503</v>
      </c>
      <c r="C22504" s="37" t="s">
        <v>21014</v>
      </c>
      <c r="D22504" s="37" t="s">
        <v>5</v>
      </c>
    </row>
    <row r="22505" spans="1:4">
      <c r="A22505" s="2">
        <v>22504</v>
      </c>
      <c r="B22505" s="4">
        <v>201711122504</v>
      </c>
      <c r="C22505" s="37" t="s">
        <v>19439</v>
      </c>
      <c r="D22505" s="37" t="s">
        <v>10</v>
      </c>
    </row>
    <row r="22506" spans="1:4">
      <c r="A22506" s="2">
        <v>22505</v>
      </c>
      <c r="B22506" s="4">
        <v>201711122505</v>
      </c>
      <c r="C22506" s="37" t="s">
        <v>21015</v>
      </c>
      <c r="D22506" s="37" t="s">
        <v>10</v>
      </c>
    </row>
    <row r="22507" spans="1:4">
      <c r="A22507" s="2">
        <v>22506</v>
      </c>
      <c r="B22507" s="4">
        <v>201711122506</v>
      </c>
      <c r="C22507" s="37" t="s">
        <v>21016</v>
      </c>
      <c r="D22507" s="37" t="s">
        <v>10</v>
      </c>
    </row>
    <row r="22508" spans="1:4">
      <c r="A22508" s="2">
        <v>22507</v>
      </c>
      <c r="B22508" s="4">
        <v>201711122507</v>
      </c>
      <c r="C22508" s="37" t="s">
        <v>21017</v>
      </c>
      <c r="D22508" s="37" t="s">
        <v>10</v>
      </c>
    </row>
    <row r="22509" spans="1:4">
      <c r="A22509" s="2">
        <v>22508</v>
      </c>
      <c r="B22509" s="4">
        <v>201711122508</v>
      </c>
      <c r="C22509" s="37" t="s">
        <v>19967</v>
      </c>
      <c r="D22509" s="37" t="s">
        <v>10</v>
      </c>
    </row>
    <row r="22510" spans="1:4">
      <c r="A22510" s="2">
        <v>22509</v>
      </c>
      <c r="B22510" s="4">
        <v>201711122509</v>
      </c>
      <c r="C22510" s="37" t="s">
        <v>21018</v>
      </c>
      <c r="D22510" s="37" t="s">
        <v>5</v>
      </c>
    </row>
    <row r="22511" spans="1:4">
      <c r="A22511" s="2">
        <v>22510</v>
      </c>
      <c r="B22511" s="4">
        <v>201711122510</v>
      </c>
      <c r="C22511" s="37" t="s">
        <v>21019</v>
      </c>
      <c r="D22511" s="37" t="s">
        <v>10</v>
      </c>
    </row>
    <row r="22512" spans="1:4">
      <c r="A22512" s="2">
        <v>22511</v>
      </c>
      <c r="B22512" s="4">
        <v>201711122511</v>
      </c>
      <c r="C22512" s="37" t="s">
        <v>21020</v>
      </c>
      <c r="D22512" s="37" t="s">
        <v>5</v>
      </c>
    </row>
    <row r="22513" spans="1:4">
      <c r="A22513" s="2">
        <v>22512</v>
      </c>
      <c r="B22513" s="4">
        <v>201711122512</v>
      </c>
      <c r="C22513" s="37" t="s">
        <v>21021</v>
      </c>
      <c r="D22513" s="37" t="s">
        <v>10</v>
      </c>
    </row>
    <row r="22514" spans="1:4">
      <c r="A22514" s="2">
        <v>22513</v>
      </c>
      <c r="B22514" s="4">
        <v>201711122513</v>
      </c>
      <c r="C22514" s="37" t="s">
        <v>282</v>
      </c>
      <c r="D22514" s="37" t="s">
        <v>5</v>
      </c>
    </row>
    <row r="22515" spans="1:4">
      <c r="A22515" s="2">
        <v>22514</v>
      </c>
      <c r="B22515" s="4">
        <v>201711122514</v>
      </c>
      <c r="C22515" s="37" t="s">
        <v>21022</v>
      </c>
      <c r="D22515" s="37" t="s">
        <v>10</v>
      </c>
    </row>
    <row r="22516" spans="1:4">
      <c r="A22516" s="2">
        <v>22515</v>
      </c>
      <c r="B22516" s="4">
        <v>201711122515</v>
      </c>
      <c r="C22516" s="37" t="s">
        <v>21023</v>
      </c>
      <c r="D22516" s="37" t="s">
        <v>10</v>
      </c>
    </row>
    <row r="22517" spans="1:4">
      <c r="A22517" s="2">
        <v>22516</v>
      </c>
      <c r="B22517" s="4">
        <v>201711122516</v>
      </c>
      <c r="C22517" s="37" t="s">
        <v>21024</v>
      </c>
      <c r="D22517" s="37" t="s">
        <v>10</v>
      </c>
    </row>
    <row r="22518" spans="1:4">
      <c r="A22518" s="2">
        <v>22517</v>
      </c>
      <c r="B22518" s="4">
        <v>201711122517</v>
      </c>
      <c r="C22518" s="37" t="s">
        <v>21025</v>
      </c>
      <c r="D22518" s="37" t="s">
        <v>10</v>
      </c>
    </row>
    <row r="22519" spans="1:4">
      <c r="A22519" s="2">
        <v>22518</v>
      </c>
      <c r="B22519" s="4">
        <v>201711122518</v>
      </c>
      <c r="C22519" s="37" t="s">
        <v>21026</v>
      </c>
      <c r="D22519" s="37" t="s">
        <v>10</v>
      </c>
    </row>
    <row r="22520" spans="1:4">
      <c r="A22520" s="2">
        <v>22519</v>
      </c>
      <c r="B22520" s="4">
        <v>201711122519</v>
      </c>
      <c r="C22520" s="37" t="s">
        <v>21027</v>
      </c>
      <c r="D22520" s="37" t="s">
        <v>5</v>
      </c>
    </row>
    <row r="22521" spans="1:4">
      <c r="A22521" s="2">
        <v>22520</v>
      </c>
      <c r="B22521" s="4">
        <v>201711122520</v>
      </c>
      <c r="C22521" s="37" t="s">
        <v>7155</v>
      </c>
      <c r="D22521" s="37" t="s">
        <v>5</v>
      </c>
    </row>
    <row r="22522" spans="1:4">
      <c r="A22522" s="2">
        <v>22521</v>
      </c>
      <c r="B22522" s="4">
        <v>201711122521</v>
      </c>
      <c r="C22522" s="37" t="s">
        <v>21028</v>
      </c>
      <c r="D22522" s="37" t="s">
        <v>5</v>
      </c>
    </row>
    <row r="22523" spans="1:4">
      <c r="A22523" s="2">
        <v>22522</v>
      </c>
      <c r="B22523" s="4">
        <v>201711122522</v>
      </c>
      <c r="C22523" s="37" t="s">
        <v>21029</v>
      </c>
      <c r="D22523" s="37" t="s">
        <v>10</v>
      </c>
    </row>
    <row r="22524" spans="1:4">
      <c r="A22524" s="2">
        <v>22523</v>
      </c>
      <c r="B22524" s="4">
        <v>201711122523</v>
      </c>
      <c r="C22524" s="37" t="s">
        <v>21030</v>
      </c>
      <c r="D22524" s="37" t="s">
        <v>5</v>
      </c>
    </row>
    <row r="22525" spans="1:4">
      <c r="A22525" s="2">
        <v>22524</v>
      </c>
      <c r="B22525" s="4">
        <v>201711122524</v>
      </c>
      <c r="C22525" s="37" t="s">
        <v>21031</v>
      </c>
      <c r="D22525" s="37" t="s">
        <v>10</v>
      </c>
    </row>
    <row r="22526" spans="1:4">
      <c r="A22526" s="2">
        <v>22525</v>
      </c>
      <c r="B22526" s="4">
        <v>201711122525</v>
      </c>
      <c r="C22526" s="37" t="s">
        <v>21032</v>
      </c>
      <c r="D22526" s="37" t="s">
        <v>5</v>
      </c>
    </row>
    <row r="22527" spans="1:4">
      <c r="A22527" s="2">
        <v>22526</v>
      </c>
      <c r="B22527" s="4">
        <v>201711122526</v>
      </c>
      <c r="C22527" s="37" t="s">
        <v>21033</v>
      </c>
      <c r="D22527" s="37" t="s">
        <v>10</v>
      </c>
    </row>
    <row r="22528" spans="1:4">
      <c r="A22528" s="2">
        <v>22527</v>
      </c>
      <c r="B22528" s="4">
        <v>201711122527</v>
      </c>
      <c r="C22528" s="37" t="s">
        <v>21034</v>
      </c>
      <c r="D22528" s="37" t="s">
        <v>5</v>
      </c>
    </row>
    <row r="22529" spans="1:4">
      <c r="A22529" s="2">
        <v>22528</v>
      </c>
      <c r="B22529" s="4">
        <v>201711122528</v>
      </c>
      <c r="C22529" s="37" t="s">
        <v>19916</v>
      </c>
      <c r="D22529" s="37" t="s">
        <v>10</v>
      </c>
    </row>
    <row r="22530" spans="1:4">
      <c r="A22530" s="2">
        <v>22529</v>
      </c>
      <c r="B22530" s="4">
        <v>201711122529</v>
      </c>
      <c r="C22530" s="37" t="s">
        <v>21035</v>
      </c>
      <c r="D22530" s="37" t="s">
        <v>10</v>
      </c>
    </row>
    <row r="22531" spans="1:4">
      <c r="A22531" s="2">
        <v>22530</v>
      </c>
      <c r="B22531" s="4">
        <v>201711122530</v>
      </c>
      <c r="C22531" s="37" t="s">
        <v>21036</v>
      </c>
      <c r="D22531" s="37" t="s">
        <v>5</v>
      </c>
    </row>
    <row r="22532" spans="1:4">
      <c r="A22532" s="2">
        <v>22531</v>
      </c>
      <c r="B22532" s="4">
        <v>201711122531</v>
      </c>
      <c r="C22532" s="37" t="s">
        <v>21037</v>
      </c>
      <c r="D22532" s="37" t="s">
        <v>10</v>
      </c>
    </row>
    <row r="22533" spans="1:4">
      <c r="A22533" s="2">
        <v>22532</v>
      </c>
      <c r="B22533" s="4">
        <v>201711122532</v>
      </c>
      <c r="C22533" s="37" t="s">
        <v>21038</v>
      </c>
      <c r="D22533" s="37" t="s">
        <v>5</v>
      </c>
    </row>
    <row r="22534" spans="1:4">
      <c r="A22534" s="2">
        <v>22533</v>
      </c>
      <c r="B22534" s="4">
        <v>201711122533</v>
      </c>
      <c r="C22534" s="37" t="s">
        <v>21039</v>
      </c>
      <c r="D22534" s="37" t="s">
        <v>10</v>
      </c>
    </row>
    <row r="22535" spans="1:4">
      <c r="A22535" s="2">
        <v>22534</v>
      </c>
      <c r="B22535" s="4">
        <v>201711122534</v>
      </c>
      <c r="C22535" s="37" t="s">
        <v>21040</v>
      </c>
      <c r="D22535" s="37" t="s">
        <v>10</v>
      </c>
    </row>
    <row r="22536" spans="1:4">
      <c r="A22536" s="2">
        <v>22535</v>
      </c>
      <c r="B22536" s="4">
        <v>201711122535</v>
      </c>
      <c r="C22536" s="37" t="s">
        <v>21041</v>
      </c>
      <c r="D22536" s="37" t="s">
        <v>5</v>
      </c>
    </row>
    <row r="22537" spans="1:4">
      <c r="A22537" s="2">
        <v>22536</v>
      </c>
      <c r="B22537" s="4">
        <v>201711122536</v>
      </c>
      <c r="C22537" s="37" t="s">
        <v>21042</v>
      </c>
      <c r="D22537" s="37" t="s">
        <v>5</v>
      </c>
    </row>
    <row r="22538" spans="1:4">
      <c r="A22538" s="2">
        <v>22537</v>
      </c>
      <c r="B22538" s="4">
        <v>201711122537</v>
      </c>
      <c r="C22538" s="37" t="s">
        <v>21043</v>
      </c>
      <c r="D22538" s="37" t="s">
        <v>5</v>
      </c>
    </row>
    <row r="22539" spans="1:4">
      <c r="A22539" s="2">
        <v>22538</v>
      </c>
      <c r="B22539" s="4">
        <v>201711122538</v>
      </c>
      <c r="C22539" s="37" t="s">
        <v>21044</v>
      </c>
      <c r="D22539" s="37" t="s">
        <v>10</v>
      </c>
    </row>
    <row r="22540" spans="1:4">
      <c r="A22540" s="2">
        <v>22539</v>
      </c>
      <c r="B22540" s="4">
        <v>201711122539</v>
      </c>
      <c r="C22540" s="37" t="s">
        <v>21045</v>
      </c>
      <c r="D22540" s="37" t="s">
        <v>5</v>
      </c>
    </row>
    <row r="22541" spans="1:4">
      <c r="A22541" s="2">
        <v>22540</v>
      </c>
      <c r="B22541" s="4">
        <v>201711122540</v>
      </c>
      <c r="C22541" s="37" t="s">
        <v>21046</v>
      </c>
      <c r="D22541" s="37" t="s">
        <v>10</v>
      </c>
    </row>
    <row r="22542" spans="1:4">
      <c r="A22542" s="2">
        <v>22541</v>
      </c>
      <c r="B22542" s="4">
        <v>201711122541</v>
      </c>
      <c r="C22542" s="37" t="s">
        <v>21047</v>
      </c>
      <c r="D22542" s="37" t="s">
        <v>10</v>
      </c>
    </row>
    <row r="22543" spans="1:4">
      <c r="A22543" s="2">
        <v>22542</v>
      </c>
      <c r="B22543" s="4">
        <v>201711122542</v>
      </c>
      <c r="C22543" s="37" t="s">
        <v>21048</v>
      </c>
      <c r="D22543" s="37" t="s">
        <v>10</v>
      </c>
    </row>
    <row r="22544" spans="1:4">
      <c r="A22544" s="2">
        <v>22543</v>
      </c>
      <c r="B22544" s="4">
        <v>201711122543</v>
      </c>
      <c r="C22544" s="37" t="s">
        <v>21049</v>
      </c>
      <c r="D22544" s="37" t="s">
        <v>5</v>
      </c>
    </row>
    <row r="22545" spans="1:4">
      <c r="A22545" s="2">
        <v>22544</v>
      </c>
      <c r="B22545" s="4">
        <v>201711122544</v>
      </c>
      <c r="C22545" s="37" t="s">
        <v>21050</v>
      </c>
      <c r="D22545" s="37" t="s">
        <v>10</v>
      </c>
    </row>
    <row r="22546" spans="1:4">
      <c r="A22546" s="2">
        <v>22545</v>
      </c>
      <c r="B22546" s="4">
        <v>201711122545</v>
      </c>
      <c r="C22546" s="37" t="s">
        <v>21051</v>
      </c>
      <c r="D22546" s="37" t="s">
        <v>5</v>
      </c>
    </row>
    <row r="22547" spans="1:4">
      <c r="A22547" s="2">
        <v>22546</v>
      </c>
      <c r="B22547" s="4">
        <v>201711122546</v>
      </c>
      <c r="C22547" s="37" t="s">
        <v>21052</v>
      </c>
      <c r="D22547" s="37" t="s">
        <v>10</v>
      </c>
    </row>
    <row r="22548" spans="1:4">
      <c r="A22548" s="2">
        <v>22547</v>
      </c>
      <c r="B22548" s="4">
        <v>201711122547</v>
      </c>
      <c r="C22548" s="37" t="s">
        <v>21053</v>
      </c>
      <c r="D22548" s="37" t="s">
        <v>5</v>
      </c>
    </row>
    <row r="22549" spans="1:4">
      <c r="A22549" s="2">
        <v>22548</v>
      </c>
      <c r="B22549" s="4">
        <v>201711122548</v>
      </c>
      <c r="C22549" s="37" t="s">
        <v>21054</v>
      </c>
      <c r="D22549" s="37" t="s">
        <v>5</v>
      </c>
    </row>
    <row r="22550" spans="1:4">
      <c r="A22550" s="2">
        <v>22549</v>
      </c>
      <c r="B22550" s="4">
        <v>201711122549</v>
      </c>
      <c r="C22550" s="37" t="s">
        <v>21055</v>
      </c>
      <c r="D22550" s="37" t="s">
        <v>5</v>
      </c>
    </row>
    <row r="22551" spans="1:4">
      <c r="A22551" s="2">
        <v>22550</v>
      </c>
      <c r="B22551" s="4">
        <v>201711122550</v>
      </c>
      <c r="C22551" s="37" t="s">
        <v>21056</v>
      </c>
      <c r="D22551" s="37" t="s">
        <v>10</v>
      </c>
    </row>
    <row r="22552" spans="1:4">
      <c r="A22552" s="2">
        <v>22551</v>
      </c>
      <c r="B22552" s="4">
        <v>201711122551</v>
      </c>
      <c r="C22552" s="37" t="s">
        <v>21057</v>
      </c>
      <c r="D22552" s="37" t="s">
        <v>10</v>
      </c>
    </row>
    <row r="22553" spans="1:4">
      <c r="A22553" s="2">
        <v>22552</v>
      </c>
      <c r="B22553" s="4">
        <v>201711122552</v>
      </c>
      <c r="C22553" s="37" t="s">
        <v>21058</v>
      </c>
      <c r="D22553" s="37" t="s">
        <v>5</v>
      </c>
    </row>
    <row r="22554" spans="1:4">
      <c r="A22554" s="2">
        <v>22553</v>
      </c>
      <c r="B22554" s="4">
        <v>201711122553</v>
      </c>
      <c r="C22554" s="37" t="s">
        <v>21059</v>
      </c>
      <c r="D22554" s="37" t="s">
        <v>10</v>
      </c>
    </row>
    <row r="22555" spans="1:4">
      <c r="A22555" s="2">
        <v>22554</v>
      </c>
      <c r="B22555" s="4">
        <v>201711122554</v>
      </c>
      <c r="C22555" s="37" t="s">
        <v>20009</v>
      </c>
      <c r="D22555" s="37" t="s">
        <v>10</v>
      </c>
    </row>
    <row r="22556" spans="1:4">
      <c r="A22556" s="2">
        <v>22555</v>
      </c>
      <c r="B22556" s="4">
        <v>201711122555</v>
      </c>
      <c r="C22556" s="37" t="s">
        <v>21060</v>
      </c>
      <c r="D22556" s="37" t="s">
        <v>10</v>
      </c>
    </row>
    <row r="22557" spans="1:4">
      <c r="A22557" s="2">
        <v>22556</v>
      </c>
      <c r="B22557" s="4">
        <v>201711122556</v>
      </c>
      <c r="C22557" s="37" t="s">
        <v>21061</v>
      </c>
      <c r="D22557" s="37" t="s">
        <v>10</v>
      </c>
    </row>
    <row r="22558" spans="1:4">
      <c r="A22558" s="2">
        <v>22557</v>
      </c>
      <c r="B22558" s="4">
        <v>201711122557</v>
      </c>
      <c r="C22558" s="37" t="s">
        <v>21062</v>
      </c>
      <c r="D22558" s="37" t="s">
        <v>10</v>
      </c>
    </row>
    <row r="22559" spans="1:4">
      <c r="A22559" s="2">
        <v>22558</v>
      </c>
      <c r="B22559" s="4">
        <v>201711122558</v>
      </c>
      <c r="C22559" s="37" t="s">
        <v>21063</v>
      </c>
      <c r="D22559" s="37" t="s">
        <v>5</v>
      </c>
    </row>
    <row r="22560" spans="1:4">
      <c r="A22560" s="2">
        <v>22559</v>
      </c>
      <c r="B22560" s="4">
        <v>201711122559</v>
      </c>
      <c r="C22560" s="37" t="s">
        <v>21064</v>
      </c>
      <c r="D22560" s="37" t="s">
        <v>10</v>
      </c>
    </row>
    <row r="22561" spans="1:4">
      <c r="A22561" s="2">
        <v>22560</v>
      </c>
      <c r="B22561" s="4">
        <v>201711122560</v>
      </c>
      <c r="C22561" s="37" t="s">
        <v>21065</v>
      </c>
      <c r="D22561" s="37" t="s">
        <v>10</v>
      </c>
    </row>
    <row r="22562" spans="1:4">
      <c r="A22562" s="2">
        <v>22561</v>
      </c>
      <c r="B22562" s="4">
        <v>201711122561</v>
      </c>
      <c r="C22562" s="37" t="s">
        <v>21066</v>
      </c>
      <c r="D22562" s="37" t="s">
        <v>10</v>
      </c>
    </row>
    <row r="22563" spans="1:4">
      <c r="A22563" s="2">
        <v>22562</v>
      </c>
      <c r="B22563" s="4">
        <v>201711122562</v>
      </c>
      <c r="C22563" s="37" t="s">
        <v>19525</v>
      </c>
      <c r="D22563" s="37" t="s">
        <v>5</v>
      </c>
    </row>
    <row r="22564" spans="1:4">
      <c r="A22564" s="2">
        <v>22563</v>
      </c>
      <c r="B22564" s="4">
        <v>201711122563</v>
      </c>
      <c r="C22564" s="37" t="s">
        <v>21067</v>
      </c>
      <c r="D22564" s="37" t="s">
        <v>5</v>
      </c>
    </row>
    <row r="22565" spans="1:4">
      <c r="A22565" s="2">
        <v>22564</v>
      </c>
      <c r="B22565" s="4">
        <v>201711122564</v>
      </c>
      <c r="C22565" s="37" t="s">
        <v>21068</v>
      </c>
      <c r="D22565" s="37" t="s">
        <v>10</v>
      </c>
    </row>
    <row r="22566" spans="1:4">
      <c r="A22566" s="2">
        <v>22565</v>
      </c>
      <c r="B22566" s="4">
        <v>201711122565</v>
      </c>
      <c r="C22566" s="37" t="s">
        <v>21069</v>
      </c>
      <c r="D22566" s="37" t="s">
        <v>5</v>
      </c>
    </row>
    <row r="22567" spans="1:4">
      <c r="A22567" s="2">
        <v>22566</v>
      </c>
      <c r="B22567" s="4">
        <v>201711122566</v>
      </c>
      <c r="C22567" s="37" t="s">
        <v>21070</v>
      </c>
      <c r="D22567" s="37" t="s">
        <v>10</v>
      </c>
    </row>
    <row r="22568" spans="1:4">
      <c r="A22568" s="2">
        <v>22567</v>
      </c>
      <c r="B22568" s="4">
        <v>201711122567</v>
      </c>
      <c r="C22568" s="37" t="s">
        <v>21071</v>
      </c>
      <c r="D22568" s="37" t="s">
        <v>10</v>
      </c>
    </row>
    <row r="22569" spans="1:4">
      <c r="A22569" s="2">
        <v>22568</v>
      </c>
      <c r="B22569" s="4">
        <v>201711122568</v>
      </c>
      <c r="C22569" s="37" t="s">
        <v>21072</v>
      </c>
      <c r="D22569" s="37" t="s">
        <v>10</v>
      </c>
    </row>
    <row r="22570" spans="1:4">
      <c r="A22570" s="2">
        <v>22569</v>
      </c>
      <c r="B22570" s="4">
        <v>201711122569</v>
      </c>
      <c r="C22570" s="37" t="s">
        <v>21073</v>
      </c>
      <c r="D22570" s="37" t="s">
        <v>10</v>
      </c>
    </row>
    <row r="22571" spans="1:4">
      <c r="A22571" s="2">
        <v>22570</v>
      </c>
      <c r="B22571" s="4">
        <v>201711122570</v>
      </c>
      <c r="C22571" s="37" t="s">
        <v>21074</v>
      </c>
      <c r="D22571" s="37" t="s">
        <v>10</v>
      </c>
    </row>
    <row r="22572" spans="1:4">
      <c r="A22572" s="2">
        <v>22571</v>
      </c>
      <c r="B22572" s="4">
        <v>201711122571</v>
      </c>
      <c r="C22572" s="37" t="s">
        <v>21075</v>
      </c>
      <c r="D22572" s="37" t="s">
        <v>10</v>
      </c>
    </row>
    <row r="22573" spans="1:4">
      <c r="A22573" s="2">
        <v>22572</v>
      </c>
      <c r="B22573" s="4">
        <v>201711122572</v>
      </c>
      <c r="C22573" s="37" t="s">
        <v>21076</v>
      </c>
      <c r="D22573" s="37" t="s">
        <v>10</v>
      </c>
    </row>
    <row r="22574" spans="1:4">
      <c r="A22574" s="2">
        <v>22573</v>
      </c>
      <c r="B22574" s="4">
        <v>201711122573</v>
      </c>
      <c r="C22574" s="37" t="s">
        <v>21077</v>
      </c>
      <c r="D22574" s="37" t="s">
        <v>10</v>
      </c>
    </row>
    <row r="22575" spans="1:4">
      <c r="A22575" s="2">
        <v>22574</v>
      </c>
      <c r="B22575" s="4">
        <v>201711122574</v>
      </c>
      <c r="C22575" s="37" t="s">
        <v>21078</v>
      </c>
      <c r="D22575" s="37" t="s">
        <v>5</v>
      </c>
    </row>
    <row r="22576" spans="1:4">
      <c r="A22576" s="2">
        <v>22575</v>
      </c>
      <c r="B22576" s="4">
        <v>201711122575</v>
      </c>
      <c r="C22576" s="37" t="s">
        <v>21079</v>
      </c>
      <c r="D22576" s="37" t="s">
        <v>5</v>
      </c>
    </row>
    <row r="22577" spans="1:4">
      <c r="A22577" s="2">
        <v>22576</v>
      </c>
      <c r="B22577" s="4">
        <v>201711122576</v>
      </c>
      <c r="C22577" s="37" t="s">
        <v>21080</v>
      </c>
      <c r="D22577" s="37" t="s">
        <v>10</v>
      </c>
    </row>
    <row r="22578" spans="1:4">
      <c r="A22578" s="2">
        <v>22577</v>
      </c>
      <c r="B22578" s="4">
        <v>201711122577</v>
      </c>
      <c r="C22578" s="37" t="s">
        <v>21081</v>
      </c>
      <c r="D22578" s="37" t="s">
        <v>5</v>
      </c>
    </row>
    <row r="22579" spans="1:4">
      <c r="A22579" s="2">
        <v>22578</v>
      </c>
      <c r="B22579" s="4">
        <v>201711122578</v>
      </c>
      <c r="C22579" s="37" t="s">
        <v>21082</v>
      </c>
      <c r="D22579" s="37" t="s">
        <v>10</v>
      </c>
    </row>
    <row r="22580" spans="1:4">
      <c r="A22580" s="2">
        <v>22579</v>
      </c>
      <c r="B22580" s="4">
        <v>201711122579</v>
      </c>
      <c r="C22580" s="37" t="s">
        <v>21083</v>
      </c>
      <c r="D22580" s="37" t="s">
        <v>5</v>
      </c>
    </row>
    <row r="22581" spans="1:4">
      <c r="A22581" s="2">
        <v>22580</v>
      </c>
      <c r="B22581" s="4">
        <v>201711122580</v>
      </c>
      <c r="C22581" s="37" t="s">
        <v>21084</v>
      </c>
      <c r="D22581" s="37" t="s">
        <v>5</v>
      </c>
    </row>
    <row r="22582" spans="1:4">
      <c r="A22582" s="2">
        <v>22581</v>
      </c>
      <c r="B22582" s="4">
        <v>201711122581</v>
      </c>
      <c r="C22582" s="37" t="s">
        <v>21085</v>
      </c>
      <c r="D22582" s="37" t="s">
        <v>5</v>
      </c>
    </row>
    <row r="22583" spans="1:4">
      <c r="A22583" s="2">
        <v>22582</v>
      </c>
      <c r="B22583" s="4">
        <v>201711122582</v>
      </c>
      <c r="C22583" s="37" t="s">
        <v>21086</v>
      </c>
      <c r="D22583" s="37" t="s">
        <v>10</v>
      </c>
    </row>
    <row r="22584" spans="1:4">
      <c r="A22584" s="2">
        <v>22583</v>
      </c>
      <c r="B22584" s="4">
        <v>201711122583</v>
      </c>
      <c r="C22584" s="37" t="s">
        <v>21087</v>
      </c>
      <c r="D22584" s="37" t="s">
        <v>5</v>
      </c>
    </row>
    <row r="22585" spans="1:4">
      <c r="A22585" s="2">
        <v>22584</v>
      </c>
      <c r="B22585" s="4">
        <v>201711122584</v>
      </c>
      <c r="C22585" s="37" t="s">
        <v>21088</v>
      </c>
      <c r="D22585" s="37" t="s">
        <v>10</v>
      </c>
    </row>
    <row r="22586" spans="1:4">
      <c r="A22586" s="2">
        <v>22585</v>
      </c>
      <c r="B22586" s="4">
        <v>201711122585</v>
      </c>
      <c r="C22586" s="37" t="s">
        <v>14717</v>
      </c>
      <c r="D22586" s="37" t="s">
        <v>10</v>
      </c>
    </row>
    <row r="22587" spans="1:4">
      <c r="A22587" s="2">
        <v>22586</v>
      </c>
      <c r="B22587" s="4">
        <v>201711122586</v>
      </c>
      <c r="C22587" s="37" t="s">
        <v>21089</v>
      </c>
      <c r="D22587" s="37" t="s">
        <v>5</v>
      </c>
    </row>
    <row r="22588" spans="1:4">
      <c r="A22588" s="2">
        <v>22587</v>
      </c>
      <c r="B22588" s="4">
        <v>201711122587</v>
      </c>
      <c r="C22588" s="37" t="s">
        <v>21090</v>
      </c>
      <c r="D22588" s="37" t="s">
        <v>5</v>
      </c>
    </row>
    <row r="22589" spans="1:4">
      <c r="A22589" s="2">
        <v>22588</v>
      </c>
      <c r="B22589" s="4">
        <v>201711122588</v>
      </c>
      <c r="C22589" s="37" t="s">
        <v>21091</v>
      </c>
      <c r="D22589" s="37" t="s">
        <v>10</v>
      </c>
    </row>
    <row r="22590" spans="1:4">
      <c r="A22590" s="2">
        <v>22589</v>
      </c>
      <c r="B22590" s="4">
        <v>201711122589</v>
      </c>
      <c r="C22590" s="37" t="s">
        <v>21092</v>
      </c>
      <c r="D22590" s="37" t="s">
        <v>10</v>
      </c>
    </row>
    <row r="22591" spans="1:4">
      <c r="A22591" s="2">
        <v>22590</v>
      </c>
      <c r="B22591" s="4">
        <v>201711122590</v>
      </c>
      <c r="C22591" s="37" t="s">
        <v>21093</v>
      </c>
      <c r="D22591" s="37" t="s">
        <v>5</v>
      </c>
    </row>
    <row r="22592" spans="1:4">
      <c r="A22592" s="2">
        <v>22591</v>
      </c>
      <c r="B22592" s="4">
        <v>201711122591</v>
      </c>
      <c r="C22592" s="37" t="s">
        <v>21094</v>
      </c>
      <c r="D22592" s="37" t="s">
        <v>5</v>
      </c>
    </row>
    <row r="22593" spans="1:4">
      <c r="A22593" s="2">
        <v>22592</v>
      </c>
      <c r="B22593" s="4">
        <v>201711122592</v>
      </c>
      <c r="C22593" s="37" t="s">
        <v>21095</v>
      </c>
      <c r="D22593" s="37" t="s">
        <v>5</v>
      </c>
    </row>
    <row r="22594" spans="1:4">
      <c r="A22594" s="2">
        <v>22593</v>
      </c>
      <c r="B22594" s="4">
        <v>201711122593</v>
      </c>
      <c r="C22594" s="37" t="s">
        <v>21096</v>
      </c>
      <c r="D22594" s="37" t="s">
        <v>10</v>
      </c>
    </row>
    <row r="22595" spans="1:4">
      <c r="A22595" s="2">
        <v>22594</v>
      </c>
      <c r="B22595" s="4">
        <v>201711122594</v>
      </c>
      <c r="C22595" s="37" t="s">
        <v>19964</v>
      </c>
      <c r="D22595" s="37" t="s">
        <v>5</v>
      </c>
    </row>
    <row r="22596" spans="1:4">
      <c r="A22596" s="2">
        <v>22595</v>
      </c>
      <c r="B22596" s="4">
        <v>201711122595</v>
      </c>
      <c r="C22596" s="37" t="s">
        <v>17923</v>
      </c>
      <c r="D22596" s="37" t="s">
        <v>5</v>
      </c>
    </row>
    <row r="22597" spans="1:4">
      <c r="A22597" s="2">
        <v>22596</v>
      </c>
      <c r="B22597" s="4">
        <v>201711122596</v>
      </c>
      <c r="C22597" s="37" t="s">
        <v>21097</v>
      </c>
      <c r="D22597" s="37" t="s">
        <v>10</v>
      </c>
    </row>
    <row r="22598" spans="1:4">
      <c r="A22598" s="2">
        <v>22597</v>
      </c>
      <c r="B22598" s="4">
        <v>201711122597</v>
      </c>
      <c r="C22598" s="37" t="s">
        <v>20476</v>
      </c>
      <c r="D22598" s="37" t="s">
        <v>10</v>
      </c>
    </row>
    <row r="22599" spans="1:4">
      <c r="A22599" s="2">
        <v>22598</v>
      </c>
      <c r="B22599" s="4">
        <v>201711122598</v>
      </c>
      <c r="C22599" s="37" t="s">
        <v>21098</v>
      </c>
      <c r="D22599" s="37" t="s">
        <v>10</v>
      </c>
    </row>
    <row r="22600" spans="1:4">
      <c r="A22600" s="2">
        <v>22599</v>
      </c>
      <c r="B22600" s="4">
        <v>201711122599</v>
      </c>
      <c r="C22600" s="37" t="s">
        <v>18746</v>
      </c>
      <c r="D22600" s="37" t="s">
        <v>10</v>
      </c>
    </row>
    <row r="22601" spans="1:4">
      <c r="A22601" s="2">
        <v>22600</v>
      </c>
      <c r="B22601" s="4">
        <v>201711122600</v>
      </c>
      <c r="C22601" s="37" t="s">
        <v>21099</v>
      </c>
      <c r="D22601" s="37" t="s">
        <v>10</v>
      </c>
    </row>
    <row r="22602" spans="1:4">
      <c r="A22602" s="2">
        <v>22601</v>
      </c>
      <c r="B22602" s="4">
        <v>201711122601</v>
      </c>
      <c r="C22602" s="37" t="s">
        <v>21100</v>
      </c>
      <c r="D22602" s="37" t="s">
        <v>5</v>
      </c>
    </row>
    <row r="22603" spans="1:4">
      <c r="A22603" s="2">
        <v>22602</v>
      </c>
      <c r="B22603" s="4">
        <v>201711122602</v>
      </c>
      <c r="C22603" s="37" t="s">
        <v>21101</v>
      </c>
      <c r="D22603" s="37" t="s">
        <v>10</v>
      </c>
    </row>
    <row r="22604" spans="1:4">
      <c r="A22604" s="2">
        <v>22603</v>
      </c>
      <c r="B22604" s="4">
        <v>201711122603</v>
      </c>
      <c r="C22604" s="37" t="s">
        <v>14706</v>
      </c>
      <c r="D22604" s="37" t="s">
        <v>5</v>
      </c>
    </row>
    <row r="22605" spans="1:4">
      <c r="A22605" s="2">
        <v>22604</v>
      </c>
      <c r="B22605" s="4">
        <v>201711122604</v>
      </c>
      <c r="C22605" s="37" t="s">
        <v>21102</v>
      </c>
      <c r="D22605" s="37" t="s">
        <v>5</v>
      </c>
    </row>
    <row r="22606" spans="1:4">
      <c r="A22606" s="2">
        <v>22605</v>
      </c>
      <c r="B22606" s="4">
        <v>201711122605</v>
      </c>
      <c r="C22606" s="37" t="s">
        <v>21103</v>
      </c>
      <c r="D22606" s="37" t="s">
        <v>5</v>
      </c>
    </row>
    <row r="22607" spans="1:4">
      <c r="A22607" s="2">
        <v>22606</v>
      </c>
      <c r="B22607" s="4">
        <v>201711122606</v>
      </c>
      <c r="C22607" s="37" t="s">
        <v>21104</v>
      </c>
      <c r="D22607" s="37" t="s">
        <v>10</v>
      </c>
    </row>
    <row r="22608" spans="1:4">
      <c r="A22608" s="2">
        <v>22607</v>
      </c>
      <c r="B22608" s="4">
        <v>201711122607</v>
      </c>
      <c r="C22608" s="37" t="s">
        <v>21105</v>
      </c>
      <c r="D22608" s="37" t="s">
        <v>10</v>
      </c>
    </row>
    <row r="22609" spans="1:4">
      <c r="A22609" s="2">
        <v>22608</v>
      </c>
      <c r="B22609" s="4">
        <v>201711122608</v>
      </c>
      <c r="C22609" s="37" t="s">
        <v>21106</v>
      </c>
      <c r="D22609" s="37" t="s">
        <v>10</v>
      </c>
    </row>
    <row r="22610" spans="1:4">
      <c r="A22610" s="2">
        <v>22609</v>
      </c>
      <c r="B22610" s="4">
        <v>201711122609</v>
      </c>
      <c r="C22610" s="37" t="s">
        <v>21107</v>
      </c>
      <c r="D22610" s="37" t="s">
        <v>10</v>
      </c>
    </row>
    <row r="22611" spans="1:4">
      <c r="A22611" s="2">
        <v>22610</v>
      </c>
      <c r="B22611" s="4">
        <v>201711122610</v>
      </c>
      <c r="C22611" s="37" t="s">
        <v>21108</v>
      </c>
      <c r="D22611" s="37" t="s">
        <v>10</v>
      </c>
    </row>
    <row r="22612" spans="1:4">
      <c r="A22612" s="2">
        <v>22611</v>
      </c>
      <c r="B22612" s="4">
        <v>201711122611</v>
      </c>
      <c r="C22612" s="37" t="s">
        <v>15878</v>
      </c>
      <c r="D22612" s="37" t="s">
        <v>5</v>
      </c>
    </row>
    <row r="22613" spans="1:4">
      <c r="A22613" s="2">
        <v>22612</v>
      </c>
      <c r="B22613" s="4">
        <v>201711122612</v>
      </c>
      <c r="C22613" s="37" t="s">
        <v>18011</v>
      </c>
      <c r="D22613" s="37" t="s">
        <v>5</v>
      </c>
    </row>
    <row r="22614" spans="1:4">
      <c r="A22614" s="2">
        <v>22613</v>
      </c>
      <c r="B22614" s="4">
        <v>201711122613</v>
      </c>
      <c r="C22614" s="37" t="s">
        <v>21109</v>
      </c>
      <c r="D22614" s="37" t="s">
        <v>10</v>
      </c>
    </row>
    <row r="22615" spans="1:4">
      <c r="A22615" s="2">
        <v>22614</v>
      </c>
      <c r="B22615" s="4">
        <v>201711122614</v>
      </c>
      <c r="C22615" s="37" t="s">
        <v>21110</v>
      </c>
      <c r="D22615" s="37" t="s">
        <v>10</v>
      </c>
    </row>
    <row r="22616" spans="1:4">
      <c r="A22616" s="2">
        <v>22615</v>
      </c>
      <c r="B22616" s="4">
        <v>201711122615</v>
      </c>
      <c r="C22616" s="37" t="s">
        <v>7528</v>
      </c>
      <c r="D22616" s="37" t="s">
        <v>10</v>
      </c>
    </row>
    <row r="22617" spans="1:4">
      <c r="A22617" s="2">
        <v>22616</v>
      </c>
      <c r="B22617" s="4">
        <v>201711122616</v>
      </c>
      <c r="C22617" s="37" t="s">
        <v>21111</v>
      </c>
      <c r="D22617" s="37" t="s">
        <v>10</v>
      </c>
    </row>
    <row r="22618" spans="1:4">
      <c r="A22618" s="2">
        <v>22617</v>
      </c>
      <c r="B22618" s="4">
        <v>201711122617</v>
      </c>
      <c r="C22618" s="37" t="s">
        <v>21112</v>
      </c>
      <c r="D22618" s="37" t="s">
        <v>10</v>
      </c>
    </row>
    <row r="22619" spans="1:4">
      <c r="A22619" s="2">
        <v>22618</v>
      </c>
      <c r="B22619" s="4">
        <v>201711122618</v>
      </c>
      <c r="C22619" s="37" t="s">
        <v>13408</v>
      </c>
      <c r="D22619" s="37" t="s">
        <v>10</v>
      </c>
    </row>
    <row r="22620" spans="1:4">
      <c r="A22620" s="2">
        <v>22619</v>
      </c>
      <c r="B22620" s="4">
        <v>201711122619</v>
      </c>
      <c r="C22620" s="37" t="s">
        <v>21113</v>
      </c>
      <c r="D22620" s="37" t="s">
        <v>5</v>
      </c>
    </row>
    <row r="22621" spans="1:4">
      <c r="A22621" s="2">
        <v>22620</v>
      </c>
      <c r="B22621" s="4">
        <v>201711122620</v>
      </c>
      <c r="C22621" s="37" t="s">
        <v>21114</v>
      </c>
      <c r="D22621" s="37" t="s">
        <v>5</v>
      </c>
    </row>
    <row r="22622" spans="1:4">
      <c r="A22622" s="2">
        <v>22621</v>
      </c>
      <c r="B22622" s="4">
        <v>201711122621</v>
      </c>
      <c r="C22622" s="37" t="s">
        <v>21115</v>
      </c>
      <c r="D22622" s="37" t="s">
        <v>10</v>
      </c>
    </row>
    <row r="22623" spans="1:4">
      <c r="A22623" s="2">
        <v>22622</v>
      </c>
      <c r="B22623" s="4">
        <v>201711122622</v>
      </c>
      <c r="C22623" s="37" t="s">
        <v>21116</v>
      </c>
      <c r="D22623" s="37" t="s">
        <v>5</v>
      </c>
    </row>
    <row r="22624" spans="1:4">
      <c r="A22624" s="2">
        <v>22623</v>
      </c>
      <c r="B22624" s="4">
        <v>201711122623</v>
      </c>
      <c r="C22624" s="37" t="s">
        <v>21117</v>
      </c>
      <c r="D22624" s="37" t="s">
        <v>5</v>
      </c>
    </row>
    <row r="22625" spans="1:4">
      <c r="A22625" s="2">
        <v>22624</v>
      </c>
      <c r="B22625" s="4">
        <v>201711122624</v>
      </c>
      <c r="C22625" s="37" t="s">
        <v>1698</v>
      </c>
      <c r="D22625" s="37" t="s">
        <v>10</v>
      </c>
    </row>
    <row r="22626" spans="1:4">
      <c r="A22626" s="2">
        <v>22625</v>
      </c>
      <c r="B22626" s="4">
        <v>201711122625</v>
      </c>
      <c r="C22626" s="37" t="s">
        <v>1372</v>
      </c>
      <c r="D22626" s="37" t="s">
        <v>5</v>
      </c>
    </row>
    <row r="22627" spans="1:4">
      <c r="A22627" s="2">
        <v>22626</v>
      </c>
      <c r="B22627" s="4">
        <v>201711122626</v>
      </c>
      <c r="C22627" s="37" t="s">
        <v>21118</v>
      </c>
      <c r="D22627" s="37" t="s">
        <v>5</v>
      </c>
    </row>
    <row r="22628" spans="1:4">
      <c r="A22628" s="2">
        <v>22627</v>
      </c>
      <c r="B22628" s="4">
        <v>201711122627</v>
      </c>
      <c r="C22628" s="37" t="s">
        <v>21119</v>
      </c>
      <c r="D22628" s="37" t="s">
        <v>5</v>
      </c>
    </row>
    <row r="22629" spans="1:4">
      <c r="A22629" s="2">
        <v>22628</v>
      </c>
      <c r="B22629" s="4">
        <v>201711122628</v>
      </c>
      <c r="C22629" s="37" t="s">
        <v>21120</v>
      </c>
      <c r="D22629" s="37" t="s">
        <v>10</v>
      </c>
    </row>
    <row r="22630" spans="1:4">
      <c r="A22630" s="2">
        <v>22629</v>
      </c>
      <c r="B22630" s="4">
        <v>201711122629</v>
      </c>
      <c r="C22630" s="37" t="s">
        <v>21121</v>
      </c>
      <c r="D22630" s="37" t="s">
        <v>10</v>
      </c>
    </row>
    <row r="22631" spans="1:4">
      <c r="A22631" s="2">
        <v>22630</v>
      </c>
      <c r="B22631" s="4">
        <v>201711122630</v>
      </c>
      <c r="C22631" s="37" t="s">
        <v>21122</v>
      </c>
      <c r="D22631" s="37" t="s">
        <v>5</v>
      </c>
    </row>
    <row r="22632" spans="1:4">
      <c r="A22632" s="2">
        <v>22631</v>
      </c>
      <c r="B22632" s="4">
        <v>201711122631</v>
      </c>
      <c r="C22632" s="37" t="s">
        <v>21123</v>
      </c>
      <c r="D22632" s="37" t="s">
        <v>10</v>
      </c>
    </row>
    <row r="22633" spans="1:4">
      <c r="A22633" s="2">
        <v>22632</v>
      </c>
      <c r="B22633" s="4">
        <v>201711122632</v>
      </c>
      <c r="C22633" s="37" t="s">
        <v>21124</v>
      </c>
      <c r="D22633" s="37" t="s">
        <v>10</v>
      </c>
    </row>
    <row r="22634" spans="1:4">
      <c r="A22634" s="2">
        <v>22633</v>
      </c>
      <c r="B22634" s="4">
        <v>201711122633</v>
      </c>
      <c r="C22634" s="37" t="s">
        <v>13069</v>
      </c>
      <c r="D22634" s="37" t="s">
        <v>10</v>
      </c>
    </row>
    <row r="22635" spans="1:4">
      <c r="A22635" s="2">
        <v>22634</v>
      </c>
      <c r="B22635" s="4">
        <v>201711122634</v>
      </c>
      <c r="C22635" s="37" t="s">
        <v>21125</v>
      </c>
      <c r="D22635" s="37" t="s">
        <v>10</v>
      </c>
    </row>
    <row r="22636" spans="1:4">
      <c r="A22636" s="2">
        <v>22635</v>
      </c>
      <c r="B22636" s="4">
        <v>201711122635</v>
      </c>
      <c r="C22636" s="37" t="s">
        <v>20189</v>
      </c>
      <c r="D22636" s="37" t="s">
        <v>5</v>
      </c>
    </row>
    <row r="22637" spans="1:4">
      <c r="A22637" s="2">
        <v>22636</v>
      </c>
      <c r="B22637" s="4">
        <v>201711122636</v>
      </c>
      <c r="C22637" s="37" t="s">
        <v>21126</v>
      </c>
      <c r="D22637" s="37" t="s">
        <v>10</v>
      </c>
    </row>
    <row r="22638" spans="1:4">
      <c r="A22638" s="2">
        <v>22637</v>
      </c>
      <c r="B22638" s="4">
        <v>201711122637</v>
      </c>
      <c r="C22638" s="37" t="s">
        <v>21127</v>
      </c>
      <c r="D22638" s="37" t="s">
        <v>10</v>
      </c>
    </row>
    <row r="22639" spans="1:4">
      <c r="A22639" s="2">
        <v>22638</v>
      </c>
      <c r="B22639" s="4">
        <v>201711122638</v>
      </c>
      <c r="C22639" s="37" t="s">
        <v>21128</v>
      </c>
      <c r="D22639" s="37" t="s">
        <v>10</v>
      </c>
    </row>
    <row r="22640" spans="1:4">
      <c r="A22640" s="2">
        <v>22639</v>
      </c>
      <c r="B22640" s="4">
        <v>201711122639</v>
      </c>
      <c r="C22640" s="37" t="s">
        <v>21129</v>
      </c>
      <c r="D22640" s="37" t="s">
        <v>5</v>
      </c>
    </row>
    <row r="22641" spans="1:4">
      <c r="A22641" s="2">
        <v>22640</v>
      </c>
      <c r="B22641" s="4">
        <v>201711122640</v>
      </c>
      <c r="C22641" s="37" t="s">
        <v>21130</v>
      </c>
      <c r="D22641" s="37" t="s">
        <v>5</v>
      </c>
    </row>
    <row r="22642" spans="1:4">
      <c r="A22642" s="2">
        <v>22641</v>
      </c>
      <c r="B22642" s="4">
        <v>201711122641</v>
      </c>
      <c r="C22642" s="37" t="s">
        <v>21131</v>
      </c>
      <c r="D22642" s="37" t="s">
        <v>10</v>
      </c>
    </row>
    <row r="22643" spans="1:4">
      <c r="A22643" s="2">
        <v>22642</v>
      </c>
      <c r="B22643" s="4">
        <v>201711122642</v>
      </c>
      <c r="C22643" s="37" t="s">
        <v>21132</v>
      </c>
      <c r="D22643" s="37" t="s">
        <v>10</v>
      </c>
    </row>
    <row r="22644" spans="1:4">
      <c r="A22644" s="2">
        <v>22643</v>
      </c>
      <c r="B22644" s="4">
        <v>201711122643</v>
      </c>
      <c r="C22644" s="37" t="s">
        <v>21133</v>
      </c>
      <c r="D22644" s="37" t="s">
        <v>10</v>
      </c>
    </row>
    <row r="22645" spans="1:4">
      <c r="A22645" s="2">
        <v>22644</v>
      </c>
      <c r="B22645" s="4">
        <v>201711122644</v>
      </c>
      <c r="C22645" s="37" t="s">
        <v>20038</v>
      </c>
      <c r="D22645" s="37" t="s">
        <v>10</v>
      </c>
    </row>
    <row r="22646" spans="1:4">
      <c r="A22646" s="2">
        <v>22645</v>
      </c>
      <c r="B22646" s="4">
        <v>201711122645</v>
      </c>
      <c r="C22646" s="37" t="s">
        <v>21134</v>
      </c>
      <c r="D22646" s="37" t="s">
        <v>5</v>
      </c>
    </row>
    <row r="22647" spans="1:4">
      <c r="A22647" s="2">
        <v>22646</v>
      </c>
      <c r="B22647" s="4">
        <v>201711122646</v>
      </c>
      <c r="C22647" s="37" t="s">
        <v>20621</v>
      </c>
      <c r="D22647" s="37" t="s">
        <v>10</v>
      </c>
    </row>
    <row r="22648" spans="1:4">
      <c r="A22648" s="2">
        <v>22647</v>
      </c>
      <c r="B22648" s="4">
        <v>201711122647</v>
      </c>
      <c r="C22648" s="37" t="s">
        <v>21135</v>
      </c>
      <c r="D22648" s="37" t="s">
        <v>10</v>
      </c>
    </row>
    <row r="22649" spans="1:4">
      <c r="A22649" s="2">
        <v>22648</v>
      </c>
      <c r="B22649" s="4">
        <v>201711122648</v>
      </c>
      <c r="C22649" s="37" t="s">
        <v>21136</v>
      </c>
      <c r="D22649" s="37" t="s">
        <v>5</v>
      </c>
    </row>
    <row r="22650" spans="1:4">
      <c r="A22650" s="2">
        <v>22649</v>
      </c>
      <c r="B22650" s="4">
        <v>201711122649</v>
      </c>
      <c r="C22650" s="37" t="s">
        <v>21137</v>
      </c>
      <c r="D22650" s="37" t="s">
        <v>10</v>
      </c>
    </row>
    <row r="22651" spans="1:4">
      <c r="A22651" s="2">
        <v>22650</v>
      </c>
      <c r="B22651" s="4">
        <v>201711122650</v>
      </c>
      <c r="C22651" s="37" t="s">
        <v>17894</v>
      </c>
      <c r="D22651" s="37" t="s">
        <v>5</v>
      </c>
    </row>
    <row r="22652" spans="1:4">
      <c r="A22652" s="2">
        <v>22651</v>
      </c>
      <c r="B22652" s="4">
        <v>201711122651</v>
      </c>
      <c r="C22652" s="37" t="s">
        <v>21138</v>
      </c>
      <c r="D22652" s="37" t="s">
        <v>5</v>
      </c>
    </row>
    <row r="22653" spans="1:4">
      <c r="A22653" s="2">
        <v>22652</v>
      </c>
      <c r="B22653" s="4">
        <v>201711122652</v>
      </c>
      <c r="C22653" s="37" t="s">
        <v>21139</v>
      </c>
      <c r="D22653" s="37" t="s">
        <v>5</v>
      </c>
    </row>
    <row r="22654" spans="1:4">
      <c r="A22654" s="2">
        <v>22653</v>
      </c>
      <c r="B22654" s="4">
        <v>201711122653</v>
      </c>
      <c r="C22654" s="37" t="s">
        <v>21140</v>
      </c>
      <c r="D22654" s="37" t="s">
        <v>5</v>
      </c>
    </row>
    <row r="22655" spans="1:4">
      <c r="A22655" s="2">
        <v>22654</v>
      </c>
      <c r="B22655" s="4">
        <v>201711122654</v>
      </c>
      <c r="C22655" s="37" t="s">
        <v>21141</v>
      </c>
      <c r="D22655" s="37" t="s">
        <v>10</v>
      </c>
    </row>
    <row r="22656" spans="1:4">
      <c r="A22656" s="2">
        <v>22655</v>
      </c>
      <c r="B22656" s="4">
        <v>201711122655</v>
      </c>
      <c r="C22656" s="37" t="s">
        <v>3044</v>
      </c>
      <c r="D22656" s="37" t="s">
        <v>5</v>
      </c>
    </row>
    <row r="22657" spans="1:4">
      <c r="A22657" s="2">
        <v>22656</v>
      </c>
      <c r="B22657" s="4">
        <v>201711122656</v>
      </c>
      <c r="C22657" s="37" t="s">
        <v>19722</v>
      </c>
      <c r="D22657" s="37" t="s">
        <v>5</v>
      </c>
    </row>
    <row r="22658" spans="1:4">
      <c r="A22658" s="2">
        <v>22657</v>
      </c>
      <c r="B22658" s="4">
        <v>201711122657</v>
      </c>
      <c r="C22658" s="37" t="s">
        <v>3513</v>
      </c>
      <c r="D22658" s="37" t="s">
        <v>10</v>
      </c>
    </row>
    <row r="22659" spans="1:4">
      <c r="A22659" s="2">
        <v>22658</v>
      </c>
      <c r="B22659" s="4">
        <v>201711122658</v>
      </c>
      <c r="C22659" s="37" t="s">
        <v>21142</v>
      </c>
      <c r="D22659" s="37" t="s">
        <v>5</v>
      </c>
    </row>
    <row r="22660" spans="1:4">
      <c r="A22660" s="2">
        <v>22659</v>
      </c>
      <c r="B22660" s="4">
        <v>201711122659</v>
      </c>
      <c r="C22660" s="37" t="s">
        <v>21143</v>
      </c>
      <c r="D22660" s="37" t="s">
        <v>5</v>
      </c>
    </row>
    <row r="22661" spans="1:4">
      <c r="A22661" s="2">
        <v>22660</v>
      </c>
      <c r="B22661" s="4">
        <v>201711122660</v>
      </c>
      <c r="C22661" s="37" t="s">
        <v>3190</v>
      </c>
      <c r="D22661" s="37" t="s">
        <v>10</v>
      </c>
    </row>
    <row r="22662" spans="1:4">
      <c r="A22662" s="2">
        <v>22661</v>
      </c>
      <c r="B22662" s="4">
        <v>201711122661</v>
      </c>
      <c r="C22662" s="37" t="s">
        <v>21144</v>
      </c>
      <c r="D22662" s="37" t="s">
        <v>5</v>
      </c>
    </row>
    <row r="22663" spans="1:4">
      <c r="A22663" s="2">
        <v>22662</v>
      </c>
      <c r="B22663" s="4">
        <v>201711122662</v>
      </c>
      <c r="C22663" s="37" t="s">
        <v>21145</v>
      </c>
      <c r="D22663" s="37" t="s">
        <v>5</v>
      </c>
    </row>
    <row r="22664" spans="1:4">
      <c r="A22664" s="2">
        <v>22663</v>
      </c>
      <c r="B22664" s="4">
        <v>201711122663</v>
      </c>
      <c r="C22664" s="37" t="s">
        <v>21146</v>
      </c>
      <c r="D22664" s="37" t="s">
        <v>10</v>
      </c>
    </row>
    <row r="22665" spans="1:4">
      <c r="A22665" s="2">
        <v>22664</v>
      </c>
      <c r="B22665" s="4">
        <v>201711122664</v>
      </c>
      <c r="C22665" s="37" t="s">
        <v>1795</v>
      </c>
      <c r="D22665" s="37" t="s">
        <v>5</v>
      </c>
    </row>
    <row r="22666" spans="1:4">
      <c r="A22666" s="2">
        <v>22665</v>
      </c>
      <c r="B22666" s="4">
        <v>201711122665</v>
      </c>
      <c r="C22666" s="37" t="s">
        <v>21147</v>
      </c>
      <c r="D22666" s="37" t="s">
        <v>10</v>
      </c>
    </row>
    <row r="22667" spans="1:4">
      <c r="A22667" s="2">
        <v>22666</v>
      </c>
      <c r="B22667" s="4">
        <v>201711122666</v>
      </c>
      <c r="C22667" s="37" t="s">
        <v>1607</v>
      </c>
      <c r="D22667" s="37" t="s">
        <v>10</v>
      </c>
    </row>
    <row r="22668" spans="1:4">
      <c r="A22668" s="2">
        <v>22667</v>
      </c>
      <c r="B22668" s="4">
        <v>201711122667</v>
      </c>
      <c r="C22668" s="37" t="s">
        <v>21148</v>
      </c>
      <c r="D22668" s="37" t="s">
        <v>5</v>
      </c>
    </row>
    <row r="22669" spans="1:4">
      <c r="A22669" s="2">
        <v>22668</v>
      </c>
      <c r="B22669" s="4">
        <v>201711122668</v>
      </c>
      <c r="C22669" s="37" t="s">
        <v>21149</v>
      </c>
      <c r="D22669" s="37" t="s">
        <v>10</v>
      </c>
    </row>
    <row r="22670" spans="1:4">
      <c r="A22670" s="2">
        <v>22669</v>
      </c>
      <c r="B22670" s="4">
        <v>201711122669</v>
      </c>
      <c r="C22670" s="37" t="s">
        <v>11425</v>
      </c>
      <c r="D22670" s="37" t="s">
        <v>5</v>
      </c>
    </row>
    <row r="22671" spans="1:4">
      <c r="A22671" s="2">
        <v>22670</v>
      </c>
      <c r="B22671" s="4">
        <v>201711122670</v>
      </c>
      <c r="C22671" s="37" t="s">
        <v>21150</v>
      </c>
      <c r="D22671" s="37" t="s">
        <v>10</v>
      </c>
    </row>
    <row r="22672" spans="1:4">
      <c r="A22672" s="2">
        <v>22671</v>
      </c>
      <c r="B22672" s="4">
        <v>201711122671</v>
      </c>
      <c r="C22672" s="37" t="s">
        <v>21151</v>
      </c>
      <c r="D22672" s="37" t="s">
        <v>10</v>
      </c>
    </row>
    <row r="22673" spans="1:4">
      <c r="A22673" s="2">
        <v>22672</v>
      </c>
      <c r="B22673" s="4">
        <v>201711122672</v>
      </c>
      <c r="C22673" s="37" t="s">
        <v>21152</v>
      </c>
      <c r="D22673" s="37" t="s">
        <v>10</v>
      </c>
    </row>
    <row r="22674" spans="1:4">
      <c r="A22674" s="2">
        <v>22673</v>
      </c>
      <c r="B22674" s="4">
        <v>201711122673</v>
      </c>
      <c r="C22674" s="37" t="s">
        <v>21153</v>
      </c>
      <c r="D22674" s="37" t="s">
        <v>5</v>
      </c>
    </row>
    <row r="22675" spans="1:4">
      <c r="A22675" s="2">
        <v>22674</v>
      </c>
      <c r="B22675" s="4">
        <v>201711122674</v>
      </c>
      <c r="C22675" s="37" t="s">
        <v>21154</v>
      </c>
      <c r="D22675" s="37" t="s">
        <v>10</v>
      </c>
    </row>
    <row r="22676" spans="1:4">
      <c r="A22676" s="2">
        <v>22675</v>
      </c>
      <c r="B22676" s="4">
        <v>201711122675</v>
      </c>
      <c r="C22676" s="37" t="s">
        <v>21155</v>
      </c>
      <c r="D22676" s="37" t="s">
        <v>5</v>
      </c>
    </row>
    <row r="22677" spans="1:4">
      <c r="A22677" s="2">
        <v>22676</v>
      </c>
      <c r="B22677" s="4">
        <v>201711122676</v>
      </c>
      <c r="C22677" s="37" t="s">
        <v>20035</v>
      </c>
      <c r="D22677" s="37" t="s">
        <v>5</v>
      </c>
    </row>
    <row r="22678" spans="1:4">
      <c r="A22678" s="2">
        <v>22677</v>
      </c>
      <c r="B22678" s="4">
        <v>201711122677</v>
      </c>
      <c r="C22678" s="37" t="s">
        <v>21156</v>
      </c>
      <c r="D22678" s="37" t="s">
        <v>5</v>
      </c>
    </row>
    <row r="22679" spans="1:4">
      <c r="A22679" s="2">
        <v>22678</v>
      </c>
      <c r="B22679" s="4">
        <v>201711122678</v>
      </c>
      <c r="C22679" s="37" t="s">
        <v>21157</v>
      </c>
      <c r="D22679" s="37" t="s">
        <v>5</v>
      </c>
    </row>
    <row r="22680" spans="1:4">
      <c r="A22680" s="2">
        <v>22679</v>
      </c>
      <c r="B22680" s="4">
        <v>201711122679</v>
      </c>
      <c r="C22680" s="37" t="s">
        <v>21158</v>
      </c>
      <c r="D22680" s="37" t="s">
        <v>5</v>
      </c>
    </row>
    <row r="22681" spans="1:4">
      <c r="A22681" s="2">
        <v>22680</v>
      </c>
      <c r="B22681" s="4">
        <v>201711122680</v>
      </c>
      <c r="C22681" s="37" t="s">
        <v>21159</v>
      </c>
      <c r="D22681" s="37" t="s">
        <v>5</v>
      </c>
    </row>
    <row r="22682" spans="1:4">
      <c r="A22682" s="2">
        <v>22681</v>
      </c>
      <c r="B22682" s="4">
        <v>201711122681</v>
      </c>
      <c r="C22682" s="37" t="s">
        <v>21160</v>
      </c>
      <c r="D22682" s="37" t="s">
        <v>10</v>
      </c>
    </row>
    <row r="22683" spans="1:4">
      <c r="A22683" s="2">
        <v>22682</v>
      </c>
      <c r="B22683" s="4">
        <v>201711122682</v>
      </c>
      <c r="C22683" s="37" t="s">
        <v>21161</v>
      </c>
      <c r="D22683" s="37" t="s">
        <v>10</v>
      </c>
    </row>
    <row r="22684" spans="1:4">
      <c r="A22684" s="2">
        <v>22683</v>
      </c>
      <c r="B22684" s="4">
        <v>201711122683</v>
      </c>
      <c r="C22684" s="37" t="s">
        <v>21162</v>
      </c>
      <c r="D22684" s="37" t="s">
        <v>5</v>
      </c>
    </row>
    <row r="22685" spans="1:4">
      <c r="A22685" s="2">
        <v>22684</v>
      </c>
      <c r="B22685" s="4">
        <v>201711122684</v>
      </c>
      <c r="C22685" s="37" t="s">
        <v>20476</v>
      </c>
      <c r="D22685" s="37" t="s">
        <v>10</v>
      </c>
    </row>
    <row r="22686" spans="1:4">
      <c r="A22686" s="2">
        <v>22685</v>
      </c>
      <c r="B22686" s="4">
        <v>201711122685</v>
      </c>
      <c r="C22686" s="37" t="s">
        <v>21163</v>
      </c>
      <c r="D22686" s="37" t="s">
        <v>10</v>
      </c>
    </row>
    <row r="22687" spans="1:4">
      <c r="A22687" s="2">
        <v>22686</v>
      </c>
      <c r="B22687" s="4">
        <v>201711122686</v>
      </c>
      <c r="C22687" s="37" t="s">
        <v>21164</v>
      </c>
      <c r="D22687" s="37" t="s">
        <v>5</v>
      </c>
    </row>
    <row r="22688" spans="1:4">
      <c r="A22688" s="2">
        <v>22687</v>
      </c>
      <c r="B22688" s="4">
        <v>201711122687</v>
      </c>
      <c r="C22688" s="37" t="s">
        <v>21165</v>
      </c>
      <c r="D22688" s="37" t="s">
        <v>10</v>
      </c>
    </row>
    <row r="22689" spans="1:4">
      <c r="A22689" s="2">
        <v>22688</v>
      </c>
      <c r="B22689" s="4">
        <v>201711122688</v>
      </c>
      <c r="C22689" s="37" t="s">
        <v>21166</v>
      </c>
      <c r="D22689" s="37" t="s">
        <v>10</v>
      </c>
    </row>
    <row r="22690" spans="1:4">
      <c r="A22690" s="2">
        <v>22689</v>
      </c>
      <c r="B22690" s="4">
        <v>201711122689</v>
      </c>
      <c r="C22690" s="37" t="s">
        <v>21167</v>
      </c>
      <c r="D22690" s="37" t="s">
        <v>10</v>
      </c>
    </row>
    <row r="22691" spans="1:4">
      <c r="A22691" s="2">
        <v>22690</v>
      </c>
      <c r="B22691" s="4">
        <v>201711122690</v>
      </c>
      <c r="C22691" s="37" t="s">
        <v>21168</v>
      </c>
      <c r="D22691" s="37" t="s">
        <v>10</v>
      </c>
    </row>
    <row r="22692" spans="1:4">
      <c r="A22692" s="2">
        <v>22691</v>
      </c>
      <c r="B22692" s="4">
        <v>201711122691</v>
      </c>
      <c r="C22692" s="37" t="s">
        <v>21169</v>
      </c>
      <c r="D22692" s="37" t="s">
        <v>10</v>
      </c>
    </row>
    <row r="22693" spans="1:4">
      <c r="A22693" s="2">
        <v>22692</v>
      </c>
      <c r="B22693" s="4">
        <v>201711122692</v>
      </c>
      <c r="C22693" s="37" t="s">
        <v>21170</v>
      </c>
      <c r="D22693" s="37" t="s">
        <v>5</v>
      </c>
    </row>
    <row r="22694" spans="1:4">
      <c r="A22694" s="2">
        <v>22693</v>
      </c>
      <c r="B22694" s="4">
        <v>201711122693</v>
      </c>
      <c r="C22694" s="37" t="s">
        <v>21171</v>
      </c>
      <c r="D22694" s="37" t="s">
        <v>10</v>
      </c>
    </row>
    <row r="22695" spans="1:4">
      <c r="A22695" s="2">
        <v>22694</v>
      </c>
      <c r="B22695" s="4">
        <v>201711122694</v>
      </c>
      <c r="C22695" s="37" t="s">
        <v>21172</v>
      </c>
      <c r="D22695" s="37" t="s">
        <v>10</v>
      </c>
    </row>
    <row r="22696" spans="1:4">
      <c r="A22696" s="2">
        <v>22695</v>
      </c>
      <c r="B22696" s="4">
        <v>201711122695</v>
      </c>
      <c r="C22696" s="37" t="s">
        <v>21173</v>
      </c>
      <c r="D22696" s="37" t="s">
        <v>5</v>
      </c>
    </row>
    <row r="22697" spans="1:4">
      <c r="A22697" s="2">
        <v>22696</v>
      </c>
      <c r="B22697" s="4">
        <v>201711122696</v>
      </c>
      <c r="C22697" s="37" t="s">
        <v>21174</v>
      </c>
      <c r="D22697" s="37" t="s">
        <v>10</v>
      </c>
    </row>
    <row r="22698" spans="1:4">
      <c r="A22698" s="2">
        <v>22697</v>
      </c>
      <c r="B22698" s="4">
        <v>201711122697</v>
      </c>
      <c r="C22698" s="37" t="s">
        <v>21175</v>
      </c>
      <c r="D22698" s="37" t="s">
        <v>10</v>
      </c>
    </row>
    <row r="22699" spans="1:4">
      <c r="A22699" s="2">
        <v>22698</v>
      </c>
      <c r="B22699" s="4">
        <v>201711122698</v>
      </c>
      <c r="C22699" s="37" t="s">
        <v>21176</v>
      </c>
      <c r="D22699" s="37" t="s">
        <v>10</v>
      </c>
    </row>
    <row r="22700" spans="1:4">
      <c r="A22700" s="2">
        <v>22699</v>
      </c>
      <c r="B22700" s="4">
        <v>201711122699</v>
      </c>
      <c r="C22700" s="37" t="s">
        <v>21177</v>
      </c>
      <c r="D22700" s="37" t="s">
        <v>5</v>
      </c>
    </row>
    <row r="22701" spans="1:4">
      <c r="A22701" s="2">
        <v>22700</v>
      </c>
      <c r="B22701" s="4">
        <v>201711122700</v>
      </c>
      <c r="C22701" s="37" t="s">
        <v>21178</v>
      </c>
      <c r="D22701" s="37" t="s">
        <v>5</v>
      </c>
    </row>
    <row r="22702" spans="1:4">
      <c r="A22702" s="2">
        <v>22701</v>
      </c>
      <c r="B22702" s="4">
        <v>201711122701</v>
      </c>
      <c r="C22702" s="37" t="s">
        <v>21179</v>
      </c>
      <c r="D22702" s="37" t="s">
        <v>5</v>
      </c>
    </row>
    <row r="22703" spans="1:4">
      <c r="A22703" s="2">
        <v>22702</v>
      </c>
      <c r="B22703" s="4">
        <v>201711122702</v>
      </c>
      <c r="C22703" s="37" t="s">
        <v>19086</v>
      </c>
      <c r="D22703" s="37" t="s">
        <v>10</v>
      </c>
    </row>
    <row r="22704" spans="1:4">
      <c r="A22704" s="2">
        <v>22703</v>
      </c>
      <c r="B22704" s="4">
        <v>201711122703</v>
      </c>
      <c r="C22704" s="37" t="s">
        <v>21180</v>
      </c>
      <c r="D22704" s="37" t="s">
        <v>10</v>
      </c>
    </row>
    <row r="22705" spans="1:4">
      <c r="A22705" s="2">
        <v>22704</v>
      </c>
      <c r="B22705" s="4">
        <v>201711122704</v>
      </c>
      <c r="C22705" s="37" t="s">
        <v>21181</v>
      </c>
      <c r="D22705" s="37" t="s">
        <v>10</v>
      </c>
    </row>
    <row r="22706" spans="1:4">
      <c r="A22706" s="2">
        <v>22705</v>
      </c>
      <c r="B22706" s="4">
        <v>201711122705</v>
      </c>
      <c r="C22706" s="37" t="s">
        <v>21182</v>
      </c>
      <c r="D22706" s="37" t="s">
        <v>10</v>
      </c>
    </row>
    <row r="22707" spans="1:4">
      <c r="A22707" s="2">
        <v>22706</v>
      </c>
      <c r="B22707" s="4">
        <v>201711122706</v>
      </c>
      <c r="C22707" s="37" t="s">
        <v>21183</v>
      </c>
      <c r="D22707" s="37" t="s">
        <v>10</v>
      </c>
    </row>
    <row r="22708" spans="1:4">
      <c r="A22708" s="2">
        <v>22707</v>
      </c>
      <c r="B22708" s="4">
        <v>201711122707</v>
      </c>
      <c r="C22708" s="37" t="s">
        <v>21184</v>
      </c>
      <c r="D22708" s="37" t="s">
        <v>10</v>
      </c>
    </row>
    <row r="22709" spans="1:4">
      <c r="A22709" s="2">
        <v>22708</v>
      </c>
      <c r="B22709" s="4">
        <v>201711122708</v>
      </c>
      <c r="C22709" s="37" t="s">
        <v>21185</v>
      </c>
      <c r="D22709" s="37" t="s">
        <v>10</v>
      </c>
    </row>
    <row r="22710" spans="1:4">
      <c r="A22710" s="2">
        <v>22709</v>
      </c>
      <c r="B22710" s="4">
        <v>201711122709</v>
      </c>
      <c r="C22710" s="37" t="s">
        <v>3022</v>
      </c>
      <c r="D22710" s="37" t="s">
        <v>5</v>
      </c>
    </row>
    <row r="22711" spans="1:4">
      <c r="A22711" s="2">
        <v>22710</v>
      </c>
      <c r="B22711" s="4">
        <v>201711122710</v>
      </c>
      <c r="C22711" s="37" t="s">
        <v>21186</v>
      </c>
      <c r="D22711" s="37" t="s">
        <v>10</v>
      </c>
    </row>
    <row r="22712" spans="1:4">
      <c r="A22712" s="2">
        <v>22711</v>
      </c>
      <c r="B22712" s="4">
        <v>201711122711</v>
      </c>
      <c r="C22712" s="37" t="s">
        <v>21187</v>
      </c>
      <c r="D22712" s="37" t="s">
        <v>10</v>
      </c>
    </row>
    <row r="22713" spans="1:4">
      <c r="A22713" s="2">
        <v>22712</v>
      </c>
      <c r="B22713" s="4">
        <v>201711122712</v>
      </c>
      <c r="C22713" s="37" t="s">
        <v>21188</v>
      </c>
      <c r="D22713" s="37" t="s">
        <v>5</v>
      </c>
    </row>
    <row r="22714" spans="1:4">
      <c r="A22714" s="2">
        <v>22713</v>
      </c>
      <c r="B22714" s="4">
        <v>201711122713</v>
      </c>
      <c r="C22714" s="37" t="s">
        <v>13069</v>
      </c>
      <c r="D22714" s="37" t="s">
        <v>10</v>
      </c>
    </row>
    <row r="22715" spans="1:4">
      <c r="A22715" s="2">
        <v>22714</v>
      </c>
      <c r="B22715" s="4">
        <v>201711122714</v>
      </c>
      <c r="C22715" s="37" t="s">
        <v>21189</v>
      </c>
      <c r="D22715" s="37" t="s">
        <v>10</v>
      </c>
    </row>
    <row r="22716" spans="1:4">
      <c r="A22716" s="2">
        <v>22715</v>
      </c>
      <c r="B22716" s="4">
        <v>201711122715</v>
      </c>
      <c r="C22716" s="37" t="s">
        <v>18155</v>
      </c>
      <c r="D22716" s="37" t="s">
        <v>10</v>
      </c>
    </row>
    <row r="22717" spans="1:4">
      <c r="A22717" s="2">
        <v>22716</v>
      </c>
      <c r="B22717" s="4">
        <v>201711122716</v>
      </c>
      <c r="C22717" s="37" t="s">
        <v>21190</v>
      </c>
      <c r="D22717" s="37" t="s">
        <v>10</v>
      </c>
    </row>
    <row r="22718" spans="1:4">
      <c r="A22718" s="2">
        <v>22717</v>
      </c>
      <c r="B22718" s="4">
        <v>201711122717</v>
      </c>
      <c r="C22718" s="37" t="s">
        <v>21191</v>
      </c>
      <c r="D22718" s="37" t="s">
        <v>5</v>
      </c>
    </row>
    <row r="22719" spans="1:4">
      <c r="A22719" s="2">
        <v>22718</v>
      </c>
      <c r="B22719" s="4">
        <v>201711122718</v>
      </c>
      <c r="C22719" s="37" t="s">
        <v>21192</v>
      </c>
      <c r="D22719" s="37" t="s">
        <v>5</v>
      </c>
    </row>
    <row r="22720" spans="1:4">
      <c r="A22720" s="2">
        <v>22719</v>
      </c>
      <c r="B22720" s="4">
        <v>201711122719</v>
      </c>
      <c r="C22720" s="37" t="s">
        <v>21193</v>
      </c>
      <c r="D22720" s="37" t="s">
        <v>10</v>
      </c>
    </row>
    <row r="22721" spans="1:4">
      <c r="A22721" s="2">
        <v>22720</v>
      </c>
      <c r="B22721" s="4">
        <v>201711122720</v>
      </c>
      <c r="C22721" s="37" t="s">
        <v>21194</v>
      </c>
      <c r="D22721" s="37" t="s">
        <v>10</v>
      </c>
    </row>
    <row r="22722" spans="1:4">
      <c r="A22722" s="2">
        <v>22721</v>
      </c>
      <c r="B22722" s="4">
        <v>201711122721</v>
      </c>
      <c r="C22722" s="37" t="s">
        <v>21195</v>
      </c>
      <c r="D22722" s="37" t="s">
        <v>10</v>
      </c>
    </row>
    <row r="22723" spans="1:4">
      <c r="A22723" s="2">
        <v>22722</v>
      </c>
      <c r="B22723" s="4">
        <v>201711122722</v>
      </c>
      <c r="C22723" s="37" t="s">
        <v>21196</v>
      </c>
      <c r="D22723" s="37" t="s">
        <v>5</v>
      </c>
    </row>
    <row r="22724" spans="1:4">
      <c r="A22724" s="2">
        <v>22723</v>
      </c>
      <c r="B22724" s="4">
        <v>201711122723</v>
      </c>
      <c r="C22724" s="37" t="s">
        <v>21197</v>
      </c>
      <c r="D22724" s="37" t="s">
        <v>5</v>
      </c>
    </row>
    <row r="22725" spans="1:4">
      <c r="A22725" s="2">
        <v>22724</v>
      </c>
      <c r="B22725" s="4">
        <v>201711122724</v>
      </c>
      <c r="C22725" s="37" t="s">
        <v>15403</v>
      </c>
      <c r="D22725" s="37" t="s">
        <v>5</v>
      </c>
    </row>
    <row r="22726" spans="1:4">
      <c r="A22726" s="2">
        <v>22725</v>
      </c>
      <c r="B22726" s="4">
        <v>201711122725</v>
      </c>
      <c r="C22726" s="37" t="s">
        <v>17923</v>
      </c>
      <c r="D22726" s="37" t="s">
        <v>5</v>
      </c>
    </row>
    <row r="22727" spans="1:4">
      <c r="A22727" s="2">
        <v>22726</v>
      </c>
      <c r="B22727" s="4">
        <v>201711122726</v>
      </c>
      <c r="C22727" s="37" t="s">
        <v>21198</v>
      </c>
      <c r="D22727" s="37" t="s">
        <v>10</v>
      </c>
    </row>
    <row r="22728" spans="1:4">
      <c r="A22728" s="2">
        <v>22727</v>
      </c>
      <c r="B22728" s="4">
        <v>201711122727</v>
      </c>
      <c r="C22728" s="37" t="s">
        <v>21199</v>
      </c>
      <c r="D22728" s="37" t="s">
        <v>5</v>
      </c>
    </row>
    <row r="22729" spans="1:4">
      <c r="A22729" s="2">
        <v>22728</v>
      </c>
      <c r="B22729" s="4">
        <v>201711122728</v>
      </c>
      <c r="C22729" s="37" t="s">
        <v>21200</v>
      </c>
      <c r="D22729" s="37" t="s">
        <v>5</v>
      </c>
    </row>
    <row r="22730" spans="1:4">
      <c r="A22730" s="2">
        <v>22729</v>
      </c>
      <c r="B22730" s="4">
        <v>201711122729</v>
      </c>
      <c r="C22730" s="37" t="s">
        <v>21201</v>
      </c>
      <c r="D22730" s="37" t="s">
        <v>10</v>
      </c>
    </row>
    <row r="22731" spans="1:4">
      <c r="A22731" s="2">
        <v>22730</v>
      </c>
      <c r="B22731" s="4">
        <v>201711122730</v>
      </c>
      <c r="C22731" s="37" t="s">
        <v>20286</v>
      </c>
      <c r="D22731" s="37" t="s">
        <v>10</v>
      </c>
    </row>
    <row r="22732" spans="1:4">
      <c r="A22732" s="2">
        <v>22731</v>
      </c>
      <c r="B22732" s="4">
        <v>201711122731</v>
      </c>
      <c r="C22732" s="37" t="s">
        <v>21202</v>
      </c>
      <c r="D22732" s="37" t="s">
        <v>5</v>
      </c>
    </row>
    <row r="22733" spans="1:4">
      <c r="A22733" s="2">
        <v>22732</v>
      </c>
      <c r="B22733" s="4">
        <v>201711122732</v>
      </c>
      <c r="C22733" s="37" t="s">
        <v>21203</v>
      </c>
      <c r="D22733" s="37" t="s">
        <v>10</v>
      </c>
    </row>
    <row r="22734" spans="1:4">
      <c r="A22734" s="2">
        <v>22733</v>
      </c>
      <c r="B22734" s="4">
        <v>201711122733</v>
      </c>
      <c r="C22734" s="37" t="s">
        <v>20977</v>
      </c>
      <c r="D22734" s="37" t="s">
        <v>10</v>
      </c>
    </row>
    <row r="22735" spans="1:4">
      <c r="A22735" s="2">
        <v>22734</v>
      </c>
      <c r="B22735" s="4">
        <v>201711122734</v>
      </c>
      <c r="C22735" s="37" t="s">
        <v>21204</v>
      </c>
      <c r="D22735" s="37" t="s">
        <v>5</v>
      </c>
    </row>
    <row r="22736" spans="1:4">
      <c r="A22736" s="2">
        <v>22735</v>
      </c>
      <c r="B22736" s="4">
        <v>201711122735</v>
      </c>
      <c r="C22736" s="37" t="s">
        <v>21205</v>
      </c>
      <c r="D22736" s="37" t="s">
        <v>5</v>
      </c>
    </row>
    <row r="22737" spans="1:4">
      <c r="A22737" s="2">
        <v>22736</v>
      </c>
      <c r="B22737" s="4">
        <v>201711122736</v>
      </c>
      <c r="C22737" s="37" t="s">
        <v>21206</v>
      </c>
      <c r="D22737" s="37" t="s">
        <v>5</v>
      </c>
    </row>
    <row r="22738" spans="1:4">
      <c r="A22738" s="2">
        <v>22737</v>
      </c>
      <c r="B22738" s="4">
        <v>201711122737</v>
      </c>
      <c r="C22738" s="37" t="s">
        <v>21207</v>
      </c>
      <c r="D22738" s="37" t="s">
        <v>5</v>
      </c>
    </row>
    <row r="22739" spans="1:4">
      <c r="A22739" s="2">
        <v>22738</v>
      </c>
      <c r="B22739" s="4">
        <v>201711122738</v>
      </c>
      <c r="C22739" s="37" t="s">
        <v>21208</v>
      </c>
      <c r="D22739" s="37" t="s">
        <v>5</v>
      </c>
    </row>
    <row r="22740" spans="1:4">
      <c r="A22740" s="2">
        <v>22739</v>
      </c>
      <c r="B22740" s="4">
        <v>201711122739</v>
      </c>
      <c r="C22740" s="37" t="s">
        <v>21209</v>
      </c>
      <c r="D22740" s="37" t="s">
        <v>10</v>
      </c>
    </row>
    <row r="22741" spans="1:4">
      <c r="A22741" s="2">
        <v>22740</v>
      </c>
      <c r="B22741" s="4">
        <v>201711122740</v>
      </c>
      <c r="C22741" s="37" t="s">
        <v>21210</v>
      </c>
      <c r="D22741" s="37" t="s">
        <v>5</v>
      </c>
    </row>
    <row r="22742" spans="1:4">
      <c r="A22742" s="2">
        <v>22741</v>
      </c>
      <c r="B22742" s="4">
        <v>201711122741</v>
      </c>
      <c r="C22742" s="37" t="s">
        <v>21211</v>
      </c>
      <c r="D22742" s="37" t="s">
        <v>10</v>
      </c>
    </row>
    <row r="22743" spans="1:4">
      <c r="A22743" s="2">
        <v>22742</v>
      </c>
      <c r="B22743" s="4">
        <v>201711122742</v>
      </c>
      <c r="C22743" s="37" t="s">
        <v>21212</v>
      </c>
      <c r="D22743" s="37" t="s">
        <v>5</v>
      </c>
    </row>
    <row r="22744" spans="1:4">
      <c r="A22744" s="2">
        <v>22743</v>
      </c>
      <c r="B22744" s="4">
        <v>201711122743</v>
      </c>
      <c r="C22744" s="37" t="s">
        <v>21213</v>
      </c>
      <c r="D22744" s="37" t="s">
        <v>5</v>
      </c>
    </row>
    <row r="22745" spans="1:4">
      <c r="A22745" s="2">
        <v>22744</v>
      </c>
      <c r="B22745" s="4">
        <v>201711122744</v>
      </c>
      <c r="C22745" s="37" t="s">
        <v>21214</v>
      </c>
      <c r="D22745" s="37" t="s">
        <v>5</v>
      </c>
    </row>
    <row r="22746" spans="1:4">
      <c r="A22746" s="2">
        <v>22745</v>
      </c>
      <c r="B22746" s="4">
        <v>201711122745</v>
      </c>
      <c r="C22746" s="37" t="s">
        <v>21215</v>
      </c>
      <c r="D22746" s="37" t="s">
        <v>10</v>
      </c>
    </row>
    <row r="22747" spans="1:4">
      <c r="A22747" s="2">
        <v>22746</v>
      </c>
      <c r="B22747" s="4">
        <v>201711122746</v>
      </c>
      <c r="C22747" s="37" t="s">
        <v>21216</v>
      </c>
      <c r="D22747" s="37" t="s">
        <v>5</v>
      </c>
    </row>
    <row r="22748" spans="1:4">
      <c r="A22748" s="2">
        <v>22747</v>
      </c>
      <c r="B22748" s="4">
        <v>201711122747</v>
      </c>
      <c r="C22748" s="37" t="s">
        <v>21217</v>
      </c>
      <c r="D22748" s="37" t="s">
        <v>10</v>
      </c>
    </row>
    <row r="22749" spans="1:4">
      <c r="A22749" s="2">
        <v>22748</v>
      </c>
      <c r="B22749" s="4">
        <v>201711122748</v>
      </c>
      <c r="C22749" s="37" t="s">
        <v>21218</v>
      </c>
      <c r="D22749" s="37" t="s">
        <v>10</v>
      </c>
    </row>
    <row r="22750" spans="1:4">
      <c r="A22750" s="2">
        <v>22749</v>
      </c>
      <c r="B22750" s="4">
        <v>201711122749</v>
      </c>
      <c r="C22750" s="37" t="s">
        <v>21219</v>
      </c>
      <c r="D22750" s="37" t="s">
        <v>5</v>
      </c>
    </row>
    <row r="22751" spans="1:4">
      <c r="A22751" s="2">
        <v>22750</v>
      </c>
      <c r="B22751" s="4">
        <v>201711122750</v>
      </c>
      <c r="C22751" s="37" t="s">
        <v>21220</v>
      </c>
      <c r="D22751" s="37" t="s">
        <v>10</v>
      </c>
    </row>
    <row r="22752" spans="1:4">
      <c r="A22752" s="2">
        <v>22751</v>
      </c>
      <c r="B22752" s="4">
        <v>201711122751</v>
      </c>
      <c r="C22752" s="37" t="s">
        <v>21221</v>
      </c>
      <c r="D22752" s="37" t="s">
        <v>10</v>
      </c>
    </row>
    <row r="22753" spans="1:4">
      <c r="A22753" s="2">
        <v>22752</v>
      </c>
      <c r="B22753" s="4">
        <v>201711122752</v>
      </c>
      <c r="C22753" s="37" t="s">
        <v>21222</v>
      </c>
      <c r="D22753" s="37" t="s">
        <v>5</v>
      </c>
    </row>
    <row r="22754" spans="1:4">
      <c r="A22754" s="2">
        <v>22753</v>
      </c>
      <c r="B22754" s="4">
        <v>201711122753</v>
      </c>
      <c r="C22754" s="37" t="s">
        <v>2769</v>
      </c>
      <c r="D22754" s="37" t="s">
        <v>5</v>
      </c>
    </row>
    <row r="22755" spans="1:4">
      <c r="A22755" s="2">
        <v>22754</v>
      </c>
      <c r="B22755" s="4">
        <v>201711122754</v>
      </c>
      <c r="C22755" s="37" t="s">
        <v>21223</v>
      </c>
      <c r="D22755" s="37" t="s">
        <v>10</v>
      </c>
    </row>
    <row r="22756" spans="1:4">
      <c r="A22756" s="2">
        <v>22755</v>
      </c>
      <c r="B22756" s="4">
        <v>201711122755</v>
      </c>
      <c r="C22756" s="37" t="s">
        <v>21224</v>
      </c>
      <c r="D22756" s="37" t="s">
        <v>10</v>
      </c>
    </row>
    <row r="22757" spans="1:4">
      <c r="A22757" s="2">
        <v>22756</v>
      </c>
      <c r="B22757" s="4">
        <v>201711122756</v>
      </c>
      <c r="C22757" s="37" t="s">
        <v>21225</v>
      </c>
      <c r="D22757" s="37" t="s">
        <v>10</v>
      </c>
    </row>
    <row r="22758" spans="1:4">
      <c r="A22758" s="2">
        <v>22757</v>
      </c>
      <c r="B22758" s="4">
        <v>201711122757</v>
      </c>
      <c r="C22758" s="37" t="s">
        <v>1791</v>
      </c>
      <c r="D22758" s="37" t="s">
        <v>5</v>
      </c>
    </row>
    <row r="22759" spans="1:4">
      <c r="A22759" s="2">
        <v>22758</v>
      </c>
      <c r="B22759" s="4">
        <v>201711122758</v>
      </c>
      <c r="C22759" s="37" t="s">
        <v>21226</v>
      </c>
      <c r="D22759" s="37" t="s">
        <v>5</v>
      </c>
    </row>
    <row r="22760" spans="1:4">
      <c r="A22760" s="2">
        <v>22759</v>
      </c>
      <c r="B22760" s="4">
        <v>201711122759</v>
      </c>
      <c r="C22760" s="37" t="s">
        <v>21227</v>
      </c>
      <c r="D22760" s="37" t="s">
        <v>10</v>
      </c>
    </row>
    <row r="22761" spans="1:4">
      <c r="A22761" s="2">
        <v>22760</v>
      </c>
      <c r="B22761" s="4">
        <v>201711122760</v>
      </c>
      <c r="C22761" s="37" t="s">
        <v>21228</v>
      </c>
      <c r="D22761" s="37" t="s">
        <v>10</v>
      </c>
    </row>
    <row r="22762" spans="1:4">
      <c r="A22762" s="2">
        <v>22761</v>
      </c>
      <c r="B22762" s="4">
        <v>201711122761</v>
      </c>
      <c r="C22762" s="37" t="s">
        <v>21229</v>
      </c>
      <c r="D22762" s="37" t="s">
        <v>10</v>
      </c>
    </row>
    <row r="22763" spans="1:4">
      <c r="A22763" s="2">
        <v>22762</v>
      </c>
      <c r="B22763" s="4">
        <v>201711122762</v>
      </c>
      <c r="C22763" s="37" t="s">
        <v>21230</v>
      </c>
      <c r="D22763" s="37" t="s">
        <v>5</v>
      </c>
    </row>
    <row r="22764" spans="1:4">
      <c r="A22764" s="2">
        <v>22763</v>
      </c>
      <c r="B22764" s="4">
        <v>201711122763</v>
      </c>
      <c r="C22764" s="37" t="s">
        <v>21231</v>
      </c>
      <c r="D22764" s="37" t="s">
        <v>10</v>
      </c>
    </row>
    <row r="22765" spans="1:4">
      <c r="A22765" s="2">
        <v>22764</v>
      </c>
      <c r="B22765" s="4">
        <v>201711122764</v>
      </c>
      <c r="C22765" s="37" t="s">
        <v>21232</v>
      </c>
      <c r="D22765" s="37" t="s">
        <v>5</v>
      </c>
    </row>
    <row r="22766" spans="1:4">
      <c r="A22766" s="2">
        <v>22765</v>
      </c>
      <c r="B22766" s="4">
        <v>201711122765</v>
      </c>
      <c r="C22766" s="37" t="s">
        <v>21155</v>
      </c>
      <c r="D22766" s="37" t="s">
        <v>10</v>
      </c>
    </row>
    <row r="22767" spans="1:4">
      <c r="A22767" s="2">
        <v>22766</v>
      </c>
      <c r="B22767" s="4">
        <v>201711122766</v>
      </c>
      <c r="C22767" s="37" t="s">
        <v>21233</v>
      </c>
      <c r="D22767" s="37" t="s">
        <v>5</v>
      </c>
    </row>
    <row r="22768" spans="1:4">
      <c r="A22768" s="2">
        <v>22767</v>
      </c>
      <c r="B22768" s="4">
        <v>201711122767</v>
      </c>
      <c r="C22768" s="37" t="s">
        <v>21234</v>
      </c>
      <c r="D22768" s="37" t="s">
        <v>10</v>
      </c>
    </row>
    <row r="22769" spans="1:4">
      <c r="A22769" s="2">
        <v>22768</v>
      </c>
      <c r="B22769" s="4">
        <v>201711122768</v>
      </c>
      <c r="C22769" s="37" t="s">
        <v>21235</v>
      </c>
      <c r="D22769" s="37" t="s">
        <v>5</v>
      </c>
    </row>
    <row r="22770" spans="1:4">
      <c r="A22770" s="2">
        <v>22769</v>
      </c>
      <c r="B22770" s="4">
        <v>201711122769</v>
      </c>
      <c r="C22770" s="37" t="s">
        <v>21236</v>
      </c>
      <c r="D22770" s="37" t="s">
        <v>10</v>
      </c>
    </row>
    <row r="22771" spans="1:4">
      <c r="A22771" s="2">
        <v>22770</v>
      </c>
      <c r="B22771" s="4">
        <v>201711122770</v>
      </c>
      <c r="C22771" s="37" t="s">
        <v>21237</v>
      </c>
      <c r="D22771" s="37" t="s">
        <v>5</v>
      </c>
    </row>
    <row r="22772" spans="1:4">
      <c r="A22772" s="2">
        <v>22771</v>
      </c>
      <c r="B22772" s="4">
        <v>201711122771</v>
      </c>
      <c r="C22772" s="37" t="s">
        <v>21238</v>
      </c>
      <c r="D22772" s="37" t="s">
        <v>10</v>
      </c>
    </row>
    <row r="22773" spans="1:4">
      <c r="A22773" s="2">
        <v>22772</v>
      </c>
      <c r="B22773" s="4">
        <v>201711122772</v>
      </c>
      <c r="C22773" s="37" t="s">
        <v>21239</v>
      </c>
      <c r="D22773" s="37" t="s">
        <v>5</v>
      </c>
    </row>
    <row r="22774" spans="1:4">
      <c r="A22774" s="2">
        <v>22773</v>
      </c>
      <c r="B22774" s="4">
        <v>201711122773</v>
      </c>
      <c r="C22774" s="37" t="s">
        <v>21240</v>
      </c>
      <c r="D22774" s="37" t="s">
        <v>10</v>
      </c>
    </row>
    <row r="22775" spans="1:4">
      <c r="A22775" s="2">
        <v>22774</v>
      </c>
      <c r="B22775" s="4">
        <v>201711122774</v>
      </c>
      <c r="C22775" s="37" t="s">
        <v>20659</v>
      </c>
      <c r="D22775" s="37" t="s">
        <v>10</v>
      </c>
    </row>
    <row r="22776" spans="1:4">
      <c r="A22776" s="2">
        <v>22775</v>
      </c>
      <c r="B22776" s="4">
        <v>201711122775</v>
      </c>
      <c r="C22776" s="37" t="s">
        <v>21241</v>
      </c>
      <c r="D22776" s="37" t="s">
        <v>5</v>
      </c>
    </row>
    <row r="22777" spans="1:4">
      <c r="A22777" s="2">
        <v>22776</v>
      </c>
      <c r="B22777" s="4">
        <v>201711122776</v>
      </c>
      <c r="C22777" s="37" t="s">
        <v>18448</v>
      </c>
      <c r="D22777" s="37" t="s">
        <v>5</v>
      </c>
    </row>
    <row r="22778" spans="1:4">
      <c r="A22778" s="2">
        <v>22777</v>
      </c>
      <c r="B22778" s="4">
        <v>201711122777</v>
      </c>
      <c r="C22778" s="37" t="s">
        <v>20116</v>
      </c>
      <c r="D22778" s="37" t="s">
        <v>10</v>
      </c>
    </row>
    <row r="22779" spans="1:4">
      <c r="A22779" s="2">
        <v>22778</v>
      </c>
      <c r="B22779" s="4">
        <v>201711122778</v>
      </c>
      <c r="C22779" s="37" t="s">
        <v>21242</v>
      </c>
      <c r="D22779" s="37" t="s">
        <v>10</v>
      </c>
    </row>
    <row r="22780" spans="1:4">
      <c r="A22780" s="2">
        <v>22779</v>
      </c>
      <c r="B22780" s="4">
        <v>201711122779</v>
      </c>
      <c r="C22780" s="37" t="s">
        <v>20324</v>
      </c>
      <c r="D22780" s="37" t="s">
        <v>5</v>
      </c>
    </row>
    <row r="22781" spans="1:4">
      <c r="A22781" s="2">
        <v>22780</v>
      </c>
      <c r="B22781" s="4">
        <v>201711122780</v>
      </c>
      <c r="C22781" s="37" t="s">
        <v>21243</v>
      </c>
      <c r="D22781" s="37" t="s">
        <v>5</v>
      </c>
    </row>
    <row r="22782" spans="1:4">
      <c r="A22782" s="2">
        <v>22781</v>
      </c>
      <c r="B22782" s="4">
        <v>201711122781</v>
      </c>
      <c r="C22782" s="37" t="s">
        <v>21244</v>
      </c>
      <c r="D22782" s="37" t="s">
        <v>5</v>
      </c>
    </row>
    <row r="22783" spans="1:4">
      <c r="A22783" s="2">
        <v>22782</v>
      </c>
      <c r="B22783" s="4">
        <v>201711122782</v>
      </c>
      <c r="C22783" s="37" t="s">
        <v>21245</v>
      </c>
      <c r="D22783" s="37" t="s">
        <v>5</v>
      </c>
    </row>
    <row r="22784" spans="1:4">
      <c r="A22784" s="2">
        <v>22783</v>
      </c>
      <c r="B22784" s="4">
        <v>201711122783</v>
      </c>
      <c r="C22784" s="37" t="s">
        <v>21246</v>
      </c>
      <c r="D22784" s="37" t="s">
        <v>10</v>
      </c>
    </row>
    <row r="22785" spans="1:4">
      <c r="A22785" s="2">
        <v>22784</v>
      </c>
      <c r="B22785" s="4">
        <v>201711122784</v>
      </c>
      <c r="C22785" s="37" t="s">
        <v>21247</v>
      </c>
      <c r="D22785" s="37" t="s">
        <v>5</v>
      </c>
    </row>
    <row r="22786" spans="1:4">
      <c r="A22786" s="2">
        <v>22785</v>
      </c>
      <c r="B22786" s="4">
        <v>201711122785</v>
      </c>
      <c r="C22786" s="37" t="s">
        <v>21248</v>
      </c>
      <c r="D22786" s="37" t="s">
        <v>10</v>
      </c>
    </row>
    <row r="22787" spans="1:4">
      <c r="A22787" s="2">
        <v>22786</v>
      </c>
      <c r="B22787" s="4">
        <v>201711122786</v>
      </c>
      <c r="C22787" s="37" t="s">
        <v>21249</v>
      </c>
      <c r="D22787" s="37" t="s">
        <v>5</v>
      </c>
    </row>
    <row r="22788" spans="1:4">
      <c r="A22788" s="2">
        <v>22787</v>
      </c>
      <c r="B22788" s="4">
        <v>201711122787</v>
      </c>
      <c r="C22788" s="37" t="s">
        <v>21250</v>
      </c>
      <c r="D22788" s="37" t="s">
        <v>10</v>
      </c>
    </row>
    <row r="22789" spans="1:4">
      <c r="A22789" s="2">
        <v>22788</v>
      </c>
      <c r="B22789" s="4">
        <v>201711122788</v>
      </c>
      <c r="C22789" s="37" t="s">
        <v>245</v>
      </c>
      <c r="D22789" s="37" t="s">
        <v>10</v>
      </c>
    </row>
    <row r="22790" spans="1:4">
      <c r="A22790" s="2">
        <v>22789</v>
      </c>
      <c r="B22790" s="4">
        <v>201711122789</v>
      </c>
      <c r="C22790" s="37" t="s">
        <v>7106</v>
      </c>
      <c r="D22790" s="37" t="s">
        <v>10</v>
      </c>
    </row>
    <row r="22791" spans="1:4">
      <c r="A22791" s="2">
        <v>22790</v>
      </c>
      <c r="B22791" s="4">
        <v>201711122790</v>
      </c>
      <c r="C22791" s="37" t="s">
        <v>21251</v>
      </c>
      <c r="D22791" s="37" t="s">
        <v>10</v>
      </c>
    </row>
    <row r="22792" spans="1:4">
      <c r="A22792" s="2">
        <v>22791</v>
      </c>
      <c r="B22792" s="4">
        <v>201711122791</v>
      </c>
      <c r="C22792" s="37" t="s">
        <v>21252</v>
      </c>
      <c r="D22792" s="37" t="s">
        <v>10</v>
      </c>
    </row>
    <row r="22793" spans="1:4">
      <c r="A22793" s="2">
        <v>22792</v>
      </c>
      <c r="B22793" s="4">
        <v>201711122792</v>
      </c>
      <c r="C22793" s="37" t="s">
        <v>21253</v>
      </c>
      <c r="D22793" s="37" t="s">
        <v>10</v>
      </c>
    </row>
    <row r="22794" spans="1:4">
      <c r="A22794" s="2">
        <v>22793</v>
      </c>
      <c r="B22794" s="4">
        <v>201711122793</v>
      </c>
      <c r="C22794" s="37" t="s">
        <v>21254</v>
      </c>
      <c r="D22794" s="37" t="s">
        <v>5</v>
      </c>
    </row>
    <row r="22795" spans="1:4">
      <c r="A22795" s="2">
        <v>22794</v>
      </c>
      <c r="B22795" s="4">
        <v>201711122794</v>
      </c>
      <c r="C22795" s="37" t="s">
        <v>21255</v>
      </c>
      <c r="D22795" s="37" t="s">
        <v>10</v>
      </c>
    </row>
    <row r="22796" spans="1:4">
      <c r="A22796" s="2">
        <v>22795</v>
      </c>
      <c r="B22796" s="4">
        <v>201711122795</v>
      </c>
      <c r="C22796" s="37" t="s">
        <v>10135</v>
      </c>
      <c r="D22796" s="37" t="s">
        <v>5</v>
      </c>
    </row>
    <row r="22797" spans="1:4">
      <c r="A22797" s="2">
        <v>22796</v>
      </c>
      <c r="B22797" s="4">
        <v>201711122796</v>
      </c>
      <c r="C22797" s="37" t="s">
        <v>21256</v>
      </c>
      <c r="D22797" s="37" t="s">
        <v>5</v>
      </c>
    </row>
    <row r="22798" spans="1:4">
      <c r="A22798" s="2">
        <v>22797</v>
      </c>
      <c r="B22798" s="4">
        <v>201711122797</v>
      </c>
      <c r="C22798" s="37" t="s">
        <v>21257</v>
      </c>
      <c r="D22798" s="37" t="s">
        <v>5</v>
      </c>
    </row>
    <row r="22799" spans="1:4">
      <c r="A22799" s="2">
        <v>22798</v>
      </c>
      <c r="B22799" s="4">
        <v>201711122798</v>
      </c>
      <c r="C22799" s="37" t="s">
        <v>21258</v>
      </c>
      <c r="D22799" s="37" t="s">
        <v>5</v>
      </c>
    </row>
    <row r="22800" spans="1:4">
      <c r="A22800" s="2">
        <v>22799</v>
      </c>
      <c r="B22800" s="4">
        <v>201711122799</v>
      </c>
      <c r="C22800" s="37" t="s">
        <v>21259</v>
      </c>
      <c r="D22800" s="37" t="s">
        <v>10</v>
      </c>
    </row>
    <row r="22801" spans="1:4">
      <c r="A22801" s="2">
        <v>22800</v>
      </c>
      <c r="B22801" s="4">
        <v>201711122800</v>
      </c>
      <c r="C22801" s="37" t="s">
        <v>21260</v>
      </c>
      <c r="D22801" s="37" t="s">
        <v>10</v>
      </c>
    </row>
    <row r="22802" spans="1:4">
      <c r="A22802" s="2">
        <v>22801</v>
      </c>
      <c r="B22802" s="4">
        <v>201711122801</v>
      </c>
      <c r="C22802" s="37" t="s">
        <v>21261</v>
      </c>
      <c r="D22802" s="37" t="s">
        <v>10</v>
      </c>
    </row>
    <row r="22803" spans="1:4">
      <c r="A22803" s="2">
        <v>22802</v>
      </c>
      <c r="B22803" s="4">
        <v>201711122802</v>
      </c>
      <c r="C22803" s="37" t="s">
        <v>21262</v>
      </c>
      <c r="D22803" s="37" t="s">
        <v>10</v>
      </c>
    </row>
    <row r="22804" spans="1:4">
      <c r="A22804" s="2">
        <v>22803</v>
      </c>
      <c r="B22804" s="4">
        <v>201711122803</v>
      </c>
      <c r="C22804" s="37" t="s">
        <v>16882</v>
      </c>
      <c r="D22804" s="37" t="s">
        <v>10</v>
      </c>
    </row>
    <row r="22805" spans="1:4">
      <c r="A22805" s="2">
        <v>22804</v>
      </c>
      <c r="B22805" s="4">
        <v>201711122804</v>
      </c>
      <c r="C22805" s="37" t="s">
        <v>21263</v>
      </c>
      <c r="D22805" s="37" t="s">
        <v>10</v>
      </c>
    </row>
    <row r="22806" spans="1:4">
      <c r="A22806" s="2">
        <v>22805</v>
      </c>
      <c r="B22806" s="4">
        <v>201711122805</v>
      </c>
      <c r="C22806" s="37" t="s">
        <v>21264</v>
      </c>
      <c r="D22806" s="37" t="s">
        <v>5</v>
      </c>
    </row>
    <row r="22807" spans="1:4">
      <c r="A22807" s="2">
        <v>22806</v>
      </c>
      <c r="B22807" s="4">
        <v>201711122806</v>
      </c>
      <c r="C22807" s="37" t="s">
        <v>21265</v>
      </c>
      <c r="D22807" s="37" t="s">
        <v>10</v>
      </c>
    </row>
    <row r="22808" spans="1:4">
      <c r="A22808" s="2">
        <v>22807</v>
      </c>
      <c r="B22808" s="4">
        <v>201711122807</v>
      </c>
      <c r="C22808" s="37" t="s">
        <v>21266</v>
      </c>
      <c r="D22808" s="37" t="s">
        <v>5</v>
      </c>
    </row>
    <row r="22809" spans="1:4">
      <c r="A22809" s="2">
        <v>22808</v>
      </c>
      <c r="B22809" s="4">
        <v>201711122808</v>
      </c>
      <c r="C22809" s="37" t="s">
        <v>21267</v>
      </c>
      <c r="D22809" s="37" t="s">
        <v>5</v>
      </c>
    </row>
    <row r="22810" spans="1:4">
      <c r="A22810" s="2">
        <v>22809</v>
      </c>
      <c r="B22810" s="4">
        <v>201711122809</v>
      </c>
      <c r="C22810" s="37" t="s">
        <v>21268</v>
      </c>
      <c r="D22810" s="37" t="s">
        <v>10</v>
      </c>
    </row>
    <row r="22811" spans="1:4">
      <c r="A22811" s="2">
        <v>22810</v>
      </c>
      <c r="B22811" s="4">
        <v>201711122810</v>
      </c>
      <c r="C22811" s="37" t="s">
        <v>21269</v>
      </c>
      <c r="D22811" s="37" t="s">
        <v>5</v>
      </c>
    </row>
    <row r="22812" spans="1:4">
      <c r="A22812" s="2">
        <v>22811</v>
      </c>
      <c r="B22812" s="4">
        <v>201711122811</v>
      </c>
      <c r="C22812" s="37" t="s">
        <v>21270</v>
      </c>
      <c r="D22812" s="37" t="s">
        <v>10</v>
      </c>
    </row>
    <row r="22813" spans="1:4">
      <c r="A22813" s="2">
        <v>22812</v>
      </c>
      <c r="B22813" s="4">
        <v>201711122812</v>
      </c>
      <c r="C22813" s="37" t="s">
        <v>21271</v>
      </c>
      <c r="D22813" s="37" t="s">
        <v>5</v>
      </c>
    </row>
    <row r="22814" spans="1:4">
      <c r="A22814" s="2">
        <v>22813</v>
      </c>
      <c r="B22814" s="4">
        <v>201711122813</v>
      </c>
      <c r="C22814" s="37" t="s">
        <v>21272</v>
      </c>
      <c r="D22814" s="37" t="s">
        <v>10</v>
      </c>
    </row>
    <row r="22815" spans="1:4">
      <c r="A22815" s="2">
        <v>22814</v>
      </c>
      <c r="B22815" s="4">
        <v>201711122814</v>
      </c>
      <c r="C22815" s="37" t="s">
        <v>21273</v>
      </c>
      <c r="D22815" s="37" t="s">
        <v>10</v>
      </c>
    </row>
    <row r="22816" spans="1:4">
      <c r="A22816" s="2">
        <v>22815</v>
      </c>
      <c r="B22816" s="4">
        <v>201711122815</v>
      </c>
      <c r="C22816" s="37" t="s">
        <v>21274</v>
      </c>
      <c r="D22816" s="37" t="s">
        <v>5</v>
      </c>
    </row>
    <row r="22817" spans="1:4">
      <c r="A22817" s="2">
        <v>22816</v>
      </c>
      <c r="B22817" s="4">
        <v>201711122816</v>
      </c>
      <c r="C22817" s="37" t="s">
        <v>21275</v>
      </c>
      <c r="D22817" s="37" t="s">
        <v>10</v>
      </c>
    </row>
    <row r="22818" spans="1:4">
      <c r="A22818" s="2">
        <v>22817</v>
      </c>
      <c r="B22818" s="4">
        <v>201711122817</v>
      </c>
      <c r="C22818" s="37" t="s">
        <v>21276</v>
      </c>
      <c r="D22818" s="37" t="s">
        <v>5</v>
      </c>
    </row>
    <row r="22819" spans="1:4">
      <c r="A22819" s="2">
        <v>22818</v>
      </c>
      <c r="B22819" s="4">
        <v>201711122818</v>
      </c>
      <c r="C22819" s="37" t="s">
        <v>20164</v>
      </c>
      <c r="D22819" s="37" t="s">
        <v>5</v>
      </c>
    </row>
    <row r="22820" spans="1:4">
      <c r="A22820" s="2">
        <v>22819</v>
      </c>
      <c r="B22820" s="4">
        <v>201711122819</v>
      </c>
      <c r="C22820" s="37" t="s">
        <v>21277</v>
      </c>
      <c r="D22820" s="37" t="s">
        <v>5</v>
      </c>
    </row>
    <row r="22821" spans="1:4">
      <c r="A22821" s="2">
        <v>22820</v>
      </c>
      <c r="B22821" s="4">
        <v>201711122820</v>
      </c>
      <c r="C22821" s="37" t="s">
        <v>45</v>
      </c>
      <c r="D22821" s="37" t="s">
        <v>5</v>
      </c>
    </row>
    <row r="22822" spans="1:4">
      <c r="A22822" s="2">
        <v>22821</v>
      </c>
      <c r="B22822" s="4">
        <v>201711122821</v>
      </c>
      <c r="C22822" s="37" t="s">
        <v>21278</v>
      </c>
      <c r="D22822" s="37" t="s">
        <v>10</v>
      </c>
    </row>
    <row r="22823" spans="1:4">
      <c r="A22823" s="2">
        <v>22822</v>
      </c>
      <c r="B22823" s="4">
        <v>201711122822</v>
      </c>
      <c r="C22823" s="37" t="s">
        <v>21279</v>
      </c>
      <c r="D22823" s="37" t="s">
        <v>5</v>
      </c>
    </row>
    <row r="22824" spans="1:4">
      <c r="A22824" s="2">
        <v>22823</v>
      </c>
      <c r="B22824" s="4">
        <v>201711122823</v>
      </c>
      <c r="C22824" s="37" t="s">
        <v>21280</v>
      </c>
      <c r="D22824" s="37" t="s">
        <v>5</v>
      </c>
    </row>
    <row r="22825" spans="1:4">
      <c r="A22825" s="2">
        <v>22824</v>
      </c>
      <c r="B22825" s="4">
        <v>201711122824</v>
      </c>
      <c r="C22825" s="37" t="s">
        <v>21281</v>
      </c>
      <c r="D22825" s="37" t="s">
        <v>10</v>
      </c>
    </row>
    <row r="22826" spans="1:4">
      <c r="A22826" s="2">
        <v>22825</v>
      </c>
      <c r="B22826" s="4">
        <v>201711122825</v>
      </c>
      <c r="C22826" s="37" t="s">
        <v>21282</v>
      </c>
      <c r="D22826" s="37" t="s">
        <v>10</v>
      </c>
    </row>
    <row r="22827" spans="1:4">
      <c r="A22827" s="2">
        <v>22826</v>
      </c>
      <c r="B22827" s="4">
        <v>201711122826</v>
      </c>
      <c r="C22827" s="37" t="s">
        <v>21283</v>
      </c>
      <c r="D22827" s="37" t="s">
        <v>5</v>
      </c>
    </row>
    <row r="22828" spans="1:4">
      <c r="A22828" s="2">
        <v>22827</v>
      </c>
      <c r="B22828" s="4">
        <v>201711122827</v>
      </c>
      <c r="C22828" s="37" t="s">
        <v>21284</v>
      </c>
      <c r="D22828" s="37" t="s">
        <v>5</v>
      </c>
    </row>
    <row r="22829" spans="1:4">
      <c r="A22829" s="2">
        <v>22828</v>
      </c>
      <c r="B22829" s="4">
        <v>201711122828</v>
      </c>
      <c r="C22829" s="37" t="s">
        <v>21285</v>
      </c>
      <c r="D22829" s="37" t="s">
        <v>10</v>
      </c>
    </row>
    <row r="22830" spans="1:4">
      <c r="A22830" s="2">
        <v>22829</v>
      </c>
      <c r="B22830" s="4">
        <v>201711122829</v>
      </c>
      <c r="C22830" s="37" t="s">
        <v>475</v>
      </c>
      <c r="D22830" s="37" t="s">
        <v>10</v>
      </c>
    </row>
    <row r="22831" spans="1:4">
      <c r="A22831" s="2">
        <v>22830</v>
      </c>
      <c r="B22831" s="4">
        <v>201711122830</v>
      </c>
      <c r="C22831" s="37" t="s">
        <v>21286</v>
      </c>
      <c r="D22831" s="37" t="s">
        <v>5</v>
      </c>
    </row>
    <row r="22832" spans="1:4">
      <c r="A22832" s="2">
        <v>22831</v>
      </c>
      <c r="B22832" s="4">
        <v>201711122831</v>
      </c>
      <c r="C22832" s="37" t="s">
        <v>21287</v>
      </c>
      <c r="D22832" s="37" t="s">
        <v>10</v>
      </c>
    </row>
    <row r="22833" spans="1:4">
      <c r="A22833" s="2">
        <v>22832</v>
      </c>
      <c r="B22833" s="4">
        <v>201711122832</v>
      </c>
      <c r="C22833" s="37" t="s">
        <v>21288</v>
      </c>
      <c r="D22833" s="37" t="s">
        <v>5</v>
      </c>
    </row>
    <row r="22834" spans="1:4">
      <c r="A22834" s="2">
        <v>22833</v>
      </c>
      <c r="B22834" s="4">
        <v>201711122833</v>
      </c>
      <c r="C22834" s="37" t="s">
        <v>2152</v>
      </c>
      <c r="D22834" s="37" t="s">
        <v>10</v>
      </c>
    </row>
    <row r="22835" spans="1:4">
      <c r="A22835" s="2">
        <v>22834</v>
      </c>
      <c r="B22835" s="4">
        <v>201711122834</v>
      </c>
      <c r="C22835" s="37" t="s">
        <v>21289</v>
      </c>
      <c r="D22835" s="37" t="s">
        <v>10</v>
      </c>
    </row>
    <row r="22836" spans="1:4">
      <c r="A22836" s="2">
        <v>22835</v>
      </c>
      <c r="B22836" s="4">
        <v>201711122835</v>
      </c>
      <c r="C22836" s="37" t="s">
        <v>21290</v>
      </c>
      <c r="D22836" s="37" t="s">
        <v>10</v>
      </c>
    </row>
    <row r="22837" spans="1:4">
      <c r="A22837" s="2">
        <v>22836</v>
      </c>
      <c r="B22837" s="4">
        <v>201711122836</v>
      </c>
      <c r="C22837" s="37" t="s">
        <v>21291</v>
      </c>
      <c r="D22837" s="37" t="s">
        <v>5</v>
      </c>
    </row>
    <row r="22838" spans="1:4">
      <c r="A22838" s="2">
        <v>22837</v>
      </c>
      <c r="B22838" s="4">
        <v>201711122837</v>
      </c>
      <c r="C22838" s="37" t="s">
        <v>21292</v>
      </c>
      <c r="D22838" s="37" t="s">
        <v>10</v>
      </c>
    </row>
    <row r="22839" spans="1:4">
      <c r="A22839" s="2">
        <v>22838</v>
      </c>
      <c r="B22839" s="4">
        <v>201711122838</v>
      </c>
      <c r="C22839" s="37" t="s">
        <v>4692</v>
      </c>
      <c r="D22839" s="37" t="s">
        <v>5</v>
      </c>
    </row>
    <row r="22840" spans="1:4">
      <c r="A22840" s="2">
        <v>22839</v>
      </c>
      <c r="B22840" s="4">
        <v>201711122839</v>
      </c>
      <c r="C22840" s="37" t="s">
        <v>21293</v>
      </c>
      <c r="D22840" s="37" t="s">
        <v>5</v>
      </c>
    </row>
    <row r="22841" spans="1:4">
      <c r="A22841" s="2">
        <v>22840</v>
      </c>
      <c r="B22841" s="4">
        <v>201711122840</v>
      </c>
      <c r="C22841" s="37" t="s">
        <v>21294</v>
      </c>
      <c r="D22841" s="37" t="s">
        <v>10</v>
      </c>
    </row>
    <row r="22842" spans="1:4">
      <c r="A22842" s="2">
        <v>22841</v>
      </c>
      <c r="B22842" s="4">
        <v>201711122841</v>
      </c>
      <c r="C22842" s="37" t="s">
        <v>13081</v>
      </c>
      <c r="D22842" s="37" t="s">
        <v>10</v>
      </c>
    </row>
    <row r="22843" spans="1:4">
      <c r="A22843" s="2">
        <v>22842</v>
      </c>
      <c r="B22843" s="4">
        <v>201711122842</v>
      </c>
      <c r="C22843" s="37" t="s">
        <v>7326</v>
      </c>
      <c r="D22843" s="37" t="s">
        <v>5</v>
      </c>
    </row>
    <row r="22844" spans="1:4">
      <c r="A22844" s="2">
        <v>22843</v>
      </c>
      <c r="B22844" s="4">
        <v>201711122843</v>
      </c>
      <c r="C22844" s="37" t="s">
        <v>18192</v>
      </c>
      <c r="D22844" s="37" t="s">
        <v>10</v>
      </c>
    </row>
    <row r="22845" spans="1:4">
      <c r="A22845" s="2">
        <v>22844</v>
      </c>
      <c r="B22845" s="4">
        <v>201711122844</v>
      </c>
      <c r="C22845" s="37" t="s">
        <v>21295</v>
      </c>
      <c r="D22845" s="37" t="s">
        <v>10</v>
      </c>
    </row>
    <row r="22846" spans="1:4">
      <c r="A22846" s="2">
        <v>22845</v>
      </c>
      <c r="B22846" s="4">
        <v>201711122845</v>
      </c>
      <c r="C22846" s="37" t="s">
        <v>21296</v>
      </c>
      <c r="D22846" s="37" t="s">
        <v>5</v>
      </c>
    </row>
    <row r="22847" spans="1:4">
      <c r="A22847" s="2">
        <v>22846</v>
      </c>
      <c r="B22847" s="4">
        <v>201711122846</v>
      </c>
      <c r="C22847" s="37" t="s">
        <v>21297</v>
      </c>
      <c r="D22847" s="37" t="s">
        <v>10</v>
      </c>
    </row>
    <row r="22848" spans="1:4">
      <c r="A22848" s="2">
        <v>22847</v>
      </c>
      <c r="B22848" s="4">
        <v>201711122847</v>
      </c>
      <c r="C22848" s="37" t="s">
        <v>21298</v>
      </c>
      <c r="D22848" s="37" t="s">
        <v>5</v>
      </c>
    </row>
    <row r="22849" spans="1:4">
      <c r="A22849" s="2">
        <v>22848</v>
      </c>
      <c r="B22849" s="4">
        <v>201711122848</v>
      </c>
      <c r="C22849" s="37" t="s">
        <v>21299</v>
      </c>
      <c r="D22849" s="37" t="s">
        <v>10</v>
      </c>
    </row>
    <row r="22850" spans="1:4">
      <c r="A22850" s="2">
        <v>22849</v>
      </c>
      <c r="B22850" s="4">
        <v>201711122849</v>
      </c>
      <c r="C22850" s="37" t="s">
        <v>21300</v>
      </c>
      <c r="D22850" s="37" t="s">
        <v>10</v>
      </c>
    </row>
    <row r="22851" spans="1:4">
      <c r="A22851" s="2">
        <v>22850</v>
      </c>
      <c r="B22851" s="4">
        <v>201711122850</v>
      </c>
      <c r="C22851" s="37" t="s">
        <v>21301</v>
      </c>
      <c r="D22851" s="37" t="s">
        <v>10</v>
      </c>
    </row>
    <row r="22852" spans="1:4">
      <c r="A22852" s="2">
        <v>22851</v>
      </c>
      <c r="B22852" s="4">
        <v>201711122851</v>
      </c>
      <c r="C22852" s="37" t="s">
        <v>21302</v>
      </c>
      <c r="D22852" s="37" t="s">
        <v>5</v>
      </c>
    </row>
    <row r="22853" spans="1:4">
      <c r="A22853" s="2">
        <v>22852</v>
      </c>
      <c r="B22853" s="4">
        <v>201711122852</v>
      </c>
      <c r="C22853" s="37" t="s">
        <v>21303</v>
      </c>
      <c r="D22853" s="37" t="s">
        <v>5</v>
      </c>
    </row>
    <row r="22854" spans="1:4">
      <c r="A22854" s="2">
        <v>22853</v>
      </c>
      <c r="B22854" s="4">
        <v>201711122853</v>
      </c>
      <c r="C22854" s="37" t="s">
        <v>21304</v>
      </c>
      <c r="D22854" s="37" t="s">
        <v>10</v>
      </c>
    </row>
    <row r="22855" spans="1:4">
      <c r="A22855" s="2">
        <v>22854</v>
      </c>
      <c r="B22855" s="4">
        <v>201711122854</v>
      </c>
      <c r="C22855" s="37" t="s">
        <v>21305</v>
      </c>
      <c r="D22855" s="37" t="s">
        <v>10</v>
      </c>
    </row>
    <row r="22856" spans="1:4">
      <c r="A22856" s="2">
        <v>22855</v>
      </c>
      <c r="B22856" s="4">
        <v>201711122855</v>
      </c>
      <c r="C22856" s="37" t="s">
        <v>21306</v>
      </c>
      <c r="D22856" s="37" t="s">
        <v>10</v>
      </c>
    </row>
    <row r="22857" spans="1:4">
      <c r="A22857" s="2">
        <v>22856</v>
      </c>
      <c r="B22857" s="4">
        <v>201711122856</v>
      </c>
      <c r="C22857" s="37" t="s">
        <v>21307</v>
      </c>
      <c r="D22857" s="37" t="s">
        <v>5</v>
      </c>
    </row>
    <row r="22858" spans="1:4">
      <c r="A22858" s="2">
        <v>22857</v>
      </c>
      <c r="B22858" s="4">
        <v>201711122857</v>
      </c>
      <c r="C22858" s="37" t="s">
        <v>21308</v>
      </c>
      <c r="D22858" s="37" t="s">
        <v>5</v>
      </c>
    </row>
    <row r="22859" spans="1:4">
      <c r="A22859" s="2">
        <v>22858</v>
      </c>
      <c r="B22859" s="4">
        <v>201711122858</v>
      </c>
      <c r="C22859" s="37" t="s">
        <v>21309</v>
      </c>
      <c r="D22859" s="37" t="s">
        <v>5</v>
      </c>
    </row>
    <row r="22860" spans="1:4">
      <c r="A22860" s="2">
        <v>22859</v>
      </c>
      <c r="B22860" s="4">
        <v>201711122859</v>
      </c>
      <c r="C22860" s="37" t="s">
        <v>21310</v>
      </c>
      <c r="D22860" s="37" t="s">
        <v>10</v>
      </c>
    </row>
    <row r="22861" spans="1:4">
      <c r="A22861" s="2">
        <v>22860</v>
      </c>
      <c r="B22861" s="4">
        <v>201711122860</v>
      </c>
      <c r="C22861" s="37" t="s">
        <v>21311</v>
      </c>
      <c r="D22861" s="37" t="s">
        <v>5</v>
      </c>
    </row>
    <row r="22862" spans="1:4">
      <c r="A22862" s="2">
        <v>22861</v>
      </c>
      <c r="B22862" s="4">
        <v>201711122861</v>
      </c>
      <c r="C22862" s="37" t="s">
        <v>21312</v>
      </c>
      <c r="D22862" s="37" t="s">
        <v>5</v>
      </c>
    </row>
    <row r="22863" spans="1:4">
      <c r="A22863" s="2">
        <v>22862</v>
      </c>
      <c r="B22863" s="4">
        <v>201711122862</v>
      </c>
      <c r="C22863" s="37" t="s">
        <v>21313</v>
      </c>
      <c r="D22863" s="37" t="s">
        <v>5</v>
      </c>
    </row>
    <row r="22864" spans="1:4">
      <c r="A22864" s="2">
        <v>22863</v>
      </c>
      <c r="B22864" s="4">
        <v>201711122863</v>
      </c>
      <c r="C22864" s="37" t="s">
        <v>21314</v>
      </c>
      <c r="D22864" s="37" t="s">
        <v>5</v>
      </c>
    </row>
    <row r="22865" spans="1:4">
      <c r="A22865" s="2">
        <v>22864</v>
      </c>
      <c r="B22865" s="4">
        <v>201711122864</v>
      </c>
      <c r="C22865" s="37" t="s">
        <v>21315</v>
      </c>
      <c r="D22865" s="37" t="s">
        <v>10</v>
      </c>
    </row>
    <row r="22866" spans="1:4">
      <c r="A22866" s="2">
        <v>22865</v>
      </c>
      <c r="B22866" s="4">
        <v>201711122865</v>
      </c>
      <c r="C22866" s="37" t="s">
        <v>21316</v>
      </c>
      <c r="D22866" s="37" t="s">
        <v>10</v>
      </c>
    </row>
    <row r="22867" spans="1:4">
      <c r="A22867" s="2">
        <v>22866</v>
      </c>
      <c r="B22867" s="4">
        <v>201711122866</v>
      </c>
      <c r="C22867" s="37" t="s">
        <v>21317</v>
      </c>
      <c r="D22867" s="37" t="s">
        <v>5</v>
      </c>
    </row>
    <row r="22868" spans="1:4">
      <c r="A22868" s="2">
        <v>22867</v>
      </c>
      <c r="B22868" s="4">
        <v>201711122867</v>
      </c>
      <c r="C22868" s="37" t="s">
        <v>21318</v>
      </c>
      <c r="D22868" s="37" t="s">
        <v>5</v>
      </c>
    </row>
    <row r="22869" spans="1:4">
      <c r="A22869" s="2">
        <v>22868</v>
      </c>
      <c r="B22869" s="4">
        <v>201711122868</v>
      </c>
      <c r="C22869" s="37" t="s">
        <v>21319</v>
      </c>
      <c r="D22869" s="37" t="s">
        <v>5</v>
      </c>
    </row>
    <row r="22870" spans="1:4">
      <c r="A22870" s="2">
        <v>22869</v>
      </c>
      <c r="B22870" s="4">
        <v>201711122869</v>
      </c>
      <c r="C22870" s="37" t="s">
        <v>21320</v>
      </c>
      <c r="D22870" s="37" t="s">
        <v>10</v>
      </c>
    </row>
    <row r="22871" spans="1:4">
      <c r="A22871" s="2">
        <v>22870</v>
      </c>
      <c r="B22871" s="4">
        <v>201711122870</v>
      </c>
      <c r="C22871" s="37" t="s">
        <v>21321</v>
      </c>
      <c r="D22871" s="37" t="s">
        <v>5</v>
      </c>
    </row>
    <row r="22872" spans="1:4">
      <c r="A22872" s="2">
        <v>22871</v>
      </c>
      <c r="B22872" s="4">
        <v>201711122871</v>
      </c>
      <c r="C22872" s="37" t="s">
        <v>21322</v>
      </c>
      <c r="D22872" s="37" t="s">
        <v>5</v>
      </c>
    </row>
    <row r="22873" spans="1:4">
      <c r="A22873" s="2">
        <v>22872</v>
      </c>
      <c r="B22873" s="4">
        <v>201711122872</v>
      </c>
      <c r="C22873" s="37" t="s">
        <v>17790</v>
      </c>
      <c r="D22873" s="37" t="s">
        <v>5</v>
      </c>
    </row>
    <row r="22874" spans="1:4">
      <c r="A22874" s="2">
        <v>22873</v>
      </c>
      <c r="B22874" s="4">
        <v>201711122873</v>
      </c>
      <c r="C22874" s="37" t="s">
        <v>21323</v>
      </c>
      <c r="D22874" s="37" t="s">
        <v>5</v>
      </c>
    </row>
    <row r="22875" spans="1:4">
      <c r="A22875" s="2">
        <v>22874</v>
      </c>
      <c r="B22875" s="4">
        <v>201711122874</v>
      </c>
      <c r="C22875" s="37" t="s">
        <v>18054</v>
      </c>
      <c r="D22875" s="37" t="s">
        <v>10</v>
      </c>
    </row>
    <row r="22876" spans="1:4">
      <c r="A22876" s="2">
        <v>22875</v>
      </c>
      <c r="B22876" s="4">
        <v>201711122875</v>
      </c>
      <c r="C22876" s="37" t="s">
        <v>21324</v>
      </c>
      <c r="D22876" s="37" t="s">
        <v>5</v>
      </c>
    </row>
    <row r="22877" spans="1:4">
      <c r="A22877" s="2">
        <v>22876</v>
      </c>
      <c r="B22877" s="4">
        <v>201711122876</v>
      </c>
      <c r="C22877" s="37" t="s">
        <v>21325</v>
      </c>
      <c r="D22877" s="37" t="s">
        <v>5</v>
      </c>
    </row>
    <row r="22878" spans="1:4">
      <c r="A22878" s="2">
        <v>22877</v>
      </c>
      <c r="B22878" s="4">
        <v>201711122877</v>
      </c>
      <c r="C22878" s="37" t="s">
        <v>21326</v>
      </c>
      <c r="D22878" s="37" t="s">
        <v>10</v>
      </c>
    </row>
    <row r="22879" spans="1:4">
      <c r="A22879" s="2">
        <v>22878</v>
      </c>
      <c r="B22879" s="4">
        <v>201711122878</v>
      </c>
      <c r="C22879" s="37" t="s">
        <v>21327</v>
      </c>
      <c r="D22879" s="37" t="s">
        <v>10</v>
      </c>
    </row>
    <row r="22880" spans="1:4">
      <c r="A22880" s="2">
        <v>22879</v>
      </c>
      <c r="B22880" s="4">
        <v>201711122879</v>
      </c>
      <c r="C22880" s="37" t="s">
        <v>21328</v>
      </c>
      <c r="D22880" s="37" t="s">
        <v>5</v>
      </c>
    </row>
    <row r="22881" spans="1:4">
      <c r="A22881" s="2">
        <v>22880</v>
      </c>
      <c r="B22881" s="4">
        <v>201711122880</v>
      </c>
      <c r="C22881" s="37" t="s">
        <v>21329</v>
      </c>
      <c r="D22881" s="37" t="s">
        <v>10</v>
      </c>
    </row>
    <row r="22882" spans="1:4">
      <c r="A22882" s="2">
        <v>22881</v>
      </c>
      <c r="B22882" s="4">
        <v>201711122881</v>
      </c>
      <c r="C22882" s="37" t="s">
        <v>21330</v>
      </c>
      <c r="D22882" s="37" t="s">
        <v>10</v>
      </c>
    </row>
    <row r="22883" spans="1:4">
      <c r="A22883" s="2">
        <v>22882</v>
      </c>
      <c r="B22883" s="4">
        <v>201711122882</v>
      </c>
      <c r="C22883" s="37" t="s">
        <v>21331</v>
      </c>
      <c r="D22883" s="37" t="s">
        <v>5</v>
      </c>
    </row>
    <row r="22884" spans="1:4">
      <c r="A22884" s="2">
        <v>22883</v>
      </c>
      <c r="B22884" s="4">
        <v>201711122883</v>
      </c>
      <c r="C22884" s="37" t="s">
        <v>21332</v>
      </c>
      <c r="D22884" s="37" t="s">
        <v>10</v>
      </c>
    </row>
    <row r="22885" spans="1:4">
      <c r="A22885" s="2">
        <v>22884</v>
      </c>
      <c r="B22885" s="4">
        <v>201711122884</v>
      </c>
      <c r="C22885" s="37" t="s">
        <v>21333</v>
      </c>
      <c r="D22885" s="37" t="s">
        <v>5</v>
      </c>
    </row>
    <row r="22886" spans="1:4">
      <c r="A22886" s="2">
        <v>22885</v>
      </c>
      <c r="B22886" s="4">
        <v>201711122885</v>
      </c>
      <c r="C22886" s="37" t="s">
        <v>21334</v>
      </c>
      <c r="D22886" s="37" t="s">
        <v>10</v>
      </c>
    </row>
    <row r="22887" spans="1:4">
      <c r="A22887" s="2">
        <v>22886</v>
      </c>
      <c r="B22887" s="4">
        <v>201711122886</v>
      </c>
      <c r="C22887" s="37" t="s">
        <v>21335</v>
      </c>
      <c r="D22887" s="37" t="s">
        <v>10</v>
      </c>
    </row>
    <row r="22888" spans="1:4">
      <c r="A22888" s="2">
        <v>22887</v>
      </c>
      <c r="B22888" s="4">
        <v>201711122887</v>
      </c>
      <c r="C22888" s="37" t="s">
        <v>21336</v>
      </c>
      <c r="D22888" s="37" t="s">
        <v>10</v>
      </c>
    </row>
    <row r="22889" spans="1:4">
      <c r="A22889" s="2">
        <v>22888</v>
      </c>
      <c r="B22889" s="4">
        <v>201711122888</v>
      </c>
      <c r="C22889" s="37" t="s">
        <v>21337</v>
      </c>
      <c r="D22889" s="37" t="s">
        <v>10</v>
      </c>
    </row>
    <row r="22890" spans="1:4">
      <c r="A22890" s="2">
        <v>22889</v>
      </c>
      <c r="B22890" s="4">
        <v>201711122889</v>
      </c>
      <c r="C22890" s="37" t="s">
        <v>21338</v>
      </c>
      <c r="D22890" s="37" t="s">
        <v>5</v>
      </c>
    </row>
    <row r="22891" spans="1:4">
      <c r="A22891" s="2">
        <v>22890</v>
      </c>
      <c r="B22891" s="4">
        <v>201711122890</v>
      </c>
      <c r="C22891" s="37" t="s">
        <v>21339</v>
      </c>
      <c r="D22891" s="37" t="s">
        <v>10</v>
      </c>
    </row>
    <row r="22892" spans="1:4">
      <c r="A22892" s="2">
        <v>22891</v>
      </c>
      <c r="B22892" s="4">
        <v>201711122891</v>
      </c>
      <c r="C22892" s="37" t="s">
        <v>21340</v>
      </c>
      <c r="D22892" s="37" t="s">
        <v>10</v>
      </c>
    </row>
    <row r="22893" spans="1:4">
      <c r="A22893" s="2">
        <v>22892</v>
      </c>
      <c r="B22893" s="4">
        <v>201711122892</v>
      </c>
      <c r="C22893" s="37" t="s">
        <v>20737</v>
      </c>
      <c r="D22893" s="37" t="s">
        <v>10</v>
      </c>
    </row>
    <row r="22894" spans="1:4">
      <c r="A22894" s="2">
        <v>22893</v>
      </c>
      <c r="B22894" s="4">
        <v>201711122893</v>
      </c>
      <c r="C22894" s="37" t="s">
        <v>21341</v>
      </c>
      <c r="D22894" s="37" t="s">
        <v>10</v>
      </c>
    </row>
    <row r="22895" spans="1:4">
      <c r="A22895" s="2">
        <v>22894</v>
      </c>
      <c r="B22895" s="4">
        <v>201711122894</v>
      </c>
      <c r="C22895" s="37" t="s">
        <v>21342</v>
      </c>
      <c r="D22895" s="37" t="s">
        <v>5</v>
      </c>
    </row>
    <row r="22896" spans="1:4">
      <c r="A22896" s="2">
        <v>22895</v>
      </c>
      <c r="B22896" s="4">
        <v>201711122895</v>
      </c>
      <c r="C22896" s="37" t="s">
        <v>21343</v>
      </c>
      <c r="D22896" s="37" t="s">
        <v>10</v>
      </c>
    </row>
    <row r="22897" spans="1:4">
      <c r="A22897" s="2">
        <v>22896</v>
      </c>
      <c r="B22897" s="4">
        <v>201711122896</v>
      </c>
      <c r="C22897" s="37" t="s">
        <v>21344</v>
      </c>
      <c r="D22897" s="37" t="s">
        <v>5</v>
      </c>
    </row>
    <row r="22898" spans="1:4">
      <c r="A22898" s="2">
        <v>22897</v>
      </c>
      <c r="B22898" s="4">
        <v>201711122897</v>
      </c>
      <c r="C22898" s="37" t="s">
        <v>21345</v>
      </c>
      <c r="D22898" s="37" t="s">
        <v>5</v>
      </c>
    </row>
    <row r="22899" spans="1:4">
      <c r="A22899" s="2">
        <v>22898</v>
      </c>
      <c r="B22899" s="4">
        <v>201711122898</v>
      </c>
      <c r="C22899" s="37" t="s">
        <v>21346</v>
      </c>
      <c r="D22899" s="37" t="s">
        <v>5</v>
      </c>
    </row>
    <row r="22900" spans="1:4">
      <c r="A22900" s="2">
        <v>22899</v>
      </c>
      <c r="B22900" s="4">
        <v>201711122899</v>
      </c>
      <c r="C22900" s="37" t="s">
        <v>21347</v>
      </c>
      <c r="D22900" s="37" t="s">
        <v>5</v>
      </c>
    </row>
    <row r="22901" spans="1:4">
      <c r="A22901" s="2">
        <v>22900</v>
      </c>
      <c r="B22901" s="4">
        <v>201711122900</v>
      </c>
      <c r="C22901" s="37" t="s">
        <v>21348</v>
      </c>
      <c r="D22901" s="37" t="s">
        <v>10</v>
      </c>
    </row>
    <row r="22902" spans="1:4">
      <c r="A22902" s="2">
        <v>22901</v>
      </c>
      <c r="B22902" s="4">
        <v>201711122901</v>
      </c>
      <c r="C22902" s="37" t="s">
        <v>21349</v>
      </c>
      <c r="D22902" s="37" t="s">
        <v>5</v>
      </c>
    </row>
    <row r="22903" spans="1:4">
      <c r="A22903" s="2">
        <v>22902</v>
      </c>
      <c r="B22903" s="4">
        <v>201711122902</v>
      </c>
      <c r="C22903" s="37" t="s">
        <v>20038</v>
      </c>
      <c r="D22903" s="37" t="s">
        <v>10</v>
      </c>
    </row>
    <row r="22904" spans="1:4">
      <c r="A22904" s="2">
        <v>22903</v>
      </c>
      <c r="B22904" s="4">
        <v>201711122903</v>
      </c>
      <c r="C22904" s="37" t="s">
        <v>21350</v>
      </c>
      <c r="D22904" s="37" t="s">
        <v>5</v>
      </c>
    </row>
    <row r="22905" spans="1:4">
      <c r="A22905" s="2">
        <v>22904</v>
      </c>
      <c r="B22905" s="4">
        <v>201711122904</v>
      </c>
      <c r="C22905" s="37" t="s">
        <v>21351</v>
      </c>
      <c r="D22905" s="37" t="s">
        <v>10</v>
      </c>
    </row>
    <row r="22906" spans="1:4">
      <c r="A22906" s="2">
        <v>22905</v>
      </c>
      <c r="B22906" s="4">
        <v>201711122905</v>
      </c>
      <c r="C22906" s="37" t="s">
        <v>21352</v>
      </c>
      <c r="D22906" s="37" t="s">
        <v>10</v>
      </c>
    </row>
    <row r="22907" spans="1:4">
      <c r="A22907" s="2">
        <v>22906</v>
      </c>
      <c r="B22907" s="4">
        <v>201711122906</v>
      </c>
      <c r="C22907" s="37" t="s">
        <v>21353</v>
      </c>
      <c r="D22907" s="37" t="s">
        <v>5</v>
      </c>
    </row>
    <row r="22908" spans="1:4">
      <c r="A22908" s="2">
        <v>22907</v>
      </c>
      <c r="B22908" s="4">
        <v>201711122907</v>
      </c>
      <c r="C22908" s="37" t="s">
        <v>21354</v>
      </c>
      <c r="D22908" s="37" t="s">
        <v>5</v>
      </c>
    </row>
    <row r="22909" spans="1:4">
      <c r="A22909" s="2">
        <v>22908</v>
      </c>
      <c r="B22909" s="4">
        <v>201711122908</v>
      </c>
      <c r="C22909" s="37" t="s">
        <v>21355</v>
      </c>
      <c r="D22909" s="37" t="s">
        <v>10</v>
      </c>
    </row>
    <row r="22910" spans="1:4">
      <c r="A22910" s="2">
        <v>22909</v>
      </c>
      <c r="B22910" s="4">
        <v>201711122909</v>
      </c>
      <c r="C22910" s="37" t="s">
        <v>21356</v>
      </c>
      <c r="D22910" s="37" t="s">
        <v>10</v>
      </c>
    </row>
    <row r="22911" spans="1:4">
      <c r="A22911" s="2">
        <v>22910</v>
      </c>
      <c r="B22911" s="4">
        <v>201711122910</v>
      </c>
      <c r="C22911" s="37" t="s">
        <v>21357</v>
      </c>
      <c r="D22911" s="37" t="s">
        <v>5</v>
      </c>
    </row>
    <row r="22912" spans="1:4">
      <c r="A22912" s="2">
        <v>22911</v>
      </c>
      <c r="B22912" s="4">
        <v>201711122911</v>
      </c>
      <c r="C22912" s="37" t="s">
        <v>21358</v>
      </c>
      <c r="D22912" s="37" t="s">
        <v>5</v>
      </c>
    </row>
    <row r="22913" spans="1:4">
      <c r="A22913" s="2">
        <v>22912</v>
      </c>
      <c r="B22913" s="4">
        <v>201711122912</v>
      </c>
      <c r="C22913" s="37" t="s">
        <v>21359</v>
      </c>
      <c r="D22913" s="37" t="s">
        <v>5</v>
      </c>
    </row>
    <row r="22914" spans="1:4">
      <c r="A22914" s="2">
        <v>22913</v>
      </c>
      <c r="B22914" s="4">
        <v>201711122913</v>
      </c>
      <c r="C22914" s="37" t="s">
        <v>21360</v>
      </c>
      <c r="D22914" s="37" t="s">
        <v>5</v>
      </c>
    </row>
    <row r="22915" spans="1:4">
      <c r="A22915" s="2">
        <v>22914</v>
      </c>
      <c r="B22915" s="4">
        <v>201711122914</v>
      </c>
      <c r="C22915" s="37" t="s">
        <v>21361</v>
      </c>
      <c r="D22915" s="37" t="s">
        <v>10</v>
      </c>
    </row>
    <row r="22916" spans="1:4">
      <c r="A22916" s="2">
        <v>22915</v>
      </c>
      <c r="B22916" s="4">
        <v>201711122915</v>
      </c>
      <c r="C22916" s="37" t="s">
        <v>21362</v>
      </c>
      <c r="D22916" s="37" t="s">
        <v>5</v>
      </c>
    </row>
    <row r="22917" spans="1:4">
      <c r="A22917" s="2">
        <v>22916</v>
      </c>
      <c r="B22917" s="4">
        <v>201711122916</v>
      </c>
      <c r="C22917" s="37" t="s">
        <v>21363</v>
      </c>
      <c r="D22917" s="37" t="s">
        <v>5</v>
      </c>
    </row>
    <row r="22918" spans="1:4">
      <c r="A22918" s="2">
        <v>22917</v>
      </c>
      <c r="B22918" s="4">
        <v>201711122917</v>
      </c>
      <c r="C22918" s="37" t="s">
        <v>21364</v>
      </c>
      <c r="D22918" s="37" t="s">
        <v>10</v>
      </c>
    </row>
    <row r="22919" spans="1:4">
      <c r="A22919" s="2">
        <v>22918</v>
      </c>
      <c r="B22919" s="4">
        <v>201711122918</v>
      </c>
      <c r="C22919" s="37" t="s">
        <v>21365</v>
      </c>
      <c r="D22919" s="37" t="s">
        <v>10</v>
      </c>
    </row>
    <row r="22920" spans="1:4">
      <c r="A22920" s="2">
        <v>22919</v>
      </c>
      <c r="B22920" s="4">
        <v>201711122919</v>
      </c>
      <c r="C22920" s="37" t="s">
        <v>21366</v>
      </c>
      <c r="D22920" s="37" t="s">
        <v>10</v>
      </c>
    </row>
    <row r="22921" spans="1:4">
      <c r="A22921" s="2">
        <v>22920</v>
      </c>
      <c r="B22921" s="4">
        <v>201711122920</v>
      </c>
      <c r="C22921" s="37" t="s">
        <v>21367</v>
      </c>
      <c r="D22921" s="37" t="s">
        <v>5</v>
      </c>
    </row>
    <row r="22922" spans="1:4">
      <c r="A22922" s="2">
        <v>22921</v>
      </c>
      <c r="B22922" s="4">
        <v>201711122921</v>
      </c>
      <c r="C22922" s="37" t="s">
        <v>21368</v>
      </c>
      <c r="D22922" s="37" t="s">
        <v>5</v>
      </c>
    </row>
    <row r="22923" spans="1:4">
      <c r="A22923" s="2">
        <v>22922</v>
      </c>
      <c r="B22923" s="4">
        <v>201711122922</v>
      </c>
      <c r="C22923" s="37" t="s">
        <v>21369</v>
      </c>
      <c r="D22923" s="37" t="s">
        <v>5</v>
      </c>
    </row>
    <row r="22924" spans="1:4">
      <c r="A22924" s="2">
        <v>22923</v>
      </c>
      <c r="B22924" s="4">
        <v>201711122923</v>
      </c>
      <c r="C22924" s="37" t="s">
        <v>21370</v>
      </c>
      <c r="D22924" s="37" t="s">
        <v>5</v>
      </c>
    </row>
    <row r="22925" spans="1:4">
      <c r="A22925" s="2">
        <v>22924</v>
      </c>
      <c r="B22925" s="4">
        <v>201711122924</v>
      </c>
      <c r="C22925" s="37" t="s">
        <v>21371</v>
      </c>
      <c r="D22925" s="37" t="s">
        <v>10</v>
      </c>
    </row>
    <row r="22926" spans="1:4">
      <c r="A22926" s="2">
        <v>22925</v>
      </c>
      <c r="B22926" s="4">
        <v>201711122925</v>
      </c>
      <c r="C22926" s="37" t="s">
        <v>21372</v>
      </c>
      <c r="D22926" s="37" t="s">
        <v>5</v>
      </c>
    </row>
    <row r="22927" spans="1:4">
      <c r="A22927" s="2">
        <v>22926</v>
      </c>
      <c r="B22927" s="4">
        <v>201711122926</v>
      </c>
      <c r="C22927" s="37" t="s">
        <v>21373</v>
      </c>
      <c r="D22927" s="37" t="s">
        <v>10</v>
      </c>
    </row>
    <row r="22928" spans="1:4">
      <c r="A22928" s="2">
        <v>22927</v>
      </c>
      <c r="B22928" s="4">
        <v>201711122927</v>
      </c>
      <c r="C22928" s="37" t="s">
        <v>21374</v>
      </c>
      <c r="D22928" s="37" t="s">
        <v>5</v>
      </c>
    </row>
    <row r="22929" spans="1:4">
      <c r="A22929" s="2">
        <v>22928</v>
      </c>
      <c r="B22929" s="4">
        <v>201711122928</v>
      </c>
      <c r="C22929" s="37" t="s">
        <v>21375</v>
      </c>
      <c r="D22929" s="37" t="s">
        <v>10</v>
      </c>
    </row>
    <row r="22930" spans="1:4">
      <c r="A22930" s="2">
        <v>22929</v>
      </c>
      <c r="B22930" s="4">
        <v>201711122929</v>
      </c>
      <c r="C22930" s="37" t="s">
        <v>21376</v>
      </c>
      <c r="D22930" s="37" t="s">
        <v>10</v>
      </c>
    </row>
    <row r="22931" spans="1:4">
      <c r="A22931" s="2">
        <v>22930</v>
      </c>
      <c r="B22931" s="4">
        <v>201711122930</v>
      </c>
      <c r="C22931" s="37" t="s">
        <v>21377</v>
      </c>
      <c r="D22931" s="37" t="s">
        <v>5</v>
      </c>
    </row>
    <row r="22932" spans="1:4">
      <c r="A22932" s="2">
        <v>22931</v>
      </c>
      <c r="B22932" s="4">
        <v>201711122931</v>
      </c>
      <c r="C22932" s="37" t="s">
        <v>18897</v>
      </c>
      <c r="D22932" s="37" t="s">
        <v>10</v>
      </c>
    </row>
    <row r="22933" spans="1:4">
      <c r="A22933" s="2">
        <v>22932</v>
      </c>
      <c r="B22933" s="4">
        <v>201711122932</v>
      </c>
      <c r="C22933" s="37" t="s">
        <v>21378</v>
      </c>
      <c r="D22933" s="37" t="s">
        <v>10</v>
      </c>
    </row>
    <row r="22934" spans="1:4">
      <c r="A22934" s="2">
        <v>22933</v>
      </c>
      <c r="B22934" s="4">
        <v>201711122933</v>
      </c>
      <c r="C22934" s="37" t="s">
        <v>744</v>
      </c>
      <c r="D22934" s="37" t="s">
        <v>5</v>
      </c>
    </row>
    <row r="22935" spans="1:4">
      <c r="A22935" s="2">
        <v>22934</v>
      </c>
      <c r="B22935" s="4">
        <v>201711122934</v>
      </c>
      <c r="C22935" s="37" t="s">
        <v>21379</v>
      </c>
      <c r="D22935" s="37" t="s">
        <v>10</v>
      </c>
    </row>
    <row r="22936" spans="1:4">
      <c r="A22936" s="2">
        <v>22935</v>
      </c>
      <c r="B22936" s="4">
        <v>201711122935</v>
      </c>
      <c r="C22936" s="37" t="s">
        <v>21380</v>
      </c>
      <c r="D22936" s="37" t="s">
        <v>5</v>
      </c>
    </row>
    <row r="22937" spans="1:4">
      <c r="A22937" s="2">
        <v>22936</v>
      </c>
      <c r="B22937" s="4">
        <v>201711122936</v>
      </c>
      <c r="C22937" s="37" t="s">
        <v>21381</v>
      </c>
      <c r="D22937" s="37" t="s">
        <v>10</v>
      </c>
    </row>
    <row r="22938" spans="1:4">
      <c r="A22938" s="2">
        <v>22937</v>
      </c>
      <c r="B22938" s="4">
        <v>201711122937</v>
      </c>
      <c r="C22938" s="37" t="s">
        <v>21382</v>
      </c>
      <c r="D22938" s="37" t="s">
        <v>5</v>
      </c>
    </row>
    <row r="22939" spans="1:4">
      <c r="A22939" s="2">
        <v>22938</v>
      </c>
      <c r="B22939" s="4">
        <v>201711122938</v>
      </c>
      <c r="C22939" s="37" t="s">
        <v>21383</v>
      </c>
      <c r="D22939" s="37" t="s">
        <v>10</v>
      </c>
    </row>
    <row r="22940" spans="1:4">
      <c r="A22940" s="2">
        <v>22939</v>
      </c>
      <c r="B22940" s="4">
        <v>201711122939</v>
      </c>
      <c r="C22940" s="37" t="s">
        <v>12029</v>
      </c>
      <c r="D22940" s="37" t="s">
        <v>5</v>
      </c>
    </row>
    <row r="22941" spans="1:4">
      <c r="A22941" s="2">
        <v>22940</v>
      </c>
      <c r="B22941" s="4">
        <v>201711122940</v>
      </c>
      <c r="C22941" s="37" t="s">
        <v>21384</v>
      </c>
      <c r="D22941" s="37" t="s">
        <v>10</v>
      </c>
    </row>
    <row r="22942" spans="1:4">
      <c r="A22942" s="2">
        <v>22941</v>
      </c>
      <c r="B22942" s="4">
        <v>201711122941</v>
      </c>
      <c r="C22942" s="37" t="s">
        <v>21385</v>
      </c>
      <c r="D22942" s="37" t="s">
        <v>5</v>
      </c>
    </row>
    <row r="22943" spans="1:4">
      <c r="A22943" s="2">
        <v>22942</v>
      </c>
      <c r="B22943" s="4">
        <v>201711122942</v>
      </c>
      <c r="C22943" s="37" t="s">
        <v>20548</v>
      </c>
      <c r="D22943" s="37" t="s">
        <v>10</v>
      </c>
    </row>
    <row r="22944" spans="1:4">
      <c r="A22944" s="2">
        <v>22943</v>
      </c>
      <c r="B22944" s="4">
        <v>201711122943</v>
      </c>
      <c r="C22944" s="37" t="s">
        <v>21386</v>
      </c>
      <c r="D22944" s="37" t="s">
        <v>10</v>
      </c>
    </row>
    <row r="22945" spans="1:4">
      <c r="A22945" s="2">
        <v>22944</v>
      </c>
      <c r="B22945" s="4">
        <v>201711122944</v>
      </c>
      <c r="C22945" s="37" t="s">
        <v>21387</v>
      </c>
      <c r="D22945" s="37" t="s">
        <v>5</v>
      </c>
    </row>
    <row r="22946" spans="1:4">
      <c r="A22946" s="2">
        <v>22945</v>
      </c>
      <c r="B22946" s="4">
        <v>201711122945</v>
      </c>
      <c r="C22946" s="37" t="s">
        <v>21388</v>
      </c>
      <c r="D22946" s="37" t="s">
        <v>5</v>
      </c>
    </row>
    <row r="22947" spans="1:4">
      <c r="A22947" s="2">
        <v>22946</v>
      </c>
      <c r="B22947" s="4">
        <v>201711122946</v>
      </c>
      <c r="C22947" s="37" t="s">
        <v>21389</v>
      </c>
      <c r="D22947" s="37" t="s">
        <v>5</v>
      </c>
    </row>
    <row r="22948" spans="1:4">
      <c r="A22948" s="2">
        <v>22947</v>
      </c>
      <c r="B22948" s="4">
        <v>201711122947</v>
      </c>
      <c r="C22948" s="37" t="s">
        <v>21390</v>
      </c>
      <c r="D22948" s="37" t="s">
        <v>10</v>
      </c>
    </row>
    <row r="22949" spans="1:4">
      <c r="A22949" s="2">
        <v>22948</v>
      </c>
      <c r="B22949" s="4">
        <v>201711122948</v>
      </c>
      <c r="C22949" s="37" t="s">
        <v>21391</v>
      </c>
      <c r="D22949" s="37" t="s">
        <v>10</v>
      </c>
    </row>
    <row r="22950" spans="1:4">
      <c r="A22950" s="2">
        <v>22949</v>
      </c>
      <c r="B22950" s="4">
        <v>201711122949</v>
      </c>
      <c r="C22950" s="37" t="s">
        <v>21392</v>
      </c>
      <c r="D22950" s="37" t="s">
        <v>5</v>
      </c>
    </row>
    <row r="22951" spans="1:4">
      <c r="A22951" s="2">
        <v>22950</v>
      </c>
      <c r="B22951" s="4">
        <v>201711122950</v>
      </c>
      <c r="C22951" s="37" t="s">
        <v>17960</v>
      </c>
      <c r="D22951" s="37" t="s">
        <v>5</v>
      </c>
    </row>
    <row r="22952" spans="1:4">
      <c r="A22952" s="2">
        <v>22951</v>
      </c>
      <c r="B22952" s="4">
        <v>201711122951</v>
      </c>
      <c r="C22952" s="37" t="s">
        <v>21393</v>
      </c>
      <c r="D22952" s="37" t="s">
        <v>5</v>
      </c>
    </row>
    <row r="22953" spans="1:4">
      <c r="A22953" s="2">
        <v>22952</v>
      </c>
      <c r="B22953" s="4">
        <v>201711122952</v>
      </c>
      <c r="C22953" s="37" t="s">
        <v>13842</v>
      </c>
      <c r="D22953" s="37" t="s">
        <v>5</v>
      </c>
    </row>
    <row r="22954" spans="1:4">
      <c r="A22954" s="2">
        <v>22953</v>
      </c>
      <c r="B22954" s="4">
        <v>201711122953</v>
      </c>
      <c r="C22954" s="37" t="s">
        <v>21394</v>
      </c>
      <c r="D22954" s="37" t="s">
        <v>10</v>
      </c>
    </row>
    <row r="22955" spans="1:4">
      <c r="A22955" s="2">
        <v>22954</v>
      </c>
      <c r="B22955" s="4">
        <v>201711122954</v>
      </c>
      <c r="C22955" s="37" t="s">
        <v>21395</v>
      </c>
      <c r="D22955" s="37" t="s">
        <v>5</v>
      </c>
    </row>
    <row r="22956" spans="1:4">
      <c r="A22956" s="2">
        <v>22955</v>
      </c>
      <c r="B22956" s="4">
        <v>201711122955</v>
      </c>
      <c r="C22956" s="37" t="s">
        <v>21396</v>
      </c>
      <c r="D22956" s="37" t="s">
        <v>10</v>
      </c>
    </row>
    <row r="22957" spans="1:4">
      <c r="A22957" s="2">
        <v>22956</v>
      </c>
      <c r="B22957" s="4">
        <v>201711122956</v>
      </c>
      <c r="C22957" s="37" t="s">
        <v>21397</v>
      </c>
      <c r="D22957" s="37" t="s">
        <v>5</v>
      </c>
    </row>
    <row r="22958" spans="1:4">
      <c r="A22958" s="2">
        <v>22957</v>
      </c>
      <c r="B22958" s="4">
        <v>201711122957</v>
      </c>
      <c r="C22958" s="37" t="s">
        <v>21398</v>
      </c>
      <c r="D22958" s="37" t="s">
        <v>10</v>
      </c>
    </row>
    <row r="22959" spans="1:4">
      <c r="A22959" s="2">
        <v>22958</v>
      </c>
      <c r="B22959" s="4">
        <v>201711122958</v>
      </c>
      <c r="C22959" s="37" t="s">
        <v>21399</v>
      </c>
      <c r="D22959" s="37" t="s">
        <v>10</v>
      </c>
    </row>
    <row r="22960" spans="1:4">
      <c r="A22960" s="2">
        <v>22959</v>
      </c>
      <c r="B22960" s="4">
        <v>201711122959</v>
      </c>
      <c r="C22960" s="37" t="s">
        <v>21400</v>
      </c>
      <c r="D22960" s="37" t="s">
        <v>10</v>
      </c>
    </row>
    <row r="22961" spans="1:4">
      <c r="A22961" s="2">
        <v>22960</v>
      </c>
      <c r="B22961" s="4">
        <v>201711122960</v>
      </c>
      <c r="C22961" s="37" t="s">
        <v>21401</v>
      </c>
      <c r="D22961" s="37" t="s">
        <v>10</v>
      </c>
    </row>
    <row r="22962" spans="1:4">
      <c r="A22962" s="2">
        <v>22961</v>
      </c>
      <c r="B22962" s="4">
        <v>201711122961</v>
      </c>
      <c r="C22962" s="37" t="s">
        <v>21402</v>
      </c>
      <c r="D22962" s="37" t="s">
        <v>10</v>
      </c>
    </row>
    <row r="22963" spans="1:4">
      <c r="A22963" s="2">
        <v>22962</v>
      </c>
      <c r="B22963" s="4">
        <v>201711122962</v>
      </c>
      <c r="C22963" s="37" t="s">
        <v>15025</v>
      </c>
      <c r="D22963" s="37" t="s">
        <v>5</v>
      </c>
    </row>
    <row r="22964" spans="1:4">
      <c r="A22964" s="2">
        <v>22963</v>
      </c>
      <c r="B22964" s="4">
        <v>201711122963</v>
      </c>
      <c r="C22964" s="37" t="s">
        <v>21403</v>
      </c>
      <c r="D22964" s="37" t="s">
        <v>5</v>
      </c>
    </row>
    <row r="22965" spans="1:4">
      <c r="A22965" s="2">
        <v>22964</v>
      </c>
      <c r="B22965" s="4">
        <v>201711122964</v>
      </c>
      <c r="C22965" s="37" t="s">
        <v>18597</v>
      </c>
      <c r="D22965" s="37" t="s">
        <v>5</v>
      </c>
    </row>
    <row r="22966" spans="1:4">
      <c r="A22966" s="2">
        <v>22965</v>
      </c>
      <c r="B22966" s="4">
        <v>201711122965</v>
      </c>
      <c r="C22966" s="37" t="s">
        <v>21404</v>
      </c>
      <c r="D22966" s="37" t="s">
        <v>10</v>
      </c>
    </row>
    <row r="22967" spans="1:4">
      <c r="A22967" s="2">
        <v>22966</v>
      </c>
      <c r="B22967" s="4">
        <v>201711122966</v>
      </c>
      <c r="C22967" s="37" t="s">
        <v>21405</v>
      </c>
      <c r="D22967" s="37" t="s">
        <v>5</v>
      </c>
    </row>
    <row r="22968" spans="1:4">
      <c r="A22968" s="2">
        <v>22967</v>
      </c>
      <c r="B22968" s="4">
        <v>201711122967</v>
      </c>
      <c r="C22968" s="37" t="s">
        <v>21406</v>
      </c>
      <c r="D22968" s="37" t="s">
        <v>5</v>
      </c>
    </row>
    <row r="22969" spans="1:4">
      <c r="A22969" s="2">
        <v>22968</v>
      </c>
      <c r="B22969" s="4">
        <v>201711122968</v>
      </c>
      <c r="C22969" s="37" t="s">
        <v>21407</v>
      </c>
      <c r="D22969" s="37" t="s">
        <v>5</v>
      </c>
    </row>
    <row r="22970" spans="1:4">
      <c r="A22970" s="2">
        <v>22969</v>
      </c>
      <c r="B22970" s="4">
        <v>201711122969</v>
      </c>
      <c r="C22970" s="37" t="s">
        <v>21408</v>
      </c>
      <c r="D22970" s="37" t="s">
        <v>10</v>
      </c>
    </row>
    <row r="22971" spans="1:4">
      <c r="A22971" s="2">
        <v>22970</v>
      </c>
      <c r="B22971" s="4">
        <v>201711122970</v>
      </c>
      <c r="C22971" s="37" t="s">
        <v>21409</v>
      </c>
      <c r="D22971" s="37" t="s">
        <v>5</v>
      </c>
    </row>
    <row r="22972" spans="1:4">
      <c r="A22972" s="2">
        <v>22971</v>
      </c>
      <c r="B22972" s="4">
        <v>201711122971</v>
      </c>
      <c r="C22972" s="37" t="s">
        <v>21410</v>
      </c>
      <c r="D22972" s="37" t="s">
        <v>10</v>
      </c>
    </row>
    <row r="22973" spans="1:4">
      <c r="A22973" s="2">
        <v>22972</v>
      </c>
      <c r="B22973" s="4">
        <v>201711122972</v>
      </c>
      <c r="C22973" s="37" t="s">
        <v>21411</v>
      </c>
      <c r="D22973" s="37" t="s">
        <v>5</v>
      </c>
    </row>
    <row r="22974" spans="1:4">
      <c r="A22974" s="2">
        <v>22973</v>
      </c>
      <c r="B22974" s="4">
        <v>201711122973</v>
      </c>
      <c r="C22974" s="37" t="s">
        <v>21412</v>
      </c>
      <c r="D22974" s="37" t="s">
        <v>10</v>
      </c>
    </row>
    <row r="22975" spans="1:4">
      <c r="A22975" s="2">
        <v>22974</v>
      </c>
      <c r="B22975" s="4">
        <v>201711122974</v>
      </c>
      <c r="C22975" s="37" t="s">
        <v>21413</v>
      </c>
      <c r="D22975" s="37" t="s">
        <v>10</v>
      </c>
    </row>
    <row r="22976" spans="1:4">
      <c r="A22976" s="2">
        <v>22975</v>
      </c>
      <c r="B22976" s="4">
        <v>201711122975</v>
      </c>
      <c r="C22976" s="37" t="s">
        <v>21414</v>
      </c>
      <c r="D22976" s="37" t="s">
        <v>10</v>
      </c>
    </row>
    <row r="22977" spans="1:4">
      <c r="A22977" s="2">
        <v>22976</v>
      </c>
      <c r="B22977" s="4">
        <v>201711122976</v>
      </c>
      <c r="C22977" s="37" t="s">
        <v>21415</v>
      </c>
      <c r="D22977" s="37" t="s">
        <v>5</v>
      </c>
    </row>
    <row r="22978" spans="1:4">
      <c r="A22978" s="2">
        <v>22977</v>
      </c>
      <c r="B22978" s="4">
        <v>201711122977</v>
      </c>
      <c r="C22978" s="37" t="s">
        <v>21416</v>
      </c>
      <c r="D22978" s="37" t="s">
        <v>5</v>
      </c>
    </row>
    <row r="22979" spans="1:4">
      <c r="A22979" s="2">
        <v>22978</v>
      </c>
      <c r="B22979" s="4">
        <v>201711122978</v>
      </c>
      <c r="C22979" s="37" t="s">
        <v>21417</v>
      </c>
      <c r="D22979" s="37" t="s">
        <v>10</v>
      </c>
    </row>
    <row r="22980" spans="1:4">
      <c r="A22980" s="2">
        <v>22979</v>
      </c>
      <c r="B22980" s="4">
        <v>201711122979</v>
      </c>
      <c r="C22980" s="37" t="s">
        <v>21418</v>
      </c>
      <c r="D22980" s="37" t="s">
        <v>10</v>
      </c>
    </row>
    <row r="22981" spans="1:4">
      <c r="A22981" s="2">
        <v>22980</v>
      </c>
      <c r="B22981" s="4">
        <v>201711122980</v>
      </c>
      <c r="C22981" s="37" t="s">
        <v>21419</v>
      </c>
      <c r="D22981" s="37" t="s">
        <v>10</v>
      </c>
    </row>
    <row r="22982" spans="1:4">
      <c r="A22982" s="2">
        <v>22981</v>
      </c>
      <c r="B22982" s="4">
        <v>201711122981</v>
      </c>
      <c r="C22982" s="37" t="s">
        <v>21420</v>
      </c>
      <c r="D22982" s="37" t="s">
        <v>10</v>
      </c>
    </row>
    <row r="22983" spans="1:4">
      <c r="A22983" s="2">
        <v>22982</v>
      </c>
      <c r="B22983" s="4">
        <v>201711122982</v>
      </c>
      <c r="C22983" s="37" t="s">
        <v>21421</v>
      </c>
      <c r="D22983" s="37" t="s">
        <v>10</v>
      </c>
    </row>
    <row r="22984" spans="1:4">
      <c r="A22984" s="2">
        <v>22983</v>
      </c>
      <c r="B22984" s="4">
        <v>201711122983</v>
      </c>
      <c r="C22984" s="37" t="s">
        <v>21422</v>
      </c>
      <c r="D22984" s="37" t="s">
        <v>10</v>
      </c>
    </row>
    <row r="22985" spans="1:4">
      <c r="A22985" s="2">
        <v>22984</v>
      </c>
      <c r="B22985" s="4">
        <v>201711122984</v>
      </c>
      <c r="C22985" s="37" t="s">
        <v>21423</v>
      </c>
      <c r="D22985" s="37" t="s">
        <v>5</v>
      </c>
    </row>
    <row r="22986" spans="1:4">
      <c r="A22986" s="2">
        <v>22985</v>
      </c>
      <c r="B22986" s="4">
        <v>201711122985</v>
      </c>
      <c r="C22986" s="37" t="s">
        <v>21424</v>
      </c>
      <c r="D22986" s="37" t="s">
        <v>5</v>
      </c>
    </row>
    <row r="22987" spans="1:4">
      <c r="A22987" s="2">
        <v>22986</v>
      </c>
      <c r="B22987" s="4">
        <v>201711122986</v>
      </c>
      <c r="C22987" s="37" t="s">
        <v>20162</v>
      </c>
      <c r="D22987" s="37" t="s">
        <v>10</v>
      </c>
    </row>
    <row r="22988" spans="1:4">
      <c r="A22988" s="2">
        <v>22987</v>
      </c>
      <c r="B22988" s="4">
        <v>201711122987</v>
      </c>
      <c r="C22988" s="37" t="s">
        <v>21425</v>
      </c>
      <c r="D22988" s="37" t="s">
        <v>5</v>
      </c>
    </row>
    <row r="22989" spans="1:4">
      <c r="A22989" s="2">
        <v>22988</v>
      </c>
      <c r="B22989" s="4">
        <v>201711122988</v>
      </c>
      <c r="C22989" s="37" t="s">
        <v>21426</v>
      </c>
      <c r="D22989" s="37" t="s">
        <v>5</v>
      </c>
    </row>
    <row r="22990" spans="1:4">
      <c r="A22990" s="2">
        <v>22989</v>
      </c>
      <c r="B22990" s="4">
        <v>201711122989</v>
      </c>
      <c r="C22990" s="37" t="s">
        <v>17445</v>
      </c>
      <c r="D22990" s="37" t="s">
        <v>10</v>
      </c>
    </row>
    <row r="22991" spans="1:4">
      <c r="A22991" s="2">
        <v>22990</v>
      </c>
      <c r="B22991" s="4">
        <v>201711122990</v>
      </c>
      <c r="C22991" s="37" t="s">
        <v>21427</v>
      </c>
      <c r="D22991" s="37" t="s">
        <v>5</v>
      </c>
    </row>
    <row r="22992" spans="1:4">
      <c r="A22992" s="2">
        <v>22991</v>
      </c>
      <c r="B22992" s="4">
        <v>201711122991</v>
      </c>
      <c r="C22992" s="37" t="s">
        <v>21428</v>
      </c>
      <c r="D22992" s="37" t="s">
        <v>10</v>
      </c>
    </row>
    <row r="22993" spans="1:4">
      <c r="A22993" s="2">
        <v>22992</v>
      </c>
      <c r="B22993" s="4">
        <v>201711122992</v>
      </c>
      <c r="C22993" s="37" t="s">
        <v>21429</v>
      </c>
      <c r="D22993" s="37" t="s">
        <v>10</v>
      </c>
    </row>
    <row r="22994" spans="1:4">
      <c r="A22994" s="2">
        <v>22993</v>
      </c>
      <c r="B22994" s="4">
        <v>201711122993</v>
      </c>
      <c r="C22994" s="37" t="s">
        <v>21430</v>
      </c>
      <c r="D22994" s="37" t="s">
        <v>5</v>
      </c>
    </row>
    <row r="22995" spans="1:4">
      <c r="A22995" s="2">
        <v>22994</v>
      </c>
      <c r="B22995" s="4">
        <v>201711122994</v>
      </c>
      <c r="C22995" s="37" t="s">
        <v>21431</v>
      </c>
      <c r="D22995" s="37" t="s">
        <v>5</v>
      </c>
    </row>
    <row r="22996" spans="1:4">
      <c r="A22996" s="2">
        <v>22995</v>
      </c>
      <c r="B22996" s="4">
        <v>201711122995</v>
      </c>
      <c r="C22996" s="37" t="s">
        <v>21432</v>
      </c>
      <c r="D22996" s="37" t="s">
        <v>10</v>
      </c>
    </row>
    <row r="22997" spans="1:4">
      <c r="A22997" s="2">
        <v>22996</v>
      </c>
      <c r="B22997" s="4">
        <v>201711122996</v>
      </c>
      <c r="C22997" s="37" t="s">
        <v>21433</v>
      </c>
      <c r="D22997" s="37" t="s">
        <v>10</v>
      </c>
    </row>
    <row r="22998" spans="1:4">
      <c r="A22998" s="2">
        <v>22997</v>
      </c>
      <c r="B22998" s="4">
        <v>201711122997</v>
      </c>
      <c r="C22998" s="37" t="s">
        <v>21434</v>
      </c>
      <c r="D22998" s="37" t="s">
        <v>10</v>
      </c>
    </row>
    <row r="22999" spans="1:4">
      <c r="A22999" s="2">
        <v>22998</v>
      </c>
      <c r="B22999" s="4">
        <v>201711122998</v>
      </c>
      <c r="C22999" s="37" t="s">
        <v>21435</v>
      </c>
      <c r="D22999" s="37" t="s">
        <v>5</v>
      </c>
    </row>
    <row r="23000" spans="1:4">
      <c r="A23000" s="2">
        <v>22999</v>
      </c>
      <c r="B23000" s="4">
        <v>201711122999</v>
      </c>
      <c r="C23000" s="37" t="s">
        <v>21205</v>
      </c>
      <c r="D23000" s="37" t="s">
        <v>5</v>
      </c>
    </row>
    <row r="23001" spans="1:4">
      <c r="A23001" s="2">
        <v>23000</v>
      </c>
      <c r="B23001" s="4">
        <v>201711123000</v>
      </c>
      <c r="C23001" s="37" t="s">
        <v>4306</v>
      </c>
      <c r="D23001" s="37" t="s">
        <v>10</v>
      </c>
    </row>
    <row r="23002" spans="1:4">
      <c r="A23002" s="2">
        <v>23001</v>
      </c>
      <c r="B23002" s="4">
        <v>201711123001</v>
      </c>
      <c r="C23002" s="37" t="s">
        <v>21436</v>
      </c>
      <c r="D23002" s="37" t="s">
        <v>10</v>
      </c>
    </row>
    <row r="23003" spans="1:4">
      <c r="A23003" s="2">
        <v>23002</v>
      </c>
      <c r="B23003" s="4">
        <v>201711123002</v>
      </c>
      <c r="C23003" s="37" t="s">
        <v>21437</v>
      </c>
      <c r="D23003" s="37" t="s">
        <v>10</v>
      </c>
    </row>
    <row r="23004" spans="1:4">
      <c r="A23004" s="2">
        <v>23003</v>
      </c>
      <c r="B23004" s="4">
        <v>201711123003</v>
      </c>
      <c r="C23004" s="37" t="s">
        <v>21438</v>
      </c>
      <c r="D23004" s="37" t="s">
        <v>5</v>
      </c>
    </row>
    <row r="23005" spans="1:4">
      <c r="A23005" s="2">
        <v>23004</v>
      </c>
      <c r="B23005" s="4">
        <v>201711123004</v>
      </c>
      <c r="C23005" s="37" t="s">
        <v>18680</v>
      </c>
      <c r="D23005" s="37" t="s">
        <v>10</v>
      </c>
    </row>
    <row r="23006" spans="1:4">
      <c r="A23006" s="2">
        <v>23005</v>
      </c>
      <c r="B23006" s="4">
        <v>201711123005</v>
      </c>
      <c r="C23006" s="37" t="s">
        <v>19949</v>
      </c>
      <c r="D23006" s="37" t="s">
        <v>5</v>
      </c>
    </row>
    <row r="23007" spans="1:4">
      <c r="A23007" s="2">
        <v>23006</v>
      </c>
      <c r="B23007" s="4">
        <v>201711123006</v>
      </c>
      <c r="C23007" s="37" t="s">
        <v>21439</v>
      </c>
      <c r="D23007" s="37" t="s">
        <v>5</v>
      </c>
    </row>
    <row r="23008" spans="1:4">
      <c r="A23008" s="2">
        <v>23007</v>
      </c>
      <c r="B23008" s="4">
        <v>201711123007</v>
      </c>
      <c r="C23008" s="37" t="s">
        <v>15025</v>
      </c>
      <c r="D23008" s="37" t="s">
        <v>5</v>
      </c>
    </row>
    <row r="23009" spans="1:4">
      <c r="A23009" s="2">
        <v>23008</v>
      </c>
      <c r="B23009" s="4">
        <v>201711123008</v>
      </c>
      <c r="C23009" s="37" t="s">
        <v>21440</v>
      </c>
      <c r="D23009" s="37" t="s">
        <v>5</v>
      </c>
    </row>
    <row r="23010" spans="1:4">
      <c r="A23010" s="2">
        <v>23009</v>
      </c>
      <c r="B23010" s="4">
        <v>201711123009</v>
      </c>
      <c r="C23010" s="37" t="s">
        <v>21441</v>
      </c>
      <c r="D23010" s="37" t="s">
        <v>5</v>
      </c>
    </row>
    <row r="23011" spans="1:4">
      <c r="A23011" s="2">
        <v>23010</v>
      </c>
      <c r="B23011" s="4">
        <v>201711123010</v>
      </c>
      <c r="C23011" s="37" t="s">
        <v>21370</v>
      </c>
      <c r="D23011" s="37" t="s">
        <v>5</v>
      </c>
    </row>
    <row r="23012" spans="1:4">
      <c r="A23012" s="2">
        <v>23011</v>
      </c>
      <c r="B23012" s="4">
        <v>201711123011</v>
      </c>
      <c r="C23012" s="37" t="s">
        <v>21442</v>
      </c>
      <c r="D23012" s="37" t="s">
        <v>10</v>
      </c>
    </row>
    <row r="23013" spans="1:4">
      <c r="A23013" s="2">
        <v>23012</v>
      </c>
      <c r="B23013" s="4">
        <v>201711123012</v>
      </c>
      <c r="C23013" s="37" t="s">
        <v>21443</v>
      </c>
      <c r="D23013" s="37" t="s">
        <v>5</v>
      </c>
    </row>
    <row r="23014" spans="1:4">
      <c r="A23014" s="2">
        <v>23013</v>
      </c>
      <c r="B23014" s="4">
        <v>201711123013</v>
      </c>
      <c r="C23014" s="37" t="s">
        <v>21444</v>
      </c>
      <c r="D23014" s="37" t="s">
        <v>5</v>
      </c>
    </row>
    <row r="23015" spans="1:4">
      <c r="A23015" s="2">
        <v>23014</v>
      </c>
      <c r="B23015" s="4">
        <v>201711123014</v>
      </c>
      <c r="C23015" s="37" t="s">
        <v>21445</v>
      </c>
      <c r="D23015" s="37" t="s">
        <v>5</v>
      </c>
    </row>
    <row r="23016" spans="1:4">
      <c r="A23016" s="2">
        <v>23015</v>
      </c>
      <c r="B23016" s="4">
        <v>201711123015</v>
      </c>
      <c r="C23016" s="37" t="s">
        <v>21446</v>
      </c>
      <c r="D23016" s="37" t="s">
        <v>5</v>
      </c>
    </row>
    <row r="23017" spans="1:4">
      <c r="A23017" s="2">
        <v>23016</v>
      </c>
      <c r="B23017" s="4">
        <v>201711123016</v>
      </c>
      <c r="C23017" s="37" t="s">
        <v>21447</v>
      </c>
      <c r="D23017" s="37" t="s">
        <v>10</v>
      </c>
    </row>
    <row r="23018" spans="1:4">
      <c r="A23018" s="2">
        <v>23017</v>
      </c>
      <c r="B23018" s="4">
        <v>201711123017</v>
      </c>
      <c r="C23018" s="37" t="s">
        <v>21448</v>
      </c>
      <c r="D23018" s="37" t="s">
        <v>5</v>
      </c>
    </row>
    <row r="23019" spans="1:4">
      <c r="A23019" s="2">
        <v>23018</v>
      </c>
      <c r="B23019" s="4">
        <v>201711123018</v>
      </c>
      <c r="C23019" s="37" t="s">
        <v>13443</v>
      </c>
      <c r="D23019" s="37" t="s">
        <v>10</v>
      </c>
    </row>
    <row r="23020" spans="1:4">
      <c r="A23020" s="2">
        <v>23019</v>
      </c>
      <c r="B23020" s="4">
        <v>201711123019</v>
      </c>
      <c r="C23020" s="37" t="s">
        <v>21449</v>
      </c>
      <c r="D23020" s="37" t="s">
        <v>5</v>
      </c>
    </row>
    <row r="23021" spans="1:4">
      <c r="A23021" s="2">
        <v>23020</v>
      </c>
      <c r="B23021" s="4">
        <v>201711123020</v>
      </c>
      <c r="C23021" s="37" t="s">
        <v>21450</v>
      </c>
      <c r="D23021" s="37" t="s">
        <v>10</v>
      </c>
    </row>
    <row r="23022" spans="1:4">
      <c r="A23022" s="2">
        <v>23021</v>
      </c>
      <c r="B23022" s="4">
        <v>201711123021</v>
      </c>
      <c r="C23022" s="37" t="s">
        <v>21451</v>
      </c>
      <c r="D23022" s="37" t="s">
        <v>10</v>
      </c>
    </row>
    <row r="23023" spans="1:4">
      <c r="A23023" s="2">
        <v>23022</v>
      </c>
      <c r="B23023" s="4">
        <v>201711123022</v>
      </c>
      <c r="C23023" s="37" t="s">
        <v>21452</v>
      </c>
      <c r="D23023" s="37" t="s">
        <v>10</v>
      </c>
    </row>
    <row r="23024" spans="1:4">
      <c r="A23024" s="2">
        <v>23023</v>
      </c>
      <c r="B23024" s="4">
        <v>201711123023</v>
      </c>
      <c r="C23024" s="37" t="s">
        <v>21453</v>
      </c>
      <c r="D23024" s="37" t="s">
        <v>5</v>
      </c>
    </row>
    <row r="23025" spans="1:4">
      <c r="A23025" s="2">
        <v>23024</v>
      </c>
      <c r="B23025" s="4">
        <v>201711123024</v>
      </c>
      <c r="C23025" s="37" t="s">
        <v>21454</v>
      </c>
      <c r="D23025" s="37" t="s">
        <v>5</v>
      </c>
    </row>
    <row r="23026" spans="1:4">
      <c r="A23026" s="2">
        <v>23025</v>
      </c>
      <c r="B23026" s="4">
        <v>201711123025</v>
      </c>
      <c r="C23026" s="37" t="s">
        <v>21455</v>
      </c>
      <c r="D23026" s="37" t="s">
        <v>5</v>
      </c>
    </row>
    <row r="23027" spans="1:4">
      <c r="A23027" s="2">
        <v>23026</v>
      </c>
      <c r="B23027" s="4">
        <v>201711123026</v>
      </c>
      <c r="C23027" s="37" t="s">
        <v>21456</v>
      </c>
      <c r="D23027" s="37" t="s">
        <v>10</v>
      </c>
    </row>
    <row r="23028" spans="1:4">
      <c r="A23028" s="2">
        <v>23027</v>
      </c>
      <c r="B23028" s="4">
        <v>201711123027</v>
      </c>
      <c r="C23028" s="37" t="s">
        <v>2491</v>
      </c>
      <c r="D23028" s="37" t="s">
        <v>5</v>
      </c>
    </row>
    <row r="23029" spans="1:4">
      <c r="A23029" s="2">
        <v>23028</v>
      </c>
      <c r="B23029" s="4">
        <v>201711123028</v>
      </c>
      <c r="C23029" s="37" t="s">
        <v>21457</v>
      </c>
      <c r="D23029" s="37" t="s">
        <v>10</v>
      </c>
    </row>
    <row r="23030" spans="1:4">
      <c r="A23030" s="2">
        <v>23029</v>
      </c>
      <c r="B23030" s="4">
        <v>201711123029</v>
      </c>
      <c r="C23030" s="37" t="s">
        <v>21458</v>
      </c>
      <c r="D23030" s="37" t="s">
        <v>5</v>
      </c>
    </row>
    <row r="23031" spans="1:4">
      <c r="A23031" s="2">
        <v>23030</v>
      </c>
      <c r="B23031" s="4">
        <v>201711123030</v>
      </c>
      <c r="C23031" s="37" t="s">
        <v>21459</v>
      </c>
      <c r="D23031" s="37" t="s">
        <v>10</v>
      </c>
    </row>
    <row r="23032" spans="1:4">
      <c r="A23032" s="2">
        <v>23031</v>
      </c>
      <c r="B23032" s="4">
        <v>201711123031</v>
      </c>
      <c r="C23032" s="37" t="s">
        <v>21349</v>
      </c>
      <c r="D23032" s="37" t="s">
        <v>10</v>
      </c>
    </row>
    <row r="23033" spans="1:4">
      <c r="A23033" s="2">
        <v>23032</v>
      </c>
      <c r="B23033" s="4">
        <v>201711123032</v>
      </c>
      <c r="C23033" s="37" t="s">
        <v>21460</v>
      </c>
      <c r="D23033" s="37" t="s">
        <v>5</v>
      </c>
    </row>
    <row r="23034" spans="1:4">
      <c r="A23034" s="2">
        <v>23033</v>
      </c>
      <c r="B23034" s="4">
        <v>201711123033</v>
      </c>
      <c r="C23034" s="37" t="s">
        <v>21461</v>
      </c>
      <c r="D23034" s="37" t="s">
        <v>10</v>
      </c>
    </row>
    <row r="23035" spans="1:4">
      <c r="A23035" s="2">
        <v>23034</v>
      </c>
      <c r="B23035" s="4">
        <v>201711123034</v>
      </c>
      <c r="C23035" s="37" t="s">
        <v>21462</v>
      </c>
      <c r="D23035" s="37" t="s">
        <v>5</v>
      </c>
    </row>
    <row r="23036" spans="1:4">
      <c r="A23036" s="2">
        <v>23035</v>
      </c>
      <c r="B23036" s="4">
        <v>201711123035</v>
      </c>
      <c r="C23036" s="37" t="s">
        <v>6462</v>
      </c>
      <c r="D23036" s="37" t="s">
        <v>5</v>
      </c>
    </row>
    <row r="23037" spans="1:4">
      <c r="A23037" s="2">
        <v>23036</v>
      </c>
      <c r="B23037" s="4">
        <v>201711123036</v>
      </c>
      <c r="C23037" s="37" t="s">
        <v>21463</v>
      </c>
      <c r="D23037" s="37" t="s">
        <v>10</v>
      </c>
    </row>
    <row r="23038" spans="1:4">
      <c r="A23038" s="2">
        <v>23037</v>
      </c>
      <c r="B23038" s="4">
        <v>201711123037</v>
      </c>
      <c r="C23038" s="37" t="s">
        <v>21464</v>
      </c>
      <c r="D23038" s="37" t="s">
        <v>10</v>
      </c>
    </row>
    <row r="23039" spans="1:4">
      <c r="A23039" s="2">
        <v>23038</v>
      </c>
      <c r="B23039" s="4">
        <v>201711123038</v>
      </c>
      <c r="C23039" s="37" t="s">
        <v>21465</v>
      </c>
      <c r="D23039" s="37" t="s">
        <v>5</v>
      </c>
    </row>
    <row r="23040" spans="1:4">
      <c r="A23040" s="2">
        <v>23039</v>
      </c>
      <c r="B23040" s="4">
        <v>201711123039</v>
      </c>
      <c r="C23040" s="37" t="s">
        <v>21466</v>
      </c>
      <c r="D23040" s="37" t="s">
        <v>5</v>
      </c>
    </row>
    <row r="23041" spans="1:4">
      <c r="A23041" s="2">
        <v>23040</v>
      </c>
      <c r="B23041" s="4">
        <v>201711123040</v>
      </c>
      <c r="C23041" s="37" t="s">
        <v>21467</v>
      </c>
      <c r="D23041" s="37" t="s">
        <v>10</v>
      </c>
    </row>
    <row r="23042" spans="1:4">
      <c r="A23042" s="2">
        <v>23041</v>
      </c>
      <c r="B23042" s="4">
        <v>201711123041</v>
      </c>
      <c r="C23042" s="37" t="s">
        <v>21468</v>
      </c>
      <c r="D23042" s="37" t="s">
        <v>5</v>
      </c>
    </row>
    <row r="23043" spans="1:4">
      <c r="A23043" s="2">
        <v>23042</v>
      </c>
      <c r="B23043" s="4">
        <v>201711123042</v>
      </c>
      <c r="C23043" s="37" t="s">
        <v>21469</v>
      </c>
      <c r="D23043" s="37" t="s">
        <v>10</v>
      </c>
    </row>
    <row r="23044" spans="1:4">
      <c r="A23044" s="2">
        <v>23043</v>
      </c>
      <c r="B23044" s="4">
        <v>201711123043</v>
      </c>
      <c r="C23044" s="37" t="s">
        <v>9332</v>
      </c>
      <c r="D23044" s="37" t="s">
        <v>10</v>
      </c>
    </row>
    <row r="23045" spans="1:4">
      <c r="A23045" s="2">
        <v>23044</v>
      </c>
      <c r="B23045" s="4">
        <v>201711123044</v>
      </c>
      <c r="C23045" s="37" t="s">
        <v>4306</v>
      </c>
      <c r="D23045" s="37" t="s">
        <v>10</v>
      </c>
    </row>
    <row r="23046" spans="1:4">
      <c r="A23046" s="2">
        <v>23045</v>
      </c>
      <c r="B23046" s="4">
        <v>201711123045</v>
      </c>
      <c r="C23046" s="37" t="s">
        <v>21470</v>
      </c>
      <c r="D23046" s="37" t="s">
        <v>10</v>
      </c>
    </row>
    <row r="23047" spans="1:4">
      <c r="A23047" s="2">
        <v>23046</v>
      </c>
      <c r="B23047" s="4">
        <v>201711123046</v>
      </c>
      <c r="C23047" s="37" t="s">
        <v>21471</v>
      </c>
      <c r="D23047" s="37" t="s">
        <v>10</v>
      </c>
    </row>
    <row r="23048" spans="1:4">
      <c r="A23048" s="2">
        <v>23047</v>
      </c>
      <c r="B23048" s="4">
        <v>201711123047</v>
      </c>
      <c r="C23048" s="37" t="s">
        <v>21472</v>
      </c>
      <c r="D23048" s="37" t="s">
        <v>5</v>
      </c>
    </row>
    <row r="23049" spans="1:4">
      <c r="A23049" s="2">
        <v>23048</v>
      </c>
      <c r="B23049" s="4">
        <v>201711123048</v>
      </c>
      <c r="C23049" s="37" t="s">
        <v>21473</v>
      </c>
      <c r="D23049" s="37" t="s">
        <v>10</v>
      </c>
    </row>
    <row r="23050" spans="1:4">
      <c r="A23050" s="2">
        <v>23049</v>
      </c>
      <c r="B23050" s="4">
        <v>201711123049</v>
      </c>
      <c r="C23050" s="37" t="s">
        <v>21474</v>
      </c>
      <c r="D23050" s="37" t="s">
        <v>5</v>
      </c>
    </row>
    <row r="23051" spans="1:4">
      <c r="A23051" s="2">
        <v>23050</v>
      </c>
      <c r="B23051" s="4">
        <v>201711123050</v>
      </c>
      <c r="C23051" s="37" t="s">
        <v>10269</v>
      </c>
      <c r="D23051" s="37" t="s">
        <v>5</v>
      </c>
    </row>
    <row r="23052" spans="1:4">
      <c r="A23052" s="2">
        <v>23051</v>
      </c>
      <c r="B23052" s="4">
        <v>201711123051</v>
      </c>
      <c r="C23052" s="37" t="s">
        <v>8199</v>
      </c>
      <c r="D23052" s="37" t="s">
        <v>5</v>
      </c>
    </row>
    <row r="23053" spans="1:4">
      <c r="A23053" s="2">
        <v>23052</v>
      </c>
      <c r="B23053" s="4">
        <v>201711123052</v>
      </c>
      <c r="C23053" s="37" t="s">
        <v>21475</v>
      </c>
      <c r="D23053" s="37" t="s">
        <v>10</v>
      </c>
    </row>
    <row r="23054" spans="1:4">
      <c r="A23054" s="2">
        <v>23053</v>
      </c>
      <c r="B23054" s="4">
        <v>201711123053</v>
      </c>
      <c r="C23054" s="37" t="s">
        <v>21476</v>
      </c>
      <c r="D23054" s="37" t="s">
        <v>10</v>
      </c>
    </row>
    <row r="23055" spans="1:4">
      <c r="A23055" s="2">
        <v>23054</v>
      </c>
      <c r="B23055" s="4">
        <v>201711123054</v>
      </c>
      <c r="C23055" s="37" t="s">
        <v>21477</v>
      </c>
      <c r="D23055" s="37" t="s">
        <v>5</v>
      </c>
    </row>
    <row r="23056" spans="1:4">
      <c r="A23056" s="2">
        <v>23055</v>
      </c>
      <c r="B23056" s="4">
        <v>201711123055</v>
      </c>
      <c r="C23056" s="37" t="s">
        <v>21478</v>
      </c>
      <c r="D23056" s="37" t="s">
        <v>5</v>
      </c>
    </row>
    <row r="23057" spans="1:4">
      <c r="A23057" s="2">
        <v>23056</v>
      </c>
      <c r="B23057" s="4">
        <v>201711123056</v>
      </c>
      <c r="C23057" s="37" t="s">
        <v>21479</v>
      </c>
      <c r="D23057" s="37" t="s">
        <v>10</v>
      </c>
    </row>
    <row r="23058" spans="1:4">
      <c r="A23058" s="2">
        <v>23057</v>
      </c>
      <c r="B23058" s="4">
        <v>201711123057</v>
      </c>
      <c r="C23058" s="37" t="s">
        <v>21480</v>
      </c>
      <c r="D23058" s="37" t="s">
        <v>5</v>
      </c>
    </row>
    <row r="23059" spans="1:4">
      <c r="A23059" s="2">
        <v>23058</v>
      </c>
      <c r="B23059" s="4">
        <v>201711123058</v>
      </c>
      <c r="C23059" s="37" t="s">
        <v>21481</v>
      </c>
      <c r="D23059" s="37" t="s">
        <v>5</v>
      </c>
    </row>
    <row r="23060" spans="1:4">
      <c r="A23060" s="2">
        <v>23059</v>
      </c>
      <c r="B23060" s="4">
        <v>201711123059</v>
      </c>
      <c r="C23060" s="37" t="s">
        <v>21482</v>
      </c>
      <c r="D23060" s="37" t="s">
        <v>10</v>
      </c>
    </row>
    <row r="23061" spans="1:4">
      <c r="A23061" s="2">
        <v>23060</v>
      </c>
      <c r="B23061" s="4">
        <v>201711123060</v>
      </c>
      <c r="C23061" s="37" t="s">
        <v>21483</v>
      </c>
      <c r="D23061" s="37" t="s">
        <v>10</v>
      </c>
    </row>
    <row r="23062" spans="1:4">
      <c r="A23062" s="2">
        <v>23061</v>
      </c>
      <c r="B23062" s="4">
        <v>201711123061</v>
      </c>
      <c r="C23062" s="37" t="s">
        <v>21484</v>
      </c>
      <c r="D23062" s="37" t="s">
        <v>10</v>
      </c>
    </row>
    <row r="23063" spans="1:4">
      <c r="A23063" s="2">
        <v>23062</v>
      </c>
      <c r="B23063" s="4">
        <v>201711123062</v>
      </c>
      <c r="C23063" s="37" t="s">
        <v>2147</v>
      </c>
      <c r="D23063" s="37" t="s">
        <v>10</v>
      </c>
    </row>
    <row r="23064" spans="1:4">
      <c r="A23064" s="2">
        <v>23063</v>
      </c>
      <c r="B23064" s="4">
        <v>201711123063</v>
      </c>
      <c r="C23064" s="37" t="s">
        <v>21485</v>
      </c>
      <c r="D23064" s="37" t="s">
        <v>10</v>
      </c>
    </row>
    <row r="23065" spans="1:4">
      <c r="A23065" s="2">
        <v>23064</v>
      </c>
      <c r="B23065" s="4">
        <v>201711123064</v>
      </c>
      <c r="C23065" s="37" t="s">
        <v>21486</v>
      </c>
      <c r="D23065" s="37" t="s">
        <v>10</v>
      </c>
    </row>
    <row r="23066" spans="1:4">
      <c r="A23066" s="2">
        <v>23065</v>
      </c>
      <c r="B23066" s="4">
        <v>201711123065</v>
      </c>
      <c r="C23066" s="37" t="s">
        <v>21487</v>
      </c>
      <c r="D23066" s="37" t="s">
        <v>5</v>
      </c>
    </row>
    <row r="23067" spans="1:4">
      <c r="A23067" s="2">
        <v>23066</v>
      </c>
      <c r="B23067" s="4">
        <v>201711123066</v>
      </c>
      <c r="C23067" s="37" t="s">
        <v>21488</v>
      </c>
      <c r="D23067" s="37" t="s">
        <v>5</v>
      </c>
    </row>
    <row r="23068" spans="1:4">
      <c r="A23068" s="2">
        <v>23067</v>
      </c>
      <c r="B23068" s="4">
        <v>201711123067</v>
      </c>
      <c r="C23068" s="37" t="s">
        <v>21489</v>
      </c>
      <c r="D23068" s="37" t="s">
        <v>10</v>
      </c>
    </row>
    <row r="23069" spans="1:4">
      <c r="A23069" s="2">
        <v>23068</v>
      </c>
      <c r="B23069" s="4">
        <v>201711123068</v>
      </c>
      <c r="C23069" s="37" t="s">
        <v>21490</v>
      </c>
      <c r="D23069" s="37" t="s">
        <v>5</v>
      </c>
    </row>
    <row r="23070" spans="1:4">
      <c r="A23070" s="2">
        <v>23069</v>
      </c>
      <c r="B23070" s="4">
        <v>201711123069</v>
      </c>
      <c r="C23070" s="37" t="s">
        <v>21491</v>
      </c>
      <c r="D23070" s="37" t="s">
        <v>10</v>
      </c>
    </row>
    <row r="23071" spans="1:4">
      <c r="A23071" s="2">
        <v>23070</v>
      </c>
      <c r="B23071" s="4">
        <v>201711123070</v>
      </c>
      <c r="C23071" s="37" t="s">
        <v>21492</v>
      </c>
      <c r="D23071" s="37" t="s">
        <v>5</v>
      </c>
    </row>
    <row r="23072" spans="1:4">
      <c r="A23072" s="2">
        <v>23071</v>
      </c>
      <c r="B23072" s="4">
        <v>201711123071</v>
      </c>
      <c r="C23072" s="37" t="s">
        <v>21493</v>
      </c>
      <c r="D23072" s="37" t="s">
        <v>5</v>
      </c>
    </row>
    <row r="23073" spans="1:4">
      <c r="A23073" s="2">
        <v>23072</v>
      </c>
      <c r="B23073" s="4">
        <v>201711123072</v>
      </c>
      <c r="C23073" s="37" t="s">
        <v>21494</v>
      </c>
      <c r="D23073" s="37" t="s">
        <v>10</v>
      </c>
    </row>
    <row r="23074" spans="1:4">
      <c r="A23074" s="2">
        <v>23073</v>
      </c>
      <c r="B23074" s="4">
        <v>201711123073</v>
      </c>
      <c r="C23074" s="37" t="s">
        <v>20114</v>
      </c>
      <c r="D23074" s="37" t="s">
        <v>10</v>
      </c>
    </row>
    <row r="23075" spans="1:4">
      <c r="A23075" s="2">
        <v>23074</v>
      </c>
      <c r="B23075" s="4">
        <v>201711123074</v>
      </c>
      <c r="C23075" s="37" t="s">
        <v>21495</v>
      </c>
      <c r="D23075" s="37" t="s">
        <v>5</v>
      </c>
    </row>
    <row r="23076" spans="1:4">
      <c r="A23076" s="2">
        <v>23075</v>
      </c>
      <c r="B23076" s="4">
        <v>201711123075</v>
      </c>
      <c r="C23076" s="37" t="s">
        <v>21496</v>
      </c>
      <c r="D23076" s="37" t="s">
        <v>5</v>
      </c>
    </row>
    <row r="23077" spans="1:4">
      <c r="A23077" s="2">
        <v>23076</v>
      </c>
      <c r="B23077" s="4">
        <v>201711123076</v>
      </c>
      <c r="C23077" s="37" t="s">
        <v>21497</v>
      </c>
      <c r="D23077" s="37" t="s">
        <v>5</v>
      </c>
    </row>
    <row r="23078" spans="1:4">
      <c r="A23078" s="2">
        <v>23077</v>
      </c>
      <c r="B23078" s="4">
        <v>201711123077</v>
      </c>
      <c r="C23078" s="37" t="s">
        <v>21498</v>
      </c>
      <c r="D23078" s="37" t="s">
        <v>5</v>
      </c>
    </row>
    <row r="23079" spans="1:4">
      <c r="A23079" s="2">
        <v>23078</v>
      </c>
      <c r="B23079" s="4">
        <v>201711123078</v>
      </c>
      <c r="C23079" s="37" t="s">
        <v>21499</v>
      </c>
      <c r="D23079" s="37" t="s">
        <v>10</v>
      </c>
    </row>
    <row r="23080" spans="1:4">
      <c r="A23080" s="2">
        <v>23079</v>
      </c>
      <c r="B23080" s="4">
        <v>201711123079</v>
      </c>
      <c r="C23080" s="37" t="s">
        <v>21500</v>
      </c>
      <c r="D23080" s="37" t="s">
        <v>5</v>
      </c>
    </row>
    <row r="23081" spans="1:4">
      <c r="A23081" s="2">
        <v>23080</v>
      </c>
      <c r="B23081" s="4">
        <v>201711123080</v>
      </c>
      <c r="C23081" s="37" t="s">
        <v>21501</v>
      </c>
      <c r="D23081" s="37" t="s">
        <v>10</v>
      </c>
    </row>
    <row r="23082" spans="1:4">
      <c r="A23082" s="2">
        <v>23081</v>
      </c>
      <c r="B23082" s="4">
        <v>201711123081</v>
      </c>
      <c r="C23082" s="37" t="s">
        <v>21502</v>
      </c>
      <c r="D23082" s="37" t="s">
        <v>5</v>
      </c>
    </row>
    <row r="23083" spans="1:4">
      <c r="A23083" s="2">
        <v>23082</v>
      </c>
      <c r="B23083" s="4">
        <v>201711123082</v>
      </c>
      <c r="C23083" s="37" t="s">
        <v>21503</v>
      </c>
      <c r="D23083" s="37" t="s">
        <v>5</v>
      </c>
    </row>
    <row r="23084" spans="1:4">
      <c r="A23084" s="2">
        <v>23083</v>
      </c>
      <c r="B23084" s="4">
        <v>201711123083</v>
      </c>
      <c r="C23084" s="37" t="s">
        <v>21504</v>
      </c>
      <c r="D23084" s="37" t="s">
        <v>5</v>
      </c>
    </row>
    <row r="23085" spans="1:4">
      <c r="A23085" s="2">
        <v>23084</v>
      </c>
      <c r="B23085" s="4">
        <v>201711123084</v>
      </c>
      <c r="C23085" s="37" t="s">
        <v>21505</v>
      </c>
      <c r="D23085" s="37" t="s">
        <v>5</v>
      </c>
    </row>
    <row r="23086" spans="1:4">
      <c r="A23086" s="2">
        <v>23085</v>
      </c>
      <c r="B23086" s="4">
        <v>201711123085</v>
      </c>
      <c r="C23086" s="37" t="s">
        <v>21506</v>
      </c>
      <c r="D23086" s="37" t="s">
        <v>10</v>
      </c>
    </row>
    <row r="23087" spans="1:4">
      <c r="A23087" s="2">
        <v>23086</v>
      </c>
      <c r="B23087" s="4">
        <v>201711123086</v>
      </c>
      <c r="C23087" s="37" t="s">
        <v>21507</v>
      </c>
      <c r="D23087" s="37" t="s">
        <v>10</v>
      </c>
    </row>
    <row r="23088" spans="1:4">
      <c r="A23088" s="2">
        <v>23087</v>
      </c>
      <c r="B23088" s="4">
        <v>201711123087</v>
      </c>
      <c r="C23088" s="37" t="s">
        <v>21508</v>
      </c>
      <c r="D23088" s="37" t="s">
        <v>5</v>
      </c>
    </row>
    <row r="23089" spans="1:4">
      <c r="A23089" s="2">
        <v>23088</v>
      </c>
      <c r="B23089" s="4">
        <v>201711123088</v>
      </c>
      <c r="C23089" s="37" t="s">
        <v>21509</v>
      </c>
      <c r="D23089" s="37" t="s">
        <v>10</v>
      </c>
    </row>
    <row r="23090" spans="1:4">
      <c r="A23090" s="2">
        <v>23089</v>
      </c>
      <c r="B23090" s="4">
        <v>201711123089</v>
      </c>
      <c r="C23090" s="37" t="s">
        <v>21510</v>
      </c>
      <c r="D23090" s="37" t="s">
        <v>10</v>
      </c>
    </row>
    <row r="23091" spans="1:4">
      <c r="A23091" s="2">
        <v>23090</v>
      </c>
      <c r="B23091" s="4">
        <v>201711123090</v>
      </c>
      <c r="C23091" s="37" t="s">
        <v>21511</v>
      </c>
      <c r="D23091" s="37" t="s">
        <v>5</v>
      </c>
    </row>
    <row r="23092" spans="1:4">
      <c r="A23092" s="2">
        <v>23091</v>
      </c>
      <c r="B23092" s="4">
        <v>201711123091</v>
      </c>
      <c r="C23092" s="37" t="s">
        <v>21512</v>
      </c>
      <c r="D23092" s="37" t="s">
        <v>10</v>
      </c>
    </row>
    <row r="23093" spans="1:4">
      <c r="A23093" s="2">
        <v>23092</v>
      </c>
      <c r="B23093" s="4">
        <v>201711123092</v>
      </c>
      <c r="C23093" s="37" t="s">
        <v>21513</v>
      </c>
      <c r="D23093" s="37" t="s">
        <v>5</v>
      </c>
    </row>
    <row r="23094" spans="1:4">
      <c r="A23094" s="2">
        <v>23093</v>
      </c>
      <c r="B23094" s="4">
        <v>201711123093</v>
      </c>
      <c r="C23094" s="37" t="s">
        <v>21514</v>
      </c>
      <c r="D23094" s="37" t="s">
        <v>10</v>
      </c>
    </row>
    <row r="23095" spans="1:4">
      <c r="A23095" s="2">
        <v>23094</v>
      </c>
      <c r="B23095" s="4">
        <v>201711123094</v>
      </c>
      <c r="C23095" s="37" t="s">
        <v>7149</v>
      </c>
      <c r="D23095" s="37" t="s">
        <v>10</v>
      </c>
    </row>
    <row r="23096" spans="1:4">
      <c r="A23096" s="2">
        <v>23095</v>
      </c>
      <c r="B23096" s="4">
        <v>201711123095</v>
      </c>
      <c r="C23096" s="37" t="s">
        <v>21515</v>
      </c>
      <c r="D23096" s="37" t="s">
        <v>10</v>
      </c>
    </row>
    <row r="23097" spans="1:4">
      <c r="A23097" s="2">
        <v>23096</v>
      </c>
      <c r="B23097" s="4">
        <v>201711123096</v>
      </c>
      <c r="C23097" s="37" t="s">
        <v>21516</v>
      </c>
      <c r="D23097" s="37" t="s">
        <v>5</v>
      </c>
    </row>
    <row r="23098" spans="1:4">
      <c r="A23098" s="2">
        <v>23097</v>
      </c>
      <c r="B23098" s="4">
        <v>201711123097</v>
      </c>
      <c r="C23098" s="37" t="s">
        <v>21517</v>
      </c>
      <c r="D23098" s="37" t="s">
        <v>10</v>
      </c>
    </row>
    <row r="23099" spans="1:4">
      <c r="A23099" s="2">
        <v>23098</v>
      </c>
      <c r="B23099" s="4">
        <v>201711123098</v>
      </c>
      <c r="C23099" s="37" t="s">
        <v>21518</v>
      </c>
      <c r="D23099" s="37" t="s">
        <v>5</v>
      </c>
    </row>
    <row r="23100" spans="1:4">
      <c r="A23100" s="2">
        <v>23099</v>
      </c>
      <c r="B23100" s="4">
        <v>201711123099</v>
      </c>
      <c r="C23100" s="37" t="s">
        <v>21519</v>
      </c>
      <c r="D23100" s="37" t="s">
        <v>5</v>
      </c>
    </row>
    <row r="23101" spans="1:4">
      <c r="A23101" s="2">
        <v>23100</v>
      </c>
      <c r="B23101" s="4">
        <v>201711123100</v>
      </c>
      <c r="C23101" s="37" t="s">
        <v>21520</v>
      </c>
      <c r="D23101" s="37" t="s">
        <v>10</v>
      </c>
    </row>
    <row r="23102" spans="1:4">
      <c r="A23102" s="2">
        <v>23101</v>
      </c>
      <c r="B23102" s="4">
        <v>201711123101</v>
      </c>
      <c r="C23102" s="37" t="s">
        <v>21521</v>
      </c>
      <c r="D23102" s="37" t="s">
        <v>10</v>
      </c>
    </row>
    <row r="23103" spans="1:4">
      <c r="A23103" s="2">
        <v>23102</v>
      </c>
      <c r="B23103" s="4">
        <v>201711123102</v>
      </c>
      <c r="C23103" s="37" t="s">
        <v>21522</v>
      </c>
      <c r="D23103" s="37" t="s">
        <v>10</v>
      </c>
    </row>
    <row r="23104" spans="1:4">
      <c r="A23104" s="2">
        <v>23103</v>
      </c>
      <c r="B23104" s="4">
        <v>201711123103</v>
      </c>
      <c r="C23104" s="37" t="s">
        <v>21377</v>
      </c>
      <c r="D23104" s="37" t="s">
        <v>5</v>
      </c>
    </row>
    <row r="23105" spans="1:4">
      <c r="A23105" s="2">
        <v>23104</v>
      </c>
      <c r="B23105" s="4">
        <v>201711123104</v>
      </c>
      <c r="C23105" s="37" t="s">
        <v>21523</v>
      </c>
      <c r="D23105" s="37" t="s">
        <v>5</v>
      </c>
    </row>
    <row r="23106" spans="1:4">
      <c r="A23106" s="2">
        <v>23105</v>
      </c>
      <c r="B23106" s="4">
        <v>201711123105</v>
      </c>
      <c r="C23106" s="37" t="s">
        <v>21524</v>
      </c>
      <c r="D23106" s="37" t="s">
        <v>5</v>
      </c>
    </row>
    <row r="23107" spans="1:4">
      <c r="A23107" s="2">
        <v>23106</v>
      </c>
      <c r="B23107" s="4">
        <v>201711123106</v>
      </c>
      <c r="C23107" s="37" t="s">
        <v>21525</v>
      </c>
      <c r="D23107" s="37" t="s">
        <v>10</v>
      </c>
    </row>
    <row r="23108" spans="1:4">
      <c r="A23108" s="2">
        <v>23107</v>
      </c>
      <c r="B23108" s="4">
        <v>201711123107</v>
      </c>
      <c r="C23108" s="37" t="s">
        <v>21526</v>
      </c>
      <c r="D23108" s="37" t="s">
        <v>5</v>
      </c>
    </row>
    <row r="23109" spans="1:4">
      <c r="A23109" s="2">
        <v>23108</v>
      </c>
      <c r="B23109" s="4">
        <v>201711123108</v>
      </c>
      <c r="C23109" s="37" t="s">
        <v>21527</v>
      </c>
      <c r="D23109" s="37" t="s">
        <v>5</v>
      </c>
    </row>
    <row r="23110" spans="1:4">
      <c r="A23110" s="2">
        <v>23109</v>
      </c>
      <c r="B23110" s="4">
        <v>201711123109</v>
      </c>
      <c r="C23110" s="37" t="s">
        <v>21528</v>
      </c>
      <c r="D23110" s="37" t="s">
        <v>5</v>
      </c>
    </row>
    <row r="23111" spans="1:4">
      <c r="A23111" s="2">
        <v>23110</v>
      </c>
      <c r="B23111" s="4">
        <v>201711123110</v>
      </c>
      <c r="C23111" s="37" t="s">
        <v>21529</v>
      </c>
      <c r="D23111" s="37" t="s">
        <v>10</v>
      </c>
    </row>
    <row r="23112" spans="1:4">
      <c r="A23112" s="2">
        <v>23111</v>
      </c>
      <c r="B23112" s="4">
        <v>201711123111</v>
      </c>
      <c r="C23112" s="37" t="s">
        <v>21530</v>
      </c>
      <c r="D23112" s="37" t="s">
        <v>5</v>
      </c>
    </row>
    <row r="23113" spans="1:4">
      <c r="A23113" s="2">
        <v>23112</v>
      </c>
      <c r="B23113" s="4">
        <v>201711123112</v>
      </c>
      <c r="C23113" s="37" t="s">
        <v>21531</v>
      </c>
      <c r="D23113" s="37" t="s">
        <v>5</v>
      </c>
    </row>
    <row r="23114" spans="1:4">
      <c r="A23114" s="2">
        <v>23113</v>
      </c>
      <c r="B23114" s="4">
        <v>201711123113</v>
      </c>
      <c r="C23114" s="37" t="s">
        <v>21160</v>
      </c>
      <c r="D23114" s="37" t="s">
        <v>10</v>
      </c>
    </row>
    <row r="23115" spans="1:4">
      <c r="A23115" s="2">
        <v>23114</v>
      </c>
      <c r="B23115" s="4">
        <v>201711123114</v>
      </c>
      <c r="C23115" s="37" t="s">
        <v>21350</v>
      </c>
      <c r="D23115" s="37" t="s">
        <v>5</v>
      </c>
    </row>
    <row r="23116" spans="1:4">
      <c r="A23116" s="2">
        <v>23115</v>
      </c>
      <c r="B23116" s="4">
        <v>201711123115</v>
      </c>
      <c r="C23116" s="37" t="s">
        <v>21532</v>
      </c>
      <c r="D23116" s="37" t="s">
        <v>5</v>
      </c>
    </row>
    <row r="23117" spans="1:4">
      <c r="A23117" s="2">
        <v>23116</v>
      </c>
      <c r="B23117" s="4">
        <v>201711123116</v>
      </c>
      <c r="C23117" s="37" t="s">
        <v>21533</v>
      </c>
      <c r="D23117" s="37" t="s">
        <v>10</v>
      </c>
    </row>
    <row r="23118" spans="1:4">
      <c r="A23118" s="2">
        <v>23117</v>
      </c>
      <c r="B23118" s="4">
        <v>201711123117</v>
      </c>
      <c r="C23118" s="37" t="s">
        <v>21534</v>
      </c>
      <c r="D23118" s="37" t="s">
        <v>5</v>
      </c>
    </row>
    <row r="23119" spans="1:4">
      <c r="A23119" s="2">
        <v>23118</v>
      </c>
      <c r="B23119" s="4">
        <v>201711123118</v>
      </c>
      <c r="C23119" s="37" t="s">
        <v>21535</v>
      </c>
      <c r="D23119" s="37" t="s">
        <v>10</v>
      </c>
    </row>
    <row r="23120" spans="1:4">
      <c r="A23120" s="2">
        <v>23119</v>
      </c>
      <c r="B23120" s="4">
        <v>201711123119</v>
      </c>
      <c r="C23120" s="37" t="s">
        <v>21536</v>
      </c>
      <c r="D23120" s="37" t="s">
        <v>10</v>
      </c>
    </row>
    <row r="23121" spans="1:4">
      <c r="A23121" s="2">
        <v>23120</v>
      </c>
      <c r="B23121" s="4">
        <v>201711123120</v>
      </c>
      <c r="C23121" s="37" t="s">
        <v>408</v>
      </c>
      <c r="D23121" s="37" t="s">
        <v>10</v>
      </c>
    </row>
    <row r="23122" spans="1:4">
      <c r="A23122" s="2">
        <v>23121</v>
      </c>
      <c r="B23122" s="4">
        <v>201711123121</v>
      </c>
      <c r="C23122" s="37" t="s">
        <v>21537</v>
      </c>
      <c r="D23122" s="37" t="s">
        <v>10</v>
      </c>
    </row>
    <row r="23123" spans="1:4">
      <c r="A23123" s="2">
        <v>23122</v>
      </c>
      <c r="B23123" s="4">
        <v>201711123122</v>
      </c>
      <c r="C23123" s="37" t="s">
        <v>21538</v>
      </c>
      <c r="D23123" s="37" t="s">
        <v>5</v>
      </c>
    </row>
    <row r="23124" spans="1:4">
      <c r="A23124" s="2">
        <v>23123</v>
      </c>
      <c r="B23124" s="4">
        <v>201711123123</v>
      </c>
      <c r="C23124" s="37" t="s">
        <v>8472</v>
      </c>
      <c r="D23124" s="37" t="s">
        <v>5</v>
      </c>
    </row>
    <row r="23125" spans="1:4">
      <c r="A23125" s="2">
        <v>23124</v>
      </c>
      <c r="B23125" s="4">
        <v>201711123124</v>
      </c>
      <c r="C23125" s="37" t="s">
        <v>21539</v>
      </c>
      <c r="D23125" s="37" t="s">
        <v>10</v>
      </c>
    </row>
    <row r="23126" spans="1:4">
      <c r="A23126" s="2">
        <v>23125</v>
      </c>
      <c r="B23126" s="4">
        <v>201711123125</v>
      </c>
      <c r="C23126" s="37" t="s">
        <v>21540</v>
      </c>
      <c r="D23126" s="37" t="s">
        <v>10</v>
      </c>
    </row>
    <row r="23127" spans="1:4">
      <c r="A23127" s="2">
        <v>23126</v>
      </c>
      <c r="B23127" s="4">
        <v>201711123126</v>
      </c>
      <c r="C23127" s="37" t="s">
        <v>21541</v>
      </c>
      <c r="D23127" s="37" t="s">
        <v>10</v>
      </c>
    </row>
    <row r="23128" spans="1:4">
      <c r="A23128" s="2">
        <v>23127</v>
      </c>
      <c r="B23128" s="4">
        <v>201711123127</v>
      </c>
      <c r="C23128" s="37" t="s">
        <v>21542</v>
      </c>
      <c r="D23128" s="37" t="s">
        <v>5</v>
      </c>
    </row>
    <row r="23129" spans="1:4">
      <c r="A23129" s="2">
        <v>23128</v>
      </c>
      <c r="B23129" s="4">
        <v>201711123128</v>
      </c>
      <c r="C23129" s="37" t="s">
        <v>21543</v>
      </c>
      <c r="D23129" s="37" t="s">
        <v>5</v>
      </c>
    </row>
    <row r="23130" spans="1:4">
      <c r="A23130" s="2">
        <v>23129</v>
      </c>
      <c r="B23130" s="4">
        <v>201711123129</v>
      </c>
      <c r="C23130" s="37" t="s">
        <v>475</v>
      </c>
      <c r="D23130" s="37" t="s">
        <v>10</v>
      </c>
    </row>
    <row r="23131" spans="1:4">
      <c r="A23131" s="2">
        <v>23130</v>
      </c>
      <c r="B23131" s="4">
        <v>201711123130</v>
      </c>
      <c r="C23131" s="37" t="s">
        <v>18009</v>
      </c>
      <c r="D23131" s="37" t="s">
        <v>10</v>
      </c>
    </row>
    <row r="23132" spans="1:4">
      <c r="A23132" s="2">
        <v>23131</v>
      </c>
      <c r="B23132" s="4">
        <v>201711123131</v>
      </c>
      <c r="C23132" s="37" t="s">
        <v>3981</v>
      </c>
      <c r="D23132" s="37" t="s">
        <v>5</v>
      </c>
    </row>
    <row r="23133" spans="1:4">
      <c r="A23133" s="2">
        <v>23132</v>
      </c>
      <c r="B23133" s="4">
        <v>201711123132</v>
      </c>
      <c r="C23133" s="37" t="s">
        <v>21544</v>
      </c>
      <c r="D23133" s="37" t="s">
        <v>10</v>
      </c>
    </row>
    <row r="23134" spans="1:4">
      <c r="A23134" s="2">
        <v>23133</v>
      </c>
      <c r="B23134" s="4">
        <v>201711123133</v>
      </c>
      <c r="C23134" s="37" t="s">
        <v>21545</v>
      </c>
      <c r="D23134" s="37" t="s">
        <v>5</v>
      </c>
    </row>
    <row r="23135" spans="1:4">
      <c r="A23135" s="2">
        <v>23134</v>
      </c>
      <c r="B23135" s="4">
        <v>201711123134</v>
      </c>
      <c r="C23135" s="37" t="s">
        <v>21546</v>
      </c>
      <c r="D23135" s="37" t="s">
        <v>10</v>
      </c>
    </row>
    <row r="23136" spans="1:4">
      <c r="A23136" s="2">
        <v>23135</v>
      </c>
      <c r="B23136" s="4">
        <v>201711123135</v>
      </c>
      <c r="C23136" s="37" t="s">
        <v>21547</v>
      </c>
      <c r="D23136" s="37" t="s">
        <v>10</v>
      </c>
    </row>
    <row r="23137" spans="1:4">
      <c r="A23137" s="2">
        <v>23136</v>
      </c>
      <c r="B23137" s="4">
        <v>201711123136</v>
      </c>
      <c r="C23137" s="37" t="s">
        <v>1596</v>
      </c>
      <c r="D23137" s="37" t="s">
        <v>5</v>
      </c>
    </row>
    <row r="23138" spans="1:4">
      <c r="A23138" s="2">
        <v>23137</v>
      </c>
      <c r="B23138" s="4">
        <v>201711123137</v>
      </c>
      <c r="C23138" s="37" t="s">
        <v>21548</v>
      </c>
      <c r="D23138" s="37" t="s">
        <v>10</v>
      </c>
    </row>
    <row r="23139" spans="1:4">
      <c r="A23139" s="2">
        <v>23138</v>
      </c>
      <c r="B23139" s="4">
        <v>201711123138</v>
      </c>
      <c r="C23139" s="37" t="s">
        <v>21549</v>
      </c>
      <c r="D23139" s="37" t="s">
        <v>5</v>
      </c>
    </row>
    <row r="23140" spans="1:4">
      <c r="A23140" s="2">
        <v>23139</v>
      </c>
      <c r="B23140" s="4">
        <v>201711123139</v>
      </c>
      <c r="C23140" s="37" t="s">
        <v>21550</v>
      </c>
      <c r="D23140" s="37" t="s">
        <v>10</v>
      </c>
    </row>
    <row r="23141" spans="1:4">
      <c r="A23141" s="2">
        <v>23140</v>
      </c>
      <c r="B23141" s="4">
        <v>201711123140</v>
      </c>
      <c r="C23141" s="37" t="s">
        <v>21551</v>
      </c>
      <c r="D23141" s="37" t="s">
        <v>5</v>
      </c>
    </row>
    <row r="23142" spans="1:4">
      <c r="A23142" s="2">
        <v>23141</v>
      </c>
      <c r="B23142" s="4">
        <v>201711123141</v>
      </c>
      <c r="C23142" s="37" t="s">
        <v>21552</v>
      </c>
      <c r="D23142" s="37" t="s">
        <v>5</v>
      </c>
    </row>
    <row r="23143" spans="1:4">
      <c r="A23143" s="2">
        <v>23142</v>
      </c>
      <c r="B23143" s="4">
        <v>201711123142</v>
      </c>
      <c r="C23143" s="37" t="s">
        <v>21553</v>
      </c>
      <c r="D23143" s="37" t="s">
        <v>10</v>
      </c>
    </row>
    <row r="23144" spans="1:4">
      <c r="A23144" s="2">
        <v>23143</v>
      </c>
      <c r="B23144" s="4">
        <v>201711123143</v>
      </c>
      <c r="C23144" s="37" t="s">
        <v>1117</v>
      </c>
      <c r="D23144" s="37" t="s">
        <v>5</v>
      </c>
    </row>
    <row r="23145" spans="1:4">
      <c r="A23145" s="2">
        <v>23144</v>
      </c>
      <c r="B23145" s="4">
        <v>201711123144</v>
      </c>
      <c r="C23145" s="37" t="s">
        <v>21554</v>
      </c>
      <c r="D23145" s="37" t="s">
        <v>10</v>
      </c>
    </row>
    <row r="23146" spans="1:4">
      <c r="A23146" s="2">
        <v>23145</v>
      </c>
      <c r="B23146" s="4">
        <v>201711123145</v>
      </c>
      <c r="C23146" s="37" t="s">
        <v>21555</v>
      </c>
      <c r="D23146" s="37" t="s">
        <v>5</v>
      </c>
    </row>
    <row r="23147" spans="1:4">
      <c r="A23147" s="2">
        <v>23146</v>
      </c>
      <c r="B23147" s="4">
        <v>201711123146</v>
      </c>
      <c r="C23147" s="37" t="s">
        <v>21556</v>
      </c>
      <c r="D23147" s="37" t="s">
        <v>5</v>
      </c>
    </row>
    <row r="23148" spans="1:4">
      <c r="A23148" s="2">
        <v>23147</v>
      </c>
      <c r="B23148" s="4">
        <v>201711123147</v>
      </c>
      <c r="C23148" s="37" t="s">
        <v>21557</v>
      </c>
      <c r="D23148" s="37" t="s">
        <v>5</v>
      </c>
    </row>
    <row r="23149" spans="1:4">
      <c r="A23149" s="2">
        <v>23148</v>
      </c>
      <c r="B23149" s="4">
        <v>201711123148</v>
      </c>
      <c r="C23149" s="37" t="s">
        <v>21558</v>
      </c>
      <c r="D23149" s="37" t="s">
        <v>10</v>
      </c>
    </row>
    <row r="23150" spans="1:4">
      <c r="A23150" s="2">
        <v>23149</v>
      </c>
      <c r="B23150" s="4">
        <v>201711123149</v>
      </c>
      <c r="C23150" s="37" t="s">
        <v>21559</v>
      </c>
      <c r="D23150" s="37" t="s">
        <v>5</v>
      </c>
    </row>
    <row r="23151" spans="1:4">
      <c r="A23151" s="2">
        <v>23150</v>
      </c>
      <c r="B23151" s="4">
        <v>201711123150</v>
      </c>
      <c r="C23151" s="37" t="s">
        <v>21560</v>
      </c>
      <c r="D23151" s="37" t="s">
        <v>5</v>
      </c>
    </row>
    <row r="23152" spans="1:4">
      <c r="A23152" s="2">
        <v>23151</v>
      </c>
      <c r="B23152" s="4">
        <v>201711123151</v>
      </c>
      <c r="C23152" s="37" t="s">
        <v>21561</v>
      </c>
      <c r="D23152" s="37" t="s">
        <v>10</v>
      </c>
    </row>
    <row r="23153" spans="1:4">
      <c r="A23153" s="2">
        <v>23152</v>
      </c>
      <c r="B23153" s="4">
        <v>201711123152</v>
      </c>
      <c r="C23153" s="37" t="s">
        <v>21562</v>
      </c>
      <c r="D23153" s="37" t="s">
        <v>5</v>
      </c>
    </row>
    <row r="23154" spans="1:4">
      <c r="A23154" s="2">
        <v>23153</v>
      </c>
      <c r="B23154" s="4">
        <v>201711123153</v>
      </c>
      <c r="C23154" s="37" t="s">
        <v>21563</v>
      </c>
      <c r="D23154" s="37" t="s">
        <v>5</v>
      </c>
    </row>
    <row r="23155" spans="1:4">
      <c r="A23155" s="2">
        <v>23154</v>
      </c>
      <c r="B23155" s="4">
        <v>201711123154</v>
      </c>
      <c r="C23155" s="37" t="s">
        <v>21564</v>
      </c>
      <c r="D23155" s="37" t="s">
        <v>10</v>
      </c>
    </row>
    <row r="23156" spans="1:4">
      <c r="A23156" s="2">
        <v>23155</v>
      </c>
      <c r="B23156" s="4">
        <v>201711123155</v>
      </c>
      <c r="C23156" s="37" t="s">
        <v>21565</v>
      </c>
      <c r="D23156" s="37" t="s">
        <v>10</v>
      </c>
    </row>
    <row r="23157" spans="1:4">
      <c r="A23157" s="2">
        <v>23156</v>
      </c>
      <c r="B23157" s="4">
        <v>201711123156</v>
      </c>
      <c r="C23157" s="37" t="s">
        <v>21566</v>
      </c>
      <c r="D23157" s="37" t="s">
        <v>5</v>
      </c>
    </row>
    <row r="23158" spans="1:4">
      <c r="A23158" s="2">
        <v>23157</v>
      </c>
      <c r="B23158" s="4">
        <v>201711123157</v>
      </c>
      <c r="C23158" s="37" t="s">
        <v>21567</v>
      </c>
      <c r="D23158" s="37" t="s">
        <v>5</v>
      </c>
    </row>
    <row r="23159" spans="1:4">
      <c r="A23159" s="2">
        <v>23158</v>
      </c>
      <c r="B23159" s="4">
        <v>201711123158</v>
      </c>
      <c r="C23159" s="37" t="s">
        <v>21568</v>
      </c>
      <c r="D23159" s="37" t="s">
        <v>5</v>
      </c>
    </row>
    <row r="23160" spans="1:4">
      <c r="A23160" s="2">
        <v>23159</v>
      </c>
      <c r="B23160" s="4">
        <v>201711123159</v>
      </c>
      <c r="C23160" s="37" t="s">
        <v>21569</v>
      </c>
      <c r="D23160" s="37" t="s">
        <v>10</v>
      </c>
    </row>
    <row r="23161" spans="1:4">
      <c r="A23161" s="2">
        <v>23160</v>
      </c>
      <c r="B23161" s="4">
        <v>201711123160</v>
      </c>
      <c r="C23161" s="37" t="s">
        <v>21570</v>
      </c>
      <c r="D23161" s="37" t="s">
        <v>5</v>
      </c>
    </row>
    <row r="23162" spans="1:4">
      <c r="A23162" s="2">
        <v>23161</v>
      </c>
      <c r="B23162" s="4">
        <v>201711123161</v>
      </c>
      <c r="C23162" s="37" t="s">
        <v>21571</v>
      </c>
      <c r="D23162" s="37" t="s">
        <v>5</v>
      </c>
    </row>
    <row r="23163" spans="1:4">
      <c r="A23163" s="2">
        <v>23162</v>
      </c>
      <c r="B23163" s="4">
        <v>201711123162</v>
      </c>
      <c r="C23163" s="37" t="s">
        <v>19967</v>
      </c>
      <c r="D23163" s="37" t="s">
        <v>10</v>
      </c>
    </row>
    <row r="23164" spans="1:4">
      <c r="A23164" s="2">
        <v>23163</v>
      </c>
      <c r="B23164" s="4">
        <v>201711123163</v>
      </c>
      <c r="C23164" s="37" t="s">
        <v>21572</v>
      </c>
      <c r="D23164" s="37" t="s">
        <v>10</v>
      </c>
    </row>
    <row r="23165" spans="1:4">
      <c r="A23165" s="2">
        <v>23164</v>
      </c>
      <c r="B23165" s="4">
        <v>201711123164</v>
      </c>
      <c r="C23165" s="37" t="s">
        <v>21573</v>
      </c>
      <c r="D23165" s="37" t="s">
        <v>10</v>
      </c>
    </row>
    <row r="23166" spans="1:4">
      <c r="A23166" s="2">
        <v>23165</v>
      </c>
      <c r="B23166" s="4">
        <v>201711123165</v>
      </c>
      <c r="C23166" s="37" t="s">
        <v>18746</v>
      </c>
      <c r="D23166" s="37" t="s">
        <v>10</v>
      </c>
    </row>
    <row r="23167" spans="1:4">
      <c r="A23167" s="2">
        <v>23166</v>
      </c>
      <c r="B23167" s="4">
        <v>201711123166</v>
      </c>
      <c r="C23167" s="37" t="s">
        <v>21574</v>
      </c>
      <c r="D23167" s="37" t="s">
        <v>10</v>
      </c>
    </row>
    <row r="23168" spans="1:4">
      <c r="A23168" s="2">
        <v>23167</v>
      </c>
      <c r="B23168" s="4">
        <v>201711123167</v>
      </c>
      <c r="C23168" s="37" t="s">
        <v>21575</v>
      </c>
      <c r="D23168" s="37" t="s">
        <v>10</v>
      </c>
    </row>
    <row r="23169" spans="1:4">
      <c r="A23169" s="2">
        <v>23168</v>
      </c>
      <c r="B23169" s="4">
        <v>201711123168</v>
      </c>
      <c r="C23169" s="37" t="s">
        <v>21576</v>
      </c>
      <c r="D23169" s="37" t="s">
        <v>10</v>
      </c>
    </row>
    <row r="23170" spans="1:4">
      <c r="A23170" s="2">
        <v>23169</v>
      </c>
      <c r="B23170" s="4">
        <v>201711123169</v>
      </c>
      <c r="C23170" s="37" t="s">
        <v>20086</v>
      </c>
      <c r="D23170" s="37" t="s">
        <v>5</v>
      </c>
    </row>
    <row r="23171" spans="1:4">
      <c r="A23171" s="2">
        <v>23170</v>
      </c>
      <c r="B23171" s="4">
        <v>201711123170</v>
      </c>
      <c r="C23171" s="37" t="s">
        <v>21577</v>
      </c>
      <c r="D23171" s="37" t="s">
        <v>10</v>
      </c>
    </row>
    <row r="23172" spans="1:4">
      <c r="A23172" s="2">
        <v>23171</v>
      </c>
      <c r="B23172" s="4">
        <v>201711123171</v>
      </c>
      <c r="C23172" s="37" t="s">
        <v>21578</v>
      </c>
      <c r="D23172" s="37" t="s">
        <v>10</v>
      </c>
    </row>
    <row r="23173" spans="1:4">
      <c r="A23173" s="2">
        <v>23172</v>
      </c>
      <c r="B23173" s="4">
        <v>201711123172</v>
      </c>
      <c r="C23173" s="37" t="s">
        <v>21579</v>
      </c>
      <c r="D23173" s="37" t="s">
        <v>5</v>
      </c>
    </row>
    <row r="23174" spans="1:4">
      <c r="A23174" s="2">
        <v>23173</v>
      </c>
      <c r="B23174" s="4">
        <v>201711123173</v>
      </c>
      <c r="C23174" s="37" t="s">
        <v>21580</v>
      </c>
      <c r="D23174" s="37" t="s">
        <v>10</v>
      </c>
    </row>
    <row r="23175" spans="1:4">
      <c r="A23175" s="2">
        <v>23174</v>
      </c>
      <c r="B23175" s="4">
        <v>201711123174</v>
      </c>
      <c r="C23175" s="37" t="s">
        <v>4960</v>
      </c>
      <c r="D23175" s="37" t="s">
        <v>5</v>
      </c>
    </row>
    <row r="23176" spans="1:4">
      <c r="A23176" s="2">
        <v>23175</v>
      </c>
      <c r="B23176" s="4">
        <v>201711123175</v>
      </c>
      <c r="C23176" s="37" t="s">
        <v>21581</v>
      </c>
      <c r="D23176" s="37" t="s">
        <v>10</v>
      </c>
    </row>
    <row r="23177" spans="1:4">
      <c r="A23177" s="2">
        <v>23176</v>
      </c>
      <c r="B23177" s="4">
        <v>201711123176</v>
      </c>
      <c r="C23177" s="37" t="s">
        <v>21582</v>
      </c>
      <c r="D23177" s="37" t="s">
        <v>5</v>
      </c>
    </row>
    <row r="23178" spans="1:4">
      <c r="A23178" s="2">
        <v>23177</v>
      </c>
      <c r="B23178" s="4">
        <v>201711123177</v>
      </c>
      <c r="C23178" s="37" t="s">
        <v>21583</v>
      </c>
      <c r="D23178" s="37" t="s">
        <v>10</v>
      </c>
    </row>
    <row r="23179" spans="1:4">
      <c r="A23179" s="2">
        <v>23178</v>
      </c>
      <c r="B23179" s="4">
        <v>201711123178</v>
      </c>
      <c r="C23179" s="37" t="s">
        <v>21584</v>
      </c>
      <c r="D23179" s="37" t="s">
        <v>5</v>
      </c>
    </row>
    <row r="23180" spans="1:4">
      <c r="A23180" s="2">
        <v>23179</v>
      </c>
      <c r="B23180" s="4">
        <v>201711123179</v>
      </c>
      <c r="C23180" s="37" t="s">
        <v>21585</v>
      </c>
      <c r="D23180" s="37" t="s">
        <v>10</v>
      </c>
    </row>
    <row r="23181" spans="1:4">
      <c r="A23181" s="2">
        <v>23180</v>
      </c>
      <c r="B23181" s="4">
        <v>201711123180</v>
      </c>
      <c r="C23181" s="37" t="s">
        <v>21586</v>
      </c>
      <c r="D23181" s="37" t="s">
        <v>5</v>
      </c>
    </row>
    <row r="23182" spans="1:4">
      <c r="A23182" s="2">
        <v>23181</v>
      </c>
      <c r="B23182" s="4">
        <v>201711123181</v>
      </c>
      <c r="C23182" s="37" t="s">
        <v>21587</v>
      </c>
      <c r="D23182" s="37" t="s">
        <v>5</v>
      </c>
    </row>
    <row r="23183" spans="1:4">
      <c r="A23183" s="2">
        <v>23182</v>
      </c>
      <c r="B23183" s="4">
        <v>201711123182</v>
      </c>
      <c r="C23183" s="37" t="s">
        <v>21588</v>
      </c>
      <c r="D23183" s="37" t="s">
        <v>5</v>
      </c>
    </row>
    <row r="23184" spans="1:4">
      <c r="A23184" s="2">
        <v>23183</v>
      </c>
      <c r="B23184" s="4">
        <v>201711123183</v>
      </c>
      <c r="C23184" s="37" t="s">
        <v>21589</v>
      </c>
      <c r="D23184" s="37" t="s">
        <v>10</v>
      </c>
    </row>
    <row r="23185" spans="1:4">
      <c r="A23185" s="2">
        <v>23184</v>
      </c>
      <c r="B23185" s="4">
        <v>201711123184</v>
      </c>
      <c r="C23185" s="37" t="s">
        <v>21590</v>
      </c>
      <c r="D23185" s="37" t="s">
        <v>10</v>
      </c>
    </row>
    <row r="23186" spans="1:4">
      <c r="A23186" s="2">
        <v>23185</v>
      </c>
      <c r="B23186" s="4">
        <v>201711123185</v>
      </c>
      <c r="C23186" s="37" t="s">
        <v>21591</v>
      </c>
      <c r="D23186" s="37" t="s">
        <v>5</v>
      </c>
    </row>
    <row r="23187" spans="1:4">
      <c r="A23187" s="2">
        <v>23186</v>
      </c>
      <c r="B23187" s="4">
        <v>201711123186</v>
      </c>
      <c r="C23187" s="37" t="s">
        <v>21592</v>
      </c>
      <c r="D23187" s="37" t="s">
        <v>10</v>
      </c>
    </row>
    <row r="23188" spans="1:4">
      <c r="A23188" s="2">
        <v>23187</v>
      </c>
      <c r="B23188" s="4">
        <v>201711123187</v>
      </c>
      <c r="C23188" s="37" t="s">
        <v>21593</v>
      </c>
      <c r="D23188" s="37" t="s">
        <v>5</v>
      </c>
    </row>
    <row r="23189" spans="1:4">
      <c r="A23189" s="2">
        <v>23188</v>
      </c>
      <c r="B23189" s="4">
        <v>201711123188</v>
      </c>
      <c r="C23189" s="37" t="s">
        <v>21594</v>
      </c>
      <c r="D23189" s="37" t="s">
        <v>5</v>
      </c>
    </row>
    <row r="23190" spans="1:4">
      <c r="A23190" s="2">
        <v>23189</v>
      </c>
      <c r="B23190" s="4">
        <v>201711123189</v>
      </c>
      <c r="C23190" s="37" t="s">
        <v>21595</v>
      </c>
      <c r="D23190" s="37" t="s">
        <v>5</v>
      </c>
    </row>
    <row r="23191" spans="1:4">
      <c r="A23191" s="2">
        <v>23190</v>
      </c>
      <c r="B23191" s="4">
        <v>201711123190</v>
      </c>
      <c r="C23191" s="37" t="s">
        <v>21596</v>
      </c>
      <c r="D23191" s="37" t="s">
        <v>5</v>
      </c>
    </row>
    <row r="23192" spans="1:4">
      <c r="A23192" s="2">
        <v>23191</v>
      </c>
      <c r="B23192" s="4">
        <v>201711123191</v>
      </c>
      <c r="C23192" s="37" t="s">
        <v>21597</v>
      </c>
      <c r="D23192" s="37" t="s">
        <v>10</v>
      </c>
    </row>
    <row r="23193" spans="1:4">
      <c r="A23193" s="2">
        <v>23192</v>
      </c>
      <c r="B23193" s="4">
        <v>201711123192</v>
      </c>
      <c r="C23193" s="37" t="s">
        <v>21598</v>
      </c>
      <c r="D23193" s="37" t="s">
        <v>5</v>
      </c>
    </row>
    <row r="23194" spans="1:4">
      <c r="A23194" s="2">
        <v>23193</v>
      </c>
      <c r="B23194" s="4">
        <v>201711123193</v>
      </c>
      <c r="C23194" s="37" t="s">
        <v>21599</v>
      </c>
      <c r="D23194" s="37" t="s">
        <v>5</v>
      </c>
    </row>
    <row r="23195" spans="1:4">
      <c r="A23195" s="2">
        <v>23194</v>
      </c>
      <c r="B23195" s="4">
        <v>201711123194</v>
      </c>
      <c r="C23195" s="37" t="s">
        <v>21600</v>
      </c>
      <c r="D23195" s="37" t="s">
        <v>5</v>
      </c>
    </row>
    <row r="23196" spans="1:4">
      <c r="A23196" s="2">
        <v>23195</v>
      </c>
      <c r="B23196" s="4">
        <v>201711123195</v>
      </c>
      <c r="C23196" s="37" t="s">
        <v>21601</v>
      </c>
      <c r="D23196" s="37" t="s">
        <v>5</v>
      </c>
    </row>
    <row r="23197" spans="1:4">
      <c r="A23197" s="2">
        <v>23196</v>
      </c>
      <c r="B23197" s="4">
        <v>201711123196</v>
      </c>
      <c r="C23197" s="37" t="s">
        <v>20582</v>
      </c>
      <c r="D23197" s="37" t="s">
        <v>5</v>
      </c>
    </row>
    <row r="23198" spans="1:4">
      <c r="A23198" s="2">
        <v>23197</v>
      </c>
      <c r="B23198" s="4">
        <v>201711123197</v>
      </c>
      <c r="C23198" s="37" t="s">
        <v>21602</v>
      </c>
      <c r="D23198" s="37" t="s">
        <v>5</v>
      </c>
    </row>
    <row r="23199" spans="1:4">
      <c r="A23199" s="2">
        <v>23198</v>
      </c>
      <c r="B23199" s="4">
        <v>201711123198</v>
      </c>
      <c r="C23199" s="37" t="s">
        <v>21603</v>
      </c>
      <c r="D23199" s="37" t="s">
        <v>10</v>
      </c>
    </row>
    <row r="23200" spans="1:4">
      <c r="A23200" s="2">
        <v>23199</v>
      </c>
      <c r="B23200" s="4">
        <v>201711123199</v>
      </c>
      <c r="C23200" s="37" t="s">
        <v>21604</v>
      </c>
      <c r="D23200" s="37" t="s">
        <v>5</v>
      </c>
    </row>
    <row r="23201" spans="1:4">
      <c r="A23201" s="2">
        <v>23200</v>
      </c>
      <c r="B23201" s="4">
        <v>201711123200</v>
      </c>
      <c r="C23201" s="37" t="s">
        <v>21605</v>
      </c>
      <c r="D23201" s="37" t="s">
        <v>5</v>
      </c>
    </row>
    <row r="23202" spans="1:4">
      <c r="A23202" s="2">
        <v>23201</v>
      </c>
      <c r="B23202" s="4">
        <v>201711123201</v>
      </c>
      <c r="C23202" s="37" t="s">
        <v>21606</v>
      </c>
      <c r="D23202" s="37" t="s">
        <v>10</v>
      </c>
    </row>
    <row r="23203" spans="1:4">
      <c r="A23203" s="2">
        <v>23202</v>
      </c>
      <c r="B23203" s="4">
        <v>201711123202</v>
      </c>
      <c r="C23203" s="37" t="s">
        <v>21607</v>
      </c>
      <c r="D23203" s="37" t="s">
        <v>10</v>
      </c>
    </row>
    <row r="23204" spans="1:4">
      <c r="A23204" s="2">
        <v>23203</v>
      </c>
      <c r="B23204" s="4">
        <v>201711123203</v>
      </c>
      <c r="C23204" s="37" t="s">
        <v>21608</v>
      </c>
      <c r="D23204" s="37" t="s">
        <v>5</v>
      </c>
    </row>
    <row r="23205" spans="1:4">
      <c r="A23205" s="2">
        <v>23204</v>
      </c>
      <c r="B23205" s="4">
        <v>201711123204</v>
      </c>
      <c r="C23205" s="37" t="s">
        <v>21609</v>
      </c>
      <c r="D23205" s="37" t="s">
        <v>5</v>
      </c>
    </row>
    <row r="23206" spans="1:4">
      <c r="A23206" s="2">
        <v>23205</v>
      </c>
      <c r="B23206" s="4">
        <v>201711123205</v>
      </c>
      <c r="C23206" s="37" t="s">
        <v>19967</v>
      </c>
      <c r="D23206" s="37" t="s">
        <v>10</v>
      </c>
    </row>
    <row r="23207" spans="1:4">
      <c r="A23207" s="2">
        <v>23206</v>
      </c>
      <c r="B23207" s="4">
        <v>201711123206</v>
      </c>
      <c r="C23207" s="37" t="s">
        <v>21610</v>
      </c>
      <c r="D23207" s="37" t="s">
        <v>10</v>
      </c>
    </row>
    <row r="23208" spans="1:4">
      <c r="A23208" s="2">
        <v>23207</v>
      </c>
      <c r="B23208" s="4">
        <v>201711123207</v>
      </c>
      <c r="C23208" s="37" t="s">
        <v>21611</v>
      </c>
      <c r="D23208" s="37" t="s">
        <v>10</v>
      </c>
    </row>
    <row r="23209" spans="1:4">
      <c r="A23209" s="2">
        <v>23208</v>
      </c>
      <c r="B23209" s="4">
        <v>201711123208</v>
      </c>
      <c r="C23209" s="37" t="s">
        <v>21612</v>
      </c>
      <c r="D23209" s="37" t="s">
        <v>10</v>
      </c>
    </row>
    <row r="23210" spans="1:4">
      <c r="A23210" s="2">
        <v>23209</v>
      </c>
      <c r="B23210" s="4">
        <v>201711123209</v>
      </c>
      <c r="C23210" s="37" t="s">
        <v>21613</v>
      </c>
      <c r="D23210" s="37" t="s">
        <v>10</v>
      </c>
    </row>
    <row r="23211" spans="1:4">
      <c r="A23211" s="2">
        <v>23210</v>
      </c>
      <c r="B23211" s="4">
        <v>201711123210</v>
      </c>
      <c r="C23211" s="37" t="s">
        <v>21614</v>
      </c>
      <c r="D23211" s="37" t="s">
        <v>10</v>
      </c>
    </row>
    <row r="23212" spans="1:4">
      <c r="A23212" s="2">
        <v>23211</v>
      </c>
      <c r="B23212" s="4">
        <v>201711123211</v>
      </c>
      <c r="C23212" s="37" t="s">
        <v>21615</v>
      </c>
      <c r="D23212" s="37" t="s">
        <v>5</v>
      </c>
    </row>
    <row r="23213" spans="1:4">
      <c r="A23213" s="2">
        <v>23212</v>
      </c>
      <c r="B23213" s="4">
        <v>201711123212</v>
      </c>
      <c r="C23213" s="37" t="s">
        <v>21616</v>
      </c>
      <c r="D23213" s="37" t="s">
        <v>10</v>
      </c>
    </row>
    <row r="23214" spans="1:4">
      <c r="A23214" s="2">
        <v>23213</v>
      </c>
      <c r="B23214" s="4">
        <v>201711123213</v>
      </c>
      <c r="C23214" s="37" t="s">
        <v>21617</v>
      </c>
      <c r="D23214" s="37" t="s">
        <v>10</v>
      </c>
    </row>
    <row r="23215" spans="1:4">
      <c r="A23215" s="2">
        <v>23214</v>
      </c>
      <c r="B23215" s="4">
        <v>201711123214</v>
      </c>
      <c r="C23215" s="37" t="s">
        <v>19224</v>
      </c>
      <c r="D23215" s="37" t="s">
        <v>5</v>
      </c>
    </row>
    <row r="23216" spans="1:4">
      <c r="A23216" s="2">
        <v>23215</v>
      </c>
      <c r="B23216" s="4">
        <v>201711123215</v>
      </c>
      <c r="C23216" s="37" t="s">
        <v>8088</v>
      </c>
      <c r="D23216" s="37" t="s">
        <v>5</v>
      </c>
    </row>
    <row r="23217" spans="1:4">
      <c r="A23217" s="2">
        <v>23216</v>
      </c>
      <c r="B23217" s="4">
        <v>201711123216</v>
      </c>
      <c r="C23217" s="37" t="s">
        <v>21618</v>
      </c>
      <c r="D23217" s="37" t="s">
        <v>10</v>
      </c>
    </row>
    <row r="23218" spans="1:4">
      <c r="A23218" s="2">
        <v>23217</v>
      </c>
      <c r="B23218" s="4">
        <v>201711123217</v>
      </c>
      <c r="C23218" s="37" t="s">
        <v>21619</v>
      </c>
      <c r="D23218" s="37" t="s">
        <v>10</v>
      </c>
    </row>
    <row r="23219" spans="1:4">
      <c r="A23219" s="2">
        <v>23218</v>
      </c>
      <c r="B23219" s="4">
        <v>201711123218</v>
      </c>
      <c r="C23219" s="37" t="s">
        <v>21620</v>
      </c>
      <c r="D23219" s="37" t="s">
        <v>10</v>
      </c>
    </row>
    <row r="23220" spans="1:4">
      <c r="A23220" s="2">
        <v>23219</v>
      </c>
      <c r="B23220" s="4">
        <v>201711123219</v>
      </c>
      <c r="C23220" s="37" t="s">
        <v>21621</v>
      </c>
      <c r="D23220" s="37" t="s">
        <v>10</v>
      </c>
    </row>
    <row r="23221" spans="1:4">
      <c r="A23221" s="2">
        <v>23220</v>
      </c>
      <c r="B23221" s="4">
        <v>201711123220</v>
      </c>
      <c r="C23221" s="37" t="s">
        <v>21622</v>
      </c>
      <c r="D23221" s="37" t="s">
        <v>10</v>
      </c>
    </row>
    <row r="23222" spans="1:4">
      <c r="A23222" s="2">
        <v>23221</v>
      </c>
      <c r="B23222" s="4">
        <v>201711123221</v>
      </c>
      <c r="C23222" s="37" t="s">
        <v>16317</v>
      </c>
      <c r="D23222" s="37" t="s">
        <v>5</v>
      </c>
    </row>
    <row r="23223" spans="1:4">
      <c r="A23223" s="2">
        <v>23222</v>
      </c>
      <c r="B23223" s="4">
        <v>201711123222</v>
      </c>
      <c r="C23223" s="37" t="s">
        <v>21623</v>
      </c>
      <c r="D23223" s="37" t="s">
        <v>10</v>
      </c>
    </row>
    <row r="23224" spans="1:4">
      <c r="A23224" s="2">
        <v>23223</v>
      </c>
      <c r="B23224" s="4">
        <v>201711123223</v>
      </c>
      <c r="C23224" s="37" t="s">
        <v>21624</v>
      </c>
      <c r="D23224" s="37" t="s">
        <v>5</v>
      </c>
    </row>
    <row r="23225" spans="1:4">
      <c r="A23225" s="2">
        <v>23224</v>
      </c>
      <c r="B23225" s="4">
        <v>201711123224</v>
      </c>
      <c r="C23225" s="37" t="s">
        <v>21625</v>
      </c>
      <c r="D23225" s="37" t="s">
        <v>10</v>
      </c>
    </row>
    <row r="23226" spans="1:4">
      <c r="A23226" s="2">
        <v>23225</v>
      </c>
      <c r="B23226" s="4">
        <v>201711123225</v>
      </c>
      <c r="C23226" s="37" t="s">
        <v>1674</v>
      </c>
      <c r="D23226" s="37" t="s">
        <v>5</v>
      </c>
    </row>
    <row r="23227" spans="1:4">
      <c r="A23227" s="2">
        <v>23226</v>
      </c>
      <c r="B23227" s="4">
        <v>201711123226</v>
      </c>
      <c r="C23227" s="37" t="s">
        <v>21626</v>
      </c>
      <c r="D23227" s="37" t="s">
        <v>10</v>
      </c>
    </row>
    <row r="23228" spans="1:4">
      <c r="A23228" s="2">
        <v>23227</v>
      </c>
      <c r="B23228" s="4">
        <v>201711123227</v>
      </c>
      <c r="C23228" s="37" t="s">
        <v>12362</v>
      </c>
      <c r="D23228" s="37" t="s">
        <v>10</v>
      </c>
    </row>
    <row r="23229" spans="1:4">
      <c r="A23229" s="2">
        <v>23228</v>
      </c>
      <c r="B23229" s="4">
        <v>201711123228</v>
      </c>
      <c r="C23229" s="37" t="s">
        <v>21627</v>
      </c>
      <c r="D23229" s="37" t="s">
        <v>10</v>
      </c>
    </row>
    <row r="23230" spans="1:4">
      <c r="A23230" s="2">
        <v>23229</v>
      </c>
      <c r="B23230" s="4">
        <v>201711123229</v>
      </c>
      <c r="C23230" s="37" t="s">
        <v>21628</v>
      </c>
      <c r="D23230" s="37" t="s">
        <v>10</v>
      </c>
    </row>
    <row r="23231" spans="1:4">
      <c r="A23231" s="2">
        <v>23230</v>
      </c>
      <c r="B23231" s="4">
        <v>201711123230</v>
      </c>
      <c r="C23231" s="37" t="s">
        <v>21629</v>
      </c>
      <c r="D23231" s="37" t="s">
        <v>5</v>
      </c>
    </row>
    <row r="23232" spans="1:4">
      <c r="A23232" s="2">
        <v>23231</v>
      </c>
      <c r="B23232" s="4">
        <v>201711123231</v>
      </c>
      <c r="C23232" s="37" t="s">
        <v>7327</v>
      </c>
      <c r="D23232" s="37" t="s">
        <v>10</v>
      </c>
    </row>
    <row r="23233" spans="1:4">
      <c r="A23233" s="2">
        <v>23232</v>
      </c>
      <c r="B23233" s="4">
        <v>201711123232</v>
      </c>
      <c r="C23233" s="37" t="s">
        <v>21630</v>
      </c>
      <c r="D23233" s="37" t="s">
        <v>10</v>
      </c>
    </row>
    <row r="23234" spans="1:4">
      <c r="A23234" s="2">
        <v>23233</v>
      </c>
      <c r="B23234" s="4">
        <v>201711123233</v>
      </c>
      <c r="C23234" s="37" t="s">
        <v>21631</v>
      </c>
      <c r="D23234" s="37" t="s">
        <v>5</v>
      </c>
    </row>
    <row r="23235" spans="1:4">
      <c r="A23235" s="2">
        <v>23234</v>
      </c>
      <c r="B23235" s="4">
        <v>201711123234</v>
      </c>
      <c r="C23235" s="37" t="s">
        <v>21632</v>
      </c>
      <c r="D23235" s="37" t="s">
        <v>5</v>
      </c>
    </row>
    <row r="23236" spans="1:4">
      <c r="A23236" s="2">
        <v>23235</v>
      </c>
      <c r="B23236" s="4">
        <v>201711123235</v>
      </c>
      <c r="C23236" s="37" t="s">
        <v>21633</v>
      </c>
      <c r="D23236" s="37" t="s">
        <v>10</v>
      </c>
    </row>
    <row r="23237" spans="1:4">
      <c r="A23237" s="2">
        <v>23236</v>
      </c>
      <c r="B23237" s="4">
        <v>201711123236</v>
      </c>
      <c r="C23237" s="37" t="s">
        <v>21634</v>
      </c>
      <c r="D23237" s="37" t="s">
        <v>5</v>
      </c>
    </row>
    <row r="23238" spans="1:4">
      <c r="A23238" s="2">
        <v>23237</v>
      </c>
      <c r="B23238" s="4">
        <v>201711123237</v>
      </c>
      <c r="C23238" s="37" t="s">
        <v>21635</v>
      </c>
      <c r="D23238" s="37" t="s">
        <v>5</v>
      </c>
    </row>
    <row r="23239" spans="1:4">
      <c r="A23239" s="2">
        <v>23238</v>
      </c>
      <c r="B23239" s="4">
        <v>201711123238</v>
      </c>
      <c r="C23239" s="37" t="s">
        <v>551</v>
      </c>
      <c r="D23239" s="37" t="s">
        <v>5</v>
      </c>
    </row>
    <row r="23240" spans="1:4">
      <c r="A23240" s="2">
        <v>23239</v>
      </c>
      <c r="B23240" s="4">
        <v>201711123239</v>
      </c>
      <c r="C23240" s="37" t="s">
        <v>21636</v>
      </c>
      <c r="D23240" s="37" t="s">
        <v>10</v>
      </c>
    </row>
    <row r="23241" spans="1:4">
      <c r="A23241" s="2">
        <v>23240</v>
      </c>
      <c r="B23241" s="4">
        <v>201711123240</v>
      </c>
      <c r="C23241" s="37" t="s">
        <v>21637</v>
      </c>
      <c r="D23241" s="37" t="s">
        <v>10</v>
      </c>
    </row>
    <row r="23242" spans="1:4">
      <c r="A23242" s="2">
        <v>23241</v>
      </c>
      <c r="B23242" s="4">
        <v>201711123241</v>
      </c>
      <c r="C23242" s="37" t="s">
        <v>21638</v>
      </c>
      <c r="D23242" s="37" t="s">
        <v>5</v>
      </c>
    </row>
    <row r="23243" spans="1:4">
      <c r="A23243" s="2">
        <v>23242</v>
      </c>
      <c r="B23243" s="4">
        <v>201711123242</v>
      </c>
      <c r="C23243" s="37" t="s">
        <v>21639</v>
      </c>
      <c r="D23243" s="37" t="s">
        <v>10</v>
      </c>
    </row>
    <row r="23244" spans="1:4">
      <c r="A23244" s="2">
        <v>23243</v>
      </c>
      <c r="B23244" s="4">
        <v>201711123243</v>
      </c>
      <c r="C23244" s="37" t="s">
        <v>21640</v>
      </c>
      <c r="D23244" s="37" t="s">
        <v>10</v>
      </c>
    </row>
    <row r="23245" spans="1:4">
      <c r="A23245" s="2">
        <v>23244</v>
      </c>
      <c r="B23245" s="4">
        <v>201711123244</v>
      </c>
      <c r="C23245" s="37" t="s">
        <v>21641</v>
      </c>
      <c r="D23245" s="37" t="s">
        <v>5</v>
      </c>
    </row>
    <row r="23246" spans="1:4">
      <c r="A23246" s="2">
        <v>23245</v>
      </c>
      <c r="B23246" s="4">
        <v>201711123245</v>
      </c>
      <c r="C23246" s="37" t="s">
        <v>21642</v>
      </c>
      <c r="D23246" s="37" t="s">
        <v>5</v>
      </c>
    </row>
    <row r="23247" spans="1:4">
      <c r="A23247" s="2">
        <v>23246</v>
      </c>
      <c r="B23247" s="4">
        <v>201711123246</v>
      </c>
      <c r="C23247" s="37" t="s">
        <v>20512</v>
      </c>
      <c r="D23247" s="37" t="s">
        <v>10</v>
      </c>
    </row>
    <row r="23248" spans="1:4">
      <c r="A23248" s="2">
        <v>23247</v>
      </c>
      <c r="B23248" s="4">
        <v>201711123247</v>
      </c>
      <c r="C23248" s="37" t="s">
        <v>21643</v>
      </c>
      <c r="D23248" s="37" t="s">
        <v>10</v>
      </c>
    </row>
    <row r="23249" spans="1:4">
      <c r="A23249" s="2">
        <v>23248</v>
      </c>
      <c r="B23249" s="4">
        <v>201711123248</v>
      </c>
      <c r="C23249" s="37" t="s">
        <v>21644</v>
      </c>
      <c r="D23249" s="37" t="s">
        <v>5</v>
      </c>
    </row>
    <row r="23250" spans="1:4">
      <c r="A23250" s="2">
        <v>23249</v>
      </c>
      <c r="B23250" s="4">
        <v>201711123249</v>
      </c>
      <c r="C23250" s="37" t="s">
        <v>21645</v>
      </c>
      <c r="D23250" s="37" t="s">
        <v>10</v>
      </c>
    </row>
    <row r="23251" spans="1:4">
      <c r="A23251" s="2">
        <v>23250</v>
      </c>
      <c r="B23251" s="4">
        <v>201711123250</v>
      </c>
      <c r="C23251" s="37" t="s">
        <v>21646</v>
      </c>
      <c r="D23251" s="37" t="s">
        <v>10</v>
      </c>
    </row>
    <row r="23252" spans="1:4">
      <c r="A23252" s="2">
        <v>23251</v>
      </c>
      <c r="B23252" s="4">
        <v>201711123251</v>
      </c>
      <c r="C23252" s="37" t="s">
        <v>21647</v>
      </c>
      <c r="D23252" s="37" t="s">
        <v>10</v>
      </c>
    </row>
    <row r="23253" spans="1:4">
      <c r="A23253" s="2">
        <v>23252</v>
      </c>
      <c r="B23253" s="4">
        <v>201711123252</v>
      </c>
      <c r="C23253" s="37" t="s">
        <v>20164</v>
      </c>
      <c r="D23253" s="37" t="s">
        <v>5</v>
      </c>
    </row>
    <row r="23254" spans="1:4">
      <c r="A23254" s="2">
        <v>23253</v>
      </c>
      <c r="B23254" s="4">
        <v>201711123253</v>
      </c>
      <c r="C23254" s="37" t="s">
        <v>21648</v>
      </c>
      <c r="D23254" s="37" t="s">
        <v>10</v>
      </c>
    </row>
    <row r="23255" spans="1:4">
      <c r="A23255" s="2">
        <v>23254</v>
      </c>
      <c r="B23255" s="4">
        <v>201711123254</v>
      </c>
      <c r="C23255" s="37" t="s">
        <v>21649</v>
      </c>
      <c r="D23255" s="37" t="s">
        <v>5</v>
      </c>
    </row>
    <row r="23256" spans="1:4">
      <c r="A23256" s="2">
        <v>23255</v>
      </c>
      <c r="B23256" s="4">
        <v>201711123255</v>
      </c>
      <c r="C23256" s="37" t="s">
        <v>21650</v>
      </c>
      <c r="D23256" s="37" t="s">
        <v>5</v>
      </c>
    </row>
    <row r="23257" spans="1:4">
      <c r="A23257" s="2">
        <v>23256</v>
      </c>
      <c r="B23257" s="4">
        <v>201711123256</v>
      </c>
      <c r="C23257" s="37" t="s">
        <v>21651</v>
      </c>
      <c r="D23257" s="37" t="s">
        <v>10</v>
      </c>
    </row>
    <row r="23258" spans="1:4">
      <c r="A23258" s="2">
        <v>23257</v>
      </c>
      <c r="B23258" s="4">
        <v>201711123257</v>
      </c>
      <c r="C23258" s="37" t="s">
        <v>21652</v>
      </c>
      <c r="D23258" s="37" t="s">
        <v>5</v>
      </c>
    </row>
    <row r="23259" spans="1:4">
      <c r="A23259" s="2">
        <v>23258</v>
      </c>
      <c r="B23259" s="4">
        <v>201711123258</v>
      </c>
      <c r="C23259" s="37" t="s">
        <v>21653</v>
      </c>
      <c r="D23259" s="37" t="s">
        <v>5</v>
      </c>
    </row>
    <row r="23260" spans="1:4">
      <c r="A23260" s="2">
        <v>23259</v>
      </c>
      <c r="B23260" s="4">
        <v>201711123259</v>
      </c>
      <c r="C23260" s="37" t="s">
        <v>21654</v>
      </c>
      <c r="D23260" s="37" t="s">
        <v>10</v>
      </c>
    </row>
    <row r="23261" spans="1:4">
      <c r="A23261" s="2">
        <v>23260</v>
      </c>
      <c r="B23261" s="4">
        <v>201711123260</v>
      </c>
      <c r="C23261" s="37" t="s">
        <v>21655</v>
      </c>
      <c r="D23261" s="37" t="s">
        <v>10</v>
      </c>
    </row>
    <row r="23262" spans="1:4">
      <c r="A23262" s="2">
        <v>23261</v>
      </c>
      <c r="B23262" s="4">
        <v>201711123261</v>
      </c>
      <c r="C23262" s="37" t="s">
        <v>21656</v>
      </c>
      <c r="D23262" s="37" t="s">
        <v>5</v>
      </c>
    </row>
    <row r="23263" spans="1:4">
      <c r="A23263" s="2">
        <v>23262</v>
      </c>
      <c r="B23263" s="4">
        <v>201711123262</v>
      </c>
      <c r="C23263" s="37" t="s">
        <v>21657</v>
      </c>
      <c r="D23263" s="37" t="s">
        <v>5</v>
      </c>
    </row>
    <row r="23264" spans="1:4">
      <c r="A23264" s="2">
        <v>23263</v>
      </c>
      <c r="B23264" s="4">
        <v>201711123263</v>
      </c>
      <c r="C23264" s="37" t="s">
        <v>21658</v>
      </c>
      <c r="D23264" s="37" t="s">
        <v>10</v>
      </c>
    </row>
    <row r="23265" spans="1:4">
      <c r="A23265" s="2">
        <v>23264</v>
      </c>
      <c r="B23265" s="4">
        <v>201711123264</v>
      </c>
      <c r="C23265" s="37" t="s">
        <v>21659</v>
      </c>
      <c r="D23265" s="37" t="s">
        <v>10</v>
      </c>
    </row>
    <row r="23266" spans="1:4">
      <c r="A23266" s="2">
        <v>23265</v>
      </c>
      <c r="B23266" s="4">
        <v>201711123265</v>
      </c>
      <c r="C23266" s="37" t="s">
        <v>21660</v>
      </c>
      <c r="D23266" s="37" t="s">
        <v>10</v>
      </c>
    </row>
    <row r="23267" spans="1:4">
      <c r="A23267" s="2">
        <v>23266</v>
      </c>
      <c r="B23267" s="4">
        <v>201711123266</v>
      </c>
      <c r="C23267" s="37" t="s">
        <v>21661</v>
      </c>
      <c r="D23267" s="37" t="s">
        <v>5</v>
      </c>
    </row>
    <row r="23268" spans="1:4">
      <c r="A23268" s="2">
        <v>23267</v>
      </c>
      <c r="B23268" s="4">
        <v>201711123267</v>
      </c>
      <c r="C23268" s="37" t="s">
        <v>21662</v>
      </c>
      <c r="D23268" s="37" t="s">
        <v>10</v>
      </c>
    </row>
    <row r="23269" spans="1:4">
      <c r="A23269" s="2">
        <v>23268</v>
      </c>
      <c r="B23269" s="4">
        <v>201711123268</v>
      </c>
      <c r="C23269" s="37" t="s">
        <v>21663</v>
      </c>
      <c r="D23269" s="37" t="s">
        <v>5</v>
      </c>
    </row>
    <row r="23270" spans="1:4">
      <c r="A23270" s="2">
        <v>23269</v>
      </c>
      <c r="B23270" s="4">
        <v>201711123269</v>
      </c>
      <c r="C23270" s="37" t="s">
        <v>21664</v>
      </c>
      <c r="D23270" s="37" t="s">
        <v>10</v>
      </c>
    </row>
    <row r="23271" spans="1:4">
      <c r="A23271" s="2">
        <v>23270</v>
      </c>
      <c r="B23271" s="4">
        <v>201711123270</v>
      </c>
      <c r="C23271" s="37" t="s">
        <v>21665</v>
      </c>
      <c r="D23271" s="37" t="s">
        <v>10</v>
      </c>
    </row>
    <row r="23272" spans="1:4">
      <c r="A23272" s="2">
        <v>23271</v>
      </c>
      <c r="B23272" s="4">
        <v>201711123271</v>
      </c>
      <c r="C23272" s="37" t="s">
        <v>21666</v>
      </c>
      <c r="D23272" s="37" t="s">
        <v>5</v>
      </c>
    </row>
    <row r="23273" spans="1:4">
      <c r="A23273" s="2">
        <v>23272</v>
      </c>
      <c r="B23273" s="4">
        <v>201711123272</v>
      </c>
      <c r="C23273" s="37" t="s">
        <v>21667</v>
      </c>
      <c r="D23273" s="37" t="s">
        <v>5</v>
      </c>
    </row>
    <row r="23274" spans="1:4">
      <c r="A23274" s="2">
        <v>23273</v>
      </c>
      <c r="B23274" s="4">
        <v>201711123273</v>
      </c>
      <c r="C23274" s="37" t="s">
        <v>21668</v>
      </c>
      <c r="D23274" s="37" t="s">
        <v>10</v>
      </c>
    </row>
    <row r="23275" spans="1:4">
      <c r="A23275" s="2">
        <v>23274</v>
      </c>
      <c r="B23275" s="4">
        <v>201711123274</v>
      </c>
      <c r="C23275" s="37" t="s">
        <v>21669</v>
      </c>
      <c r="D23275" s="37" t="s">
        <v>5</v>
      </c>
    </row>
    <row r="23276" spans="1:4">
      <c r="A23276" s="2">
        <v>23275</v>
      </c>
      <c r="B23276" s="4">
        <v>201711123275</v>
      </c>
      <c r="C23276" s="37" t="s">
        <v>21670</v>
      </c>
      <c r="D23276" s="37" t="s">
        <v>10</v>
      </c>
    </row>
    <row r="23277" spans="1:4">
      <c r="A23277" s="2">
        <v>23276</v>
      </c>
      <c r="B23277" s="4">
        <v>201711123276</v>
      </c>
      <c r="C23277" s="37" t="s">
        <v>1400</v>
      </c>
      <c r="D23277" s="37" t="s">
        <v>10</v>
      </c>
    </row>
    <row r="23278" spans="1:4">
      <c r="A23278" s="2">
        <v>23277</v>
      </c>
      <c r="B23278" s="4">
        <v>201711123277</v>
      </c>
      <c r="C23278" s="37" t="s">
        <v>21671</v>
      </c>
      <c r="D23278" s="37" t="s">
        <v>5</v>
      </c>
    </row>
    <row r="23279" spans="1:4">
      <c r="A23279" s="2">
        <v>23278</v>
      </c>
      <c r="B23279" s="4">
        <v>201711123278</v>
      </c>
      <c r="C23279" s="37" t="s">
        <v>21672</v>
      </c>
      <c r="D23279" s="37" t="s">
        <v>5</v>
      </c>
    </row>
    <row r="23280" spans="1:4">
      <c r="A23280" s="2">
        <v>23279</v>
      </c>
      <c r="B23280" s="4">
        <v>201711123279</v>
      </c>
      <c r="C23280" s="37" t="s">
        <v>21673</v>
      </c>
      <c r="D23280" s="37" t="s">
        <v>10</v>
      </c>
    </row>
    <row r="23281" spans="1:4">
      <c r="A23281" s="2">
        <v>23280</v>
      </c>
      <c r="B23281" s="4">
        <v>201711123280</v>
      </c>
      <c r="C23281" s="37" t="s">
        <v>21674</v>
      </c>
      <c r="D23281" s="37" t="s">
        <v>10</v>
      </c>
    </row>
    <row r="23282" spans="1:4">
      <c r="A23282" s="2">
        <v>23281</v>
      </c>
      <c r="B23282" s="4">
        <v>201711123281</v>
      </c>
      <c r="C23282" s="37" t="s">
        <v>16411</v>
      </c>
      <c r="D23282" s="37" t="s">
        <v>10</v>
      </c>
    </row>
    <row r="23283" spans="1:4">
      <c r="A23283" s="2">
        <v>23282</v>
      </c>
      <c r="B23283" s="4">
        <v>201711123282</v>
      </c>
      <c r="C23283" s="37" t="s">
        <v>21675</v>
      </c>
      <c r="D23283" s="37" t="s">
        <v>10</v>
      </c>
    </row>
    <row r="23284" spans="1:4">
      <c r="A23284" s="2">
        <v>23283</v>
      </c>
      <c r="B23284" s="4">
        <v>201711123283</v>
      </c>
      <c r="C23284" s="37" t="s">
        <v>21676</v>
      </c>
      <c r="D23284" s="37" t="s">
        <v>10</v>
      </c>
    </row>
    <row r="23285" spans="1:4">
      <c r="A23285" s="2">
        <v>23284</v>
      </c>
      <c r="B23285" s="4">
        <v>201711123284</v>
      </c>
      <c r="C23285" s="37" t="s">
        <v>20894</v>
      </c>
      <c r="D23285" s="37" t="s">
        <v>10</v>
      </c>
    </row>
    <row r="23286" spans="1:4">
      <c r="A23286" s="2">
        <v>23285</v>
      </c>
      <c r="B23286" s="4">
        <v>201711123285</v>
      </c>
      <c r="C23286" s="37" t="s">
        <v>21677</v>
      </c>
      <c r="D23286" s="37" t="s">
        <v>10</v>
      </c>
    </row>
    <row r="23287" spans="1:4">
      <c r="A23287" s="2">
        <v>23286</v>
      </c>
      <c r="B23287" s="4">
        <v>201711123286</v>
      </c>
      <c r="C23287" s="37" t="s">
        <v>21678</v>
      </c>
      <c r="D23287" s="37" t="s">
        <v>5</v>
      </c>
    </row>
    <row r="23288" spans="1:4">
      <c r="A23288" s="2">
        <v>23287</v>
      </c>
      <c r="B23288" s="4">
        <v>201711123287</v>
      </c>
      <c r="C23288" s="37" t="s">
        <v>20038</v>
      </c>
      <c r="D23288" s="37" t="s">
        <v>10</v>
      </c>
    </row>
    <row r="23289" spans="1:4">
      <c r="A23289" s="2">
        <v>23288</v>
      </c>
      <c r="B23289" s="4">
        <v>201711123288</v>
      </c>
      <c r="C23289" s="37" t="s">
        <v>20276</v>
      </c>
      <c r="D23289" s="37" t="s">
        <v>10</v>
      </c>
    </row>
    <row r="23290" spans="1:4">
      <c r="A23290" s="2">
        <v>23289</v>
      </c>
      <c r="B23290" s="4">
        <v>201711123289</v>
      </c>
      <c r="C23290" s="37" t="s">
        <v>21350</v>
      </c>
      <c r="D23290" s="37" t="s">
        <v>5</v>
      </c>
    </row>
    <row r="23291" spans="1:4">
      <c r="A23291" s="2">
        <v>23290</v>
      </c>
      <c r="B23291" s="4">
        <v>201711123290</v>
      </c>
      <c r="C23291" s="37" t="s">
        <v>21679</v>
      </c>
      <c r="D23291" s="37" t="s">
        <v>5</v>
      </c>
    </row>
    <row r="23292" spans="1:4">
      <c r="A23292" s="2">
        <v>23291</v>
      </c>
      <c r="B23292" s="4">
        <v>201711123291</v>
      </c>
      <c r="C23292" s="37" t="s">
        <v>21680</v>
      </c>
      <c r="D23292" s="37" t="s">
        <v>10</v>
      </c>
    </row>
    <row r="23293" spans="1:4">
      <c r="A23293" s="2">
        <v>23292</v>
      </c>
      <c r="B23293" s="4">
        <v>201711123292</v>
      </c>
      <c r="C23293" s="37" t="s">
        <v>21681</v>
      </c>
      <c r="D23293" s="37" t="s">
        <v>5</v>
      </c>
    </row>
    <row r="23294" spans="1:4">
      <c r="A23294" s="2">
        <v>23293</v>
      </c>
      <c r="B23294" s="4">
        <v>201711123293</v>
      </c>
      <c r="C23294" s="37" t="s">
        <v>21682</v>
      </c>
      <c r="D23294" s="37" t="s">
        <v>5</v>
      </c>
    </row>
    <row r="23295" spans="1:4">
      <c r="A23295" s="2">
        <v>23294</v>
      </c>
      <c r="B23295" s="4">
        <v>201711123294</v>
      </c>
      <c r="C23295" s="37" t="s">
        <v>21683</v>
      </c>
      <c r="D23295" s="37" t="s">
        <v>10</v>
      </c>
    </row>
    <row r="23296" spans="1:4">
      <c r="A23296" s="2">
        <v>23295</v>
      </c>
      <c r="B23296" s="4">
        <v>201711123295</v>
      </c>
      <c r="C23296" s="37" t="s">
        <v>21684</v>
      </c>
      <c r="D23296" s="37" t="s">
        <v>10</v>
      </c>
    </row>
    <row r="23297" spans="1:4">
      <c r="A23297" s="2">
        <v>23296</v>
      </c>
      <c r="B23297" s="4">
        <v>201711123296</v>
      </c>
      <c r="C23297" s="37" t="s">
        <v>21685</v>
      </c>
      <c r="D23297" s="37" t="s">
        <v>5</v>
      </c>
    </row>
    <row r="23298" spans="1:4">
      <c r="A23298" s="2">
        <v>23297</v>
      </c>
      <c r="B23298" s="4">
        <v>201711123297</v>
      </c>
      <c r="C23298" s="37" t="s">
        <v>21686</v>
      </c>
      <c r="D23298" s="37" t="s">
        <v>5</v>
      </c>
    </row>
    <row r="23299" spans="1:4">
      <c r="A23299" s="2">
        <v>23298</v>
      </c>
      <c r="B23299" s="4">
        <v>201711123298</v>
      </c>
      <c r="C23299" s="37" t="s">
        <v>21687</v>
      </c>
      <c r="D23299" s="37" t="s">
        <v>5</v>
      </c>
    </row>
    <row r="23300" spans="1:4">
      <c r="A23300" s="2">
        <v>23299</v>
      </c>
      <c r="B23300" s="4">
        <v>201711123299</v>
      </c>
      <c r="C23300" s="37" t="s">
        <v>21688</v>
      </c>
      <c r="D23300" s="37" t="s">
        <v>5</v>
      </c>
    </row>
    <row r="23301" spans="1:4">
      <c r="A23301" s="2">
        <v>23300</v>
      </c>
      <c r="B23301" s="4">
        <v>201711123300</v>
      </c>
      <c r="C23301" s="37" t="s">
        <v>21689</v>
      </c>
      <c r="D23301" s="37" t="s">
        <v>5</v>
      </c>
    </row>
    <row r="23302" spans="1:4">
      <c r="A23302" s="2">
        <v>23301</v>
      </c>
      <c r="B23302" s="4">
        <v>201711123301</v>
      </c>
      <c r="C23302" s="37" t="s">
        <v>21690</v>
      </c>
      <c r="D23302" s="37" t="s">
        <v>5</v>
      </c>
    </row>
    <row r="23303" spans="1:4">
      <c r="A23303" s="2">
        <v>23302</v>
      </c>
      <c r="B23303" s="4">
        <v>201711123302</v>
      </c>
      <c r="C23303" s="37" t="s">
        <v>21691</v>
      </c>
      <c r="D23303" s="37" t="s">
        <v>10</v>
      </c>
    </row>
    <row r="23304" spans="1:4">
      <c r="A23304" s="2">
        <v>23303</v>
      </c>
      <c r="B23304" s="4">
        <v>201711123303</v>
      </c>
      <c r="C23304" s="37" t="s">
        <v>21692</v>
      </c>
      <c r="D23304" s="37" t="s">
        <v>5</v>
      </c>
    </row>
    <row r="23305" spans="1:4">
      <c r="A23305" s="2">
        <v>23304</v>
      </c>
      <c r="B23305" s="4">
        <v>201711123304</v>
      </c>
      <c r="C23305" s="37" t="s">
        <v>21693</v>
      </c>
      <c r="D23305" s="37" t="s">
        <v>5</v>
      </c>
    </row>
    <row r="23306" spans="1:4">
      <c r="A23306" s="2">
        <v>23305</v>
      </c>
      <c r="B23306" s="4">
        <v>201711123305</v>
      </c>
      <c r="C23306" s="37" t="s">
        <v>21694</v>
      </c>
      <c r="D23306" s="37" t="s">
        <v>5</v>
      </c>
    </row>
    <row r="23307" spans="1:4">
      <c r="A23307" s="2">
        <v>23306</v>
      </c>
      <c r="B23307" s="4">
        <v>201711123306</v>
      </c>
      <c r="C23307" s="37" t="s">
        <v>21695</v>
      </c>
      <c r="D23307" s="37" t="s">
        <v>5</v>
      </c>
    </row>
    <row r="23308" spans="1:4">
      <c r="A23308" s="2">
        <v>23307</v>
      </c>
      <c r="B23308" s="4">
        <v>201711123307</v>
      </c>
      <c r="C23308" s="37" t="s">
        <v>21696</v>
      </c>
      <c r="D23308" s="37" t="s">
        <v>10</v>
      </c>
    </row>
    <row r="23309" spans="1:4">
      <c r="A23309" s="2">
        <v>23308</v>
      </c>
      <c r="B23309" s="4">
        <v>201711123308</v>
      </c>
      <c r="C23309" s="37" t="s">
        <v>21697</v>
      </c>
      <c r="D23309" s="37" t="s">
        <v>5</v>
      </c>
    </row>
    <row r="23310" spans="1:4">
      <c r="A23310" s="2">
        <v>23309</v>
      </c>
      <c r="B23310" s="4">
        <v>201711123309</v>
      </c>
      <c r="C23310" s="37" t="s">
        <v>21698</v>
      </c>
      <c r="D23310" s="37" t="s">
        <v>5</v>
      </c>
    </row>
    <row r="23311" spans="1:4">
      <c r="A23311" s="2">
        <v>23310</v>
      </c>
      <c r="B23311" s="4">
        <v>201711123310</v>
      </c>
      <c r="C23311" s="37" t="s">
        <v>2769</v>
      </c>
      <c r="D23311" s="37" t="s">
        <v>5</v>
      </c>
    </row>
    <row r="23312" spans="1:4">
      <c r="A23312" s="2">
        <v>23311</v>
      </c>
      <c r="B23312" s="4">
        <v>201711123311</v>
      </c>
      <c r="C23312" s="37" t="s">
        <v>21699</v>
      </c>
      <c r="D23312" s="37" t="s">
        <v>10</v>
      </c>
    </row>
    <row r="23313" spans="1:4">
      <c r="A23313" s="2">
        <v>23312</v>
      </c>
      <c r="B23313" s="4">
        <v>201711123312</v>
      </c>
      <c r="C23313" s="37" t="s">
        <v>5095</v>
      </c>
      <c r="D23313" s="37" t="s">
        <v>5</v>
      </c>
    </row>
    <row r="23314" spans="1:4">
      <c r="A23314" s="2">
        <v>23313</v>
      </c>
      <c r="B23314" s="4">
        <v>201711123313</v>
      </c>
      <c r="C23314" s="37" t="s">
        <v>21700</v>
      </c>
      <c r="D23314" s="37" t="s">
        <v>10</v>
      </c>
    </row>
    <row r="23315" spans="1:4">
      <c r="A23315" s="2">
        <v>23314</v>
      </c>
      <c r="B23315" s="4">
        <v>201711123314</v>
      </c>
      <c r="C23315" s="37" t="s">
        <v>21701</v>
      </c>
      <c r="D23315" s="37" t="s">
        <v>5</v>
      </c>
    </row>
    <row r="23316" spans="1:4">
      <c r="A23316" s="2">
        <v>23315</v>
      </c>
      <c r="B23316" s="4">
        <v>201711123315</v>
      </c>
      <c r="C23316" s="37" t="s">
        <v>21702</v>
      </c>
      <c r="D23316" s="37" t="s">
        <v>5</v>
      </c>
    </row>
    <row r="23317" spans="1:4">
      <c r="A23317" s="2">
        <v>23316</v>
      </c>
      <c r="B23317" s="4">
        <v>201711123316</v>
      </c>
      <c r="C23317" s="37" t="s">
        <v>21703</v>
      </c>
      <c r="D23317" s="37" t="s">
        <v>5</v>
      </c>
    </row>
    <row r="23318" spans="1:4">
      <c r="A23318" s="2">
        <v>23317</v>
      </c>
      <c r="B23318" s="4">
        <v>201711123317</v>
      </c>
      <c r="C23318" s="37" t="s">
        <v>21704</v>
      </c>
      <c r="D23318" s="37" t="s">
        <v>10</v>
      </c>
    </row>
    <row r="23319" spans="1:4">
      <c r="A23319" s="2">
        <v>23318</v>
      </c>
      <c r="B23319" s="4">
        <v>201711123318</v>
      </c>
      <c r="C23319" s="37" t="s">
        <v>21705</v>
      </c>
      <c r="D23319" s="37" t="s">
        <v>10</v>
      </c>
    </row>
    <row r="23320" spans="1:4">
      <c r="A23320" s="2">
        <v>23319</v>
      </c>
      <c r="B23320" s="4">
        <v>201711123319</v>
      </c>
      <c r="C23320" s="37" t="s">
        <v>21706</v>
      </c>
      <c r="D23320" s="37" t="s">
        <v>10</v>
      </c>
    </row>
    <row r="23321" spans="1:4">
      <c r="A23321" s="2">
        <v>23320</v>
      </c>
      <c r="B23321" s="4">
        <v>201711123320</v>
      </c>
      <c r="C23321" s="37" t="s">
        <v>21707</v>
      </c>
      <c r="D23321" s="37" t="s">
        <v>5</v>
      </c>
    </row>
    <row r="23322" spans="1:4">
      <c r="A23322" s="2">
        <v>23321</v>
      </c>
      <c r="B23322" s="4">
        <v>201711123321</v>
      </c>
      <c r="C23322" s="37" t="s">
        <v>21708</v>
      </c>
      <c r="D23322" s="37" t="s">
        <v>5</v>
      </c>
    </row>
    <row r="23323" spans="1:4">
      <c r="A23323" s="2">
        <v>23322</v>
      </c>
      <c r="B23323" s="4">
        <v>201711123322</v>
      </c>
      <c r="C23323" s="37" t="s">
        <v>21709</v>
      </c>
      <c r="D23323" s="37" t="s">
        <v>10</v>
      </c>
    </row>
    <row r="23324" spans="1:4">
      <c r="A23324" s="2">
        <v>23323</v>
      </c>
      <c r="B23324" s="4">
        <v>201711123323</v>
      </c>
      <c r="C23324" s="37" t="s">
        <v>21710</v>
      </c>
      <c r="D23324" s="37" t="s">
        <v>5</v>
      </c>
    </row>
    <row r="23325" spans="1:4">
      <c r="A23325" s="2">
        <v>23324</v>
      </c>
      <c r="B23325" s="4">
        <v>201711123324</v>
      </c>
      <c r="C23325" s="37" t="s">
        <v>21711</v>
      </c>
      <c r="D23325" s="37" t="s">
        <v>5</v>
      </c>
    </row>
    <row r="23326" spans="1:4">
      <c r="A23326" s="2">
        <v>23325</v>
      </c>
      <c r="B23326" s="4">
        <v>201711123325</v>
      </c>
      <c r="C23326" s="37" t="s">
        <v>21712</v>
      </c>
      <c r="D23326" s="37" t="s">
        <v>10</v>
      </c>
    </row>
    <row r="23327" spans="1:4">
      <c r="A23327" s="2">
        <v>23326</v>
      </c>
      <c r="B23327" s="4">
        <v>201711123326</v>
      </c>
      <c r="C23327" s="37" t="s">
        <v>21713</v>
      </c>
      <c r="D23327" s="37" t="s">
        <v>10</v>
      </c>
    </row>
    <row r="23328" spans="1:4">
      <c r="A23328" s="2">
        <v>23327</v>
      </c>
      <c r="B23328" s="4">
        <v>201711123327</v>
      </c>
      <c r="C23328" s="37" t="s">
        <v>21714</v>
      </c>
      <c r="D23328" s="37" t="s">
        <v>5</v>
      </c>
    </row>
    <row r="23329" spans="1:4">
      <c r="A23329" s="2">
        <v>23328</v>
      </c>
      <c r="B23329" s="4">
        <v>201711123328</v>
      </c>
      <c r="C23329" s="37" t="s">
        <v>21715</v>
      </c>
      <c r="D23329" s="37" t="s">
        <v>5</v>
      </c>
    </row>
    <row r="23330" spans="1:4">
      <c r="A23330" s="2">
        <v>23329</v>
      </c>
      <c r="B23330" s="4">
        <v>201711123329</v>
      </c>
      <c r="C23330" s="37" t="s">
        <v>21716</v>
      </c>
      <c r="D23330" s="37" t="s">
        <v>10</v>
      </c>
    </row>
    <row r="23331" spans="1:4">
      <c r="A23331" s="2">
        <v>23330</v>
      </c>
      <c r="B23331" s="4">
        <v>201711123330</v>
      </c>
      <c r="C23331" s="37" t="s">
        <v>21717</v>
      </c>
      <c r="D23331" s="37" t="s">
        <v>10</v>
      </c>
    </row>
    <row r="23332" spans="1:4">
      <c r="A23332" s="2">
        <v>23331</v>
      </c>
      <c r="B23332" s="4">
        <v>201711123331</v>
      </c>
      <c r="C23332" s="37" t="s">
        <v>21718</v>
      </c>
      <c r="D23332" s="37" t="s">
        <v>5</v>
      </c>
    </row>
    <row r="23333" spans="1:4">
      <c r="A23333" s="2">
        <v>23332</v>
      </c>
      <c r="B23333" s="4">
        <v>201711123332</v>
      </c>
      <c r="C23333" s="37" t="s">
        <v>21719</v>
      </c>
      <c r="D23333" s="37" t="s">
        <v>5</v>
      </c>
    </row>
    <row r="23334" spans="1:4">
      <c r="A23334" s="2">
        <v>23333</v>
      </c>
      <c r="B23334" s="4">
        <v>201711123333</v>
      </c>
      <c r="C23334" s="37" t="s">
        <v>21720</v>
      </c>
      <c r="D23334" s="37" t="s">
        <v>10</v>
      </c>
    </row>
    <row r="23335" spans="1:4">
      <c r="A23335" s="2">
        <v>23334</v>
      </c>
      <c r="B23335" s="4">
        <v>201711123334</v>
      </c>
      <c r="C23335" s="37" t="s">
        <v>21721</v>
      </c>
      <c r="D23335" s="37" t="s">
        <v>10</v>
      </c>
    </row>
    <row r="23336" spans="1:4">
      <c r="A23336" s="2">
        <v>23335</v>
      </c>
      <c r="B23336" s="4">
        <v>201711123335</v>
      </c>
      <c r="C23336" s="37" t="s">
        <v>18449</v>
      </c>
      <c r="D23336" s="37" t="s">
        <v>10</v>
      </c>
    </row>
    <row r="23337" spans="1:4">
      <c r="A23337" s="2">
        <v>23336</v>
      </c>
      <c r="B23337" s="4">
        <v>201711123336</v>
      </c>
      <c r="C23337" s="37" t="s">
        <v>21722</v>
      </c>
      <c r="D23337" s="37" t="s">
        <v>10</v>
      </c>
    </row>
    <row r="23338" spans="1:4">
      <c r="A23338" s="2">
        <v>23337</v>
      </c>
      <c r="B23338" s="4">
        <v>201711123337</v>
      </c>
      <c r="C23338" s="37" t="s">
        <v>21723</v>
      </c>
      <c r="D23338" s="37" t="s">
        <v>10</v>
      </c>
    </row>
    <row r="23339" spans="1:4">
      <c r="A23339" s="2">
        <v>23338</v>
      </c>
      <c r="B23339" s="4">
        <v>201711123338</v>
      </c>
      <c r="C23339" s="37" t="s">
        <v>21724</v>
      </c>
      <c r="D23339" s="37" t="s">
        <v>10</v>
      </c>
    </row>
    <row r="23340" spans="1:4">
      <c r="A23340" s="2">
        <v>23339</v>
      </c>
      <c r="B23340" s="4">
        <v>201711123339</v>
      </c>
      <c r="C23340" s="37" t="s">
        <v>21725</v>
      </c>
      <c r="D23340" s="37" t="s">
        <v>10</v>
      </c>
    </row>
    <row r="23341" spans="1:4">
      <c r="A23341" s="2">
        <v>23340</v>
      </c>
      <c r="B23341" s="4">
        <v>201711123340</v>
      </c>
      <c r="C23341" s="37" t="s">
        <v>21726</v>
      </c>
      <c r="D23341" s="37" t="s">
        <v>10</v>
      </c>
    </row>
    <row r="23342" spans="1:4">
      <c r="A23342" s="2">
        <v>23341</v>
      </c>
      <c r="B23342" s="4">
        <v>201711123341</v>
      </c>
      <c r="C23342" s="37" t="s">
        <v>21727</v>
      </c>
      <c r="D23342" s="37" t="s">
        <v>10</v>
      </c>
    </row>
    <row r="23343" spans="1:4">
      <c r="A23343" s="2">
        <v>23342</v>
      </c>
      <c r="B23343" s="4">
        <v>201711123342</v>
      </c>
      <c r="C23343" s="37" t="s">
        <v>21728</v>
      </c>
      <c r="D23343" s="37" t="s">
        <v>5</v>
      </c>
    </row>
    <row r="23344" spans="1:4">
      <c r="A23344" s="2">
        <v>23343</v>
      </c>
      <c r="B23344" s="4">
        <v>201711123343</v>
      </c>
      <c r="C23344" s="37" t="s">
        <v>21729</v>
      </c>
      <c r="D23344" s="37" t="s">
        <v>5</v>
      </c>
    </row>
    <row r="23345" spans="1:4">
      <c r="A23345" s="2">
        <v>23344</v>
      </c>
      <c r="B23345" s="4">
        <v>201711123344</v>
      </c>
      <c r="C23345" s="37" t="s">
        <v>21361</v>
      </c>
      <c r="D23345" s="37" t="s">
        <v>5</v>
      </c>
    </row>
    <row r="23346" spans="1:4">
      <c r="A23346" s="2">
        <v>23345</v>
      </c>
      <c r="B23346" s="4">
        <v>201711123345</v>
      </c>
      <c r="C23346" s="37" t="s">
        <v>21730</v>
      </c>
      <c r="D23346" s="37" t="s">
        <v>5</v>
      </c>
    </row>
    <row r="23347" spans="1:4">
      <c r="A23347" s="2">
        <v>23346</v>
      </c>
      <c r="B23347" s="4">
        <v>201711123346</v>
      </c>
      <c r="C23347" s="37" t="s">
        <v>21731</v>
      </c>
      <c r="D23347" s="37" t="s">
        <v>10</v>
      </c>
    </row>
    <row r="23348" spans="1:4">
      <c r="A23348" s="2">
        <v>23347</v>
      </c>
      <c r="B23348" s="4">
        <v>201711123347</v>
      </c>
      <c r="C23348" s="37" t="s">
        <v>4960</v>
      </c>
      <c r="D23348" s="37" t="s">
        <v>5</v>
      </c>
    </row>
    <row r="23349" spans="1:4">
      <c r="A23349" s="2">
        <v>23348</v>
      </c>
      <c r="B23349" s="4">
        <v>201711123348</v>
      </c>
      <c r="C23349" s="37" t="s">
        <v>21732</v>
      </c>
      <c r="D23349" s="37" t="s">
        <v>10</v>
      </c>
    </row>
    <row r="23350" spans="1:4">
      <c r="A23350" s="2">
        <v>23349</v>
      </c>
      <c r="B23350" s="4">
        <v>201711123349</v>
      </c>
      <c r="C23350" s="37" t="s">
        <v>21733</v>
      </c>
      <c r="D23350" s="37" t="s">
        <v>10</v>
      </c>
    </row>
    <row r="23351" spans="1:4">
      <c r="A23351" s="2">
        <v>23350</v>
      </c>
      <c r="B23351" s="4">
        <v>201711123350</v>
      </c>
      <c r="C23351" s="37" t="s">
        <v>21734</v>
      </c>
      <c r="D23351" s="37" t="s">
        <v>5</v>
      </c>
    </row>
    <row r="23352" spans="1:4">
      <c r="A23352" s="2">
        <v>23351</v>
      </c>
      <c r="B23352" s="4">
        <v>201711123351</v>
      </c>
      <c r="C23352" s="37" t="s">
        <v>21735</v>
      </c>
      <c r="D23352" s="37" t="s">
        <v>5</v>
      </c>
    </row>
    <row r="23353" spans="1:4">
      <c r="A23353" s="2">
        <v>23352</v>
      </c>
      <c r="B23353" s="4">
        <v>201711123352</v>
      </c>
      <c r="C23353" s="37" t="s">
        <v>16166</v>
      </c>
      <c r="D23353" s="37" t="s">
        <v>10</v>
      </c>
    </row>
    <row r="23354" spans="1:4">
      <c r="A23354" s="2">
        <v>23353</v>
      </c>
      <c r="B23354" s="4">
        <v>201711123353</v>
      </c>
      <c r="C23354" s="37" t="s">
        <v>21736</v>
      </c>
      <c r="D23354" s="37" t="s">
        <v>5</v>
      </c>
    </row>
    <row r="23355" spans="1:4">
      <c r="A23355" s="2">
        <v>23354</v>
      </c>
      <c r="B23355" s="4">
        <v>201711123354</v>
      </c>
      <c r="C23355" s="37" t="s">
        <v>21737</v>
      </c>
      <c r="D23355" s="37" t="s">
        <v>5</v>
      </c>
    </row>
    <row r="23356" spans="1:4">
      <c r="A23356" s="2">
        <v>23355</v>
      </c>
      <c r="B23356" s="4">
        <v>201711123355</v>
      </c>
      <c r="C23356" s="37" t="s">
        <v>21738</v>
      </c>
      <c r="D23356" s="37" t="s">
        <v>5</v>
      </c>
    </row>
    <row r="23357" spans="1:4">
      <c r="A23357" s="2">
        <v>23356</v>
      </c>
      <c r="B23357" s="4">
        <v>201711123356</v>
      </c>
      <c r="C23357" s="37" t="s">
        <v>21739</v>
      </c>
      <c r="D23357" s="37" t="s">
        <v>5</v>
      </c>
    </row>
    <row r="23358" spans="1:4">
      <c r="A23358" s="2">
        <v>23357</v>
      </c>
      <c r="B23358" s="4">
        <v>201711123357</v>
      </c>
      <c r="C23358" s="37" t="s">
        <v>21740</v>
      </c>
      <c r="D23358" s="37" t="s">
        <v>5</v>
      </c>
    </row>
    <row r="23359" spans="1:4">
      <c r="A23359" s="2">
        <v>23358</v>
      </c>
      <c r="B23359" s="4">
        <v>201711123358</v>
      </c>
      <c r="C23359" s="37" t="s">
        <v>21741</v>
      </c>
      <c r="D23359" s="37" t="s">
        <v>10</v>
      </c>
    </row>
    <row r="23360" spans="1:4">
      <c r="A23360" s="2">
        <v>23359</v>
      </c>
      <c r="B23360" s="4">
        <v>201711123359</v>
      </c>
      <c r="C23360" s="37" t="s">
        <v>21742</v>
      </c>
      <c r="D23360" s="37" t="s">
        <v>10</v>
      </c>
    </row>
    <row r="23361" spans="1:4">
      <c r="A23361" s="2">
        <v>23360</v>
      </c>
      <c r="B23361" s="4">
        <v>201711123360</v>
      </c>
      <c r="C23361" s="37" t="s">
        <v>21743</v>
      </c>
      <c r="D23361" s="37" t="s">
        <v>10</v>
      </c>
    </row>
    <row r="23362" spans="1:4">
      <c r="A23362" s="2">
        <v>23361</v>
      </c>
      <c r="B23362" s="4">
        <v>201711123361</v>
      </c>
      <c r="C23362" s="37" t="s">
        <v>21744</v>
      </c>
      <c r="D23362" s="37" t="s">
        <v>5</v>
      </c>
    </row>
    <row r="23363" spans="1:4">
      <c r="A23363" s="2">
        <v>23362</v>
      </c>
      <c r="B23363" s="4">
        <v>201711123362</v>
      </c>
      <c r="C23363" s="37" t="s">
        <v>21745</v>
      </c>
      <c r="D23363" s="37" t="s">
        <v>10</v>
      </c>
    </row>
    <row r="23364" spans="1:4">
      <c r="A23364" s="2">
        <v>23363</v>
      </c>
      <c r="B23364" s="4">
        <v>201711123363</v>
      </c>
      <c r="C23364" s="37" t="s">
        <v>21746</v>
      </c>
      <c r="D23364" s="37" t="s">
        <v>10</v>
      </c>
    </row>
    <row r="23365" spans="1:4">
      <c r="A23365" s="2">
        <v>23364</v>
      </c>
      <c r="B23365" s="4">
        <v>201711123364</v>
      </c>
      <c r="C23365" s="37" t="s">
        <v>21267</v>
      </c>
      <c r="D23365" s="37" t="s">
        <v>5</v>
      </c>
    </row>
    <row r="23366" spans="1:4">
      <c r="A23366" s="2">
        <v>23365</v>
      </c>
      <c r="B23366" s="4">
        <v>201711123365</v>
      </c>
      <c r="C23366" s="37" t="s">
        <v>21747</v>
      </c>
      <c r="D23366" s="37" t="s">
        <v>5</v>
      </c>
    </row>
    <row r="23367" spans="1:4">
      <c r="A23367" s="2">
        <v>23366</v>
      </c>
      <c r="B23367" s="4">
        <v>201711123366</v>
      </c>
      <c r="C23367" s="37" t="s">
        <v>21748</v>
      </c>
      <c r="D23367" s="37" t="s">
        <v>5</v>
      </c>
    </row>
    <row r="23368" spans="1:4">
      <c r="A23368" s="2">
        <v>23367</v>
      </c>
      <c r="B23368" s="4">
        <v>201711123367</v>
      </c>
      <c r="C23368" s="37" t="s">
        <v>21749</v>
      </c>
      <c r="D23368" s="37" t="s">
        <v>10</v>
      </c>
    </row>
    <row r="23369" spans="1:4">
      <c r="A23369" s="2">
        <v>23368</v>
      </c>
      <c r="B23369" s="4">
        <v>201711123368</v>
      </c>
      <c r="C23369" s="37" t="s">
        <v>21750</v>
      </c>
      <c r="D23369" s="37" t="s">
        <v>10</v>
      </c>
    </row>
    <row r="23370" spans="1:4">
      <c r="A23370" s="2">
        <v>23369</v>
      </c>
      <c r="B23370" s="4">
        <v>201711123369</v>
      </c>
      <c r="C23370" s="37" t="s">
        <v>21751</v>
      </c>
      <c r="D23370" s="37" t="s">
        <v>10</v>
      </c>
    </row>
    <row r="23371" spans="1:4">
      <c r="A23371" s="2">
        <v>23370</v>
      </c>
      <c r="B23371" s="4">
        <v>201711123370</v>
      </c>
      <c r="C23371" s="37" t="s">
        <v>21752</v>
      </c>
      <c r="D23371" s="37" t="s">
        <v>5</v>
      </c>
    </row>
    <row r="23372" spans="1:4">
      <c r="A23372" s="2">
        <v>23371</v>
      </c>
      <c r="B23372" s="4">
        <v>201711123371</v>
      </c>
      <c r="C23372" s="37" t="s">
        <v>21753</v>
      </c>
      <c r="D23372" s="37" t="s">
        <v>10</v>
      </c>
    </row>
    <row r="23373" spans="1:4">
      <c r="A23373" s="2">
        <v>23372</v>
      </c>
      <c r="B23373" s="4">
        <v>201711123372</v>
      </c>
      <c r="C23373" s="37" t="s">
        <v>21754</v>
      </c>
      <c r="D23373" s="37" t="s">
        <v>10</v>
      </c>
    </row>
    <row r="23374" spans="1:4">
      <c r="A23374" s="2">
        <v>23373</v>
      </c>
      <c r="B23374" s="4">
        <v>201711123373</v>
      </c>
      <c r="C23374" s="37" t="s">
        <v>21755</v>
      </c>
      <c r="D23374" s="37" t="s">
        <v>5</v>
      </c>
    </row>
    <row r="23375" spans="1:4">
      <c r="A23375" s="2">
        <v>23374</v>
      </c>
      <c r="B23375" s="4">
        <v>201711123374</v>
      </c>
      <c r="C23375" s="37" t="s">
        <v>21756</v>
      </c>
      <c r="D23375" s="37" t="s">
        <v>10</v>
      </c>
    </row>
    <row r="23376" spans="1:4">
      <c r="A23376" s="2">
        <v>23375</v>
      </c>
      <c r="B23376" s="4">
        <v>201711123375</v>
      </c>
      <c r="C23376" s="37" t="s">
        <v>21757</v>
      </c>
      <c r="D23376" s="37" t="s">
        <v>5</v>
      </c>
    </row>
    <row r="23377" spans="1:4">
      <c r="A23377" s="2">
        <v>23376</v>
      </c>
      <c r="B23377" s="4">
        <v>201711123376</v>
      </c>
      <c r="C23377" s="37" t="s">
        <v>21758</v>
      </c>
      <c r="D23377" s="37" t="s">
        <v>10</v>
      </c>
    </row>
    <row r="23378" spans="1:4">
      <c r="A23378" s="2">
        <v>23377</v>
      </c>
      <c r="B23378" s="4">
        <v>201711123377</v>
      </c>
      <c r="C23378" s="37" t="s">
        <v>21759</v>
      </c>
      <c r="D23378" s="37" t="s">
        <v>10</v>
      </c>
    </row>
    <row r="23379" spans="1:4">
      <c r="A23379" s="2">
        <v>23378</v>
      </c>
      <c r="B23379" s="4">
        <v>201711123378</v>
      </c>
      <c r="C23379" s="37" t="s">
        <v>21760</v>
      </c>
      <c r="D23379" s="37" t="s">
        <v>10</v>
      </c>
    </row>
    <row r="23380" spans="1:4">
      <c r="A23380" s="2">
        <v>23379</v>
      </c>
      <c r="B23380" s="4">
        <v>201711123379</v>
      </c>
      <c r="C23380" s="37" t="s">
        <v>21761</v>
      </c>
      <c r="D23380" s="37" t="s">
        <v>10</v>
      </c>
    </row>
    <row r="23381" spans="1:4">
      <c r="A23381" s="2">
        <v>23380</v>
      </c>
      <c r="B23381" s="4">
        <v>201711123380</v>
      </c>
      <c r="C23381" s="37" t="s">
        <v>21762</v>
      </c>
      <c r="D23381" s="37" t="s">
        <v>10</v>
      </c>
    </row>
    <row r="23382" spans="1:4">
      <c r="A23382" s="2">
        <v>23381</v>
      </c>
      <c r="B23382" s="4">
        <v>201711123381</v>
      </c>
      <c r="C23382" s="37" t="s">
        <v>21763</v>
      </c>
      <c r="D23382" s="37" t="s">
        <v>10</v>
      </c>
    </row>
    <row r="23383" spans="1:4">
      <c r="A23383" s="2">
        <v>23382</v>
      </c>
      <c r="B23383" s="4">
        <v>201711123382</v>
      </c>
      <c r="C23383" s="37" t="s">
        <v>21764</v>
      </c>
      <c r="D23383" s="37" t="s">
        <v>5</v>
      </c>
    </row>
    <row r="23384" spans="1:4">
      <c r="A23384" s="2">
        <v>23383</v>
      </c>
      <c r="B23384" s="4">
        <v>201711123383</v>
      </c>
      <c r="C23384" s="37" t="s">
        <v>21765</v>
      </c>
      <c r="D23384" s="37" t="s">
        <v>5</v>
      </c>
    </row>
    <row r="23385" spans="1:4">
      <c r="A23385" s="2">
        <v>23384</v>
      </c>
      <c r="B23385" s="4">
        <v>201711123384</v>
      </c>
      <c r="C23385" s="37" t="s">
        <v>21766</v>
      </c>
      <c r="D23385" s="37" t="s">
        <v>5</v>
      </c>
    </row>
    <row r="23386" spans="1:4">
      <c r="A23386" s="2">
        <v>23385</v>
      </c>
      <c r="B23386" s="4">
        <v>201711123385</v>
      </c>
      <c r="C23386" s="37" t="s">
        <v>21207</v>
      </c>
      <c r="D23386" s="37" t="s">
        <v>5</v>
      </c>
    </row>
    <row r="23387" spans="1:4">
      <c r="A23387" s="2">
        <v>23386</v>
      </c>
      <c r="B23387" s="4">
        <v>201711123386</v>
      </c>
      <c r="C23387" s="37" t="s">
        <v>21767</v>
      </c>
      <c r="D23387" s="37" t="s">
        <v>10</v>
      </c>
    </row>
    <row r="23388" spans="1:4">
      <c r="A23388" s="2">
        <v>23387</v>
      </c>
      <c r="B23388" s="4">
        <v>201711123387</v>
      </c>
      <c r="C23388" s="37" t="s">
        <v>21768</v>
      </c>
      <c r="D23388" s="37" t="s">
        <v>10</v>
      </c>
    </row>
    <row r="23389" spans="1:4">
      <c r="A23389" s="2">
        <v>23388</v>
      </c>
      <c r="B23389" s="4">
        <v>201711123388</v>
      </c>
      <c r="C23389" s="37" t="s">
        <v>21769</v>
      </c>
      <c r="D23389" s="37" t="s">
        <v>5</v>
      </c>
    </row>
    <row r="23390" spans="1:4">
      <c r="A23390" s="2">
        <v>23389</v>
      </c>
      <c r="B23390" s="4">
        <v>201711123389</v>
      </c>
      <c r="C23390" s="37" t="s">
        <v>21770</v>
      </c>
      <c r="D23390" s="37" t="s">
        <v>5</v>
      </c>
    </row>
    <row r="23391" spans="1:4">
      <c r="A23391" s="2">
        <v>23390</v>
      </c>
      <c r="B23391" s="4">
        <v>201711123390</v>
      </c>
      <c r="C23391" s="37" t="s">
        <v>21771</v>
      </c>
      <c r="D23391" s="37" t="s">
        <v>10</v>
      </c>
    </row>
    <row r="23392" spans="1:4">
      <c r="A23392" s="2">
        <v>23391</v>
      </c>
      <c r="B23392" s="4">
        <v>201711123391</v>
      </c>
      <c r="C23392" s="37" t="s">
        <v>21772</v>
      </c>
      <c r="D23392" s="37" t="s">
        <v>10</v>
      </c>
    </row>
    <row r="23393" spans="1:4">
      <c r="A23393" s="2">
        <v>23392</v>
      </c>
      <c r="B23393" s="4">
        <v>201711123392</v>
      </c>
      <c r="C23393" s="37" t="s">
        <v>21773</v>
      </c>
      <c r="D23393" s="37" t="s">
        <v>5</v>
      </c>
    </row>
    <row r="23394" spans="1:4">
      <c r="A23394" s="2">
        <v>23393</v>
      </c>
      <c r="B23394" s="4">
        <v>201711123393</v>
      </c>
      <c r="C23394" s="37" t="s">
        <v>21774</v>
      </c>
      <c r="D23394" s="37" t="s">
        <v>5</v>
      </c>
    </row>
    <row r="23395" spans="1:4">
      <c r="A23395" s="2">
        <v>23394</v>
      </c>
      <c r="B23395" s="4">
        <v>201711123394</v>
      </c>
      <c r="C23395" s="37" t="s">
        <v>14880</v>
      </c>
      <c r="D23395" s="37" t="s">
        <v>10</v>
      </c>
    </row>
    <row r="23396" spans="1:4">
      <c r="A23396" s="2">
        <v>23395</v>
      </c>
      <c r="B23396" s="4">
        <v>201711123395</v>
      </c>
      <c r="C23396" s="37" t="s">
        <v>21775</v>
      </c>
      <c r="D23396" s="37" t="s">
        <v>10</v>
      </c>
    </row>
    <row r="23397" spans="1:4">
      <c r="A23397" s="2">
        <v>23396</v>
      </c>
      <c r="B23397" s="4">
        <v>201711123396</v>
      </c>
      <c r="C23397" s="37" t="s">
        <v>21776</v>
      </c>
      <c r="D23397" s="37" t="s">
        <v>10</v>
      </c>
    </row>
    <row r="23398" spans="1:4">
      <c r="A23398" s="2">
        <v>23397</v>
      </c>
      <c r="B23398" s="4">
        <v>201711123397</v>
      </c>
      <c r="C23398" s="37" t="s">
        <v>21777</v>
      </c>
      <c r="D23398" s="37" t="s">
        <v>5</v>
      </c>
    </row>
    <row r="23399" spans="1:4">
      <c r="A23399" s="2">
        <v>23398</v>
      </c>
      <c r="B23399" s="4">
        <v>201711123398</v>
      </c>
      <c r="C23399" s="37" t="s">
        <v>21778</v>
      </c>
      <c r="D23399" s="37" t="s">
        <v>10</v>
      </c>
    </row>
    <row r="23400" spans="1:4">
      <c r="A23400" s="2">
        <v>23399</v>
      </c>
      <c r="B23400" s="4">
        <v>201711123399</v>
      </c>
      <c r="C23400" s="37" t="s">
        <v>21779</v>
      </c>
      <c r="D23400" s="37" t="s">
        <v>5</v>
      </c>
    </row>
    <row r="23401" spans="1:4">
      <c r="A23401" s="2">
        <v>23400</v>
      </c>
      <c r="B23401" s="4">
        <v>201711123400</v>
      </c>
      <c r="C23401" s="37" t="s">
        <v>21780</v>
      </c>
      <c r="D23401" s="37" t="s">
        <v>5</v>
      </c>
    </row>
    <row r="23402" spans="1:4">
      <c r="A23402" s="2">
        <v>23401</v>
      </c>
      <c r="B23402" s="4">
        <v>201711123401</v>
      </c>
      <c r="C23402" s="37" t="s">
        <v>21781</v>
      </c>
      <c r="D23402" s="37" t="s">
        <v>5</v>
      </c>
    </row>
    <row r="23403" spans="1:4">
      <c r="A23403" s="2">
        <v>23402</v>
      </c>
      <c r="B23403" s="4">
        <v>201711123402</v>
      </c>
      <c r="C23403" s="37" t="s">
        <v>21782</v>
      </c>
      <c r="D23403" s="37" t="s">
        <v>5</v>
      </c>
    </row>
    <row r="23404" spans="1:4">
      <c r="A23404" s="2">
        <v>23403</v>
      </c>
      <c r="B23404" s="4">
        <v>201711123403</v>
      </c>
      <c r="C23404" s="37" t="s">
        <v>21783</v>
      </c>
      <c r="D23404" s="37" t="s">
        <v>5</v>
      </c>
    </row>
    <row r="23405" spans="1:4">
      <c r="A23405" s="2">
        <v>23404</v>
      </c>
      <c r="B23405" s="4">
        <v>201711123404</v>
      </c>
      <c r="C23405" s="37" t="s">
        <v>21784</v>
      </c>
      <c r="D23405" s="37" t="s">
        <v>5</v>
      </c>
    </row>
    <row r="23406" spans="1:4">
      <c r="A23406" s="2">
        <v>23405</v>
      </c>
      <c r="B23406" s="4">
        <v>201711123405</v>
      </c>
      <c r="C23406" s="37" t="s">
        <v>21785</v>
      </c>
      <c r="D23406" s="37" t="s">
        <v>10</v>
      </c>
    </row>
    <row r="23407" spans="1:4">
      <c r="A23407" s="2">
        <v>23406</v>
      </c>
      <c r="B23407" s="4">
        <v>201711123406</v>
      </c>
      <c r="C23407" s="37" t="s">
        <v>21786</v>
      </c>
      <c r="D23407" s="37" t="s">
        <v>10</v>
      </c>
    </row>
    <row r="23408" spans="1:4">
      <c r="A23408" s="2">
        <v>23407</v>
      </c>
      <c r="B23408" s="4">
        <v>201711123407</v>
      </c>
      <c r="C23408" s="37" t="s">
        <v>21787</v>
      </c>
      <c r="D23408" s="37" t="s">
        <v>10</v>
      </c>
    </row>
    <row r="23409" spans="1:4">
      <c r="A23409" s="2">
        <v>23408</v>
      </c>
      <c r="B23409" s="4">
        <v>201711123408</v>
      </c>
      <c r="C23409" s="37" t="s">
        <v>8200</v>
      </c>
      <c r="D23409" s="37" t="s">
        <v>5</v>
      </c>
    </row>
    <row r="23410" spans="1:4">
      <c r="A23410" s="2">
        <v>23409</v>
      </c>
      <c r="B23410" s="4">
        <v>201711123409</v>
      </c>
      <c r="C23410" s="37" t="s">
        <v>21788</v>
      </c>
      <c r="D23410" s="37" t="s">
        <v>10</v>
      </c>
    </row>
    <row r="23411" spans="1:4">
      <c r="A23411" s="2">
        <v>23410</v>
      </c>
      <c r="B23411" s="4">
        <v>201711123410</v>
      </c>
      <c r="C23411" s="37" t="s">
        <v>21789</v>
      </c>
      <c r="D23411" s="37" t="s">
        <v>10</v>
      </c>
    </row>
    <row r="23412" spans="1:4">
      <c r="A23412" s="2">
        <v>23411</v>
      </c>
      <c r="B23412" s="4">
        <v>201711123411</v>
      </c>
      <c r="C23412" s="37" t="s">
        <v>21790</v>
      </c>
      <c r="D23412" s="37" t="s">
        <v>5</v>
      </c>
    </row>
    <row r="23413" spans="1:4">
      <c r="A23413" s="2">
        <v>23412</v>
      </c>
      <c r="B23413" s="4">
        <v>201711123412</v>
      </c>
      <c r="C23413" s="37" t="s">
        <v>21791</v>
      </c>
      <c r="D23413" s="37" t="s">
        <v>5</v>
      </c>
    </row>
    <row r="23414" spans="1:4">
      <c r="A23414" s="2">
        <v>23413</v>
      </c>
      <c r="B23414" s="4">
        <v>201711123413</v>
      </c>
      <c r="C23414" s="37" t="s">
        <v>21792</v>
      </c>
      <c r="D23414" s="37" t="s">
        <v>5</v>
      </c>
    </row>
    <row r="23415" spans="1:4">
      <c r="A23415" s="2">
        <v>23414</v>
      </c>
      <c r="B23415" s="4">
        <v>201711123414</v>
      </c>
      <c r="C23415" s="37" t="s">
        <v>21793</v>
      </c>
      <c r="D23415" s="37" t="s">
        <v>5</v>
      </c>
    </row>
    <row r="23416" spans="1:4">
      <c r="A23416" s="2">
        <v>23415</v>
      </c>
      <c r="B23416" s="4">
        <v>201711123415</v>
      </c>
      <c r="C23416" s="37" t="s">
        <v>21794</v>
      </c>
      <c r="D23416" s="37" t="s">
        <v>5</v>
      </c>
    </row>
    <row r="23417" spans="1:4">
      <c r="A23417" s="2">
        <v>23416</v>
      </c>
      <c r="B23417" s="4">
        <v>201711123416</v>
      </c>
      <c r="C23417" s="37" t="s">
        <v>21795</v>
      </c>
      <c r="D23417" s="37" t="s">
        <v>5</v>
      </c>
    </row>
    <row r="23418" spans="1:4">
      <c r="A23418" s="2">
        <v>23417</v>
      </c>
      <c r="B23418" s="4">
        <v>201711123417</v>
      </c>
      <c r="C23418" s="37" t="s">
        <v>19961</v>
      </c>
      <c r="D23418" s="37" t="s">
        <v>10</v>
      </c>
    </row>
    <row r="23419" spans="1:4">
      <c r="A23419" s="2">
        <v>23418</v>
      </c>
      <c r="B23419" s="4">
        <v>201711123418</v>
      </c>
      <c r="C23419" s="37" t="s">
        <v>21796</v>
      </c>
      <c r="D23419" s="37" t="s">
        <v>10</v>
      </c>
    </row>
    <row r="23420" spans="1:4">
      <c r="A23420" s="2">
        <v>23419</v>
      </c>
      <c r="B23420" s="4">
        <v>201711123419</v>
      </c>
      <c r="C23420" s="37" t="s">
        <v>21797</v>
      </c>
      <c r="D23420" s="37" t="s">
        <v>10</v>
      </c>
    </row>
    <row r="23421" spans="1:4">
      <c r="A23421" s="2">
        <v>23420</v>
      </c>
      <c r="B23421" s="4">
        <v>201711123420</v>
      </c>
      <c r="C23421" s="37" t="s">
        <v>21798</v>
      </c>
      <c r="D23421" s="37" t="s">
        <v>10</v>
      </c>
    </row>
    <row r="23422" spans="1:4">
      <c r="A23422" s="2">
        <v>23421</v>
      </c>
      <c r="B23422" s="4">
        <v>201711123421</v>
      </c>
      <c r="C23422" s="37" t="s">
        <v>20239</v>
      </c>
      <c r="D23422" s="37" t="s">
        <v>5</v>
      </c>
    </row>
    <row r="23423" spans="1:4">
      <c r="A23423" s="2">
        <v>23422</v>
      </c>
      <c r="B23423" s="4">
        <v>201711123422</v>
      </c>
      <c r="C23423" s="37" t="s">
        <v>21799</v>
      </c>
      <c r="D23423" s="37" t="s">
        <v>10</v>
      </c>
    </row>
    <row r="23424" spans="1:4">
      <c r="A23424" s="2">
        <v>23423</v>
      </c>
      <c r="B23424" s="4">
        <v>201711123423</v>
      </c>
      <c r="C23424" s="37" t="s">
        <v>21800</v>
      </c>
      <c r="D23424" s="37" t="s">
        <v>10</v>
      </c>
    </row>
    <row r="23425" spans="1:4">
      <c r="A23425" s="2">
        <v>23424</v>
      </c>
      <c r="B23425" s="4">
        <v>201711123424</v>
      </c>
      <c r="C23425" s="37" t="s">
        <v>21801</v>
      </c>
      <c r="D23425" s="37" t="s">
        <v>5</v>
      </c>
    </row>
    <row r="23426" spans="1:4">
      <c r="A23426" s="2">
        <v>23425</v>
      </c>
      <c r="B23426" s="4">
        <v>201711123425</v>
      </c>
      <c r="C23426" s="37" t="s">
        <v>8203</v>
      </c>
      <c r="D23426" s="37" t="s">
        <v>10</v>
      </c>
    </row>
    <row r="23427" spans="1:4">
      <c r="A23427" s="2">
        <v>23426</v>
      </c>
      <c r="B23427" s="4">
        <v>201711123426</v>
      </c>
      <c r="C23427" s="37" t="s">
        <v>21802</v>
      </c>
      <c r="D23427" s="37" t="s">
        <v>10</v>
      </c>
    </row>
    <row r="23428" spans="1:4">
      <c r="A23428" s="2">
        <v>23427</v>
      </c>
      <c r="B23428" s="4">
        <v>201711123427</v>
      </c>
      <c r="C23428" s="37" t="s">
        <v>21803</v>
      </c>
      <c r="D23428" s="37" t="s">
        <v>5</v>
      </c>
    </row>
    <row r="23429" spans="1:4">
      <c r="A23429" s="2">
        <v>23428</v>
      </c>
      <c r="B23429" s="4">
        <v>201711123428</v>
      </c>
      <c r="C23429" s="37" t="s">
        <v>8544</v>
      </c>
      <c r="D23429" s="37" t="s">
        <v>5</v>
      </c>
    </row>
    <row r="23430" spans="1:4">
      <c r="A23430" s="2">
        <v>23429</v>
      </c>
      <c r="B23430" s="4">
        <v>201711123429</v>
      </c>
      <c r="C23430" s="37" t="s">
        <v>21804</v>
      </c>
      <c r="D23430" s="37" t="s">
        <v>5</v>
      </c>
    </row>
    <row r="23431" spans="1:4">
      <c r="A23431" s="2">
        <v>23430</v>
      </c>
      <c r="B23431" s="4">
        <v>201711123430</v>
      </c>
      <c r="C23431" s="37" t="s">
        <v>21805</v>
      </c>
      <c r="D23431" s="37" t="s">
        <v>5</v>
      </c>
    </row>
    <row r="23432" spans="1:4">
      <c r="A23432" s="2">
        <v>23431</v>
      </c>
      <c r="B23432" s="4">
        <v>201711123431</v>
      </c>
      <c r="C23432" s="37" t="s">
        <v>21806</v>
      </c>
      <c r="D23432" s="37" t="s">
        <v>10</v>
      </c>
    </row>
    <row r="23433" spans="1:4">
      <c r="A23433" s="2">
        <v>23432</v>
      </c>
      <c r="B23433" s="4">
        <v>201711123432</v>
      </c>
      <c r="C23433" s="37" t="s">
        <v>19722</v>
      </c>
      <c r="D23433" s="37" t="s">
        <v>5</v>
      </c>
    </row>
    <row r="23434" spans="1:4">
      <c r="A23434" s="2">
        <v>23433</v>
      </c>
      <c r="B23434" s="4">
        <v>201711123433</v>
      </c>
      <c r="C23434" s="37" t="s">
        <v>21807</v>
      </c>
      <c r="D23434" s="37" t="s">
        <v>5</v>
      </c>
    </row>
    <row r="23435" spans="1:4">
      <c r="A23435" s="2">
        <v>23434</v>
      </c>
      <c r="B23435" s="4">
        <v>201711123434</v>
      </c>
      <c r="C23435" s="37" t="s">
        <v>21808</v>
      </c>
      <c r="D23435" s="37" t="s">
        <v>10</v>
      </c>
    </row>
    <row r="23436" spans="1:4">
      <c r="A23436" s="2">
        <v>23435</v>
      </c>
      <c r="B23436" s="4">
        <v>201711123435</v>
      </c>
      <c r="C23436" s="37" t="s">
        <v>21809</v>
      </c>
      <c r="D23436" s="37" t="s">
        <v>5</v>
      </c>
    </row>
    <row r="23437" spans="1:4">
      <c r="A23437" s="2">
        <v>23436</v>
      </c>
      <c r="B23437" s="4">
        <v>201711123436</v>
      </c>
      <c r="C23437" s="37" t="s">
        <v>21810</v>
      </c>
      <c r="D23437" s="37" t="s">
        <v>5</v>
      </c>
    </row>
    <row r="23438" spans="1:4">
      <c r="A23438" s="2">
        <v>23437</v>
      </c>
      <c r="B23438" s="4">
        <v>201711123437</v>
      </c>
      <c r="C23438" s="37" t="s">
        <v>21811</v>
      </c>
      <c r="D23438" s="37" t="s">
        <v>10</v>
      </c>
    </row>
    <row r="23439" spans="1:4">
      <c r="A23439" s="2">
        <v>23438</v>
      </c>
      <c r="B23439" s="4">
        <v>201711123438</v>
      </c>
      <c r="C23439" s="37" t="s">
        <v>12610</v>
      </c>
      <c r="D23439" s="37" t="s">
        <v>5</v>
      </c>
    </row>
    <row r="23440" spans="1:4">
      <c r="A23440" s="2">
        <v>23439</v>
      </c>
      <c r="B23440" s="4">
        <v>201711123439</v>
      </c>
      <c r="C23440" s="37" t="s">
        <v>21812</v>
      </c>
      <c r="D23440" s="37" t="s">
        <v>5</v>
      </c>
    </row>
    <row r="23441" spans="1:4">
      <c r="A23441" s="2">
        <v>23440</v>
      </c>
      <c r="B23441" s="4">
        <v>201711123440</v>
      </c>
      <c r="C23441" s="37" t="s">
        <v>21813</v>
      </c>
      <c r="D23441" s="37" t="s">
        <v>10</v>
      </c>
    </row>
    <row r="23442" spans="1:4">
      <c r="A23442" s="2">
        <v>23441</v>
      </c>
      <c r="B23442" s="4">
        <v>201711123441</v>
      </c>
      <c r="C23442" s="37" t="s">
        <v>13654</v>
      </c>
      <c r="D23442" s="37" t="s">
        <v>10</v>
      </c>
    </row>
    <row r="23443" spans="1:4">
      <c r="A23443" s="2">
        <v>23442</v>
      </c>
      <c r="B23443" s="4">
        <v>201711123442</v>
      </c>
      <c r="C23443" s="37" t="s">
        <v>10702</v>
      </c>
      <c r="D23443" s="37" t="s">
        <v>10</v>
      </c>
    </row>
    <row r="23444" spans="1:4">
      <c r="A23444" s="2">
        <v>23443</v>
      </c>
      <c r="B23444" s="4">
        <v>201711123443</v>
      </c>
      <c r="C23444" s="37" t="s">
        <v>11455</v>
      </c>
      <c r="D23444" s="37" t="s">
        <v>5</v>
      </c>
    </row>
    <row r="23445" spans="1:4">
      <c r="A23445" s="2">
        <v>23444</v>
      </c>
      <c r="B23445" s="4">
        <v>201711123444</v>
      </c>
      <c r="C23445" s="37" t="s">
        <v>21814</v>
      </c>
      <c r="D23445" s="37" t="s">
        <v>5</v>
      </c>
    </row>
    <row r="23446" spans="1:4">
      <c r="A23446" s="2">
        <v>23445</v>
      </c>
      <c r="B23446" s="4">
        <v>201711123445</v>
      </c>
      <c r="C23446" s="37" t="s">
        <v>21815</v>
      </c>
      <c r="D23446" s="37" t="s">
        <v>5</v>
      </c>
    </row>
    <row r="23447" spans="1:4">
      <c r="A23447" s="2">
        <v>23446</v>
      </c>
      <c r="B23447" s="4">
        <v>201711123446</v>
      </c>
      <c r="C23447" s="37" t="s">
        <v>21816</v>
      </c>
      <c r="D23447" s="37" t="s">
        <v>5</v>
      </c>
    </row>
    <row r="23448" spans="1:4">
      <c r="A23448" s="2">
        <v>23447</v>
      </c>
      <c r="B23448" s="4">
        <v>201711123447</v>
      </c>
      <c r="C23448" s="37" t="s">
        <v>21817</v>
      </c>
      <c r="D23448" s="37" t="s">
        <v>10</v>
      </c>
    </row>
    <row r="23449" spans="1:4">
      <c r="A23449" s="2">
        <v>23448</v>
      </c>
      <c r="B23449" s="4">
        <v>201711123448</v>
      </c>
      <c r="C23449" s="37" t="s">
        <v>21818</v>
      </c>
      <c r="D23449" s="37" t="s">
        <v>10</v>
      </c>
    </row>
    <row r="23450" spans="1:4">
      <c r="A23450" s="2">
        <v>23449</v>
      </c>
      <c r="B23450" s="4">
        <v>201711123449</v>
      </c>
      <c r="C23450" s="37" t="s">
        <v>21819</v>
      </c>
      <c r="D23450" s="37" t="s">
        <v>5</v>
      </c>
    </row>
    <row r="23451" spans="1:4">
      <c r="A23451" s="2">
        <v>23450</v>
      </c>
      <c r="B23451" s="4">
        <v>201711123450</v>
      </c>
      <c r="C23451" s="37" t="s">
        <v>21820</v>
      </c>
      <c r="D23451" s="37" t="s">
        <v>10</v>
      </c>
    </row>
    <row r="23452" spans="1:4">
      <c r="A23452" s="2">
        <v>23451</v>
      </c>
      <c r="B23452" s="4">
        <v>201711123451</v>
      </c>
      <c r="C23452" s="37" t="s">
        <v>21821</v>
      </c>
      <c r="D23452" s="37" t="s">
        <v>5</v>
      </c>
    </row>
    <row r="23453" spans="1:4">
      <c r="A23453" s="2">
        <v>23452</v>
      </c>
      <c r="B23453" s="4">
        <v>201711123452</v>
      </c>
      <c r="C23453" s="37" t="s">
        <v>21822</v>
      </c>
      <c r="D23453" s="37" t="s">
        <v>10</v>
      </c>
    </row>
    <row r="23454" spans="1:4">
      <c r="A23454" s="2">
        <v>23453</v>
      </c>
      <c r="B23454" s="4">
        <v>201711123453</v>
      </c>
      <c r="C23454" s="37" t="s">
        <v>21823</v>
      </c>
      <c r="D23454" s="37" t="s">
        <v>5</v>
      </c>
    </row>
    <row r="23455" spans="1:4">
      <c r="A23455" s="2">
        <v>23454</v>
      </c>
      <c r="B23455" s="4">
        <v>201711123454</v>
      </c>
      <c r="C23455" s="37" t="s">
        <v>21824</v>
      </c>
      <c r="D23455" s="37" t="s">
        <v>5</v>
      </c>
    </row>
    <row r="23456" spans="1:4">
      <c r="A23456" s="2">
        <v>23455</v>
      </c>
      <c r="B23456" s="4">
        <v>201711123455</v>
      </c>
      <c r="C23456" s="37" t="s">
        <v>21825</v>
      </c>
      <c r="D23456" s="37" t="s">
        <v>10</v>
      </c>
    </row>
    <row r="23457" spans="1:4">
      <c r="A23457" s="2">
        <v>23456</v>
      </c>
      <c r="B23457" s="4">
        <v>201711123456</v>
      </c>
      <c r="C23457" s="37" t="s">
        <v>21826</v>
      </c>
      <c r="D23457" s="37" t="s">
        <v>10</v>
      </c>
    </row>
    <row r="23458" spans="1:4">
      <c r="A23458" s="2">
        <v>23457</v>
      </c>
      <c r="B23458" s="4">
        <v>201711123457</v>
      </c>
      <c r="C23458" s="37" t="s">
        <v>21827</v>
      </c>
      <c r="D23458" s="37" t="s">
        <v>5</v>
      </c>
    </row>
    <row r="23459" spans="1:4">
      <c r="A23459" s="2">
        <v>23458</v>
      </c>
      <c r="B23459" s="4">
        <v>201711123458</v>
      </c>
      <c r="C23459" s="37" t="s">
        <v>21828</v>
      </c>
      <c r="D23459" s="37" t="s">
        <v>5</v>
      </c>
    </row>
    <row r="23460" spans="1:4">
      <c r="A23460" s="2">
        <v>23459</v>
      </c>
      <c r="B23460" s="4">
        <v>201711123459</v>
      </c>
      <c r="C23460" s="37" t="s">
        <v>21829</v>
      </c>
      <c r="D23460" s="37" t="s">
        <v>10</v>
      </c>
    </row>
    <row r="23461" spans="1:4">
      <c r="A23461" s="2">
        <v>23460</v>
      </c>
      <c r="B23461" s="4">
        <v>201711123460</v>
      </c>
      <c r="C23461" s="37" t="s">
        <v>2210</v>
      </c>
      <c r="D23461" s="37" t="s">
        <v>10</v>
      </c>
    </row>
    <row r="23462" spans="1:4">
      <c r="A23462" s="2">
        <v>23461</v>
      </c>
      <c r="B23462" s="4">
        <v>201711123461</v>
      </c>
      <c r="C23462" s="37" t="s">
        <v>21830</v>
      </c>
      <c r="D23462" s="37" t="s">
        <v>10</v>
      </c>
    </row>
    <row r="23463" spans="1:4">
      <c r="A23463" s="2">
        <v>23462</v>
      </c>
      <c r="B23463" s="4">
        <v>201711123462</v>
      </c>
      <c r="C23463" s="37" t="s">
        <v>21831</v>
      </c>
      <c r="D23463" s="37" t="s">
        <v>5</v>
      </c>
    </row>
    <row r="23464" spans="1:4">
      <c r="A23464" s="2">
        <v>23463</v>
      </c>
      <c r="B23464" s="4">
        <v>201711123463</v>
      </c>
      <c r="C23464" s="37" t="s">
        <v>21832</v>
      </c>
      <c r="D23464" s="37" t="s">
        <v>5</v>
      </c>
    </row>
    <row r="23465" spans="1:4">
      <c r="A23465" s="2">
        <v>23464</v>
      </c>
      <c r="B23465" s="4">
        <v>201711123464</v>
      </c>
      <c r="C23465" s="37" t="s">
        <v>21833</v>
      </c>
      <c r="D23465" s="37" t="s">
        <v>5</v>
      </c>
    </row>
    <row r="23466" spans="1:4">
      <c r="A23466" s="2">
        <v>23465</v>
      </c>
      <c r="B23466" s="4">
        <v>201711123465</v>
      </c>
      <c r="C23466" s="37" t="s">
        <v>21834</v>
      </c>
      <c r="D23466" s="37" t="s">
        <v>5</v>
      </c>
    </row>
    <row r="23467" spans="1:4">
      <c r="A23467" s="2">
        <v>23466</v>
      </c>
      <c r="B23467" s="4">
        <v>201711123466</v>
      </c>
      <c r="C23467" s="37" t="s">
        <v>21835</v>
      </c>
      <c r="D23467" s="37" t="s">
        <v>10</v>
      </c>
    </row>
    <row r="23468" spans="1:4">
      <c r="A23468" s="2">
        <v>23467</v>
      </c>
      <c r="B23468" s="4">
        <v>201711123467</v>
      </c>
      <c r="C23468" s="37" t="s">
        <v>21836</v>
      </c>
      <c r="D23468" s="37" t="s">
        <v>5</v>
      </c>
    </row>
    <row r="23469" spans="1:4">
      <c r="A23469" s="2">
        <v>23468</v>
      </c>
      <c r="B23469" s="4">
        <v>201711123468</v>
      </c>
      <c r="C23469" s="37" t="s">
        <v>21837</v>
      </c>
      <c r="D23469" s="37" t="s">
        <v>10</v>
      </c>
    </row>
    <row r="23470" spans="1:4">
      <c r="A23470" s="2">
        <v>23469</v>
      </c>
      <c r="B23470" s="4">
        <v>201711123469</v>
      </c>
      <c r="C23470" s="37" t="s">
        <v>21838</v>
      </c>
      <c r="D23470" s="37" t="s">
        <v>5</v>
      </c>
    </row>
    <row r="23471" spans="1:4">
      <c r="A23471" s="2">
        <v>23470</v>
      </c>
      <c r="B23471" s="4">
        <v>201711123470</v>
      </c>
      <c r="C23471" s="37" t="s">
        <v>21839</v>
      </c>
      <c r="D23471" s="37" t="s">
        <v>10</v>
      </c>
    </row>
    <row r="23472" spans="1:4">
      <c r="A23472" s="2">
        <v>23471</v>
      </c>
      <c r="B23472" s="4">
        <v>201711123471</v>
      </c>
      <c r="C23472" s="37" t="s">
        <v>21840</v>
      </c>
      <c r="D23472" s="37" t="s">
        <v>10</v>
      </c>
    </row>
    <row r="23473" spans="1:4">
      <c r="A23473" s="2">
        <v>23472</v>
      </c>
      <c r="B23473" s="4">
        <v>201711123472</v>
      </c>
      <c r="C23473" s="37" t="s">
        <v>21841</v>
      </c>
      <c r="D23473" s="37" t="s">
        <v>10</v>
      </c>
    </row>
    <row r="23474" spans="1:4">
      <c r="A23474" s="2">
        <v>23473</v>
      </c>
      <c r="B23474" s="4">
        <v>201711123473</v>
      </c>
      <c r="C23474" s="37" t="s">
        <v>21842</v>
      </c>
      <c r="D23474" s="37" t="s">
        <v>5</v>
      </c>
    </row>
    <row r="23475" spans="1:4">
      <c r="A23475" s="2">
        <v>23474</v>
      </c>
      <c r="B23475" s="4">
        <v>201711123474</v>
      </c>
      <c r="C23475" s="37" t="s">
        <v>21843</v>
      </c>
      <c r="D23475" s="37" t="s">
        <v>10</v>
      </c>
    </row>
    <row r="23476" spans="1:4">
      <c r="A23476" s="2">
        <v>23475</v>
      </c>
      <c r="B23476" s="4">
        <v>201711123475</v>
      </c>
      <c r="C23476" s="37" t="s">
        <v>21844</v>
      </c>
      <c r="D23476" s="37" t="s">
        <v>5</v>
      </c>
    </row>
    <row r="23477" spans="1:4">
      <c r="A23477" s="2">
        <v>23476</v>
      </c>
      <c r="B23477" s="4">
        <v>201711123476</v>
      </c>
      <c r="C23477" s="37" t="s">
        <v>21845</v>
      </c>
      <c r="D23477" s="37" t="s">
        <v>10</v>
      </c>
    </row>
    <row r="23478" spans="1:4">
      <c r="A23478" s="2">
        <v>23477</v>
      </c>
      <c r="B23478" s="4">
        <v>201711123477</v>
      </c>
      <c r="C23478" s="37" t="s">
        <v>21846</v>
      </c>
      <c r="D23478" s="37" t="s">
        <v>5</v>
      </c>
    </row>
    <row r="23479" spans="1:4">
      <c r="A23479" s="2">
        <v>23478</v>
      </c>
      <c r="B23479" s="4">
        <v>201711123478</v>
      </c>
      <c r="C23479" s="37" t="s">
        <v>21847</v>
      </c>
      <c r="D23479" s="37" t="s">
        <v>10</v>
      </c>
    </row>
    <row r="23480" spans="1:4">
      <c r="A23480" s="2">
        <v>23479</v>
      </c>
      <c r="B23480" s="4">
        <v>201711123479</v>
      </c>
      <c r="C23480" s="37" t="s">
        <v>21848</v>
      </c>
      <c r="D23480" s="37" t="s">
        <v>10</v>
      </c>
    </row>
    <row r="23481" spans="1:4">
      <c r="A23481" s="2">
        <v>23480</v>
      </c>
      <c r="B23481" s="4">
        <v>201711123480</v>
      </c>
      <c r="C23481" s="37" t="s">
        <v>21849</v>
      </c>
      <c r="D23481" s="37" t="s">
        <v>5</v>
      </c>
    </row>
    <row r="23482" spans="1:4">
      <c r="A23482" s="2">
        <v>23481</v>
      </c>
      <c r="B23482" s="4">
        <v>201711123481</v>
      </c>
      <c r="C23482" s="37" t="s">
        <v>21850</v>
      </c>
      <c r="D23482" s="37" t="s">
        <v>10</v>
      </c>
    </row>
    <row r="23483" spans="1:4">
      <c r="A23483" s="2">
        <v>23482</v>
      </c>
      <c r="B23483" s="4">
        <v>201711123482</v>
      </c>
      <c r="C23483" s="37" t="s">
        <v>21851</v>
      </c>
      <c r="D23483" s="37" t="s">
        <v>10</v>
      </c>
    </row>
    <row r="23484" spans="1:4">
      <c r="A23484" s="2">
        <v>23483</v>
      </c>
      <c r="B23484" s="4">
        <v>201711123483</v>
      </c>
      <c r="C23484" s="37" t="s">
        <v>21852</v>
      </c>
      <c r="D23484" s="37" t="s">
        <v>5</v>
      </c>
    </row>
    <row r="23485" spans="1:4">
      <c r="A23485" s="2">
        <v>23484</v>
      </c>
      <c r="B23485" s="4">
        <v>201711123484</v>
      </c>
      <c r="C23485" s="37" t="s">
        <v>21853</v>
      </c>
      <c r="D23485" s="37" t="s">
        <v>10</v>
      </c>
    </row>
    <row r="23486" spans="1:4">
      <c r="A23486" s="2">
        <v>23485</v>
      </c>
      <c r="B23486" s="4">
        <v>201711123485</v>
      </c>
      <c r="C23486" s="37" t="s">
        <v>21854</v>
      </c>
      <c r="D23486" s="37" t="s">
        <v>10</v>
      </c>
    </row>
    <row r="23487" spans="1:4">
      <c r="A23487" s="2">
        <v>23486</v>
      </c>
      <c r="B23487" s="4">
        <v>201711123486</v>
      </c>
      <c r="C23487" s="37" t="s">
        <v>21855</v>
      </c>
      <c r="D23487" s="37" t="s">
        <v>5</v>
      </c>
    </row>
    <row r="23488" spans="1:4">
      <c r="A23488" s="2">
        <v>23487</v>
      </c>
      <c r="B23488" s="4">
        <v>201711123487</v>
      </c>
      <c r="C23488" s="37" t="s">
        <v>21856</v>
      </c>
      <c r="D23488" s="37" t="s">
        <v>5</v>
      </c>
    </row>
    <row r="23489" spans="1:4">
      <c r="A23489" s="2">
        <v>23488</v>
      </c>
      <c r="B23489" s="4">
        <v>201711123488</v>
      </c>
      <c r="C23489" s="37" t="s">
        <v>21857</v>
      </c>
      <c r="D23489" s="37" t="s">
        <v>5</v>
      </c>
    </row>
    <row r="23490" spans="1:4">
      <c r="A23490" s="2">
        <v>23489</v>
      </c>
      <c r="B23490" s="4">
        <v>201711123489</v>
      </c>
      <c r="C23490" s="37" t="s">
        <v>21858</v>
      </c>
      <c r="D23490" s="37" t="s">
        <v>10</v>
      </c>
    </row>
    <row r="23491" spans="1:4">
      <c r="A23491" s="2">
        <v>23490</v>
      </c>
      <c r="B23491" s="4">
        <v>201711123490</v>
      </c>
      <c r="C23491" s="37" t="s">
        <v>8617</v>
      </c>
      <c r="D23491" s="37" t="s">
        <v>10</v>
      </c>
    </row>
    <row r="23492" spans="1:4">
      <c r="A23492" s="2">
        <v>23491</v>
      </c>
      <c r="B23492" s="4">
        <v>201711123491</v>
      </c>
      <c r="C23492" s="37" t="s">
        <v>21859</v>
      </c>
      <c r="D23492" s="37" t="s">
        <v>10</v>
      </c>
    </row>
    <row r="23493" spans="1:4">
      <c r="A23493" s="2">
        <v>23492</v>
      </c>
      <c r="B23493" s="4">
        <v>201711123492</v>
      </c>
      <c r="C23493" s="37" t="s">
        <v>21860</v>
      </c>
      <c r="D23493" s="37" t="s">
        <v>10</v>
      </c>
    </row>
    <row r="23494" spans="1:4">
      <c r="A23494" s="2">
        <v>23493</v>
      </c>
      <c r="B23494" s="4">
        <v>201711123493</v>
      </c>
      <c r="C23494" s="37" t="s">
        <v>21861</v>
      </c>
      <c r="D23494" s="37" t="s">
        <v>5</v>
      </c>
    </row>
    <row r="23495" spans="1:4">
      <c r="A23495" s="2">
        <v>23494</v>
      </c>
      <c r="B23495" s="4">
        <v>201711123494</v>
      </c>
      <c r="C23495" s="37" t="s">
        <v>21862</v>
      </c>
      <c r="D23495" s="37" t="s">
        <v>10</v>
      </c>
    </row>
    <row r="23496" spans="1:4">
      <c r="A23496" s="2">
        <v>23495</v>
      </c>
      <c r="B23496" s="4">
        <v>201711123495</v>
      </c>
      <c r="C23496" s="37" t="s">
        <v>21863</v>
      </c>
      <c r="D23496" s="37" t="s">
        <v>5</v>
      </c>
    </row>
    <row r="23497" spans="1:4">
      <c r="A23497" s="2">
        <v>23496</v>
      </c>
      <c r="B23497" s="4">
        <v>201711123496</v>
      </c>
      <c r="C23497" s="37" t="s">
        <v>21864</v>
      </c>
      <c r="D23497" s="37" t="s">
        <v>5</v>
      </c>
    </row>
    <row r="23498" spans="1:4">
      <c r="A23498" s="2">
        <v>23497</v>
      </c>
      <c r="B23498" s="4">
        <v>201711123497</v>
      </c>
      <c r="C23498" s="37" t="s">
        <v>21865</v>
      </c>
      <c r="D23498" s="37" t="s">
        <v>5</v>
      </c>
    </row>
    <row r="23499" spans="1:4">
      <c r="A23499" s="2">
        <v>23498</v>
      </c>
      <c r="B23499" s="4">
        <v>201711123498</v>
      </c>
      <c r="C23499" s="37" t="s">
        <v>21866</v>
      </c>
      <c r="D23499" s="37" t="s">
        <v>10</v>
      </c>
    </row>
    <row r="23500" spans="1:4">
      <c r="A23500" s="2">
        <v>23499</v>
      </c>
      <c r="B23500" s="4">
        <v>201711123499</v>
      </c>
      <c r="C23500" s="37" t="s">
        <v>21867</v>
      </c>
      <c r="D23500" s="37" t="s">
        <v>5</v>
      </c>
    </row>
    <row r="23501" spans="1:4">
      <c r="A23501" s="2">
        <v>23500</v>
      </c>
      <c r="B23501" s="4">
        <v>201711123500</v>
      </c>
      <c r="C23501" s="37" t="s">
        <v>21868</v>
      </c>
      <c r="D23501" s="37" t="s">
        <v>5</v>
      </c>
    </row>
    <row r="23502" spans="1:4">
      <c r="A23502" s="2">
        <v>23501</v>
      </c>
      <c r="B23502" s="4">
        <v>201711123501</v>
      </c>
      <c r="C23502" s="37" t="s">
        <v>21869</v>
      </c>
      <c r="D23502" s="37" t="s">
        <v>10</v>
      </c>
    </row>
    <row r="23503" spans="1:4">
      <c r="A23503" s="2">
        <v>23502</v>
      </c>
      <c r="B23503" s="4">
        <v>201711123502</v>
      </c>
      <c r="C23503" s="37" t="s">
        <v>21870</v>
      </c>
      <c r="D23503" s="37" t="s">
        <v>5</v>
      </c>
    </row>
    <row r="23504" spans="1:4">
      <c r="A23504" s="2">
        <v>23503</v>
      </c>
      <c r="B23504" s="4">
        <v>201711123503</v>
      </c>
      <c r="C23504" s="37" t="s">
        <v>21871</v>
      </c>
      <c r="D23504" s="37" t="s">
        <v>5</v>
      </c>
    </row>
    <row r="23505" spans="1:4">
      <c r="A23505" s="2">
        <v>23504</v>
      </c>
      <c r="B23505" s="4">
        <v>201711123504</v>
      </c>
      <c r="C23505" s="37" t="s">
        <v>21872</v>
      </c>
      <c r="D23505" s="37" t="s">
        <v>5</v>
      </c>
    </row>
    <row r="23506" spans="1:4">
      <c r="A23506" s="2">
        <v>23505</v>
      </c>
      <c r="B23506" s="4">
        <v>201711123505</v>
      </c>
      <c r="C23506" s="37" t="s">
        <v>21873</v>
      </c>
      <c r="D23506" s="37" t="s">
        <v>10</v>
      </c>
    </row>
    <row r="23507" spans="1:4">
      <c r="A23507" s="2">
        <v>23506</v>
      </c>
      <c r="B23507" s="4">
        <v>201711123506</v>
      </c>
      <c r="C23507" s="37" t="s">
        <v>21874</v>
      </c>
      <c r="D23507" s="37" t="s">
        <v>5</v>
      </c>
    </row>
    <row r="23508" spans="1:4">
      <c r="A23508" s="2">
        <v>23507</v>
      </c>
      <c r="B23508" s="4">
        <v>201711123507</v>
      </c>
      <c r="C23508" s="37" t="s">
        <v>21875</v>
      </c>
      <c r="D23508" s="37" t="s">
        <v>10</v>
      </c>
    </row>
    <row r="23509" spans="1:4">
      <c r="A23509" s="2">
        <v>23508</v>
      </c>
      <c r="B23509" s="4">
        <v>201711123508</v>
      </c>
      <c r="C23509" s="37" t="s">
        <v>21876</v>
      </c>
      <c r="D23509" s="37" t="s">
        <v>10</v>
      </c>
    </row>
    <row r="23510" spans="1:4">
      <c r="A23510" s="2">
        <v>23509</v>
      </c>
      <c r="B23510" s="4">
        <v>201711123509</v>
      </c>
      <c r="C23510" s="37" t="s">
        <v>21877</v>
      </c>
      <c r="D23510" s="37" t="s">
        <v>10</v>
      </c>
    </row>
    <row r="23511" spans="1:4">
      <c r="A23511" s="2">
        <v>23510</v>
      </c>
      <c r="B23511" s="4">
        <v>201711123510</v>
      </c>
      <c r="C23511" s="37" t="s">
        <v>21878</v>
      </c>
      <c r="D23511" s="37" t="s">
        <v>10</v>
      </c>
    </row>
    <row r="23512" spans="1:4">
      <c r="A23512" s="2">
        <v>23511</v>
      </c>
      <c r="B23512" s="4">
        <v>201711123511</v>
      </c>
      <c r="C23512" s="37" t="s">
        <v>21879</v>
      </c>
      <c r="D23512" s="37" t="s">
        <v>5</v>
      </c>
    </row>
    <row r="23513" spans="1:4">
      <c r="A23513" s="2">
        <v>23512</v>
      </c>
      <c r="B23513" s="4">
        <v>201711123512</v>
      </c>
      <c r="C23513" s="37" t="s">
        <v>21880</v>
      </c>
      <c r="D23513" s="37" t="s">
        <v>5</v>
      </c>
    </row>
    <row r="23514" spans="1:4">
      <c r="A23514" s="2">
        <v>23513</v>
      </c>
      <c r="B23514" s="4">
        <v>201711123513</v>
      </c>
      <c r="C23514" s="37" t="s">
        <v>21881</v>
      </c>
      <c r="D23514" s="37" t="s">
        <v>5</v>
      </c>
    </row>
    <row r="23515" spans="1:4">
      <c r="A23515" s="2">
        <v>23514</v>
      </c>
      <c r="B23515" s="4">
        <v>201711123514</v>
      </c>
      <c r="C23515" s="37" t="s">
        <v>21882</v>
      </c>
      <c r="D23515" s="37" t="s">
        <v>5</v>
      </c>
    </row>
    <row r="23516" spans="1:4">
      <c r="A23516" s="2">
        <v>23515</v>
      </c>
      <c r="B23516" s="4">
        <v>201711123515</v>
      </c>
      <c r="C23516" s="37" t="s">
        <v>21883</v>
      </c>
      <c r="D23516" s="37" t="s">
        <v>5</v>
      </c>
    </row>
    <row r="23517" spans="1:4">
      <c r="A23517" s="2">
        <v>23516</v>
      </c>
      <c r="B23517" s="4">
        <v>201711123516</v>
      </c>
      <c r="C23517" s="37" t="s">
        <v>21884</v>
      </c>
      <c r="D23517" s="37" t="s">
        <v>10</v>
      </c>
    </row>
    <row r="23518" spans="1:4">
      <c r="A23518" s="2">
        <v>23517</v>
      </c>
      <c r="B23518" s="4">
        <v>201711123517</v>
      </c>
      <c r="C23518" s="37" t="s">
        <v>21885</v>
      </c>
      <c r="D23518" s="37" t="s">
        <v>10</v>
      </c>
    </row>
    <row r="23519" spans="1:4">
      <c r="A23519" s="2">
        <v>23518</v>
      </c>
      <c r="B23519" s="4">
        <v>201711123518</v>
      </c>
      <c r="C23519" s="37" t="s">
        <v>21886</v>
      </c>
      <c r="D23519" s="37" t="s">
        <v>10</v>
      </c>
    </row>
    <row r="23520" spans="1:4">
      <c r="A23520" s="2">
        <v>23519</v>
      </c>
      <c r="B23520" s="4">
        <v>201711123519</v>
      </c>
      <c r="C23520" s="37" t="s">
        <v>21887</v>
      </c>
      <c r="D23520" s="37" t="s">
        <v>5</v>
      </c>
    </row>
    <row r="23521" spans="1:4">
      <c r="A23521" s="2">
        <v>23520</v>
      </c>
      <c r="B23521" s="4">
        <v>201711123520</v>
      </c>
      <c r="C23521" s="37" t="s">
        <v>10789</v>
      </c>
      <c r="D23521" s="37" t="s">
        <v>5</v>
      </c>
    </row>
    <row r="23522" spans="1:4">
      <c r="A23522" s="2">
        <v>23521</v>
      </c>
      <c r="B23522" s="4">
        <v>201711123521</v>
      </c>
      <c r="C23522" s="37" t="s">
        <v>21888</v>
      </c>
      <c r="D23522" s="37" t="s">
        <v>5</v>
      </c>
    </row>
    <row r="23523" spans="1:4">
      <c r="A23523" s="2">
        <v>23522</v>
      </c>
      <c r="B23523" s="4">
        <v>201711123522</v>
      </c>
      <c r="C23523" s="37" t="s">
        <v>21889</v>
      </c>
      <c r="D23523" s="37" t="s">
        <v>5</v>
      </c>
    </row>
    <row r="23524" spans="1:4">
      <c r="A23524" s="2">
        <v>23523</v>
      </c>
      <c r="B23524" s="4">
        <v>201711123523</v>
      </c>
      <c r="C23524" s="37" t="s">
        <v>21890</v>
      </c>
      <c r="D23524" s="37" t="s">
        <v>5</v>
      </c>
    </row>
    <row r="23525" spans="1:4">
      <c r="A23525" s="2">
        <v>23524</v>
      </c>
      <c r="B23525" s="4">
        <v>201711123524</v>
      </c>
      <c r="C23525" s="37" t="s">
        <v>21891</v>
      </c>
      <c r="D23525" s="37" t="s">
        <v>10</v>
      </c>
    </row>
    <row r="23526" spans="1:4">
      <c r="A23526" s="2">
        <v>23525</v>
      </c>
      <c r="B23526" s="4">
        <v>201711123525</v>
      </c>
      <c r="C23526" s="37" t="s">
        <v>21892</v>
      </c>
      <c r="D23526" s="37" t="s">
        <v>5</v>
      </c>
    </row>
    <row r="23527" spans="1:4">
      <c r="A23527" s="2">
        <v>23526</v>
      </c>
      <c r="B23527" s="4">
        <v>201711123526</v>
      </c>
      <c r="C23527" s="37" t="s">
        <v>21893</v>
      </c>
      <c r="D23527" s="37" t="s">
        <v>5</v>
      </c>
    </row>
    <row r="23528" spans="1:4">
      <c r="A23528" s="2">
        <v>23527</v>
      </c>
      <c r="B23528" s="4">
        <v>201711123527</v>
      </c>
      <c r="C23528" s="37" t="s">
        <v>21894</v>
      </c>
      <c r="D23528" s="37" t="s">
        <v>10</v>
      </c>
    </row>
    <row r="23529" spans="1:4">
      <c r="A23529" s="2">
        <v>23528</v>
      </c>
      <c r="B23529" s="4">
        <v>201711123528</v>
      </c>
      <c r="C23529" s="37" t="s">
        <v>21895</v>
      </c>
      <c r="D23529" s="37" t="s">
        <v>5</v>
      </c>
    </row>
    <row r="23530" spans="1:4">
      <c r="A23530" s="2">
        <v>23529</v>
      </c>
      <c r="B23530" s="4">
        <v>201711123529</v>
      </c>
      <c r="C23530" s="37" t="s">
        <v>21896</v>
      </c>
      <c r="D23530" s="37" t="s">
        <v>10</v>
      </c>
    </row>
    <row r="23531" spans="1:4">
      <c r="A23531" s="2">
        <v>23530</v>
      </c>
      <c r="B23531" s="4">
        <v>201711123530</v>
      </c>
      <c r="C23531" s="37" t="s">
        <v>21897</v>
      </c>
      <c r="D23531" s="37" t="s">
        <v>5</v>
      </c>
    </row>
    <row r="23532" spans="1:4">
      <c r="A23532" s="2">
        <v>23531</v>
      </c>
      <c r="B23532" s="4">
        <v>201711123531</v>
      </c>
      <c r="C23532" s="37" t="s">
        <v>2724</v>
      </c>
      <c r="D23532" s="37" t="s">
        <v>5</v>
      </c>
    </row>
    <row r="23533" spans="1:4">
      <c r="A23533" s="2">
        <v>23532</v>
      </c>
      <c r="B23533" s="4">
        <v>201711123532</v>
      </c>
      <c r="C23533" s="37" t="s">
        <v>21898</v>
      </c>
      <c r="D23533" s="37" t="s">
        <v>5</v>
      </c>
    </row>
    <row r="23534" spans="1:4">
      <c r="A23534" s="2">
        <v>23533</v>
      </c>
      <c r="B23534" s="4">
        <v>201711123533</v>
      </c>
      <c r="C23534" s="37" t="s">
        <v>21899</v>
      </c>
      <c r="D23534" s="37" t="s">
        <v>10</v>
      </c>
    </row>
    <row r="23535" spans="1:4">
      <c r="A23535" s="2">
        <v>23534</v>
      </c>
      <c r="B23535" s="4">
        <v>201711123534</v>
      </c>
      <c r="C23535" s="37" t="s">
        <v>21900</v>
      </c>
      <c r="D23535" s="37" t="s">
        <v>10</v>
      </c>
    </row>
    <row r="23536" spans="1:4">
      <c r="A23536" s="2">
        <v>23535</v>
      </c>
      <c r="B23536" s="4">
        <v>201711123535</v>
      </c>
      <c r="C23536" s="37" t="s">
        <v>21901</v>
      </c>
      <c r="D23536" s="37" t="s">
        <v>5</v>
      </c>
    </row>
    <row r="23537" spans="1:4">
      <c r="A23537" s="2">
        <v>23536</v>
      </c>
      <c r="B23537" s="4">
        <v>201711123536</v>
      </c>
      <c r="C23537" s="37" t="s">
        <v>21902</v>
      </c>
      <c r="D23537" s="37" t="s">
        <v>10</v>
      </c>
    </row>
    <row r="23538" spans="1:4">
      <c r="A23538" s="2">
        <v>23537</v>
      </c>
      <c r="B23538" s="4">
        <v>201711123537</v>
      </c>
      <c r="C23538" s="37" t="s">
        <v>21903</v>
      </c>
      <c r="D23538" s="37" t="s">
        <v>5</v>
      </c>
    </row>
    <row r="23539" spans="1:4">
      <c r="A23539" s="2">
        <v>23538</v>
      </c>
      <c r="B23539" s="4">
        <v>201711123538</v>
      </c>
      <c r="C23539" s="37" t="s">
        <v>21904</v>
      </c>
      <c r="D23539" s="37" t="s">
        <v>5</v>
      </c>
    </row>
    <row r="23540" spans="1:4">
      <c r="A23540" s="2">
        <v>23539</v>
      </c>
      <c r="B23540" s="4">
        <v>201711123539</v>
      </c>
      <c r="C23540" s="37" t="s">
        <v>21905</v>
      </c>
      <c r="D23540" s="37" t="s">
        <v>5</v>
      </c>
    </row>
    <row r="23541" spans="1:4">
      <c r="A23541" s="2">
        <v>23540</v>
      </c>
      <c r="B23541" s="4">
        <v>201711123540</v>
      </c>
      <c r="C23541" s="37" t="s">
        <v>21906</v>
      </c>
      <c r="D23541" s="37" t="s">
        <v>10</v>
      </c>
    </row>
    <row r="23542" spans="1:4">
      <c r="A23542" s="2">
        <v>23541</v>
      </c>
      <c r="B23542" s="4">
        <v>201711123541</v>
      </c>
      <c r="C23542" s="37" t="s">
        <v>21907</v>
      </c>
      <c r="D23542" s="37" t="s">
        <v>10</v>
      </c>
    </row>
    <row r="23543" spans="1:4">
      <c r="A23543" s="2">
        <v>23542</v>
      </c>
      <c r="B23543" s="4">
        <v>201711123542</v>
      </c>
      <c r="C23543" s="37" t="s">
        <v>21908</v>
      </c>
      <c r="D23543" s="37" t="s">
        <v>5</v>
      </c>
    </row>
    <row r="23544" spans="1:4">
      <c r="A23544" s="2">
        <v>23543</v>
      </c>
      <c r="B23544" s="4">
        <v>201711123543</v>
      </c>
      <c r="C23544" s="37" t="s">
        <v>21909</v>
      </c>
      <c r="D23544" s="37" t="s">
        <v>5</v>
      </c>
    </row>
    <row r="23545" spans="1:4">
      <c r="A23545" s="2">
        <v>23544</v>
      </c>
      <c r="B23545" s="4">
        <v>201711123544</v>
      </c>
      <c r="C23545" s="37" t="s">
        <v>21910</v>
      </c>
      <c r="D23545" s="37" t="s">
        <v>5</v>
      </c>
    </row>
    <row r="23546" spans="1:4">
      <c r="A23546" s="2">
        <v>23545</v>
      </c>
      <c r="B23546" s="4">
        <v>201711123545</v>
      </c>
      <c r="C23546" s="37" t="s">
        <v>21911</v>
      </c>
      <c r="D23546" s="37" t="s">
        <v>5</v>
      </c>
    </row>
    <row r="23547" spans="1:4">
      <c r="A23547" s="2">
        <v>23546</v>
      </c>
      <c r="B23547" s="4">
        <v>201711123546</v>
      </c>
      <c r="C23547" s="37" t="s">
        <v>21912</v>
      </c>
      <c r="D23547" s="37" t="s">
        <v>5</v>
      </c>
    </row>
    <row r="23548" spans="1:4">
      <c r="A23548" s="2">
        <v>23547</v>
      </c>
      <c r="B23548" s="4">
        <v>201711123547</v>
      </c>
      <c r="C23548" s="37" t="s">
        <v>21913</v>
      </c>
      <c r="D23548" s="37" t="s">
        <v>5</v>
      </c>
    </row>
    <row r="23549" spans="1:4">
      <c r="A23549" s="2">
        <v>23548</v>
      </c>
      <c r="B23549" s="4">
        <v>201711123548</v>
      </c>
      <c r="C23549" s="37" t="s">
        <v>21914</v>
      </c>
      <c r="D23549" s="37" t="s">
        <v>10</v>
      </c>
    </row>
    <row r="23550" spans="1:4">
      <c r="A23550" s="2">
        <v>23549</v>
      </c>
      <c r="B23550" s="4">
        <v>201711123549</v>
      </c>
      <c r="C23550" s="37" t="s">
        <v>21915</v>
      </c>
      <c r="D23550" s="37" t="s">
        <v>10</v>
      </c>
    </row>
    <row r="23551" spans="1:4">
      <c r="A23551" s="2">
        <v>23550</v>
      </c>
      <c r="B23551" s="4">
        <v>201711123550</v>
      </c>
      <c r="C23551" s="37" t="s">
        <v>21916</v>
      </c>
      <c r="D23551" s="37" t="s">
        <v>5</v>
      </c>
    </row>
    <row r="23552" spans="1:4">
      <c r="A23552" s="2">
        <v>23551</v>
      </c>
      <c r="B23552" s="4">
        <v>201711123551</v>
      </c>
      <c r="C23552" s="37" t="s">
        <v>21917</v>
      </c>
      <c r="D23552" s="37" t="s">
        <v>5</v>
      </c>
    </row>
    <row r="23553" spans="1:4">
      <c r="A23553" s="2">
        <v>23552</v>
      </c>
      <c r="B23553" s="4">
        <v>201711123552</v>
      </c>
      <c r="C23553" s="37" t="s">
        <v>21918</v>
      </c>
      <c r="D23553" s="37" t="s">
        <v>5</v>
      </c>
    </row>
    <row r="23554" spans="1:4">
      <c r="A23554" s="2">
        <v>23553</v>
      </c>
      <c r="B23554" s="4">
        <v>201711123553</v>
      </c>
      <c r="C23554" s="37" t="s">
        <v>21919</v>
      </c>
      <c r="D23554" s="37" t="s">
        <v>10</v>
      </c>
    </row>
    <row r="23555" spans="1:4">
      <c r="A23555" s="2">
        <v>23554</v>
      </c>
      <c r="B23555" s="4">
        <v>201711123554</v>
      </c>
      <c r="C23555" s="37" t="s">
        <v>21920</v>
      </c>
      <c r="D23555" s="37" t="s">
        <v>10</v>
      </c>
    </row>
    <row r="23556" spans="1:4">
      <c r="A23556" s="2">
        <v>23555</v>
      </c>
      <c r="B23556" s="4">
        <v>201711123555</v>
      </c>
      <c r="C23556" s="37" t="s">
        <v>21921</v>
      </c>
      <c r="D23556" s="37" t="s">
        <v>10</v>
      </c>
    </row>
    <row r="23557" spans="1:4">
      <c r="A23557" s="2">
        <v>23556</v>
      </c>
      <c r="B23557" s="4">
        <v>201711123556</v>
      </c>
      <c r="C23557" s="37" t="s">
        <v>21922</v>
      </c>
      <c r="D23557" s="37" t="s">
        <v>10</v>
      </c>
    </row>
    <row r="23558" spans="1:4">
      <c r="A23558" s="2">
        <v>23557</v>
      </c>
      <c r="B23558" s="4">
        <v>201711123557</v>
      </c>
      <c r="C23558" s="37" t="s">
        <v>21923</v>
      </c>
      <c r="D23558" s="37" t="s">
        <v>10</v>
      </c>
    </row>
    <row r="23559" spans="1:4">
      <c r="A23559" s="2">
        <v>23558</v>
      </c>
      <c r="B23559" s="4">
        <v>201711123558</v>
      </c>
      <c r="C23559" s="37" t="s">
        <v>475</v>
      </c>
      <c r="D23559" s="37" t="s">
        <v>10</v>
      </c>
    </row>
    <row r="23560" spans="1:4">
      <c r="A23560" s="2">
        <v>23559</v>
      </c>
      <c r="B23560" s="4">
        <v>201711123559</v>
      </c>
      <c r="C23560" s="37" t="s">
        <v>21924</v>
      </c>
      <c r="D23560" s="37" t="s">
        <v>10</v>
      </c>
    </row>
    <row r="23561" spans="1:4">
      <c r="A23561" s="2">
        <v>23560</v>
      </c>
      <c r="B23561" s="4">
        <v>201711123560</v>
      </c>
      <c r="C23561" s="37" t="s">
        <v>21925</v>
      </c>
      <c r="D23561" s="37" t="s">
        <v>5</v>
      </c>
    </row>
    <row r="23562" spans="1:4">
      <c r="A23562" s="2">
        <v>23561</v>
      </c>
      <c r="B23562" s="4">
        <v>201711123561</v>
      </c>
      <c r="C23562" s="37" t="s">
        <v>21926</v>
      </c>
      <c r="D23562" s="37" t="s">
        <v>10</v>
      </c>
    </row>
    <row r="23563" spans="1:4">
      <c r="A23563" s="2">
        <v>23562</v>
      </c>
      <c r="B23563" s="4">
        <v>201711123562</v>
      </c>
      <c r="C23563" s="37" t="s">
        <v>21927</v>
      </c>
      <c r="D23563" s="37" t="s">
        <v>5</v>
      </c>
    </row>
    <row r="23564" spans="1:4">
      <c r="A23564" s="2">
        <v>23563</v>
      </c>
      <c r="B23564" s="4">
        <v>201711123563</v>
      </c>
      <c r="C23564" s="37" t="s">
        <v>21928</v>
      </c>
      <c r="D23564" s="37" t="s">
        <v>5</v>
      </c>
    </row>
    <row r="23565" spans="1:4">
      <c r="A23565" s="2">
        <v>23564</v>
      </c>
      <c r="B23565" s="4">
        <v>201711123564</v>
      </c>
      <c r="C23565" s="37" t="s">
        <v>21929</v>
      </c>
      <c r="D23565" s="37" t="s">
        <v>10</v>
      </c>
    </row>
    <row r="23566" spans="1:4">
      <c r="A23566" s="2">
        <v>23565</v>
      </c>
      <c r="B23566" s="4">
        <v>201711123565</v>
      </c>
      <c r="C23566" s="37" t="s">
        <v>21930</v>
      </c>
      <c r="D23566" s="37" t="s">
        <v>10</v>
      </c>
    </row>
    <row r="23567" spans="1:4">
      <c r="A23567" s="2">
        <v>23566</v>
      </c>
      <c r="B23567" s="4">
        <v>201711123566</v>
      </c>
      <c r="C23567" s="37" t="s">
        <v>21931</v>
      </c>
      <c r="D23567" s="37" t="s">
        <v>10</v>
      </c>
    </row>
    <row r="23568" spans="1:4">
      <c r="A23568" s="2">
        <v>23567</v>
      </c>
      <c r="B23568" s="4">
        <v>201711123567</v>
      </c>
      <c r="C23568" s="37" t="s">
        <v>21932</v>
      </c>
      <c r="D23568" s="37" t="s">
        <v>5</v>
      </c>
    </row>
    <row r="23569" spans="1:4">
      <c r="A23569" s="2">
        <v>23568</v>
      </c>
      <c r="B23569" s="4">
        <v>201711123568</v>
      </c>
      <c r="C23569" s="37" t="s">
        <v>4069</v>
      </c>
      <c r="D23569" s="37" t="s">
        <v>5</v>
      </c>
    </row>
    <row r="23570" spans="1:4">
      <c r="A23570" s="2">
        <v>23569</v>
      </c>
      <c r="B23570" s="4">
        <v>201711123569</v>
      </c>
      <c r="C23570" s="37" t="s">
        <v>21933</v>
      </c>
      <c r="D23570" s="37" t="s">
        <v>5</v>
      </c>
    </row>
    <row r="23571" spans="1:4">
      <c r="A23571" s="2">
        <v>23570</v>
      </c>
      <c r="B23571" s="4">
        <v>201711123570</v>
      </c>
      <c r="C23571" s="37" t="s">
        <v>21934</v>
      </c>
      <c r="D23571" s="37" t="s">
        <v>5</v>
      </c>
    </row>
    <row r="23572" spans="1:4">
      <c r="A23572" s="2">
        <v>23571</v>
      </c>
      <c r="B23572" s="4">
        <v>201711123571</v>
      </c>
      <c r="C23572" s="37" t="s">
        <v>21935</v>
      </c>
      <c r="D23572" s="37" t="s">
        <v>5</v>
      </c>
    </row>
    <row r="23573" spans="1:4">
      <c r="A23573" s="2">
        <v>23572</v>
      </c>
      <c r="B23573" s="4">
        <v>201711123572</v>
      </c>
      <c r="C23573" s="37" t="s">
        <v>21936</v>
      </c>
      <c r="D23573" s="37" t="s">
        <v>5</v>
      </c>
    </row>
    <row r="23574" spans="1:4">
      <c r="A23574" s="2">
        <v>23573</v>
      </c>
      <c r="B23574" s="4">
        <v>201711123573</v>
      </c>
      <c r="C23574" s="37" t="s">
        <v>21937</v>
      </c>
      <c r="D23574" s="37" t="s">
        <v>10</v>
      </c>
    </row>
    <row r="23575" spans="1:4">
      <c r="A23575" s="2">
        <v>23574</v>
      </c>
      <c r="B23575" s="4">
        <v>201711123574</v>
      </c>
      <c r="C23575" s="37" t="s">
        <v>21938</v>
      </c>
      <c r="D23575" s="37" t="s">
        <v>5</v>
      </c>
    </row>
    <row r="23576" spans="1:4">
      <c r="A23576" s="2">
        <v>23575</v>
      </c>
      <c r="B23576" s="4">
        <v>201711123575</v>
      </c>
      <c r="C23576" s="37" t="s">
        <v>2118</v>
      </c>
      <c r="D23576" s="37" t="s">
        <v>5</v>
      </c>
    </row>
    <row r="23577" spans="1:4">
      <c r="A23577" s="2">
        <v>23576</v>
      </c>
      <c r="B23577" s="4">
        <v>201711123576</v>
      </c>
      <c r="C23577" s="37" t="s">
        <v>21939</v>
      </c>
      <c r="D23577" s="37" t="s">
        <v>5</v>
      </c>
    </row>
    <row r="23578" spans="1:4">
      <c r="A23578" s="2">
        <v>23577</v>
      </c>
      <c r="B23578" s="4">
        <v>201711123577</v>
      </c>
      <c r="C23578" s="37" t="s">
        <v>21940</v>
      </c>
      <c r="D23578" s="37" t="s">
        <v>10</v>
      </c>
    </row>
    <row r="23579" spans="1:4">
      <c r="A23579" s="2">
        <v>23578</v>
      </c>
      <c r="B23579" s="4">
        <v>201711123578</v>
      </c>
      <c r="C23579" s="37" t="s">
        <v>21941</v>
      </c>
      <c r="D23579" s="37" t="s">
        <v>10</v>
      </c>
    </row>
    <row r="23580" spans="1:4">
      <c r="A23580" s="2">
        <v>23579</v>
      </c>
      <c r="B23580" s="4">
        <v>201711123579</v>
      </c>
      <c r="C23580" s="37" t="s">
        <v>21942</v>
      </c>
      <c r="D23580" s="37" t="s">
        <v>5</v>
      </c>
    </row>
    <row r="23581" spans="1:4">
      <c r="A23581" s="2">
        <v>23580</v>
      </c>
      <c r="B23581" s="4">
        <v>201711123580</v>
      </c>
      <c r="C23581" s="37" t="s">
        <v>21943</v>
      </c>
      <c r="D23581" s="37" t="s">
        <v>5</v>
      </c>
    </row>
    <row r="23582" spans="1:4">
      <c r="A23582" s="2">
        <v>23581</v>
      </c>
      <c r="B23582" s="4">
        <v>201711123581</v>
      </c>
      <c r="C23582" s="37" t="s">
        <v>21944</v>
      </c>
      <c r="D23582" s="37" t="s">
        <v>10</v>
      </c>
    </row>
    <row r="23583" spans="1:4">
      <c r="A23583" s="2">
        <v>23582</v>
      </c>
      <c r="B23583" s="4">
        <v>201711123582</v>
      </c>
      <c r="C23583" s="37" t="s">
        <v>21945</v>
      </c>
      <c r="D23583" s="37" t="s">
        <v>10</v>
      </c>
    </row>
    <row r="23584" spans="1:4">
      <c r="A23584" s="2">
        <v>23583</v>
      </c>
      <c r="B23584" s="4">
        <v>201711123583</v>
      </c>
      <c r="C23584" s="37" t="s">
        <v>21946</v>
      </c>
      <c r="D23584" s="37" t="s">
        <v>10</v>
      </c>
    </row>
    <row r="23585" spans="1:4">
      <c r="A23585" s="2">
        <v>23584</v>
      </c>
      <c r="B23585" s="4">
        <v>201711123584</v>
      </c>
      <c r="C23585" s="37" t="s">
        <v>12003</v>
      </c>
      <c r="D23585" s="37" t="s">
        <v>5</v>
      </c>
    </row>
    <row r="23586" spans="1:4">
      <c r="A23586" s="2">
        <v>23585</v>
      </c>
      <c r="B23586" s="4">
        <v>201711123585</v>
      </c>
      <c r="C23586" s="37" t="s">
        <v>21947</v>
      </c>
      <c r="D23586" s="37" t="s">
        <v>10</v>
      </c>
    </row>
    <row r="23587" spans="1:4">
      <c r="A23587" s="2">
        <v>23586</v>
      </c>
      <c r="B23587" s="4">
        <v>201711123586</v>
      </c>
      <c r="C23587" s="37" t="s">
        <v>13104</v>
      </c>
      <c r="D23587" s="37" t="s">
        <v>10</v>
      </c>
    </row>
    <row r="23588" spans="1:4">
      <c r="A23588" s="2">
        <v>23587</v>
      </c>
      <c r="B23588" s="4">
        <v>201711123587</v>
      </c>
      <c r="C23588" s="37" t="s">
        <v>21948</v>
      </c>
      <c r="D23588" s="37" t="s">
        <v>10</v>
      </c>
    </row>
    <row r="23589" spans="1:4">
      <c r="A23589" s="2">
        <v>23588</v>
      </c>
      <c r="B23589" s="4">
        <v>201711123588</v>
      </c>
      <c r="C23589" s="37" t="s">
        <v>21949</v>
      </c>
      <c r="D23589" s="37" t="s">
        <v>5</v>
      </c>
    </row>
    <row r="23590" spans="1:4">
      <c r="A23590" s="2">
        <v>23589</v>
      </c>
      <c r="B23590" s="4">
        <v>201711123589</v>
      </c>
      <c r="C23590" s="37" t="s">
        <v>21950</v>
      </c>
      <c r="D23590" s="37" t="s">
        <v>10</v>
      </c>
    </row>
    <row r="23591" spans="1:4">
      <c r="A23591" s="2">
        <v>23590</v>
      </c>
      <c r="B23591" s="4">
        <v>201711123590</v>
      </c>
      <c r="C23591" s="37" t="s">
        <v>21679</v>
      </c>
      <c r="D23591" s="37" t="s">
        <v>5</v>
      </c>
    </row>
    <row r="23592" spans="1:4">
      <c r="A23592" s="2">
        <v>23591</v>
      </c>
      <c r="B23592" s="4">
        <v>201711123591</v>
      </c>
      <c r="C23592" s="37" t="s">
        <v>21951</v>
      </c>
      <c r="D23592" s="37" t="s">
        <v>5</v>
      </c>
    </row>
    <row r="23593" spans="1:4">
      <c r="A23593" s="2">
        <v>23592</v>
      </c>
      <c r="B23593" s="4">
        <v>201711123592</v>
      </c>
      <c r="C23593" s="37" t="s">
        <v>21952</v>
      </c>
      <c r="D23593" s="37" t="s">
        <v>10</v>
      </c>
    </row>
    <row r="23594" spans="1:4">
      <c r="A23594" s="2">
        <v>23593</v>
      </c>
      <c r="B23594" s="4">
        <v>201711123593</v>
      </c>
      <c r="C23594" s="37" t="s">
        <v>21953</v>
      </c>
      <c r="D23594" s="37" t="s">
        <v>5</v>
      </c>
    </row>
    <row r="23595" spans="1:4">
      <c r="A23595" s="2">
        <v>23594</v>
      </c>
      <c r="B23595" s="4">
        <v>201711123594</v>
      </c>
      <c r="C23595" s="37" t="s">
        <v>21954</v>
      </c>
      <c r="D23595" s="37" t="s">
        <v>5</v>
      </c>
    </row>
    <row r="23596" spans="1:4">
      <c r="A23596" s="2">
        <v>23595</v>
      </c>
      <c r="B23596" s="4">
        <v>201711123595</v>
      </c>
      <c r="C23596" s="37" t="s">
        <v>21955</v>
      </c>
      <c r="D23596" s="37" t="s">
        <v>10</v>
      </c>
    </row>
    <row r="23597" spans="1:4">
      <c r="A23597" s="2">
        <v>23596</v>
      </c>
      <c r="B23597" s="4">
        <v>201711123596</v>
      </c>
      <c r="C23597" s="37" t="s">
        <v>21956</v>
      </c>
      <c r="D23597" s="37" t="s">
        <v>5</v>
      </c>
    </row>
    <row r="23598" spans="1:4">
      <c r="A23598" s="2">
        <v>23597</v>
      </c>
      <c r="B23598" s="4">
        <v>201711123597</v>
      </c>
      <c r="C23598" s="37" t="s">
        <v>21608</v>
      </c>
      <c r="D23598" s="37" t="s">
        <v>5</v>
      </c>
    </row>
    <row r="23599" spans="1:4">
      <c r="A23599" s="2">
        <v>23598</v>
      </c>
      <c r="B23599" s="4">
        <v>201711123598</v>
      </c>
      <c r="C23599" s="37" t="s">
        <v>21957</v>
      </c>
      <c r="D23599" s="37" t="s">
        <v>5</v>
      </c>
    </row>
    <row r="23600" spans="1:4">
      <c r="A23600" s="2">
        <v>23599</v>
      </c>
      <c r="B23600" s="4">
        <v>201711123599</v>
      </c>
      <c r="C23600" s="37" t="s">
        <v>21958</v>
      </c>
      <c r="D23600" s="37" t="s">
        <v>5</v>
      </c>
    </row>
    <row r="23601" spans="1:4">
      <c r="A23601" s="2">
        <v>23600</v>
      </c>
      <c r="B23601" s="4">
        <v>201711123600</v>
      </c>
      <c r="C23601" s="37" t="s">
        <v>21959</v>
      </c>
      <c r="D23601" s="37" t="s">
        <v>10</v>
      </c>
    </row>
    <row r="23602" spans="1:4">
      <c r="A23602" s="2">
        <v>23601</v>
      </c>
      <c r="B23602" s="4">
        <v>201711123601</v>
      </c>
      <c r="C23602" s="37" t="s">
        <v>21960</v>
      </c>
      <c r="D23602" s="37" t="s">
        <v>5</v>
      </c>
    </row>
    <row r="23603" spans="1:4">
      <c r="A23603" s="2">
        <v>23602</v>
      </c>
      <c r="B23603" s="4">
        <v>201711123602</v>
      </c>
      <c r="C23603" s="37" t="s">
        <v>21961</v>
      </c>
      <c r="D23603" s="37" t="s">
        <v>10</v>
      </c>
    </row>
    <row r="23604" spans="1:4">
      <c r="A23604" s="2">
        <v>23603</v>
      </c>
      <c r="B23604" s="4">
        <v>201711123603</v>
      </c>
      <c r="C23604" s="37" t="s">
        <v>21962</v>
      </c>
      <c r="D23604" s="37" t="s">
        <v>5</v>
      </c>
    </row>
    <row r="23605" spans="1:4">
      <c r="A23605" s="2">
        <v>23604</v>
      </c>
      <c r="B23605" s="4">
        <v>201711123604</v>
      </c>
      <c r="C23605" s="37" t="s">
        <v>21963</v>
      </c>
      <c r="D23605" s="37" t="s">
        <v>5</v>
      </c>
    </row>
    <row r="23606" spans="1:4">
      <c r="A23606" s="2">
        <v>23605</v>
      </c>
      <c r="B23606" s="4">
        <v>201711123605</v>
      </c>
      <c r="C23606" s="37" t="s">
        <v>21964</v>
      </c>
      <c r="D23606" s="37" t="s">
        <v>10</v>
      </c>
    </row>
    <row r="23607" spans="1:4">
      <c r="A23607" s="2">
        <v>23606</v>
      </c>
      <c r="B23607" s="4">
        <v>201711123606</v>
      </c>
      <c r="C23607" s="37" t="s">
        <v>21965</v>
      </c>
      <c r="D23607" s="37" t="s">
        <v>5</v>
      </c>
    </row>
    <row r="23608" spans="1:4">
      <c r="A23608" s="2">
        <v>23607</v>
      </c>
      <c r="B23608" s="4">
        <v>201711123607</v>
      </c>
      <c r="C23608" s="37" t="s">
        <v>21966</v>
      </c>
      <c r="D23608" s="37" t="s">
        <v>10</v>
      </c>
    </row>
    <row r="23609" spans="1:4">
      <c r="A23609" s="2">
        <v>23608</v>
      </c>
      <c r="B23609" s="4">
        <v>201711123608</v>
      </c>
      <c r="C23609" s="37" t="s">
        <v>21967</v>
      </c>
      <c r="D23609" s="37" t="s">
        <v>10</v>
      </c>
    </row>
    <row r="23610" spans="1:4">
      <c r="A23610" s="2">
        <v>23609</v>
      </c>
      <c r="B23610" s="4">
        <v>201711123609</v>
      </c>
      <c r="C23610" s="37" t="s">
        <v>21968</v>
      </c>
      <c r="D23610" s="37" t="s">
        <v>10</v>
      </c>
    </row>
    <row r="23611" spans="1:4">
      <c r="A23611" s="2">
        <v>23610</v>
      </c>
      <c r="B23611" s="4">
        <v>201711123610</v>
      </c>
      <c r="C23611" s="37" t="s">
        <v>21969</v>
      </c>
      <c r="D23611" s="37" t="s">
        <v>5</v>
      </c>
    </row>
    <row r="23612" spans="1:4">
      <c r="A23612" s="2">
        <v>23611</v>
      </c>
      <c r="B23612" s="4">
        <v>201711123611</v>
      </c>
      <c r="C23612" s="37" t="s">
        <v>21970</v>
      </c>
      <c r="D23612" s="37" t="s">
        <v>10</v>
      </c>
    </row>
    <row r="23613" spans="1:4">
      <c r="A23613" s="2">
        <v>23612</v>
      </c>
      <c r="B23613" s="4">
        <v>201711123612</v>
      </c>
      <c r="C23613" s="37" t="s">
        <v>13477</v>
      </c>
      <c r="D23613" s="37" t="s">
        <v>10</v>
      </c>
    </row>
    <row r="23614" spans="1:4">
      <c r="A23614" s="2">
        <v>23613</v>
      </c>
      <c r="B23614" s="4">
        <v>201711123613</v>
      </c>
      <c r="C23614" s="37" t="s">
        <v>21971</v>
      </c>
      <c r="D23614" s="37" t="s">
        <v>10</v>
      </c>
    </row>
    <row r="23615" spans="1:4">
      <c r="A23615" s="2">
        <v>23614</v>
      </c>
      <c r="B23615" s="4">
        <v>201711123614</v>
      </c>
      <c r="C23615" s="37" t="s">
        <v>11040</v>
      </c>
      <c r="D23615" s="37" t="s">
        <v>10</v>
      </c>
    </row>
    <row r="23616" spans="1:4">
      <c r="A23616" s="2">
        <v>23615</v>
      </c>
      <c r="B23616" s="4">
        <v>201711123615</v>
      </c>
      <c r="C23616" s="37" t="s">
        <v>21972</v>
      </c>
      <c r="D23616" s="37" t="s">
        <v>10</v>
      </c>
    </row>
    <row r="23617" spans="1:4">
      <c r="A23617" s="2">
        <v>23616</v>
      </c>
      <c r="B23617" s="4">
        <v>201711123616</v>
      </c>
      <c r="C23617" s="37" t="s">
        <v>21973</v>
      </c>
      <c r="D23617" s="37" t="s">
        <v>10</v>
      </c>
    </row>
    <row r="23618" spans="1:4">
      <c r="A23618" s="2">
        <v>23617</v>
      </c>
      <c r="B23618" s="4">
        <v>201711123617</v>
      </c>
      <c r="C23618" s="37" t="s">
        <v>21974</v>
      </c>
      <c r="D23618" s="37" t="s">
        <v>10</v>
      </c>
    </row>
    <row r="23619" spans="1:4">
      <c r="A23619" s="2">
        <v>23618</v>
      </c>
      <c r="B23619" s="4">
        <v>201711123618</v>
      </c>
      <c r="C23619" s="37" t="s">
        <v>21975</v>
      </c>
      <c r="D23619" s="37" t="s">
        <v>5</v>
      </c>
    </row>
    <row r="23620" spans="1:4">
      <c r="A23620" s="2">
        <v>23619</v>
      </c>
      <c r="B23620" s="4">
        <v>201711123619</v>
      </c>
      <c r="C23620" s="37" t="s">
        <v>21976</v>
      </c>
      <c r="D23620" s="37" t="s">
        <v>10</v>
      </c>
    </row>
    <row r="23621" spans="1:4">
      <c r="A23621" s="2">
        <v>23620</v>
      </c>
      <c r="B23621" s="4">
        <v>201711123620</v>
      </c>
      <c r="C23621" s="37" t="s">
        <v>1400</v>
      </c>
      <c r="D23621" s="37" t="s">
        <v>10</v>
      </c>
    </row>
    <row r="23622" spans="1:4">
      <c r="A23622" s="2">
        <v>23621</v>
      </c>
      <c r="B23622" s="4">
        <v>201711123621</v>
      </c>
      <c r="C23622" s="37" t="s">
        <v>21977</v>
      </c>
      <c r="D23622" s="37" t="s">
        <v>10</v>
      </c>
    </row>
    <row r="23623" spans="1:4">
      <c r="A23623" s="2">
        <v>23622</v>
      </c>
      <c r="B23623" s="4">
        <v>201711123622</v>
      </c>
      <c r="C23623" s="37" t="s">
        <v>21978</v>
      </c>
      <c r="D23623" s="37" t="s">
        <v>10</v>
      </c>
    </row>
    <row r="23624" spans="1:4">
      <c r="A23624" s="2">
        <v>23623</v>
      </c>
      <c r="B23624" s="4">
        <v>201711123623</v>
      </c>
      <c r="C23624" s="37" t="s">
        <v>21979</v>
      </c>
      <c r="D23624" s="37" t="s">
        <v>10</v>
      </c>
    </row>
    <row r="23625" spans="1:4">
      <c r="A23625" s="2">
        <v>23624</v>
      </c>
      <c r="B23625" s="4">
        <v>201711123624</v>
      </c>
      <c r="C23625" s="37" t="s">
        <v>21980</v>
      </c>
      <c r="D23625" s="37" t="s">
        <v>5</v>
      </c>
    </row>
    <row r="23626" spans="1:4">
      <c r="A23626" s="2">
        <v>23625</v>
      </c>
      <c r="B23626" s="4">
        <v>201711123625</v>
      </c>
      <c r="C23626" s="37" t="s">
        <v>21981</v>
      </c>
      <c r="D23626" s="37" t="s">
        <v>5</v>
      </c>
    </row>
    <row r="23627" spans="1:4">
      <c r="A23627" s="2">
        <v>23626</v>
      </c>
      <c r="B23627" s="4">
        <v>201711123626</v>
      </c>
      <c r="C23627" s="37" t="s">
        <v>21982</v>
      </c>
      <c r="D23627" s="37" t="s">
        <v>10</v>
      </c>
    </row>
    <row r="23628" spans="1:4">
      <c r="A23628" s="2">
        <v>23627</v>
      </c>
      <c r="B23628" s="4">
        <v>201711123627</v>
      </c>
      <c r="C23628" s="37" t="s">
        <v>21983</v>
      </c>
      <c r="D23628" s="37" t="s">
        <v>10</v>
      </c>
    </row>
    <row r="23629" spans="1:4">
      <c r="A23629" s="2">
        <v>23628</v>
      </c>
      <c r="B23629" s="4">
        <v>201711123628</v>
      </c>
      <c r="C23629" s="37" t="s">
        <v>21984</v>
      </c>
      <c r="D23629" s="37" t="s">
        <v>5</v>
      </c>
    </row>
    <row r="23630" spans="1:4">
      <c r="A23630" s="2">
        <v>23629</v>
      </c>
      <c r="B23630" s="4">
        <v>201711123629</v>
      </c>
      <c r="C23630" s="37" t="s">
        <v>21985</v>
      </c>
      <c r="D23630" s="37" t="s">
        <v>5</v>
      </c>
    </row>
    <row r="23631" spans="1:4">
      <c r="A23631" s="2">
        <v>23630</v>
      </c>
      <c r="B23631" s="4">
        <v>201711123630</v>
      </c>
      <c r="C23631" s="37" t="s">
        <v>21986</v>
      </c>
      <c r="D23631" s="37" t="s">
        <v>5</v>
      </c>
    </row>
    <row r="23632" spans="1:4">
      <c r="A23632" s="2">
        <v>23631</v>
      </c>
      <c r="B23632" s="4">
        <v>201711123631</v>
      </c>
      <c r="C23632" s="37" t="s">
        <v>21987</v>
      </c>
      <c r="D23632" s="37" t="s">
        <v>10</v>
      </c>
    </row>
    <row r="23633" spans="1:4">
      <c r="A23633" s="2">
        <v>23632</v>
      </c>
      <c r="B23633" s="4">
        <v>201711123632</v>
      </c>
      <c r="C23633" s="37" t="s">
        <v>21988</v>
      </c>
      <c r="D23633" s="37" t="s">
        <v>5</v>
      </c>
    </row>
    <row r="23634" spans="1:4">
      <c r="A23634" s="2">
        <v>23633</v>
      </c>
      <c r="B23634" s="4">
        <v>201711123633</v>
      </c>
      <c r="C23634" s="37" t="s">
        <v>21989</v>
      </c>
      <c r="D23634" s="37" t="s">
        <v>10</v>
      </c>
    </row>
    <row r="23635" spans="1:4">
      <c r="A23635" s="2">
        <v>23634</v>
      </c>
      <c r="B23635" s="4">
        <v>201711123634</v>
      </c>
      <c r="C23635" s="37" t="s">
        <v>21990</v>
      </c>
      <c r="D23635" s="37" t="s">
        <v>10</v>
      </c>
    </row>
    <row r="23636" spans="1:4">
      <c r="A23636" s="2">
        <v>23635</v>
      </c>
      <c r="B23636" s="4">
        <v>201711123635</v>
      </c>
      <c r="C23636" s="37" t="s">
        <v>19964</v>
      </c>
      <c r="D23636" s="37" t="s">
        <v>5</v>
      </c>
    </row>
    <row r="23637" spans="1:4">
      <c r="A23637" s="2">
        <v>23636</v>
      </c>
      <c r="B23637" s="4">
        <v>201711123636</v>
      </c>
      <c r="C23637" s="37" t="s">
        <v>21991</v>
      </c>
      <c r="D23637" s="37" t="s">
        <v>5</v>
      </c>
    </row>
    <row r="23638" spans="1:4">
      <c r="A23638" s="2">
        <v>23637</v>
      </c>
      <c r="B23638" s="4">
        <v>201711123637</v>
      </c>
      <c r="C23638" s="37" t="s">
        <v>21992</v>
      </c>
      <c r="D23638" s="37" t="s">
        <v>5</v>
      </c>
    </row>
    <row r="23639" spans="1:4">
      <c r="A23639" s="2">
        <v>23638</v>
      </c>
      <c r="B23639" s="4">
        <v>201711123638</v>
      </c>
      <c r="C23639" s="37" t="s">
        <v>21993</v>
      </c>
      <c r="D23639" s="37" t="s">
        <v>5</v>
      </c>
    </row>
    <row r="23640" spans="1:4">
      <c r="A23640" s="2">
        <v>23639</v>
      </c>
      <c r="B23640" s="4">
        <v>201711123639</v>
      </c>
      <c r="C23640" s="37" t="s">
        <v>18746</v>
      </c>
      <c r="D23640" s="37" t="s">
        <v>10</v>
      </c>
    </row>
    <row r="23641" spans="1:4">
      <c r="A23641" s="2">
        <v>23640</v>
      </c>
      <c r="B23641" s="4">
        <v>201711123640</v>
      </c>
      <c r="C23641" s="37" t="s">
        <v>21994</v>
      </c>
      <c r="D23641" s="37" t="s">
        <v>10</v>
      </c>
    </row>
    <row r="23642" spans="1:4">
      <c r="A23642" s="2">
        <v>23641</v>
      </c>
      <c r="B23642" s="4">
        <v>201711123641</v>
      </c>
      <c r="C23642" s="37" t="s">
        <v>21995</v>
      </c>
      <c r="D23642" s="37" t="s">
        <v>5</v>
      </c>
    </row>
    <row r="23643" spans="1:4">
      <c r="A23643" s="2">
        <v>23642</v>
      </c>
      <c r="B23643" s="4">
        <v>201711123642</v>
      </c>
      <c r="C23643" s="37" t="s">
        <v>21996</v>
      </c>
      <c r="D23643" s="37" t="s">
        <v>10</v>
      </c>
    </row>
    <row r="23644" spans="1:4">
      <c r="A23644" s="2">
        <v>23643</v>
      </c>
      <c r="B23644" s="4">
        <v>201711123643</v>
      </c>
      <c r="C23644" s="37" t="s">
        <v>21997</v>
      </c>
      <c r="D23644" s="37" t="s">
        <v>10</v>
      </c>
    </row>
    <row r="23645" spans="1:4">
      <c r="A23645" s="2">
        <v>23644</v>
      </c>
      <c r="B23645" s="4">
        <v>201711123644</v>
      </c>
      <c r="C23645" s="37" t="s">
        <v>21998</v>
      </c>
      <c r="D23645" s="37" t="s">
        <v>5</v>
      </c>
    </row>
    <row r="23646" spans="1:4">
      <c r="A23646" s="2">
        <v>23645</v>
      </c>
      <c r="B23646" s="4">
        <v>201711123645</v>
      </c>
      <c r="C23646" s="37" t="s">
        <v>21999</v>
      </c>
      <c r="D23646" s="37" t="s">
        <v>5</v>
      </c>
    </row>
    <row r="23647" spans="1:4">
      <c r="A23647" s="2">
        <v>23646</v>
      </c>
      <c r="B23647" s="4">
        <v>201711123646</v>
      </c>
      <c r="C23647" s="37" t="s">
        <v>22000</v>
      </c>
      <c r="D23647" s="37" t="s">
        <v>5</v>
      </c>
    </row>
    <row r="23648" spans="1:4">
      <c r="A23648" s="2">
        <v>23647</v>
      </c>
      <c r="B23648" s="4">
        <v>201711123647</v>
      </c>
      <c r="C23648" s="37" t="s">
        <v>22001</v>
      </c>
      <c r="D23648" s="37" t="s">
        <v>5</v>
      </c>
    </row>
    <row r="23649" spans="1:4">
      <c r="A23649" s="2">
        <v>23648</v>
      </c>
      <c r="B23649" s="4">
        <v>201711123648</v>
      </c>
      <c r="C23649" s="37" t="s">
        <v>21619</v>
      </c>
      <c r="D23649" s="37" t="s">
        <v>10</v>
      </c>
    </row>
    <row r="23650" spans="1:4">
      <c r="A23650" s="2">
        <v>23649</v>
      </c>
      <c r="B23650" s="4">
        <v>201711123649</v>
      </c>
      <c r="C23650" s="37" t="s">
        <v>13653</v>
      </c>
      <c r="D23650" s="37" t="s">
        <v>5</v>
      </c>
    </row>
    <row r="23651" spans="1:4">
      <c r="A23651" s="2">
        <v>23650</v>
      </c>
      <c r="B23651" s="4">
        <v>201711123650</v>
      </c>
      <c r="C23651" s="37" t="s">
        <v>21178</v>
      </c>
      <c r="D23651" s="37" t="s">
        <v>5</v>
      </c>
    </row>
    <row r="23652" spans="1:4">
      <c r="A23652" s="2">
        <v>23651</v>
      </c>
      <c r="B23652" s="4">
        <v>201711123651</v>
      </c>
      <c r="C23652" s="37" t="s">
        <v>22002</v>
      </c>
      <c r="D23652" s="37" t="s">
        <v>5</v>
      </c>
    </row>
    <row r="23653" spans="1:4">
      <c r="A23653" s="2">
        <v>23652</v>
      </c>
      <c r="B23653" s="4">
        <v>201711123652</v>
      </c>
      <c r="C23653" s="37" t="s">
        <v>22003</v>
      </c>
      <c r="D23653" s="37" t="s">
        <v>5</v>
      </c>
    </row>
    <row r="23654" spans="1:4">
      <c r="A23654" s="2">
        <v>23653</v>
      </c>
      <c r="B23654" s="4">
        <v>201711123653</v>
      </c>
      <c r="C23654" s="37" t="s">
        <v>22004</v>
      </c>
      <c r="D23654" s="37" t="s">
        <v>5</v>
      </c>
    </row>
    <row r="23655" spans="1:4">
      <c r="A23655" s="2">
        <v>23654</v>
      </c>
      <c r="B23655" s="4">
        <v>201711123654</v>
      </c>
      <c r="C23655" s="37" t="s">
        <v>10614</v>
      </c>
      <c r="D23655" s="37" t="s">
        <v>10</v>
      </c>
    </row>
    <row r="23656" spans="1:4">
      <c r="A23656" s="2">
        <v>23655</v>
      </c>
      <c r="B23656" s="4">
        <v>201711123655</v>
      </c>
      <c r="C23656" s="37" t="s">
        <v>22005</v>
      </c>
      <c r="D23656" s="37" t="s">
        <v>5</v>
      </c>
    </row>
    <row r="23657" spans="1:4">
      <c r="A23657" s="2">
        <v>23656</v>
      </c>
      <c r="B23657" s="4">
        <v>201711123656</v>
      </c>
      <c r="C23657" s="37" t="s">
        <v>22006</v>
      </c>
      <c r="D23657" s="37" t="s">
        <v>10</v>
      </c>
    </row>
    <row r="23658" spans="1:4">
      <c r="A23658" s="2">
        <v>23657</v>
      </c>
      <c r="B23658" s="4">
        <v>201711123657</v>
      </c>
      <c r="C23658" s="37" t="s">
        <v>22007</v>
      </c>
      <c r="D23658" s="37" t="s">
        <v>5</v>
      </c>
    </row>
    <row r="23659" spans="1:4">
      <c r="A23659" s="2">
        <v>23658</v>
      </c>
      <c r="B23659" s="4">
        <v>201711123658</v>
      </c>
      <c r="C23659" s="37" t="s">
        <v>22008</v>
      </c>
      <c r="D23659" s="37" t="s">
        <v>10</v>
      </c>
    </row>
    <row r="23660" spans="1:4">
      <c r="A23660" s="2">
        <v>23659</v>
      </c>
      <c r="B23660" s="4">
        <v>201711123659</v>
      </c>
      <c r="C23660" s="37" t="s">
        <v>22009</v>
      </c>
      <c r="D23660" s="37" t="s">
        <v>10</v>
      </c>
    </row>
    <row r="23661" spans="1:4">
      <c r="A23661" s="2">
        <v>23660</v>
      </c>
      <c r="B23661" s="4">
        <v>201711123660</v>
      </c>
      <c r="C23661" s="37" t="s">
        <v>1117</v>
      </c>
      <c r="D23661" s="37" t="s">
        <v>5</v>
      </c>
    </row>
    <row r="23662" spans="1:4">
      <c r="A23662" s="2">
        <v>23661</v>
      </c>
      <c r="B23662" s="4">
        <v>201711123661</v>
      </c>
      <c r="C23662" s="37" t="s">
        <v>12881</v>
      </c>
      <c r="D23662" s="37" t="s">
        <v>5</v>
      </c>
    </row>
    <row r="23663" spans="1:4">
      <c r="A23663" s="2">
        <v>23662</v>
      </c>
      <c r="B23663" s="4">
        <v>201711123662</v>
      </c>
      <c r="C23663" s="37" t="s">
        <v>22010</v>
      </c>
      <c r="D23663" s="37" t="s">
        <v>10</v>
      </c>
    </row>
    <row r="23664" spans="1:4">
      <c r="A23664" s="2">
        <v>23663</v>
      </c>
      <c r="B23664" s="4">
        <v>201711123663</v>
      </c>
      <c r="C23664" s="37" t="s">
        <v>22011</v>
      </c>
      <c r="D23664" s="37" t="s">
        <v>10</v>
      </c>
    </row>
    <row r="23665" spans="1:4">
      <c r="A23665" s="2">
        <v>23664</v>
      </c>
      <c r="B23665" s="4">
        <v>201711123664</v>
      </c>
      <c r="C23665" s="37" t="s">
        <v>22012</v>
      </c>
      <c r="D23665" s="37" t="s">
        <v>5</v>
      </c>
    </row>
    <row r="23666" spans="1:4">
      <c r="A23666" s="2">
        <v>23665</v>
      </c>
      <c r="B23666" s="4">
        <v>201711123665</v>
      </c>
      <c r="C23666" s="37" t="s">
        <v>22013</v>
      </c>
      <c r="D23666" s="37" t="s">
        <v>10</v>
      </c>
    </row>
    <row r="23667" spans="1:4">
      <c r="A23667" s="2">
        <v>23666</v>
      </c>
      <c r="B23667" s="4">
        <v>201711123666</v>
      </c>
      <c r="C23667" s="37" t="s">
        <v>22014</v>
      </c>
      <c r="D23667" s="37" t="s">
        <v>10</v>
      </c>
    </row>
    <row r="23668" spans="1:4">
      <c r="A23668" s="2">
        <v>23667</v>
      </c>
      <c r="B23668" s="4">
        <v>201711123667</v>
      </c>
      <c r="C23668" s="37" t="s">
        <v>7141</v>
      </c>
      <c r="D23668" s="37" t="s">
        <v>5</v>
      </c>
    </row>
    <row r="23669" spans="1:4">
      <c r="A23669" s="2">
        <v>23668</v>
      </c>
      <c r="B23669" s="4">
        <v>201711123668</v>
      </c>
      <c r="C23669" s="37" t="s">
        <v>22015</v>
      </c>
      <c r="D23669" s="37" t="s">
        <v>10</v>
      </c>
    </row>
    <row r="23670" spans="1:4">
      <c r="A23670" s="2">
        <v>23669</v>
      </c>
      <c r="B23670" s="4">
        <v>201711123669</v>
      </c>
      <c r="C23670" s="37" t="s">
        <v>22016</v>
      </c>
      <c r="D23670" s="37" t="s">
        <v>5</v>
      </c>
    </row>
    <row r="23671" spans="1:4">
      <c r="A23671" s="2">
        <v>23670</v>
      </c>
      <c r="B23671" s="4">
        <v>201711123670</v>
      </c>
      <c r="C23671" s="37" t="s">
        <v>22017</v>
      </c>
      <c r="D23671" s="37" t="s">
        <v>5</v>
      </c>
    </row>
    <row r="23672" spans="1:4">
      <c r="A23672" s="2">
        <v>23671</v>
      </c>
      <c r="B23672" s="4">
        <v>201711123671</v>
      </c>
      <c r="C23672" s="37" t="s">
        <v>22018</v>
      </c>
      <c r="D23672" s="37" t="s">
        <v>5</v>
      </c>
    </row>
    <row r="23673" spans="1:4">
      <c r="A23673" s="2">
        <v>23672</v>
      </c>
      <c r="B23673" s="4">
        <v>201711123672</v>
      </c>
      <c r="C23673" s="37" t="s">
        <v>22019</v>
      </c>
      <c r="D23673" s="37" t="s">
        <v>5</v>
      </c>
    </row>
    <row r="23674" spans="1:4">
      <c r="A23674" s="2">
        <v>23673</v>
      </c>
      <c r="B23674" s="4">
        <v>201711123673</v>
      </c>
      <c r="C23674" s="37" t="s">
        <v>20610</v>
      </c>
      <c r="D23674" s="37" t="s">
        <v>5</v>
      </c>
    </row>
    <row r="23675" spans="1:4">
      <c r="A23675" s="2">
        <v>23674</v>
      </c>
      <c r="B23675" s="4">
        <v>201711123674</v>
      </c>
      <c r="C23675" s="37" t="s">
        <v>437</v>
      </c>
      <c r="D23675" s="37" t="s">
        <v>10</v>
      </c>
    </row>
    <row r="23676" spans="1:4">
      <c r="A23676" s="2">
        <v>23675</v>
      </c>
      <c r="B23676" s="4">
        <v>201711123675</v>
      </c>
      <c r="C23676" s="37" t="s">
        <v>22020</v>
      </c>
      <c r="D23676" s="37" t="s">
        <v>10</v>
      </c>
    </row>
    <row r="23677" spans="1:4">
      <c r="A23677" s="2">
        <v>23676</v>
      </c>
      <c r="B23677" s="4">
        <v>201711123676</v>
      </c>
      <c r="C23677" s="37" t="s">
        <v>22021</v>
      </c>
      <c r="D23677" s="37" t="s">
        <v>5</v>
      </c>
    </row>
    <row r="23678" spans="1:4">
      <c r="A23678" s="2">
        <v>23677</v>
      </c>
      <c r="B23678" s="4">
        <v>201711123677</v>
      </c>
      <c r="C23678" s="37" t="s">
        <v>22022</v>
      </c>
      <c r="D23678" s="37" t="s">
        <v>10</v>
      </c>
    </row>
    <row r="23679" spans="1:4">
      <c r="A23679" s="2">
        <v>23678</v>
      </c>
      <c r="B23679" s="4">
        <v>201711123678</v>
      </c>
      <c r="C23679" s="37" t="s">
        <v>22023</v>
      </c>
      <c r="D23679" s="37" t="s">
        <v>10</v>
      </c>
    </row>
    <row r="23680" spans="1:4">
      <c r="A23680" s="2">
        <v>23679</v>
      </c>
      <c r="B23680" s="4">
        <v>201711123679</v>
      </c>
      <c r="C23680" s="37" t="s">
        <v>21018</v>
      </c>
      <c r="D23680" s="37" t="s">
        <v>10</v>
      </c>
    </row>
    <row r="23681" spans="1:4">
      <c r="A23681" s="2">
        <v>23680</v>
      </c>
      <c r="B23681" s="4">
        <v>201711123680</v>
      </c>
      <c r="C23681" s="37" t="s">
        <v>22024</v>
      </c>
      <c r="D23681" s="37" t="s">
        <v>5</v>
      </c>
    </row>
    <row r="23682" spans="1:4">
      <c r="A23682" s="2">
        <v>23681</v>
      </c>
      <c r="B23682" s="4">
        <v>201711123681</v>
      </c>
      <c r="C23682" s="37" t="s">
        <v>22025</v>
      </c>
      <c r="D23682" s="37" t="s">
        <v>5</v>
      </c>
    </row>
    <row r="23683" spans="1:4">
      <c r="A23683" s="2">
        <v>23682</v>
      </c>
      <c r="B23683" s="4">
        <v>201711123682</v>
      </c>
      <c r="C23683" s="37" t="s">
        <v>22026</v>
      </c>
      <c r="D23683" s="37" t="s">
        <v>5</v>
      </c>
    </row>
    <row r="23684" spans="1:4">
      <c r="A23684" s="2">
        <v>23683</v>
      </c>
      <c r="B23684" s="4">
        <v>201711123683</v>
      </c>
      <c r="C23684" s="37" t="s">
        <v>22027</v>
      </c>
      <c r="D23684" s="37" t="s">
        <v>10</v>
      </c>
    </row>
    <row r="23685" spans="1:4">
      <c r="A23685" s="2">
        <v>23684</v>
      </c>
      <c r="B23685" s="4">
        <v>201711123684</v>
      </c>
      <c r="C23685" s="37" t="s">
        <v>22028</v>
      </c>
      <c r="D23685" s="37" t="s">
        <v>5</v>
      </c>
    </row>
    <row r="23686" spans="1:4">
      <c r="A23686" s="2">
        <v>23685</v>
      </c>
      <c r="B23686" s="4">
        <v>201711123685</v>
      </c>
      <c r="C23686" s="37" t="s">
        <v>22029</v>
      </c>
      <c r="D23686" s="37" t="s">
        <v>10</v>
      </c>
    </row>
    <row r="23687" spans="1:4">
      <c r="A23687" s="2">
        <v>23686</v>
      </c>
      <c r="B23687" s="4">
        <v>201711123686</v>
      </c>
      <c r="C23687" s="37" t="s">
        <v>22030</v>
      </c>
      <c r="D23687" s="37" t="s">
        <v>5</v>
      </c>
    </row>
    <row r="23688" spans="1:4">
      <c r="A23688" s="2">
        <v>23687</v>
      </c>
      <c r="B23688" s="4">
        <v>201711123687</v>
      </c>
      <c r="C23688" s="37" t="s">
        <v>22031</v>
      </c>
      <c r="D23688" s="37" t="s">
        <v>5</v>
      </c>
    </row>
    <row r="23689" spans="1:4">
      <c r="A23689" s="2">
        <v>23688</v>
      </c>
      <c r="B23689" s="4">
        <v>201711123688</v>
      </c>
      <c r="C23689" s="37" t="s">
        <v>22032</v>
      </c>
      <c r="D23689" s="37" t="s">
        <v>10</v>
      </c>
    </row>
    <row r="23690" spans="1:4">
      <c r="A23690" s="2">
        <v>23689</v>
      </c>
      <c r="B23690" s="4">
        <v>201711123689</v>
      </c>
      <c r="C23690" s="37" t="s">
        <v>4955</v>
      </c>
      <c r="D23690" s="37" t="s">
        <v>10</v>
      </c>
    </row>
    <row r="23691" spans="1:4">
      <c r="A23691" s="2">
        <v>23690</v>
      </c>
      <c r="B23691" s="4">
        <v>201711123690</v>
      </c>
      <c r="C23691" s="37" t="s">
        <v>22033</v>
      </c>
      <c r="D23691" s="37" t="s">
        <v>5</v>
      </c>
    </row>
    <row r="23692" spans="1:4">
      <c r="A23692" s="2">
        <v>23691</v>
      </c>
      <c r="B23692" s="4">
        <v>201711123691</v>
      </c>
      <c r="C23692" s="37" t="s">
        <v>22034</v>
      </c>
      <c r="D23692" s="37" t="s">
        <v>10</v>
      </c>
    </row>
    <row r="23693" spans="1:4">
      <c r="A23693" s="2">
        <v>23692</v>
      </c>
      <c r="B23693" s="4">
        <v>201711123692</v>
      </c>
      <c r="C23693" s="37" t="s">
        <v>22035</v>
      </c>
      <c r="D23693" s="37" t="s">
        <v>5</v>
      </c>
    </row>
    <row r="23694" spans="1:4">
      <c r="A23694" s="2">
        <v>23693</v>
      </c>
      <c r="B23694" s="4">
        <v>201711123693</v>
      </c>
      <c r="C23694" s="37" t="s">
        <v>22036</v>
      </c>
      <c r="D23694" s="37" t="s">
        <v>10</v>
      </c>
    </row>
    <row r="23695" spans="1:4">
      <c r="A23695" s="2">
        <v>23694</v>
      </c>
      <c r="B23695" s="4">
        <v>201711123694</v>
      </c>
      <c r="C23695" s="37" t="s">
        <v>22037</v>
      </c>
      <c r="D23695" s="37" t="s">
        <v>10</v>
      </c>
    </row>
    <row r="23696" spans="1:4">
      <c r="A23696" s="2">
        <v>23695</v>
      </c>
      <c r="B23696" s="4">
        <v>201711123695</v>
      </c>
      <c r="C23696" s="37" t="s">
        <v>1056</v>
      </c>
      <c r="D23696" s="37" t="s">
        <v>5</v>
      </c>
    </row>
    <row r="23697" spans="1:4">
      <c r="A23697" s="2">
        <v>23696</v>
      </c>
      <c r="B23697" s="4">
        <v>201711123696</v>
      </c>
      <c r="C23697" s="37" t="s">
        <v>15071</v>
      </c>
      <c r="D23697" s="37" t="s">
        <v>10</v>
      </c>
    </row>
    <row r="23698" spans="1:4">
      <c r="A23698" s="2">
        <v>23697</v>
      </c>
      <c r="B23698" s="4">
        <v>201711123697</v>
      </c>
      <c r="C23698" s="37" t="s">
        <v>22038</v>
      </c>
      <c r="D23698" s="37" t="s">
        <v>10</v>
      </c>
    </row>
    <row r="23699" spans="1:4">
      <c r="A23699" s="2">
        <v>23698</v>
      </c>
      <c r="B23699" s="4">
        <v>201711123698</v>
      </c>
      <c r="C23699" s="37" t="s">
        <v>22039</v>
      </c>
      <c r="D23699" s="37" t="s">
        <v>5</v>
      </c>
    </row>
    <row r="23700" spans="1:4">
      <c r="A23700" s="2">
        <v>23699</v>
      </c>
      <c r="B23700" s="4">
        <v>201711123699</v>
      </c>
      <c r="C23700" s="37" t="s">
        <v>22040</v>
      </c>
      <c r="D23700" s="37" t="s">
        <v>10</v>
      </c>
    </row>
    <row r="23701" spans="1:4">
      <c r="A23701" s="2">
        <v>23700</v>
      </c>
      <c r="B23701" s="4">
        <v>201711123700</v>
      </c>
      <c r="C23701" s="37" t="s">
        <v>22041</v>
      </c>
      <c r="D23701" s="37" t="s">
        <v>10</v>
      </c>
    </row>
    <row r="23702" spans="1:4">
      <c r="A23702" s="2">
        <v>23701</v>
      </c>
      <c r="B23702" s="4">
        <v>201711123701</v>
      </c>
      <c r="C23702" s="37" t="s">
        <v>22042</v>
      </c>
      <c r="D23702" s="37" t="s">
        <v>10</v>
      </c>
    </row>
    <row r="23703" spans="1:4">
      <c r="A23703" s="2">
        <v>23702</v>
      </c>
      <c r="B23703" s="4">
        <v>201711123702</v>
      </c>
      <c r="C23703" s="37" t="s">
        <v>22043</v>
      </c>
      <c r="D23703" s="37" t="s">
        <v>10</v>
      </c>
    </row>
    <row r="23704" spans="1:4">
      <c r="A23704" s="2">
        <v>23703</v>
      </c>
      <c r="B23704" s="4">
        <v>201711123703</v>
      </c>
      <c r="C23704" s="37" t="s">
        <v>22044</v>
      </c>
      <c r="D23704" s="37" t="s">
        <v>10</v>
      </c>
    </row>
    <row r="23705" spans="1:4">
      <c r="A23705" s="2">
        <v>23704</v>
      </c>
      <c r="B23705" s="4">
        <v>201711123704</v>
      </c>
      <c r="C23705" s="37" t="s">
        <v>22045</v>
      </c>
      <c r="D23705" s="37" t="s">
        <v>10</v>
      </c>
    </row>
    <row r="23706" spans="1:4">
      <c r="A23706" s="2">
        <v>23705</v>
      </c>
      <c r="B23706" s="4">
        <v>201711123705</v>
      </c>
      <c r="C23706" s="37" t="s">
        <v>21668</v>
      </c>
      <c r="D23706" s="37" t="s">
        <v>10</v>
      </c>
    </row>
    <row r="23707" spans="1:4">
      <c r="A23707" s="2">
        <v>23706</v>
      </c>
      <c r="B23707" s="4">
        <v>201711123706</v>
      </c>
      <c r="C23707" s="37" t="s">
        <v>22046</v>
      </c>
      <c r="D23707" s="37" t="s">
        <v>10</v>
      </c>
    </row>
    <row r="23708" spans="1:4">
      <c r="A23708" s="2">
        <v>23707</v>
      </c>
      <c r="B23708" s="4">
        <v>201711123707</v>
      </c>
      <c r="C23708" s="37" t="s">
        <v>15301</v>
      </c>
      <c r="D23708" s="37" t="s">
        <v>5</v>
      </c>
    </row>
    <row r="23709" spans="1:4">
      <c r="A23709" s="2">
        <v>23708</v>
      </c>
      <c r="B23709" s="4">
        <v>201711123708</v>
      </c>
      <c r="C23709" s="37" t="s">
        <v>22047</v>
      </c>
      <c r="D23709" s="37" t="s">
        <v>5</v>
      </c>
    </row>
    <row r="23710" spans="1:4">
      <c r="A23710" s="2">
        <v>23709</v>
      </c>
      <c r="B23710" s="4">
        <v>201711123709</v>
      </c>
      <c r="C23710" s="37" t="s">
        <v>22048</v>
      </c>
      <c r="D23710" s="37" t="s">
        <v>5</v>
      </c>
    </row>
    <row r="23711" spans="1:4">
      <c r="A23711" s="2">
        <v>23710</v>
      </c>
      <c r="B23711" s="4">
        <v>201711123710</v>
      </c>
      <c r="C23711" s="37" t="s">
        <v>22049</v>
      </c>
      <c r="D23711" s="37" t="s">
        <v>5</v>
      </c>
    </row>
    <row r="23712" spans="1:4">
      <c r="A23712" s="2">
        <v>23711</v>
      </c>
      <c r="B23712" s="4">
        <v>201711123711</v>
      </c>
      <c r="C23712" s="37" t="s">
        <v>2724</v>
      </c>
      <c r="D23712" s="37" t="s">
        <v>5</v>
      </c>
    </row>
    <row r="23713" spans="1:4">
      <c r="A23713" s="2">
        <v>23712</v>
      </c>
      <c r="B23713" s="4">
        <v>201711123712</v>
      </c>
      <c r="C23713" s="37" t="s">
        <v>518</v>
      </c>
      <c r="D23713" s="37" t="s">
        <v>10</v>
      </c>
    </row>
    <row r="23714" spans="1:4">
      <c r="A23714" s="2">
        <v>23713</v>
      </c>
      <c r="B23714" s="4">
        <v>201711123713</v>
      </c>
      <c r="C23714" s="37" t="s">
        <v>22050</v>
      </c>
      <c r="D23714" s="37" t="s">
        <v>5</v>
      </c>
    </row>
    <row r="23715" spans="1:4">
      <c r="A23715" s="2">
        <v>23714</v>
      </c>
      <c r="B23715" s="4">
        <v>201711123714</v>
      </c>
      <c r="C23715" s="37" t="s">
        <v>22051</v>
      </c>
      <c r="D23715" s="37" t="s">
        <v>5</v>
      </c>
    </row>
    <row r="23716" spans="1:4">
      <c r="A23716" s="2">
        <v>23715</v>
      </c>
      <c r="B23716" s="4">
        <v>201711123715</v>
      </c>
      <c r="C23716" s="37" t="s">
        <v>22052</v>
      </c>
      <c r="D23716" s="37" t="s">
        <v>10</v>
      </c>
    </row>
    <row r="23717" spans="1:4">
      <c r="A23717" s="2">
        <v>23716</v>
      </c>
      <c r="B23717" s="4">
        <v>201711123716</v>
      </c>
      <c r="C23717" s="37" t="s">
        <v>22053</v>
      </c>
      <c r="D23717" s="37" t="s">
        <v>10</v>
      </c>
    </row>
    <row r="23718" spans="1:4">
      <c r="A23718" s="2">
        <v>23717</v>
      </c>
      <c r="B23718" s="4">
        <v>201711123717</v>
      </c>
      <c r="C23718" s="37" t="s">
        <v>22054</v>
      </c>
      <c r="D23718" s="37" t="s">
        <v>5</v>
      </c>
    </row>
    <row r="23719" spans="1:4">
      <c r="A23719" s="2">
        <v>23718</v>
      </c>
      <c r="B23719" s="4">
        <v>201711123718</v>
      </c>
      <c r="C23719" s="37" t="s">
        <v>22055</v>
      </c>
      <c r="D23719" s="37" t="s">
        <v>5</v>
      </c>
    </row>
    <row r="23720" spans="1:4">
      <c r="A23720" s="2">
        <v>23719</v>
      </c>
      <c r="B23720" s="4">
        <v>201711123719</v>
      </c>
      <c r="C23720" s="37" t="s">
        <v>22056</v>
      </c>
      <c r="D23720" s="37" t="s">
        <v>10</v>
      </c>
    </row>
    <row r="23721" spans="1:4">
      <c r="A23721" s="2">
        <v>23720</v>
      </c>
      <c r="B23721" s="4">
        <v>201711123720</v>
      </c>
      <c r="C23721" s="37" t="s">
        <v>22057</v>
      </c>
      <c r="D23721" s="37" t="s">
        <v>10</v>
      </c>
    </row>
    <row r="23722" spans="1:4">
      <c r="A23722" s="2">
        <v>23721</v>
      </c>
      <c r="B23722" s="4">
        <v>201711123721</v>
      </c>
      <c r="C23722" s="37" t="s">
        <v>22058</v>
      </c>
      <c r="D23722" s="37" t="s">
        <v>10</v>
      </c>
    </row>
    <row r="23723" spans="1:4">
      <c r="A23723" s="2">
        <v>23722</v>
      </c>
      <c r="B23723" s="4">
        <v>201711123722</v>
      </c>
      <c r="C23723" s="37" t="s">
        <v>22059</v>
      </c>
      <c r="D23723" s="37" t="s">
        <v>5</v>
      </c>
    </row>
    <row r="23724" spans="1:4">
      <c r="A23724" s="2">
        <v>23723</v>
      </c>
      <c r="B23724" s="4">
        <v>201711123723</v>
      </c>
      <c r="C23724" s="37" t="s">
        <v>22060</v>
      </c>
      <c r="D23724" s="37" t="s">
        <v>5</v>
      </c>
    </row>
    <row r="23725" spans="1:4">
      <c r="A23725" s="2">
        <v>23724</v>
      </c>
      <c r="B23725" s="4">
        <v>201711123724</v>
      </c>
      <c r="C23725" s="37" t="s">
        <v>22061</v>
      </c>
      <c r="D23725" s="37" t="s">
        <v>10</v>
      </c>
    </row>
    <row r="23726" spans="1:4">
      <c r="A23726" s="2">
        <v>23725</v>
      </c>
      <c r="B23726" s="4">
        <v>201711123725</v>
      </c>
      <c r="C23726" s="37" t="s">
        <v>22062</v>
      </c>
      <c r="D23726" s="37" t="s">
        <v>5</v>
      </c>
    </row>
    <row r="23727" spans="1:4">
      <c r="A23727" s="2">
        <v>23726</v>
      </c>
      <c r="B23727" s="4">
        <v>201711123726</v>
      </c>
      <c r="C23727" s="37" t="s">
        <v>22063</v>
      </c>
      <c r="D23727" s="37" t="s">
        <v>5</v>
      </c>
    </row>
    <row r="23728" spans="1:4">
      <c r="A23728" s="2">
        <v>23727</v>
      </c>
      <c r="B23728" s="4">
        <v>201711123727</v>
      </c>
      <c r="C23728" s="37" t="s">
        <v>22064</v>
      </c>
      <c r="D23728" s="37" t="s">
        <v>5</v>
      </c>
    </row>
    <row r="23729" spans="1:4">
      <c r="A23729" s="2">
        <v>23728</v>
      </c>
      <c r="B23729" s="4">
        <v>201711123728</v>
      </c>
      <c r="C23729" s="37" t="s">
        <v>22065</v>
      </c>
      <c r="D23729" s="37" t="s">
        <v>5</v>
      </c>
    </row>
    <row r="23730" spans="1:4">
      <c r="A23730" s="2">
        <v>23729</v>
      </c>
      <c r="B23730" s="4">
        <v>201711123729</v>
      </c>
      <c r="C23730" s="37" t="s">
        <v>22066</v>
      </c>
      <c r="D23730" s="37" t="s">
        <v>5</v>
      </c>
    </row>
    <row r="23731" spans="1:4">
      <c r="A23731" s="2">
        <v>23730</v>
      </c>
      <c r="B23731" s="4">
        <v>201711123730</v>
      </c>
      <c r="C23731" s="37" t="s">
        <v>22067</v>
      </c>
      <c r="D23731" s="37" t="s">
        <v>10</v>
      </c>
    </row>
    <row r="23732" spans="1:4">
      <c r="A23732" s="2">
        <v>23731</v>
      </c>
      <c r="B23732" s="4">
        <v>201711123731</v>
      </c>
      <c r="C23732" s="37" t="s">
        <v>22068</v>
      </c>
      <c r="D23732" s="37" t="s">
        <v>10</v>
      </c>
    </row>
    <row r="23733" spans="1:4">
      <c r="A23733" s="2">
        <v>23732</v>
      </c>
      <c r="B23733" s="4">
        <v>201711123732</v>
      </c>
      <c r="C23733" s="37" t="s">
        <v>22069</v>
      </c>
      <c r="D23733" s="37" t="s">
        <v>5</v>
      </c>
    </row>
    <row r="23734" spans="1:4">
      <c r="A23734" s="2">
        <v>23733</v>
      </c>
      <c r="B23734" s="4">
        <v>201711123733</v>
      </c>
      <c r="C23734" s="37" t="s">
        <v>2165</v>
      </c>
      <c r="D23734" s="37" t="s">
        <v>5</v>
      </c>
    </row>
    <row r="23735" spans="1:4">
      <c r="A23735" s="2">
        <v>23734</v>
      </c>
      <c r="B23735" s="4">
        <v>201711123734</v>
      </c>
      <c r="C23735" s="37" t="s">
        <v>22070</v>
      </c>
      <c r="D23735" s="37" t="s">
        <v>5</v>
      </c>
    </row>
    <row r="23736" spans="1:4">
      <c r="A23736" s="2">
        <v>23735</v>
      </c>
      <c r="B23736" s="4">
        <v>201711123735</v>
      </c>
      <c r="C23736" s="37" t="s">
        <v>22071</v>
      </c>
      <c r="D23736" s="37" t="s">
        <v>5</v>
      </c>
    </row>
    <row r="23737" spans="1:4">
      <c r="A23737" s="2">
        <v>23736</v>
      </c>
      <c r="B23737" s="4">
        <v>201711123736</v>
      </c>
      <c r="C23737" s="37" t="s">
        <v>22072</v>
      </c>
      <c r="D23737" s="37" t="s">
        <v>5</v>
      </c>
    </row>
    <row r="23738" spans="1:4">
      <c r="A23738" s="2">
        <v>23737</v>
      </c>
      <c r="B23738" s="4">
        <v>201711123737</v>
      </c>
      <c r="C23738" s="37" t="s">
        <v>22073</v>
      </c>
      <c r="D23738" s="37" t="s">
        <v>5</v>
      </c>
    </row>
    <row r="23739" spans="1:4">
      <c r="A23739" s="2">
        <v>23738</v>
      </c>
      <c r="B23739" s="4">
        <v>201711123738</v>
      </c>
      <c r="C23739" s="37" t="s">
        <v>22074</v>
      </c>
      <c r="D23739" s="37" t="s">
        <v>10</v>
      </c>
    </row>
    <row r="23740" spans="1:4">
      <c r="A23740" s="2">
        <v>23739</v>
      </c>
      <c r="B23740" s="4">
        <v>201711123739</v>
      </c>
      <c r="C23740" s="37" t="s">
        <v>21693</v>
      </c>
      <c r="D23740" s="37" t="s">
        <v>5</v>
      </c>
    </row>
    <row r="23741" spans="1:4">
      <c r="A23741" s="2">
        <v>23740</v>
      </c>
      <c r="B23741" s="4">
        <v>201711123740</v>
      </c>
      <c r="C23741" s="37" t="s">
        <v>3044</v>
      </c>
      <c r="D23741" s="37" t="s">
        <v>5</v>
      </c>
    </row>
    <row r="23742" spans="1:4">
      <c r="A23742" s="2">
        <v>23741</v>
      </c>
      <c r="B23742" s="4">
        <v>201711123741</v>
      </c>
      <c r="C23742" s="37" t="s">
        <v>22075</v>
      </c>
      <c r="D23742" s="37" t="s">
        <v>10</v>
      </c>
    </row>
    <row r="23743" spans="1:4">
      <c r="A23743" s="2">
        <v>23742</v>
      </c>
      <c r="B23743" s="4">
        <v>201711123742</v>
      </c>
      <c r="C23743" s="37" t="s">
        <v>7213</v>
      </c>
      <c r="D23743" s="37" t="s">
        <v>10</v>
      </c>
    </row>
    <row r="23744" spans="1:4">
      <c r="A23744" s="2">
        <v>23743</v>
      </c>
      <c r="B23744" s="4">
        <v>201711123743</v>
      </c>
      <c r="C23744" s="37" t="s">
        <v>22076</v>
      </c>
      <c r="D23744" s="37" t="s">
        <v>5</v>
      </c>
    </row>
    <row r="23745" spans="1:4">
      <c r="A23745" s="2">
        <v>23744</v>
      </c>
      <c r="B23745" s="4">
        <v>201711123744</v>
      </c>
      <c r="C23745" s="37" t="s">
        <v>22077</v>
      </c>
      <c r="D23745" s="37" t="s">
        <v>10</v>
      </c>
    </row>
    <row r="23746" spans="1:4">
      <c r="A23746" s="2">
        <v>23745</v>
      </c>
      <c r="B23746" s="4">
        <v>201711123745</v>
      </c>
      <c r="C23746" s="37" t="s">
        <v>22078</v>
      </c>
      <c r="D23746" s="37" t="s">
        <v>10</v>
      </c>
    </row>
    <row r="23747" spans="1:4">
      <c r="A23747" s="2">
        <v>23746</v>
      </c>
      <c r="B23747" s="4">
        <v>201711123746</v>
      </c>
      <c r="C23747" s="37" t="s">
        <v>22079</v>
      </c>
      <c r="D23747" s="37" t="s">
        <v>10</v>
      </c>
    </row>
    <row r="23748" spans="1:4">
      <c r="A23748" s="2">
        <v>23747</v>
      </c>
      <c r="B23748" s="4">
        <v>201711123747</v>
      </c>
      <c r="C23748" s="37" t="s">
        <v>22080</v>
      </c>
      <c r="D23748" s="37" t="s">
        <v>5</v>
      </c>
    </row>
    <row r="23749" spans="1:4">
      <c r="A23749" s="2">
        <v>23748</v>
      </c>
      <c r="B23749" s="4">
        <v>201711123748</v>
      </c>
      <c r="C23749" s="37" t="s">
        <v>22081</v>
      </c>
      <c r="D23749" s="37" t="s">
        <v>10</v>
      </c>
    </row>
    <row r="23750" spans="1:4">
      <c r="A23750" s="2">
        <v>23749</v>
      </c>
      <c r="B23750" s="4">
        <v>201711123749</v>
      </c>
      <c r="C23750" s="37" t="s">
        <v>22082</v>
      </c>
      <c r="D23750" s="37" t="s">
        <v>5</v>
      </c>
    </row>
    <row r="23751" spans="1:4">
      <c r="A23751" s="2">
        <v>23750</v>
      </c>
      <c r="B23751" s="4">
        <v>201711123750</v>
      </c>
      <c r="C23751" s="37" t="s">
        <v>6715</v>
      </c>
      <c r="D23751" s="37" t="s">
        <v>10</v>
      </c>
    </row>
    <row r="23752" spans="1:4">
      <c r="A23752" s="2">
        <v>23751</v>
      </c>
      <c r="B23752" s="4">
        <v>201711123751</v>
      </c>
      <c r="C23752" s="37" t="s">
        <v>12166</v>
      </c>
      <c r="D23752" s="37" t="s">
        <v>10</v>
      </c>
    </row>
    <row r="23753" spans="1:4">
      <c r="A23753" s="2">
        <v>23752</v>
      </c>
      <c r="B23753" s="4">
        <v>201711123752</v>
      </c>
      <c r="C23753" s="37" t="s">
        <v>22083</v>
      </c>
      <c r="D23753" s="37" t="s">
        <v>5</v>
      </c>
    </row>
    <row r="23754" spans="1:4">
      <c r="A23754" s="2">
        <v>23753</v>
      </c>
      <c r="B23754" s="4">
        <v>201711123753</v>
      </c>
      <c r="C23754" s="37" t="s">
        <v>22084</v>
      </c>
      <c r="D23754" s="37" t="s">
        <v>5</v>
      </c>
    </row>
    <row r="23755" spans="1:4">
      <c r="A23755" s="2">
        <v>23754</v>
      </c>
      <c r="B23755" s="4">
        <v>201711123754</v>
      </c>
      <c r="C23755" s="37" t="s">
        <v>22085</v>
      </c>
      <c r="D23755" s="37" t="s">
        <v>10</v>
      </c>
    </row>
    <row r="23756" spans="1:4">
      <c r="A23756" s="2">
        <v>23755</v>
      </c>
      <c r="B23756" s="4">
        <v>201711123755</v>
      </c>
      <c r="C23756" s="37" t="s">
        <v>5378</v>
      </c>
      <c r="D23756" s="37" t="s">
        <v>5</v>
      </c>
    </row>
    <row r="23757" spans="1:4">
      <c r="A23757" s="2">
        <v>23756</v>
      </c>
      <c r="B23757" s="4">
        <v>201711123756</v>
      </c>
      <c r="C23757" s="37" t="s">
        <v>22086</v>
      </c>
      <c r="D23757" s="37" t="s">
        <v>10</v>
      </c>
    </row>
    <row r="23758" spans="1:4">
      <c r="A23758" s="2">
        <v>23757</v>
      </c>
      <c r="B23758" s="4">
        <v>201711123757</v>
      </c>
      <c r="C23758" s="37" t="s">
        <v>22087</v>
      </c>
      <c r="D23758" s="37" t="s">
        <v>5</v>
      </c>
    </row>
    <row r="23759" spans="1:4">
      <c r="A23759" s="2">
        <v>23758</v>
      </c>
      <c r="B23759" s="4">
        <v>201711123758</v>
      </c>
      <c r="C23759" s="37" t="s">
        <v>22088</v>
      </c>
      <c r="D23759" s="37" t="s">
        <v>5</v>
      </c>
    </row>
    <row r="23760" spans="1:4">
      <c r="A23760" s="2">
        <v>23759</v>
      </c>
      <c r="B23760" s="4">
        <v>201711123759</v>
      </c>
      <c r="C23760" s="37" t="s">
        <v>15210</v>
      </c>
      <c r="D23760" s="37" t="s">
        <v>10</v>
      </c>
    </row>
    <row r="23761" spans="1:4">
      <c r="A23761" s="2">
        <v>23760</v>
      </c>
      <c r="B23761" s="4">
        <v>201711123760</v>
      </c>
      <c r="C23761" s="37" t="s">
        <v>22089</v>
      </c>
      <c r="D23761" s="37" t="s">
        <v>5</v>
      </c>
    </row>
    <row r="23762" spans="1:4">
      <c r="A23762" s="2">
        <v>23761</v>
      </c>
      <c r="B23762" s="4">
        <v>201711123761</v>
      </c>
      <c r="C23762" s="37" t="s">
        <v>22090</v>
      </c>
      <c r="D23762" s="37" t="s">
        <v>10</v>
      </c>
    </row>
    <row r="23763" spans="1:4">
      <c r="A23763" s="2">
        <v>23762</v>
      </c>
      <c r="B23763" s="4">
        <v>201711123762</v>
      </c>
      <c r="C23763" s="37" t="s">
        <v>16350</v>
      </c>
      <c r="D23763" s="37" t="s">
        <v>5</v>
      </c>
    </row>
    <row r="23764" spans="1:4">
      <c r="A23764" s="2">
        <v>23763</v>
      </c>
      <c r="B23764" s="4">
        <v>201711123763</v>
      </c>
      <c r="C23764" s="37" t="s">
        <v>22091</v>
      </c>
      <c r="D23764" s="37" t="s">
        <v>10</v>
      </c>
    </row>
    <row r="23765" spans="1:4">
      <c r="A23765" s="2">
        <v>23764</v>
      </c>
      <c r="B23765" s="4">
        <v>201711123764</v>
      </c>
      <c r="C23765" s="37" t="s">
        <v>22092</v>
      </c>
      <c r="D23765" s="37" t="s">
        <v>10</v>
      </c>
    </row>
    <row r="23766" spans="1:4">
      <c r="A23766" s="2">
        <v>23765</v>
      </c>
      <c r="B23766" s="4">
        <v>201711123765</v>
      </c>
      <c r="C23766" s="37" t="s">
        <v>14196</v>
      </c>
      <c r="D23766" s="37" t="s">
        <v>5</v>
      </c>
    </row>
    <row r="23767" spans="1:4">
      <c r="A23767" s="2">
        <v>23766</v>
      </c>
      <c r="B23767" s="4">
        <v>201711123766</v>
      </c>
      <c r="C23767" s="37" t="s">
        <v>22093</v>
      </c>
      <c r="D23767" s="37" t="s">
        <v>10</v>
      </c>
    </row>
    <row r="23768" spans="1:4">
      <c r="A23768" s="2">
        <v>23767</v>
      </c>
      <c r="B23768" s="4">
        <v>201711123767</v>
      </c>
      <c r="C23768" s="37" t="s">
        <v>22094</v>
      </c>
      <c r="D23768" s="37" t="s">
        <v>5</v>
      </c>
    </row>
    <row r="23769" spans="1:4">
      <c r="A23769" s="2">
        <v>23768</v>
      </c>
      <c r="B23769" s="4">
        <v>201711123768</v>
      </c>
      <c r="C23769" s="37" t="s">
        <v>20012</v>
      </c>
      <c r="D23769" s="37" t="s">
        <v>10</v>
      </c>
    </row>
    <row r="23770" spans="1:4">
      <c r="A23770" s="2">
        <v>23769</v>
      </c>
      <c r="B23770" s="4">
        <v>201711123769</v>
      </c>
      <c r="C23770" s="37" t="s">
        <v>22095</v>
      </c>
      <c r="D23770" s="37" t="s">
        <v>10</v>
      </c>
    </row>
    <row r="23771" spans="1:4">
      <c r="A23771" s="2">
        <v>23770</v>
      </c>
      <c r="B23771" s="4">
        <v>201711123770</v>
      </c>
      <c r="C23771" s="37" t="s">
        <v>22096</v>
      </c>
      <c r="D23771" s="37" t="s">
        <v>10</v>
      </c>
    </row>
    <row r="23772" spans="1:4">
      <c r="A23772" s="2">
        <v>23771</v>
      </c>
      <c r="B23772" s="4">
        <v>201711123771</v>
      </c>
      <c r="C23772" s="37" t="s">
        <v>22097</v>
      </c>
      <c r="D23772" s="37" t="s">
        <v>5</v>
      </c>
    </row>
    <row r="23773" spans="1:4">
      <c r="A23773" s="2">
        <v>23772</v>
      </c>
      <c r="B23773" s="4">
        <v>201711123772</v>
      </c>
      <c r="C23773" s="37" t="s">
        <v>22098</v>
      </c>
      <c r="D23773" s="37" t="s">
        <v>5</v>
      </c>
    </row>
    <row r="23774" spans="1:4">
      <c r="A23774" s="2">
        <v>23773</v>
      </c>
      <c r="B23774" s="4">
        <v>201711123773</v>
      </c>
      <c r="C23774" s="37" t="s">
        <v>22099</v>
      </c>
      <c r="D23774" s="37" t="s">
        <v>10</v>
      </c>
    </row>
    <row r="23775" spans="1:4">
      <c r="A23775" s="2">
        <v>23774</v>
      </c>
      <c r="B23775" s="4">
        <v>201711123774</v>
      </c>
      <c r="C23775" s="37" t="s">
        <v>22100</v>
      </c>
      <c r="D23775" s="37" t="s">
        <v>5</v>
      </c>
    </row>
    <row r="23776" spans="1:4">
      <c r="A23776" s="2">
        <v>23775</v>
      </c>
      <c r="B23776" s="4">
        <v>201711123775</v>
      </c>
      <c r="C23776" s="37" t="s">
        <v>22101</v>
      </c>
      <c r="D23776" s="37" t="s">
        <v>5</v>
      </c>
    </row>
    <row r="23777" spans="1:4">
      <c r="A23777" s="2">
        <v>23776</v>
      </c>
      <c r="B23777" s="4">
        <v>201711123776</v>
      </c>
      <c r="C23777" s="37" t="s">
        <v>22102</v>
      </c>
      <c r="D23777" s="37" t="s">
        <v>5</v>
      </c>
    </row>
    <row r="23778" spans="1:4">
      <c r="A23778" s="2">
        <v>23777</v>
      </c>
      <c r="B23778" s="4">
        <v>201711123777</v>
      </c>
      <c r="C23778" s="37" t="s">
        <v>22103</v>
      </c>
      <c r="D23778" s="37" t="s">
        <v>5</v>
      </c>
    </row>
    <row r="23779" spans="1:4">
      <c r="A23779" s="2">
        <v>23778</v>
      </c>
      <c r="B23779" s="4">
        <v>201711123778</v>
      </c>
      <c r="C23779" s="37" t="s">
        <v>10645</v>
      </c>
      <c r="D23779" s="37" t="s">
        <v>10</v>
      </c>
    </row>
    <row r="23780" spans="1:4">
      <c r="A23780" s="2">
        <v>23779</v>
      </c>
      <c r="B23780" s="4">
        <v>201711123779</v>
      </c>
      <c r="C23780" s="37" t="s">
        <v>13596</v>
      </c>
      <c r="D23780" s="37" t="s">
        <v>10</v>
      </c>
    </row>
    <row r="23781" spans="1:4">
      <c r="A23781" s="2">
        <v>23780</v>
      </c>
      <c r="B23781" s="4">
        <v>201711123780</v>
      </c>
      <c r="C23781" s="37" t="s">
        <v>22104</v>
      </c>
      <c r="D23781" s="37" t="s">
        <v>5</v>
      </c>
    </row>
    <row r="23782" spans="1:4">
      <c r="A23782" s="2">
        <v>23781</v>
      </c>
      <c r="B23782" s="4">
        <v>201711123781</v>
      </c>
      <c r="C23782" s="37" t="s">
        <v>22105</v>
      </c>
      <c r="D23782" s="37" t="s">
        <v>10</v>
      </c>
    </row>
    <row r="23783" spans="1:4">
      <c r="A23783" s="2">
        <v>23782</v>
      </c>
      <c r="B23783" s="4">
        <v>201711123782</v>
      </c>
      <c r="C23783" s="37" t="s">
        <v>22106</v>
      </c>
      <c r="D23783" s="37" t="s">
        <v>5</v>
      </c>
    </row>
    <row r="23784" spans="1:4">
      <c r="A23784" s="2">
        <v>23783</v>
      </c>
      <c r="B23784" s="4">
        <v>201711123783</v>
      </c>
      <c r="C23784" s="37" t="s">
        <v>22107</v>
      </c>
      <c r="D23784" s="37" t="s">
        <v>5</v>
      </c>
    </row>
    <row r="23785" spans="1:4">
      <c r="A23785" s="2">
        <v>23784</v>
      </c>
      <c r="B23785" s="4">
        <v>201711123784</v>
      </c>
      <c r="C23785" s="37" t="s">
        <v>22108</v>
      </c>
      <c r="D23785" s="37" t="s">
        <v>10</v>
      </c>
    </row>
    <row r="23786" spans="1:4">
      <c r="A23786" s="2">
        <v>23785</v>
      </c>
      <c r="B23786" s="4">
        <v>201711123785</v>
      </c>
      <c r="C23786" s="37" t="s">
        <v>2251</v>
      </c>
      <c r="D23786" s="37" t="s">
        <v>10</v>
      </c>
    </row>
    <row r="23787" spans="1:4">
      <c r="A23787" s="2">
        <v>23786</v>
      </c>
      <c r="B23787" s="4">
        <v>201711123786</v>
      </c>
      <c r="C23787" s="37" t="s">
        <v>22109</v>
      </c>
      <c r="D23787" s="37" t="s">
        <v>5</v>
      </c>
    </row>
    <row r="23788" spans="1:4">
      <c r="A23788" s="2">
        <v>23787</v>
      </c>
      <c r="B23788" s="4">
        <v>201711123787</v>
      </c>
      <c r="C23788" s="37" t="s">
        <v>22110</v>
      </c>
      <c r="D23788" s="37" t="s">
        <v>5</v>
      </c>
    </row>
    <row r="23789" spans="1:4">
      <c r="A23789" s="2">
        <v>23788</v>
      </c>
      <c r="B23789" s="4">
        <v>201711123788</v>
      </c>
      <c r="C23789" s="37" t="s">
        <v>22111</v>
      </c>
      <c r="D23789" s="37" t="s">
        <v>10</v>
      </c>
    </row>
    <row r="23790" spans="1:4">
      <c r="A23790" s="2">
        <v>23789</v>
      </c>
      <c r="B23790" s="4">
        <v>201711123789</v>
      </c>
      <c r="C23790" s="37" t="s">
        <v>22112</v>
      </c>
      <c r="D23790" s="37" t="s">
        <v>10</v>
      </c>
    </row>
    <row r="23791" spans="1:4">
      <c r="A23791" s="2">
        <v>23790</v>
      </c>
      <c r="B23791" s="4">
        <v>201711123790</v>
      </c>
      <c r="C23791" s="37" t="s">
        <v>13479</v>
      </c>
      <c r="D23791" s="37" t="s">
        <v>10</v>
      </c>
    </row>
    <row r="23792" spans="1:4">
      <c r="A23792" s="2">
        <v>23791</v>
      </c>
      <c r="B23792" s="4">
        <v>201711123791</v>
      </c>
      <c r="C23792" s="37" t="s">
        <v>551</v>
      </c>
      <c r="D23792" s="37" t="s">
        <v>5</v>
      </c>
    </row>
    <row r="23793" spans="1:4">
      <c r="A23793" s="2">
        <v>23792</v>
      </c>
      <c r="B23793" s="4">
        <v>201711123792</v>
      </c>
      <c r="C23793" s="37" t="s">
        <v>22113</v>
      </c>
      <c r="D23793" s="37" t="s">
        <v>5</v>
      </c>
    </row>
    <row r="23794" spans="1:4">
      <c r="A23794" s="2">
        <v>23793</v>
      </c>
      <c r="B23794" s="4">
        <v>201711123793</v>
      </c>
      <c r="C23794" s="37" t="s">
        <v>611</v>
      </c>
      <c r="D23794" s="37" t="s">
        <v>5</v>
      </c>
    </row>
    <row r="23795" spans="1:4">
      <c r="A23795" s="2">
        <v>23794</v>
      </c>
      <c r="B23795" s="4">
        <v>201711123794</v>
      </c>
      <c r="C23795" s="37" t="s">
        <v>22114</v>
      </c>
      <c r="D23795" s="37" t="s">
        <v>10</v>
      </c>
    </row>
    <row r="23796" spans="1:4">
      <c r="A23796" s="2">
        <v>23795</v>
      </c>
      <c r="B23796" s="4">
        <v>201711123795</v>
      </c>
      <c r="C23796" s="37" t="s">
        <v>22115</v>
      </c>
      <c r="D23796" s="37" t="s">
        <v>5</v>
      </c>
    </row>
    <row r="23797" spans="1:4">
      <c r="A23797" s="2">
        <v>23796</v>
      </c>
      <c r="B23797" s="4">
        <v>201711123796</v>
      </c>
      <c r="C23797" s="37" t="s">
        <v>20649</v>
      </c>
      <c r="D23797" s="37" t="s">
        <v>10</v>
      </c>
    </row>
    <row r="23798" spans="1:4">
      <c r="A23798" s="2">
        <v>23797</v>
      </c>
      <c r="B23798" s="4">
        <v>201711123797</v>
      </c>
      <c r="C23798" s="37" t="s">
        <v>22116</v>
      </c>
      <c r="D23798" s="37" t="s">
        <v>10</v>
      </c>
    </row>
    <row r="23799" spans="1:4">
      <c r="A23799" s="2">
        <v>23798</v>
      </c>
      <c r="B23799" s="4">
        <v>201711123798</v>
      </c>
      <c r="C23799" s="37" t="s">
        <v>22117</v>
      </c>
      <c r="D23799" s="37" t="s">
        <v>10</v>
      </c>
    </row>
    <row r="23800" spans="1:4">
      <c r="A23800" s="2">
        <v>23799</v>
      </c>
      <c r="B23800" s="4">
        <v>201711123799</v>
      </c>
      <c r="C23800" s="37" t="s">
        <v>518</v>
      </c>
      <c r="D23800" s="37" t="s">
        <v>10</v>
      </c>
    </row>
    <row r="23801" spans="1:4">
      <c r="A23801" s="2">
        <v>23800</v>
      </c>
      <c r="B23801" s="4">
        <v>201711123800</v>
      </c>
      <c r="C23801" s="37" t="s">
        <v>22118</v>
      </c>
      <c r="D23801" s="37" t="s">
        <v>10</v>
      </c>
    </row>
    <row r="23802" spans="1:4">
      <c r="A23802" s="2">
        <v>23801</v>
      </c>
      <c r="B23802" s="4">
        <v>201711123801</v>
      </c>
      <c r="C23802" s="37" t="s">
        <v>22119</v>
      </c>
      <c r="D23802" s="37" t="s">
        <v>10</v>
      </c>
    </row>
    <row r="23803" spans="1:4">
      <c r="A23803" s="2">
        <v>23802</v>
      </c>
      <c r="B23803" s="4">
        <v>201711123802</v>
      </c>
      <c r="C23803" s="37" t="s">
        <v>22120</v>
      </c>
      <c r="D23803" s="37" t="s">
        <v>10</v>
      </c>
    </row>
    <row r="23804" spans="1:4">
      <c r="A23804" s="2">
        <v>23803</v>
      </c>
      <c r="B23804" s="4">
        <v>201711123803</v>
      </c>
      <c r="C23804" s="37" t="s">
        <v>9068</v>
      </c>
      <c r="D23804" s="37" t="s">
        <v>5</v>
      </c>
    </row>
    <row r="23805" spans="1:4">
      <c r="A23805" s="2">
        <v>23804</v>
      </c>
      <c r="B23805" s="4">
        <v>201711123804</v>
      </c>
      <c r="C23805" s="37" t="s">
        <v>22121</v>
      </c>
      <c r="D23805" s="37" t="s">
        <v>5</v>
      </c>
    </row>
    <row r="23806" spans="1:4">
      <c r="A23806" s="2">
        <v>23805</v>
      </c>
      <c r="B23806" s="4">
        <v>201711123805</v>
      </c>
      <c r="C23806" s="37" t="s">
        <v>22122</v>
      </c>
      <c r="D23806" s="37" t="s">
        <v>5</v>
      </c>
    </row>
    <row r="23807" spans="1:4">
      <c r="A23807" s="2">
        <v>23806</v>
      </c>
      <c r="B23807" s="4">
        <v>201711123806</v>
      </c>
      <c r="C23807" s="37" t="s">
        <v>22123</v>
      </c>
      <c r="D23807" s="37" t="s">
        <v>10</v>
      </c>
    </row>
    <row r="23808" spans="1:4">
      <c r="A23808" s="2">
        <v>23807</v>
      </c>
      <c r="B23808" s="4">
        <v>201711123807</v>
      </c>
      <c r="C23808" s="37" t="s">
        <v>22124</v>
      </c>
      <c r="D23808" s="37" t="s">
        <v>10</v>
      </c>
    </row>
    <row r="23809" spans="1:4">
      <c r="A23809" s="2">
        <v>23808</v>
      </c>
      <c r="B23809" s="4">
        <v>201711123808</v>
      </c>
      <c r="C23809" s="37" t="s">
        <v>4879</v>
      </c>
      <c r="D23809" s="37" t="s">
        <v>10</v>
      </c>
    </row>
    <row r="23810" spans="1:4">
      <c r="A23810" s="2">
        <v>23809</v>
      </c>
      <c r="B23810" s="4">
        <v>201711123809</v>
      </c>
      <c r="C23810" s="37" t="s">
        <v>22125</v>
      </c>
      <c r="D23810" s="37" t="s">
        <v>10</v>
      </c>
    </row>
    <row r="23811" spans="1:4">
      <c r="A23811" s="2">
        <v>23810</v>
      </c>
      <c r="B23811" s="4">
        <v>201711123810</v>
      </c>
      <c r="C23811" s="37" t="s">
        <v>22126</v>
      </c>
      <c r="D23811" s="37" t="s">
        <v>5</v>
      </c>
    </row>
    <row r="23812" spans="1:4">
      <c r="A23812" s="2">
        <v>23811</v>
      </c>
      <c r="B23812" s="4">
        <v>201711123811</v>
      </c>
      <c r="C23812" s="37" t="s">
        <v>22127</v>
      </c>
      <c r="D23812" s="37" t="s">
        <v>5</v>
      </c>
    </row>
    <row r="23813" spans="1:4">
      <c r="A23813" s="2">
        <v>23812</v>
      </c>
      <c r="B23813" s="4">
        <v>201711123812</v>
      </c>
      <c r="C23813" s="37" t="s">
        <v>22128</v>
      </c>
      <c r="D23813" s="37" t="s">
        <v>5</v>
      </c>
    </row>
    <row r="23814" spans="1:4">
      <c r="A23814" s="2">
        <v>23813</v>
      </c>
      <c r="B23814" s="4">
        <v>201711123813</v>
      </c>
      <c r="C23814" s="37" t="s">
        <v>22129</v>
      </c>
      <c r="D23814" s="37" t="s">
        <v>10</v>
      </c>
    </row>
    <row r="23815" spans="1:4">
      <c r="A23815" s="2">
        <v>23814</v>
      </c>
      <c r="B23815" s="4">
        <v>201711123814</v>
      </c>
      <c r="C23815" s="37" t="s">
        <v>22130</v>
      </c>
      <c r="D23815" s="37" t="s">
        <v>10</v>
      </c>
    </row>
    <row r="23816" spans="1:4">
      <c r="A23816" s="2">
        <v>23815</v>
      </c>
      <c r="B23816" s="4">
        <v>201711123815</v>
      </c>
      <c r="C23816" s="37" t="s">
        <v>22131</v>
      </c>
      <c r="D23816" s="37" t="s">
        <v>10</v>
      </c>
    </row>
    <row r="23817" spans="1:4">
      <c r="A23817" s="2">
        <v>23816</v>
      </c>
      <c r="B23817" s="4">
        <v>201711123816</v>
      </c>
      <c r="C23817" s="37" t="s">
        <v>13443</v>
      </c>
      <c r="D23817" s="37" t="s">
        <v>10</v>
      </c>
    </row>
    <row r="23818" spans="1:4">
      <c r="A23818" s="2">
        <v>23817</v>
      </c>
      <c r="B23818" s="4">
        <v>201711123817</v>
      </c>
      <c r="C23818" s="37" t="s">
        <v>22132</v>
      </c>
      <c r="D23818" s="37" t="s">
        <v>10</v>
      </c>
    </row>
    <row r="23819" spans="1:4">
      <c r="A23819" s="2">
        <v>23818</v>
      </c>
      <c r="B23819" s="4">
        <v>201711123818</v>
      </c>
      <c r="C23819" s="37" t="s">
        <v>22133</v>
      </c>
      <c r="D23819" s="37" t="s">
        <v>10</v>
      </c>
    </row>
    <row r="23820" spans="1:4">
      <c r="A23820" s="2">
        <v>23819</v>
      </c>
      <c r="B23820" s="4">
        <v>201711123819</v>
      </c>
      <c r="C23820" s="37" t="s">
        <v>22134</v>
      </c>
      <c r="D23820" s="37" t="s">
        <v>10</v>
      </c>
    </row>
    <row r="23821" spans="1:4">
      <c r="A23821" s="2">
        <v>23820</v>
      </c>
      <c r="B23821" s="4">
        <v>201711123820</v>
      </c>
      <c r="C23821" s="37" t="s">
        <v>22135</v>
      </c>
      <c r="D23821" s="37" t="s">
        <v>5</v>
      </c>
    </row>
    <row r="23822" spans="1:4">
      <c r="A23822" s="2">
        <v>23821</v>
      </c>
      <c r="B23822" s="4">
        <v>201711123821</v>
      </c>
      <c r="C23822" s="37" t="s">
        <v>2546</v>
      </c>
      <c r="D23822" s="37" t="s">
        <v>5</v>
      </c>
    </row>
    <row r="23823" spans="1:4">
      <c r="A23823" s="2">
        <v>23822</v>
      </c>
      <c r="B23823" s="4">
        <v>201711123822</v>
      </c>
      <c r="C23823" s="37" t="s">
        <v>1527</v>
      </c>
      <c r="D23823" s="37" t="s">
        <v>10</v>
      </c>
    </row>
    <row r="23824" spans="1:4">
      <c r="A23824" s="2">
        <v>23823</v>
      </c>
      <c r="B23824" s="4">
        <v>201711123823</v>
      </c>
      <c r="C23824" s="37" t="s">
        <v>15337</v>
      </c>
      <c r="D23824" s="37" t="s">
        <v>5</v>
      </c>
    </row>
    <row r="23825" spans="1:4">
      <c r="A23825" s="2">
        <v>23824</v>
      </c>
      <c r="B23825" s="4">
        <v>201711123824</v>
      </c>
      <c r="C23825" s="37" t="s">
        <v>3055</v>
      </c>
      <c r="D23825" s="37" t="s">
        <v>5</v>
      </c>
    </row>
    <row r="23826" spans="1:4">
      <c r="A23826" s="2">
        <v>23825</v>
      </c>
      <c r="B23826" s="4">
        <v>201711123825</v>
      </c>
      <c r="C23826" s="37" t="s">
        <v>22136</v>
      </c>
      <c r="D23826" s="37" t="s">
        <v>10</v>
      </c>
    </row>
    <row r="23827" spans="1:4">
      <c r="A23827" s="2">
        <v>23826</v>
      </c>
      <c r="B23827" s="4">
        <v>201711123826</v>
      </c>
      <c r="C23827" s="37" t="s">
        <v>22137</v>
      </c>
      <c r="D23827" s="37" t="s">
        <v>10</v>
      </c>
    </row>
    <row r="23828" spans="1:4">
      <c r="A23828" s="2">
        <v>23827</v>
      </c>
      <c r="B23828" s="4">
        <v>201711123827</v>
      </c>
      <c r="C23828" s="37" t="s">
        <v>7829</v>
      </c>
      <c r="D23828" s="37" t="s">
        <v>5</v>
      </c>
    </row>
    <row r="23829" spans="1:4">
      <c r="A23829" s="2">
        <v>23828</v>
      </c>
      <c r="B23829" s="4">
        <v>201711123828</v>
      </c>
      <c r="C23829" s="37" t="s">
        <v>22138</v>
      </c>
      <c r="D23829" s="37" t="s">
        <v>10</v>
      </c>
    </row>
    <row r="23830" spans="1:4">
      <c r="A23830" s="2">
        <v>23829</v>
      </c>
      <c r="B23830" s="4">
        <v>201711123829</v>
      </c>
      <c r="C23830" s="37" t="s">
        <v>22139</v>
      </c>
      <c r="D23830" s="37" t="s">
        <v>5</v>
      </c>
    </row>
    <row r="23831" spans="1:4">
      <c r="A23831" s="2">
        <v>23830</v>
      </c>
      <c r="B23831" s="4">
        <v>201711123830</v>
      </c>
      <c r="C23831" s="37" t="s">
        <v>22140</v>
      </c>
      <c r="D23831" s="37" t="s">
        <v>5</v>
      </c>
    </row>
    <row r="23832" spans="1:4">
      <c r="A23832" s="2">
        <v>23831</v>
      </c>
      <c r="B23832" s="4">
        <v>201711123831</v>
      </c>
      <c r="C23832" s="37" t="s">
        <v>22141</v>
      </c>
      <c r="D23832" s="37" t="s">
        <v>5</v>
      </c>
    </row>
    <row r="23833" spans="1:4">
      <c r="A23833" s="2">
        <v>23832</v>
      </c>
      <c r="B23833" s="4">
        <v>201711123832</v>
      </c>
      <c r="C23833" s="37" t="s">
        <v>22142</v>
      </c>
      <c r="D23833" s="37" t="s">
        <v>10</v>
      </c>
    </row>
    <row r="23834" spans="1:4">
      <c r="A23834" s="2">
        <v>23833</v>
      </c>
      <c r="B23834" s="4">
        <v>201711123833</v>
      </c>
      <c r="C23834" s="37" t="s">
        <v>22143</v>
      </c>
      <c r="D23834" s="37" t="s">
        <v>5</v>
      </c>
    </row>
    <row r="23835" spans="1:4">
      <c r="A23835" s="2">
        <v>23834</v>
      </c>
      <c r="B23835" s="4">
        <v>201711123834</v>
      </c>
      <c r="C23835" s="37" t="s">
        <v>22144</v>
      </c>
      <c r="D23835" s="37" t="s">
        <v>10</v>
      </c>
    </row>
    <row r="23836" spans="1:4">
      <c r="A23836" s="2">
        <v>23835</v>
      </c>
      <c r="B23836" s="4">
        <v>201711123835</v>
      </c>
      <c r="C23836" s="37" t="s">
        <v>22145</v>
      </c>
      <c r="D23836" s="37" t="s">
        <v>5</v>
      </c>
    </row>
    <row r="23837" spans="1:4">
      <c r="A23837" s="2">
        <v>23836</v>
      </c>
      <c r="B23837" s="4">
        <v>201711123836</v>
      </c>
      <c r="C23837" s="37" t="s">
        <v>22146</v>
      </c>
      <c r="D23837" s="37" t="s">
        <v>10</v>
      </c>
    </row>
    <row r="23838" spans="1:4">
      <c r="A23838" s="2">
        <v>23837</v>
      </c>
      <c r="B23838" s="4">
        <v>201711123837</v>
      </c>
      <c r="C23838" s="37" t="s">
        <v>22147</v>
      </c>
      <c r="D23838" s="37" t="s">
        <v>5</v>
      </c>
    </row>
    <row r="23839" spans="1:4">
      <c r="A23839" s="2">
        <v>23838</v>
      </c>
      <c r="B23839" s="4">
        <v>201711123838</v>
      </c>
      <c r="C23839" s="37" t="s">
        <v>22148</v>
      </c>
      <c r="D23839" s="37" t="s">
        <v>10</v>
      </c>
    </row>
    <row r="23840" spans="1:4">
      <c r="A23840" s="2">
        <v>23839</v>
      </c>
      <c r="B23840" s="4">
        <v>201711123839</v>
      </c>
      <c r="C23840" s="37" t="s">
        <v>22149</v>
      </c>
      <c r="D23840" s="37" t="s">
        <v>5</v>
      </c>
    </row>
    <row r="23841" spans="1:4">
      <c r="A23841" s="2">
        <v>23840</v>
      </c>
      <c r="B23841" s="4">
        <v>201711123840</v>
      </c>
      <c r="C23841" s="37" t="s">
        <v>22150</v>
      </c>
      <c r="D23841" s="37" t="s">
        <v>5</v>
      </c>
    </row>
    <row r="23842" spans="1:4">
      <c r="A23842" s="2">
        <v>23841</v>
      </c>
      <c r="B23842" s="4">
        <v>201711123841</v>
      </c>
      <c r="C23842" s="37" t="s">
        <v>22151</v>
      </c>
      <c r="D23842" s="37" t="s">
        <v>5</v>
      </c>
    </row>
    <row r="23843" spans="1:4">
      <c r="A23843" s="2">
        <v>23842</v>
      </c>
      <c r="B23843" s="4">
        <v>201711123842</v>
      </c>
      <c r="C23843" s="37" t="s">
        <v>815</v>
      </c>
      <c r="D23843" s="37" t="s">
        <v>5</v>
      </c>
    </row>
    <row r="23844" spans="1:4">
      <c r="A23844" s="2">
        <v>23843</v>
      </c>
      <c r="B23844" s="4">
        <v>201711123843</v>
      </c>
      <c r="C23844" s="37" t="s">
        <v>22152</v>
      </c>
      <c r="D23844" s="37" t="s">
        <v>10</v>
      </c>
    </row>
    <row r="23845" spans="1:4">
      <c r="A23845" s="2">
        <v>23844</v>
      </c>
      <c r="B23845" s="4">
        <v>201711123844</v>
      </c>
      <c r="C23845" s="37" t="s">
        <v>22153</v>
      </c>
      <c r="D23845" s="37" t="s">
        <v>5</v>
      </c>
    </row>
    <row r="23846" spans="1:4">
      <c r="A23846" s="2">
        <v>23845</v>
      </c>
      <c r="B23846" s="4">
        <v>201711123845</v>
      </c>
      <c r="C23846" s="37" t="s">
        <v>22154</v>
      </c>
      <c r="D23846" s="37" t="s">
        <v>10</v>
      </c>
    </row>
    <row r="23847" spans="1:4">
      <c r="A23847" s="2">
        <v>23846</v>
      </c>
      <c r="B23847" s="4">
        <v>201711123846</v>
      </c>
      <c r="C23847" s="37" t="s">
        <v>22155</v>
      </c>
      <c r="D23847" s="37" t="s">
        <v>10</v>
      </c>
    </row>
    <row r="23848" spans="1:4">
      <c r="A23848" s="2">
        <v>23847</v>
      </c>
      <c r="B23848" s="4">
        <v>201711123847</v>
      </c>
      <c r="C23848" s="37" t="s">
        <v>22156</v>
      </c>
      <c r="D23848" s="37" t="s">
        <v>5</v>
      </c>
    </row>
    <row r="23849" spans="1:4">
      <c r="A23849" s="2">
        <v>23848</v>
      </c>
      <c r="B23849" s="4">
        <v>201711123848</v>
      </c>
      <c r="C23849" s="37" t="s">
        <v>22157</v>
      </c>
      <c r="D23849" s="37" t="s">
        <v>5</v>
      </c>
    </row>
    <row r="23850" spans="1:4">
      <c r="A23850" s="2">
        <v>23849</v>
      </c>
      <c r="B23850" s="4">
        <v>201711123849</v>
      </c>
      <c r="C23850" s="37" t="s">
        <v>22158</v>
      </c>
      <c r="D23850" s="37" t="s">
        <v>5</v>
      </c>
    </row>
    <row r="23851" spans="1:4">
      <c r="A23851" s="2">
        <v>23850</v>
      </c>
      <c r="B23851" s="4">
        <v>201711123850</v>
      </c>
      <c r="C23851" s="37" t="s">
        <v>69</v>
      </c>
      <c r="D23851" s="37" t="s">
        <v>10</v>
      </c>
    </row>
    <row r="23852" spans="1:4">
      <c r="A23852" s="2">
        <v>23851</v>
      </c>
      <c r="B23852" s="4">
        <v>201711123851</v>
      </c>
      <c r="C23852" s="37" t="s">
        <v>22159</v>
      </c>
      <c r="D23852" s="37" t="s">
        <v>5</v>
      </c>
    </row>
    <row r="23853" spans="1:4">
      <c r="A23853" s="2">
        <v>23852</v>
      </c>
      <c r="B23853" s="4">
        <v>201711123852</v>
      </c>
      <c r="C23853" s="37" t="s">
        <v>22160</v>
      </c>
      <c r="D23853" s="37" t="s">
        <v>5</v>
      </c>
    </row>
    <row r="23854" spans="1:4">
      <c r="A23854" s="2">
        <v>23853</v>
      </c>
      <c r="B23854" s="4">
        <v>201711123853</v>
      </c>
      <c r="C23854" s="37" t="s">
        <v>22161</v>
      </c>
      <c r="D23854" s="37" t="s">
        <v>5</v>
      </c>
    </row>
    <row r="23855" spans="1:4">
      <c r="A23855" s="2">
        <v>23854</v>
      </c>
      <c r="B23855" s="4">
        <v>201711123854</v>
      </c>
      <c r="C23855" s="37" t="s">
        <v>19273</v>
      </c>
      <c r="D23855" s="37" t="s">
        <v>10</v>
      </c>
    </row>
    <row r="23856" spans="1:4">
      <c r="A23856" s="2">
        <v>23855</v>
      </c>
      <c r="B23856" s="4">
        <v>201711123855</v>
      </c>
      <c r="C23856" s="37" t="s">
        <v>22162</v>
      </c>
      <c r="D23856" s="37" t="s">
        <v>10</v>
      </c>
    </row>
    <row r="23857" spans="1:4">
      <c r="A23857" s="2">
        <v>23856</v>
      </c>
      <c r="B23857" s="4">
        <v>201711123856</v>
      </c>
      <c r="C23857" s="37" t="s">
        <v>22163</v>
      </c>
      <c r="D23857" s="37" t="s">
        <v>5</v>
      </c>
    </row>
    <row r="23858" spans="1:4">
      <c r="A23858" s="2">
        <v>23857</v>
      </c>
      <c r="B23858" s="4">
        <v>201711123857</v>
      </c>
      <c r="C23858" s="37" t="s">
        <v>19923</v>
      </c>
      <c r="D23858" s="37" t="s">
        <v>5</v>
      </c>
    </row>
    <row r="23859" spans="1:4">
      <c r="A23859" s="2">
        <v>23858</v>
      </c>
      <c r="B23859" s="4">
        <v>201711123858</v>
      </c>
      <c r="C23859" s="37" t="s">
        <v>22164</v>
      </c>
      <c r="D23859" s="37" t="s">
        <v>10</v>
      </c>
    </row>
    <row r="23860" spans="1:4">
      <c r="A23860" s="2">
        <v>23859</v>
      </c>
      <c r="B23860" s="4">
        <v>201711123859</v>
      </c>
      <c r="C23860" s="37" t="s">
        <v>18146</v>
      </c>
      <c r="D23860" s="37" t="s">
        <v>10</v>
      </c>
    </row>
    <row r="23861" spans="1:4">
      <c r="A23861" s="2">
        <v>23860</v>
      </c>
      <c r="B23861" s="4">
        <v>201711123860</v>
      </c>
      <c r="C23861" s="37" t="s">
        <v>22165</v>
      </c>
      <c r="D23861" s="37" t="s">
        <v>10</v>
      </c>
    </row>
    <row r="23862" spans="1:4">
      <c r="A23862" s="2">
        <v>23861</v>
      </c>
      <c r="B23862" s="4">
        <v>201711123861</v>
      </c>
      <c r="C23862" s="37" t="s">
        <v>22166</v>
      </c>
      <c r="D23862" s="37" t="s">
        <v>5</v>
      </c>
    </row>
    <row r="23863" spans="1:4">
      <c r="A23863" s="2">
        <v>23862</v>
      </c>
      <c r="B23863" s="4">
        <v>201711123862</v>
      </c>
      <c r="C23863" s="37" t="s">
        <v>22167</v>
      </c>
      <c r="D23863" s="37" t="s">
        <v>10</v>
      </c>
    </row>
    <row r="23864" spans="1:4">
      <c r="A23864" s="2">
        <v>23863</v>
      </c>
      <c r="B23864" s="4">
        <v>201711123863</v>
      </c>
      <c r="C23864" s="37" t="s">
        <v>22168</v>
      </c>
      <c r="D23864" s="37" t="s">
        <v>5</v>
      </c>
    </row>
    <row r="23865" spans="1:4">
      <c r="A23865" s="2">
        <v>23864</v>
      </c>
      <c r="B23865" s="4">
        <v>201711123864</v>
      </c>
      <c r="C23865" s="37" t="s">
        <v>22169</v>
      </c>
      <c r="D23865" s="37" t="s">
        <v>10</v>
      </c>
    </row>
    <row r="23866" spans="1:4">
      <c r="A23866" s="2">
        <v>23865</v>
      </c>
      <c r="B23866" s="4">
        <v>201711123865</v>
      </c>
      <c r="C23866" s="37" t="s">
        <v>22170</v>
      </c>
      <c r="D23866" s="37" t="s">
        <v>10</v>
      </c>
    </row>
    <row r="23867" spans="1:4">
      <c r="A23867" s="2">
        <v>23866</v>
      </c>
      <c r="B23867" s="4">
        <v>201711123866</v>
      </c>
      <c r="C23867" s="37" t="s">
        <v>17668</v>
      </c>
      <c r="D23867" s="37" t="s">
        <v>10</v>
      </c>
    </row>
    <row r="23868" spans="1:4">
      <c r="A23868" s="2">
        <v>23867</v>
      </c>
      <c r="B23868" s="4">
        <v>201711123867</v>
      </c>
      <c r="C23868" s="37" t="s">
        <v>22171</v>
      </c>
      <c r="D23868" s="37" t="s">
        <v>5</v>
      </c>
    </row>
    <row r="23869" spans="1:4">
      <c r="A23869" s="2">
        <v>23868</v>
      </c>
      <c r="B23869" s="4">
        <v>201711123868</v>
      </c>
      <c r="C23869" s="37" t="s">
        <v>22172</v>
      </c>
      <c r="D23869" s="37" t="s">
        <v>5</v>
      </c>
    </row>
    <row r="23870" spans="1:4">
      <c r="A23870" s="2">
        <v>23869</v>
      </c>
      <c r="B23870" s="4">
        <v>201711123869</v>
      </c>
      <c r="C23870" s="37" t="s">
        <v>22173</v>
      </c>
      <c r="D23870" s="37" t="s">
        <v>5</v>
      </c>
    </row>
    <row r="23871" spans="1:4">
      <c r="A23871" s="2">
        <v>23870</v>
      </c>
      <c r="B23871" s="4">
        <v>201711123870</v>
      </c>
      <c r="C23871" s="37" t="s">
        <v>22174</v>
      </c>
      <c r="D23871" s="37" t="s">
        <v>10</v>
      </c>
    </row>
    <row r="23872" spans="1:4">
      <c r="A23872" s="2">
        <v>23871</v>
      </c>
      <c r="B23872" s="4">
        <v>201711123871</v>
      </c>
      <c r="C23872" s="37" t="s">
        <v>22175</v>
      </c>
      <c r="D23872" s="37" t="s">
        <v>10</v>
      </c>
    </row>
    <row r="23873" spans="1:4">
      <c r="A23873" s="2">
        <v>23872</v>
      </c>
      <c r="B23873" s="4">
        <v>201711123872</v>
      </c>
      <c r="C23873" s="37" t="s">
        <v>22176</v>
      </c>
      <c r="D23873" s="37" t="s">
        <v>10</v>
      </c>
    </row>
    <row r="23874" spans="1:4">
      <c r="A23874" s="2">
        <v>23873</v>
      </c>
      <c r="B23874" s="4">
        <v>201711123873</v>
      </c>
      <c r="C23874" s="37" t="s">
        <v>22177</v>
      </c>
      <c r="D23874" s="37" t="s">
        <v>5</v>
      </c>
    </row>
    <row r="23875" spans="1:4">
      <c r="A23875" s="2">
        <v>23874</v>
      </c>
      <c r="B23875" s="4">
        <v>201711123874</v>
      </c>
      <c r="C23875" s="37" t="s">
        <v>22178</v>
      </c>
      <c r="D23875" s="37" t="s">
        <v>10</v>
      </c>
    </row>
    <row r="23876" spans="1:4">
      <c r="A23876" s="2">
        <v>23875</v>
      </c>
      <c r="B23876" s="4">
        <v>201711123875</v>
      </c>
      <c r="C23876" s="37" t="s">
        <v>22179</v>
      </c>
      <c r="D23876" s="37" t="s">
        <v>10</v>
      </c>
    </row>
    <row r="23877" spans="1:4">
      <c r="A23877" s="2">
        <v>23876</v>
      </c>
      <c r="B23877" s="4">
        <v>201711123876</v>
      </c>
      <c r="C23877" s="37" t="s">
        <v>22180</v>
      </c>
      <c r="D23877" s="37" t="s">
        <v>10</v>
      </c>
    </row>
    <row r="23878" spans="1:4">
      <c r="A23878" s="2">
        <v>23877</v>
      </c>
      <c r="B23878" s="4">
        <v>201711123877</v>
      </c>
      <c r="C23878" s="37" t="s">
        <v>22181</v>
      </c>
      <c r="D23878" s="37" t="s">
        <v>10</v>
      </c>
    </row>
    <row r="23879" spans="1:4">
      <c r="A23879" s="2">
        <v>23878</v>
      </c>
      <c r="B23879" s="4">
        <v>201711123878</v>
      </c>
      <c r="C23879" s="37" t="s">
        <v>22182</v>
      </c>
      <c r="D23879" s="37" t="s">
        <v>5</v>
      </c>
    </row>
    <row r="23880" spans="1:4">
      <c r="A23880" s="2">
        <v>23879</v>
      </c>
      <c r="B23880" s="4">
        <v>201711123879</v>
      </c>
      <c r="C23880" s="37" t="s">
        <v>22183</v>
      </c>
      <c r="D23880" s="37" t="s">
        <v>10</v>
      </c>
    </row>
    <row r="23881" spans="1:4">
      <c r="A23881" s="2">
        <v>23880</v>
      </c>
      <c r="B23881" s="4">
        <v>201711123880</v>
      </c>
      <c r="C23881" s="37" t="s">
        <v>22184</v>
      </c>
      <c r="D23881" s="37" t="s">
        <v>5</v>
      </c>
    </row>
    <row r="23882" spans="1:4">
      <c r="A23882" s="2">
        <v>23881</v>
      </c>
      <c r="B23882" s="4">
        <v>201711123881</v>
      </c>
      <c r="C23882" s="37" t="s">
        <v>22185</v>
      </c>
      <c r="D23882" s="37" t="s">
        <v>5</v>
      </c>
    </row>
    <row r="23883" spans="1:4">
      <c r="A23883" s="2">
        <v>23882</v>
      </c>
      <c r="B23883" s="4">
        <v>201711123882</v>
      </c>
      <c r="C23883" s="37" t="s">
        <v>21229</v>
      </c>
      <c r="D23883" s="37" t="s">
        <v>10</v>
      </c>
    </row>
    <row r="23884" spans="1:4">
      <c r="A23884" s="2">
        <v>23883</v>
      </c>
      <c r="B23884" s="4">
        <v>201711123883</v>
      </c>
      <c r="C23884" s="37" t="s">
        <v>18986</v>
      </c>
      <c r="D23884" s="37" t="s">
        <v>10</v>
      </c>
    </row>
    <row r="23885" spans="1:4">
      <c r="A23885" s="2">
        <v>23884</v>
      </c>
      <c r="B23885" s="4">
        <v>201711123884</v>
      </c>
      <c r="C23885" s="37" t="s">
        <v>22186</v>
      </c>
      <c r="D23885" s="37" t="s">
        <v>5</v>
      </c>
    </row>
    <row r="23886" spans="1:4">
      <c r="A23886" s="2">
        <v>23885</v>
      </c>
      <c r="B23886" s="4">
        <v>201711123885</v>
      </c>
      <c r="C23886" s="37" t="s">
        <v>22187</v>
      </c>
      <c r="D23886" s="37" t="s">
        <v>5</v>
      </c>
    </row>
    <row r="23887" spans="1:4">
      <c r="A23887" s="2">
        <v>23886</v>
      </c>
      <c r="B23887" s="4">
        <v>201711123886</v>
      </c>
      <c r="C23887" s="37" t="s">
        <v>22188</v>
      </c>
      <c r="D23887" s="37" t="s">
        <v>10</v>
      </c>
    </row>
    <row r="23888" spans="1:4">
      <c r="A23888" s="2">
        <v>23887</v>
      </c>
      <c r="B23888" s="4">
        <v>201711123887</v>
      </c>
      <c r="C23888" s="37" t="s">
        <v>22189</v>
      </c>
      <c r="D23888" s="37" t="s">
        <v>5</v>
      </c>
    </row>
    <row r="23889" spans="1:4">
      <c r="A23889" s="2">
        <v>23888</v>
      </c>
      <c r="B23889" s="4">
        <v>201711123888</v>
      </c>
      <c r="C23889" s="37" t="s">
        <v>8503</v>
      </c>
      <c r="D23889" s="37" t="s">
        <v>5</v>
      </c>
    </row>
    <row r="23890" spans="1:4">
      <c r="A23890" s="2">
        <v>23889</v>
      </c>
      <c r="B23890" s="4">
        <v>201711123889</v>
      </c>
      <c r="C23890" s="37" t="s">
        <v>13479</v>
      </c>
      <c r="D23890" s="37" t="s">
        <v>10</v>
      </c>
    </row>
    <row r="23891" spans="1:4">
      <c r="A23891" s="2">
        <v>23890</v>
      </c>
      <c r="B23891" s="4">
        <v>201711123890</v>
      </c>
      <c r="C23891" s="37" t="s">
        <v>69</v>
      </c>
      <c r="D23891" s="37" t="s">
        <v>10</v>
      </c>
    </row>
    <row r="23892" spans="1:4">
      <c r="A23892" s="2">
        <v>23891</v>
      </c>
      <c r="B23892" s="4">
        <v>201711123891</v>
      </c>
      <c r="C23892" s="37" t="s">
        <v>22190</v>
      </c>
      <c r="D23892" s="37" t="s">
        <v>5</v>
      </c>
    </row>
    <row r="23893" spans="1:4">
      <c r="A23893" s="2">
        <v>23892</v>
      </c>
      <c r="B23893" s="4">
        <v>201711123892</v>
      </c>
      <c r="C23893" s="37" t="s">
        <v>22191</v>
      </c>
      <c r="D23893" s="37" t="s">
        <v>5</v>
      </c>
    </row>
    <row r="23894" spans="1:4">
      <c r="A23894" s="2">
        <v>23893</v>
      </c>
      <c r="B23894" s="4">
        <v>201711123893</v>
      </c>
      <c r="C23894" s="37" t="s">
        <v>22192</v>
      </c>
      <c r="D23894" s="37" t="s">
        <v>10</v>
      </c>
    </row>
    <row r="23895" spans="1:4">
      <c r="A23895" s="2">
        <v>23894</v>
      </c>
      <c r="B23895" s="4">
        <v>201711123894</v>
      </c>
      <c r="C23895" s="37" t="s">
        <v>2527</v>
      </c>
      <c r="D23895" s="37" t="s">
        <v>5</v>
      </c>
    </row>
    <row r="23896" spans="1:4">
      <c r="A23896" s="2">
        <v>23895</v>
      </c>
      <c r="B23896" s="4">
        <v>201711123895</v>
      </c>
      <c r="C23896" s="37" t="s">
        <v>22193</v>
      </c>
      <c r="D23896" s="37" t="s">
        <v>5</v>
      </c>
    </row>
    <row r="23897" spans="1:4">
      <c r="A23897" s="2">
        <v>23896</v>
      </c>
      <c r="B23897" s="4">
        <v>201711123896</v>
      </c>
      <c r="C23897" s="37" t="s">
        <v>22194</v>
      </c>
      <c r="D23897" s="37" t="s">
        <v>5</v>
      </c>
    </row>
    <row r="23898" spans="1:4">
      <c r="A23898" s="2">
        <v>23897</v>
      </c>
      <c r="B23898" s="4">
        <v>201711123897</v>
      </c>
      <c r="C23898" s="37" t="s">
        <v>22195</v>
      </c>
      <c r="D23898" s="37" t="s">
        <v>5</v>
      </c>
    </row>
    <row r="23899" spans="1:4">
      <c r="A23899" s="2">
        <v>23898</v>
      </c>
      <c r="B23899" s="4">
        <v>201711123898</v>
      </c>
      <c r="C23899" s="37" t="s">
        <v>22196</v>
      </c>
      <c r="D23899" s="37" t="s">
        <v>5</v>
      </c>
    </row>
    <row r="23900" spans="1:4">
      <c r="A23900" s="2">
        <v>23899</v>
      </c>
      <c r="B23900" s="4">
        <v>201711123899</v>
      </c>
      <c r="C23900" s="37" t="s">
        <v>22197</v>
      </c>
      <c r="D23900" s="37" t="s">
        <v>10</v>
      </c>
    </row>
    <row r="23901" spans="1:4">
      <c r="A23901" s="2">
        <v>23900</v>
      </c>
      <c r="B23901" s="4">
        <v>201711123900</v>
      </c>
      <c r="C23901" s="37" t="s">
        <v>22198</v>
      </c>
      <c r="D23901" s="37" t="s">
        <v>5</v>
      </c>
    </row>
    <row r="23902" spans="1:4">
      <c r="A23902" s="2">
        <v>23901</v>
      </c>
      <c r="B23902" s="4">
        <v>201711123901</v>
      </c>
      <c r="C23902" s="37" t="s">
        <v>22199</v>
      </c>
      <c r="D23902" s="37" t="s">
        <v>5</v>
      </c>
    </row>
    <row r="23903" spans="1:4">
      <c r="A23903" s="2">
        <v>23902</v>
      </c>
      <c r="B23903" s="4">
        <v>201711123902</v>
      </c>
      <c r="C23903" s="37" t="s">
        <v>22200</v>
      </c>
      <c r="D23903" s="37" t="s">
        <v>5</v>
      </c>
    </row>
    <row r="23904" spans="1:4">
      <c r="A23904" s="2">
        <v>23903</v>
      </c>
      <c r="B23904" s="4">
        <v>201711123903</v>
      </c>
      <c r="C23904" s="37" t="s">
        <v>22201</v>
      </c>
      <c r="D23904" s="37" t="s">
        <v>10</v>
      </c>
    </row>
    <row r="23905" spans="1:4">
      <c r="A23905" s="2">
        <v>23904</v>
      </c>
      <c r="B23905" s="4">
        <v>201711123904</v>
      </c>
      <c r="C23905" s="37" t="s">
        <v>22202</v>
      </c>
      <c r="D23905" s="37" t="s">
        <v>10</v>
      </c>
    </row>
    <row r="23906" spans="1:4">
      <c r="A23906" s="2">
        <v>23905</v>
      </c>
      <c r="B23906" s="4">
        <v>201711123905</v>
      </c>
      <c r="C23906" s="37" t="s">
        <v>22203</v>
      </c>
      <c r="D23906" s="37" t="s">
        <v>5</v>
      </c>
    </row>
    <row r="23907" spans="1:4">
      <c r="A23907" s="2">
        <v>23906</v>
      </c>
      <c r="B23907" s="4">
        <v>201711123906</v>
      </c>
      <c r="C23907" s="37" t="s">
        <v>22204</v>
      </c>
      <c r="D23907" s="37" t="s">
        <v>5</v>
      </c>
    </row>
    <row r="23908" spans="1:4">
      <c r="A23908" s="2">
        <v>23907</v>
      </c>
      <c r="B23908" s="4">
        <v>201711123907</v>
      </c>
      <c r="C23908" s="37" t="s">
        <v>22205</v>
      </c>
      <c r="D23908" s="37" t="s">
        <v>10</v>
      </c>
    </row>
    <row r="23909" spans="1:4">
      <c r="A23909" s="2">
        <v>23908</v>
      </c>
      <c r="B23909" s="4">
        <v>201711123908</v>
      </c>
      <c r="C23909" s="37" t="s">
        <v>8380</v>
      </c>
      <c r="D23909" s="37" t="s">
        <v>5</v>
      </c>
    </row>
    <row r="23910" spans="1:4">
      <c r="A23910" s="2">
        <v>23909</v>
      </c>
      <c r="B23910" s="4">
        <v>201711123909</v>
      </c>
      <c r="C23910" s="37" t="s">
        <v>22206</v>
      </c>
      <c r="D23910" s="37" t="s">
        <v>10</v>
      </c>
    </row>
    <row r="23911" spans="1:4">
      <c r="A23911" s="2">
        <v>23910</v>
      </c>
      <c r="B23911" s="4">
        <v>201711123910</v>
      </c>
      <c r="C23911" s="37" t="s">
        <v>22207</v>
      </c>
      <c r="D23911" s="37" t="s">
        <v>5</v>
      </c>
    </row>
    <row r="23912" spans="1:4">
      <c r="A23912" s="2">
        <v>23911</v>
      </c>
      <c r="B23912" s="4">
        <v>201711123911</v>
      </c>
      <c r="C23912" s="37" t="s">
        <v>7031</v>
      </c>
      <c r="D23912" s="37" t="s">
        <v>10</v>
      </c>
    </row>
    <row r="23913" spans="1:4">
      <c r="A23913" s="2">
        <v>23912</v>
      </c>
      <c r="B23913" s="4">
        <v>201711123912</v>
      </c>
      <c r="C23913" s="37" t="s">
        <v>7585</v>
      </c>
      <c r="D23913" s="37" t="s">
        <v>5</v>
      </c>
    </row>
    <row r="23914" spans="1:4">
      <c r="A23914" s="2">
        <v>23913</v>
      </c>
      <c r="B23914" s="4">
        <v>201711123913</v>
      </c>
      <c r="C23914" s="37" t="s">
        <v>22208</v>
      </c>
      <c r="D23914" s="37" t="s">
        <v>10</v>
      </c>
    </row>
    <row r="23915" spans="1:4">
      <c r="A23915" s="2">
        <v>23914</v>
      </c>
      <c r="B23915" s="4">
        <v>201711123914</v>
      </c>
      <c r="C23915" s="37" t="s">
        <v>22209</v>
      </c>
      <c r="D23915" s="37" t="s">
        <v>10</v>
      </c>
    </row>
    <row r="23916" spans="1:4">
      <c r="A23916" s="2">
        <v>23915</v>
      </c>
      <c r="B23916" s="4">
        <v>201711123915</v>
      </c>
      <c r="C23916" s="37" t="s">
        <v>22210</v>
      </c>
      <c r="D23916" s="37" t="s">
        <v>5</v>
      </c>
    </row>
    <row r="23917" spans="1:4">
      <c r="A23917" s="2">
        <v>23916</v>
      </c>
      <c r="B23917" s="4">
        <v>201711123916</v>
      </c>
      <c r="C23917" s="37" t="s">
        <v>22211</v>
      </c>
      <c r="D23917" s="37" t="s">
        <v>10</v>
      </c>
    </row>
    <row r="23918" spans="1:4">
      <c r="A23918" s="2">
        <v>23917</v>
      </c>
      <c r="B23918" s="4">
        <v>201711123917</v>
      </c>
      <c r="C23918" s="37" t="s">
        <v>22212</v>
      </c>
      <c r="D23918" s="37" t="s">
        <v>5</v>
      </c>
    </row>
    <row r="23919" spans="1:4">
      <c r="A23919" s="2">
        <v>23918</v>
      </c>
      <c r="B23919" s="4">
        <v>201711123918</v>
      </c>
      <c r="C23919" s="37" t="s">
        <v>22213</v>
      </c>
      <c r="D23919" s="37" t="s">
        <v>5</v>
      </c>
    </row>
    <row r="23920" spans="1:4">
      <c r="A23920" s="2">
        <v>23919</v>
      </c>
      <c r="B23920" s="4">
        <v>201711123919</v>
      </c>
      <c r="C23920" s="37" t="s">
        <v>22214</v>
      </c>
      <c r="D23920" s="37" t="s">
        <v>10</v>
      </c>
    </row>
    <row r="23921" spans="1:4">
      <c r="A23921" s="2">
        <v>23920</v>
      </c>
      <c r="B23921" s="4">
        <v>201711123920</v>
      </c>
      <c r="C23921" s="37" t="s">
        <v>22215</v>
      </c>
      <c r="D23921" s="37" t="s">
        <v>5</v>
      </c>
    </row>
    <row r="23922" spans="1:4">
      <c r="A23922" s="2">
        <v>23921</v>
      </c>
      <c r="B23922" s="4">
        <v>201711123921</v>
      </c>
      <c r="C23922" s="37" t="s">
        <v>22216</v>
      </c>
      <c r="D23922" s="37" t="s">
        <v>10</v>
      </c>
    </row>
    <row r="23923" spans="1:4">
      <c r="A23923" s="2">
        <v>23922</v>
      </c>
      <c r="B23923" s="4">
        <v>201711123922</v>
      </c>
      <c r="C23923" s="37" t="s">
        <v>22217</v>
      </c>
      <c r="D23923" s="37" t="s">
        <v>5</v>
      </c>
    </row>
    <row r="23924" spans="1:4">
      <c r="A23924" s="2">
        <v>23923</v>
      </c>
      <c r="B23924" s="4">
        <v>201711123923</v>
      </c>
      <c r="C23924" s="37" t="s">
        <v>9308</v>
      </c>
      <c r="D23924" s="37" t="s">
        <v>5</v>
      </c>
    </row>
    <row r="23925" spans="1:4">
      <c r="A23925" s="2">
        <v>23924</v>
      </c>
      <c r="B23925" s="4">
        <v>201711123924</v>
      </c>
      <c r="C23925" s="37" t="s">
        <v>22218</v>
      </c>
      <c r="D23925" s="37" t="s">
        <v>5</v>
      </c>
    </row>
    <row r="23926" spans="1:4">
      <c r="A23926" s="2">
        <v>23925</v>
      </c>
      <c r="B23926" s="4">
        <v>201711123925</v>
      </c>
      <c r="C23926" s="37" t="s">
        <v>69</v>
      </c>
      <c r="D23926" s="37" t="s">
        <v>10</v>
      </c>
    </row>
    <row r="23927" spans="1:4">
      <c r="A23927" s="2">
        <v>23926</v>
      </c>
      <c r="B23927" s="4">
        <v>201711123926</v>
      </c>
      <c r="C23927" s="37" t="s">
        <v>22219</v>
      </c>
      <c r="D23927" s="37" t="s">
        <v>5</v>
      </c>
    </row>
    <row r="23928" spans="1:4">
      <c r="A23928" s="2">
        <v>23927</v>
      </c>
      <c r="B23928" s="4">
        <v>201711123927</v>
      </c>
      <c r="C23928" s="37" t="s">
        <v>22220</v>
      </c>
      <c r="D23928" s="37" t="s">
        <v>5</v>
      </c>
    </row>
    <row r="23929" spans="1:4">
      <c r="A23929" s="2">
        <v>23928</v>
      </c>
      <c r="B23929" s="4">
        <v>201711123928</v>
      </c>
      <c r="C23929" s="37" t="s">
        <v>22221</v>
      </c>
      <c r="D23929" s="37" t="s">
        <v>10</v>
      </c>
    </row>
    <row r="23930" spans="1:4">
      <c r="A23930" s="2">
        <v>23929</v>
      </c>
      <c r="B23930" s="4">
        <v>201711123929</v>
      </c>
      <c r="C23930" s="37" t="s">
        <v>22222</v>
      </c>
      <c r="D23930" s="37" t="s">
        <v>5</v>
      </c>
    </row>
    <row r="23931" spans="1:4">
      <c r="A23931" s="2">
        <v>23930</v>
      </c>
      <c r="B23931" s="4">
        <v>201711123930</v>
      </c>
      <c r="C23931" s="37" t="s">
        <v>22223</v>
      </c>
      <c r="D23931" s="37" t="s">
        <v>10</v>
      </c>
    </row>
    <row r="23932" spans="1:4">
      <c r="A23932" s="2">
        <v>23931</v>
      </c>
      <c r="B23932" s="4">
        <v>201711123931</v>
      </c>
      <c r="C23932" s="37" t="s">
        <v>22224</v>
      </c>
      <c r="D23932" s="37" t="s">
        <v>10</v>
      </c>
    </row>
    <row r="23933" spans="1:4">
      <c r="A23933" s="2">
        <v>23932</v>
      </c>
      <c r="B23933" s="4">
        <v>201711123932</v>
      </c>
      <c r="C23933" s="37" t="s">
        <v>22225</v>
      </c>
      <c r="D23933" s="37" t="s">
        <v>5</v>
      </c>
    </row>
    <row r="23934" spans="1:4">
      <c r="A23934" s="2">
        <v>23933</v>
      </c>
      <c r="B23934" s="4">
        <v>201711123933</v>
      </c>
      <c r="C23934" s="37" t="s">
        <v>22226</v>
      </c>
      <c r="D23934" s="37" t="s">
        <v>10</v>
      </c>
    </row>
    <row r="23935" spans="1:4">
      <c r="A23935" s="2">
        <v>23934</v>
      </c>
      <c r="B23935" s="4">
        <v>201711123934</v>
      </c>
      <c r="C23935" s="37" t="s">
        <v>22227</v>
      </c>
      <c r="D23935" s="37" t="s">
        <v>5</v>
      </c>
    </row>
    <row r="23936" spans="1:4">
      <c r="A23936" s="2">
        <v>23935</v>
      </c>
      <c r="B23936" s="4">
        <v>201711123935</v>
      </c>
      <c r="C23936" s="37" t="s">
        <v>8783</v>
      </c>
      <c r="D23936" s="37" t="s">
        <v>5</v>
      </c>
    </row>
    <row r="23937" spans="1:4">
      <c r="A23937" s="2">
        <v>23936</v>
      </c>
      <c r="B23937" s="4">
        <v>201711123936</v>
      </c>
      <c r="C23937" s="37" t="s">
        <v>22228</v>
      </c>
      <c r="D23937" s="37" t="s">
        <v>5</v>
      </c>
    </row>
    <row r="23938" spans="1:4">
      <c r="A23938" s="2">
        <v>23937</v>
      </c>
      <c r="B23938" s="4">
        <v>201711123937</v>
      </c>
      <c r="C23938" s="37" t="s">
        <v>22229</v>
      </c>
      <c r="D23938" s="37" t="s">
        <v>5</v>
      </c>
    </row>
    <row r="23939" spans="1:4">
      <c r="A23939" s="2">
        <v>23938</v>
      </c>
      <c r="B23939" s="4">
        <v>201711123938</v>
      </c>
      <c r="C23939" s="37" t="s">
        <v>22230</v>
      </c>
      <c r="D23939" s="37" t="s">
        <v>10</v>
      </c>
    </row>
    <row r="23940" spans="1:4">
      <c r="A23940" s="2">
        <v>23939</v>
      </c>
      <c r="B23940" s="4">
        <v>201711123939</v>
      </c>
      <c r="C23940" s="37" t="s">
        <v>22231</v>
      </c>
      <c r="D23940" s="37" t="s">
        <v>10</v>
      </c>
    </row>
    <row r="23941" spans="1:4">
      <c r="A23941" s="2">
        <v>23940</v>
      </c>
      <c r="B23941" s="4">
        <v>201711123940</v>
      </c>
      <c r="C23941" s="37" t="s">
        <v>21416</v>
      </c>
      <c r="D23941" s="37" t="s">
        <v>5</v>
      </c>
    </row>
    <row r="23942" spans="1:4">
      <c r="A23942" s="2">
        <v>23941</v>
      </c>
      <c r="B23942" s="4">
        <v>201711123941</v>
      </c>
      <c r="C23942" s="37" t="s">
        <v>22232</v>
      </c>
      <c r="D23942" s="37" t="s">
        <v>10</v>
      </c>
    </row>
    <row r="23943" spans="1:4">
      <c r="A23943" s="2">
        <v>23942</v>
      </c>
      <c r="B23943" s="4">
        <v>201711123942</v>
      </c>
      <c r="C23943" s="37" t="s">
        <v>15210</v>
      </c>
      <c r="D23943" s="37" t="s">
        <v>10</v>
      </c>
    </row>
    <row r="23944" spans="1:4">
      <c r="A23944" s="2">
        <v>23943</v>
      </c>
      <c r="B23944" s="4">
        <v>201711123943</v>
      </c>
      <c r="C23944" s="37" t="s">
        <v>19628</v>
      </c>
      <c r="D23944" s="37" t="s">
        <v>10</v>
      </c>
    </row>
    <row r="23945" spans="1:4">
      <c r="A23945" s="2">
        <v>23944</v>
      </c>
      <c r="B23945" s="4">
        <v>201711123944</v>
      </c>
      <c r="C23945" s="37" t="s">
        <v>22233</v>
      </c>
      <c r="D23945" s="37" t="s">
        <v>5</v>
      </c>
    </row>
    <row r="23946" spans="1:4">
      <c r="A23946" s="2">
        <v>23945</v>
      </c>
      <c r="B23946" s="4">
        <v>201711123945</v>
      </c>
      <c r="C23946" s="37" t="s">
        <v>22234</v>
      </c>
      <c r="D23946" s="37" t="s">
        <v>10</v>
      </c>
    </row>
    <row r="23947" spans="1:4">
      <c r="A23947" s="2">
        <v>23946</v>
      </c>
      <c r="B23947" s="4">
        <v>201711123946</v>
      </c>
      <c r="C23947" s="37" t="s">
        <v>22235</v>
      </c>
      <c r="D23947" s="37" t="s">
        <v>10</v>
      </c>
    </row>
    <row r="23948" spans="1:4">
      <c r="A23948" s="2">
        <v>23947</v>
      </c>
      <c r="B23948" s="4">
        <v>201711123947</v>
      </c>
      <c r="C23948" s="37" t="s">
        <v>22236</v>
      </c>
      <c r="D23948" s="37" t="s">
        <v>5</v>
      </c>
    </row>
    <row r="23949" spans="1:4">
      <c r="A23949" s="2">
        <v>23948</v>
      </c>
      <c r="B23949" s="4">
        <v>201711123948</v>
      </c>
      <c r="C23949" s="37" t="s">
        <v>22237</v>
      </c>
      <c r="D23949" s="37" t="s">
        <v>10</v>
      </c>
    </row>
    <row r="23950" spans="1:4">
      <c r="A23950" s="2">
        <v>23949</v>
      </c>
      <c r="B23950" s="4">
        <v>201711123949</v>
      </c>
      <c r="C23950" s="37" t="s">
        <v>22238</v>
      </c>
      <c r="D23950" s="37" t="s">
        <v>10</v>
      </c>
    </row>
    <row r="23951" spans="1:4">
      <c r="A23951" s="2">
        <v>23950</v>
      </c>
      <c r="B23951" s="4">
        <v>201711123950</v>
      </c>
      <c r="C23951" s="37" t="s">
        <v>22239</v>
      </c>
      <c r="D23951" s="37" t="s">
        <v>5</v>
      </c>
    </row>
    <row r="23952" spans="1:4">
      <c r="A23952" s="2">
        <v>23951</v>
      </c>
      <c r="B23952" s="4">
        <v>201711123951</v>
      </c>
      <c r="C23952" s="37" t="s">
        <v>12771</v>
      </c>
      <c r="D23952" s="37" t="s">
        <v>5</v>
      </c>
    </row>
    <row r="23953" spans="1:4">
      <c r="A23953" s="2">
        <v>23952</v>
      </c>
      <c r="B23953" s="4">
        <v>201711123952</v>
      </c>
      <c r="C23953" s="37" t="s">
        <v>22240</v>
      </c>
      <c r="D23953" s="37" t="s">
        <v>10</v>
      </c>
    </row>
    <row r="23954" spans="1:4">
      <c r="A23954" s="2">
        <v>23953</v>
      </c>
      <c r="B23954" s="4">
        <v>201711123953</v>
      </c>
      <c r="C23954" s="37" t="s">
        <v>22241</v>
      </c>
      <c r="D23954" s="37" t="s">
        <v>5</v>
      </c>
    </row>
    <row r="23955" spans="1:4">
      <c r="A23955" s="2">
        <v>23954</v>
      </c>
      <c r="B23955" s="4">
        <v>201711123954</v>
      </c>
      <c r="C23955" s="37" t="s">
        <v>22242</v>
      </c>
      <c r="D23955" s="37" t="s">
        <v>5</v>
      </c>
    </row>
    <row r="23956" spans="1:4">
      <c r="A23956" s="2">
        <v>23955</v>
      </c>
      <c r="B23956" s="4">
        <v>201711123955</v>
      </c>
      <c r="C23956" s="37" t="s">
        <v>22243</v>
      </c>
      <c r="D23956" s="37" t="s">
        <v>10</v>
      </c>
    </row>
    <row r="23957" spans="1:4">
      <c r="A23957" s="2">
        <v>23956</v>
      </c>
      <c r="B23957" s="4">
        <v>201711123956</v>
      </c>
      <c r="C23957" s="37" t="s">
        <v>22244</v>
      </c>
      <c r="D23957" s="37" t="s">
        <v>5</v>
      </c>
    </row>
    <row r="23958" spans="1:4">
      <c r="A23958" s="2">
        <v>23957</v>
      </c>
      <c r="B23958" s="4">
        <v>201711123957</v>
      </c>
      <c r="C23958" s="37" t="s">
        <v>22245</v>
      </c>
      <c r="D23958" s="37" t="s">
        <v>10</v>
      </c>
    </row>
    <row r="23959" spans="1:4">
      <c r="A23959" s="2">
        <v>23958</v>
      </c>
      <c r="B23959" s="4">
        <v>201711123958</v>
      </c>
      <c r="C23959" s="37" t="s">
        <v>22246</v>
      </c>
      <c r="D23959" s="37" t="s">
        <v>10</v>
      </c>
    </row>
    <row r="23960" spans="1:4">
      <c r="A23960" s="2">
        <v>23959</v>
      </c>
      <c r="B23960" s="4">
        <v>201711123959</v>
      </c>
      <c r="C23960" s="37" t="s">
        <v>22247</v>
      </c>
      <c r="D23960" s="37" t="s">
        <v>5</v>
      </c>
    </row>
    <row r="23961" spans="1:4">
      <c r="A23961" s="2">
        <v>23960</v>
      </c>
      <c r="B23961" s="4">
        <v>201711123960</v>
      </c>
      <c r="C23961" s="37" t="s">
        <v>22248</v>
      </c>
      <c r="D23961" s="37" t="s">
        <v>10</v>
      </c>
    </row>
    <row r="23962" spans="1:4">
      <c r="A23962" s="2">
        <v>23961</v>
      </c>
      <c r="B23962" s="4">
        <v>201711123961</v>
      </c>
      <c r="C23962" s="37" t="s">
        <v>22249</v>
      </c>
      <c r="D23962" s="37" t="s">
        <v>10</v>
      </c>
    </row>
    <row r="23963" spans="1:4">
      <c r="A23963" s="2">
        <v>23962</v>
      </c>
      <c r="B23963" s="4">
        <v>201711123962</v>
      </c>
      <c r="C23963" s="37" t="s">
        <v>22250</v>
      </c>
      <c r="D23963" s="37" t="s">
        <v>5</v>
      </c>
    </row>
    <row r="23964" spans="1:4">
      <c r="A23964" s="2">
        <v>23963</v>
      </c>
      <c r="B23964" s="4">
        <v>201711123963</v>
      </c>
      <c r="C23964" s="37" t="s">
        <v>22251</v>
      </c>
      <c r="D23964" s="37" t="s">
        <v>10</v>
      </c>
    </row>
    <row r="23965" spans="1:4">
      <c r="A23965" s="2">
        <v>23964</v>
      </c>
      <c r="B23965" s="4">
        <v>201711123964</v>
      </c>
      <c r="C23965" s="37" t="s">
        <v>22252</v>
      </c>
      <c r="D23965" s="37" t="s">
        <v>10</v>
      </c>
    </row>
    <row r="23966" spans="1:4">
      <c r="A23966" s="2">
        <v>23965</v>
      </c>
      <c r="B23966" s="4">
        <v>201711123965</v>
      </c>
      <c r="C23966" s="37" t="s">
        <v>1430</v>
      </c>
      <c r="D23966" s="37" t="s">
        <v>5</v>
      </c>
    </row>
    <row r="23967" spans="1:4">
      <c r="A23967" s="2">
        <v>23966</v>
      </c>
      <c r="B23967" s="4">
        <v>201711123966</v>
      </c>
      <c r="C23967" s="37" t="s">
        <v>22253</v>
      </c>
      <c r="D23967" s="37" t="s">
        <v>5</v>
      </c>
    </row>
    <row r="23968" spans="1:4">
      <c r="A23968" s="2">
        <v>23967</v>
      </c>
      <c r="B23968" s="4">
        <v>201711123967</v>
      </c>
      <c r="C23968" s="37" t="s">
        <v>22254</v>
      </c>
      <c r="D23968" s="37" t="s">
        <v>5</v>
      </c>
    </row>
    <row r="23969" spans="1:4">
      <c r="A23969" s="2">
        <v>23968</v>
      </c>
      <c r="B23969" s="4">
        <v>201711123968</v>
      </c>
      <c r="C23969" s="37" t="s">
        <v>22255</v>
      </c>
      <c r="D23969" s="37" t="s">
        <v>10</v>
      </c>
    </row>
    <row r="23970" spans="1:4">
      <c r="A23970" s="2">
        <v>23969</v>
      </c>
      <c r="B23970" s="4">
        <v>201711123969</v>
      </c>
      <c r="C23970" s="37" t="s">
        <v>22256</v>
      </c>
      <c r="D23970" s="37" t="s">
        <v>5</v>
      </c>
    </row>
    <row r="23971" spans="1:4">
      <c r="A23971" s="2">
        <v>23970</v>
      </c>
      <c r="B23971" s="4">
        <v>201711123970</v>
      </c>
      <c r="C23971" s="37" t="s">
        <v>22257</v>
      </c>
      <c r="D23971" s="37" t="s">
        <v>10</v>
      </c>
    </row>
    <row r="23972" spans="1:4">
      <c r="A23972" s="2">
        <v>23971</v>
      </c>
      <c r="B23972" s="4">
        <v>201711123971</v>
      </c>
      <c r="C23972" s="37" t="s">
        <v>22258</v>
      </c>
      <c r="D23972" s="37" t="s">
        <v>10</v>
      </c>
    </row>
    <row r="23973" spans="1:4">
      <c r="A23973" s="2">
        <v>23972</v>
      </c>
      <c r="B23973" s="4">
        <v>201711123972</v>
      </c>
      <c r="C23973" s="37" t="s">
        <v>22259</v>
      </c>
      <c r="D23973" s="37" t="s">
        <v>5</v>
      </c>
    </row>
    <row r="23974" spans="1:4">
      <c r="A23974" s="2">
        <v>23973</v>
      </c>
      <c r="B23974" s="4">
        <v>201711123973</v>
      </c>
      <c r="C23974" s="37" t="s">
        <v>22260</v>
      </c>
      <c r="D23974" s="37" t="s">
        <v>10</v>
      </c>
    </row>
    <row r="23975" spans="1:4">
      <c r="A23975" s="2">
        <v>23974</v>
      </c>
      <c r="B23975" s="4">
        <v>201711123974</v>
      </c>
      <c r="C23975" s="37" t="s">
        <v>22261</v>
      </c>
      <c r="D23975" s="37" t="s">
        <v>5</v>
      </c>
    </row>
    <row r="23976" spans="1:4">
      <c r="A23976" s="2">
        <v>23975</v>
      </c>
      <c r="B23976" s="4">
        <v>201711123975</v>
      </c>
      <c r="C23976" s="37" t="s">
        <v>22262</v>
      </c>
      <c r="D23976" s="37" t="s">
        <v>10</v>
      </c>
    </row>
    <row r="23977" spans="1:4">
      <c r="A23977" s="2">
        <v>23976</v>
      </c>
      <c r="B23977" s="4">
        <v>201711123976</v>
      </c>
      <c r="C23977" s="37" t="s">
        <v>22263</v>
      </c>
      <c r="D23977" s="37" t="s">
        <v>5</v>
      </c>
    </row>
    <row r="23978" spans="1:4">
      <c r="A23978" s="2">
        <v>23977</v>
      </c>
      <c r="B23978" s="4">
        <v>201711123977</v>
      </c>
      <c r="C23978" s="37" t="s">
        <v>22264</v>
      </c>
      <c r="D23978" s="37" t="s">
        <v>5</v>
      </c>
    </row>
    <row r="23979" spans="1:4">
      <c r="A23979" s="2">
        <v>23978</v>
      </c>
      <c r="B23979" s="4">
        <v>201711123978</v>
      </c>
      <c r="C23979" s="37" t="s">
        <v>22265</v>
      </c>
      <c r="D23979" s="37" t="s">
        <v>5</v>
      </c>
    </row>
    <row r="23980" spans="1:4">
      <c r="A23980" s="2">
        <v>23979</v>
      </c>
      <c r="B23980" s="4">
        <v>201711123979</v>
      </c>
      <c r="C23980" s="37" t="s">
        <v>22266</v>
      </c>
      <c r="D23980" s="37" t="s">
        <v>10</v>
      </c>
    </row>
    <row r="23981" spans="1:4">
      <c r="A23981" s="2">
        <v>23980</v>
      </c>
      <c r="B23981" s="4">
        <v>201711123980</v>
      </c>
      <c r="C23981" s="37" t="s">
        <v>22267</v>
      </c>
      <c r="D23981" s="37" t="s">
        <v>5</v>
      </c>
    </row>
    <row r="23982" spans="1:4">
      <c r="A23982" s="2">
        <v>23981</v>
      </c>
      <c r="B23982" s="4">
        <v>201711123981</v>
      </c>
      <c r="C23982" s="37" t="s">
        <v>22268</v>
      </c>
      <c r="D23982" s="37" t="s">
        <v>10</v>
      </c>
    </row>
    <row r="23983" spans="1:4">
      <c r="A23983" s="2">
        <v>23982</v>
      </c>
      <c r="B23983" s="4">
        <v>201711123982</v>
      </c>
      <c r="C23983" s="37" t="s">
        <v>22269</v>
      </c>
      <c r="D23983" s="37" t="s">
        <v>5</v>
      </c>
    </row>
    <row r="23984" spans="1:4">
      <c r="A23984" s="2">
        <v>23983</v>
      </c>
      <c r="B23984" s="4">
        <v>201711123983</v>
      </c>
      <c r="C23984" s="37" t="s">
        <v>22270</v>
      </c>
      <c r="D23984" s="37" t="s">
        <v>5</v>
      </c>
    </row>
    <row r="23985" spans="1:4">
      <c r="A23985" s="2">
        <v>23984</v>
      </c>
      <c r="B23985" s="4">
        <v>201711123984</v>
      </c>
      <c r="C23985" s="37" t="s">
        <v>22271</v>
      </c>
      <c r="D23985" s="37" t="s">
        <v>5</v>
      </c>
    </row>
    <row r="23986" spans="1:4">
      <c r="A23986" s="2">
        <v>23985</v>
      </c>
      <c r="B23986" s="4">
        <v>201711123985</v>
      </c>
      <c r="C23986" s="37" t="s">
        <v>19634</v>
      </c>
      <c r="D23986" s="37" t="s">
        <v>10</v>
      </c>
    </row>
    <row r="23987" spans="1:4">
      <c r="A23987" s="2">
        <v>23986</v>
      </c>
      <c r="B23987" s="4">
        <v>201711123986</v>
      </c>
      <c r="C23987" s="37" t="s">
        <v>22272</v>
      </c>
      <c r="D23987" s="37" t="s">
        <v>10</v>
      </c>
    </row>
    <row r="23988" spans="1:4">
      <c r="A23988" s="2">
        <v>23987</v>
      </c>
      <c r="B23988" s="4">
        <v>201711123987</v>
      </c>
      <c r="C23988" s="37" t="s">
        <v>22273</v>
      </c>
      <c r="D23988" s="37" t="s">
        <v>10</v>
      </c>
    </row>
    <row r="23989" spans="1:4">
      <c r="A23989" s="2">
        <v>23988</v>
      </c>
      <c r="B23989" s="4">
        <v>201711123988</v>
      </c>
      <c r="C23989" s="37" t="s">
        <v>22274</v>
      </c>
      <c r="D23989" s="37" t="s">
        <v>5</v>
      </c>
    </row>
    <row r="23990" spans="1:4">
      <c r="A23990" s="2">
        <v>23989</v>
      </c>
      <c r="B23990" s="4">
        <v>201711123989</v>
      </c>
      <c r="C23990" s="37" t="s">
        <v>17788</v>
      </c>
      <c r="D23990" s="37" t="s">
        <v>10</v>
      </c>
    </row>
    <row r="23991" spans="1:4">
      <c r="A23991" s="2">
        <v>23990</v>
      </c>
      <c r="B23991" s="4">
        <v>201711123990</v>
      </c>
      <c r="C23991" s="37" t="s">
        <v>22275</v>
      </c>
      <c r="D23991" s="37" t="s">
        <v>5</v>
      </c>
    </row>
    <row r="23992" spans="1:4">
      <c r="A23992" s="2">
        <v>23991</v>
      </c>
      <c r="B23992" s="4">
        <v>201711123991</v>
      </c>
      <c r="C23992" s="37" t="s">
        <v>22276</v>
      </c>
      <c r="D23992" s="37" t="s">
        <v>10</v>
      </c>
    </row>
    <row r="23993" spans="1:4">
      <c r="A23993" s="2">
        <v>23992</v>
      </c>
      <c r="B23993" s="4">
        <v>201711123992</v>
      </c>
      <c r="C23993" s="37" t="s">
        <v>15616</v>
      </c>
      <c r="D23993" s="37" t="s">
        <v>10</v>
      </c>
    </row>
    <row r="23994" spans="1:4">
      <c r="A23994" s="2">
        <v>23993</v>
      </c>
      <c r="B23994" s="4">
        <v>201711123993</v>
      </c>
      <c r="C23994" s="37" t="s">
        <v>19410</v>
      </c>
      <c r="D23994" s="37" t="s">
        <v>10</v>
      </c>
    </row>
    <row r="23995" spans="1:4">
      <c r="A23995" s="2">
        <v>23994</v>
      </c>
      <c r="B23995" s="4">
        <v>201711123994</v>
      </c>
      <c r="C23995" s="37" t="s">
        <v>4306</v>
      </c>
      <c r="D23995" s="37" t="s">
        <v>10</v>
      </c>
    </row>
    <row r="23996" spans="1:4">
      <c r="A23996" s="2">
        <v>23995</v>
      </c>
      <c r="B23996" s="4">
        <v>201711123995</v>
      </c>
      <c r="C23996" s="37" t="s">
        <v>22277</v>
      </c>
      <c r="D23996" s="37" t="s">
        <v>5</v>
      </c>
    </row>
    <row r="23997" spans="1:4">
      <c r="A23997" s="2">
        <v>23996</v>
      </c>
      <c r="B23997" s="4">
        <v>201711123996</v>
      </c>
      <c r="C23997" s="37" t="s">
        <v>244</v>
      </c>
      <c r="D23997" s="37" t="s">
        <v>5</v>
      </c>
    </row>
    <row r="23998" spans="1:4">
      <c r="A23998" s="2">
        <v>23997</v>
      </c>
      <c r="B23998" s="4">
        <v>201711123997</v>
      </c>
      <c r="C23998" s="37" t="s">
        <v>22278</v>
      </c>
      <c r="D23998" s="37" t="s">
        <v>5</v>
      </c>
    </row>
    <row r="23999" spans="1:4">
      <c r="A23999" s="2">
        <v>23998</v>
      </c>
      <c r="B23999" s="4">
        <v>201711123998</v>
      </c>
      <c r="C23999" s="37" t="s">
        <v>22279</v>
      </c>
      <c r="D23999" s="37" t="s">
        <v>10</v>
      </c>
    </row>
    <row r="24000" spans="1:4">
      <c r="A24000" s="2">
        <v>23999</v>
      </c>
      <c r="B24000" s="4">
        <v>201711123999</v>
      </c>
      <c r="C24000" s="37" t="s">
        <v>22280</v>
      </c>
      <c r="D24000" s="37" t="s">
        <v>10</v>
      </c>
    </row>
    <row r="24001" spans="1:4">
      <c r="A24001" s="2">
        <v>24000</v>
      </c>
      <c r="B24001" s="4">
        <v>201711124000</v>
      </c>
      <c r="C24001" s="37" t="s">
        <v>22281</v>
      </c>
      <c r="D24001" s="37" t="s">
        <v>5</v>
      </c>
    </row>
    <row r="24002" spans="1:4">
      <c r="A24002" s="2">
        <v>24001</v>
      </c>
      <c r="B24002" s="4">
        <v>201711124001</v>
      </c>
      <c r="C24002" s="37" t="s">
        <v>22282</v>
      </c>
      <c r="D24002" s="37" t="s">
        <v>10</v>
      </c>
    </row>
    <row r="24003" spans="1:4">
      <c r="A24003" s="2">
        <v>24002</v>
      </c>
      <c r="B24003" s="4">
        <v>201711124002</v>
      </c>
      <c r="C24003" s="37" t="s">
        <v>22283</v>
      </c>
      <c r="D24003" s="37" t="s">
        <v>5</v>
      </c>
    </row>
    <row r="24004" spans="1:4">
      <c r="A24004" s="2">
        <v>24003</v>
      </c>
      <c r="B24004" s="4">
        <v>201711124003</v>
      </c>
      <c r="C24004" s="37" t="s">
        <v>22284</v>
      </c>
      <c r="D24004" s="37" t="s">
        <v>10</v>
      </c>
    </row>
    <row r="24005" spans="1:4">
      <c r="A24005" s="2">
        <v>24004</v>
      </c>
      <c r="B24005" s="4">
        <v>201711124004</v>
      </c>
      <c r="C24005" s="37" t="s">
        <v>22285</v>
      </c>
      <c r="D24005" s="37" t="s">
        <v>5</v>
      </c>
    </row>
    <row r="24006" spans="1:4">
      <c r="A24006" s="2">
        <v>24005</v>
      </c>
      <c r="B24006" s="4">
        <v>201711124005</v>
      </c>
      <c r="C24006" s="37" t="s">
        <v>22286</v>
      </c>
      <c r="D24006" s="37" t="s">
        <v>5</v>
      </c>
    </row>
    <row r="24007" spans="1:4">
      <c r="A24007" s="2">
        <v>24006</v>
      </c>
      <c r="B24007" s="4">
        <v>201711124006</v>
      </c>
      <c r="C24007" s="37" t="s">
        <v>22287</v>
      </c>
      <c r="D24007" s="37" t="s">
        <v>5</v>
      </c>
    </row>
    <row r="24008" spans="1:4">
      <c r="A24008" s="2">
        <v>24007</v>
      </c>
      <c r="B24008" s="4">
        <v>201711124007</v>
      </c>
      <c r="C24008" s="37" t="s">
        <v>22288</v>
      </c>
      <c r="D24008" s="37" t="s">
        <v>5</v>
      </c>
    </row>
    <row r="24009" spans="1:4">
      <c r="A24009" s="2">
        <v>24008</v>
      </c>
      <c r="B24009" s="4">
        <v>201711124008</v>
      </c>
      <c r="C24009" s="37" t="s">
        <v>22289</v>
      </c>
      <c r="D24009" s="37" t="s">
        <v>5</v>
      </c>
    </row>
    <row r="24010" spans="1:4">
      <c r="A24010" s="2">
        <v>24009</v>
      </c>
      <c r="B24010" s="4">
        <v>201711124009</v>
      </c>
      <c r="C24010" s="37" t="s">
        <v>22290</v>
      </c>
      <c r="D24010" s="37" t="s">
        <v>10</v>
      </c>
    </row>
    <row r="24011" spans="1:4">
      <c r="A24011" s="2">
        <v>24010</v>
      </c>
      <c r="B24011" s="4">
        <v>201711124010</v>
      </c>
      <c r="C24011" s="37" t="s">
        <v>22291</v>
      </c>
      <c r="D24011" s="37" t="s">
        <v>5</v>
      </c>
    </row>
    <row r="24012" spans="1:4">
      <c r="A24012" s="2">
        <v>24011</v>
      </c>
      <c r="B24012" s="4">
        <v>201711124011</v>
      </c>
      <c r="C24012" s="37" t="s">
        <v>22292</v>
      </c>
      <c r="D24012" s="37" t="s">
        <v>10</v>
      </c>
    </row>
    <row r="24013" spans="1:4">
      <c r="A24013" s="2">
        <v>24012</v>
      </c>
      <c r="B24013" s="4">
        <v>201711124012</v>
      </c>
      <c r="C24013" s="37" t="s">
        <v>22293</v>
      </c>
      <c r="D24013" s="37" t="s">
        <v>10</v>
      </c>
    </row>
    <row r="24014" spans="1:4">
      <c r="A24014" s="2">
        <v>24013</v>
      </c>
      <c r="B24014" s="4">
        <v>201711124013</v>
      </c>
      <c r="C24014" s="37" t="s">
        <v>22294</v>
      </c>
      <c r="D24014" s="37" t="s">
        <v>10</v>
      </c>
    </row>
    <row r="24015" spans="1:4">
      <c r="A24015" s="2">
        <v>24014</v>
      </c>
      <c r="B24015" s="4">
        <v>201711124014</v>
      </c>
      <c r="C24015" s="37" t="s">
        <v>22295</v>
      </c>
      <c r="D24015" s="37" t="s">
        <v>5</v>
      </c>
    </row>
    <row r="24016" spans="1:4">
      <c r="A24016" s="2">
        <v>24015</v>
      </c>
      <c r="B24016" s="4">
        <v>201711124015</v>
      </c>
      <c r="C24016" s="37" t="s">
        <v>22296</v>
      </c>
      <c r="D24016" s="37" t="s">
        <v>5</v>
      </c>
    </row>
    <row r="24017" spans="1:4">
      <c r="A24017" s="2">
        <v>24016</v>
      </c>
      <c r="B24017" s="4">
        <v>201711124016</v>
      </c>
      <c r="C24017" s="37" t="s">
        <v>22297</v>
      </c>
      <c r="D24017" s="37" t="s">
        <v>5</v>
      </c>
    </row>
    <row r="24018" spans="1:4">
      <c r="A24018" s="2">
        <v>24017</v>
      </c>
      <c r="B24018" s="4">
        <v>201711124017</v>
      </c>
      <c r="C24018" s="37" t="s">
        <v>3680</v>
      </c>
      <c r="D24018" s="37" t="s">
        <v>10</v>
      </c>
    </row>
    <row r="24019" spans="1:4">
      <c r="A24019" s="2">
        <v>24018</v>
      </c>
      <c r="B24019" s="4">
        <v>201711124018</v>
      </c>
      <c r="C24019" s="37" t="s">
        <v>1527</v>
      </c>
      <c r="D24019" s="37" t="s">
        <v>10</v>
      </c>
    </row>
    <row r="24020" spans="1:4">
      <c r="A24020" s="2">
        <v>24019</v>
      </c>
      <c r="B24020" s="4">
        <v>201711124019</v>
      </c>
      <c r="C24020" s="37" t="s">
        <v>879</v>
      </c>
      <c r="D24020" s="37" t="s">
        <v>10</v>
      </c>
    </row>
    <row r="24021" spans="1:4">
      <c r="A24021" s="2">
        <v>24020</v>
      </c>
      <c r="B24021" s="4">
        <v>201711124020</v>
      </c>
      <c r="C24021" s="37" t="s">
        <v>22298</v>
      </c>
      <c r="D24021" s="37" t="s">
        <v>5</v>
      </c>
    </row>
    <row r="24022" spans="1:4">
      <c r="A24022" s="2">
        <v>24021</v>
      </c>
      <c r="B24022" s="4">
        <v>201711124021</v>
      </c>
      <c r="C24022" s="37" t="s">
        <v>22299</v>
      </c>
      <c r="D24022" s="37" t="s">
        <v>10</v>
      </c>
    </row>
    <row r="24023" spans="1:4">
      <c r="A24023" s="2">
        <v>24022</v>
      </c>
      <c r="B24023" s="4">
        <v>201711124022</v>
      </c>
      <c r="C24023" s="37" t="s">
        <v>22300</v>
      </c>
      <c r="D24023" s="37" t="s">
        <v>5</v>
      </c>
    </row>
    <row r="24024" spans="1:4">
      <c r="A24024" s="2">
        <v>24023</v>
      </c>
      <c r="B24024" s="4">
        <v>201711124023</v>
      </c>
      <c r="C24024" s="37" t="s">
        <v>22301</v>
      </c>
      <c r="D24024" s="37" t="s">
        <v>5</v>
      </c>
    </row>
    <row r="24025" spans="1:4">
      <c r="A24025" s="2">
        <v>24024</v>
      </c>
      <c r="B24025" s="4">
        <v>201711124024</v>
      </c>
      <c r="C24025" s="37" t="s">
        <v>22302</v>
      </c>
      <c r="D24025" s="37" t="s">
        <v>5</v>
      </c>
    </row>
    <row r="24026" spans="1:4">
      <c r="A24026" s="2">
        <v>24025</v>
      </c>
      <c r="B24026" s="4">
        <v>201711124025</v>
      </c>
      <c r="C24026" s="37" t="s">
        <v>22303</v>
      </c>
      <c r="D24026" s="37" t="s">
        <v>10</v>
      </c>
    </row>
    <row r="24027" spans="1:4">
      <c r="A24027" s="2">
        <v>24026</v>
      </c>
      <c r="B24027" s="4">
        <v>201711124026</v>
      </c>
      <c r="C24027" s="37" t="s">
        <v>22304</v>
      </c>
      <c r="D24027" s="37" t="s">
        <v>10</v>
      </c>
    </row>
    <row r="24028" spans="1:4">
      <c r="A24028" s="2">
        <v>24027</v>
      </c>
      <c r="B24028" s="4">
        <v>201711124027</v>
      </c>
      <c r="C24028" s="37" t="s">
        <v>22305</v>
      </c>
      <c r="D24028" s="37" t="s">
        <v>5</v>
      </c>
    </row>
    <row r="24029" spans="1:4">
      <c r="A24029" s="2">
        <v>24028</v>
      </c>
      <c r="B24029" s="4">
        <v>201711124028</v>
      </c>
      <c r="C24029" s="37" t="s">
        <v>22306</v>
      </c>
      <c r="D24029" s="37" t="s">
        <v>10</v>
      </c>
    </row>
    <row r="24030" spans="1:4">
      <c r="A24030" s="2">
        <v>24029</v>
      </c>
      <c r="B24030" s="4">
        <v>201711124029</v>
      </c>
      <c r="C24030" s="37" t="s">
        <v>22307</v>
      </c>
      <c r="D24030" s="37" t="s">
        <v>10</v>
      </c>
    </row>
    <row r="24031" spans="1:4">
      <c r="A24031" s="2">
        <v>24030</v>
      </c>
      <c r="B24031" s="4">
        <v>201711124030</v>
      </c>
      <c r="C24031" s="37" t="s">
        <v>22308</v>
      </c>
      <c r="D24031" s="37" t="s">
        <v>10</v>
      </c>
    </row>
    <row r="24032" spans="1:4">
      <c r="A24032" s="2">
        <v>24031</v>
      </c>
      <c r="B24032" s="4">
        <v>201711124031</v>
      </c>
      <c r="C24032" s="37" t="s">
        <v>22309</v>
      </c>
      <c r="D24032" s="37" t="s">
        <v>5</v>
      </c>
    </row>
    <row r="24033" spans="1:4">
      <c r="A24033" s="2">
        <v>24032</v>
      </c>
      <c r="B24033" s="4">
        <v>201711124032</v>
      </c>
      <c r="C24033" s="37" t="s">
        <v>22310</v>
      </c>
      <c r="D24033" s="37" t="s">
        <v>10</v>
      </c>
    </row>
    <row r="24034" spans="1:4">
      <c r="A24034" s="2">
        <v>24033</v>
      </c>
      <c r="B24034" s="4">
        <v>201711124033</v>
      </c>
      <c r="C24034" s="37" t="s">
        <v>22311</v>
      </c>
      <c r="D24034" s="37" t="s">
        <v>10</v>
      </c>
    </row>
    <row r="24035" spans="1:4">
      <c r="A24035" s="2">
        <v>24034</v>
      </c>
      <c r="B24035" s="4">
        <v>201711124034</v>
      </c>
      <c r="C24035" s="37" t="s">
        <v>22312</v>
      </c>
      <c r="D24035" s="37" t="s">
        <v>5</v>
      </c>
    </row>
    <row r="24036" spans="1:4">
      <c r="A24036" s="2">
        <v>24035</v>
      </c>
      <c r="B24036" s="4">
        <v>201711124035</v>
      </c>
      <c r="C24036" s="37" t="s">
        <v>22313</v>
      </c>
      <c r="D24036" s="37" t="s">
        <v>10</v>
      </c>
    </row>
    <row r="24037" spans="1:4">
      <c r="A24037" s="2">
        <v>24036</v>
      </c>
      <c r="B24037" s="4">
        <v>201711124036</v>
      </c>
      <c r="C24037" s="37" t="s">
        <v>11819</v>
      </c>
      <c r="D24037" s="37" t="s">
        <v>10</v>
      </c>
    </row>
    <row r="24038" spans="1:4">
      <c r="A24038" s="2">
        <v>24037</v>
      </c>
      <c r="B24038" s="4">
        <v>201711124037</v>
      </c>
      <c r="C24038" s="37" t="s">
        <v>22314</v>
      </c>
      <c r="D24038" s="37" t="s">
        <v>10</v>
      </c>
    </row>
    <row r="24039" spans="1:4">
      <c r="A24039" s="2">
        <v>24038</v>
      </c>
      <c r="B24039" s="4">
        <v>201711124038</v>
      </c>
      <c r="C24039" s="37" t="s">
        <v>22315</v>
      </c>
      <c r="D24039" s="37" t="s">
        <v>5</v>
      </c>
    </row>
    <row r="24040" spans="1:4">
      <c r="A24040" s="2">
        <v>24039</v>
      </c>
      <c r="B24040" s="4">
        <v>201711124039</v>
      </c>
      <c r="C24040" s="37" t="s">
        <v>12933</v>
      </c>
      <c r="D24040" s="37" t="s">
        <v>10</v>
      </c>
    </row>
    <row r="24041" spans="1:4">
      <c r="A24041" s="2">
        <v>24040</v>
      </c>
      <c r="B24041" s="4">
        <v>201711124040</v>
      </c>
      <c r="C24041" s="37" t="s">
        <v>22316</v>
      </c>
      <c r="D24041" s="37" t="s">
        <v>5</v>
      </c>
    </row>
    <row r="24042" spans="1:4">
      <c r="A24042" s="2">
        <v>24041</v>
      </c>
      <c r="B24042" s="4">
        <v>201711124041</v>
      </c>
      <c r="C24042" s="37" t="s">
        <v>13709</v>
      </c>
      <c r="D24042" s="37" t="s">
        <v>10</v>
      </c>
    </row>
    <row r="24043" spans="1:4">
      <c r="A24043" s="2">
        <v>24042</v>
      </c>
      <c r="B24043" s="4">
        <v>201711124042</v>
      </c>
      <c r="C24043" s="37" t="s">
        <v>19638</v>
      </c>
      <c r="D24043" s="37" t="s">
        <v>5</v>
      </c>
    </row>
    <row r="24044" spans="1:4">
      <c r="A24044" s="2">
        <v>24043</v>
      </c>
      <c r="B24044" s="4">
        <v>201711124043</v>
      </c>
      <c r="C24044" s="37" t="s">
        <v>22317</v>
      </c>
      <c r="D24044" s="37" t="s">
        <v>10</v>
      </c>
    </row>
    <row r="24045" spans="1:4">
      <c r="A24045" s="2">
        <v>24044</v>
      </c>
      <c r="B24045" s="4">
        <v>201711124044</v>
      </c>
      <c r="C24045" s="37" t="s">
        <v>22318</v>
      </c>
      <c r="D24045" s="37" t="s">
        <v>5</v>
      </c>
    </row>
    <row r="24046" spans="1:4">
      <c r="A24046" s="2">
        <v>24045</v>
      </c>
      <c r="B24046" s="4">
        <v>201711124045</v>
      </c>
      <c r="C24046" s="37" t="s">
        <v>22319</v>
      </c>
      <c r="D24046" s="37" t="s">
        <v>10</v>
      </c>
    </row>
    <row r="24047" spans="1:4">
      <c r="A24047" s="2">
        <v>24046</v>
      </c>
      <c r="B24047" s="4">
        <v>201711124046</v>
      </c>
      <c r="C24047" s="37" t="s">
        <v>20102</v>
      </c>
      <c r="D24047" s="37" t="s">
        <v>10</v>
      </c>
    </row>
    <row r="24048" spans="1:4">
      <c r="A24048" s="2">
        <v>24047</v>
      </c>
      <c r="B24048" s="4">
        <v>201711124047</v>
      </c>
      <c r="C24048" s="37" t="s">
        <v>22320</v>
      </c>
      <c r="D24048" s="37" t="s">
        <v>5</v>
      </c>
    </row>
    <row r="24049" spans="1:4">
      <c r="A24049" s="2">
        <v>24048</v>
      </c>
      <c r="B24049" s="4">
        <v>201711124048</v>
      </c>
      <c r="C24049" s="37" t="s">
        <v>22321</v>
      </c>
      <c r="D24049" s="37" t="s">
        <v>5</v>
      </c>
    </row>
    <row r="24050" spans="1:4">
      <c r="A24050" s="2">
        <v>24049</v>
      </c>
      <c r="B24050" s="4">
        <v>201711124049</v>
      </c>
      <c r="C24050" s="37" t="s">
        <v>22322</v>
      </c>
      <c r="D24050" s="37" t="s">
        <v>10</v>
      </c>
    </row>
    <row r="24051" spans="1:4">
      <c r="A24051" s="2">
        <v>24050</v>
      </c>
      <c r="B24051" s="4">
        <v>201711124050</v>
      </c>
      <c r="C24051" s="37" t="s">
        <v>22323</v>
      </c>
      <c r="D24051" s="37" t="s">
        <v>5</v>
      </c>
    </row>
    <row r="24052" spans="1:4">
      <c r="A24052" s="2">
        <v>24051</v>
      </c>
      <c r="B24052" s="4">
        <v>201711124051</v>
      </c>
      <c r="C24052" s="37" t="s">
        <v>21971</v>
      </c>
      <c r="D24052" s="37" t="s">
        <v>10</v>
      </c>
    </row>
    <row r="24053" spans="1:4">
      <c r="A24053" s="2">
        <v>24052</v>
      </c>
      <c r="B24053" s="4">
        <v>201711124052</v>
      </c>
      <c r="C24053" s="37" t="s">
        <v>22324</v>
      </c>
      <c r="D24053" s="37" t="s">
        <v>5</v>
      </c>
    </row>
    <row r="24054" spans="1:4">
      <c r="A24054" s="2">
        <v>24053</v>
      </c>
      <c r="B24054" s="4">
        <v>201711124053</v>
      </c>
      <c r="C24054" s="37" t="s">
        <v>22325</v>
      </c>
      <c r="D24054" s="37" t="s">
        <v>5</v>
      </c>
    </row>
    <row r="24055" spans="1:4">
      <c r="A24055" s="2">
        <v>24054</v>
      </c>
      <c r="B24055" s="4">
        <v>201711124054</v>
      </c>
      <c r="C24055" s="37" t="s">
        <v>22326</v>
      </c>
      <c r="D24055" s="37" t="s">
        <v>5</v>
      </c>
    </row>
    <row r="24056" spans="1:4">
      <c r="A24056" s="2">
        <v>24055</v>
      </c>
      <c r="B24056" s="4">
        <v>201711124055</v>
      </c>
      <c r="C24056" s="37" t="s">
        <v>22327</v>
      </c>
      <c r="D24056" s="37" t="s">
        <v>5</v>
      </c>
    </row>
    <row r="24057" spans="1:4">
      <c r="A24057" s="2">
        <v>24056</v>
      </c>
      <c r="B24057" s="4">
        <v>201711124056</v>
      </c>
      <c r="C24057" s="37" t="s">
        <v>22328</v>
      </c>
      <c r="D24057" s="37" t="s">
        <v>10</v>
      </c>
    </row>
    <row r="24058" spans="1:4">
      <c r="A24058" s="2">
        <v>24057</v>
      </c>
      <c r="B24058" s="4">
        <v>201711124057</v>
      </c>
      <c r="C24058" s="37" t="s">
        <v>22329</v>
      </c>
      <c r="D24058" s="37" t="s">
        <v>10</v>
      </c>
    </row>
    <row r="24059" spans="1:4">
      <c r="A24059" s="2">
        <v>24058</v>
      </c>
      <c r="B24059" s="4">
        <v>201711124058</v>
      </c>
      <c r="C24059" s="37" t="s">
        <v>22330</v>
      </c>
      <c r="D24059" s="37" t="s">
        <v>10</v>
      </c>
    </row>
    <row r="24060" spans="1:4">
      <c r="A24060" s="2">
        <v>24059</v>
      </c>
      <c r="B24060" s="4">
        <v>201711124059</v>
      </c>
      <c r="C24060" s="37" t="s">
        <v>22331</v>
      </c>
      <c r="D24060" s="37" t="s">
        <v>10</v>
      </c>
    </row>
    <row r="24061" spans="1:4">
      <c r="A24061" s="2">
        <v>24060</v>
      </c>
      <c r="B24061" s="4">
        <v>201711124060</v>
      </c>
      <c r="C24061" s="37" t="s">
        <v>22332</v>
      </c>
      <c r="D24061" s="37" t="s">
        <v>5</v>
      </c>
    </row>
    <row r="24062" spans="1:4">
      <c r="A24062" s="2">
        <v>24061</v>
      </c>
      <c r="B24062" s="4">
        <v>201711124061</v>
      </c>
      <c r="C24062" s="37" t="s">
        <v>22333</v>
      </c>
      <c r="D24062" s="37" t="s">
        <v>10</v>
      </c>
    </row>
    <row r="24063" spans="1:4">
      <c r="A24063" s="2">
        <v>24062</v>
      </c>
      <c r="B24063" s="4">
        <v>201711124062</v>
      </c>
      <c r="C24063" s="37" t="s">
        <v>22334</v>
      </c>
      <c r="D24063" s="37" t="s">
        <v>5</v>
      </c>
    </row>
    <row r="24064" spans="1:4">
      <c r="A24064" s="2">
        <v>24063</v>
      </c>
      <c r="B24064" s="4">
        <v>201711124063</v>
      </c>
      <c r="C24064" s="37" t="s">
        <v>22335</v>
      </c>
      <c r="D24064" s="37" t="s">
        <v>5</v>
      </c>
    </row>
    <row r="24065" spans="1:4">
      <c r="A24065" s="2">
        <v>24064</v>
      </c>
      <c r="B24065" s="4">
        <v>201711124064</v>
      </c>
      <c r="C24065" s="37" t="s">
        <v>22336</v>
      </c>
      <c r="D24065" s="37" t="s">
        <v>10</v>
      </c>
    </row>
    <row r="24066" spans="1:4">
      <c r="A24066" s="2">
        <v>24065</v>
      </c>
      <c r="B24066" s="4">
        <v>201711124065</v>
      </c>
      <c r="C24066" s="37" t="s">
        <v>14779</v>
      </c>
      <c r="D24066" s="37" t="s">
        <v>5</v>
      </c>
    </row>
    <row r="24067" spans="1:4">
      <c r="A24067" s="2">
        <v>24066</v>
      </c>
      <c r="B24067" s="4">
        <v>201711124066</v>
      </c>
      <c r="C24067" s="37" t="s">
        <v>22337</v>
      </c>
      <c r="D24067" s="37" t="s">
        <v>10</v>
      </c>
    </row>
    <row r="24068" spans="1:4">
      <c r="A24068" s="2">
        <v>24067</v>
      </c>
      <c r="B24068" s="4">
        <v>201711124067</v>
      </c>
      <c r="C24068" s="37" t="s">
        <v>22338</v>
      </c>
      <c r="D24068" s="37" t="s">
        <v>10</v>
      </c>
    </row>
    <row r="24069" spans="1:4">
      <c r="A24069" s="2">
        <v>24068</v>
      </c>
      <c r="B24069" s="4">
        <v>201711124068</v>
      </c>
      <c r="C24069" s="37" t="s">
        <v>22339</v>
      </c>
      <c r="D24069" s="37" t="s">
        <v>10</v>
      </c>
    </row>
    <row r="24070" spans="1:4">
      <c r="A24070" s="2">
        <v>24069</v>
      </c>
      <c r="B24070" s="4">
        <v>201711124069</v>
      </c>
      <c r="C24070" s="37" t="s">
        <v>22340</v>
      </c>
      <c r="D24070" s="37" t="s">
        <v>5</v>
      </c>
    </row>
    <row r="24071" spans="1:4">
      <c r="A24071" s="2">
        <v>24070</v>
      </c>
      <c r="B24071" s="4">
        <v>201711124070</v>
      </c>
      <c r="C24071" s="37" t="s">
        <v>22341</v>
      </c>
      <c r="D24071" s="37" t="s">
        <v>5</v>
      </c>
    </row>
    <row r="24072" spans="1:4">
      <c r="A24072" s="2">
        <v>24071</v>
      </c>
      <c r="B24072" s="4">
        <v>201711124071</v>
      </c>
      <c r="C24072" s="37" t="s">
        <v>22342</v>
      </c>
      <c r="D24072" s="37" t="s">
        <v>10</v>
      </c>
    </row>
    <row r="24073" spans="1:4">
      <c r="A24073" s="2">
        <v>24072</v>
      </c>
      <c r="B24073" s="4">
        <v>201711124072</v>
      </c>
      <c r="C24073" s="37" t="s">
        <v>22343</v>
      </c>
      <c r="D24073" s="37" t="s">
        <v>10</v>
      </c>
    </row>
    <row r="24074" spans="1:4">
      <c r="A24074" s="2">
        <v>24073</v>
      </c>
      <c r="B24074" s="4">
        <v>201711124073</v>
      </c>
      <c r="C24074" s="37" t="s">
        <v>22344</v>
      </c>
      <c r="D24074" s="37" t="s">
        <v>10</v>
      </c>
    </row>
    <row r="24075" spans="1:4">
      <c r="A24075" s="2">
        <v>24074</v>
      </c>
      <c r="B24075" s="4">
        <v>201711124074</v>
      </c>
      <c r="C24075" s="37" t="s">
        <v>22345</v>
      </c>
      <c r="D24075" s="37" t="s">
        <v>5</v>
      </c>
    </row>
    <row r="24076" spans="1:4">
      <c r="A24076" s="2">
        <v>24075</v>
      </c>
      <c r="B24076" s="4">
        <v>201711124075</v>
      </c>
      <c r="C24076" s="37" t="s">
        <v>22346</v>
      </c>
      <c r="D24076" s="37" t="s">
        <v>5</v>
      </c>
    </row>
    <row r="24077" spans="1:4">
      <c r="A24077" s="2">
        <v>24076</v>
      </c>
      <c r="B24077" s="4">
        <v>201711124076</v>
      </c>
      <c r="C24077" s="37" t="s">
        <v>22347</v>
      </c>
      <c r="D24077" s="37" t="s">
        <v>5</v>
      </c>
    </row>
    <row r="24078" spans="1:4">
      <c r="A24078" s="2">
        <v>24077</v>
      </c>
      <c r="B24078" s="4">
        <v>201711124077</v>
      </c>
      <c r="C24078" s="37" t="s">
        <v>22348</v>
      </c>
      <c r="D24078" s="37" t="s">
        <v>10</v>
      </c>
    </row>
    <row r="24079" spans="1:4">
      <c r="A24079" s="2">
        <v>24078</v>
      </c>
      <c r="B24079" s="4">
        <v>201711124078</v>
      </c>
      <c r="C24079" s="37" t="s">
        <v>22349</v>
      </c>
      <c r="D24079" s="37" t="s">
        <v>10</v>
      </c>
    </row>
    <row r="24080" spans="1:4">
      <c r="A24080" s="2">
        <v>24079</v>
      </c>
      <c r="B24080" s="4">
        <v>201711124079</v>
      </c>
      <c r="C24080" s="37" t="s">
        <v>22350</v>
      </c>
      <c r="D24080" s="37" t="s">
        <v>5</v>
      </c>
    </row>
    <row r="24081" spans="1:4">
      <c r="A24081" s="2">
        <v>24080</v>
      </c>
      <c r="B24081" s="4">
        <v>201711124080</v>
      </c>
      <c r="C24081" s="37" t="s">
        <v>22351</v>
      </c>
      <c r="D24081" s="37" t="s">
        <v>10</v>
      </c>
    </row>
    <row r="24082" spans="1:4">
      <c r="A24082" s="2">
        <v>24081</v>
      </c>
      <c r="B24082" s="4">
        <v>201711124081</v>
      </c>
      <c r="C24082" s="37" t="s">
        <v>22352</v>
      </c>
      <c r="D24082" s="37" t="s">
        <v>5</v>
      </c>
    </row>
    <row r="24083" spans="1:4">
      <c r="A24083" s="2">
        <v>24082</v>
      </c>
      <c r="B24083" s="4">
        <v>201711124082</v>
      </c>
      <c r="C24083" s="37" t="s">
        <v>12886</v>
      </c>
      <c r="D24083" s="37" t="s">
        <v>10</v>
      </c>
    </row>
    <row r="24084" spans="1:4">
      <c r="A24084" s="2">
        <v>24083</v>
      </c>
      <c r="B24084" s="4">
        <v>201711124083</v>
      </c>
      <c r="C24084" s="37" t="s">
        <v>22353</v>
      </c>
      <c r="D24084" s="37" t="s">
        <v>10</v>
      </c>
    </row>
    <row r="24085" spans="1:4">
      <c r="A24085" s="2">
        <v>24084</v>
      </c>
      <c r="B24085" s="4">
        <v>201711124084</v>
      </c>
      <c r="C24085" s="37" t="s">
        <v>22354</v>
      </c>
      <c r="D24085" s="37" t="s">
        <v>10</v>
      </c>
    </row>
    <row r="24086" spans="1:4">
      <c r="A24086" s="2">
        <v>24085</v>
      </c>
      <c r="B24086" s="4">
        <v>201711124085</v>
      </c>
      <c r="C24086" s="37" t="s">
        <v>22355</v>
      </c>
      <c r="D24086" s="37" t="s">
        <v>10</v>
      </c>
    </row>
    <row r="24087" spans="1:4">
      <c r="A24087" s="2">
        <v>24086</v>
      </c>
      <c r="B24087" s="4">
        <v>201711124086</v>
      </c>
      <c r="C24087" s="37" t="s">
        <v>19015</v>
      </c>
      <c r="D24087" s="37" t="s">
        <v>5</v>
      </c>
    </row>
    <row r="24088" spans="1:4">
      <c r="A24088" s="2">
        <v>24087</v>
      </c>
      <c r="B24088" s="4">
        <v>201711124087</v>
      </c>
      <c r="C24088" s="37" t="s">
        <v>22356</v>
      </c>
      <c r="D24088" s="37" t="s">
        <v>5</v>
      </c>
    </row>
    <row r="24089" spans="1:4">
      <c r="A24089" s="2">
        <v>24088</v>
      </c>
      <c r="B24089" s="4">
        <v>201711124088</v>
      </c>
      <c r="C24089" s="37" t="s">
        <v>22357</v>
      </c>
      <c r="D24089" s="37" t="s">
        <v>5</v>
      </c>
    </row>
    <row r="24090" spans="1:4">
      <c r="A24090" s="2">
        <v>24089</v>
      </c>
      <c r="B24090" s="4">
        <v>201711124089</v>
      </c>
      <c r="C24090" s="37" t="s">
        <v>22358</v>
      </c>
      <c r="D24090" s="37" t="s">
        <v>10</v>
      </c>
    </row>
    <row r="24091" spans="1:4">
      <c r="A24091" s="2">
        <v>24090</v>
      </c>
      <c r="B24091" s="4">
        <v>201711124090</v>
      </c>
      <c r="C24091" s="37" t="s">
        <v>10726</v>
      </c>
      <c r="D24091" s="37" t="s">
        <v>5</v>
      </c>
    </row>
    <row r="24092" spans="1:4">
      <c r="A24092" s="2">
        <v>24091</v>
      </c>
      <c r="B24092" s="4">
        <v>201711124091</v>
      </c>
      <c r="C24092" s="37" t="s">
        <v>22359</v>
      </c>
      <c r="D24092" s="37" t="s">
        <v>5</v>
      </c>
    </row>
    <row r="24093" spans="1:4">
      <c r="A24093" s="2">
        <v>24092</v>
      </c>
      <c r="B24093" s="4">
        <v>201711124092</v>
      </c>
      <c r="C24093" s="37" t="s">
        <v>22360</v>
      </c>
      <c r="D24093" s="37" t="s">
        <v>10</v>
      </c>
    </row>
    <row r="24094" spans="1:4">
      <c r="A24094" s="2">
        <v>24093</v>
      </c>
      <c r="B24094" s="4">
        <v>201711124093</v>
      </c>
      <c r="C24094" s="37" t="s">
        <v>22361</v>
      </c>
      <c r="D24094" s="37" t="s">
        <v>10</v>
      </c>
    </row>
    <row r="24095" spans="1:4">
      <c r="A24095" s="2">
        <v>24094</v>
      </c>
      <c r="B24095" s="4">
        <v>201711124094</v>
      </c>
      <c r="C24095" s="37" t="s">
        <v>22362</v>
      </c>
      <c r="D24095" s="37" t="s">
        <v>10</v>
      </c>
    </row>
    <row r="24096" spans="1:4">
      <c r="A24096" s="2">
        <v>24095</v>
      </c>
      <c r="B24096" s="4">
        <v>201711124095</v>
      </c>
      <c r="C24096" s="37" t="s">
        <v>22363</v>
      </c>
      <c r="D24096" s="37" t="s">
        <v>10</v>
      </c>
    </row>
    <row r="24097" spans="1:4">
      <c r="A24097" s="2">
        <v>24096</v>
      </c>
      <c r="B24097" s="4">
        <v>201711124096</v>
      </c>
      <c r="C24097" s="37" t="s">
        <v>22364</v>
      </c>
      <c r="D24097" s="37" t="s">
        <v>5</v>
      </c>
    </row>
    <row r="24098" spans="1:4">
      <c r="A24098" s="2">
        <v>24097</v>
      </c>
      <c r="B24098" s="4">
        <v>201711124097</v>
      </c>
      <c r="C24098" s="37" t="s">
        <v>22365</v>
      </c>
      <c r="D24098" s="37" t="s">
        <v>5</v>
      </c>
    </row>
    <row r="24099" spans="1:4">
      <c r="A24099" s="2">
        <v>24098</v>
      </c>
      <c r="B24099" s="4">
        <v>201711124098</v>
      </c>
      <c r="C24099" s="37" t="s">
        <v>22366</v>
      </c>
      <c r="D24099" s="37" t="s">
        <v>5</v>
      </c>
    </row>
    <row r="24100" spans="1:4">
      <c r="A24100" s="2">
        <v>24099</v>
      </c>
      <c r="B24100" s="4">
        <v>201711124099</v>
      </c>
      <c r="C24100" s="37" t="s">
        <v>22367</v>
      </c>
      <c r="D24100" s="37" t="s">
        <v>10</v>
      </c>
    </row>
    <row r="24101" spans="1:4">
      <c r="A24101" s="2">
        <v>24100</v>
      </c>
      <c r="B24101" s="4">
        <v>201711124100</v>
      </c>
      <c r="C24101" s="37" t="s">
        <v>22368</v>
      </c>
      <c r="D24101" s="37" t="s">
        <v>5</v>
      </c>
    </row>
    <row r="24102" spans="1:4">
      <c r="A24102" s="2">
        <v>24101</v>
      </c>
      <c r="B24102" s="4">
        <v>201711124101</v>
      </c>
      <c r="C24102" s="37" t="s">
        <v>22369</v>
      </c>
      <c r="D24102" s="37" t="s">
        <v>5</v>
      </c>
    </row>
    <row r="24103" spans="1:4">
      <c r="A24103" s="2">
        <v>24102</v>
      </c>
      <c r="B24103" s="4">
        <v>201711124102</v>
      </c>
      <c r="C24103" s="37" t="s">
        <v>22370</v>
      </c>
      <c r="D24103" s="37" t="s">
        <v>5</v>
      </c>
    </row>
    <row r="24104" spans="1:4">
      <c r="A24104" s="2">
        <v>24103</v>
      </c>
      <c r="B24104" s="4">
        <v>201711124103</v>
      </c>
      <c r="C24104" s="37" t="s">
        <v>22371</v>
      </c>
      <c r="D24104" s="37" t="s">
        <v>10</v>
      </c>
    </row>
    <row r="24105" spans="1:4">
      <c r="A24105" s="2">
        <v>24104</v>
      </c>
      <c r="B24105" s="4">
        <v>201711124104</v>
      </c>
      <c r="C24105" s="37" t="s">
        <v>22372</v>
      </c>
      <c r="D24105" s="37" t="s">
        <v>5</v>
      </c>
    </row>
    <row r="24106" spans="1:4">
      <c r="A24106" s="2">
        <v>24105</v>
      </c>
      <c r="B24106" s="4">
        <v>201711124105</v>
      </c>
      <c r="C24106" s="37" t="s">
        <v>22373</v>
      </c>
      <c r="D24106" s="37" t="s">
        <v>5</v>
      </c>
    </row>
    <row r="24107" spans="1:4">
      <c r="A24107" s="2">
        <v>24106</v>
      </c>
      <c r="B24107" s="4">
        <v>201711124106</v>
      </c>
      <c r="C24107" s="37" t="s">
        <v>22374</v>
      </c>
      <c r="D24107" s="37" t="s">
        <v>5</v>
      </c>
    </row>
    <row r="24108" spans="1:4">
      <c r="A24108" s="2">
        <v>24107</v>
      </c>
      <c r="B24108" s="4">
        <v>201711124107</v>
      </c>
      <c r="C24108" s="37" t="s">
        <v>22375</v>
      </c>
      <c r="D24108" s="37" t="s">
        <v>10</v>
      </c>
    </row>
    <row r="24109" spans="1:4">
      <c r="A24109" s="2">
        <v>24108</v>
      </c>
      <c r="B24109" s="4">
        <v>201711124108</v>
      </c>
      <c r="C24109" s="37" t="s">
        <v>22376</v>
      </c>
      <c r="D24109" s="37" t="s">
        <v>10</v>
      </c>
    </row>
    <row r="24110" spans="1:4">
      <c r="A24110" s="2">
        <v>24109</v>
      </c>
      <c r="B24110" s="4">
        <v>201711124109</v>
      </c>
      <c r="C24110" s="37" t="s">
        <v>22377</v>
      </c>
      <c r="D24110" s="37" t="s">
        <v>10</v>
      </c>
    </row>
    <row r="24111" spans="1:4">
      <c r="A24111" s="2">
        <v>24110</v>
      </c>
      <c r="B24111" s="4">
        <v>201711124110</v>
      </c>
      <c r="C24111" s="37" t="s">
        <v>22378</v>
      </c>
      <c r="D24111" s="37" t="s">
        <v>5</v>
      </c>
    </row>
    <row r="24112" spans="1:4">
      <c r="A24112" s="2">
        <v>24111</v>
      </c>
      <c r="B24112" s="4">
        <v>201711124111</v>
      </c>
      <c r="C24112" s="37" t="s">
        <v>22379</v>
      </c>
      <c r="D24112" s="37" t="s">
        <v>5</v>
      </c>
    </row>
    <row r="24113" spans="1:4">
      <c r="A24113" s="2">
        <v>24112</v>
      </c>
      <c r="B24113" s="4">
        <v>201711124112</v>
      </c>
      <c r="C24113" s="37" t="s">
        <v>22380</v>
      </c>
      <c r="D24113" s="37" t="s">
        <v>5</v>
      </c>
    </row>
    <row r="24114" spans="1:4">
      <c r="A24114" s="2">
        <v>24113</v>
      </c>
      <c r="B24114" s="4">
        <v>201711124113</v>
      </c>
      <c r="C24114" s="37" t="s">
        <v>22381</v>
      </c>
      <c r="D24114" s="37" t="s">
        <v>10</v>
      </c>
    </row>
    <row r="24115" spans="1:4">
      <c r="A24115" s="2">
        <v>24114</v>
      </c>
      <c r="B24115" s="4">
        <v>201711124114</v>
      </c>
      <c r="C24115" s="37" t="s">
        <v>18888</v>
      </c>
      <c r="D24115" s="37" t="s">
        <v>10</v>
      </c>
    </row>
    <row r="24116" spans="1:4">
      <c r="A24116" s="2">
        <v>24115</v>
      </c>
      <c r="B24116" s="4">
        <v>201711124115</v>
      </c>
      <c r="C24116" s="37" t="s">
        <v>22382</v>
      </c>
      <c r="D24116" s="37" t="s">
        <v>10</v>
      </c>
    </row>
    <row r="24117" spans="1:4">
      <c r="A24117" s="2">
        <v>24116</v>
      </c>
      <c r="B24117" s="4">
        <v>201711124116</v>
      </c>
      <c r="C24117" s="37" t="s">
        <v>22383</v>
      </c>
      <c r="D24117" s="37" t="s">
        <v>10</v>
      </c>
    </row>
    <row r="24118" spans="1:4">
      <c r="A24118" s="2">
        <v>24117</v>
      </c>
      <c r="B24118" s="4">
        <v>201711124117</v>
      </c>
      <c r="C24118" s="37" t="s">
        <v>22384</v>
      </c>
      <c r="D24118" s="37" t="s">
        <v>5</v>
      </c>
    </row>
    <row r="24119" spans="1:4">
      <c r="A24119" s="2">
        <v>24118</v>
      </c>
      <c r="B24119" s="4">
        <v>201711124118</v>
      </c>
      <c r="C24119" s="37" t="s">
        <v>22385</v>
      </c>
      <c r="D24119" s="37" t="s">
        <v>10</v>
      </c>
    </row>
    <row r="24120" spans="1:4">
      <c r="A24120" s="2">
        <v>24119</v>
      </c>
      <c r="B24120" s="4">
        <v>201711124119</v>
      </c>
      <c r="C24120" s="37" t="s">
        <v>22386</v>
      </c>
      <c r="D24120" s="37" t="s">
        <v>10</v>
      </c>
    </row>
    <row r="24121" spans="1:4">
      <c r="A24121" s="2">
        <v>24120</v>
      </c>
      <c r="B24121" s="4">
        <v>201711124120</v>
      </c>
      <c r="C24121" s="37" t="s">
        <v>22387</v>
      </c>
      <c r="D24121" s="37" t="s">
        <v>10</v>
      </c>
    </row>
    <row r="24122" spans="1:4">
      <c r="A24122" s="2">
        <v>24121</v>
      </c>
      <c r="B24122" s="4">
        <v>201711124121</v>
      </c>
      <c r="C24122" s="37" t="s">
        <v>22388</v>
      </c>
      <c r="D24122" s="37" t="s">
        <v>10</v>
      </c>
    </row>
    <row r="24123" spans="1:4">
      <c r="A24123" s="2">
        <v>24122</v>
      </c>
      <c r="B24123" s="4">
        <v>201711124122</v>
      </c>
      <c r="C24123" s="37" t="s">
        <v>22389</v>
      </c>
      <c r="D24123" s="37" t="s">
        <v>10</v>
      </c>
    </row>
    <row r="24124" spans="1:4">
      <c r="A24124" s="2">
        <v>24123</v>
      </c>
      <c r="B24124" s="4">
        <v>201711124123</v>
      </c>
      <c r="C24124" s="37" t="s">
        <v>22390</v>
      </c>
      <c r="D24124" s="37" t="s">
        <v>10</v>
      </c>
    </row>
    <row r="24125" spans="1:4">
      <c r="A24125" s="2">
        <v>24124</v>
      </c>
      <c r="B24125" s="4">
        <v>201711124124</v>
      </c>
      <c r="C24125" s="37" t="s">
        <v>22391</v>
      </c>
      <c r="D24125" s="37" t="s">
        <v>10</v>
      </c>
    </row>
    <row r="24126" spans="1:4">
      <c r="A24126" s="2">
        <v>24125</v>
      </c>
      <c r="B24126" s="4">
        <v>201711124125</v>
      </c>
      <c r="C24126" s="37" t="s">
        <v>22392</v>
      </c>
      <c r="D24126" s="37" t="s">
        <v>10</v>
      </c>
    </row>
    <row r="24127" spans="1:4">
      <c r="A24127" s="2">
        <v>24126</v>
      </c>
      <c r="B24127" s="4">
        <v>201711124126</v>
      </c>
      <c r="C24127" s="37" t="s">
        <v>3061</v>
      </c>
      <c r="D24127" s="37" t="s">
        <v>10</v>
      </c>
    </row>
    <row r="24128" spans="1:4">
      <c r="A24128" s="2">
        <v>24127</v>
      </c>
      <c r="B24128" s="4">
        <v>201711124127</v>
      </c>
      <c r="C24128" s="37" t="s">
        <v>22393</v>
      </c>
      <c r="D24128" s="37" t="s">
        <v>5</v>
      </c>
    </row>
    <row r="24129" spans="1:4">
      <c r="A24129" s="2">
        <v>24128</v>
      </c>
      <c r="B24129" s="4">
        <v>201711124128</v>
      </c>
      <c r="C24129" s="37" t="s">
        <v>3494</v>
      </c>
      <c r="D24129" s="37" t="s">
        <v>5</v>
      </c>
    </row>
    <row r="24130" spans="1:4">
      <c r="A24130" s="2">
        <v>24129</v>
      </c>
      <c r="B24130" s="4">
        <v>201711124129</v>
      </c>
      <c r="C24130" s="37" t="s">
        <v>22394</v>
      </c>
      <c r="D24130" s="37" t="s">
        <v>5</v>
      </c>
    </row>
    <row r="24131" spans="1:4">
      <c r="A24131" s="2">
        <v>24130</v>
      </c>
      <c r="B24131" s="4">
        <v>201711124130</v>
      </c>
      <c r="C24131" s="37" t="s">
        <v>22395</v>
      </c>
      <c r="D24131" s="37" t="s">
        <v>5</v>
      </c>
    </row>
    <row r="24132" spans="1:4">
      <c r="A24132" s="2">
        <v>24131</v>
      </c>
      <c r="B24132" s="4">
        <v>201711124131</v>
      </c>
      <c r="C24132" s="37" t="s">
        <v>22396</v>
      </c>
      <c r="D24132" s="37" t="s">
        <v>10</v>
      </c>
    </row>
    <row r="24133" spans="1:4">
      <c r="A24133" s="2">
        <v>24132</v>
      </c>
      <c r="B24133" s="4">
        <v>201711124132</v>
      </c>
      <c r="C24133" s="37" t="s">
        <v>22397</v>
      </c>
      <c r="D24133" s="37" t="s">
        <v>5</v>
      </c>
    </row>
    <row r="24134" spans="1:4">
      <c r="A24134" s="2">
        <v>24133</v>
      </c>
      <c r="B24134" s="4">
        <v>201711124133</v>
      </c>
      <c r="C24134" s="37" t="s">
        <v>18219</v>
      </c>
      <c r="D24134" s="37" t="s">
        <v>5</v>
      </c>
    </row>
    <row r="24135" spans="1:4">
      <c r="A24135" s="2">
        <v>24134</v>
      </c>
      <c r="B24135" s="4">
        <v>201711124134</v>
      </c>
      <c r="C24135" s="37" t="s">
        <v>22398</v>
      </c>
      <c r="D24135" s="37" t="s">
        <v>5</v>
      </c>
    </row>
    <row r="24136" spans="1:4">
      <c r="A24136" s="2">
        <v>24135</v>
      </c>
      <c r="B24136" s="4">
        <v>201711124135</v>
      </c>
      <c r="C24136" s="37" t="s">
        <v>22399</v>
      </c>
      <c r="D24136" s="37" t="s">
        <v>10</v>
      </c>
    </row>
    <row r="24137" spans="1:4">
      <c r="A24137" s="2">
        <v>24136</v>
      </c>
      <c r="B24137" s="4">
        <v>201711124136</v>
      </c>
      <c r="C24137" s="37" t="s">
        <v>22400</v>
      </c>
      <c r="D24137" s="37" t="s">
        <v>5</v>
      </c>
    </row>
    <row r="24138" spans="1:4">
      <c r="A24138" s="2">
        <v>24137</v>
      </c>
      <c r="B24138" s="4">
        <v>201711124137</v>
      </c>
      <c r="C24138" s="37" t="s">
        <v>22401</v>
      </c>
      <c r="D24138" s="37" t="s">
        <v>5</v>
      </c>
    </row>
    <row r="24139" spans="1:4">
      <c r="A24139" s="2">
        <v>24138</v>
      </c>
      <c r="B24139" s="4">
        <v>201711124138</v>
      </c>
      <c r="C24139" s="37" t="s">
        <v>22402</v>
      </c>
      <c r="D24139" s="37" t="s">
        <v>5</v>
      </c>
    </row>
    <row r="24140" spans="1:4">
      <c r="A24140" s="2">
        <v>24139</v>
      </c>
      <c r="B24140" s="4">
        <v>201711124139</v>
      </c>
      <c r="C24140" s="37" t="s">
        <v>22403</v>
      </c>
      <c r="D24140" s="37" t="s">
        <v>10</v>
      </c>
    </row>
    <row r="24141" spans="1:4">
      <c r="A24141" s="2">
        <v>24140</v>
      </c>
      <c r="B24141" s="4">
        <v>201711124140</v>
      </c>
      <c r="C24141" s="37" t="s">
        <v>22404</v>
      </c>
      <c r="D24141" s="37" t="s">
        <v>10</v>
      </c>
    </row>
    <row r="24142" spans="1:4">
      <c r="A24142" s="2">
        <v>24141</v>
      </c>
      <c r="B24142" s="4">
        <v>201711124141</v>
      </c>
      <c r="C24142" s="37" t="s">
        <v>22405</v>
      </c>
      <c r="D24142" s="37" t="s">
        <v>10</v>
      </c>
    </row>
    <row r="24143" spans="1:4">
      <c r="A24143" s="2">
        <v>24142</v>
      </c>
      <c r="B24143" s="4">
        <v>201711124142</v>
      </c>
      <c r="C24143" s="37" t="s">
        <v>22406</v>
      </c>
      <c r="D24143" s="37" t="s">
        <v>5</v>
      </c>
    </row>
    <row r="24144" spans="1:4">
      <c r="A24144" s="2">
        <v>24143</v>
      </c>
      <c r="B24144" s="4">
        <v>201711124143</v>
      </c>
      <c r="C24144" s="37" t="s">
        <v>22407</v>
      </c>
      <c r="D24144" s="37" t="s">
        <v>10</v>
      </c>
    </row>
    <row r="24145" spans="1:4">
      <c r="A24145" s="2">
        <v>24144</v>
      </c>
      <c r="B24145" s="4">
        <v>201711124144</v>
      </c>
      <c r="C24145" s="37" t="s">
        <v>22408</v>
      </c>
      <c r="D24145" s="37" t="s">
        <v>5</v>
      </c>
    </row>
    <row r="24146" spans="1:4">
      <c r="A24146" s="2">
        <v>24145</v>
      </c>
      <c r="B24146" s="4">
        <v>201711124145</v>
      </c>
      <c r="C24146" s="37" t="s">
        <v>6735</v>
      </c>
      <c r="D24146" s="37" t="s">
        <v>5</v>
      </c>
    </row>
    <row r="24147" spans="1:4">
      <c r="A24147" s="2">
        <v>24146</v>
      </c>
      <c r="B24147" s="4">
        <v>201711124146</v>
      </c>
      <c r="C24147" s="37" t="s">
        <v>3515</v>
      </c>
      <c r="D24147" s="37" t="s">
        <v>10</v>
      </c>
    </row>
    <row r="24148" spans="1:4">
      <c r="A24148" s="2">
        <v>24147</v>
      </c>
      <c r="B24148" s="4">
        <v>201711124147</v>
      </c>
      <c r="C24148" s="37" t="s">
        <v>22409</v>
      </c>
      <c r="D24148" s="37" t="s">
        <v>5</v>
      </c>
    </row>
    <row r="24149" spans="1:4">
      <c r="A24149" s="2">
        <v>24148</v>
      </c>
      <c r="B24149" s="4">
        <v>201711124148</v>
      </c>
      <c r="C24149" s="37" t="s">
        <v>22410</v>
      </c>
      <c r="D24149" s="37" t="s">
        <v>10</v>
      </c>
    </row>
    <row r="24150" spans="1:4">
      <c r="A24150" s="2">
        <v>24149</v>
      </c>
      <c r="B24150" s="4">
        <v>201711124149</v>
      </c>
      <c r="C24150" s="37" t="s">
        <v>22411</v>
      </c>
      <c r="D24150" s="37" t="s">
        <v>10</v>
      </c>
    </row>
    <row r="24151" spans="1:4">
      <c r="A24151" s="2">
        <v>24150</v>
      </c>
      <c r="B24151" s="4">
        <v>201711124150</v>
      </c>
      <c r="C24151" s="37" t="s">
        <v>8642</v>
      </c>
      <c r="D24151" s="37" t="s">
        <v>5</v>
      </c>
    </row>
    <row r="24152" spans="1:4">
      <c r="A24152" s="2">
        <v>24151</v>
      </c>
      <c r="B24152" s="4">
        <v>201711124151</v>
      </c>
      <c r="C24152" s="37" t="s">
        <v>22412</v>
      </c>
      <c r="D24152" s="37" t="s">
        <v>5</v>
      </c>
    </row>
    <row r="24153" spans="1:4">
      <c r="A24153" s="2">
        <v>24152</v>
      </c>
      <c r="B24153" s="4">
        <v>201711124152</v>
      </c>
      <c r="C24153" s="37" t="s">
        <v>22413</v>
      </c>
      <c r="D24153" s="37" t="s">
        <v>5</v>
      </c>
    </row>
    <row r="24154" spans="1:4">
      <c r="A24154" s="2">
        <v>24153</v>
      </c>
      <c r="B24154" s="4">
        <v>201711124153</v>
      </c>
      <c r="C24154" s="37" t="s">
        <v>22414</v>
      </c>
      <c r="D24154" s="37" t="s">
        <v>5</v>
      </c>
    </row>
    <row r="24155" spans="1:4">
      <c r="A24155" s="2">
        <v>24154</v>
      </c>
      <c r="B24155" s="4">
        <v>201711124154</v>
      </c>
      <c r="C24155" s="37" t="s">
        <v>22415</v>
      </c>
      <c r="D24155" s="37" t="s">
        <v>5</v>
      </c>
    </row>
    <row r="24156" spans="1:4">
      <c r="A24156" s="2">
        <v>24155</v>
      </c>
      <c r="B24156" s="4">
        <v>201711124155</v>
      </c>
      <c r="C24156" s="37" t="s">
        <v>22416</v>
      </c>
      <c r="D24156" s="37" t="s">
        <v>5</v>
      </c>
    </row>
    <row r="24157" spans="1:4">
      <c r="A24157" s="2">
        <v>24156</v>
      </c>
      <c r="B24157" s="4">
        <v>201711124156</v>
      </c>
      <c r="C24157" s="37" t="s">
        <v>22417</v>
      </c>
      <c r="D24157" s="37" t="s">
        <v>10</v>
      </c>
    </row>
    <row r="24158" spans="1:4">
      <c r="A24158" s="2">
        <v>24157</v>
      </c>
      <c r="B24158" s="4">
        <v>201711124157</v>
      </c>
      <c r="C24158" s="37" t="s">
        <v>22418</v>
      </c>
      <c r="D24158" s="37" t="s">
        <v>5</v>
      </c>
    </row>
    <row r="24159" spans="1:4">
      <c r="A24159" s="2">
        <v>24158</v>
      </c>
      <c r="B24159" s="4">
        <v>201711124158</v>
      </c>
      <c r="C24159" s="37" t="s">
        <v>22419</v>
      </c>
      <c r="D24159" s="37" t="s">
        <v>10</v>
      </c>
    </row>
    <row r="24160" spans="1:4">
      <c r="A24160" s="2">
        <v>24159</v>
      </c>
      <c r="B24160" s="4">
        <v>201711124159</v>
      </c>
      <c r="C24160" s="37" t="s">
        <v>22420</v>
      </c>
      <c r="D24160" s="37" t="s">
        <v>10</v>
      </c>
    </row>
    <row r="24161" spans="1:4">
      <c r="A24161" s="2">
        <v>24160</v>
      </c>
      <c r="B24161" s="4">
        <v>201711124160</v>
      </c>
      <c r="C24161" s="37" t="s">
        <v>22421</v>
      </c>
      <c r="D24161" s="37" t="s">
        <v>10</v>
      </c>
    </row>
    <row r="24162" spans="1:4">
      <c r="A24162" s="2">
        <v>24161</v>
      </c>
      <c r="B24162" s="4">
        <v>201711124161</v>
      </c>
      <c r="C24162" s="37" t="s">
        <v>22422</v>
      </c>
      <c r="D24162" s="37" t="s">
        <v>10</v>
      </c>
    </row>
    <row r="24163" spans="1:4">
      <c r="A24163" s="2">
        <v>24162</v>
      </c>
      <c r="B24163" s="4">
        <v>201711124162</v>
      </c>
      <c r="C24163" s="37" t="s">
        <v>22423</v>
      </c>
      <c r="D24163" s="37" t="s">
        <v>10</v>
      </c>
    </row>
    <row r="24164" spans="1:4">
      <c r="A24164" s="2">
        <v>24163</v>
      </c>
      <c r="B24164" s="4">
        <v>201711124163</v>
      </c>
      <c r="C24164" s="37" t="s">
        <v>22424</v>
      </c>
      <c r="D24164" s="37" t="s">
        <v>5</v>
      </c>
    </row>
    <row r="24165" spans="1:4">
      <c r="A24165" s="2">
        <v>24164</v>
      </c>
      <c r="B24165" s="4">
        <v>201711124164</v>
      </c>
      <c r="C24165" s="37" t="s">
        <v>22425</v>
      </c>
      <c r="D24165" s="37" t="s">
        <v>10</v>
      </c>
    </row>
    <row r="24166" spans="1:4">
      <c r="A24166" s="2">
        <v>24165</v>
      </c>
      <c r="B24166" s="4">
        <v>201711124165</v>
      </c>
      <c r="C24166" s="37" t="s">
        <v>22426</v>
      </c>
      <c r="D24166" s="37" t="s">
        <v>10</v>
      </c>
    </row>
    <row r="24167" spans="1:4">
      <c r="A24167" s="2">
        <v>24166</v>
      </c>
      <c r="B24167" s="4">
        <v>201711124166</v>
      </c>
      <c r="C24167" s="37" t="s">
        <v>22427</v>
      </c>
      <c r="D24167" s="37" t="s">
        <v>5</v>
      </c>
    </row>
    <row r="24168" spans="1:4">
      <c r="A24168" s="2">
        <v>24167</v>
      </c>
      <c r="B24168" s="4">
        <v>201711124167</v>
      </c>
      <c r="C24168" s="37" t="s">
        <v>18459</v>
      </c>
      <c r="D24168" s="37" t="s">
        <v>10</v>
      </c>
    </row>
    <row r="24169" spans="1:4">
      <c r="A24169" s="2">
        <v>24168</v>
      </c>
      <c r="B24169" s="4">
        <v>201711124168</v>
      </c>
      <c r="C24169" s="37" t="s">
        <v>22428</v>
      </c>
      <c r="D24169" s="37" t="s">
        <v>10</v>
      </c>
    </row>
    <row r="24170" spans="1:4">
      <c r="A24170" s="2">
        <v>24169</v>
      </c>
      <c r="B24170" s="4">
        <v>201711124169</v>
      </c>
      <c r="C24170" s="37" t="s">
        <v>16260</v>
      </c>
      <c r="D24170" s="37" t="s">
        <v>5</v>
      </c>
    </row>
    <row r="24171" spans="1:4">
      <c r="A24171" s="2">
        <v>24170</v>
      </c>
      <c r="B24171" s="4">
        <v>201711124170</v>
      </c>
      <c r="C24171" s="37" t="s">
        <v>22429</v>
      </c>
      <c r="D24171" s="37" t="s">
        <v>5</v>
      </c>
    </row>
    <row r="24172" spans="1:4">
      <c r="A24172" s="2">
        <v>24171</v>
      </c>
      <c r="B24172" s="4">
        <v>201711124171</v>
      </c>
      <c r="C24172" s="37" t="s">
        <v>22430</v>
      </c>
      <c r="D24172" s="37" t="s">
        <v>10</v>
      </c>
    </row>
    <row r="24173" spans="1:4">
      <c r="A24173" s="2">
        <v>24172</v>
      </c>
      <c r="B24173" s="4">
        <v>201711124172</v>
      </c>
      <c r="C24173" s="37" t="s">
        <v>22431</v>
      </c>
      <c r="D24173" s="37" t="s">
        <v>10</v>
      </c>
    </row>
    <row r="24174" spans="1:4">
      <c r="A24174" s="2">
        <v>24173</v>
      </c>
      <c r="B24174" s="4">
        <v>201711124173</v>
      </c>
      <c r="C24174" s="37" t="s">
        <v>22432</v>
      </c>
      <c r="D24174" s="37" t="s">
        <v>10</v>
      </c>
    </row>
    <row r="24175" spans="1:4">
      <c r="A24175" s="2">
        <v>24174</v>
      </c>
      <c r="B24175" s="4">
        <v>201711124174</v>
      </c>
      <c r="C24175" s="37" t="s">
        <v>22433</v>
      </c>
      <c r="D24175" s="37" t="s">
        <v>10</v>
      </c>
    </row>
    <row r="24176" spans="1:4">
      <c r="A24176" s="2">
        <v>24175</v>
      </c>
      <c r="B24176" s="4">
        <v>201711124175</v>
      </c>
      <c r="C24176" s="37" t="s">
        <v>22434</v>
      </c>
      <c r="D24176" s="37" t="s">
        <v>5</v>
      </c>
    </row>
    <row r="24177" spans="1:4">
      <c r="A24177" s="2">
        <v>24176</v>
      </c>
      <c r="B24177" s="4">
        <v>201711124176</v>
      </c>
      <c r="C24177" s="37" t="s">
        <v>22435</v>
      </c>
      <c r="D24177" s="37" t="s">
        <v>10</v>
      </c>
    </row>
    <row r="24178" spans="1:4">
      <c r="A24178" s="2">
        <v>24177</v>
      </c>
      <c r="B24178" s="4">
        <v>201711124177</v>
      </c>
      <c r="C24178" s="37" t="s">
        <v>22436</v>
      </c>
      <c r="D24178" s="37" t="s">
        <v>10</v>
      </c>
    </row>
    <row r="24179" spans="1:4">
      <c r="A24179" s="2">
        <v>24178</v>
      </c>
      <c r="B24179" s="4">
        <v>201711124178</v>
      </c>
      <c r="C24179" s="37" t="s">
        <v>22437</v>
      </c>
      <c r="D24179" s="37" t="s">
        <v>10</v>
      </c>
    </row>
    <row r="24180" spans="1:4">
      <c r="A24180" s="2">
        <v>24179</v>
      </c>
      <c r="B24180" s="4">
        <v>201711124179</v>
      </c>
      <c r="C24180" s="37" t="s">
        <v>22438</v>
      </c>
      <c r="D24180" s="37" t="s">
        <v>5</v>
      </c>
    </row>
    <row r="24181" spans="1:4">
      <c r="A24181" s="2">
        <v>24180</v>
      </c>
      <c r="B24181" s="4">
        <v>201711124180</v>
      </c>
      <c r="C24181" s="37" t="s">
        <v>22439</v>
      </c>
      <c r="D24181" s="37" t="s">
        <v>5</v>
      </c>
    </row>
    <row r="24182" spans="1:4">
      <c r="A24182" s="2">
        <v>24181</v>
      </c>
      <c r="B24182" s="4">
        <v>201711124181</v>
      </c>
      <c r="C24182" s="37" t="s">
        <v>22440</v>
      </c>
      <c r="D24182" s="37" t="s">
        <v>10</v>
      </c>
    </row>
    <row r="24183" spans="1:4">
      <c r="A24183" s="2">
        <v>24182</v>
      </c>
      <c r="B24183" s="4">
        <v>201711124182</v>
      </c>
      <c r="C24183" s="37" t="s">
        <v>22441</v>
      </c>
      <c r="D24183" s="37" t="s">
        <v>5</v>
      </c>
    </row>
    <row r="24184" spans="1:4">
      <c r="A24184" s="2">
        <v>24183</v>
      </c>
      <c r="B24184" s="4">
        <v>201711124183</v>
      </c>
      <c r="C24184" s="37" t="s">
        <v>22442</v>
      </c>
      <c r="D24184" s="37" t="s">
        <v>10</v>
      </c>
    </row>
    <row r="24185" spans="1:4">
      <c r="A24185" s="2">
        <v>24184</v>
      </c>
      <c r="B24185" s="4">
        <v>201711124184</v>
      </c>
      <c r="C24185" s="37" t="s">
        <v>22443</v>
      </c>
      <c r="D24185" s="37" t="s">
        <v>10</v>
      </c>
    </row>
    <row r="24186" spans="1:4">
      <c r="A24186" s="2">
        <v>24185</v>
      </c>
      <c r="B24186" s="4">
        <v>201711124185</v>
      </c>
      <c r="C24186" s="37" t="s">
        <v>22444</v>
      </c>
      <c r="D24186" s="37" t="s">
        <v>10</v>
      </c>
    </row>
    <row r="24187" spans="1:4">
      <c r="A24187" s="2">
        <v>24186</v>
      </c>
      <c r="B24187" s="4">
        <v>201711124186</v>
      </c>
      <c r="C24187" s="37" t="s">
        <v>5603</v>
      </c>
      <c r="D24187" s="37" t="s">
        <v>10</v>
      </c>
    </row>
    <row r="24188" spans="1:4">
      <c r="A24188" s="2">
        <v>24187</v>
      </c>
      <c r="B24188" s="4">
        <v>201711124187</v>
      </c>
      <c r="C24188" s="37" t="s">
        <v>10790</v>
      </c>
      <c r="D24188" s="37" t="s">
        <v>10</v>
      </c>
    </row>
    <row r="24189" spans="1:4">
      <c r="A24189" s="2">
        <v>24188</v>
      </c>
      <c r="B24189" s="4">
        <v>201711124188</v>
      </c>
      <c r="C24189" s="37" t="s">
        <v>22445</v>
      </c>
      <c r="D24189" s="37" t="s">
        <v>5</v>
      </c>
    </row>
    <row r="24190" spans="1:4">
      <c r="A24190" s="2">
        <v>24189</v>
      </c>
      <c r="B24190" s="4">
        <v>201711124189</v>
      </c>
      <c r="C24190" s="37" t="s">
        <v>22446</v>
      </c>
      <c r="D24190" s="37" t="s">
        <v>10</v>
      </c>
    </row>
    <row r="24191" spans="1:4">
      <c r="A24191" s="2">
        <v>24190</v>
      </c>
      <c r="B24191" s="4">
        <v>201711124190</v>
      </c>
      <c r="C24191" s="37" t="s">
        <v>22447</v>
      </c>
      <c r="D24191" s="37" t="s">
        <v>10</v>
      </c>
    </row>
    <row r="24192" spans="1:4">
      <c r="A24192" s="2">
        <v>24191</v>
      </c>
      <c r="B24192" s="4">
        <v>201711124191</v>
      </c>
      <c r="C24192" s="37" t="s">
        <v>22448</v>
      </c>
      <c r="D24192" s="37" t="s">
        <v>5</v>
      </c>
    </row>
    <row r="24193" spans="1:4">
      <c r="A24193" s="2">
        <v>24192</v>
      </c>
      <c r="B24193" s="4">
        <v>201711124192</v>
      </c>
      <c r="C24193" s="37" t="s">
        <v>22449</v>
      </c>
      <c r="D24193" s="37" t="s">
        <v>10</v>
      </c>
    </row>
    <row r="24194" spans="1:4">
      <c r="A24194" s="2">
        <v>24193</v>
      </c>
      <c r="B24194" s="4">
        <v>201711124193</v>
      </c>
      <c r="C24194" s="37" t="s">
        <v>20651</v>
      </c>
      <c r="D24194" s="37" t="s">
        <v>10</v>
      </c>
    </row>
    <row r="24195" spans="1:4">
      <c r="A24195" s="2">
        <v>24194</v>
      </c>
      <c r="B24195" s="4">
        <v>201711124194</v>
      </c>
      <c r="C24195" s="37" t="s">
        <v>22450</v>
      </c>
      <c r="D24195" s="37" t="s">
        <v>5</v>
      </c>
    </row>
    <row r="24196" spans="1:4">
      <c r="A24196" s="2">
        <v>24195</v>
      </c>
      <c r="B24196" s="4">
        <v>201711124195</v>
      </c>
      <c r="C24196" s="37" t="s">
        <v>22451</v>
      </c>
      <c r="D24196" s="37" t="s">
        <v>10</v>
      </c>
    </row>
    <row r="24197" spans="1:4">
      <c r="A24197" s="2">
        <v>24196</v>
      </c>
      <c r="B24197" s="4">
        <v>201711124196</v>
      </c>
      <c r="C24197" s="37" t="s">
        <v>22452</v>
      </c>
      <c r="D24197" s="37" t="s">
        <v>5</v>
      </c>
    </row>
    <row r="24198" spans="1:4">
      <c r="A24198" s="2">
        <v>24197</v>
      </c>
      <c r="B24198" s="4">
        <v>201711124197</v>
      </c>
      <c r="C24198" s="37" t="s">
        <v>22453</v>
      </c>
      <c r="D24198" s="37" t="s">
        <v>5</v>
      </c>
    </row>
    <row r="24199" spans="1:4">
      <c r="A24199" s="2">
        <v>24198</v>
      </c>
      <c r="B24199" s="4">
        <v>201711124198</v>
      </c>
      <c r="C24199" s="37" t="s">
        <v>22454</v>
      </c>
      <c r="D24199" s="37" t="s">
        <v>10</v>
      </c>
    </row>
    <row r="24200" spans="1:4">
      <c r="A24200" s="2">
        <v>24199</v>
      </c>
      <c r="B24200" s="4">
        <v>201711124199</v>
      </c>
      <c r="C24200" s="37" t="s">
        <v>22455</v>
      </c>
      <c r="D24200" s="37" t="s">
        <v>10</v>
      </c>
    </row>
    <row r="24201" spans="1:4">
      <c r="A24201" s="2">
        <v>24200</v>
      </c>
      <c r="B24201" s="4">
        <v>201711124200</v>
      </c>
      <c r="C24201" s="37" t="s">
        <v>22456</v>
      </c>
      <c r="D24201" s="37" t="s">
        <v>10</v>
      </c>
    </row>
    <row r="24202" spans="1:4">
      <c r="A24202" s="2">
        <v>24201</v>
      </c>
      <c r="B24202" s="4">
        <v>201711124201</v>
      </c>
      <c r="C24202" s="37" t="s">
        <v>22457</v>
      </c>
      <c r="D24202" s="37" t="s">
        <v>5</v>
      </c>
    </row>
    <row r="24203" spans="1:4">
      <c r="A24203" s="2">
        <v>24202</v>
      </c>
      <c r="B24203" s="4">
        <v>201711124202</v>
      </c>
      <c r="C24203" s="37" t="s">
        <v>22458</v>
      </c>
      <c r="D24203" s="37" t="s">
        <v>10</v>
      </c>
    </row>
    <row r="24204" spans="1:4">
      <c r="A24204" s="2">
        <v>24203</v>
      </c>
      <c r="B24204" s="4">
        <v>201711124203</v>
      </c>
      <c r="C24204" s="37" t="s">
        <v>22459</v>
      </c>
      <c r="D24204" s="37" t="s">
        <v>5</v>
      </c>
    </row>
    <row r="24205" spans="1:4">
      <c r="A24205" s="2">
        <v>24204</v>
      </c>
      <c r="B24205" s="4">
        <v>201711124204</v>
      </c>
      <c r="C24205" s="37" t="s">
        <v>22460</v>
      </c>
      <c r="D24205" s="37" t="s">
        <v>10</v>
      </c>
    </row>
    <row r="24206" spans="1:4">
      <c r="A24206" s="2">
        <v>24205</v>
      </c>
      <c r="B24206" s="4">
        <v>201711124205</v>
      </c>
      <c r="C24206" s="37" t="s">
        <v>22461</v>
      </c>
      <c r="D24206" s="37" t="s">
        <v>10</v>
      </c>
    </row>
    <row r="24207" spans="1:4">
      <c r="A24207" s="2">
        <v>24206</v>
      </c>
      <c r="B24207" s="4">
        <v>201711124206</v>
      </c>
      <c r="C24207" s="37" t="s">
        <v>22462</v>
      </c>
      <c r="D24207" s="37" t="s">
        <v>5</v>
      </c>
    </row>
    <row r="24208" spans="1:4">
      <c r="A24208" s="2">
        <v>24207</v>
      </c>
      <c r="B24208" s="4">
        <v>201711124207</v>
      </c>
      <c r="C24208" s="37" t="s">
        <v>22463</v>
      </c>
      <c r="D24208" s="37" t="s">
        <v>10</v>
      </c>
    </row>
    <row r="24209" spans="1:4">
      <c r="A24209" s="2">
        <v>24208</v>
      </c>
      <c r="B24209" s="4">
        <v>201711124208</v>
      </c>
      <c r="C24209" s="37" t="s">
        <v>22464</v>
      </c>
      <c r="D24209" s="37" t="s">
        <v>10</v>
      </c>
    </row>
    <row r="24210" spans="1:4">
      <c r="A24210" s="2">
        <v>24209</v>
      </c>
      <c r="B24210" s="4">
        <v>201711124209</v>
      </c>
      <c r="C24210" s="37" t="s">
        <v>22465</v>
      </c>
      <c r="D24210" s="37" t="s">
        <v>5</v>
      </c>
    </row>
    <row r="24211" spans="1:4">
      <c r="A24211" s="2">
        <v>24210</v>
      </c>
      <c r="B24211" s="4">
        <v>201711124210</v>
      </c>
      <c r="C24211" s="37" t="s">
        <v>22466</v>
      </c>
      <c r="D24211" s="37" t="s">
        <v>5</v>
      </c>
    </row>
    <row r="24212" spans="1:4">
      <c r="A24212" s="2">
        <v>24211</v>
      </c>
      <c r="B24212" s="4">
        <v>201711124211</v>
      </c>
      <c r="C24212" s="37" t="s">
        <v>18009</v>
      </c>
      <c r="D24212" s="37" t="s">
        <v>10</v>
      </c>
    </row>
    <row r="24213" spans="1:4">
      <c r="A24213" s="2">
        <v>24212</v>
      </c>
      <c r="B24213" s="4">
        <v>201711124212</v>
      </c>
      <c r="C24213" s="37" t="s">
        <v>22467</v>
      </c>
      <c r="D24213" s="37" t="s">
        <v>5</v>
      </c>
    </row>
    <row r="24214" spans="1:4">
      <c r="A24214" s="2">
        <v>24213</v>
      </c>
      <c r="B24214" s="4">
        <v>201711124213</v>
      </c>
      <c r="C24214" s="37" t="s">
        <v>22468</v>
      </c>
      <c r="D24214" s="37" t="s">
        <v>10</v>
      </c>
    </row>
    <row r="24215" spans="1:4">
      <c r="A24215" s="2">
        <v>24214</v>
      </c>
      <c r="B24215" s="4">
        <v>201711124214</v>
      </c>
      <c r="C24215" s="37" t="s">
        <v>22469</v>
      </c>
      <c r="D24215" s="37" t="s">
        <v>5</v>
      </c>
    </row>
    <row r="24216" spans="1:4">
      <c r="A24216" s="2">
        <v>24215</v>
      </c>
      <c r="B24216" s="4">
        <v>201711124215</v>
      </c>
      <c r="C24216" s="37" t="s">
        <v>3981</v>
      </c>
      <c r="D24216" s="37" t="s">
        <v>5</v>
      </c>
    </row>
    <row r="24217" spans="1:4">
      <c r="A24217" s="2">
        <v>24216</v>
      </c>
      <c r="B24217" s="4">
        <v>201711124216</v>
      </c>
      <c r="C24217" s="37" t="s">
        <v>22470</v>
      </c>
      <c r="D24217" s="37" t="s">
        <v>10</v>
      </c>
    </row>
    <row r="24218" spans="1:4">
      <c r="A24218" s="2">
        <v>24217</v>
      </c>
      <c r="B24218" s="4">
        <v>201711124217</v>
      </c>
      <c r="C24218" s="37" t="s">
        <v>22471</v>
      </c>
      <c r="D24218" s="37" t="s">
        <v>10</v>
      </c>
    </row>
    <row r="24219" spans="1:4">
      <c r="A24219" s="2">
        <v>24218</v>
      </c>
      <c r="B24219" s="4">
        <v>201711124218</v>
      </c>
      <c r="C24219" s="37" t="s">
        <v>22472</v>
      </c>
      <c r="D24219" s="37" t="s">
        <v>10</v>
      </c>
    </row>
    <row r="24220" spans="1:4">
      <c r="A24220" s="2">
        <v>24219</v>
      </c>
      <c r="B24220" s="4">
        <v>201711124219</v>
      </c>
      <c r="C24220" s="37" t="s">
        <v>22473</v>
      </c>
      <c r="D24220" s="37" t="s">
        <v>10</v>
      </c>
    </row>
    <row r="24221" spans="1:4">
      <c r="A24221" s="2">
        <v>24220</v>
      </c>
      <c r="B24221" s="4">
        <v>201711124220</v>
      </c>
      <c r="C24221" s="37" t="s">
        <v>22474</v>
      </c>
      <c r="D24221" s="37" t="s">
        <v>10</v>
      </c>
    </row>
    <row r="24222" spans="1:4">
      <c r="A24222" s="2">
        <v>24221</v>
      </c>
      <c r="B24222" s="4">
        <v>201711124221</v>
      </c>
      <c r="C24222" s="37" t="s">
        <v>22475</v>
      </c>
      <c r="D24222" s="37" t="s">
        <v>5</v>
      </c>
    </row>
    <row r="24223" spans="1:4">
      <c r="A24223" s="2">
        <v>24222</v>
      </c>
      <c r="B24223" s="4">
        <v>201711124222</v>
      </c>
      <c r="C24223" s="37" t="s">
        <v>22476</v>
      </c>
      <c r="D24223" s="37" t="s">
        <v>5</v>
      </c>
    </row>
    <row r="24224" spans="1:4">
      <c r="A24224" s="2">
        <v>24223</v>
      </c>
      <c r="B24224" s="4">
        <v>201711124223</v>
      </c>
      <c r="C24224" s="37" t="s">
        <v>22477</v>
      </c>
      <c r="D24224" s="37" t="s">
        <v>10</v>
      </c>
    </row>
    <row r="24225" spans="1:4">
      <c r="A24225" s="2">
        <v>24224</v>
      </c>
      <c r="B24225" s="4">
        <v>201711124224</v>
      </c>
      <c r="C24225" s="37" t="s">
        <v>22478</v>
      </c>
      <c r="D24225" s="37" t="s">
        <v>10</v>
      </c>
    </row>
    <row r="24226" spans="1:4">
      <c r="A24226" s="2">
        <v>24225</v>
      </c>
      <c r="B24226" s="4">
        <v>201711124225</v>
      </c>
      <c r="C24226" s="37" t="s">
        <v>22479</v>
      </c>
      <c r="D24226" s="37" t="s">
        <v>10</v>
      </c>
    </row>
    <row r="24227" spans="1:4">
      <c r="A24227" s="2">
        <v>24226</v>
      </c>
      <c r="B24227" s="4">
        <v>201711124226</v>
      </c>
      <c r="C24227" s="37" t="s">
        <v>22480</v>
      </c>
      <c r="D24227" s="37" t="s">
        <v>5</v>
      </c>
    </row>
    <row r="24228" spans="1:4">
      <c r="A24228" s="2">
        <v>24227</v>
      </c>
      <c r="B24228" s="4">
        <v>201711124227</v>
      </c>
      <c r="C24228" s="37" t="s">
        <v>22481</v>
      </c>
      <c r="D24228" s="37" t="s">
        <v>10</v>
      </c>
    </row>
    <row r="24229" spans="1:4">
      <c r="A24229" s="2">
        <v>24228</v>
      </c>
      <c r="B24229" s="4">
        <v>201711124228</v>
      </c>
      <c r="C24229" s="37" t="s">
        <v>22482</v>
      </c>
      <c r="D24229" s="37" t="s">
        <v>10</v>
      </c>
    </row>
    <row r="24230" spans="1:4">
      <c r="A24230" s="2">
        <v>24229</v>
      </c>
      <c r="B24230" s="4">
        <v>201711124229</v>
      </c>
      <c r="C24230" s="37" t="s">
        <v>3411</v>
      </c>
      <c r="D24230" s="37" t="s">
        <v>10</v>
      </c>
    </row>
    <row r="24231" spans="1:4">
      <c r="A24231" s="2">
        <v>24230</v>
      </c>
      <c r="B24231" s="4">
        <v>201711124230</v>
      </c>
      <c r="C24231" s="37" t="s">
        <v>22483</v>
      </c>
      <c r="D24231" s="37" t="s">
        <v>5</v>
      </c>
    </row>
    <row r="24232" spans="1:4">
      <c r="A24232" s="2">
        <v>24231</v>
      </c>
      <c r="B24232" s="4">
        <v>201711124231</v>
      </c>
      <c r="C24232" s="37" t="s">
        <v>22484</v>
      </c>
      <c r="D24232" s="37" t="s">
        <v>10</v>
      </c>
    </row>
    <row r="24233" spans="1:4">
      <c r="A24233" s="2">
        <v>24232</v>
      </c>
      <c r="B24233" s="4">
        <v>201711124232</v>
      </c>
      <c r="C24233" s="37" t="s">
        <v>22485</v>
      </c>
      <c r="D24233" s="37" t="s">
        <v>5</v>
      </c>
    </row>
    <row r="24234" spans="1:4">
      <c r="A24234" s="2">
        <v>24233</v>
      </c>
      <c r="B24234" s="4">
        <v>201711124233</v>
      </c>
      <c r="C24234" s="37" t="s">
        <v>22486</v>
      </c>
      <c r="D24234" s="37" t="s">
        <v>5</v>
      </c>
    </row>
    <row r="24235" spans="1:4">
      <c r="A24235" s="2">
        <v>24234</v>
      </c>
      <c r="B24235" s="4">
        <v>201711124234</v>
      </c>
      <c r="C24235" s="37" t="s">
        <v>22487</v>
      </c>
      <c r="D24235" s="37" t="s">
        <v>10</v>
      </c>
    </row>
    <row r="24236" spans="1:4">
      <c r="A24236" s="2">
        <v>24235</v>
      </c>
      <c r="B24236" s="4">
        <v>201711124235</v>
      </c>
      <c r="C24236" s="37" t="s">
        <v>22488</v>
      </c>
      <c r="D24236" s="37" t="s">
        <v>10</v>
      </c>
    </row>
    <row r="24237" spans="1:4">
      <c r="A24237" s="2">
        <v>24236</v>
      </c>
      <c r="B24237" s="4">
        <v>201711124236</v>
      </c>
      <c r="C24237" s="37" t="s">
        <v>22489</v>
      </c>
      <c r="D24237" s="37" t="s">
        <v>5</v>
      </c>
    </row>
    <row r="24238" spans="1:4">
      <c r="A24238" s="2">
        <v>24237</v>
      </c>
      <c r="B24238" s="4">
        <v>201711124237</v>
      </c>
      <c r="C24238" s="37" t="s">
        <v>22490</v>
      </c>
      <c r="D24238" s="37" t="s">
        <v>10</v>
      </c>
    </row>
    <row r="24239" spans="1:4">
      <c r="A24239" s="2">
        <v>24238</v>
      </c>
      <c r="B24239" s="4">
        <v>201711124238</v>
      </c>
      <c r="C24239" s="37" t="s">
        <v>22491</v>
      </c>
      <c r="D24239" s="37" t="s">
        <v>5</v>
      </c>
    </row>
    <row r="24240" spans="1:4">
      <c r="A24240" s="2">
        <v>24239</v>
      </c>
      <c r="B24240" s="4">
        <v>201711124239</v>
      </c>
      <c r="C24240" s="37" t="s">
        <v>22492</v>
      </c>
      <c r="D24240" s="37" t="s">
        <v>10</v>
      </c>
    </row>
    <row r="24241" spans="1:4">
      <c r="A24241" s="2">
        <v>24240</v>
      </c>
      <c r="B24241" s="4">
        <v>201711124240</v>
      </c>
      <c r="C24241" s="37" t="s">
        <v>22493</v>
      </c>
      <c r="D24241" s="37" t="s">
        <v>5</v>
      </c>
    </row>
    <row r="24242" spans="1:4">
      <c r="A24242" s="2">
        <v>24241</v>
      </c>
      <c r="B24242" s="4">
        <v>201711124241</v>
      </c>
      <c r="C24242" s="37" t="s">
        <v>22494</v>
      </c>
      <c r="D24242" s="37" t="s">
        <v>10</v>
      </c>
    </row>
    <row r="24243" spans="1:4">
      <c r="A24243" s="2">
        <v>24242</v>
      </c>
      <c r="B24243" s="4">
        <v>201711124242</v>
      </c>
      <c r="C24243" s="37" t="s">
        <v>22495</v>
      </c>
      <c r="D24243" s="37" t="s">
        <v>5</v>
      </c>
    </row>
    <row r="24244" spans="1:4">
      <c r="A24244" s="2">
        <v>24243</v>
      </c>
      <c r="B24244" s="4">
        <v>201711124243</v>
      </c>
      <c r="C24244" s="37" t="s">
        <v>22496</v>
      </c>
      <c r="D24244" s="37" t="s">
        <v>10</v>
      </c>
    </row>
    <row r="24245" spans="1:4">
      <c r="A24245" s="2">
        <v>24244</v>
      </c>
      <c r="B24245" s="4">
        <v>201711124244</v>
      </c>
      <c r="C24245" s="37" t="s">
        <v>22497</v>
      </c>
      <c r="D24245" s="37" t="s">
        <v>10</v>
      </c>
    </row>
    <row r="24246" spans="1:4">
      <c r="A24246" s="2">
        <v>24245</v>
      </c>
      <c r="B24246" s="4">
        <v>201711124245</v>
      </c>
      <c r="C24246" s="37" t="s">
        <v>22498</v>
      </c>
      <c r="D24246" s="37" t="s">
        <v>10</v>
      </c>
    </row>
    <row r="24247" spans="1:4">
      <c r="A24247" s="2">
        <v>24246</v>
      </c>
      <c r="B24247" s="4">
        <v>201711124246</v>
      </c>
      <c r="C24247" s="37" t="s">
        <v>22499</v>
      </c>
      <c r="D24247" s="37" t="s">
        <v>10</v>
      </c>
    </row>
    <row r="24248" spans="1:4">
      <c r="A24248" s="2">
        <v>24247</v>
      </c>
      <c r="B24248" s="4">
        <v>201711124247</v>
      </c>
      <c r="C24248" s="37" t="s">
        <v>22500</v>
      </c>
      <c r="D24248" s="37" t="s">
        <v>5</v>
      </c>
    </row>
    <row r="24249" spans="1:4">
      <c r="A24249" s="2">
        <v>24248</v>
      </c>
      <c r="B24249" s="4">
        <v>201711124248</v>
      </c>
      <c r="C24249" s="37" t="s">
        <v>10193</v>
      </c>
      <c r="D24249" s="37" t="s">
        <v>10</v>
      </c>
    </row>
    <row r="24250" spans="1:4">
      <c r="A24250" s="2">
        <v>24249</v>
      </c>
      <c r="B24250" s="4">
        <v>201711124249</v>
      </c>
      <c r="C24250" s="37" t="s">
        <v>22501</v>
      </c>
      <c r="D24250" s="37" t="s">
        <v>5</v>
      </c>
    </row>
    <row r="24251" spans="1:4">
      <c r="A24251" s="2">
        <v>24250</v>
      </c>
      <c r="B24251" s="4">
        <v>201711124250</v>
      </c>
      <c r="C24251" s="37" t="s">
        <v>22502</v>
      </c>
      <c r="D24251" s="37" t="s">
        <v>10</v>
      </c>
    </row>
    <row r="24252" spans="1:4">
      <c r="A24252" s="2">
        <v>24251</v>
      </c>
      <c r="B24252" s="4">
        <v>201711124251</v>
      </c>
      <c r="C24252" s="37" t="s">
        <v>22503</v>
      </c>
      <c r="D24252" s="37" t="s">
        <v>10</v>
      </c>
    </row>
    <row r="24253" spans="1:4">
      <c r="A24253" s="2">
        <v>24252</v>
      </c>
      <c r="B24253" s="4">
        <v>201711124252</v>
      </c>
      <c r="C24253" s="37" t="s">
        <v>22504</v>
      </c>
      <c r="D24253" s="37" t="s">
        <v>10</v>
      </c>
    </row>
    <row r="24254" spans="1:4">
      <c r="A24254" s="2">
        <v>24253</v>
      </c>
      <c r="B24254" s="4">
        <v>201711124253</v>
      </c>
      <c r="C24254" s="37" t="s">
        <v>22505</v>
      </c>
      <c r="D24254" s="37" t="s">
        <v>10</v>
      </c>
    </row>
    <row r="24255" spans="1:4">
      <c r="A24255" s="2">
        <v>24254</v>
      </c>
      <c r="B24255" s="4">
        <v>201711124254</v>
      </c>
      <c r="C24255" s="37" t="s">
        <v>22506</v>
      </c>
      <c r="D24255" s="37" t="s">
        <v>5</v>
      </c>
    </row>
    <row r="24256" spans="1:4">
      <c r="A24256" s="2">
        <v>24255</v>
      </c>
      <c r="B24256" s="4">
        <v>201711124255</v>
      </c>
      <c r="C24256" s="37" t="s">
        <v>22507</v>
      </c>
      <c r="D24256" s="37" t="s">
        <v>10</v>
      </c>
    </row>
    <row r="24257" spans="1:4">
      <c r="A24257" s="2">
        <v>24256</v>
      </c>
      <c r="B24257" s="4">
        <v>201711124256</v>
      </c>
      <c r="C24257" s="37" t="s">
        <v>22508</v>
      </c>
      <c r="D24257" s="37" t="s">
        <v>5</v>
      </c>
    </row>
    <row r="24258" spans="1:4">
      <c r="A24258" s="2">
        <v>24257</v>
      </c>
      <c r="B24258" s="4">
        <v>201711124257</v>
      </c>
      <c r="C24258" s="37" t="s">
        <v>22509</v>
      </c>
      <c r="D24258" s="37" t="s">
        <v>5</v>
      </c>
    </row>
    <row r="24259" spans="1:4">
      <c r="A24259" s="2">
        <v>24258</v>
      </c>
      <c r="B24259" s="4">
        <v>201711124258</v>
      </c>
      <c r="C24259" s="37" t="s">
        <v>22510</v>
      </c>
      <c r="D24259" s="37" t="s">
        <v>10</v>
      </c>
    </row>
    <row r="24260" spans="1:4">
      <c r="A24260" s="2">
        <v>24259</v>
      </c>
      <c r="B24260" s="4">
        <v>201711124259</v>
      </c>
      <c r="C24260" s="37" t="s">
        <v>22511</v>
      </c>
      <c r="D24260" s="37" t="s">
        <v>10</v>
      </c>
    </row>
    <row r="24261" spans="1:4">
      <c r="A24261" s="2">
        <v>24260</v>
      </c>
      <c r="B24261" s="4">
        <v>201711124260</v>
      </c>
      <c r="C24261" s="37" t="s">
        <v>22512</v>
      </c>
      <c r="D24261" s="37" t="s">
        <v>5</v>
      </c>
    </row>
    <row r="24262" spans="1:4">
      <c r="A24262" s="2">
        <v>24261</v>
      </c>
      <c r="B24262" s="4">
        <v>201711124261</v>
      </c>
      <c r="C24262" s="37" t="s">
        <v>22513</v>
      </c>
      <c r="D24262" s="37" t="s">
        <v>5</v>
      </c>
    </row>
    <row r="24263" spans="1:4">
      <c r="A24263" s="2">
        <v>24262</v>
      </c>
      <c r="B24263" s="4">
        <v>201711124262</v>
      </c>
      <c r="C24263" s="37" t="s">
        <v>22514</v>
      </c>
      <c r="D24263" s="37" t="s">
        <v>10</v>
      </c>
    </row>
    <row r="24264" spans="1:4">
      <c r="A24264" s="2">
        <v>24263</v>
      </c>
      <c r="B24264" s="4">
        <v>201711124263</v>
      </c>
      <c r="C24264" s="37" t="s">
        <v>22515</v>
      </c>
      <c r="D24264" s="37" t="s">
        <v>10</v>
      </c>
    </row>
    <row r="24265" spans="1:4">
      <c r="A24265" s="2">
        <v>24264</v>
      </c>
      <c r="B24265" s="4">
        <v>201711124264</v>
      </c>
      <c r="C24265" s="37" t="s">
        <v>22516</v>
      </c>
      <c r="D24265" s="37" t="s">
        <v>5</v>
      </c>
    </row>
    <row r="24266" spans="1:4">
      <c r="A24266" s="2">
        <v>24265</v>
      </c>
      <c r="B24266" s="4">
        <v>201711124265</v>
      </c>
      <c r="C24266" s="37" t="s">
        <v>22517</v>
      </c>
      <c r="D24266" s="37" t="s">
        <v>10</v>
      </c>
    </row>
    <row r="24267" spans="1:4">
      <c r="A24267" s="2">
        <v>24266</v>
      </c>
      <c r="B24267" s="4">
        <v>201711124266</v>
      </c>
      <c r="C24267" s="37" t="s">
        <v>22518</v>
      </c>
      <c r="D24267" s="37" t="s">
        <v>5</v>
      </c>
    </row>
    <row r="24268" spans="1:4">
      <c r="A24268" s="2">
        <v>24267</v>
      </c>
      <c r="B24268" s="4">
        <v>201711124267</v>
      </c>
      <c r="C24268" s="37" t="s">
        <v>5813</v>
      </c>
      <c r="D24268" s="37" t="s">
        <v>10</v>
      </c>
    </row>
    <row r="24269" spans="1:4">
      <c r="A24269" s="2">
        <v>24268</v>
      </c>
      <c r="B24269" s="4">
        <v>201711124268</v>
      </c>
      <c r="C24269" s="37" t="s">
        <v>22519</v>
      </c>
      <c r="D24269" s="37" t="s">
        <v>10</v>
      </c>
    </row>
    <row r="24270" spans="1:4">
      <c r="A24270" s="2">
        <v>24269</v>
      </c>
      <c r="B24270" s="4">
        <v>201711124269</v>
      </c>
      <c r="C24270" s="37" t="s">
        <v>22520</v>
      </c>
      <c r="D24270" s="37" t="s">
        <v>10</v>
      </c>
    </row>
    <row r="24271" spans="1:4">
      <c r="A24271" s="2">
        <v>24270</v>
      </c>
      <c r="B24271" s="4">
        <v>201711124270</v>
      </c>
      <c r="C24271" s="37" t="s">
        <v>22521</v>
      </c>
      <c r="D24271" s="37" t="s">
        <v>10</v>
      </c>
    </row>
    <row r="24272" spans="1:4">
      <c r="A24272" s="2">
        <v>24271</v>
      </c>
      <c r="B24272" s="4">
        <v>201711124271</v>
      </c>
      <c r="C24272" s="37" t="s">
        <v>22522</v>
      </c>
      <c r="D24272" s="37" t="s">
        <v>5</v>
      </c>
    </row>
    <row r="24273" spans="1:4">
      <c r="A24273" s="2">
        <v>24272</v>
      </c>
      <c r="B24273" s="4">
        <v>201711124272</v>
      </c>
      <c r="C24273" s="37" t="s">
        <v>3183</v>
      </c>
      <c r="D24273" s="37" t="s">
        <v>10</v>
      </c>
    </row>
    <row r="24274" spans="1:4">
      <c r="A24274" s="2">
        <v>24273</v>
      </c>
      <c r="B24274" s="4">
        <v>201711124273</v>
      </c>
      <c r="C24274" s="37" t="s">
        <v>22523</v>
      </c>
      <c r="D24274" s="37" t="s">
        <v>10</v>
      </c>
    </row>
    <row r="24275" spans="1:4">
      <c r="A24275" s="2">
        <v>24274</v>
      </c>
      <c r="B24275" s="4">
        <v>201711124274</v>
      </c>
      <c r="C24275" s="37" t="s">
        <v>22524</v>
      </c>
      <c r="D24275" s="37" t="s">
        <v>10</v>
      </c>
    </row>
    <row r="24276" spans="1:4">
      <c r="A24276" s="2">
        <v>24275</v>
      </c>
      <c r="B24276" s="4">
        <v>201711124275</v>
      </c>
      <c r="C24276" s="37" t="s">
        <v>22525</v>
      </c>
      <c r="D24276" s="37" t="s">
        <v>10</v>
      </c>
    </row>
    <row r="24277" spans="1:4">
      <c r="A24277" s="2">
        <v>24276</v>
      </c>
      <c r="B24277" s="4">
        <v>201711124276</v>
      </c>
      <c r="C24277" s="37" t="s">
        <v>22526</v>
      </c>
      <c r="D24277" s="37" t="s">
        <v>10</v>
      </c>
    </row>
    <row r="24278" spans="1:4">
      <c r="A24278" s="2">
        <v>24277</v>
      </c>
      <c r="B24278" s="4">
        <v>201711124277</v>
      </c>
      <c r="C24278" s="37" t="s">
        <v>22527</v>
      </c>
      <c r="D24278" s="37" t="s">
        <v>10</v>
      </c>
    </row>
    <row r="24279" spans="1:4">
      <c r="A24279" s="2">
        <v>24278</v>
      </c>
      <c r="B24279" s="4">
        <v>201711124278</v>
      </c>
      <c r="C24279" s="37" t="s">
        <v>22528</v>
      </c>
      <c r="D24279" s="37" t="s">
        <v>5</v>
      </c>
    </row>
    <row r="24280" spans="1:4">
      <c r="A24280" s="2">
        <v>24279</v>
      </c>
      <c r="B24280" s="4">
        <v>201711124279</v>
      </c>
      <c r="C24280" s="37" t="s">
        <v>22529</v>
      </c>
      <c r="D24280" s="37" t="s">
        <v>5</v>
      </c>
    </row>
    <row r="24281" spans="1:4">
      <c r="A24281" s="2">
        <v>24280</v>
      </c>
      <c r="B24281" s="4">
        <v>201711124280</v>
      </c>
      <c r="C24281" s="37" t="s">
        <v>22530</v>
      </c>
      <c r="D24281" s="37" t="s">
        <v>5</v>
      </c>
    </row>
    <row r="24282" spans="1:4">
      <c r="A24282" s="2">
        <v>24281</v>
      </c>
      <c r="B24282" s="4">
        <v>201711124281</v>
      </c>
      <c r="C24282" s="37" t="s">
        <v>22531</v>
      </c>
      <c r="D24282" s="37" t="s">
        <v>5</v>
      </c>
    </row>
    <row r="24283" spans="1:4">
      <c r="A24283" s="2">
        <v>24282</v>
      </c>
      <c r="B24283" s="4">
        <v>201711124282</v>
      </c>
      <c r="C24283" s="37" t="s">
        <v>22532</v>
      </c>
      <c r="D24283" s="37" t="s">
        <v>5</v>
      </c>
    </row>
    <row r="24284" spans="1:4">
      <c r="A24284" s="2">
        <v>24283</v>
      </c>
      <c r="B24284" s="4">
        <v>201711124283</v>
      </c>
      <c r="C24284" s="37" t="s">
        <v>22533</v>
      </c>
      <c r="D24284" s="37" t="s">
        <v>5</v>
      </c>
    </row>
    <row r="24285" spans="1:4">
      <c r="A24285" s="2">
        <v>24284</v>
      </c>
      <c r="B24285" s="4">
        <v>201711124284</v>
      </c>
      <c r="C24285" s="37" t="s">
        <v>22534</v>
      </c>
      <c r="D24285" s="37" t="s">
        <v>10</v>
      </c>
    </row>
    <row r="24286" spans="1:4">
      <c r="A24286" s="2">
        <v>24285</v>
      </c>
      <c r="B24286" s="4">
        <v>201711124285</v>
      </c>
      <c r="C24286" s="37" t="s">
        <v>8750</v>
      </c>
      <c r="D24286" s="37" t="s">
        <v>10</v>
      </c>
    </row>
    <row r="24287" spans="1:4">
      <c r="A24287" s="2">
        <v>24286</v>
      </c>
      <c r="B24287" s="4">
        <v>201711124286</v>
      </c>
      <c r="C24287" s="37" t="s">
        <v>22535</v>
      </c>
      <c r="D24287" s="37" t="s">
        <v>10</v>
      </c>
    </row>
    <row r="24288" spans="1:4">
      <c r="A24288" s="2">
        <v>24287</v>
      </c>
      <c r="B24288" s="4">
        <v>201711124287</v>
      </c>
      <c r="C24288" s="37" t="s">
        <v>22536</v>
      </c>
      <c r="D24288" s="37" t="s">
        <v>10</v>
      </c>
    </row>
    <row r="24289" spans="1:4">
      <c r="A24289" s="2">
        <v>24288</v>
      </c>
      <c r="B24289" s="4">
        <v>201711124288</v>
      </c>
      <c r="C24289" s="37" t="s">
        <v>22537</v>
      </c>
      <c r="D24289" s="37" t="s">
        <v>10</v>
      </c>
    </row>
    <row r="24290" spans="1:4">
      <c r="A24290" s="2">
        <v>24289</v>
      </c>
      <c r="B24290" s="4">
        <v>201711124289</v>
      </c>
      <c r="C24290" s="37" t="s">
        <v>22538</v>
      </c>
      <c r="D24290" s="37" t="s">
        <v>10</v>
      </c>
    </row>
    <row r="24291" spans="1:4">
      <c r="A24291" s="2">
        <v>24290</v>
      </c>
      <c r="B24291" s="4">
        <v>201711124290</v>
      </c>
      <c r="C24291" s="37" t="s">
        <v>4100</v>
      </c>
      <c r="D24291" s="37" t="s">
        <v>10</v>
      </c>
    </row>
    <row r="24292" spans="1:4">
      <c r="A24292" s="2">
        <v>24291</v>
      </c>
      <c r="B24292" s="4">
        <v>201711124291</v>
      </c>
      <c r="C24292" s="37" t="s">
        <v>22539</v>
      </c>
      <c r="D24292" s="37" t="s">
        <v>10</v>
      </c>
    </row>
    <row r="24293" spans="1:4">
      <c r="A24293" s="2">
        <v>24292</v>
      </c>
      <c r="B24293" s="4">
        <v>201711124292</v>
      </c>
      <c r="C24293" s="37" t="s">
        <v>22540</v>
      </c>
      <c r="D24293" s="37" t="s">
        <v>10</v>
      </c>
    </row>
    <row r="24294" spans="1:4">
      <c r="A24294" s="2">
        <v>24293</v>
      </c>
      <c r="B24294" s="4">
        <v>201711124293</v>
      </c>
      <c r="C24294" s="37" t="s">
        <v>22541</v>
      </c>
      <c r="D24294" s="37" t="s">
        <v>10</v>
      </c>
    </row>
    <row r="24295" spans="1:4">
      <c r="A24295" s="2">
        <v>24294</v>
      </c>
      <c r="B24295" s="4">
        <v>201711124294</v>
      </c>
      <c r="C24295" s="37" t="s">
        <v>22542</v>
      </c>
      <c r="D24295" s="37" t="s">
        <v>5</v>
      </c>
    </row>
    <row r="24296" spans="1:4">
      <c r="A24296" s="2">
        <v>24295</v>
      </c>
      <c r="B24296" s="4">
        <v>201711124295</v>
      </c>
      <c r="C24296" s="37" t="s">
        <v>19125</v>
      </c>
      <c r="D24296" s="37" t="s">
        <v>10</v>
      </c>
    </row>
    <row r="24297" spans="1:4">
      <c r="A24297" s="2">
        <v>24296</v>
      </c>
      <c r="B24297" s="4">
        <v>201711124296</v>
      </c>
      <c r="C24297" s="37" t="s">
        <v>22543</v>
      </c>
      <c r="D24297" s="37" t="s">
        <v>5</v>
      </c>
    </row>
    <row r="24298" spans="1:4">
      <c r="A24298" s="2">
        <v>24297</v>
      </c>
      <c r="B24298" s="4">
        <v>201711124297</v>
      </c>
      <c r="C24298" s="37" t="s">
        <v>16260</v>
      </c>
      <c r="D24298" s="37" t="s">
        <v>5</v>
      </c>
    </row>
    <row r="24299" spans="1:4">
      <c r="A24299" s="2">
        <v>24298</v>
      </c>
      <c r="B24299" s="4">
        <v>201711124298</v>
      </c>
      <c r="C24299" s="37" t="s">
        <v>1358</v>
      </c>
      <c r="D24299" s="37" t="s">
        <v>10</v>
      </c>
    </row>
    <row r="24300" spans="1:4">
      <c r="A24300" s="2">
        <v>24299</v>
      </c>
      <c r="B24300" s="4">
        <v>201711124299</v>
      </c>
      <c r="C24300" s="37" t="s">
        <v>22544</v>
      </c>
      <c r="D24300" s="37" t="s">
        <v>10</v>
      </c>
    </row>
    <row r="24301" spans="1:4">
      <c r="A24301" s="2">
        <v>24300</v>
      </c>
      <c r="B24301" s="4">
        <v>201711124300</v>
      </c>
      <c r="C24301" s="37" t="s">
        <v>22545</v>
      </c>
      <c r="D24301" s="37" t="s">
        <v>10</v>
      </c>
    </row>
    <row r="24302" spans="1:4">
      <c r="A24302" s="2">
        <v>24301</v>
      </c>
      <c r="B24302" s="4">
        <v>201711124301</v>
      </c>
      <c r="C24302" s="37" t="s">
        <v>22546</v>
      </c>
      <c r="D24302" s="37" t="s">
        <v>5</v>
      </c>
    </row>
    <row r="24303" spans="1:4">
      <c r="A24303" s="2">
        <v>24302</v>
      </c>
      <c r="B24303" s="4">
        <v>201711124302</v>
      </c>
      <c r="C24303" s="37" t="s">
        <v>22547</v>
      </c>
      <c r="D24303" s="37" t="s">
        <v>10</v>
      </c>
    </row>
    <row r="24304" spans="1:4">
      <c r="A24304" s="2">
        <v>24303</v>
      </c>
      <c r="B24304" s="4">
        <v>201711124303</v>
      </c>
      <c r="C24304" s="37" t="s">
        <v>22548</v>
      </c>
      <c r="D24304" s="37" t="s">
        <v>5</v>
      </c>
    </row>
    <row r="24305" spans="1:4">
      <c r="A24305" s="2">
        <v>24304</v>
      </c>
      <c r="B24305" s="4">
        <v>201711124304</v>
      </c>
      <c r="C24305" s="37" t="s">
        <v>22549</v>
      </c>
      <c r="D24305" s="37" t="s">
        <v>10</v>
      </c>
    </row>
    <row r="24306" spans="1:4">
      <c r="A24306" s="2">
        <v>24305</v>
      </c>
      <c r="B24306" s="4">
        <v>201711124305</v>
      </c>
      <c r="C24306" s="37" t="s">
        <v>22550</v>
      </c>
      <c r="D24306" s="37" t="s">
        <v>10</v>
      </c>
    </row>
    <row r="24307" spans="1:4">
      <c r="A24307" s="2">
        <v>24306</v>
      </c>
      <c r="B24307" s="4">
        <v>201711124306</v>
      </c>
      <c r="C24307" s="37" t="s">
        <v>4446</v>
      </c>
      <c r="D24307" s="37" t="s">
        <v>10</v>
      </c>
    </row>
    <row r="24308" spans="1:4">
      <c r="A24308" s="2">
        <v>24307</v>
      </c>
      <c r="B24308" s="4">
        <v>201711124307</v>
      </c>
      <c r="C24308" s="37" t="s">
        <v>22551</v>
      </c>
      <c r="D24308" s="37" t="s">
        <v>10</v>
      </c>
    </row>
    <row r="24309" spans="1:4">
      <c r="A24309" s="2">
        <v>24308</v>
      </c>
      <c r="B24309" s="4">
        <v>201711124308</v>
      </c>
      <c r="C24309" s="37" t="s">
        <v>22552</v>
      </c>
      <c r="D24309" s="37" t="s">
        <v>5</v>
      </c>
    </row>
    <row r="24310" spans="1:4">
      <c r="A24310" s="2">
        <v>24309</v>
      </c>
      <c r="B24310" s="4">
        <v>201711124309</v>
      </c>
      <c r="C24310" s="37" t="s">
        <v>22553</v>
      </c>
      <c r="D24310" s="37" t="s">
        <v>5</v>
      </c>
    </row>
    <row r="24311" spans="1:4">
      <c r="A24311" s="2">
        <v>24310</v>
      </c>
      <c r="B24311" s="4">
        <v>201711124310</v>
      </c>
      <c r="C24311" s="37" t="s">
        <v>22554</v>
      </c>
      <c r="D24311" s="37" t="s">
        <v>5</v>
      </c>
    </row>
    <row r="24312" spans="1:4">
      <c r="A24312" s="2">
        <v>24311</v>
      </c>
      <c r="B24312" s="4">
        <v>201711124311</v>
      </c>
      <c r="C24312" s="37" t="s">
        <v>22555</v>
      </c>
      <c r="D24312" s="37" t="s">
        <v>5</v>
      </c>
    </row>
    <row r="24313" spans="1:4">
      <c r="A24313" s="2">
        <v>24312</v>
      </c>
      <c r="B24313" s="4">
        <v>201711124312</v>
      </c>
      <c r="C24313" s="37" t="s">
        <v>22556</v>
      </c>
      <c r="D24313" s="37" t="s">
        <v>10</v>
      </c>
    </row>
    <row r="24314" spans="1:4">
      <c r="A24314" s="2">
        <v>24313</v>
      </c>
      <c r="B24314" s="4">
        <v>201711124313</v>
      </c>
      <c r="C24314" s="37" t="s">
        <v>22557</v>
      </c>
      <c r="D24314" s="37" t="s">
        <v>5</v>
      </c>
    </row>
    <row r="24315" spans="1:4">
      <c r="A24315" s="2">
        <v>24314</v>
      </c>
      <c r="B24315" s="4">
        <v>201711124314</v>
      </c>
      <c r="C24315" s="37" t="s">
        <v>22558</v>
      </c>
      <c r="D24315" s="37" t="s">
        <v>5</v>
      </c>
    </row>
    <row r="24316" spans="1:4">
      <c r="A24316" s="2">
        <v>24315</v>
      </c>
      <c r="B24316" s="4">
        <v>201711124315</v>
      </c>
      <c r="C24316" s="37" t="s">
        <v>2692</v>
      </c>
      <c r="D24316" s="37" t="s">
        <v>5</v>
      </c>
    </row>
    <row r="24317" spans="1:4">
      <c r="A24317" s="2">
        <v>24316</v>
      </c>
      <c r="B24317" s="4">
        <v>201711124316</v>
      </c>
      <c r="C24317" s="37" t="s">
        <v>22559</v>
      </c>
      <c r="D24317" s="37" t="s">
        <v>10</v>
      </c>
    </row>
    <row r="24318" spans="1:4">
      <c r="A24318" s="2">
        <v>24317</v>
      </c>
      <c r="B24318" s="4">
        <v>201711124317</v>
      </c>
      <c r="C24318" s="37" t="s">
        <v>22560</v>
      </c>
      <c r="D24318" s="37" t="s">
        <v>5</v>
      </c>
    </row>
    <row r="24319" spans="1:4">
      <c r="A24319" s="2">
        <v>24318</v>
      </c>
      <c r="B24319" s="4">
        <v>201711124318</v>
      </c>
      <c r="C24319" s="37" t="s">
        <v>22561</v>
      </c>
      <c r="D24319" s="37" t="s">
        <v>10</v>
      </c>
    </row>
    <row r="24320" spans="1:4">
      <c r="A24320" s="2">
        <v>24319</v>
      </c>
      <c r="B24320" s="4">
        <v>201711124319</v>
      </c>
      <c r="C24320" s="37" t="s">
        <v>22562</v>
      </c>
      <c r="D24320" s="37" t="s">
        <v>5</v>
      </c>
    </row>
    <row r="24321" spans="1:4">
      <c r="A24321" s="2">
        <v>24320</v>
      </c>
      <c r="B24321" s="4">
        <v>201711124320</v>
      </c>
      <c r="C24321" s="37" t="s">
        <v>22563</v>
      </c>
      <c r="D24321" s="37" t="s">
        <v>10</v>
      </c>
    </row>
    <row r="24322" spans="1:4">
      <c r="A24322" s="2">
        <v>24321</v>
      </c>
      <c r="B24322" s="4">
        <v>201711124321</v>
      </c>
      <c r="C24322" s="37" t="s">
        <v>22564</v>
      </c>
      <c r="D24322" s="37" t="s">
        <v>10</v>
      </c>
    </row>
    <row r="24323" spans="1:4">
      <c r="A24323" s="2">
        <v>24322</v>
      </c>
      <c r="B24323" s="4">
        <v>201711124322</v>
      </c>
      <c r="C24323" s="37" t="s">
        <v>22565</v>
      </c>
      <c r="D24323" s="37" t="s">
        <v>5</v>
      </c>
    </row>
    <row r="24324" spans="1:4">
      <c r="A24324" s="2">
        <v>24323</v>
      </c>
      <c r="B24324" s="4">
        <v>201711124323</v>
      </c>
      <c r="C24324" s="37" t="s">
        <v>22566</v>
      </c>
      <c r="D24324" s="37" t="s">
        <v>10</v>
      </c>
    </row>
    <row r="24325" spans="1:4">
      <c r="A24325" s="2">
        <v>24324</v>
      </c>
      <c r="B24325" s="4">
        <v>201711124324</v>
      </c>
      <c r="C24325" s="37" t="s">
        <v>22567</v>
      </c>
      <c r="D24325" s="37" t="s">
        <v>10</v>
      </c>
    </row>
    <row r="24326" spans="1:4">
      <c r="A24326" s="2">
        <v>24325</v>
      </c>
      <c r="B24326" s="4">
        <v>201711124325</v>
      </c>
      <c r="C24326" s="37" t="s">
        <v>22568</v>
      </c>
      <c r="D24326" s="37" t="s">
        <v>10</v>
      </c>
    </row>
    <row r="24327" spans="1:4">
      <c r="A24327" s="2">
        <v>24326</v>
      </c>
      <c r="B24327" s="4">
        <v>201711124326</v>
      </c>
      <c r="C24327" s="37" t="s">
        <v>22569</v>
      </c>
      <c r="D24327" s="37" t="s">
        <v>5</v>
      </c>
    </row>
    <row r="24328" spans="1:4">
      <c r="A24328" s="2">
        <v>24327</v>
      </c>
      <c r="B24328" s="4">
        <v>201711124327</v>
      </c>
      <c r="C24328" s="37" t="s">
        <v>22570</v>
      </c>
      <c r="D24328" s="37" t="s">
        <v>10</v>
      </c>
    </row>
    <row r="24329" spans="1:4">
      <c r="A24329" s="2">
        <v>24328</v>
      </c>
      <c r="B24329" s="4">
        <v>201711124328</v>
      </c>
      <c r="C24329" s="37" t="s">
        <v>22571</v>
      </c>
      <c r="D24329" s="37" t="s">
        <v>5</v>
      </c>
    </row>
    <row r="24330" spans="1:4">
      <c r="A24330" s="2">
        <v>24329</v>
      </c>
      <c r="B24330" s="4">
        <v>201711124329</v>
      </c>
      <c r="C24330" s="37" t="s">
        <v>22572</v>
      </c>
      <c r="D24330" s="37" t="s">
        <v>10</v>
      </c>
    </row>
    <row r="24331" spans="1:4">
      <c r="A24331" s="2">
        <v>24330</v>
      </c>
      <c r="B24331" s="4">
        <v>201711124330</v>
      </c>
      <c r="C24331" s="37" t="s">
        <v>22573</v>
      </c>
      <c r="D24331" s="37" t="s">
        <v>10</v>
      </c>
    </row>
    <row r="24332" spans="1:4">
      <c r="A24332" s="2">
        <v>24331</v>
      </c>
      <c r="B24332" s="4">
        <v>201711124331</v>
      </c>
      <c r="C24332" s="37" t="s">
        <v>22574</v>
      </c>
      <c r="D24332" s="37" t="s">
        <v>10</v>
      </c>
    </row>
    <row r="24333" spans="1:4">
      <c r="A24333" s="2">
        <v>24332</v>
      </c>
      <c r="B24333" s="4">
        <v>201711124332</v>
      </c>
      <c r="C24333" s="37" t="s">
        <v>22575</v>
      </c>
      <c r="D24333" s="37" t="s">
        <v>10</v>
      </c>
    </row>
    <row r="24334" spans="1:4">
      <c r="A24334" s="2">
        <v>24333</v>
      </c>
      <c r="B24334" s="4">
        <v>201711124333</v>
      </c>
      <c r="C24334" s="37" t="s">
        <v>22576</v>
      </c>
      <c r="D24334" s="37" t="s">
        <v>10</v>
      </c>
    </row>
    <row r="24335" spans="1:4">
      <c r="A24335" s="2">
        <v>24334</v>
      </c>
      <c r="B24335" s="4">
        <v>201711124334</v>
      </c>
      <c r="C24335" s="37" t="s">
        <v>22577</v>
      </c>
      <c r="D24335" s="37" t="s">
        <v>5</v>
      </c>
    </row>
    <row r="24336" spans="1:4">
      <c r="A24336" s="2">
        <v>24335</v>
      </c>
      <c r="B24336" s="4">
        <v>201711124335</v>
      </c>
      <c r="C24336" s="37" t="s">
        <v>22578</v>
      </c>
      <c r="D24336" s="37" t="s">
        <v>10</v>
      </c>
    </row>
    <row r="24337" spans="1:4">
      <c r="A24337" s="2">
        <v>24336</v>
      </c>
      <c r="B24337" s="4">
        <v>201711124336</v>
      </c>
      <c r="C24337" s="37" t="s">
        <v>22579</v>
      </c>
      <c r="D24337" s="37" t="s">
        <v>10</v>
      </c>
    </row>
    <row r="24338" spans="1:4">
      <c r="A24338" s="2">
        <v>24337</v>
      </c>
      <c r="B24338" s="4">
        <v>201711124337</v>
      </c>
      <c r="C24338" s="37" t="s">
        <v>22580</v>
      </c>
      <c r="D24338" s="37" t="s">
        <v>5</v>
      </c>
    </row>
    <row r="24339" spans="1:4">
      <c r="A24339" s="2">
        <v>24338</v>
      </c>
      <c r="B24339" s="4">
        <v>201711124338</v>
      </c>
      <c r="C24339" s="37" t="s">
        <v>22581</v>
      </c>
      <c r="D24339" s="37" t="s">
        <v>10</v>
      </c>
    </row>
    <row r="24340" spans="1:4">
      <c r="A24340" s="2">
        <v>24339</v>
      </c>
      <c r="B24340" s="4">
        <v>201711124339</v>
      </c>
      <c r="C24340" s="37" t="s">
        <v>22582</v>
      </c>
      <c r="D24340" s="37" t="s">
        <v>10</v>
      </c>
    </row>
    <row r="24341" spans="1:4">
      <c r="A24341" s="2">
        <v>24340</v>
      </c>
      <c r="B24341" s="4">
        <v>201711124340</v>
      </c>
      <c r="C24341" s="37" t="s">
        <v>22583</v>
      </c>
      <c r="D24341" s="37" t="s">
        <v>10</v>
      </c>
    </row>
    <row r="24342" spans="1:4">
      <c r="A24342" s="2">
        <v>24341</v>
      </c>
      <c r="B24342" s="4">
        <v>201711124341</v>
      </c>
      <c r="C24342" s="37" t="s">
        <v>22584</v>
      </c>
      <c r="D24342" s="37" t="s">
        <v>10</v>
      </c>
    </row>
    <row r="24343" spans="1:4">
      <c r="A24343" s="2">
        <v>24342</v>
      </c>
      <c r="B24343" s="4">
        <v>201711124342</v>
      </c>
      <c r="C24343" s="37" t="s">
        <v>22585</v>
      </c>
      <c r="D24343" s="37" t="s">
        <v>10</v>
      </c>
    </row>
    <row r="24344" spans="1:4">
      <c r="A24344" s="2">
        <v>24343</v>
      </c>
      <c r="B24344" s="4">
        <v>201711124343</v>
      </c>
      <c r="C24344" s="37" t="s">
        <v>19016</v>
      </c>
      <c r="D24344" s="37" t="s">
        <v>10</v>
      </c>
    </row>
    <row r="24345" spans="1:4">
      <c r="A24345" s="2">
        <v>24344</v>
      </c>
      <c r="B24345" s="4">
        <v>201711124344</v>
      </c>
      <c r="C24345" s="37" t="s">
        <v>22586</v>
      </c>
      <c r="D24345" s="37" t="s">
        <v>10</v>
      </c>
    </row>
    <row r="24346" spans="1:4">
      <c r="A24346" s="2">
        <v>24345</v>
      </c>
      <c r="B24346" s="4">
        <v>201711124345</v>
      </c>
      <c r="C24346" s="37" t="s">
        <v>22587</v>
      </c>
      <c r="D24346" s="37" t="s">
        <v>10</v>
      </c>
    </row>
    <row r="24347" spans="1:4">
      <c r="A24347" s="2">
        <v>24346</v>
      </c>
      <c r="B24347" s="4">
        <v>201711124346</v>
      </c>
      <c r="C24347" s="37" t="s">
        <v>22588</v>
      </c>
      <c r="D24347" s="37" t="s">
        <v>10</v>
      </c>
    </row>
    <row r="24348" spans="1:4">
      <c r="A24348" s="2">
        <v>24347</v>
      </c>
      <c r="B24348" s="4">
        <v>201711124347</v>
      </c>
      <c r="C24348" s="37" t="s">
        <v>22589</v>
      </c>
      <c r="D24348" s="37" t="s">
        <v>5</v>
      </c>
    </row>
    <row r="24349" spans="1:4">
      <c r="A24349" s="2">
        <v>24348</v>
      </c>
      <c r="B24349" s="4">
        <v>201711124348</v>
      </c>
      <c r="C24349" s="37" t="s">
        <v>22590</v>
      </c>
      <c r="D24349" s="37" t="s">
        <v>10</v>
      </c>
    </row>
    <row r="24350" spans="1:4">
      <c r="A24350" s="2">
        <v>24349</v>
      </c>
      <c r="B24350" s="4">
        <v>201711124349</v>
      </c>
      <c r="C24350" s="37" t="s">
        <v>22591</v>
      </c>
      <c r="D24350" s="37" t="s">
        <v>10</v>
      </c>
    </row>
    <row r="24351" spans="1:4">
      <c r="A24351" s="2">
        <v>24350</v>
      </c>
      <c r="B24351" s="4">
        <v>201711124350</v>
      </c>
      <c r="C24351" s="37" t="s">
        <v>22592</v>
      </c>
      <c r="D24351" s="37" t="s">
        <v>5</v>
      </c>
    </row>
    <row r="24352" spans="1:4">
      <c r="A24352" s="2">
        <v>24351</v>
      </c>
      <c r="B24352" s="4">
        <v>201711124351</v>
      </c>
      <c r="C24352" s="37" t="s">
        <v>22593</v>
      </c>
      <c r="D24352" s="37" t="s">
        <v>10</v>
      </c>
    </row>
    <row r="24353" spans="1:4">
      <c r="A24353" s="2">
        <v>24352</v>
      </c>
      <c r="B24353" s="4">
        <v>201711124352</v>
      </c>
      <c r="C24353" s="37" t="s">
        <v>22594</v>
      </c>
      <c r="D24353" s="37" t="s">
        <v>10</v>
      </c>
    </row>
    <row r="24354" spans="1:4">
      <c r="A24354" s="2">
        <v>24353</v>
      </c>
      <c r="B24354" s="4">
        <v>201711124353</v>
      </c>
      <c r="C24354" s="37" t="s">
        <v>22595</v>
      </c>
      <c r="D24354" s="37" t="s">
        <v>5</v>
      </c>
    </row>
    <row r="24355" spans="1:4">
      <c r="A24355" s="2">
        <v>24354</v>
      </c>
      <c r="B24355" s="4">
        <v>201711124354</v>
      </c>
      <c r="C24355" s="37" t="s">
        <v>10365</v>
      </c>
      <c r="D24355" s="37" t="s">
        <v>10</v>
      </c>
    </row>
    <row r="24356" spans="1:4">
      <c r="A24356" s="2">
        <v>24355</v>
      </c>
      <c r="B24356" s="4">
        <v>201711124355</v>
      </c>
      <c r="C24356" s="37" t="s">
        <v>22596</v>
      </c>
      <c r="D24356" s="37" t="s">
        <v>10</v>
      </c>
    </row>
    <row r="24357" spans="1:4">
      <c r="A24357" s="2">
        <v>24356</v>
      </c>
      <c r="B24357" s="4">
        <v>201711124356</v>
      </c>
      <c r="C24357" s="37" t="s">
        <v>13477</v>
      </c>
      <c r="D24357" s="37" t="s">
        <v>10</v>
      </c>
    </row>
    <row r="24358" spans="1:4">
      <c r="A24358" s="2">
        <v>24357</v>
      </c>
      <c r="B24358" s="4">
        <v>201711124357</v>
      </c>
      <c r="C24358" s="37" t="s">
        <v>22597</v>
      </c>
      <c r="D24358" s="37" t="s">
        <v>10</v>
      </c>
    </row>
    <row r="24359" spans="1:4">
      <c r="A24359" s="2">
        <v>24358</v>
      </c>
      <c r="B24359" s="4">
        <v>201711124358</v>
      </c>
      <c r="C24359" s="37" t="s">
        <v>22598</v>
      </c>
      <c r="D24359" s="37" t="s">
        <v>10</v>
      </c>
    </row>
    <row r="24360" spans="1:4">
      <c r="A24360" s="2">
        <v>24359</v>
      </c>
      <c r="B24360" s="4">
        <v>201711124359</v>
      </c>
      <c r="C24360" s="37" t="s">
        <v>22599</v>
      </c>
      <c r="D24360" s="37" t="s">
        <v>10</v>
      </c>
    </row>
    <row r="24361" spans="1:4">
      <c r="A24361" s="2">
        <v>24360</v>
      </c>
      <c r="B24361" s="4">
        <v>201711124360</v>
      </c>
      <c r="C24361" s="37" t="s">
        <v>22600</v>
      </c>
      <c r="D24361" s="37" t="s">
        <v>5</v>
      </c>
    </row>
    <row r="24362" spans="1:4">
      <c r="A24362" s="2">
        <v>24361</v>
      </c>
      <c r="B24362" s="4">
        <v>201711124361</v>
      </c>
      <c r="C24362" s="37" t="s">
        <v>22601</v>
      </c>
      <c r="D24362" s="37" t="s">
        <v>10</v>
      </c>
    </row>
    <row r="24363" spans="1:4">
      <c r="A24363" s="2">
        <v>24362</v>
      </c>
      <c r="B24363" s="4">
        <v>201711124362</v>
      </c>
      <c r="C24363" s="37" t="s">
        <v>22602</v>
      </c>
      <c r="D24363" s="37" t="s">
        <v>5</v>
      </c>
    </row>
    <row r="24364" spans="1:4">
      <c r="A24364" s="2">
        <v>24363</v>
      </c>
      <c r="B24364" s="4">
        <v>201711124363</v>
      </c>
      <c r="C24364" s="37" t="s">
        <v>22603</v>
      </c>
      <c r="D24364" s="37" t="s">
        <v>10</v>
      </c>
    </row>
    <row r="24365" spans="1:4">
      <c r="A24365" s="2">
        <v>24364</v>
      </c>
      <c r="B24365" s="4">
        <v>201711124364</v>
      </c>
      <c r="C24365" s="37" t="s">
        <v>22604</v>
      </c>
      <c r="D24365" s="37" t="s">
        <v>10</v>
      </c>
    </row>
    <row r="24366" spans="1:4">
      <c r="A24366" s="2">
        <v>24365</v>
      </c>
      <c r="B24366" s="4">
        <v>201711124365</v>
      </c>
      <c r="C24366" s="37" t="s">
        <v>12661</v>
      </c>
      <c r="D24366" s="37" t="s">
        <v>5</v>
      </c>
    </row>
    <row r="24367" spans="1:4">
      <c r="A24367" s="2">
        <v>24366</v>
      </c>
      <c r="B24367" s="4">
        <v>201711124366</v>
      </c>
      <c r="C24367" s="37" t="s">
        <v>22605</v>
      </c>
      <c r="D24367" s="37" t="s">
        <v>5</v>
      </c>
    </row>
    <row r="24368" spans="1:4">
      <c r="A24368" s="2">
        <v>24367</v>
      </c>
      <c r="B24368" s="4">
        <v>201711124367</v>
      </c>
      <c r="C24368" s="37" t="s">
        <v>22606</v>
      </c>
      <c r="D24368" s="37" t="s">
        <v>10</v>
      </c>
    </row>
    <row r="24369" spans="1:4">
      <c r="A24369" s="2">
        <v>24368</v>
      </c>
      <c r="B24369" s="4">
        <v>201711124368</v>
      </c>
      <c r="C24369" s="37" t="s">
        <v>22607</v>
      </c>
      <c r="D24369" s="37" t="s">
        <v>10</v>
      </c>
    </row>
    <row r="24370" spans="1:4">
      <c r="A24370" s="2">
        <v>24369</v>
      </c>
      <c r="B24370" s="4">
        <v>201711124369</v>
      </c>
      <c r="C24370" s="37" t="s">
        <v>22608</v>
      </c>
      <c r="D24370" s="37" t="s">
        <v>5</v>
      </c>
    </row>
    <row r="24371" spans="1:4">
      <c r="A24371" s="2">
        <v>24370</v>
      </c>
      <c r="B24371" s="4">
        <v>201711124370</v>
      </c>
      <c r="C24371" s="37" t="s">
        <v>22609</v>
      </c>
      <c r="D24371" s="37" t="s">
        <v>5</v>
      </c>
    </row>
    <row r="24372" spans="1:4">
      <c r="A24372" s="2">
        <v>24371</v>
      </c>
      <c r="B24372" s="4">
        <v>201711124371</v>
      </c>
      <c r="C24372" s="37" t="s">
        <v>22610</v>
      </c>
      <c r="D24372" s="37" t="s">
        <v>10</v>
      </c>
    </row>
    <row r="24373" spans="1:4">
      <c r="A24373" s="2">
        <v>24372</v>
      </c>
      <c r="B24373" s="4">
        <v>201711124372</v>
      </c>
      <c r="C24373" s="37" t="s">
        <v>22611</v>
      </c>
      <c r="D24373" s="37" t="s">
        <v>10</v>
      </c>
    </row>
    <row r="24374" spans="1:4">
      <c r="A24374" s="2">
        <v>24373</v>
      </c>
      <c r="B24374" s="4">
        <v>201711124373</v>
      </c>
      <c r="C24374" s="37" t="s">
        <v>22612</v>
      </c>
      <c r="D24374" s="37" t="s">
        <v>10</v>
      </c>
    </row>
    <row r="24375" spans="1:4">
      <c r="A24375" s="2">
        <v>24374</v>
      </c>
      <c r="B24375" s="4">
        <v>201711124374</v>
      </c>
      <c r="C24375" s="37" t="s">
        <v>22613</v>
      </c>
      <c r="D24375" s="37" t="s">
        <v>10</v>
      </c>
    </row>
    <row r="24376" spans="1:4">
      <c r="A24376" s="2">
        <v>24375</v>
      </c>
      <c r="B24376" s="4">
        <v>201711124375</v>
      </c>
      <c r="C24376" s="37" t="s">
        <v>22614</v>
      </c>
      <c r="D24376" s="37" t="s">
        <v>5</v>
      </c>
    </row>
    <row r="24377" spans="1:4">
      <c r="A24377" s="2">
        <v>24376</v>
      </c>
      <c r="B24377" s="4">
        <v>201711124376</v>
      </c>
      <c r="C24377" s="37" t="s">
        <v>22615</v>
      </c>
      <c r="D24377" s="37" t="s">
        <v>5</v>
      </c>
    </row>
    <row r="24378" spans="1:4">
      <c r="A24378" s="2">
        <v>24377</v>
      </c>
      <c r="B24378" s="4">
        <v>201711124377</v>
      </c>
      <c r="C24378" s="37" t="s">
        <v>22616</v>
      </c>
      <c r="D24378" s="37" t="s">
        <v>10</v>
      </c>
    </row>
    <row r="24379" spans="1:4">
      <c r="A24379" s="2">
        <v>24378</v>
      </c>
      <c r="B24379" s="4">
        <v>201711124378</v>
      </c>
      <c r="C24379" s="37" t="s">
        <v>22617</v>
      </c>
      <c r="D24379" s="37" t="s">
        <v>5</v>
      </c>
    </row>
    <row r="24380" spans="1:4">
      <c r="A24380" s="2">
        <v>24379</v>
      </c>
      <c r="B24380" s="4">
        <v>201711124379</v>
      </c>
      <c r="C24380" s="37" t="s">
        <v>22618</v>
      </c>
      <c r="D24380" s="37" t="s">
        <v>10</v>
      </c>
    </row>
    <row r="24381" spans="1:4">
      <c r="A24381" s="2">
        <v>24380</v>
      </c>
      <c r="B24381" s="4">
        <v>201711124380</v>
      </c>
      <c r="C24381" s="37" t="s">
        <v>22619</v>
      </c>
      <c r="D24381" s="37" t="s">
        <v>10</v>
      </c>
    </row>
    <row r="24382" spans="1:4">
      <c r="A24382" s="2">
        <v>24381</v>
      </c>
      <c r="B24382" s="4">
        <v>201711124381</v>
      </c>
      <c r="C24382" s="37" t="s">
        <v>22620</v>
      </c>
      <c r="D24382" s="37" t="s">
        <v>10</v>
      </c>
    </row>
    <row r="24383" spans="1:4">
      <c r="A24383" s="2">
        <v>24382</v>
      </c>
      <c r="B24383" s="4">
        <v>201711124382</v>
      </c>
      <c r="C24383" s="37" t="s">
        <v>22621</v>
      </c>
      <c r="D24383" s="37" t="s">
        <v>5</v>
      </c>
    </row>
    <row r="24384" spans="1:4">
      <c r="A24384" s="2">
        <v>24383</v>
      </c>
      <c r="B24384" s="4">
        <v>201711124383</v>
      </c>
      <c r="C24384" s="37" t="s">
        <v>22622</v>
      </c>
      <c r="D24384" s="37" t="s">
        <v>5</v>
      </c>
    </row>
    <row r="24385" spans="1:4">
      <c r="A24385" s="2">
        <v>24384</v>
      </c>
      <c r="B24385" s="4">
        <v>201711124384</v>
      </c>
      <c r="C24385" s="37" t="s">
        <v>22623</v>
      </c>
      <c r="D24385" s="37" t="s">
        <v>5</v>
      </c>
    </row>
    <row r="24386" spans="1:4">
      <c r="A24386" s="2">
        <v>24385</v>
      </c>
      <c r="B24386" s="4">
        <v>201711124385</v>
      </c>
      <c r="C24386" s="37" t="s">
        <v>22624</v>
      </c>
      <c r="D24386" s="37" t="s">
        <v>10</v>
      </c>
    </row>
    <row r="24387" spans="1:4">
      <c r="A24387" s="2">
        <v>24386</v>
      </c>
      <c r="B24387" s="4">
        <v>201711124386</v>
      </c>
      <c r="C24387" s="37" t="s">
        <v>22625</v>
      </c>
      <c r="D24387" s="37" t="s">
        <v>5</v>
      </c>
    </row>
    <row r="24388" spans="1:4">
      <c r="A24388" s="2">
        <v>24387</v>
      </c>
      <c r="B24388" s="4">
        <v>201711124387</v>
      </c>
      <c r="C24388" s="37" t="s">
        <v>22626</v>
      </c>
      <c r="D24388" s="37" t="s">
        <v>10</v>
      </c>
    </row>
    <row r="24389" spans="1:4">
      <c r="A24389" s="2">
        <v>24388</v>
      </c>
      <c r="B24389" s="4">
        <v>201711124388</v>
      </c>
      <c r="C24389" s="37" t="s">
        <v>22627</v>
      </c>
      <c r="D24389" s="37" t="s">
        <v>5</v>
      </c>
    </row>
    <row r="24390" spans="1:4">
      <c r="A24390" s="2">
        <v>24389</v>
      </c>
      <c r="B24390" s="4">
        <v>201711124389</v>
      </c>
      <c r="C24390" s="37" t="s">
        <v>22628</v>
      </c>
      <c r="D24390" s="37" t="s">
        <v>10</v>
      </c>
    </row>
    <row r="24391" spans="1:4">
      <c r="A24391" s="2">
        <v>24390</v>
      </c>
      <c r="B24391" s="4">
        <v>201711124390</v>
      </c>
      <c r="C24391" s="37" t="s">
        <v>22629</v>
      </c>
      <c r="D24391" s="37" t="s">
        <v>5</v>
      </c>
    </row>
    <row r="24392" spans="1:4">
      <c r="A24392" s="2">
        <v>24391</v>
      </c>
      <c r="B24392" s="4">
        <v>201711124391</v>
      </c>
      <c r="C24392" s="37" t="s">
        <v>22630</v>
      </c>
      <c r="D24392" s="37" t="s">
        <v>10</v>
      </c>
    </row>
    <row r="24393" spans="1:4">
      <c r="A24393" s="2">
        <v>24392</v>
      </c>
      <c r="B24393" s="4">
        <v>201711124392</v>
      </c>
      <c r="C24393" s="37" t="s">
        <v>22631</v>
      </c>
      <c r="D24393" s="37" t="s">
        <v>10</v>
      </c>
    </row>
    <row r="24394" spans="1:4">
      <c r="A24394" s="2">
        <v>24393</v>
      </c>
      <c r="B24394" s="4">
        <v>201711124393</v>
      </c>
      <c r="C24394" s="37" t="s">
        <v>16296</v>
      </c>
      <c r="D24394" s="37" t="s">
        <v>10</v>
      </c>
    </row>
    <row r="24395" spans="1:4">
      <c r="A24395" s="2">
        <v>24394</v>
      </c>
      <c r="B24395" s="4">
        <v>201711124394</v>
      </c>
      <c r="C24395" s="37" t="s">
        <v>5129</v>
      </c>
      <c r="D24395" s="37" t="s">
        <v>10</v>
      </c>
    </row>
    <row r="24396" spans="1:4">
      <c r="A24396" s="2">
        <v>24395</v>
      </c>
      <c r="B24396" s="4">
        <v>201711124395</v>
      </c>
      <c r="C24396" s="37" t="s">
        <v>22632</v>
      </c>
      <c r="D24396" s="37" t="s">
        <v>5</v>
      </c>
    </row>
    <row r="24397" spans="1:4">
      <c r="A24397" s="2">
        <v>24396</v>
      </c>
      <c r="B24397" s="4">
        <v>201711124396</v>
      </c>
      <c r="C24397" s="37" t="s">
        <v>22633</v>
      </c>
      <c r="D24397" s="37" t="s">
        <v>5</v>
      </c>
    </row>
    <row r="24398" spans="1:4">
      <c r="A24398" s="2">
        <v>24397</v>
      </c>
      <c r="B24398" s="4">
        <v>201711124397</v>
      </c>
      <c r="C24398" s="37" t="s">
        <v>22634</v>
      </c>
      <c r="D24398" s="37" t="s">
        <v>10</v>
      </c>
    </row>
    <row r="24399" spans="1:4">
      <c r="A24399" s="2">
        <v>24398</v>
      </c>
      <c r="B24399" s="4">
        <v>201711124398</v>
      </c>
      <c r="C24399" s="37" t="s">
        <v>22635</v>
      </c>
      <c r="D24399" s="37" t="s">
        <v>10</v>
      </c>
    </row>
    <row r="24400" spans="1:4">
      <c r="A24400" s="2">
        <v>24399</v>
      </c>
      <c r="B24400" s="4">
        <v>201711124399</v>
      </c>
      <c r="C24400" s="37" t="s">
        <v>22636</v>
      </c>
      <c r="D24400" s="37" t="s">
        <v>10</v>
      </c>
    </row>
    <row r="24401" spans="1:4">
      <c r="A24401" s="2">
        <v>24400</v>
      </c>
      <c r="B24401" s="4">
        <v>201711124400</v>
      </c>
      <c r="C24401" s="37" t="s">
        <v>22637</v>
      </c>
      <c r="D24401" s="37" t="s">
        <v>5</v>
      </c>
    </row>
    <row r="24402" spans="1:4">
      <c r="A24402" s="2">
        <v>24401</v>
      </c>
      <c r="B24402" s="4">
        <v>201711124401</v>
      </c>
      <c r="C24402" s="37" t="s">
        <v>10358</v>
      </c>
      <c r="D24402" s="37" t="s">
        <v>5</v>
      </c>
    </row>
    <row r="24403" spans="1:4">
      <c r="A24403" s="2">
        <v>24402</v>
      </c>
      <c r="B24403" s="4">
        <v>201711124402</v>
      </c>
      <c r="C24403" s="37" t="s">
        <v>22638</v>
      </c>
      <c r="D24403" s="37" t="s">
        <v>5</v>
      </c>
    </row>
    <row r="24404" spans="1:4">
      <c r="A24404" s="2">
        <v>24403</v>
      </c>
      <c r="B24404" s="4">
        <v>201711124403</v>
      </c>
      <c r="C24404" s="37" t="s">
        <v>10603</v>
      </c>
      <c r="D24404" s="37" t="s">
        <v>5</v>
      </c>
    </row>
    <row r="24405" spans="1:4">
      <c r="A24405" s="2">
        <v>24404</v>
      </c>
      <c r="B24405" s="4">
        <v>201711124404</v>
      </c>
      <c r="C24405" s="37" t="s">
        <v>22639</v>
      </c>
      <c r="D24405" s="37" t="s">
        <v>5</v>
      </c>
    </row>
    <row r="24406" spans="1:4">
      <c r="A24406" s="2">
        <v>24405</v>
      </c>
      <c r="B24406" s="4">
        <v>201711124405</v>
      </c>
      <c r="C24406" s="37" t="s">
        <v>22640</v>
      </c>
      <c r="D24406" s="37" t="s">
        <v>10</v>
      </c>
    </row>
    <row r="24407" spans="1:4">
      <c r="A24407" s="2">
        <v>24406</v>
      </c>
      <c r="B24407" s="4">
        <v>201711124406</v>
      </c>
      <c r="C24407" s="37" t="s">
        <v>22641</v>
      </c>
      <c r="D24407" s="37" t="s">
        <v>10</v>
      </c>
    </row>
    <row r="24408" spans="1:4">
      <c r="A24408" s="2">
        <v>24407</v>
      </c>
      <c r="B24408" s="4">
        <v>201711124407</v>
      </c>
      <c r="C24408" s="37" t="s">
        <v>22642</v>
      </c>
      <c r="D24408" s="37" t="s">
        <v>5</v>
      </c>
    </row>
    <row r="24409" spans="1:4">
      <c r="A24409" s="2">
        <v>24408</v>
      </c>
      <c r="B24409" s="4">
        <v>201711124408</v>
      </c>
      <c r="C24409" s="37" t="s">
        <v>22643</v>
      </c>
      <c r="D24409" s="37" t="s">
        <v>10</v>
      </c>
    </row>
    <row r="24410" spans="1:4">
      <c r="A24410" s="2">
        <v>24409</v>
      </c>
      <c r="B24410" s="4">
        <v>201711124409</v>
      </c>
      <c r="C24410" s="37" t="s">
        <v>22644</v>
      </c>
      <c r="D24410" s="37" t="s">
        <v>5</v>
      </c>
    </row>
    <row r="24411" spans="1:4">
      <c r="A24411" s="2">
        <v>24410</v>
      </c>
      <c r="B24411" s="4">
        <v>201711124410</v>
      </c>
      <c r="C24411" s="37" t="s">
        <v>22645</v>
      </c>
      <c r="D24411" s="37" t="s">
        <v>10</v>
      </c>
    </row>
    <row r="24412" spans="1:4">
      <c r="A24412" s="2">
        <v>24411</v>
      </c>
      <c r="B24412" s="4">
        <v>201711124411</v>
      </c>
      <c r="C24412" s="37" t="s">
        <v>22646</v>
      </c>
      <c r="D24412" s="37" t="s">
        <v>10</v>
      </c>
    </row>
    <row r="24413" spans="1:4">
      <c r="A24413" s="2">
        <v>24412</v>
      </c>
      <c r="B24413" s="4">
        <v>201711124412</v>
      </c>
      <c r="C24413" s="37" t="s">
        <v>22647</v>
      </c>
      <c r="D24413" s="37" t="s">
        <v>5</v>
      </c>
    </row>
    <row r="24414" spans="1:4">
      <c r="A24414" s="2">
        <v>24413</v>
      </c>
      <c r="B24414" s="4">
        <v>201711124413</v>
      </c>
      <c r="C24414" s="37" t="s">
        <v>22648</v>
      </c>
      <c r="D24414" s="37" t="s">
        <v>10</v>
      </c>
    </row>
    <row r="24415" spans="1:4">
      <c r="A24415" s="2">
        <v>24414</v>
      </c>
      <c r="B24415" s="4">
        <v>201711124414</v>
      </c>
      <c r="C24415" s="37" t="s">
        <v>22649</v>
      </c>
      <c r="D24415" s="37" t="s">
        <v>10</v>
      </c>
    </row>
    <row r="24416" spans="1:4">
      <c r="A24416" s="2">
        <v>24415</v>
      </c>
      <c r="B24416" s="4">
        <v>201711124415</v>
      </c>
      <c r="C24416" s="37" t="s">
        <v>22650</v>
      </c>
      <c r="D24416" s="37" t="s">
        <v>5</v>
      </c>
    </row>
    <row r="24417" spans="1:4">
      <c r="A24417" s="2">
        <v>24416</v>
      </c>
      <c r="B24417" s="4">
        <v>201711124416</v>
      </c>
      <c r="C24417" s="37" t="s">
        <v>22651</v>
      </c>
      <c r="D24417" s="37" t="s">
        <v>10</v>
      </c>
    </row>
    <row r="24418" spans="1:4">
      <c r="A24418" s="2">
        <v>24417</v>
      </c>
      <c r="B24418" s="4">
        <v>201711124417</v>
      </c>
      <c r="C24418" s="37" t="s">
        <v>22652</v>
      </c>
      <c r="D24418" s="37" t="s">
        <v>5</v>
      </c>
    </row>
    <row r="24419" spans="1:4">
      <c r="A24419" s="2">
        <v>24418</v>
      </c>
      <c r="B24419" s="4">
        <v>201711124418</v>
      </c>
      <c r="C24419" s="37" t="s">
        <v>22653</v>
      </c>
      <c r="D24419" s="37" t="s">
        <v>10</v>
      </c>
    </row>
    <row r="24420" spans="1:4">
      <c r="A24420" s="2">
        <v>24419</v>
      </c>
      <c r="B24420" s="4">
        <v>201711124419</v>
      </c>
      <c r="C24420" s="37" t="s">
        <v>22654</v>
      </c>
      <c r="D24420" s="37" t="s">
        <v>5</v>
      </c>
    </row>
    <row r="24421" spans="1:4">
      <c r="A24421" s="2">
        <v>24420</v>
      </c>
      <c r="B24421" s="4">
        <v>201711124420</v>
      </c>
      <c r="C24421" s="37" t="s">
        <v>22655</v>
      </c>
      <c r="D24421" s="37" t="s">
        <v>5</v>
      </c>
    </row>
    <row r="24422" spans="1:4">
      <c r="A24422" s="2">
        <v>24421</v>
      </c>
      <c r="B24422" s="4">
        <v>201711124421</v>
      </c>
      <c r="C24422" s="37" t="s">
        <v>22656</v>
      </c>
      <c r="D24422" s="37" t="s">
        <v>5</v>
      </c>
    </row>
    <row r="24423" spans="1:4">
      <c r="A24423" s="2">
        <v>24422</v>
      </c>
      <c r="B24423" s="4">
        <v>201711124422</v>
      </c>
      <c r="C24423" s="37" t="s">
        <v>22657</v>
      </c>
      <c r="D24423" s="37" t="s">
        <v>10</v>
      </c>
    </row>
    <row r="24424" spans="1:4">
      <c r="A24424" s="2">
        <v>24423</v>
      </c>
      <c r="B24424" s="4">
        <v>201711124423</v>
      </c>
      <c r="C24424" s="37" t="s">
        <v>22658</v>
      </c>
      <c r="D24424" s="37" t="s">
        <v>10</v>
      </c>
    </row>
    <row r="24425" spans="1:4">
      <c r="A24425" s="2">
        <v>24424</v>
      </c>
      <c r="B24425" s="4">
        <v>201711124424</v>
      </c>
      <c r="C24425" s="37" t="s">
        <v>22659</v>
      </c>
      <c r="D24425" s="37" t="s">
        <v>5</v>
      </c>
    </row>
    <row r="24426" spans="1:4">
      <c r="A24426" s="2">
        <v>24425</v>
      </c>
      <c r="B24426" s="4">
        <v>201711124425</v>
      </c>
      <c r="C24426" s="37" t="s">
        <v>22660</v>
      </c>
      <c r="D24426" s="37" t="s">
        <v>10</v>
      </c>
    </row>
    <row r="24427" spans="1:4">
      <c r="A24427" s="2">
        <v>24426</v>
      </c>
      <c r="B24427" s="4">
        <v>201711124426</v>
      </c>
      <c r="C24427" s="37" t="s">
        <v>22661</v>
      </c>
      <c r="D24427" s="37" t="s">
        <v>5</v>
      </c>
    </row>
    <row r="24428" spans="1:4">
      <c r="A24428" s="2">
        <v>24427</v>
      </c>
      <c r="B24428" s="4">
        <v>201711124427</v>
      </c>
      <c r="C24428" s="37" t="s">
        <v>22662</v>
      </c>
      <c r="D24428" s="37" t="s">
        <v>10</v>
      </c>
    </row>
    <row r="24429" spans="1:4">
      <c r="A24429" s="2">
        <v>24428</v>
      </c>
      <c r="B24429" s="4">
        <v>201711124428</v>
      </c>
      <c r="C24429" s="37" t="s">
        <v>22663</v>
      </c>
      <c r="D24429" s="37" t="s">
        <v>10</v>
      </c>
    </row>
    <row r="24430" spans="1:4">
      <c r="A24430" s="2">
        <v>24429</v>
      </c>
      <c r="B24430" s="4">
        <v>201711124429</v>
      </c>
      <c r="C24430" s="37" t="s">
        <v>22664</v>
      </c>
      <c r="D24430" s="37" t="s">
        <v>5</v>
      </c>
    </row>
    <row r="24431" spans="1:4">
      <c r="A24431" s="2">
        <v>24430</v>
      </c>
      <c r="B24431" s="4">
        <v>201711124430</v>
      </c>
      <c r="C24431" s="37" t="s">
        <v>22665</v>
      </c>
      <c r="D24431" s="37" t="s">
        <v>5</v>
      </c>
    </row>
    <row r="24432" spans="1:4">
      <c r="A24432" s="2">
        <v>24431</v>
      </c>
      <c r="B24432" s="4">
        <v>201711124431</v>
      </c>
      <c r="C24432" s="37" t="s">
        <v>4000</v>
      </c>
      <c r="D24432" s="37" t="s">
        <v>5</v>
      </c>
    </row>
    <row r="24433" spans="1:4">
      <c r="A24433" s="2">
        <v>24432</v>
      </c>
      <c r="B24433" s="4">
        <v>201711124432</v>
      </c>
      <c r="C24433" s="37" t="s">
        <v>22666</v>
      </c>
      <c r="D24433" s="37" t="s">
        <v>5</v>
      </c>
    </row>
    <row r="24434" spans="1:4">
      <c r="A24434" s="2">
        <v>24433</v>
      </c>
      <c r="B24434" s="4">
        <v>201711124433</v>
      </c>
      <c r="C24434" s="37" t="s">
        <v>22667</v>
      </c>
      <c r="D24434" s="37" t="s">
        <v>5</v>
      </c>
    </row>
    <row r="24435" spans="1:4">
      <c r="A24435" s="2">
        <v>24434</v>
      </c>
      <c r="B24435" s="4">
        <v>201711124434</v>
      </c>
      <c r="C24435" s="37" t="s">
        <v>22668</v>
      </c>
      <c r="D24435" s="37" t="s">
        <v>10</v>
      </c>
    </row>
    <row r="24436" spans="1:4">
      <c r="A24436" s="2">
        <v>24435</v>
      </c>
      <c r="B24436" s="4">
        <v>201711124435</v>
      </c>
      <c r="C24436" s="37" t="s">
        <v>22669</v>
      </c>
      <c r="D24436" s="37" t="s">
        <v>5</v>
      </c>
    </row>
    <row r="24437" spans="1:4">
      <c r="A24437" s="2">
        <v>24436</v>
      </c>
      <c r="B24437" s="4">
        <v>201711124436</v>
      </c>
      <c r="C24437" s="37" t="s">
        <v>22670</v>
      </c>
      <c r="D24437" s="37" t="s">
        <v>5</v>
      </c>
    </row>
    <row r="24438" spans="1:4">
      <c r="A24438" s="2">
        <v>24437</v>
      </c>
      <c r="B24438" s="4">
        <v>201711124437</v>
      </c>
      <c r="C24438" s="37" t="s">
        <v>7014</v>
      </c>
      <c r="D24438" s="37" t="s">
        <v>10</v>
      </c>
    </row>
    <row r="24439" spans="1:4">
      <c r="A24439" s="2">
        <v>24438</v>
      </c>
      <c r="B24439" s="4">
        <v>201711124438</v>
      </c>
      <c r="C24439" s="37" t="s">
        <v>22671</v>
      </c>
      <c r="D24439" s="37" t="s">
        <v>5</v>
      </c>
    </row>
    <row r="24440" spans="1:4">
      <c r="A24440" s="2">
        <v>24439</v>
      </c>
      <c r="B24440" s="4">
        <v>201711124439</v>
      </c>
      <c r="C24440" s="37" t="s">
        <v>22672</v>
      </c>
      <c r="D24440" s="37" t="s">
        <v>5</v>
      </c>
    </row>
    <row r="24441" spans="1:4">
      <c r="A24441" s="2">
        <v>24440</v>
      </c>
      <c r="B24441" s="4">
        <v>201711124440</v>
      </c>
      <c r="C24441" s="37" t="s">
        <v>22673</v>
      </c>
      <c r="D24441" s="37" t="s">
        <v>5</v>
      </c>
    </row>
    <row r="24442" spans="1:4">
      <c r="A24442" s="2">
        <v>24441</v>
      </c>
      <c r="B24442" s="4">
        <v>201711124441</v>
      </c>
      <c r="C24442" s="37" t="s">
        <v>22674</v>
      </c>
      <c r="D24442" s="37" t="s">
        <v>5</v>
      </c>
    </row>
    <row r="24443" spans="1:4">
      <c r="A24443" s="2">
        <v>24442</v>
      </c>
      <c r="B24443" s="4">
        <v>201711124442</v>
      </c>
      <c r="C24443" s="37" t="s">
        <v>8521</v>
      </c>
      <c r="D24443" s="37" t="s">
        <v>10</v>
      </c>
    </row>
    <row r="24444" spans="1:4">
      <c r="A24444" s="2">
        <v>24443</v>
      </c>
      <c r="B24444" s="4">
        <v>201711124443</v>
      </c>
      <c r="C24444" s="37" t="s">
        <v>22675</v>
      </c>
      <c r="D24444" s="37" t="s">
        <v>10</v>
      </c>
    </row>
    <row r="24445" spans="1:4">
      <c r="A24445" s="2">
        <v>24444</v>
      </c>
      <c r="B24445" s="4">
        <v>201711124444</v>
      </c>
      <c r="C24445" s="37" t="s">
        <v>22676</v>
      </c>
      <c r="D24445" s="37" t="s">
        <v>5</v>
      </c>
    </row>
    <row r="24446" spans="1:4">
      <c r="A24446" s="2">
        <v>24445</v>
      </c>
      <c r="B24446" s="4">
        <v>201711124445</v>
      </c>
      <c r="C24446" s="37" t="s">
        <v>22677</v>
      </c>
      <c r="D24446" s="37" t="s">
        <v>10</v>
      </c>
    </row>
    <row r="24447" spans="1:4">
      <c r="A24447" s="2">
        <v>24446</v>
      </c>
      <c r="B24447" s="4">
        <v>201711124446</v>
      </c>
      <c r="C24447" s="37" t="s">
        <v>22678</v>
      </c>
      <c r="D24447" s="37" t="s">
        <v>5</v>
      </c>
    </row>
    <row r="24448" spans="1:4">
      <c r="A24448" s="2">
        <v>24447</v>
      </c>
      <c r="B24448" s="4">
        <v>201711124447</v>
      </c>
      <c r="C24448" s="37" t="s">
        <v>22679</v>
      </c>
      <c r="D24448" s="37" t="s">
        <v>5</v>
      </c>
    </row>
    <row r="24449" spans="1:4">
      <c r="A24449" s="2">
        <v>24448</v>
      </c>
      <c r="B24449" s="4">
        <v>201711124448</v>
      </c>
      <c r="C24449" s="37" t="s">
        <v>22680</v>
      </c>
      <c r="D24449" s="37" t="s">
        <v>10</v>
      </c>
    </row>
    <row r="24450" spans="1:4">
      <c r="A24450" s="2">
        <v>24449</v>
      </c>
      <c r="B24450" s="4">
        <v>201711124449</v>
      </c>
      <c r="C24450" s="37" t="s">
        <v>22681</v>
      </c>
      <c r="D24450" s="37" t="s">
        <v>5</v>
      </c>
    </row>
    <row r="24451" spans="1:4">
      <c r="A24451" s="2">
        <v>24450</v>
      </c>
      <c r="B24451" s="4">
        <v>201711124450</v>
      </c>
      <c r="C24451" s="37" t="s">
        <v>22682</v>
      </c>
      <c r="D24451" s="37" t="s">
        <v>5</v>
      </c>
    </row>
    <row r="24452" spans="1:4">
      <c r="A24452" s="2">
        <v>24451</v>
      </c>
      <c r="B24452" s="4">
        <v>201711124451</v>
      </c>
      <c r="C24452" s="37" t="s">
        <v>22683</v>
      </c>
      <c r="D24452" s="37" t="s">
        <v>5</v>
      </c>
    </row>
    <row r="24453" spans="1:4">
      <c r="A24453" s="2">
        <v>24452</v>
      </c>
      <c r="B24453" s="4">
        <v>201711124452</v>
      </c>
      <c r="C24453" s="37" t="s">
        <v>1400</v>
      </c>
      <c r="D24453" s="37" t="s">
        <v>10</v>
      </c>
    </row>
    <row r="24454" spans="1:4">
      <c r="A24454" s="2">
        <v>24453</v>
      </c>
      <c r="B24454" s="4">
        <v>201711124453</v>
      </c>
      <c r="C24454" s="37" t="s">
        <v>22684</v>
      </c>
      <c r="D24454" s="37" t="s">
        <v>10</v>
      </c>
    </row>
    <row r="24455" spans="1:4">
      <c r="A24455" s="2">
        <v>24454</v>
      </c>
      <c r="B24455" s="4">
        <v>201711124454</v>
      </c>
      <c r="C24455" s="37" t="s">
        <v>22685</v>
      </c>
      <c r="D24455" s="37" t="s">
        <v>5</v>
      </c>
    </row>
    <row r="24456" spans="1:4">
      <c r="A24456" s="2">
        <v>24455</v>
      </c>
      <c r="B24456" s="4">
        <v>201711124455</v>
      </c>
      <c r="C24456" s="37" t="s">
        <v>22686</v>
      </c>
      <c r="D24456" s="37" t="s">
        <v>10</v>
      </c>
    </row>
    <row r="24457" spans="1:4">
      <c r="A24457" s="2">
        <v>24456</v>
      </c>
      <c r="B24457" s="4">
        <v>201711124456</v>
      </c>
      <c r="C24457" s="37" t="s">
        <v>22687</v>
      </c>
      <c r="D24457" s="37" t="s">
        <v>5</v>
      </c>
    </row>
    <row r="24458" spans="1:4">
      <c r="A24458" s="2">
        <v>24457</v>
      </c>
      <c r="B24458" s="4">
        <v>201711124457</v>
      </c>
      <c r="C24458" s="37" t="s">
        <v>3515</v>
      </c>
      <c r="D24458" s="37" t="s">
        <v>10</v>
      </c>
    </row>
    <row r="24459" spans="1:4">
      <c r="A24459" s="2">
        <v>24458</v>
      </c>
      <c r="B24459" s="4">
        <v>201711124458</v>
      </c>
      <c r="C24459" s="37" t="s">
        <v>3764</v>
      </c>
      <c r="D24459" s="37" t="s">
        <v>5</v>
      </c>
    </row>
    <row r="24460" spans="1:4">
      <c r="A24460" s="2">
        <v>24459</v>
      </c>
      <c r="B24460" s="4">
        <v>201711124459</v>
      </c>
      <c r="C24460" s="37" t="s">
        <v>22688</v>
      </c>
      <c r="D24460" s="37" t="s">
        <v>10</v>
      </c>
    </row>
    <row r="24461" spans="1:4">
      <c r="A24461" s="2">
        <v>24460</v>
      </c>
      <c r="B24461" s="4">
        <v>201711124460</v>
      </c>
      <c r="C24461" s="37" t="s">
        <v>22689</v>
      </c>
      <c r="D24461" s="37" t="s">
        <v>5</v>
      </c>
    </row>
    <row r="24462" spans="1:4">
      <c r="A24462" s="2">
        <v>24461</v>
      </c>
      <c r="B24462" s="4">
        <v>201711124461</v>
      </c>
      <c r="C24462" s="37" t="s">
        <v>22690</v>
      </c>
      <c r="D24462" s="37" t="s">
        <v>10</v>
      </c>
    </row>
    <row r="24463" spans="1:4">
      <c r="A24463" s="2">
        <v>24462</v>
      </c>
      <c r="B24463" s="4">
        <v>201711124462</v>
      </c>
      <c r="C24463" s="37" t="s">
        <v>22691</v>
      </c>
      <c r="D24463" s="37" t="s">
        <v>5</v>
      </c>
    </row>
    <row r="24464" spans="1:4">
      <c r="A24464" s="2">
        <v>24463</v>
      </c>
      <c r="B24464" s="4">
        <v>201711124463</v>
      </c>
      <c r="C24464" s="37" t="s">
        <v>22692</v>
      </c>
      <c r="D24464" s="37" t="s">
        <v>5</v>
      </c>
    </row>
    <row r="24465" spans="1:4">
      <c r="A24465" s="2">
        <v>24464</v>
      </c>
      <c r="B24465" s="4">
        <v>201711124464</v>
      </c>
      <c r="C24465" s="37" t="s">
        <v>22693</v>
      </c>
      <c r="D24465" s="37" t="s">
        <v>10</v>
      </c>
    </row>
    <row r="24466" spans="1:4">
      <c r="A24466" s="2">
        <v>24465</v>
      </c>
      <c r="B24466" s="4">
        <v>201711124465</v>
      </c>
      <c r="C24466" s="37" t="s">
        <v>22694</v>
      </c>
      <c r="D24466" s="37" t="s">
        <v>5</v>
      </c>
    </row>
    <row r="24467" spans="1:4">
      <c r="A24467" s="2">
        <v>24466</v>
      </c>
      <c r="B24467" s="4">
        <v>201711124466</v>
      </c>
      <c r="C24467" s="37" t="s">
        <v>6925</v>
      </c>
      <c r="D24467" s="37" t="s">
        <v>5</v>
      </c>
    </row>
    <row r="24468" spans="1:4">
      <c r="A24468" s="2">
        <v>24467</v>
      </c>
      <c r="B24468" s="4">
        <v>201711124467</v>
      </c>
      <c r="C24468" s="37" t="s">
        <v>22695</v>
      </c>
      <c r="D24468" s="37" t="s">
        <v>10</v>
      </c>
    </row>
    <row r="24469" spans="1:4">
      <c r="A24469" s="2">
        <v>24468</v>
      </c>
      <c r="B24469" s="4">
        <v>201711124468</v>
      </c>
      <c r="C24469" s="37" t="s">
        <v>22696</v>
      </c>
      <c r="D24469" s="37" t="s">
        <v>5</v>
      </c>
    </row>
    <row r="24470" spans="1:4">
      <c r="A24470" s="2">
        <v>24469</v>
      </c>
      <c r="B24470" s="4">
        <v>201711124469</v>
      </c>
      <c r="C24470" s="37" t="s">
        <v>22697</v>
      </c>
      <c r="D24470" s="37" t="s">
        <v>10</v>
      </c>
    </row>
    <row r="24471" spans="1:4">
      <c r="A24471" s="2">
        <v>24470</v>
      </c>
      <c r="B24471" s="4">
        <v>201711124470</v>
      </c>
      <c r="C24471" s="37" t="s">
        <v>22698</v>
      </c>
      <c r="D24471" s="37" t="s">
        <v>5</v>
      </c>
    </row>
    <row r="24472" spans="1:4">
      <c r="A24472" s="2">
        <v>24471</v>
      </c>
      <c r="B24472" s="4">
        <v>201711124471</v>
      </c>
      <c r="C24472" s="37" t="s">
        <v>22699</v>
      </c>
      <c r="D24472" s="37" t="s">
        <v>10</v>
      </c>
    </row>
    <row r="24473" spans="1:4">
      <c r="A24473" s="2">
        <v>24472</v>
      </c>
      <c r="B24473" s="4">
        <v>201711124472</v>
      </c>
      <c r="C24473" s="37" t="s">
        <v>22700</v>
      </c>
      <c r="D24473" s="37" t="s">
        <v>5</v>
      </c>
    </row>
    <row r="24474" spans="1:4">
      <c r="A24474" s="2">
        <v>24473</v>
      </c>
      <c r="B24474" s="4">
        <v>201711124473</v>
      </c>
      <c r="C24474" s="37" t="s">
        <v>22701</v>
      </c>
      <c r="D24474" s="37" t="s">
        <v>5</v>
      </c>
    </row>
    <row r="24475" spans="1:4">
      <c r="A24475" s="2">
        <v>24474</v>
      </c>
      <c r="B24475" s="4">
        <v>201711124474</v>
      </c>
      <c r="C24475" s="37" t="s">
        <v>22702</v>
      </c>
      <c r="D24475" s="37" t="s">
        <v>5</v>
      </c>
    </row>
    <row r="24476" spans="1:4">
      <c r="A24476" s="2">
        <v>24475</v>
      </c>
      <c r="B24476" s="4">
        <v>201711124475</v>
      </c>
      <c r="C24476" s="37" t="s">
        <v>22703</v>
      </c>
      <c r="D24476" s="37" t="s">
        <v>10</v>
      </c>
    </row>
    <row r="24477" spans="1:4">
      <c r="A24477" s="2">
        <v>24476</v>
      </c>
      <c r="B24477" s="4">
        <v>201711124476</v>
      </c>
      <c r="C24477" s="37" t="s">
        <v>22582</v>
      </c>
      <c r="D24477" s="37" t="s">
        <v>10</v>
      </c>
    </row>
    <row r="24478" spans="1:4">
      <c r="A24478" s="2">
        <v>24477</v>
      </c>
      <c r="B24478" s="4">
        <v>201711124477</v>
      </c>
      <c r="C24478" s="37" t="s">
        <v>22704</v>
      </c>
      <c r="D24478" s="37" t="s">
        <v>10</v>
      </c>
    </row>
    <row r="24479" spans="1:4">
      <c r="A24479" s="2">
        <v>24478</v>
      </c>
      <c r="B24479" s="4">
        <v>201711124478</v>
      </c>
      <c r="C24479" s="37" t="s">
        <v>14129</v>
      </c>
      <c r="D24479" s="37" t="s">
        <v>10</v>
      </c>
    </row>
    <row r="24480" spans="1:4">
      <c r="A24480" s="2">
        <v>24479</v>
      </c>
      <c r="B24480" s="4">
        <v>201711124479</v>
      </c>
      <c r="C24480" s="37" t="s">
        <v>22705</v>
      </c>
      <c r="D24480" s="37" t="s">
        <v>10</v>
      </c>
    </row>
    <row r="24481" spans="1:4">
      <c r="A24481" s="2">
        <v>24480</v>
      </c>
      <c r="B24481" s="4">
        <v>201711124480</v>
      </c>
      <c r="C24481" s="37" t="s">
        <v>20948</v>
      </c>
      <c r="D24481" s="37" t="s">
        <v>5</v>
      </c>
    </row>
    <row r="24482" spans="1:4">
      <c r="A24482" s="2">
        <v>24481</v>
      </c>
      <c r="B24482" s="4">
        <v>201711124481</v>
      </c>
      <c r="C24482" s="37" t="s">
        <v>22706</v>
      </c>
      <c r="D24482" s="37" t="s">
        <v>10</v>
      </c>
    </row>
    <row r="24483" spans="1:4">
      <c r="A24483" s="2">
        <v>24482</v>
      </c>
      <c r="B24483" s="4">
        <v>201711124482</v>
      </c>
      <c r="C24483" s="37" t="s">
        <v>22707</v>
      </c>
      <c r="D24483" s="37" t="s">
        <v>10</v>
      </c>
    </row>
    <row r="24484" spans="1:4">
      <c r="A24484" s="2">
        <v>24483</v>
      </c>
      <c r="B24484" s="4">
        <v>201711124483</v>
      </c>
      <c r="C24484" s="37" t="s">
        <v>22708</v>
      </c>
      <c r="D24484" s="37" t="s">
        <v>5</v>
      </c>
    </row>
    <row r="24485" spans="1:4">
      <c r="A24485" s="2">
        <v>24484</v>
      </c>
      <c r="B24485" s="4">
        <v>201711124484</v>
      </c>
      <c r="C24485" s="37" t="s">
        <v>22709</v>
      </c>
      <c r="D24485" s="37" t="s">
        <v>10</v>
      </c>
    </row>
    <row r="24486" spans="1:4">
      <c r="A24486" s="2">
        <v>24485</v>
      </c>
      <c r="B24486" s="4">
        <v>201711124485</v>
      </c>
      <c r="C24486" s="37" t="s">
        <v>22710</v>
      </c>
      <c r="D24486" s="37" t="s">
        <v>5</v>
      </c>
    </row>
    <row r="24487" spans="1:4">
      <c r="A24487" s="2">
        <v>24486</v>
      </c>
      <c r="B24487" s="4">
        <v>201711124486</v>
      </c>
      <c r="C24487" s="37" t="s">
        <v>22711</v>
      </c>
      <c r="D24487" s="37" t="s">
        <v>5</v>
      </c>
    </row>
    <row r="24488" spans="1:4">
      <c r="A24488" s="2">
        <v>24487</v>
      </c>
      <c r="B24488" s="4">
        <v>201711124487</v>
      </c>
      <c r="C24488" s="37" t="s">
        <v>15865</v>
      </c>
      <c r="D24488" s="37" t="s">
        <v>10</v>
      </c>
    </row>
    <row r="24489" spans="1:4">
      <c r="A24489" s="2">
        <v>24488</v>
      </c>
      <c r="B24489" s="4">
        <v>201711124488</v>
      </c>
      <c r="C24489" s="37" t="s">
        <v>22712</v>
      </c>
      <c r="D24489" s="37" t="s">
        <v>5</v>
      </c>
    </row>
    <row r="24490" spans="1:4">
      <c r="A24490" s="2">
        <v>24489</v>
      </c>
      <c r="B24490" s="4">
        <v>201711124489</v>
      </c>
      <c r="C24490" s="37" t="s">
        <v>22713</v>
      </c>
      <c r="D24490" s="37" t="s">
        <v>5</v>
      </c>
    </row>
    <row r="24491" spans="1:4">
      <c r="A24491" s="2">
        <v>24490</v>
      </c>
      <c r="B24491" s="4">
        <v>201711124490</v>
      </c>
      <c r="C24491" s="37" t="s">
        <v>22714</v>
      </c>
      <c r="D24491" s="37" t="s">
        <v>10</v>
      </c>
    </row>
    <row r="24492" spans="1:4">
      <c r="A24492" s="2">
        <v>24491</v>
      </c>
      <c r="B24492" s="4">
        <v>201711124491</v>
      </c>
      <c r="C24492" s="37" t="s">
        <v>22715</v>
      </c>
      <c r="D24492" s="37" t="s">
        <v>5</v>
      </c>
    </row>
    <row r="24493" spans="1:4">
      <c r="A24493" s="2">
        <v>24492</v>
      </c>
      <c r="B24493" s="4">
        <v>201711124492</v>
      </c>
      <c r="C24493" s="37" t="s">
        <v>22716</v>
      </c>
      <c r="D24493" s="37" t="s">
        <v>5</v>
      </c>
    </row>
    <row r="24494" spans="1:4">
      <c r="A24494" s="2">
        <v>24493</v>
      </c>
      <c r="B24494" s="4">
        <v>201711124493</v>
      </c>
      <c r="C24494" s="37" t="s">
        <v>22717</v>
      </c>
      <c r="D24494" s="37" t="s">
        <v>5</v>
      </c>
    </row>
    <row r="24495" spans="1:4">
      <c r="A24495" s="2">
        <v>24494</v>
      </c>
      <c r="B24495" s="4">
        <v>201711124494</v>
      </c>
      <c r="C24495" s="37" t="s">
        <v>22718</v>
      </c>
      <c r="D24495" s="37" t="s">
        <v>10</v>
      </c>
    </row>
    <row r="24496" spans="1:4">
      <c r="A24496" s="2">
        <v>24495</v>
      </c>
      <c r="B24496" s="4">
        <v>201711124495</v>
      </c>
      <c r="C24496" s="37" t="s">
        <v>8289</v>
      </c>
      <c r="D24496" s="37" t="s">
        <v>10</v>
      </c>
    </row>
    <row r="24497" spans="1:4">
      <c r="A24497" s="2">
        <v>24496</v>
      </c>
      <c r="B24497" s="4">
        <v>201711124496</v>
      </c>
      <c r="C24497" s="37" t="s">
        <v>22719</v>
      </c>
      <c r="D24497" s="37" t="s">
        <v>5</v>
      </c>
    </row>
    <row r="24498" spans="1:4">
      <c r="A24498" s="2">
        <v>24497</v>
      </c>
      <c r="B24498" s="4">
        <v>201711124497</v>
      </c>
      <c r="C24498" s="37" t="s">
        <v>22720</v>
      </c>
      <c r="D24498" s="37" t="s">
        <v>10</v>
      </c>
    </row>
    <row r="24499" spans="1:4">
      <c r="A24499" s="2">
        <v>24498</v>
      </c>
      <c r="B24499" s="4">
        <v>201711124498</v>
      </c>
      <c r="C24499" s="37" t="s">
        <v>22721</v>
      </c>
      <c r="D24499" s="37" t="s">
        <v>10</v>
      </c>
    </row>
    <row r="24500" spans="1:4">
      <c r="A24500" s="2">
        <v>24499</v>
      </c>
      <c r="B24500" s="4">
        <v>201711124499</v>
      </c>
      <c r="C24500" s="37" t="s">
        <v>22722</v>
      </c>
      <c r="D24500" s="37" t="s">
        <v>10</v>
      </c>
    </row>
    <row r="24501" spans="1:4">
      <c r="A24501" s="2">
        <v>24500</v>
      </c>
      <c r="B24501" s="4">
        <v>201711124500</v>
      </c>
      <c r="C24501" s="37" t="s">
        <v>22723</v>
      </c>
      <c r="D24501" s="37" t="s">
        <v>5</v>
      </c>
    </row>
    <row r="24502" spans="1:4">
      <c r="A24502" s="2">
        <v>24501</v>
      </c>
      <c r="B24502" s="4">
        <v>201711124501</v>
      </c>
      <c r="C24502" s="37" t="s">
        <v>22724</v>
      </c>
      <c r="D24502" s="37" t="s">
        <v>5</v>
      </c>
    </row>
    <row r="24503" spans="1:4">
      <c r="A24503" s="2">
        <v>24502</v>
      </c>
      <c r="B24503" s="4">
        <v>201711124502</v>
      </c>
      <c r="C24503" s="37" t="s">
        <v>22725</v>
      </c>
      <c r="D24503" s="37" t="s">
        <v>10</v>
      </c>
    </row>
    <row r="24504" spans="1:4">
      <c r="A24504" s="2">
        <v>24503</v>
      </c>
      <c r="B24504" s="4">
        <v>201711124503</v>
      </c>
      <c r="C24504" s="37" t="s">
        <v>22726</v>
      </c>
      <c r="D24504" s="37" t="s">
        <v>5</v>
      </c>
    </row>
    <row r="24505" spans="1:4">
      <c r="A24505" s="2">
        <v>24504</v>
      </c>
      <c r="B24505" s="4">
        <v>201711124504</v>
      </c>
      <c r="C24505" s="37" t="s">
        <v>22727</v>
      </c>
      <c r="D24505" s="37" t="s">
        <v>5</v>
      </c>
    </row>
    <row r="24506" spans="1:4">
      <c r="A24506" s="2">
        <v>24505</v>
      </c>
      <c r="B24506" s="4">
        <v>201711124505</v>
      </c>
      <c r="C24506" s="37" t="s">
        <v>22728</v>
      </c>
      <c r="D24506" s="37" t="s">
        <v>10</v>
      </c>
    </row>
    <row r="24507" spans="1:4">
      <c r="A24507" s="2">
        <v>24506</v>
      </c>
      <c r="B24507" s="4">
        <v>201711124506</v>
      </c>
      <c r="C24507" s="37" t="s">
        <v>22729</v>
      </c>
      <c r="D24507" s="37" t="s">
        <v>10</v>
      </c>
    </row>
    <row r="24508" spans="1:4">
      <c r="A24508" s="2">
        <v>24507</v>
      </c>
      <c r="B24508" s="4">
        <v>201711124507</v>
      </c>
      <c r="C24508" s="37" t="s">
        <v>22730</v>
      </c>
      <c r="D24508" s="37" t="s">
        <v>5</v>
      </c>
    </row>
    <row r="24509" spans="1:4">
      <c r="A24509" s="2">
        <v>24508</v>
      </c>
      <c r="B24509" s="4">
        <v>201711124508</v>
      </c>
      <c r="C24509" s="37" t="s">
        <v>22731</v>
      </c>
      <c r="D24509" s="37" t="s">
        <v>10</v>
      </c>
    </row>
    <row r="24510" spans="1:4">
      <c r="A24510" s="2">
        <v>24509</v>
      </c>
      <c r="B24510" s="4">
        <v>201711124509</v>
      </c>
      <c r="C24510" s="37" t="s">
        <v>22732</v>
      </c>
      <c r="D24510" s="37" t="s">
        <v>10</v>
      </c>
    </row>
    <row r="24511" spans="1:4">
      <c r="A24511" s="2">
        <v>24510</v>
      </c>
      <c r="B24511" s="4">
        <v>201711124510</v>
      </c>
      <c r="C24511" s="37" t="s">
        <v>19222</v>
      </c>
      <c r="D24511" s="37" t="s">
        <v>5</v>
      </c>
    </row>
    <row r="24512" spans="1:4">
      <c r="A24512" s="2">
        <v>24511</v>
      </c>
      <c r="B24512" s="4">
        <v>201711124511</v>
      </c>
      <c r="C24512" s="37" t="s">
        <v>22733</v>
      </c>
      <c r="D24512" s="37" t="s">
        <v>5</v>
      </c>
    </row>
    <row r="24513" spans="1:4">
      <c r="A24513" s="2">
        <v>24512</v>
      </c>
      <c r="B24513" s="4">
        <v>201711124512</v>
      </c>
      <c r="C24513" s="37" t="s">
        <v>22734</v>
      </c>
      <c r="D24513" s="37" t="s">
        <v>5</v>
      </c>
    </row>
    <row r="24514" spans="1:4">
      <c r="A24514" s="2">
        <v>24513</v>
      </c>
      <c r="B24514" s="4">
        <v>201711124513</v>
      </c>
      <c r="C24514" s="37" t="s">
        <v>22735</v>
      </c>
      <c r="D24514" s="37" t="s">
        <v>10</v>
      </c>
    </row>
    <row r="24515" spans="1:4">
      <c r="A24515" s="2">
        <v>24514</v>
      </c>
      <c r="B24515" s="4">
        <v>201711124514</v>
      </c>
      <c r="C24515" s="37" t="s">
        <v>15029</v>
      </c>
      <c r="D24515" s="37" t="s">
        <v>5</v>
      </c>
    </row>
    <row r="24516" spans="1:4">
      <c r="A24516" s="2">
        <v>24515</v>
      </c>
      <c r="B24516" s="4">
        <v>201711124515</v>
      </c>
      <c r="C24516" s="37" t="s">
        <v>22736</v>
      </c>
      <c r="D24516" s="37" t="s">
        <v>5</v>
      </c>
    </row>
    <row r="24517" spans="1:4">
      <c r="A24517" s="2">
        <v>24516</v>
      </c>
      <c r="B24517" s="4">
        <v>201711124516</v>
      </c>
      <c r="C24517" s="37" t="s">
        <v>22737</v>
      </c>
      <c r="D24517" s="37" t="s">
        <v>10</v>
      </c>
    </row>
    <row r="24518" spans="1:4">
      <c r="A24518" s="2">
        <v>24517</v>
      </c>
      <c r="B24518" s="4">
        <v>201711124517</v>
      </c>
      <c r="C24518" s="37" t="s">
        <v>9119</v>
      </c>
      <c r="D24518" s="37" t="s">
        <v>5</v>
      </c>
    </row>
    <row r="24519" spans="1:4">
      <c r="A24519" s="2">
        <v>24518</v>
      </c>
      <c r="B24519" s="4">
        <v>201711124518</v>
      </c>
      <c r="C24519" s="37" t="s">
        <v>22738</v>
      </c>
      <c r="D24519" s="37" t="s">
        <v>5</v>
      </c>
    </row>
    <row r="24520" spans="1:4">
      <c r="A24520" s="2">
        <v>24519</v>
      </c>
      <c r="B24520" s="4">
        <v>201711124519</v>
      </c>
      <c r="C24520" s="37" t="s">
        <v>13653</v>
      </c>
      <c r="D24520" s="37" t="s">
        <v>10</v>
      </c>
    </row>
    <row r="24521" spans="1:4">
      <c r="A24521" s="2">
        <v>24520</v>
      </c>
      <c r="B24521" s="4">
        <v>201711124520</v>
      </c>
      <c r="C24521" s="37" t="s">
        <v>22739</v>
      </c>
      <c r="D24521" s="37" t="s">
        <v>10</v>
      </c>
    </row>
    <row r="24522" spans="1:4">
      <c r="A24522" s="2">
        <v>24521</v>
      </c>
      <c r="B24522" s="4">
        <v>201711124521</v>
      </c>
      <c r="C24522" s="37" t="s">
        <v>22740</v>
      </c>
      <c r="D24522" s="37" t="s">
        <v>10</v>
      </c>
    </row>
    <row r="24523" spans="1:4">
      <c r="A24523" s="2">
        <v>24522</v>
      </c>
      <c r="B24523" s="4">
        <v>201711124522</v>
      </c>
      <c r="C24523" s="37" t="s">
        <v>19638</v>
      </c>
      <c r="D24523" s="37" t="s">
        <v>5</v>
      </c>
    </row>
    <row r="24524" spans="1:4">
      <c r="A24524" s="2">
        <v>24523</v>
      </c>
      <c r="B24524" s="4">
        <v>201711124523</v>
      </c>
      <c r="C24524" s="37" t="s">
        <v>3666</v>
      </c>
      <c r="D24524" s="37" t="s">
        <v>5</v>
      </c>
    </row>
    <row r="24525" spans="1:4">
      <c r="A24525" s="2">
        <v>24524</v>
      </c>
      <c r="B24525" s="4">
        <v>201711124524</v>
      </c>
      <c r="C24525" s="37" t="s">
        <v>22741</v>
      </c>
      <c r="D24525" s="37" t="s">
        <v>10</v>
      </c>
    </row>
    <row r="24526" spans="1:4">
      <c r="A24526" s="2">
        <v>24525</v>
      </c>
      <c r="B24526" s="4">
        <v>201711124525</v>
      </c>
      <c r="C24526" s="37" t="s">
        <v>22742</v>
      </c>
      <c r="D24526" s="37" t="s">
        <v>10</v>
      </c>
    </row>
    <row r="24527" spans="1:4">
      <c r="A24527" s="2">
        <v>24526</v>
      </c>
      <c r="B24527" s="4">
        <v>201711124526</v>
      </c>
      <c r="C24527" s="37" t="s">
        <v>22743</v>
      </c>
      <c r="D24527" s="37" t="s">
        <v>5</v>
      </c>
    </row>
    <row r="24528" spans="1:4">
      <c r="A24528" s="2">
        <v>24527</v>
      </c>
      <c r="B24528" s="4">
        <v>201711124527</v>
      </c>
      <c r="C24528" s="37" t="s">
        <v>22744</v>
      </c>
      <c r="D24528" s="37" t="s">
        <v>10</v>
      </c>
    </row>
    <row r="24529" spans="1:4">
      <c r="A24529" s="2">
        <v>24528</v>
      </c>
      <c r="B24529" s="4">
        <v>201711124528</v>
      </c>
      <c r="C24529" s="37" t="s">
        <v>22745</v>
      </c>
      <c r="D24529" s="37" t="s">
        <v>10</v>
      </c>
    </row>
    <row r="24530" spans="1:4">
      <c r="A24530" s="2">
        <v>24529</v>
      </c>
      <c r="B24530" s="4">
        <v>201711124529</v>
      </c>
      <c r="C24530" s="37" t="s">
        <v>22746</v>
      </c>
      <c r="D24530" s="37" t="s">
        <v>10</v>
      </c>
    </row>
    <row r="24531" spans="1:4">
      <c r="A24531" s="2">
        <v>24530</v>
      </c>
      <c r="B24531" s="4">
        <v>201711124530</v>
      </c>
      <c r="C24531" s="37" t="s">
        <v>22674</v>
      </c>
      <c r="D24531" s="37" t="s">
        <v>5</v>
      </c>
    </row>
    <row r="24532" spans="1:4">
      <c r="A24532" s="2">
        <v>24531</v>
      </c>
      <c r="B24532" s="4">
        <v>201711124531</v>
      </c>
      <c r="C24532" s="37" t="s">
        <v>22747</v>
      </c>
      <c r="D24532" s="37" t="s">
        <v>10</v>
      </c>
    </row>
    <row r="24533" spans="1:4">
      <c r="A24533" s="2">
        <v>24532</v>
      </c>
      <c r="B24533" s="4">
        <v>201711124532</v>
      </c>
      <c r="C24533" s="37" t="s">
        <v>22748</v>
      </c>
      <c r="D24533" s="37" t="s">
        <v>5</v>
      </c>
    </row>
    <row r="24534" spans="1:4">
      <c r="A24534" s="2">
        <v>24533</v>
      </c>
      <c r="B24534" s="4">
        <v>201711124533</v>
      </c>
      <c r="C24534" s="37" t="s">
        <v>22749</v>
      </c>
      <c r="D24534" s="37" t="s">
        <v>10</v>
      </c>
    </row>
    <row r="24535" spans="1:4">
      <c r="A24535" s="2">
        <v>24534</v>
      </c>
      <c r="B24535" s="4">
        <v>201711124534</v>
      </c>
      <c r="C24535" s="37" t="s">
        <v>22750</v>
      </c>
      <c r="D24535" s="37" t="s">
        <v>10</v>
      </c>
    </row>
    <row r="24536" spans="1:4">
      <c r="A24536" s="2">
        <v>24535</v>
      </c>
      <c r="B24536" s="4">
        <v>201711124535</v>
      </c>
      <c r="C24536" s="37" t="s">
        <v>22751</v>
      </c>
      <c r="D24536" s="37" t="s">
        <v>5</v>
      </c>
    </row>
    <row r="24537" spans="1:4">
      <c r="A24537" s="2">
        <v>24536</v>
      </c>
      <c r="B24537" s="4">
        <v>201711124536</v>
      </c>
      <c r="C24537" s="37" t="s">
        <v>22752</v>
      </c>
      <c r="D24537" s="37" t="s">
        <v>10</v>
      </c>
    </row>
    <row r="24538" spans="1:4">
      <c r="A24538" s="2">
        <v>24537</v>
      </c>
      <c r="B24538" s="4">
        <v>201711124537</v>
      </c>
      <c r="C24538" s="37" t="s">
        <v>22753</v>
      </c>
      <c r="D24538" s="37" t="s">
        <v>10</v>
      </c>
    </row>
    <row r="24539" spans="1:4">
      <c r="A24539" s="2">
        <v>24538</v>
      </c>
      <c r="B24539" s="4">
        <v>201711124538</v>
      </c>
      <c r="C24539" s="37" t="s">
        <v>18888</v>
      </c>
      <c r="D24539" s="37" t="s">
        <v>10</v>
      </c>
    </row>
    <row r="24540" spans="1:4">
      <c r="A24540" s="2">
        <v>24539</v>
      </c>
      <c r="B24540" s="4">
        <v>201711124539</v>
      </c>
      <c r="C24540" s="37" t="s">
        <v>22754</v>
      </c>
      <c r="D24540" s="37" t="s">
        <v>5</v>
      </c>
    </row>
    <row r="24541" spans="1:4">
      <c r="A24541" s="2">
        <v>24540</v>
      </c>
      <c r="B24541" s="4">
        <v>201711124540</v>
      </c>
      <c r="C24541" s="37" t="s">
        <v>22755</v>
      </c>
      <c r="D24541" s="37" t="s">
        <v>10</v>
      </c>
    </row>
    <row r="24542" spans="1:4">
      <c r="A24542" s="2">
        <v>24541</v>
      </c>
      <c r="B24542" s="4">
        <v>201711124541</v>
      </c>
      <c r="C24542" s="37" t="s">
        <v>22756</v>
      </c>
      <c r="D24542" s="37" t="s">
        <v>10</v>
      </c>
    </row>
    <row r="24543" spans="1:4">
      <c r="A24543" s="2">
        <v>24542</v>
      </c>
      <c r="B24543" s="4">
        <v>201711124542</v>
      </c>
      <c r="C24543" s="37" t="s">
        <v>22757</v>
      </c>
      <c r="D24543" s="37" t="s">
        <v>5</v>
      </c>
    </row>
    <row r="24544" spans="1:4">
      <c r="A24544" s="2">
        <v>24543</v>
      </c>
      <c r="B24544" s="4">
        <v>201711124543</v>
      </c>
      <c r="C24544" s="37" t="s">
        <v>22758</v>
      </c>
      <c r="D24544" s="37" t="s">
        <v>5</v>
      </c>
    </row>
    <row r="24545" spans="1:4">
      <c r="A24545" s="2">
        <v>24544</v>
      </c>
      <c r="B24545" s="4">
        <v>201711124544</v>
      </c>
      <c r="C24545" s="37" t="s">
        <v>22759</v>
      </c>
      <c r="D24545" s="37" t="s">
        <v>10</v>
      </c>
    </row>
    <row r="24546" spans="1:4">
      <c r="A24546" s="2">
        <v>24545</v>
      </c>
      <c r="B24546" s="4">
        <v>201711124545</v>
      </c>
      <c r="C24546" s="37" t="s">
        <v>22760</v>
      </c>
      <c r="D24546" s="37" t="s">
        <v>5</v>
      </c>
    </row>
    <row r="24547" spans="1:4">
      <c r="A24547" s="2">
        <v>24546</v>
      </c>
      <c r="B24547" s="4">
        <v>201711124546</v>
      </c>
      <c r="C24547" s="37" t="s">
        <v>22761</v>
      </c>
      <c r="D24547" s="37" t="s">
        <v>5</v>
      </c>
    </row>
    <row r="24548" spans="1:4">
      <c r="A24548" s="2">
        <v>24547</v>
      </c>
      <c r="B24548" s="4">
        <v>201711124547</v>
      </c>
      <c r="C24548" s="37" t="s">
        <v>22762</v>
      </c>
      <c r="D24548" s="37" t="s">
        <v>5</v>
      </c>
    </row>
    <row r="24549" spans="1:4">
      <c r="A24549" s="2">
        <v>24548</v>
      </c>
      <c r="B24549" s="4">
        <v>201711124548</v>
      </c>
      <c r="C24549" s="37" t="s">
        <v>22763</v>
      </c>
      <c r="D24549" s="37" t="s">
        <v>5</v>
      </c>
    </row>
    <row r="24550" spans="1:4">
      <c r="A24550" s="2">
        <v>24549</v>
      </c>
      <c r="B24550" s="4">
        <v>201711124549</v>
      </c>
      <c r="C24550" s="37" t="s">
        <v>22764</v>
      </c>
      <c r="D24550" s="37" t="s">
        <v>10</v>
      </c>
    </row>
    <row r="24551" spans="1:4">
      <c r="A24551" s="2">
        <v>24550</v>
      </c>
      <c r="B24551" s="4">
        <v>201711124550</v>
      </c>
      <c r="C24551" s="37" t="s">
        <v>22765</v>
      </c>
      <c r="D24551" s="37" t="s">
        <v>10</v>
      </c>
    </row>
    <row r="24552" spans="1:4">
      <c r="A24552" s="2">
        <v>24551</v>
      </c>
      <c r="B24552" s="4">
        <v>201711124551</v>
      </c>
      <c r="C24552" s="37" t="s">
        <v>22766</v>
      </c>
      <c r="D24552" s="37" t="s">
        <v>10</v>
      </c>
    </row>
    <row r="24553" spans="1:4">
      <c r="A24553" s="2">
        <v>24552</v>
      </c>
      <c r="B24553" s="4">
        <v>201711124552</v>
      </c>
      <c r="C24553" s="37" t="s">
        <v>22767</v>
      </c>
      <c r="D24553" s="37" t="s">
        <v>10</v>
      </c>
    </row>
    <row r="24554" spans="1:4">
      <c r="A24554" s="2">
        <v>24553</v>
      </c>
      <c r="B24554" s="4">
        <v>201711124553</v>
      </c>
      <c r="C24554" s="37" t="s">
        <v>22768</v>
      </c>
      <c r="D24554" s="37" t="s">
        <v>5</v>
      </c>
    </row>
    <row r="24555" spans="1:4">
      <c r="A24555" s="2">
        <v>24554</v>
      </c>
      <c r="B24555" s="4">
        <v>201711124554</v>
      </c>
      <c r="C24555" s="37" t="s">
        <v>22769</v>
      </c>
      <c r="D24555" s="37" t="s">
        <v>10</v>
      </c>
    </row>
    <row r="24556" spans="1:4">
      <c r="A24556" s="2">
        <v>24555</v>
      </c>
      <c r="B24556" s="4">
        <v>201711124555</v>
      </c>
      <c r="C24556" s="37" t="s">
        <v>22770</v>
      </c>
      <c r="D24556" s="37" t="s">
        <v>5</v>
      </c>
    </row>
    <row r="24557" spans="1:4">
      <c r="A24557" s="2">
        <v>24556</v>
      </c>
      <c r="B24557" s="4">
        <v>201711124556</v>
      </c>
      <c r="C24557" s="37" t="s">
        <v>22771</v>
      </c>
      <c r="D24557" s="37" t="s">
        <v>5</v>
      </c>
    </row>
    <row r="24558" spans="1:4">
      <c r="A24558" s="2">
        <v>24557</v>
      </c>
      <c r="B24558" s="4">
        <v>201711124557</v>
      </c>
      <c r="C24558" s="37" t="s">
        <v>22772</v>
      </c>
      <c r="D24558" s="37" t="s">
        <v>10</v>
      </c>
    </row>
    <row r="24559" spans="1:4">
      <c r="A24559" s="2">
        <v>24558</v>
      </c>
      <c r="B24559" s="4">
        <v>201711124558</v>
      </c>
      <c r="C24559" s="37" t="s">
        <v>20677</v>
      </c>
      <c r="D24559" s="37" t="s">
        <v>5</v>
      </c>
    </row>
    <row r="24560" spans="1:4">
      <c r="A24560" s="2">
        <v>24559</v>
      </c>
      <c r="B24560" s="4">
        <v>201711124559</v>
      </c>
      <c r="C24560" s="37" t="s">
        <v>22736</v>
      </c>
      <c r="D24560" s="37" t="s">
        <v>10</v>
      </c>
    </row>
    <row r="24561" spans="1:4">
      <c r="A24561" s="2">
        <v>24560</v>
      </c>
      <c r="B24561" s="4">
        <v>201711124560</v>
      </c>
      <c r="C24561" s="37" t="s">
        <v>22773</v>
      </c>
      <c r="D24561" s="37" t="s">
        <v>5</v>
      </c>
    </row>
    <row r="24562" spans="1:4">
      <c r="A24562" s="2">
        <v>24561</v>
      </c>
      <c r="B24562" s="4">
        <v>201711124561</v>
      </c>
      <c r="C24562" s="37" t="s">
        <v>22774</v>
      </c>
      <c r="D24562" s="37" t="s">
        <v>5</v>
      </c>
    </row>
    <row r="24563" spans="1:4">
      <c r="A24563" s="2">
        <v>24562</v>
      </c>
      <c r="B24563" s="4">
        <v>201711124562</v>
      </c>
      <c r="C24563" s="37" t="s">
        <v>22775</v>
      </c>
      <c r="D24563" s="37" t="s">
        <v>10</v>
      </c>
    </row>
    <row r="24564" spans="1:4">
      <c r="A24564" s="2">
        <v>24563</v>
      </c>
      <c r="B24564" s="4">
        <v>201711124563</v>
      </c>
      <c r="C24564" s="37" t="s">
        <v>22776</v>
      </c>
      <c r="D24564" s="37" t="s">
        <v>10</v>
      </c>
    </row>
    <row r="24565" spans="1:4">
      <c r="A24565" s="2">
        <v>24564</v>
      </c>
      <c r="B24565" s="4">
        <v>201711124564</v>
      </c>
      <c r="C24565" s="37" t="s">
        <v>22777</v>
      </c>
      <c r="D24565" s="37" t="s">
        <v>10</v>
      </c>
    </row>
    <row r="24566" spans="1:4">
      <c r="A24566" s="2">
        <v>24565</v>
      </c>
      <c r="B24566" s="4">
        <v>201711124565</v>
      </c>
      <c r="C24566" s="37" t="s">
        <v>22778</v>
      </c>
      <c r="D24566" s="37" t="s">
        <v>5</v>
      </c>
    </row>
    <row r="24567" spans="1:4">
      <c r="A24567" s="2">
        <v>24566</v>
      </c>
      <c r="B24567" s="4">
        <v>201711124566</v>
      </c>
      <c r="C24567" s="37" t="s">
        <v>18132</v>
      </c>
      <c r="D24567" s="37" t="s">
        <v>5</v>
      </c>
    </row>
    <row r="24568" spans="1:4">
      <c r="A24568" s="2">
        <v>24567</v>
      </c>
      <c r="B24568" s="4">
        <v>201711124567</v>
      </c>
      <c r="C24568" s="37" t="s">
        <v>22779</v>
      </c>
      <c r="D24568" s="37" t="s">
        <v>5</v>
      </c>
    </row>
    <row r="24569" spans="1:4">
      <c r="A24569" s="2">
        <v>24568</v>
      </c>
      <c r="B24569" s="4">
        <v>201711124568</v>
      </c>
      <c r="C24569" s="37" t="s">
        <v>22780</v>
      </c>
      <c r="D24569" s="37" t="s">
        <v>10</v>
      </c>
    </row>
    <row r="24570" spans="1:4">
      <c r="A24570" s="2">
        <v>24569</v>
      </c>
      <c r="B24570" s="4">
        <v>201711124569</v>
      </c>
      <c r="C24570" s="37" t="s">
        <v>19639</v>
      </c>
      <c r="D24570" s="37" t="s">
        <v>5</v>
      </c>
    </row>
    <row r="24571" spans="1:4">
      <c r="A24571" s="2">
        <v>24570</v>
      </c>
      <c r="B24571" s="4">
        <v>201711124570</v>
      </c>
      <c r="C24571" s="37" t="s">
        <v>22781</v>
      </c>
      <c r="D24571" s="37" t="s">
        <v>5</v>
      </c>
    </row>
    <row r="24572" spans="1:4">
      <c r="A24572" s="2">
        <v>24571</v>
      </c>
      <c r="B24572" s="4">
        <v>201711124571</v>
      </c>
      <c r="C24572" s="37" t="s">
        <v>22782</v>
      </c>
      <c r="D24572" s="37" t="s">
        <v>10</v>
      </c>
    </row>
    <row r="24573" spans="1:4">
      <c r="A24573" s="2">
        <v>24572</v>
      </c>
      <c r="B24573" s="4">
        <v>201711124572</v>
      </c>
      <c r="C24573" s="37" t="s">
        <v>22783</v>
      </c>
      <c r="D24573" s="37" t="s">
        <v>5</v>
      </c>
    </row>
    <row r="24574" spans="1:4">
      <c r="A24574" s="2">
        <v>24573</v>
      </c>
      <c r="B24574" s="4">
        <v>201711124573</v>
      </c>
      <c r="C24574" s="37" t="s">
        <v>22784</v>
      </c>
      <c r="D24574" s="37" t="s">
        <v>5</v>
      </c>
    </row>
    <row r="24575" spans="1:4">
      <c r="A24575" s="2">
        <v>24574</v>
      </c>
      <c r="B24575" s="4">
        <v>201711124574</v>
      </c>
      <c r="C24575" s="37" t="s">
        <v>22785</v>
      </c>
      <c r="D24575" s="37" t="s">
        <v>5</v>
      </c>
    </row>
    <row r="24576" spans="1:4">
      <c r="A24576" s="2">
        <v>24575</v>
      </c>
      <c r="B24576" s="4">
        <v>201711124575</v>
      </c>
      <c r="C24576" s="37" t="s">
        <v>22786</v>
      </c>
      <c r="D24576" s="37" t="s">
        <v>10</v>
      </c>
    </row>
    <row r="24577" spans="1:4">
      <c r="A24577" s="2">
        <v>24576</v>
      </c>
      <c r="B24577" s="4">
        <v>201711124576</v>
      </c>
      <c r="C24577" s="37" t="s">
        <v>22787</v>
      </c>
      <c r="D24577" s="37" t="s">
        <v>10</v>
      </c>
    </row>
    <row r="24578" spans="1:4">
      <c r="A24578" s="2">
        <v>24577</v>
      </c>
      <c r="B24578" s="4">
        <v>201711124577</v>
      </c>
      <c r="C24578" s="37" t="s">
        <v>22788</v>
      </c>
      <c r="D24578" s="37" t="s">
        <v>5</v>
      </c>
    </row>
    <row r="24579" spans="1:4">
      <c r="A24579" s="2">
        <v>24578</v>
      </c>
      <c r="B24579" s="4">
        <v>201711124578</v>
      </c>
      <c r="C24579" s="37" t="s">
        <v>22789</v>
      </c>
      <c r="D24579" s="37" t="s">
        <v>5</v>
      </c>
    </row>
    <row r="24580" spans="1:4">
      <c r="A24580" s="2">
        <v>24579</v>
      </c>
      <c r="B24580" s="4">
        <v>201711124579</v>
      </c>
      <c r="C24580" s="37" t="s">
        <v>22790</v>
      </c>
      <c r="D24580" s="37" t="s">
        <v>10</v>
      </c>
    </row>
    <row r="24581" spans="1:4">
      <c r="A24581" s="2">
        <v>24580</v>
      </c>
      <c r="B24581" s="4">
        <v>201711124580</v>
      </c>
      <c r="C24581" s="37" t="s">
        <v>22791</v>
      </c>
      <c r="D24581" s="37" t="s">
        <v>5</v>
      </c>
    </row>
    <row r="24582" spans="1:4">
      <c r="A24582" s="2">
        <v>24581</v>
      </c>
      <c r="B24582" s="4">
        <v>201711124581</v>
      </c>
      <c r="C24582" s="37" t="s">
        <v>22792</v>
      </c>
      <c r="D24582" s="37" t="s">
        <v>5</v>
      </c>
    </row>
    <row r="24583" spans="1:4">
      <c r="A24583" s="2">
        <v>24582</v>
      </c>
      <c r="B24583" s="4">
        <v>201711124582</v>
      </c>
      <c r="C24583" s="37" t="s">
        <v>22793</v>
      </c>
      <c r="D24583" s="37" t="s">
        <v>5</v>
      </c>
    </row>
    <row r="24584" spans="1:4">
      <c r="A24584" s="2">
        <v>24583</v>
      </c>
      <c r="B24584" s="4">
        <v>201711124583</v>
      </c>
      <c r="C24584" s="37" t="s">
        <v>14381</v>
      </c>
      <c r="D24584" s="37" t="s">
        <v>5</v>
      </c>
    </row>
    <row r="24585" spans="1:4">
      <c r="A24585" s="2">
        <v>24584</v>
      </c>
      <c r="B24585" s="4">
        <v>201711124584</v>
      </c>
      <c r="C24585" s="37" t="s">
        <v>22794</v>
      </c>
      <c r="D24585" s="37" t="s">
        <v>10</v>
      </c>
    </row>
    <row r="24586" spans="1:4">
      <c r="A24586" s="2">
        <v>24585</v>
      </c>
      <c r="B24586" s="4">
        <v>201711124585</v>
      </c>
      <c r="C24586" s="37" t="s">
        <v>8588</v>
      </c>
      <c r="D24586" s="37" t="s">
        <v>10</v>
      </c>
    </row>
    <row r="24587" spans="1:4">
      <c r="A24587" s="2">
        <v>24586</v>
      </c>
      <c r="B24587" s="4">
        <v>201711124586</v>
      </c>
      <c r="C24587" s="37" t="s">
        <v>22795</v>
      </c>
      <c r="D24587" s="37" t="s">
        <v>10</v>
      </c>
    </row>
    <row r="24588" spans="1:4">
      <c r="A24588" s="2">
        <v>24587</v>
      </c>
      <c r="B24588" s="4">
        <v>201711124587</v>
      </c>
      <c r="C24588" s="37" t="s">
        <v>22796</v>
      </c>
      <c r="D24588" s="37" t="s">
        <v>5</v>
      </c>
    </row>
    <row r="24589" spans="1:4">
      <c r="A24589" s="2">
        <v>24588</v>
      </c>
      <c r="B24589" s="4">
        <v>201711124588</v>
      </c>
      <c r="C24589" s="37" t="s">
        <v>22797</v>
      </c>
      <c r="D24589" s="37" t="s">
        <v>10</v>
      </c>
    </row>
    <row r="24590" spans="1:4">
      <c r="A24590" s="2">
        <v>24589</v>
      </c>
      <c r="B24590" s="4">
        <v>201711124589</v>
      </c>
      <c r="C24590" s="37" t="s">
        <v>22798</v>
      </c>
      <c r="D24590" s="37" t="s">
        <v>5</v>
      </c>
    </row>
    <row r="24591" spans="1:4">
      <c r="A24591" s="2">
        <v>24590</v>
      </c>
      <c r="B24591" s="4">
        <v>201711124590</v>
      </c>
      <c r="C24591" s="37" t="s">
        <v>22799</v>
      </c>
      <c r="D24591" s="37" t="s">
        <v>10</v>
      </c>
    </row>
    <row r="24592" spans="1:4">
      <c r="A24592" s="2">
        <v>24591</v>
      </c>
      <c r="B24592" s="4">
        <v>201711124591</v>
      </c>
      <c r="C24592" s="37" t="s">
        <v>22800</v>
      </c>
      <c r="D24592" s="37" t="s">
        <v>5</v>
      </c>
    </row>
    <row r="24593" spans="1:4">
      <c r="A24593" s="2">
        <v>24592</v>
      </c>
      <c r="B24593" s="4">
        <v>201711124592</v>
      </c>
      <c r="C24593" s="37" t="s">
        <v>22801</v>
      </c>
      <c r="D24593" s="37" t="s">
        <v>5</v>
      </c>
    </row>
    <row r="24594" spans="1:4">
      <c r="A24594" s="2">
        <v>24593</v>
      </c>
      <c r="B24594" s="4">
        <v>201711124593</v>
      </c>
      <c r="C24594" s="37" t="s">
        <v>22802</v>
      </c>
      <c r="D24594" s="37" t="s">
        <v>5</v>
      </c>
    </row>
    <row r="24595" spans="1:4">
      <c r="A24595" s="2">
        <v>24594</v>
      </c>
      <c r="B24595" s="4">
        <v>201711124594</v>
      </c>
      <c r="C24595" s="37" t="s">
        <v>22803</v>
      </c>
      <c r="D24595" s="37" t="s">
        <v>10</v>
      </c>
    </row>
    <row r="24596" spans="1:4">
      <c r="A24596" s="2">
        <v>24595</v>
      </c>
      <c r="B24596" s="4">
        <v>201711124595</v>
      </c>
      <c r="C24596" s="37" t="s">
        <v>22804</v>
      </c>
      <c r="D24596" s="37" t="s">
        <v>5</v>
      </c>
    </row>
    <row r="24597" spans="1:4">
      <c r="A24597" s="2">
        <v>24596</v>
      </c>
      <c r="B24597" s="4">
        <v>201711124596</v>
      </c>
      <c r="C24597" s="37" t="s">
        <v>22805</v>
      </c>
      <c r="D24597" s="37" t="s">
        <v>10</v>
      </c>
    </row>
    <row r="24598" spans="1:4">
      <c r="A24598" s="2">
        <v>24597</v>
      </c>
      <c r="B24598" s="4">
        <v>201711124597</v>
      </c>
      <c r="C24598" s="37" t="s">
        <v>22806</v>
      </c>
      <c r="D24598" s="37" t="s">
        <v>10</v>
      </c>
    </row>
    <row r="24599" spans="1:4">
      <c r="A24599" s="2">
        <v>24598</v>
      </c>
      <c r="B24599" s="4">
        <v>201711124598</v>
      </c>
      <c r="C24599" s="37" t="s">
        <v>22807</v>
      </c>
      <c r="D24599" s="37" t="s">
        <v>10</v>
      </c>
    </row>
    <row r="24600" spans="1:4">
      <c r="A24600" s="2">
        <v>24599</v>
      </c>
      <c r="B24600" s="4">
        <v>201711124599</v>
      </c>
      <c r="C24600" s="37" t="s">
        <v>22808</v>
      </c>
      <c r="D24600" s="37" t="s">
        <v>10</v>
      </c>
    </row>
    <row r="24601" spans="1:4">
      <c r="A24601" s="2">
        <v>24600</v>
      </c>
      <c r="B24601" s="4">
        <v>201711124600</v>
      </c>
      <c r="C24601" s="37" t="s">
        <v>22809</v>
      </c>
      <c r="D24601" s="37" t="s">
        <v>5</v>
      </c>
    </row>
    <row r="24602" spans="1:4">
      <c r="A24602" s="2">
        <v>24601</v>
      </c>
      <c r="B24602" s="4">
        <v>201711124601</v>
      </c>
      <c r="C24602" s="37" t="s">
        <v>22810</v>
      </c>
      <c r="D24602" s="37" t="s">
        <v>10</v>
      </c>
    </row>
    <row r="24603" spans="1:4">
      <c r="A24603" s="2">
        <v>24602</v>
      </c>
      <c r="B24603" s="4">
        <v>201711124602</v>
      </c>
      <c r="C24603" s="37" t="s">
        <v>22811</v>
      </c>
      <c r="D24603" s="37" t="s">
        <v>5</v>
      </c>
    </row>
    <row r="24604" spans="1:4">
      <c r="A24604" s="2">
        <v>24603</v>
      </c>
      <c r="B24604" s="4">
        <v>201711124603</v>
      </c>
      <c r="C24604" s="37" t="s">
        <v>22812</v>
      </c>
      <c r="D24604" s="37" t="s">
        <v>10</v>
      </c>
    </row>
    <row r="24605" spans="1:4">
      <c r="A24605" s="2">
        <v>24604</v>
      </c>
      <c r="B24605" s="4">
        <v>201711124604</v>
      </c>
      <c r="C24605" s="37" t="s">
        <v>22813</v>
      </c>
      <c r="D24605" s="37" t="s">
        <v>5</v>
      </c>
    </row>
    <row r="24606" spans="1:4">
      <c r="A24606" s="2">
        <v>24605</v>
      </c>
      <c r="B24606" s="4">
        <v>201711124605</v>
      </c>
      <c r="C24606" s="37" t="s">
        <v>22814</v>
      </c>
      <c r="D24606" s="37" t="s">
        <v>10</v>
      </c>
    </row>
    <row r="24607" spans="1:4">
      <c r="A24607" s="2">
        <v>24606</v>
      </c>
      <c r="B24607" s="4">
        <v>201711124606</v>
      </c>
      <c r="C24607" s="37" t="s">
        <v>18627</v>
      </c>
      <c r="D24607" s="37" t="s">
        <v>10</v>
      </c>
    </row>
    <row r="24608" spans="1:4">
      <c r="A24608" s="2">
        <v>24607</v>
      </c>
      <c r="B24608" s="4">
        <v>201711124607</v>
      </c>
      <c r="C24608" s="37" t="s">
        <v>22815</v>
      </c>
      <c r="D24608" s="37" t="s">
        <v>10</v>
      </c>
    </row>
    <row r="24609" spans="1:4">
      <c r="A24609" s="2">
        <v>24608</v>
      </c>
      <c r="B24609" s="4">
        <v>201711124608</v>
      </c>
      <c r="C24609" s="37" t="s">
        <v>22816</v>
      </c>
      <c r="D24609" s="37" t="s">
        <v>10</v>
      </c>
    </row>
    <row r="24610" spans="1:4">
      <c r="A24610" s="2">
        <v>24609</v>
      </c>
      <c r="B24610" s="4">
        <v>201711124609</v>
      </c>
      <c r="C24610" s="37" t="s">
        <v>22817</v>
      </c>
      <c r="D24610" s="37" t="s">
        <v>10</v>
      </c>
    </row>
    <row r="24611" spans="1:4">
      <c r="A24611" s="2">
        <v>24610</v>
      </c>
      <c r="B24611" s="4">
        <v>201711124610</v>
      </c>
      <c r="C24611" s="37" t="s">
        <v>7186</v>
      </c>
      <c r="D24611" s="37" t="s">
        <v>5</v>
      </c>
    </row>
    <row r="24612" spans="1:4">
      <c r="A24612" s="2">
        <v>24611</v>
      </c>
      <c r="B24612" s="4">
        <v>201711124611</v>
      </c>
      <c r="C24612" s="37" t="s">
        <v>7368</v>
      </c>
      <c r="D24612" s="37" t="s">
        <v>5</v>
      </c>
    </row>
    <row r="24613" spans="1:4">
      <c r="A24613" s="2">
        <v>24612</v>
      </c>
      <c r="B24613" s="4">
        <v>201711124612</v>
      </c>
      <c r="C24613" s="37" t="s">
        <v>22818</v>
      </c>
      <c r="D24613" s="37" t="s">
        <v>5</v>
      </c>
    </row>
    <row r="24614" spans="1:4">
      <c r="A24614" s="2">
        <v>24613</v>
      </c>
      <c r="B24614" s="4">
        <v>201711124613</v>
      </c>
      <c r="C24614" s="37" t="s">
        <v>3997</v>
      </c>
      <c r="D24614" s="37" t="s">
        <v>10</v>
      </c>
    </row>
    <row r="24615" spans="1:4">
      <c r="A24615" s="2">
        <v>24614</v>
      </c>
      <c r="B24615" s="4">
        <v>201711124614</v>
      </c>
      <c r="C24615" s="37" t="s">
        <v>22819</v>
      </c>
      <c r="D24615" s="37" t="s">
        <v>10</v>
      </c>
    </row>
    <row r="24616" spans="1:4">
      <c r="A24616" s="2">
        <v>24615</v>
      </c>
      <c r="B24616" s="4">
        <v>201711124615</v>
      </c>
      <c r="C24616" s="37" t="s">
        <v>22820</v>
      </c>
      <c r="D24616" s="37" t="s">
        <v>10</v>
      </c>
    </row>
    <row r="24617" spans="1:4">
      <c r="A24617" s="2">
        <v>24616</v>
      </c>
      <c r="B24617" s="4">
        <v>201711124616</v>
      </c>
      <c r="C24617" s="37" t="s">
        <v>22821</v>
      </c>
      <c r="D24617" s="37" t="s">
        <v>10</v>
      </c>
    </row>
    <row r="24618" spans="1:4">
      <c r="A24618" s="2">
        <v>24617</v>
      </c>
      <c r="B24618" s="4">
        <v>201711124617</v>
      </c>
      <c r="C24618" s="37" t="s">
        <v>22822</v>
      </c>
      <c r="D24618" s="37" t="s">
        <v>5</v>
      </c>
    </row>
    <row r="24619" spans="1:4">
      <c r="A24619" s="2">
        <v>24618</v>
      </c>
      <c r="B24619" s="4">
        <v>201711124618</v>
      </c>
      <c r="C24619" s="37" t="s">
        <v>22823</v>
      </c>
      <c r="D24619" s="37" t="s">
        <v>10</v>
      </c>
    </row>
    <row r="24620" spans="1:4">
      <c r="A24620" s="2">
        <v>24619</v>
      </c>
      <c r="B24620" s="4">
        <v>201711124619</v>
      </c>
      <c r="C24620" s="37" t="s">
        <v>22824</v>
      </c>
      <c r="D24620" s="37" t="s">
        <v>5</v>
      </c>
    </row>
    <row r="24621" spans="1:4">
      <c r="A24621" s="2">
        <v>24620</v>
      </c>
      <c r="B24621" s="4">
        <v>201711124620</v>
      </c>
      <c r="C24621" s="37" t="s">
        <v>22825</v>
      </c>
      <c r="D24621" s="37" t="s">
        <v>10</v>
      </c>
    </row>
    <row r="24622" spans="1:4">
      <c r="A24622" s="2">
        <v>24621</v>
      </c>
      <c r="B24622" s="4">
        <v>201711124621</v>
      </c>
      <c r="C24622" s="37" t="s">
        <v>22826</v>
      </c>
      <c r="D24622" s="37" t="s">
        <v>10</v>
      </c>
    </row>
    <row r="24623" spans="1:4">
      <c r="A24623" s="2">
        <v>24622</v>
      </c>
      <c r="B24623" s="4">
        <v>201711124622</v>
      </c>
      <c r="C24623" s="37" t="s">
        <v>22827</v>
      </c>
      <c r="D24623" s="37" t="s">
        <v>10</v>
      </c>
    </row>
    <row r="24624" spans="1:4">
      <c r="A24624" s="2">
        <v>24623</v>
      </c>
      <c r="B24624" s="4">
        <v>201711124623</v>
      </c>
      <c r="C24624" s="37" t="s">
        <v>22828</v>
      </c>
      <c r="D24624" s="37" t="s">
        <v>10</v>
      </c>
    </row>
    <row r="24625" spans="1:4">
      <c r="A24625" s="2">
        <v>24624</v>
      </c>
      <c r="B24625" s="4">
        <v>201711124624</v>
      </c>
      <c r="C24625" s="37" t="s">
        <v>22829</v>
      </c>
      <c r="D24625" s="37" t="s">
        <v>10</v>
      </c>
    </row>
    <row r="24626" spans="1:4">
      <c r="A24626" s="2">
        <v>24625</v>
      </c>
      <c r="B24626" s="4">
        <v>201711124625</v>
      </c>
      <c r="C24626" s="37" t="s">
        <v>22830</v>
      </c>
      <c r="D24626" s="37" t="s">
        <v>10</v>
      </c>
    </row>
    <row r="24627" spans="1:4">
      <c r="A24627" s="2">
        <v>24626</v>
      </c>
      <c r="B24627" s="4">
        <v>201711124626</v>
      </c>
      <c r="C24627" s="37" t="s">
        <v>22831</v>
      </c>
      <c r="D24627" s="37" t="s">
        <v>5</v>
      </c>
    </row>
    <row r="24628" spans="1:4">
      <c r="A24628" s="2">
        <v>24627</v>
      </c>
      <c r="B24628" s="4">
        <v>201711124627</v>
      </c>
      <c r="C24628" s="37" t="s">
        <v>22832</v>
      </c>
      <c r="D24628" s="37" t="s">
        <v>10</v>
      </c>
    </row>
    <row r="24629" spans="1:4">
      <c r="A24629" s="2">
        <v>24628</v>
      </c>
      <c r="B24629" s="4">
        <v>201711124628</v>
      </c>
      <c r="C24629" s="37" t="s">
        <v>22833</v>
      </c>
      <c r="D24629" s="37" t="s">
        <v>10</v>
      </c>
    </row>
    <row r="24630" spans="1:4">
      <c r="A24630" s="2">
        <v>24629</v>
      </c>
      <c r="B24630" s="4">
        <v>201711124629</v>
      </c>
      <c r="C24630" s="37" t="s">
        <v>22834</v>
      </c>
      <c r="D24630" s="37" t="s">
        <v>5</v>
      </c>
    </row>
    <row r="24631" spans="1:4">
      <c r="A24631" s="2">
        <v>24630</v>
      </c>
      <c r="B24631" s="4">
        <v>201711124630</v>
      </c>
      <c r="C24631" s="37" t="s">
        <v>22835</v>
      </c>
      <c r="D24631" s="37" t="s">
        <v>5</v>
      </c>
    </row>
    <row r="24632" spans="1:4">
      <c r="A24632" s="2">
        <v>24631</v>
      </c>
      <c r="B24632" s="4">
        <v>201711124631</v>
      </c>
      <c r="C24632" s="37" t="s">
        <v>22836</v>
      </c>
      <c r="D24632" s="37" t="s">
        <v>5</v>
      </c>
    </row>
    <row r="24633" spans="1:4">
      <c r="A24633" s="2">
        <v>24632</v>
      </c>
      <c r="B24633" s="4">
        <v>201711124632</v>
      </c>
      <c r="C24633" s="37" t="s">
        <v>22837</v>
      </c>
      <c r="D24633" s="37" t="s">
        <v>5</v>
      </c>
    </row>
    <row r="24634" spans="1:4">
      <c r="A24634" s="2">
        <v>24633</v>
      </c>
      <c r="B24634" s="4">
        <v>201711124633</v>
      </c>
      <c r="C24634" s="37" t="s">
        <v>22838</v>
      </c>
      <c r="D24634" s="37" t="s">
        <v>5</v>
      </c>
    </row>
    <row r="24635" spans="1:4">
      <c r="A24635" s="2">
        <v>24634</v>
      </c>
      <c r="B24635" s="4">
        <v>201711124634</v>
      </c>
      <c r="C24635" s="37" t="s">
        <v>22839</v>
      </c>
      <c r="D24635" s="37" t="s">
        <v>10</v>
      </c>
    </row>
    <row r="24636" spans="1:4">
      <c r="A24636" s="2">
        <v>24635</v>
      </c>
      <c r="B24636" s="4">
        <v>201711124635</v>
      </c>
      <c r="C24636" s="37" t="s">
        <v>22840</v>
      </c>
      <c r="D24636" s="37" t="s">
        <v>5</v>
      </c>
    </row>
    <row r="24637" spans="1:4">
      <c r="A24637" s="2">
        <v>24636</v>
      </c>
      <c r="B24637" s="4">
        <v>201711124636</v>
      </c>
      <c r="C24637" s="37" t="s">
        <v>22841</v>
      </c>
      <c r="D24637" s="37" t="s">
        <v>5</v>
      </c>
    </row>
    <row r="24638" spans="1:4">
      <c r="A24638" s="2">
        <v>24637</v>
      </c>
      <c r="B24638" s="4">
        <v>201711124637</v>
      </c>
      <c r="C24638" s="37" t="s">
        <v>22842</v>
      </c>
      <c r="D24638" s="37" t="s">
        <v>10</v>
      </c>
    </row>
    <row r="24639" spans="1:4">
      <c r="A24639" s="2">
        <v>24638</v>
      </c>
      <c r="B24639" s="4">
        <v>201711124638</v>
      </c>
      <c r="C24639" s="37" t="s">
        <v>22843</v>
      </c>
      <c r="D24639" s="37" t="s">
        <v>10</v>
      </c>
    </row>
    <row r="24640" spans="1:4">
      <c r="A24640" s="2">
        <v>24639</v>
      </c>
      <c r="B24640" s="4">
        <v>201711124639</v>
      </c>
      <c r="C24640" s="37" t="s">
        <v>22844</v>
      </c>
      <c r="D24640" s="37" t="s">
        <v>10</v>
      </c>
    </row>
    <row r="24641" spans="1:4">
      <c r="A24641" s="2">
        <v>24640</v>
      </c>
      <c r="B24641" s="4">
        <v>201711124640</v>
      </c>
      <c r="C24641" s="37" t="s">
        <v>22845</v>
      </c>
      <c r="D24641" s="37" t="s">
        <v>5</v>
      </c>
    </row>
    <row r="24642" spans="1:4">
      <c r="A24642" s="2">
        <v>24641</v>
      </c>
      <c r="B24642" s="4">
        <v>201711124641</v>
      </c>
      <c r="C24642" s="37" t="s">
        <v>22846</v>
      </c>
      <c r="D24642" s="37" t="s">
        <v>5</v>
      </c>
    </row>
    <row r="24643" spans="1:4">
      <c r="A24643" s="2">
        <v>24642</v>
      </c>
      <c r="B24643" s="4">
        <v>201711124642</v>
      </c>
      <c r="C24643" s="37" t="s">
        <v>22847</v>
      </c>
      <c r="D24643" s="37" t="s">
        <v>5</v>
      </c>
    </row>
    <row r="24644" spans="1:4">
      <c r="A24644" s="2">
        <v>24643</v>
      </c>
      <c r="B24644" s="4">
        <v>201711124643</v>
      </c>
      <c r="C24644" s="37" t="s">
        <v>22848</v>
      </c>
      <c r="D24644" s="37" t="s">
        <v>10</v>
      </c>
    </row>
    <row r="24645" spans="1:4">
      <c r="A24645" s="2">
        <v>24644</v>
      </c>
      <c r="B24645" s="4">
        <v>201711124644</v>
      </c>
      <c r="C24645" s="37" t="s">
        <v>22849</v>
      </c>
      <c r="D24645" s="37" t="s">
        <v>5</v>
      </c>
    </row>
    <row r="24646" spans="1:4">
      <c r="A24646" s="2">
        <v>24645</v>
      </c>
      <c r="B24646" s="4">
        <v>201711124645</v>
      </c>
      <c r="C24646" s="37" t="s">
        <v>22850</v>
      </c>
      <c r="D24646" s="37" t="s">
        <v>10</v>
      </c>
    </row>
    <row r="24647" spans="1:4">
      <c r="A24647" s="2">
        <v>24646</v>
      </c>
      <c r="B24647" s="4">
        <v>201711124646</v>
      </c>
      <c r="C24647" s="37" t="s">
        <v>22851</v>
      </c>
      <c r="D24647" s="37" t="s">
        <v>5</v>
      </c>
    </row>
    <row r="24648" spans="1:4">
      <c r="A24648" s="2">
        <v>24647</v>
      </c>
      <c r="B24648" s="4">
        <v>201711124647</v>
      </c>
      <c r="C24648" s="37" t="s">
        <v>5924</v>
      </c>
      <c r="D24648" s="37" t="s">
        <v>10</v>
      </c>
    </row>
    <row r="24649" spans="1:4">
      <c r="A24649" s="2">
        <v>24648</v>
      </c>
      <c r="B24649" s="4">
        <v>201711124648</v>
      </c>
      <c r="C24649" s="37" t="s">
        <v>22852</v>
      </c>
      <c r="D24649" s="37" t="s">
        <v>5</v>
      </c>
    </row>
    <row r="24650" spans="1:4">
      <c r="A24650" s="2">
        <v>24649</v>
      </c>
      <c r="B24650" s="4">
        <v>201711124649</v>
      </c>
      <c r="C24650" s="37" t="s">
        <v>22853</v>
      </c>
      <c r="D24650" s="37" t="s">
        <v>10</v>
      </c>
    </row>
    <row r="24651" spans="1:4">
      <c r="A24651" s="2">
        <v>24650</v>
      </c>
      <c r="B24651" s="4">
        <v>201711124650</v>
      </c>
      <c r="C24651" s="37" t="s">
        <v>22854</v>
      </c>
      <c r="D24651" s="37" t="s">
        <v>5</v>
      </c>
    </row>
    <row r="24652" spans="1:4">
      <c r="A24652" s="2">
        <v>24651</v>
      </c>
      <c r="B24652" s="4">
        <v>201711124651</v>
      </c>
      <c r="C24652" s="37" t="s">
        <v>22855</v>
      </c>
      <c r="D24652" s="37" t="s">
        <v>10</v>
      </c>
    </row>
    <row r="24653" spans="1:4">
      <c r="A24653" s="2">
        <v>24652</v>
      </c>
      <c r="B24653" s="4">
        <v>201711124652</v>
      </c>
      <c r="C24653" s="37" t="s">
        <v>22856</v>
      </c>
      <c r="D24653" s="37" t="s">
        <v>5</v>
      </c>
    </row>
    <row r="24654" spans="1:4">
      <c r="A24654" s="2">
        <v>24653</v>
      </c>
      <c r="B24654" s="4">
        <v>201711124653</v>
      </c>
      <c r="C24654" s="37" t="s">
        <v>22857</v>
      </c>
      <c r="D24654" s="37" t="s">
        <v>10</v>
      </c>
    </row>
    <row r="24655" spans="1:4">
      <c r="A24655" s="2">
        <v>24654</v>
      </c>
      <c r="B24655" s="4">
        <v>201711124654</v>
      </c>
      <c r="C24655" s="37" t="s">
        <v>929</v>
      </c>
      <c r="D24655" s="37" t="s">
        <v>10</v>
      </c>
    </row>
    <row r="24656" spans="1:4">
      <c r="A24656" s="2">
        <v>24655</v>
      </c>
      <c r="B24656" s="4">
        <v>201711124655</v>
      </c>
      <c r="C24656" s="37" t="s">
        <v>22858</v>
      </c>
      <c r="D24656" s="37" t="s">
        <v>5</v>
      </c>
    </row>
    <row r="24657" spans="1:4">
      <c r="A24657" s="2">
        <v>24656</v>
      </c>
      <c r="B24657" s="4">
        <v>201711124656</v>
      </c>
      <c r="C24657" s="37" t="s">
        <v>22859</v>
      </c>
      <c r="D24657" s="37" t="s">
        <v>10</v>
      </c>
    </row>
    <row r="24658" spans="1:4">
      <c r="A24658" s="2">
        <v>24657</v>
      </c>
      <c r="B24658" s="4">
        <v>201711124657</v>
      </c>
      <c r="C24658" s="37" t="s">
        <v>22860</v>
      </c>
      <c r="D24658" s="37" t="s">
        <v>10</v>
      </c>
    </row>
    <row r="24659" spans="1:4">
      <c r="A24659" s="2">
        <v>24658</v>
      </c>
      <c r="B24659" s="4">
        <v>201711124658</v>
      </c>
      <c r="C24659" s="37" t="s">
        <v>8990</v>
      </c>
      <c r="D24659" s="37" t="s">
        <v>5</v>
      </c>
    </row>
    <row r="24660" spans="1:4">
      <c r="A24660" s="2">
        <v>24659</v>
      </c>
      <c r="B24660" s="4">
        <v>201711124659</v>
      </c>
      <c r="C24660" s="37" t="s">
        <v>19053</v>
      </c>
      <c r="D24660" s="37" t="s">
        <v>10</v>
      </c>
    </row>
    <row r="24661" spans="1:4">
      <c r="A24661" s="2">
        <v>24660</v>
      </c>
      <c r="B24661" s="4">
        <v>201711124660</v>
      </c>
      <c r="C24661" s="37" t="s">
        <v>22861</v>
      </c>
      <c r="D24661" s="37" t="s">
        <v>10</v>
      </c>
    </row>
    <row r="24662" spans="1:4">
      <c r="A24662" s="2">
        <v>24661</v>
      </c>
      <c r="B24662" s="4">
        <v>201711124661</v>
      </c>
      <c r="C24662" s="37" t="s">
        <v>22862</v>
      </c>
      <c r="D24662" s="37" t="s">
        <v>10</v>
      </c>
    </row>
    <row r="24663" spans="1:4">
      <c r="A24663" s="2">
        <v>24662</v>
      </c>
      <c r="B24663" s="4">
        <v>201711124662</v>
      </c>
      <c r="C24663" s="37" t="s">
        <v>22863</v>
      </c>
      <c r="D24663" s="37" t="s">
        <v>5</v>
      </c>
    </row>
    <row r="24664" spans="1:4">
      <c r="A24664" s="2">
        <v>24663</v>
      </c>
      <c r="B24664" s="4">
        <v>201711124663</v>
      </c>
      <c r="C24664" s="37" t="s">
        <v>22864</v>
      </c>
      <c r="D24664" s="37" t="s">
        <v>10</v>
      </c>
    </row>
    <row r="24665" spans="1:4">
      <c r="A24665" s="2">
        <v>24664</v>
      </c>
      <c r="B24665" s="4">
        <v>201711124664</v>
      </c>
      <c r="C24665" s="37" t="s">
        <v>22865</v>
      </c>
      <c r="D24665" s="37" t="s">
        <v>5</v>
      </c>
    </row>
    <row r="24666" spans="1:4">
      <c r="A24666" s="2">
        <v>24665</v>
      </c>
      <c r="B24666" s="4">
        <v>201711124665</v>
      </c>
      <c r="C24666" s="37" t="s">
        <v>22866</v>
      </c>
      <c r="D24666" s="37" t="s">
        <v>5</v>
      </c>
    </row>
    <row r="24667" spans="1:4">
      <c r="A24667" s="2">
        <v>24666</v>
      </c>
      <c r="B24667" s="4">
        <v>201711124666</v>
      </c>
      <c r="C24667" s="37" t="s">
        <v>22867</v>
      </c>
      <c r="D24667" s="37" t="s">
        <v>5</v>
      </c>
    </row>
    <row r="24668" spans="1:4">
      <c r="A24668" s="2">
        <v>24667</v>
      </c>
      <c r="B24668" s="4">
        <v>201711124667</v>
      </c>
      <c r="C24668" s="37" t="s">
        <v>22868</v>
      </c>
      <c r="D24668" s="37" t="s">
        <v>10</v>
      </c>
    </row>
    <row r="24669" spans="1:4">
      <c r="A24669" s="2">
        <v>24668</v>
      </c>
      <c r="B24669" s="4">
        <v>201711124668</v>
      </c>
      <c r="C24669" s="37" t="s">
        <v>22869</v>
      </c>
      <c r="D24669" s="37" t="s">
        <v>5</v>
      </c>
    </row>
    <row r="24670" spans="1:4">
      <c r="A24670" s="2">
        <v>24669</v>
      </c>
      <c r="B24670" s="4">
        <v>201711124669</v>
      </c>
      <c r="C24670" s="37" t="s">
        <v>22870</v>
      </c>
      <c r="D24670" s="37" t="s">
        <v>5</v>
      </c>
    </row>
    <row r="24671" spans="1:4">
      <c r="A24671" s="2">
        <v>24670</v>
      </c>
      <c r="B24671" s="4">
        <v>201711124670</v>
      </c>
      <c r="C24671" s="37" t="s">
        <v>22871</v>
      </c>
      <c r="D24671" s="37" t="s">
        <v>5</v>
      </c>
    </row>
    <row r="24672" spans="1:4">
      <c r="A24672" s="2">
        <v>24671</v>
      </c>
      <c r="B24672" s="4">
        <v>201711124671</v>
      </c>
      <c r="C24672" s="37" t="s">
        <v>22872</v>
      </c>
      <c r="D24672" s="37" t="s">
        <v>5</v>
      </c>
    </row>
    <row r="24673" spans="1:4">
      <c r="A24673" s="2">
        <v>24672</v>
      </c>
      <c r="B24673" s="4">
        <v>201711124672</v>
      </c>
      <c r="C24673" s="37" t="s">
        <v>22873</v>
      </c>
      <c r="D24673" s="37" t="s">
        <v>10</v>
      </c>
    </row>
    <row r="24674" spans="1:4">
      <c r="A24674" s="2">
        <v>24673</v>
      </c>
      <c r="B24674" s="4">
        <v>201711124673</v>
      </c>
      <c r="C24674" s="37" t="s">
        <v>22874</v>
      </c>
      <c r="D24674" s="37" t="s">
        <v>5</v>
      </c>
    </row>
    <row r="24675" spans="1:4">
      <c r="A24675" s="2">
        <v>24674</v>
      </c>
      <c r="B24675" s="4">
        <v>201711124674</v>
      </c>
      <c r="C24675" s="37" t="s">
        <v>22875</v>
      </c>
      <c r="D24675" s="37" t="s">
        <v>10</v>
      </c>
    </row>
    <row r="24676" spans="1:4">
      <c r="A24676" s="2">
        <v>24675</v>
      </c>
      <c r="B24676" s="4">
        <v>201711124675</v>
      </c>
      <c r="C24676" s="37" t="s">
        <v>7231</v>
      </c>
      <c r="D24676" s="37" t="s">
        <v>5</v>
      </c>
    </row>
    <row r="24677" spans="1:4">
      <c r="A24677" s="2">
        <v>24676</v>
      </c>
      <c r="B24677" s="4">
        <v>201711124676</v>
      </c>
      <c r="C24677" s="37" t="s">
        <v>22876</v>
      </c>
      <c r="D24677" s="37" t="s">
        <v>5</v>
      </c>
    </row>
    <row r="24678" spans="1:4">
      <c r="A24678" s="2">
        <v>24677</v>
      </c>
      <c r="B24678" s="4">
        <v>201711124677</v>
      </c>
      <c r="C24678" s="37" t="s">
        <v>22877</v>
      </c>
      <c r="D24678" s="37" t="s">
        <v>10</v>
      </c>
    </row>
    <row r="24679" spans="1:4">
      <c r="A24679" s="2">
        <v>24678</v>
      </c>
      <c r="B24679" s="4">
        <v>201711124678</v>
      </c>
      <c r="C24679" s="37" t="s">
        <v>19300</v>
      </c>
      <c r="D24679" s="37" t="s">
        <v>10</v>
      </c>
    </row>
    <row r="24680" spans="1:4">
      <c r="A24680" s="2">
        <v>24679</v>
      </c>
      <c r="B24680" s="4">
        <v>201711124679</v>
      </c>
      <c r="C24680" s="37" t="s">
        <v>9614</v>
      </c>
      <c r="D24680" s="37" t="s">
        <v>5</v>
      </c>
    </row>
    <row r="24681" spans="1:4">
      <c r="A24681" s="2">
        <v>24680</v>
      </c>
      <c r="B24681" s="4">
        <v>201711124680</v>
      </c>
      <c r="C24681" s="37" t="s">
        <v>22878</v>
      </c>
      <c r="D24681" s="37" t="s">
        <v>5</v>
      </c>
    </row>
    <row r="24682" spans="1:4">
      <c r="A24682" s="2">
        <v>24681</v>
      </c>
      <c r="B24682" s="4">
        <v>201711124681</v>
      </c>
      <c r="C24682" s="37" t="s">
        <v>22879</v>
      </c>
      <c r="D24682" s="37" t="s">
        <v>5</v>
      </c>
    </row>
    <row r="24683" spans="1:4">
      <c r="A24683" s="2">
        <v>24682</v>
      </c>
      <c r="B24683" s="4">
        <v>201711124682</v>
      </c>
      <c r="C24683" s="37" t="s">
        <v>22880</v>
      </c>
      <c r="D24683" s="37" t="s">
        <v>10</v>
      </c>
    </row>
    <row r="24684" spans="1:4">
      <c r="A24684" s="2">
        <v>24683</v>
      </c>
      <c r="B24684" s="4">
        <v>201711124683</v>
      </c>
      <c r="C24684" s="37" t="s">
        <v>22881</v>
      </c>
      <c r="D24684" s="37" t="s">
        <v>5</v>
      </c>
    </row>
    <row r="24685" spans="1:4">
      <c r="A24685" s="2">
        <v>24684</v>
      </c>
      <c r="B24685" s="4">
        <v>201711124684</v>
      </c>
      <c r="C24685" s="37" t="s">
        <v>22882</v>
      </c>
      <c r="D24685" s="37" t="s">
        <v>10</v>
      </c>
    </row>
    <row r="24686" spans="1:4">
      <c r="A24686" s="2">
        <v>24685</v>
      </c>
      <c r="B24686" s="4">
        <v>201711124685</v>
      </c>
      <c r="C24686" s="37" t="s">
        <v>22883</v>
      </c>
      <c r="D24686" s="37" t="s">
        <v>10</v>
      </c>
    </row>
    <row r="24687" spans="1:4">
      <c r="A24687" s="2">
        <v>24686</v>
      </c>
      <c r="B24687" s="4">
        <v>201711124686</v>
      </c>
      <c r="C24687" s="37" t="s">
        <v>22884</v>
      </c>
      <c r="D24687" s="37" t="s">
        <v>10</v>
      </c>
    </row>
    <row r="24688" spans="1:4">
      <c r="A24688" s="2">
        <v>24687</v>
      </c>
      <c r="B24688" s="4">
        <v>201711124687</v>
      </c>
      <c r="C24688" s="37" t="s">
        <v>22885</v>
      </c>
      <c r="D24688" s="37" t="s">
        <v>5</v>
      </c>
    </row>
    <row r="24689" spans="1:4">
      <c r="A24689" s="2">
        <v>24688</v>
      </c>
      <c r="B24689" s="4">
        <v>201711124688</v>
      </c>
      <c r="C24689" s="37" t="s">
        <v>22886</v>
      </c>
      <c r="D24689" s="37" t="s">
        <v>5</v>
      </c>
    </row>
    <row r="24690" spans="1:4">
      <c r="A24690" s="2">
        <v>24689</v>
      </c>
      <c r="B24690" s="4">
        <v>201711124689</v>
      </c>
      <c r="C24690" s="37" t="s">
        <v>22887</v>
      </c>
      <c r="D24690" s="37" t="s">
        <v>10</v>
      </c>
    </row>
    <row r="24691" spans="1:4">
      <c r="A24691" s="2">
        <v>24690</v>
      </c>
      <c r="B24691" s="4">
        <v>201711124690</v>
      </c>
      <c r="C24691" s="37" t="s">
        <v>22888</v>
      </c>
      <c r="D24691" s="37" t="s">
        <v>5</v>
      </c>
    </row>
    <row r="24692" spans="1:4">
      <c r="A24692" s="2">
        <v>24691</v>
      </c>
      <c r="B24692" s="4">
        <v>201711124691</v>
      </c>
      <c r="C24692" s="37" t="s">
        <v>22889</v>
      </c>
      <c r="D24692" s="37" t="s">
        <v>5</v>
      </c>
    </row>
    <row r="24693" spans="1:4">
      <c r="A24693" s="2">
        <v>24692</v>
      </c>
      <c r="B24693" s="4">
        <v>201711124692</v>
      </c>
      <c r="C24693" s="37" t="s">
        <v>13485</v>
      </c>
      <c r="D24693" s="37" t="s">
        <v>10</v>
      </c>
    </row>
    <row r="24694" spans="1:4">
      <c r="A24694" s="2">
        <v>24693</v>
      </c>
      <c r="B24694" s="4">
        <v>201711124693</v>
      </c>
      <c r="C24694" s="37" t="s">
        <v>22890</v>
      </c>
      <c r="D24694" s="37" t="s">
        <v>5</v>
      </c>
    </row>
    <row r="24695" spans="1:4">
      <c r="A24695" s="2">
        <v>24694</v>
      </c>
      <c r="B24695" s="4">
        <v>201711124694</v>
      </c>
      <c r="C24695" s="37" t="s">
        <v>22891</v>
      </c>
      <c r="D24695" s="37" t="s">
        <v>5</v>
      </c>
    </row>
    <row r="24696" spans="1:4">
      <c r="A24696" s="2">
        <v>24695</v>
      </c>
      <c r="B24696" s="4">
        <v>201711124695</v>
      </c>
      <c r="C24696" s="37" t="s">
        <v>22892</v>
      </c>
      <c r="D24696" s="37" t="s">
        <v>5</v>
      </c>
    </row>
    <row r="24697" spans="1:4">
      <c r="A24697" s="2">
        <v>24696</v>
      </c>
      <c r="B24697" s="4">
        <v>201711124696</v>
      </c>
      <c r="C24697" s="37" t="s">
        <v>22893</v>
      </c>
      <c r="D24697" s="37" t="s">
        <v>5</v>
      </c>
    </row>
    <row r="24698" spans="1:4">
      <c r="A24698" s="2">
        <v>24697</v>
      </c>
      <c r="B24698" s="4">
        <v>201711124697</v>
      </c>
      <c r="C24698" s="37" t="s">
        <v>17956</v>
      </c>
      <c r="D24698" s="37" t="s">
        <v>5</v>
      </c>
    </row>
    <row r="24699" spans="1:4">
      <c r="A24699" s="2">
        <v>24698</v>
      </c>
      <c r="B24699" s="4">
        <v>201711124698</v>
      </c>
      <c r="C24699" s="37" t="s">
        <v>22894</v>
      </c>
      <c r="D24699" s="37" t="s">
        <v>10</v>
      </c>
    </row>
    <row r="24700" spans="1:4">
      <c r="A24700" s="2">
        <v>24699</v>
      </c>
      <c r="B24700" s="4">
        <v>201711124699</v>
      </c>
      <c r="C24700" s="37" t="s">
        <v>22895</v>
      </c>
      <c r="D24700" s="37" t="s">
        <v>10</v>
      </c>
    </row>
    <row r="24701" spans="1:4">
      <c r="A24701" s="2">
        <v>24700</v>
      </c>
      <c r="B24701" s="4">
        <v>201711124700</v>
      </c>
      <c r="C24701" s="37" t="s">
        <v>22896</v>
      </c>
      <c r="D24701" s="37" t="s">
        <v>10</v>
      </c>
    </row>
    <row r="24702" spans="1:4">
      <c r="A24702" s="2">
        <v>24701</v>
      </c>
      <c r="B24702" s="4">
        <v>201711124701</v>
      </c>
      <c r="C24702" s="37" t="s">
        <v>22897</v>
      </c>
      <c r="D24702" s="37" t="s">
        <v>10</v>
      </c>
    </row>
    <row r="24703" spans="1:4">
      <c r="A24703" s="2">
        <v>24702</v>
      </c>
      <c r="B24703" s="4">
        <v>201711124702</v>
      </c>
      <c r="C24703" s="37" t="s">
        <v>22898</v>
      </c>
      <c r="D24703" s="37" t="s">
        <v>5</v>
      </c>
    </row>
    <row r="24704" spans="1:4">
      <c r="A24704" s="2">
        <v>24703</v>
      </c>
      <c r="B24704" s="4">
        <v>201711124703</v>
      </c>
      <c r="C24704" s="37" t="s">
        <v>19192</v>
      </c>
      <c r="D24704" s="37" t="s">
        <v>10</v>
      </c>
    </row>
    <row r="24705" spans="1:4">
      <c r="A24705" s="2">
        <v>24704</v>
      </c>
      <c r="B24705" s="4">
        <v>201711124704</v>
      </c>
      <c r="C24705" s="37" t="s">
        <v>22899</v>
      </c>
      <c r="D24705" s="37" t="s">
        <v>10</v>
      </c>
    </row>
    <row r="24706" spans="1:4">
      <c r="A24706" s="2">
        <v>24705</v>
      </c>
      <c r="B24706" s="4">
        <v>201711124705</v>
      </c>
      <c r="C24706" s="37" t="s">
        <v>22900</v>
      </c>
      <c r="D24706" s="37" t="s">
        <v>10</v>
      </c>
    </row>
    <row r="24707" spans="1:4">
      <c r="A24707" s="2">
        <v>24706</v>
      </c>
      <c r="B24707" s="4">
        <v>201711124706</v>
      </c>
      <c r="C24707" s="37" t="s">
        <v>22901</v>
      </c>
      <c r="D24707" s="37" t="s">
        <v>10</v>
      </c>
    </row>
    <row r="24708" spans="1:4">
      <c r="A24708" s="2">
        <v>24707</v>
      </c>
      <c r="B24708" s="4">
        <v>201711124707</v>
      </c>
      <c r="C24708" s="37" t="s">
        <v>22902</v>
      </c>
      <c r="D24708" s="37" t="s">
        <v>10</v>
      </c>
    </row>
    <row r="24709" spans="1:4">
      <c r="A24709" s="2">
        <v>24708</v>
      </c>
      <c r="B24709" s="4">
        <v>201711124708</v>
      </c>
      <c r="C24709" s="37" t="s">
        <v>22903</v>
      </c>
      <c r="D24709" s="37" t="s">
        <v>10</v>
      </c>
    </row>
    <row r="24710" spans="1:4">
      <c r="A24710" s="2">
        <v>24709</v>
      </c>
      <c r="B24710" s="4">
        <v>201711124709</v>
      </c>
      <c r="C24710" s="37" t="s">
        <v>22904</v>
      </c>
      <c r="D24710" s="37" t="s">
        <v>10</v>
      </c>
    </row>
    <row r="24711" spans="1:4">
      <c r="A24711" s="2">
        <v>24710</v>
      </c>
      <c r="B24711" s="4">
        <v>201711124710</v>
      </c>
      <c r="C24711" s="37" t="s">
        <v>22905</v>
      </c>
      <c r="D24711" s="37" t="s">
        <v>5</v>
      </c>
    </row>
    <row r="24712" spans="1:4">
      <c r="A24712" s="2">
        <v>24711</v>
      </c>
      <c r="B24712" s="4">
        <v>201711124711</v>
      </c>
      <c r="C24712" s="37" t="s">
        <v>22906</v>
      </c>
      <c r="D24712" s="37" t="s">
        <v>5</v>
      </c>
    </row>
    <row r="24713" spans="1:4">
      <c r="A24713" s="2">
        <v>24712</v>
      </c>
      <c r="B24713" s="4">
        <v>201711124712</v>
      </c>
      <c r="C24713" s="37" t="s">
        <v>22907</v>
      </c>
      <c r="D24713" s="37" t="s">
        <v>5</v>
      </c>
    </row>
    <row r="24714" spans="1:4">
      <c r="A24714" s="2">
        <v>24713</v>
      </c>
      <c r="B24714" s="4">
        <v>201711124713</v>
      </c>
      <c r="C24714" s="37" t="s">
        <v>22908</v>
      </c>
      <c r="D24714" s="37" t="s">
        <v>10</v>
      </c>
    </row>
    <row r="24715" spans="1:4">
      <c r="A24715" s="2">
        <v>24714</v>
      </c>
      <c r="B24715" s="4">
        <v>201711124714</v>
      </c>
      <c r="C24715" s="37" t="s">
        <v>22909</v>
      </c>
      <c r="D24715" s="37" t="s">
        <v>10</v>
      </c>
    </row>
    <row r="24716" spans="1:4">
      <c r="A24716" s="2">
        <v>24715</v>
      </c>
      <c r="B24716" s="4">
        <v>201711124715</v>
      </c>
      <c r="C24716" s="37" t="s">
        <v>22910</v>
      </c>
      <c r="D24716" s="37" t="s">
        <v>5</v>
      </c>
    </row>
    <row r="24717" spans="1:4">
      <c r="A24717" s="2">
        <v>24716</v>
      </c>
      <c r="B24717" s="4">
        <v>201711124716</v>
      </c>
      <c r="C24717" s="37" t="s">
        <v>22911</v>
      </c>
      <c r="D24717" s="37" t="s">
        <v>10</v>
      </c>
    </row>
    <row r="24718" spans="1:4">
      <c r="A24718" s="2">
        <v>24717</v>
      </c>
      <c r="B24718" s="4">
        <v>201711124717</v>
      </c>
      <c r="C24718" s="37" t="s">
        <v>22912</v>
      </c>
      <c r="D24718" s="37" t="s">
        <v>5</v>
      </c>
    </row>
    <row r="24719" spans="1:4">
      <c r="A24719" s="2">
        <v>24718</v>
      </c>
      <c r="B24719" s="4">
        <v>201711124718</v>
      </c>
      <c r="C24719" s="37" t="s">
        <v>22913</v>
      </c>
      <c r="D24719" s="37" t="s">
        <v>5</v>
      </c>
    </row>
    <row r="24720" spans="1:4">
      <c r="A24720" s="2">
        <v>24719</v>
      </c>
      <c r="B24720" s="4">
        <v>201711124719</v>
      </c>
      <c r="C24720" s="37" t="s">
        <v>22914</v>
      </c>
      <c r="D24720" s="37" t="s">
        <v>5</v>
      </c>
    </row>
    <row r="24721" spans="1:4">
      <c r="A24721" s="2">
        <v>24720</v>
      </c>
      <c r="B24721" s="4">
        <v>201711124720</v>
      </c>
      <c r="C24721" s="37" t="s">
        <v>22915</v>
      </c>
      <c r="D24721" s="37" t="s">
        <v>5</v>
      </c>
    </row>
    <row r="24722" spans="1:4">
      <c r="A24722" s="2">
        <v>24721</v>
      </c>
      <c r="B24722" s="4">
        <v>201711124721</v>
      </c>
      <c r="C24722" s="37" t="s">
        <v>22916</v>
      </c>
      <c r="D24722" s="37" t="s">
        <v>10</v>
      </c>
    </row>
    <row r="24723" spans="1:4">
      <c r="A24723" s="2">
        <v>24722</v>
      </c>
      <c r="B24723" s="4">
        <v>201711124722</v>
      </c>
      <c r="C24723" s="37" t="s">
        <v>22917</v>
      </c>
      <c r="D24723" s="37" t="s">
        <v>5</v>
      </c>
    </row>
    <row r="24724" spans="1:4">
      <c r="A24724" s="2">
        <v>24723</v>
      </c>
      <c r="B24724" s="4">
        <v>201711124723</v>
      </c>
      <c r="C24724" s="37" t="s">
        <v>22918</v>
      </c>
      <c r="D24724" s="37" t="s">
        <v>10</v>
      </c>
    </row>
    <row r="24725" spans="1:4">
      <c r="A24725" s="2">
        <v>24724</v>
      </c>
      <c r="B24725" s="4">
        <v>201711124724</v>
      </c>
      <c r="C24725" s="37" t="s">
        <v>22919</v>
      </c>
      <c r="D24725" s="37" t="s">
        <v>10</v>
      </c>
    </row>
    <row r="24726" spans="1:4">
      <c r="A24726" s="2">
        <v>24725</v>
      </c>
      <c r="B24726" s="4">
        <v>201711124725</v>
      </c>
      <c r="C24726" s="37" t="s">
        <v>19342</v>
      </c>
      <c r="D24726" s="37" t="s">
        <v>5</v>
      </c>
    </row>
    <row r="24727" spans="1:4">
      <c r="A24727" s="2">
        <v>24726</v>
      </c>
      <c r="B24727" s="4">
        <v>201711124726</v>
      </c>
      <c r="C24727" s="37" t="s">
        <v>22920</v>
      </c>
      <c r="D24727" s="37" t="s">
        <v>10</v>
      </c>
    </row>
    <row r="24728" spans="1:4">
      <c r="A24728" s="2">
        <v>24727</v>
      </c>
      <c r="B24728" s="4">
        <v>201711124727</v>
      </c>
      <c r="C24728" s="37" t="s">
        <v>22921</v>
      </c>
      <c r="D24728" s="37" t="s">
        <v>10</v>
      </c>
    </row>
    <row r="24729" spans="1:4">
      <c r="A24729" s="2">
        <v>24728</v>
      </c>
      <c r="B24729" s="4">
        <v>201711124728</v>
      </c>
      <c r="C24729" s="37" t="s">
        <v>22922</v>
      </c>
      <c r="D24729" s="37" t="s">
        <v>5</v>
      </c>
    </row>
    <row r="24730" spans="1:4">
      <c r="A24730" s="2">
        <v>24729</v>
      </c>
      <c r="B24730" s="4">
        <v>201711124729</v>
      </c>
      <c r="C24730" s="37" t="s">
        <v>22923</v>
      </c>
      <c r="D24730" s="37" t="s">
        <v>5</v>
      </c>
    </row>
    <row r="24731" spans="1:4">
      <c r="A24731" s="2">
        <v>24730</v>
      </c>
      <c r="B24731" s="4">
        <v>201711124730</v>
      </c>
      <c r="C24731" s="37" t="s">
        <v>22924</v>
      </c>
      <c r="D24731" s="37" t="s">
        <v>10</v>
      </c>
    </row>
    <row r="24732" spans="1:4">
      <c r="A24732" s="2">
        <v>24731</v>
      </c>
      <c r="B24732" s="4">
        <v>201711124731</v>
      </c>
      <c r="C24732" s="37" t="s">
        <v>22925</v>
      </c>
      <c r="D24732" s="37" t="s">
        <v>5</v>
      </c>
    </row>
    <row r="24733" spans="1:4">
      <c r="A24733" s="2">
        <v>24732</v>
      </c>
      <c r="B24733" s="4">
        <v>201711124732</v>
      </c>
      <c r="C24733" s="37" t="s">
        <v>22926</v>
      </c>
      <c r="D24733" s="37" t="s">
        <v>5</v>
      </c>
    </row>
    <row r="24734" spans="1:4">
      <c r="A24734" s="2">
        <v>24733</v>
      </c>
      <c r="B24734" s="4">
        <v>201711124733</v>
      </c>
      <c r="C24734" s="37" t="s">
        <v>22927</v>
      </c>
      <c r="D24734" s="37" t="s">
        <v>10</v>
      </c>
    </row>
    <row r="24735" spans="1:4">
      <c r="A24735" s="2">
        <v>24734</v>
      </c>
      <c r="B24735" s="4">
        <v>201711124734</v>
      </c>
      <c r="C24735" s="37" t="s">
        <v>22928</v>
      </c>
      <c r="D24735" s="37" t="s">
        <v>5</v>
      </c>
    </row>
    <row r="24736" spans="1:4">
      <c r="A24736" s="2">
        <v>24735</v>
      </c>
      <c r="B24736" s="4">
        <v>201711124735</v>
      </c>
      <c r="C24736" s="37" t="s">
        <v>22929</v>
      </c>
      <c r="D24736" s="37" t="s">
        <v>5</v>
      </c>
    </row>
    <row r="24737" spans="1:4">
      <c r="A24737" s="2">
        <v>24736</v>
      </c>
      <c r="B24737" s="4">
        <v>201711124736</v>
      </c>
      <c r="C24737" s="37" t="s">
        <v>22930</v>
      </c>
      <c r="D24737" s="37" t="s">
        <v>5</v>
      </c>
    </row>
    <row r="24738" spans="1:4">
      <c r="A24738" s="2">
        <v>24737</v>
      </c>
      <c r="B24738" s="4">
        <v>201711124737</v>
      </c>
      <c r="C24738" s="37" t="s">
        <v>22931</v>
      </c>
      <c r="D24738" s="37" t="s">
        <v>10</v>
      </c>
    </row>
    <row r="24739" spans="1:4">
      <c r="A24739" s="2">
        <v>24738</v>
      </c>
      <c r="B24739" s="4">
        <v>201711124738</v>
      </c>
      <c r="C24739" s="37" t="s">
        <v>22932</v>
      </c>
      <c r="D24739" s="37" t="s">
        <v>5</v>
      </c>
    </row>
    <row r="24740" spans="1:4">
      <c r="A24740" s="2">
        <v>24739</v>
      </c>
      <c r="B24740" s="4">
        <v>201711124739</v>
      </c>
      <c r="C24740" s="37" t="s">
        <v>22933</v>
      </c>
      <c r="D24740" s="37" t="s">
        <v>5</v>
      </c>
    </row>
    <row r="24741" spans="1:4">
      <c r="A24741" s="2">
        <v>24740</v>
      </c>
      <c r="B24741" s="4">
        <v>201711124740</v>
      </c>
      <c r="C24741" s="37" t="s">
        <v>22934</v>
      </c>
      <c r="D24741" s="37" t="s">
        <v>10</v>
      </c>
    </row>
    <row r="24742" spans="1:4">
      <c r="A24742" s="2">
        <v>24741</v>
      </c>
      <c r="B24742" s="4">
        <v>201711124741</v>
      </c>
      <c r="C24742" s="37" t="s">
        <v>22935</v>
      </c>
      <c r="D24742" s="37" t="s">
        <v>10</v>
      </c>
    </row>
    <row r="24743" spans="1:4">
      <c r="A24743" s="2">
        <v>24742</v>
      </c>
      <c r="B24743" s="4">
        <v>201711124742</v>
      </c>
      <c r="C24743" s="37" t="s">
        <v>22936</v>
      </c>
      <c r="D24743" s="37" t="s">
        <v>5</v>
      </c>
    </row>
    <row r="24744" spans="1:4">
      <c r="A24744" s="2">
        <v>24743</v>
      </c>
      <c r="B24744" s="4">
        <v>201711124743</v>
      </c>
      <c r="C24744" s="37" t="s">
        <v>22937</v>
      </c>
      <c r="D24744" s="37" t="s">
        <v>5</v>
      </c>
    </row>
    <row r="24745" spans="1:4">
      <c r="A24745" s="2">
        <v>24744</v>
      </c>
      <c r="B24745" s="4">
        <v>201711124744</v>
      </c>
      <c r="C24745" s="37" t="s">
        <v>22938</v>
      </c>
      <c r="D24745" s="37" t="s">
        <v>10</v>
      </c>
    </row>
    <row r="24746" spans="1:4">
      <c r="A24746" s="2">
        <v>24745</v>
      </c>
      <c r="B24746" s="4">
        <v>201711124745</v>
      </c>
      <c r="C24746" s="37" t="s">
        <v>22736</v>
      </c>
      <c r="D24746" s="37" t="s">
        <v>10</v>
      </c>
    </row>
    <row r="24747" spans="1:4">
      <c r="A24747" s="2">
        <v>24746</v>
      </c>
      <c r="B24747" s="4">
        <v>201711124746</v>
      </c>
      <c r="C24747" s="37" t="s">
        <v>22939</v>
      </c>
      <c r="D24747" s="37" t="s">
        <v>5</v>
      </c>
    </row>
    <row r="24748" spans="1:4">
      <c r="A24748" s="2">
        <v>24747</v>
      </c>
      <c r="B24748" s="4">
        <v>201711124747</v>
      </c>
      <c r="C24748" s="37" t="s">
        <v>22940</v>
      </c>
      <c r="D24748" s="37" t="s">
        <v>5</v>
      </c>
    </row>
    <row r="24749" spans="1:4">
      <c r="A24749" s="2">
        <v>24748</v>
      </c>
      <c r="B24749" s="4">
        <v>201711124748</v>
      </c>
      <c r="C24749" s="37" t="s">
        <v>22941</v>
      </c>
      <c r="D24749" s="37" t="s">
        <v>5</v>
      </c>
    </row>
    <row r="24750" spans="1:4">
      <c r="A24750" s="2">
        <v>24749</v>
      </c>
      <c r="B24750" s="4">
        <v>201711124749</v>
      </c>
      <c r="C24750" s="37" t="s">
        <v>14178</v>
      </c>
      <c r="D24750" s="37" t="s">
        <v>10</v>
      </c>
    </row>
    <row r="24751" spans="1:4">
      <c r="A24751" s="2">
        <v>24750</v>
      </c>
      <c r="B24751" s="4">
        <v>201711124750</v>
      </c>
      <c r="C24751" s="37" t="s">
        <v>22942</v>
      </c>
      <c r="D24751" s="37" t="s">
        <v>10</v>
      </c>
    </row>
    <row r="24752" spans="1:4">
      <c r="A24752" s="2">
        <v>24751</v>
      </c>
      <c r="B24752" s="4">
        <v>201711124751</v>
      </c>
      <c r="C24752" s="37" t="s">
        <v>22943</v>
      </c>
      <c r="D24752" s="37" t="s">
        <v>5</v>
      </c>
    </row>
    <row r="24753" spans="1:4">
      <c r="A24753" s="2">
        <v>24752</v>
      </c>
      <c r="B24753" s="4">
        <v>201711124752</v>
      </c>
      <c r="C24753" s="37" t="s">
        <v>22944</v>
      </c>
      <c r="D24753" s="37" t="s">
        <v>10</v>
      </c>
    </row>
    <row r="24754" spans="1:4">
      <c r="A24754" s="2">
        <v>24753</v>
      </c>
      <c r="B24754" s="4">
        <v>201711124753</v>
      </c>
      <c r="C24754" s="37" t="s">
        <v>22945</v>
      </c>
      <c r="D24754" s="37" t="s">
        <v>5</v>
      </c>
    </row>
    <row r="24755" spans="1:4">
      <c r="A24755" s="2">
        <v>24754</v>
      </c>
      <c r="B24755" s="4">
        <v>201711124754</v>
      </c>
      <c r="C24755" s="37" t="s">
        <v>22946</v>
      </c>
      <c r="D24755" s="37" t="s">
        <v>10</v>
      </c>
    </row>
    <row r="24756" spans="1:4">
      <c r="A24756" s="2">
        <v>24755</v>
      </c>
      <c r="B24756" s="4">
        <v>201711124755</v>
      </c>
      <c r="C24756" s="37" t="s">
        <v>22947</v>
      </c>
      <c r="D24756" s="37" t="s">
        <v>10</v>
      </c>
    </row>
    <row r="24757" spans="1:4">
      <c r="A24757" s="2">
        <v>24756</v>
      </c>
      <c r="B24757" s="4">
        <v>201711124756</v>
      </c>
      <c r="C24757" s="37" t="s">
        <v>22948</v>
      </c>
      <c r="D24757" s="37" t="s">
        <v>10</v>
      </c>
    </row>
    <row r="24758" spans="1:4">
      <c r="A24758" s="2">
        <v>24757</v>
      </c>
      <c r="B24758" s="4">
        <v>201711124757</v>
      </c>
      <c r="C24758" s="37" t="s">
        <v>1927</v>
      </c>
      <c r="D24758" s="37" t="s">
        <v>5</v>
      </c>
    </row>
    <row r="24759" spans="1:4">
      <c r="A24759" s="2">
        <v>24758</v>
      </c>
      <c r="B24759" s="4">
        <v>201711124758</v>
      </c>
      <c r="C24759" s="37" t="s">
        <v>22949</v>
      </c>
      <c r="D24759" s="37" t="s">
        <v>5</v>
      </c>
    </row>
    <row r="24760" spans="1:4">
      <c r="A24760" s="2">
        <v>24759</v>
      </c>
      <c r="B24760" s="4">
        <v>201711124759</v>
      </c>
      <c r="C24760" s="37" t="s">
        <v>22950</v>
      </c>
      <c r="D24760" s="37" t="s">
        <v>10</v>
      </c>
    </row>
    <row r="24761" spans="1:4">
      <c r="A24761" s="2">
        <v>24760</v>
      </c>
      <c r="B24761" s="4">
        <v>201711124760</v>
      </c>
      <c r="C24761" s="37" t="s">
        <v>22951</v>
      </c>
      <c r="D24761" s="37" t="s">
        <v>10</v>
      </c>
    </row>
    <row r="24762" spans="1:4">
      <c r="A24762" s="2">
        <v>24761</v>
      </c>
      <c r="B24762" s="4">
        <v>201711124761</v>
      </c>
      <c r="C24762" s="37" t="s">
        <v>22952</v>
      </c>
      <c r="D24762" s="37" t="s">
        <v>10</v>
      </c>
    </row>
    <row r="24763" spans="1:4">
      <c r="A24763" s="2">
        <v>24762</v>
      </c>
      <c r="B24763" s="4">
        <v>201711124762</v>
      </c>
      <c r="C24763" s="37" t="s">
        <v>22953</v>
      </c>
      <c r="D24763" s="37" t="s">
        <v>10</v>
      </c>
    </row>
    <row r="24764" spans="1:4">
      <c r="A24764" s="2">
        <v>24763</v>
      </c>
      <c r="B24764" s="4">
        <v>201711124763</v>
      </c>
      <c r="C24764" s="37" t="s">
        <v>22954</v>
      </c>
      <c r="D24764" s="37" t="s">
        <v>5</v>
      </c>
    </row>
    <row r="24765" spans="1:4">
      <c r="A24765" s="2">
        <v>24764</v>
      </c>
      <c r="B24765" s="4">
        <v>201711124764</v>
      </c>
      <c r="C24765" s="37" t="s">
        <v>22955</v>
      </c>
      <c r="D24765" s="37" t="s">
        <v>5</v>
      </c>
    </row>
    <row r="24766" spans="1:4">
      <c r="A24766" s="2">
        <v>24765</v>
      </c>
      <c r="B24766" s="4">
        <v>201711124765</v>
      </c>
      <c r="C24766" s="37" t="s">
        <v>22956</v>
      </c>
      <c r="D24766" s="37" t="s">
        <v>10</v>
      </c>
    </row>
    <row r="24767" spans="1:4">
      <c r="A24767" s="2">
        <v>24766</v>
      </c>
      <c r="B24767" s="4">
        <v>201711124766</v>
      </c>
      <c r="C24767" s="37" t="s">
        <v>113</v>
      </c>
      <c r="D24767" s="37" t="s">
        <v>5</v>
      </c>
    </row>
    <row r="24768" spans="1:4">
      <c r="A24768" s="2">
        <v>24767</v>
      </c>
      <c r="B24768" s="4">
        <v>201711124767</v>
      </c>
      <c r="C24768" s="37" t="s">
        <v>22957</v>
      </c>
      <c r="D24768" s="37" t="s">
        <v>5</v>
      </c>
    </row>
    <row r="24769" spans="1:4">
      <c r="A24769" s="2">
        <v>24768</v>
      </c>
      <c r="B24769" s="4">
        <v>201711124768</v>
      </c>
      <c r="C24769" s="37" t="s">
        <v>22958</v>
      </c>
      <c r="D24769" s="37" t="s">
        <v>5</v>
      </c>
    </row>
    <row r="24770" spans="1:4">
      <c r="A24770" s="2">
        <v>24769</v>
      </c>
      <c r="B24770" s="4">
        <v>201711124769</v>
      </c>
      <c r="C24770" s="37" t="s">
        <v>20533</v>
      </c>
      <c r="D24770" s="37" t="s">
        <v>5</v>
      </c>
    </row>
    <row r="24771" spans="1:4">
      <c r="A24771" s="2">
        <v>24770</v>
      </c>
      <c r="B24771" s="4">
        <v>201711124770</v>
      </c>
      <c r="C24771" s="37" t="s">
        <v>22959</v>
      </c>
      <c r="D24771" s="37" t="s">
        <v>5</v>
      </c>
    </row>
    <row r="24772" spans="1:4">
      <c r="A24772" s="2">
        <v>24771</v>
      </c>
      <c r="B24772" s="4">
        <v>201711124771</v>
      </c>
      <c r="C24772" s="37" t="s">
        <v>22960</v>
      </c>
      <c r="D24772" s="37" t="s">
        <v>5</v>
      </c>
    </row>
    <row r="24773" spans="1:4">
      <c r="A24773" s="2">
        <v>24772</v>
      </c>
      <c r="B24773" s="4">
        <v>201711124772</v>
      </c>
      <c r="C24773" s="37" t="s">
        <v>22961</v>
      </c>
      <c r="D24773" s="37" t="s">
        <v>10</v>
      </c>
    </row>
    <row r="24774" spans="1:4">
      <c r="A24774" s="2">
        <v>24773</v>
      </c>
      <c r="B24774" s="4">
        <v>201711124773</v>
      </c>
      <c r="C24774" s="37" t="s">
        <v>22962</v>
      </c>
      <c r="D24774" s="37" t="s">
        <v>10</v>
      </c>
    </row>
    <row r="24775" spans="1:4">
      <c r="A24775" s="2">
        <v>24774</v>
      </c>
      <c r="B24775" s="4">
        <v>201711124774</v>
      </c>
      <c r="C24775" s="37" t="s">
        <v>22963</v>
      </c>
      <c r="D24775" s="37" t="s">
        <v>10</v>
      </c>
    </row>
    <row r="24776" spans="1:4">
      <c r="A24776" s="2">
        <v>24775</v>
      </c>
      <c r="B24776" s="4">
        <v>201711124775</v>
      </c>
      <c r="C24776" s="37" t="s">
        <v>22964</v>
      </c>
      <c r="D24776" s="37" t="s">
        <v>10</v>
      </c>
    </row>
    <row r="24777" spans="1:4">
      <c r="A24777" s="2">
        <v>24776</v>
      </c>
      <c r="B24777" s="4">
        <v>201711124776</v>
      </c>
      <c r="C24777" s="37" t="s">
        <v>22965</v>
      </c>
      <c r="D24777" s="37" t="s">
        <v>10</v>
      </c>
    </row>
    <row r="24778" spans="1:4">
      <c r="A24778" s="2">
        <v>24777</v>
      </c>
      <c r="B24778" s="4">
        <v>201711124777</v>
      </c>
      <c r="C24778" s="37" t="s">
        <v>22966</v>
      </c>
      <c r="D24778" s="37" t="s">
        <v>10</v>
      </c>
    </row>
    <row r="24779" spans="1:4">
      <c r="A24779" s="2">
        <v>24778</v>
      </c>
      <c r="B24779" s="4">
        <v>201711124778</v>
      </c>
      <c r="C24779" s="37" t="s">
        <v>22967</v>
      </c>
      <c r="D24779" s="37" t="s">
        <v>5</v>
      </c>
    </row>
    <row r="24780" spans="1:4">
      <c r="A24780" s="2">
        <v>24779</v>
      </c>
      <c r="B24780" s="4">
        <v>201711124779</v>
      </c>
      <c r="C24780" s="37" t="s">
        <v>22968</v>
      </c>
      <c r="D24780" s="37" t="s">
        <v>10</v>
      </c>
    </row>
    <row r="24781" spans="1:4">
      <c r="A24781" s="2">
        <v>24780</v>
      </c>
      <c r="B24781" s="4">
        <v>201711124780</v>
      </c>
      <c r="C24781" s="37" t="s">
        <v>21458</v>
      </c>
      <c r="D24781" s="37" t="s">
        <v>5</v>
      </c>
    </row>
    <row r="24782" spans="1:4">
      <c r="A24782" s="2">
        <v>24781</v>
      </c>
      <c r="B24782" s="4">
        <v>201711124781</v>
      </c>
      <c r="C24782" s="37" t="s">
        <v>22969</v>
      </c>
      <c r="D24782" s="37" t="s">
        <v>5</v>
      </c>
    </row>
    <row r="24783" spans="1:4">
      <c r="A24783" s="2">
        <v>24782</v>
      </c>
      <c r="B24783" s="4">
        <v>201711124782</v>
      </c>
      <c r="C24783" s="37" t="s">
        <v>22970</v>
      </c>
      <c r="D24783" s="37" t="s">
        <v>5</v>
      </c>
    </row>
    <row r="24784" spans="1:4">
      <c r="A24784" s="2">
        <v>24783</v>
      </c>
      <c r="B24784" s="4">
        <v>201711124783</v>
      </c>
      <c r="C24784" s="37" t="s">
        <v>22971</v>
      </c>
      <c r="D24784" s="37" t="s">
        <v>5</v>
      </c>
    </row>
    <row r="24785" spans="1:4">
      <c r="A24785" s="2">
        <v>24784</v>
      </c>
      <c r="B24785" s="4">
        <v>201711124784</v>
      </c>
      <c r="C24785" s="37" t="s">
        <v>22972</v>
      </c>
      <c r="D24785" s="37" t="s">
        <v>5</v>
      </c>
    </row>
    <row r="24786" spans="1:4">
      <c r="A24786" s="2">
        <v>24785</v>
      </c>
      <c r="B24786" s="4">
        <v>201711124785</v>
      </c>
      <c r="C24786" s="37" t="s">
        <v>22973</v>
      </c>
      <c r="D24786" s="37" t="s">
        <v>10</v>
      </c>
    </row>
    <row r="24787" spans="1:4">
      <c r="A24787" s="2">
        <v>24786</v>
      </c>
      <c r="B24787" s="4">
        <v>201711124786</v>
      </c>
      <c r="C24787" s="37" t="s">
        <v>22974</v>
      </c>
      <c r="D24787" s="37" t="s">
        <v>10</v>
      </c>
    </row>
    <row r="24788" spans="1:4">
      <c r="A24788" s="2">
        <v>24787</v>
      </c>
      <c r="B24788" s="4">
        <v>201711124787</v>
      </c>
      <c r="C24788" s="37" t="s">
        <v>22975</v>
      </c>
      <c r="D24788" s="37" t="s">
        <v>5</v>
      </c>
    </row>
    <row r="24789" spans="1:4">
      <c r="A24789" s="2">
        <v>24788</v>
      </c>
      <c r="B24789" s="4">
        <v>201711124788</v>
      </c>
      <c r="C24789" s="37" t="s">
        <v>22976</v>
      </c>
      <c r="D24789" s="37" t="s">
        <v>5</v>
      </c>
    </row>
    <row r="24790" spans="1:4">
      <c r="A24790" s="2">
        <v>24789</v>
      </c>
      <c r="B24790" s="4">
        <v>201711124789</v>
      </c>
      <c r="C24790" s="37" t="s">
        <v>22977</v>
      </c>
      <c r="D24790" s="37" t="s">
        <v>10</v>
      </c>
    </row>
    <row r="24791" spans="1:4">
      <c r="A24791" s="2">
        <v>24790</v>
      </c>
      <c r="B24791" s="4">
        <v>201711124790</v>
      </c>
      <c r="C24791" s="37" t="s">
        <v>22978</v>
      </c>
      <c r="D24791" s="37" t="s">
        <v>5</v>
      </c>
    </row>
    <row r="24792" spans="1:4">
      <c r="A24792" s="2">
        <v>24791</v>
      </c>
      <c r="B24792" s="4">
        <v>201711124791</v>
      </c>
      <c r="C24792" s="37" t="s">
        <v>22979</v>
      </c>
      <c r="D24792" s="37" t="s">
        <v>5</v>
      </c>
    </row>
    <row r="24793" spans="1:4">
      <c r="A24793" s="2">
        <v>24792</v>
      </c>
      <c r="B24793" s="4">
        <v>201711124792</v>
      </c>
      <c r="C24793" s="37" t="s">
        <v>22980</v>
      </c>
      <c r="D24793" s="37" t="s">
        <v>10</v>
      </c>
    </row>
    <row r="24794" spans="1:4">
      <c r="A24794" s="2">
        <v>24793</v>
      </c>
      <c r="B24794" s="4">
        <v>201711124793</v>
      </c>
      <c r="C24794" s="37" t="s">
        <v>6443</v>
      </c>
      <c r="D24794" s="37" t="s">
        <v>10</v>
      </c>
    </row>
    <row r="24795" spans="1:4">
      <c r="A24795" s="2">
        <v>24794</v>
      </c>
      <c r="B24795" s="4">
        <v>201711124794</v>
      </c>
      <c r="C24795" s="37" t="s">
        <v>22981</v>
      </c>
      <c r="D24795" s="37" t="s">
        <v>10</v>
      </c>
    </row>
    <row r="24796" spans="1:4">
      <c r="A24796" s="2">
        <v>24795</v>
      </c>
      <c r="B24796" s="4">
        <v>201711124795</v>
      </c>
      <c r="C24796" s="37" t="s">
        <v>22982</v>
      </c>
      <c r="D24796" s="37" t="s">
        <v>5</v>
      </c>
    </row>
    <row r="24797" spans="1:4">
      <c r="A24797" s="2">
        <v>24796</v>
      </c>
      <c r="B24797" s="4">
        <v>201711124796</v>
      </c>
      <c r="C24797" s="37" t="s">
        <v>22983</v>
      </c>
      <c r="D24797" s="37" t="s">
        <v>5</v>
      </c>
    </row>
    <row r="24798" spans="1:4">
      <c r="A24798" s="2">
        <v>24797</v>
      </c>
      <c r="B24798" s="4">
        <v>201711124797</v>
      </c>
      <c r="C24798" s="37" t="s">
        <v>22984</v>
      </c>
      <c r="D24798" s="37" t="s">
        <v>10</v>
      </c>
    </row>
    <row r="24799" spans="1:4">
      <c r="A24799" s="2">
        <v>24798</v>
      </c>
      <c r="B24799" s="4">
        <v>201711124798</v>
      </c>
      <c r="C24799" s="37" t="s">
        <v>1402</v>
      </c>
      <c r="D24799" s="37" t="s">
        <v>10</v>
      </c>
    </row>
    <row r="24800" spans="1:4">
      <c r="A24800" s="2">
        <v>24799</v>
      </c>
      <c r="B24800" s="4">
        <v>201711124799</v>
      </c>
      <c r="C24800" s="37" t="s">
        <v>22985</v>
      </c>
      <c r="D24800" s="37" t="s">
        <v>10</v>
      </c>
    </row>
    <row r="24801" spans="1:4">
      <c r="A24801" s="2">
        <v>24800</v>
      </c>
      <c r="B24801" s="4">
        <v>201711124800</v>
      </c>
      <c r="C24801" s="37" t="s">
        <v>22986</v>
      </c>
      <c r="D24801" s="37" t="s">
        <v>5</v>
      </c>
    </row>
    <row r="24802" spans="1:4">
      <c r="A24802" s="2">
        <v>24801</v>
      </c>
      <c r="B24802" s="4">
        <v>201711124801</v>
      </c>
      <c r="C24802" s="37" t="s">
        <v>22987</v>
      </c>
      <c r="D24802" s="37" t="s">
        <v>5</v>
      </c>
    </row>
    <row r="24803" spans="1:4">
      <c r="A24803" s="2">
        <v>24802</v>
      </c>
      <c r="B24803" s="4">
        <v>201711124802</v>
      </c>
      <c r="C24803" s="37" t="s">
        <v>22988</v>
      </c>
      <c r="D24803" s="37" t="s">
        <v>10</v>
      </c>
    </row>
    <row r="24804" spans="1:4">
      <c r="A24804" s="2">
        <v>24803</v>
      </c>
      <c r="B24804" s="4">
        <v>201711124803</v>
      </c>
      <c r="C24804" s="37" t="s">
        <v>22989</v>
      </c>
      <c r="D24804" s="37" t="s">
        <v>10</v>
      </c>
    </row>
    <row r="24805" spans="1:4">
      <c r="A24805" s="2">
        <v>24804</v>
      </c>
      <c r="B24805" s="4">
        <v>201711124804</v>
      </c>
      <c r="C24805" s="37" t="s">
        <v>22990</v>
      </c>
      <c r="D24805" s="37" t="s">
        <v>10</v>
      </c>
    </row>
    <row r="24806" spans="1:4">
      <c r="A24806" s="2">
        <v>24805</v>
      </c>
      <c r="B24806" s="4">
        <v>201711124805</v>
      </c>
      <c r="C24806" s="37" t="s">
        <v>22991</v>
      </c>
      <c r="D24806" s="37" t="s">
        <v>10</v>
      </c>
    </row>
    <row r="24807" spans="1:4">
      <c r="A24807" s="2">
        <v>24806</v>
      </c>
      <c r="B24807" s="4">
        <v>201711124806</v>
      </c>
      <c r="C24807" s="37" t="s">
        <v>22992</v>
      </c>
      <c r="D24807" s="37" t="s">
        <v>5</v>
      </c>
    </row>
    <row r="24808" spans="1:4">
      <c r="A24808" s="2">
        <v>24807</v>
      </c>
      <c r="B24808" s="4">
        <v>201711124807</v>
      </c>
      <c r="C24808" s="37" t="s">
        <v>22993</v>
      </c>
      <c r="D24808" s="37" t="s">
        <v>5</v>
      </c>
    </row>
    <row r="24809" spans="1:4">
      <c r="A24809" s="2">
        <v>24808</v>
      </c>
      <c r="B24809" s="4">
        <v>201711124808</v>
      </c>
      <c r="C24809" s="37" t="s">
        <v>22994</v>
      </c>
      <c r="D24809" s="37" t="s">
        <v>5</v>
      </c>
    </row>
    <row r="24810" spans="1:4">
      <c r="A24810" s="2">
        <v>24809</v>
      </c>
      <c r="B24810" s="4">
        <v>201711124809</v>
      </c>
      <c r="C24810" s="37" t="s">
        <v>22995</v>
      </c>
      <c r="D24810" s="37" t="s">
        <v>10</v>
      </c>
    </row>
    <row r="24811" spans="1:4">
      <c r="A24811" s="2">
        <v>24810</v>
      </c>
      <c r="B24811" s="4">
        <v>201711124810</v>
      </c>
      <c r="C24811" s="37" t="s">
        <v>22996</v>
      </c>
      <c r="D24811" s="37" t="s">
        <v>5</v>
      </c>
    </row>
    <row r="24812" spans="1:4">
      <c r="A24812" s="2">
        <v>24811</v>
      </c>
      <c r="B24812" s="4">
        <v>201711124811</v>
      </c>
      <c r="C24812" s="37" t="s">
        <v>22997</v>
      </c>
      <c r="D24812" s="37" t="s">
        <v>5</v>
      </c>
    </row>
    <row r="24813" spans="1:4">
      <c r="A24813" s="2">
        <v>24812</v>
      </c>
      <c r="B24813" s="4">
        <v>201711124812</v>
      </c>
      <c r="C24813" s="37" t="s">
        <v>22998</v>
      </c>
      <c r="D24813" s="37" t="s">
        <v>10</v>
      </c>
    </row>
    <row r="24814" spans="1:4">
      <c r="A24814" s="2">
        <v>24813</v>
      </c>
      <c r="B24814" s="4">
        <v>201711124813</v>
      </c>
      <c r="C24814" s="37" t="s">
        <v>22999</v>
      </c>
      <c r="D24814" s="37" t="s">
        <v>5</v>
      </c>
    </row>
    <row r="24815" spans="1:4">
      <c r="A24815" s="2">
        <v>24814</v>
      </c>
      <c r="B24815" s="4">
        <v>201711124814</v>
      </c>
      <c r="C24815" s="37" t="s">
        <v>23000</v>
      </c>
      <c r="D24815" s="37" t="s">
        <v>10</v>
      </c>
    </row>
    <row r="24816" spans="1:4">
      <c r="A24816" s="2">
        <v>24815</v>
      </c>
      <c r="B24816" s="4">
        <v>201711124815</v>
      </c>
      <c r="C24816" s="37" t="s">
        <v>23001</v>
      </c>
      <c r="D24816" s="37" t="s">
        <v>10</v>
      </c>
    </row>
    <row r="24817" spans="1:4">
      <c r="A24817" s="2">
        <v>24816</v>
      </c>
      <c r="B24817" s="4">
        <v>201711124816</v>
      </c>
      <c r="C24817" s="37" t="s">
        <v>23002</v>
      </c>
      <c r="D24817" s="37" t="s">
        <v>5</v>
      </c>
    </row>
    <row r="24818" spans="1:4">
      <c r="A24818" s="2">
        <v>24817</v>
      </c>
      <c r="B24818" s="4">
        <v>201711124817</v>
      </c>
      <c r="C24818" s="37" t="s">
        <v>23003</v>
      </c>
      <c r="D24818" s="37" t="s">
        <v>10</v>
      </c>
    </row>
    <row r="24819" spans="1:4">
      <c r="A24819" s="2">
        <v>24818</v>
      </c>
      <c r="B24819" s="4">
        <v>201711124818</v>
      </c>
      <c r="C24819" s="37" t="s">
        <v>23004</v>
      </c>
      <c r="D24819" s="37" t="s">
        <v>5</v>
      </c>
    </row>
    <row r="24820" spans="1:4">
      <c r="A24820" s="2">
        <v>24819</v>
      </c>
      <c r="B24820" s="4">
        <v>201711124819</v>
      </c>
      <c r="C24820" s="37" t="s">
        <v>23005</v>
      </c>
      <c r="D24820" s="37" t="s">
        <v>5</v>
      </c>
    </row>
    <row r="24821" spans="1:4">
      <c r="A24821" s="2">
        <v>24820</v>
      </c>
      <c r="B24821" s="4">
        <v>201711124820</v>
      </c>
      <c r="C24821" s="37" t="s">
        <v>23006</v>
      </c>
      <c r="D24821" s="37" t="s">
        <v>10</v>
      </c>
    </row>
    <row r="24822" spans="1:4">
      <c r="A24822" s="2">
        <v>24821</v>
      </c>
      <c r="B24822" s="4">
        <v>201711124821</v>
      </c>
      <c r="C24822" s="37" t="s">
        <v>23007</v>
      </c>
      <c r="D24822" s="37" t="s">
        <v>10</v>
      </c>
    </row>
    <row r="24823" spans="1:4">
      <c r="A24823" s="2">
        <v>24822</v>
      </c>
      <c r="B24823" s="4">
        <v>201711124822</v>
      </c>
      <c r="C24823" s="37" t="s">
        <v>45</v>
      </c>
      <c r="D24823" s="37" t="s">
        <v>5</v>
      </c>
    </row>
    <row r="24824" spans="1:4">
      <c r="A24824" s="2">
        <v>24823</v>
      </c>
      <c r="B24824" s="4">
        <v>201711124823</v>
      </c>
      <c r="C24824" s="37" t="s">
        <v>447</v>
      </c>
      <c r="D24824" s="37" t="s">
        <v>5</v>
      </c>
    </row>
    <row r="24825" spans="1:4">
      <c r="A24825" s="2">
        <v>24824</v>
      </c>
      <c r="B24825" s="4">
        <v>201711124824</v>
      </c>
      <c r="C24825" s="37" t="s">
        <v>23008</v>
      </c>
      <c r="D24825" s="37" t="s">
        <v>5</v>
      </c>
    </row>
    <row r="24826" spans="1:4">
      <c r="A24826" s="2">
        <v>24825</v>
      </c>
      <c r="B24826" s="4">
        <v>201711124825</v>
      </c>
      <c r="C24826" s="37" t="s">
        <v>23009</v>
      </c>
      <c r="D24826" s="37" t="s">
        <v>10</v>
      </c>
    </row>
    <row r="24827" spans="1:4">
      <c r="A24827" s="2">
        <v>24826</v>
      </c>
      <c r="B24827" s="4">
        <v>201711124826</v>
      </c>
      <c r="C24827" s="37" t="s">
        <v>23010</v>
      </c>
      <c r="D24827" s="37" t="s">
        <v>10</v>
      </c>
    </row>
    <row r="24828" spans="1:4">
      <c r="A24828" s="2">
        <v>24827</v>
      </c>
      <c r="B24828" s="4">
        <v>201711124827</v>
      </c>
      <c r="C24828" s="37" t="s">
        <v>23011</v>
      </c>
      <c r="D24828" s="37" t="s">
        <v>5</v>
      </c>
    </row>
    <row r="24829" spans="1:4">
      <c r="A24829" s="2">
        <v>24828</v>
      </c>
      <c r="B24829" s="4">
        <v>201711124828</v>
      </c>
      <c r="C24829" s="37" t="s">
        <v>23012</v>
      </c>
      <c r="D24829" s="37" t="s">
        <v>10</v>
      </c>
    </row>
    <row r="24830" spans="1:4">
      <c r="A24830" s="2">
        <v>24829</v>
      </c>
      <c r="B24830" s="4">
        <v>201711124829</v>
      </c>
      <c r="C24830" s="37" t="s">
        <v>11499</v>
      </c>
      <c r="D24830" s="37" t="s">
        <v>10</v>
      </c>
    </row>
    <row r="24831" spans="1:4">
      <c r="A24831" s="2">
        <v>24830</v>
      </c>
      <c r="B24831" s="4">
        <v>201711124830</v>
      </c>
      <c r="C24831" s="37" t="s">
        <v>23013</v>
      </c>
      <c r="D24831" s="37" t="s">
        <v>10</v>
      </c>
    </row>
    <row r="24832" spans="1:4">
      <c r="A24832" s="2">
        <v>24831</v>
      </c>
      <c r="B24832" s="4">
        <v>201711124831</v>
      </c>
      <c r="C24832" s="37" t="s">
        <v>23014</v>
      </c>
      <c r="D24832" s="37" t="s">
        <v>5</v>
      </c>
    </row>
    <row r="24833" spans="1:4">
      <c r="A24833" s="2">
        <v>24832</v>
      </c>
      <c r="B24833" s="4">
        <v>201711124832</v>
      </c>
      <c r="C24833" s="37" t="s">
        <v>18132</v>
      </c>
      <c r="D24833" s="37" t="s">
        <v>5</v>
      </c>
    </row>
    <row r="24834" spans="1:4">
      <c r="A24834" s="2">
        <v>24833</v>
      </c>
      <c r="B24834" s="4">
        <v>201711124833</v>
      </c>
      <c r="C24834" s="37" t="s">
        <v>23015</v>
      </c>
      <c r="D24834" s="37" t="s">
        <v>10</v>
      </c>
    </row>
    <row r="24835" spans="1:4">
      <c r="A24835" s="2">
        <v>24834</v>
      </c>
      <c r="B24835" s="4">
        <v>201711124834</v>
      </c>
      <c r="C24835" s="37" t="s">
        <v>23016</v>
      </c>
      <c r="D24835" s="37" t="s">
        <v>10</v>
      </c>
    </row>
    <row r="24836" spans="1:4">
      <c r="A24836" s="2">
        <v>24835</v>
      </c>
      <c r="B24836" s="4">
        <v>201711124835</v>
      </c>
      <c r="C24836" s="37" t="s">
        <v>23017</v>
      </c>
      <c r="D24836" s="37" t="s">
        <v>10</v>
      </c>
    </row>
    <row r="24837" spans="1:4">
      <c r="A24837" s="2">
        <v>24836</v>
      </c>
      <c r="B24837" s="4">
        <v>201711124836</v>
      </c>
      <c r="C24837" s="37" t="s">
        <v>23018</v>
      </c>
      <c r="D24837" s="37" t="s">
        <v>5</v>
      </c>
    </row>
    <row r="24838" spans="1:4">
      <c r="A24838" s="2">
        <v>24837</v>
      </c>
      <c r="B24838" s="4">
        <v>201711124837</v>
      </c>
      <c r="C24838" s="37" t="s">
        <v>23019</v>
      </c>
      <c r="D24838" s="37" t="s">
        <v>5</v>
      </c>
    </row>
    <row r="24839" spans="1:4">
      <c r="A24839" s="2">
        <v>24838</v>
      </c>
      <c r="B24839" s="4">
        <v>201711124838</v>
      </c>
      <c r="C24839" s="37" t="s">
        <v>23020</v>
      </c>
      <c r="D24839" s="37" t="s">
        <v>10</v>
      </c>
    </row>
    <row r="24840" spans="1:4">
      <c r="A24840" s="2">
        <v>24839</v>
      </c>
      <c r="B24840" s="4">
        <v>201711124839</v>
      </c>
      <c r="C24840" s="37" t="s">
        <v>8350</v>
      </c>
      <c r="D24840" s="37" t="s">
        <v>10</v>
      </c>
    </row>
    <row r="24841" spans="1:4">
      <c r="A24841" s="2">
        <v>24840</v>
      </c>
      <c r="B24841" s="4">
        <v>201711124840</v>
      </c>
      <c r="C24841" s="37" t="s">
        <v>23021</v>
      </c>
      <c r="D24841" s="37" t="s">
        <v>10</v>
      </c>
    </row>
    <row r="24842" spans="1:4">
      <c r="A24842" s="2">
        <v>24841</v>
      </c>
      <c r="B24842" s="4">
        <v>201711124841</v>
      </c>
      <c r="C24842" s="37" t="s">
        <v>23022</v>
      </c>
      <c r="D24842" s="37" t="s">
        <v>5</v>
      </c>
    </row>
    <row r="24843" spans="1:4">
      <c r="A24843" s="2">
        <v>24842</v>
      </c>
      <c r="B24843" s="4">
        <v>201711124842</v>
      </c>
      <c r="C24843" s="37" t="s">
        <v>23023</v>
      </c>
      <c r="D24843" s="37" t="s">
        <v>10</v>
      </c>
    </row>
    <row r="24844" spans="1:4">
      <c r="A24844" s="2">
        <v>24843</v>
      </c>
      <c r="B24844" s="4">
        <v>201711124843</v>
      </c>
      <c r="C24844" s="37" t="s">
        <v>23024</v>
      </c>
      <c r="D24844" s="37" t="s">
        <v>10</v>
      </c>
    </row>
    <row r="24845" spans="1:4">
      <c r="A24845" s="2">
        <v>24844</v>
      </c>
      <c r="B24845" s="4">
        <v>201711124844</v>
      </c>
      <c r="C24845" s="37" t="s">
        <v>10183</v>
      </c>
      <c r="D24845" s="37" t="s">
        <v>10</v>
      </c>
    </row>
    <row r="24846" spans="1:4">
      <c r="A24846" s="2">
        <v>24845</v>
      </c>
      <c r="B24846" s="4">
        <v>201711124845</v>
      </c>
      <c r="C24846" s="37" t="s">
        <v>23025</v>
      </c>
      <c r="D24846" s="37" t="s">
        <v>10</v>
      </c>
    </row>
    <row r="24847" spans="1:4">
      <c r="A24847" s="2">
        <v>24846</v>
      </c>
      <c r="B24847" s="4">
        <v>201711124846</v>
      </c>
      <c r="C24847" s="37" t="s">
        <v>23026</v>
      </c>
      <c r="D24847" s="37" t="s">
        <v>10</v>
      </c>
    </row>
    <row r="24848" spans="1:4">
      <c r="A24848" s="2">
        <v>24847</v>
      </c>
      <c r="B24848" s="4">
        <v>201711124847</v>
      </c>
      <c r="C24848" s="37" t="s">
        <v>23027</v>
      </c>
      <c r="D24848" s="37" t="s">
        <v>5</v>
      </c>
    </row>
    <row r="24849" spans="1:4">
      <c r="A24849" s="2">
        <v>24848</v>
      </c>
      <c r="B24849" s="4">
        <v>201711124848</v>
      </c>
      <c r="C24849" s="37" t="s">
        <v>23028</v>
      </c>
      <c r="D24849" s="37" t="s">
        <v>10</v>
      </c>
    </row>
    <row r="24850" spans="1:4">
      <c r="A24850" s="2">
        <v>24849</v>
      </c>
      <c r="B24850" s="4">
        <v>201711124849</v>
      </c>
      <c r="C24850" s="37" t="s">
        <v>23029</v>
      </c>
      <c r="D24850" s="37" t="s">
        <v>5</v>
      </c>
    </row>
    <row r="24851" spans="1:4">
      <c r="A24851" s="2">
        <v>24850</v>
      </c>
      <c r="B24851" s="4">
        <v>201711124850</v>
      </c>
      <c r="C24851" s="37" t="s">
        <v>23030</v>
      </c>
      <c r="D24851" s="37" t="s">
        <v>10</v>
      </c>
    </row>
    <row r="24852" spans="1:4">
      <c r="A24852" s="2">
        <v>24851</v>
      </c>
      <c r="B24852" s="4">
        <v>201711124851</v>
      </c>
      <c r="C24852" s="37" t="s">
        <v>23031</v>
      </c>
      <c r="D24852" s="37" t="s">
        <v>5</v>
      </c>
    </row>
    <row r="24853" spans="1:4">
      <c r="A24853" s="2">
        <v>24852</v>
      </c>
      <c r="B24853" s="4">
        <v>201711124852</v>
      </c>
      <c r="C24853" s="37" t="s">
        <v>23032</v>
      </c>
      <c r="D24853" s="37" t="s">
        <v>10</v>
      </c>
    </row>
    <row r="24854" spans="1:4">
      <c r="A24854" s="2">
        <v>24853</v>
      </c>
      <c r="B24854" s="4">
        <v>201711124853</v>
      </c>
      <c r="C24854" s="37" t="s">
        <v>23033</v>
      </c>
      <c r="D24854" s="37" t="s">
        <v>5</v>
      </c>
    </row>
    <row r="24855" spans="1:4">
      <c r="A24855" s="2">
        <v>24854</v>
      </c>
      <c r="B24855" s="4">
        <v>201711124854</v>
      </c>
      <c r="C24855" s="37" t="s">
        <v>23034</v>
      </c>
      <c r="D24855" s="37" t="s">
        <v>5</v>
      </c>
    </row>
    <row r="24856" spans="1:4">
      <c r="A24856" s="2">
        <v>24855</v>
      </c>
      <c r="B24856" s="4">
        <v>201711124855</v>
      </c>
      <c r="C24856" s="37" t="s">
        <v>23035</v>
      </c>
      <c r="D24856" s="37" t="s">
        <v>10</v>
      </c>
    </row>
    <row r="24857" spans="1:4">
      <c r="A24857" s="2">
        <v>24856</v>
      </c>
      <c r="B24857" s="4">
        <v>201711124856</v>
      </c>
      <c r="C24857" s="37" t="s">
        <v>23036</v>
      </c>
      <c r="D24857" s="37" t="s">
        <v>10</v>
      </c>
    </row>
    <row r="24858" spans="1:4">
      <c r="A24858" s="2">
        <v>24857</v>
      </c>
      <c r="B24858" s="4">
        <v>201711124857</v>
      </c>
      <c r="C24858" s="37" t="s">
        <v>2322</v>
      </c>
      <c r="D24858" s="37" t="s">
        <v>5</v>
      </c>
    </row>
    <row r="24859" spans="1:4">
      <c r="A24859" s="2">
        <v>24858</v>
      </c>
      <c r="B24859" s="4">
        <v>201711124858</v>
      </c>
      <c r="C24859" s="37" t="s">
        <v>23037</v>
      </c>
      <c r="D24859" s="37" t="s">
        <v>5</v>
      </c>
    </row>
    <row r="24860" spans="1:4">
      <c r="A24860" s="2">
        <v>24859</v>
      </c>
      <c r="B24860" s="4">
        <v>201711124859</v>
      </c>
      <c r="C24860" s="37" t="s">
        <v>23038</v>
      </c>
      <c r="D24860" s="37" t="s">
        <v>5</v>
      </c>
    </row>
    <row r="24861" spans="1:4">
      <c r="A24861" s="2">
        <v>24860</v>
      </c>
      <c r="B24861" s="4">
        <v>201711124860</v>
      </c>
      <c r="C24861" s="37" t="s">
        <v>23039</v>
      </c>
      <c r="D24861" s="37" t="s">
        <v>10</v>
      </c>
    </row>
    <row r="24862" spans="1:4">
      <c r="A24862" s="2">
        <v>24861</v>
      </c>
      <c r="B24862" s="4">
        <v>201711124861</v>
      </c>
      <c r="C24862" s="37" t="s">
        <v>23040</v>
      </c>
      <c r="D24862" s="37" t="s">
        <v>5</v>
      </c>
    </row>
    <row r="24863" spans="1:4">
      <c r="A24863" s="2">
        <v>24862</v>
      </c>
      <c r="B24863" s="4">
        <v>201711124862</v>
      </c>
      <c r="C24863" s="37" t="s">
        <v>23041</v>
      </c>
      <c r="D24863" s="37" t="s">
        <v>10</v>
      </c>
    </row>
    <row r="24864" spans="1:4">
      <c r="A24864" s="2">
        <v>24863</v>
      </c>
      <c r="B24864" s="4">
        <v>201711124863</v>
      </c>
      <c r="C24864" s="37" t="s">
        <v>23042</v>
      </c>
      <c r="D24864" s="37" t="s">
        <v>5</v>
      </c>
    </row>
    <row r="24865" spans="1:4">
      <c r="A24865" s="2">
        <v>24864</v>
      </c>
      <c r="B24865" s="4">
        <v>201711124864</v>
      </c>
      <c r="C24865" s="37" t="s">
        <v>23043</v>
      </c>
      <c r="D24865" s="37" t="s">
        <v>10</v>
      </c>
    </row>
    <row r="24866" spans="1:4">
      <c r="A24866" s="2">
        <v>24865</v>
      </c>
      <c r="B24866" s="4">
        <v>201711124865</v>
      </c>
      <c r="C24866" s="37" t="s">
        <v>23044</v>
      </c>
      <c r="D24866" s="37" t="s">
        <v>10</v>
      </c>
    </row>
    <row r="24867" spans="1:4">
      <c r="A24867" s="2">
        <v>24866</v>
      </c>
      <c r="B24867" s="4">
        <v>201711124866</v>
      </c>
      <c r="C24867" s="37" t="s">
        <v>23045</v>
      </c>
      <c r="D24867" s="37" t="s">
        <v>10</v>
      </c>
    </row>
    <row r="24868" spans="1:4">
      <c r="A24868" s="2">
        <v>24867</v>
      </c>
      <c r="B24868" s="4">
        <v>201711124867</v>
      </c>
      <c r="C24868" s="37" t="s">
        <v>23046</v>
      </c>
      <c r="D24868" s="37" t="s">
        <v>10</v>
      </c>
    </row>
    <row r="24869" spans="1:4">
      <c r="A24869" s="2">
        <v>24868</v>
      </c>
      <c r="B24869" s="4">
        <v>201711124868</v>
      </c>
      <c r="C24869" s="37" t="s">
        <v>23047</v>
      </c>
      <c r="D24869" s="37" t="s">
        <v>10</v>
      </c>
    </row>
    <row r="24870" spans="1:4">
      <c r="A24870" s="2">
        <v>24869</v>
      </c>
      <c r="B24870" s="4">
        <v>201711124869</v>
      </c>
      <c r="C24870" s="37" t="s">
        <v>23048</v>
      </c>
      <c r="D24870" s="37" t="s">
        <v>10</v>
      </c>
    </row>
    <row r="24871" spans="1:4">
      <c r="A24871" s="2">
        <v>24870</v>
      </c>
      <c r="B24871" s="4">
        <v>201711124870</v>
      </c>
      <c r="C24871" s="37" t="s">
        <v>23049</v>
      </c>
      <c r="D24871" s="37" t="s">
        <v>10</v>
      </c>
    </row>
    <row r="24872" spans="1:4">
      <c r="A24872" s="2">
        <v>24871</v>
      </c>
      <c r="B24872" s="4">
        <v>201711124871</v>
      </c>
      <c r="C24872" s="37" t="s">
        <v>23050</v>
      </c>
      <c r="D24872" s="37" t="s">
        <v>5</v>
      </c>
    </row>
    <row r="24873" spans="1:4">
      <c r="A24873" s="2">
        <v>24872</v>
      </c>
      <c r="B24873" s="4">
        <v>201711124872</v>
      </c>
      <c r="C24873" s="37" t="s">
        <v>23051</v>
      </c>
      <c r="D24873" s="37" t="s">
        <v>5</v>
      </c>
    </row>
    <row r="24874" spans="1:4">
      <c r="A24874" s="2">
        <v>24873</v>
      </c>
      <c r="B24874" s="4">
        <v>201711124873</v>
      </c>
      <c r="C24874" s="37" t="s">
        <v>23052</v>
      </c>
      <c r="D24874" s="37" t="s">
        <v>10</v>
      </c>
    </row>
    <row r="24875" spans="1:4">
      <c r="A24875" s="2">
        <v>24874</v>
      </c>
      <c r="B24875" s="4">
        <v>201711124874</v>
      </c>
      <c r="C24875" s="37" t="s">
        <v>23053</v>
      </c>
      <c r="D24875" s="37" t="s">
        <v>5</v>
      </c>
    </row>
    <row r="24876" spans="1:4">
      <c r="A24876" s="2">
        <v>24875</v>
      </c>
      <c r="B24876" s="4">
        <v>201711124875</v>
      </c>
      <c r="C24876" s="37" t="s">
        <v>23054</v>
      </c>
      <c r="D24876" s="37" t="s">
        <v>5</v>
      </c>
    </row>
    <row r="24877" spans="1:4">
      <c r="A24877" s="2">
        <v>24876</v>
      </c>
      <c r="B24877" s="4">
        <v>201711124876</v>
      </c>
      <c r="C24877" s="37" t="s">
        <v>23055</v>
      </c>
      <c r="D24877" s="37" t="s">
        <v>5</v>
      </c>
    </row>
    <row r="24878" spans="1:4">
      <c r="A24878" s="2">
        <v>24877</v>
      </c>
      <c r="B24878" s="4">
        <v>201711124877</v>
      </c>
      <c r="C24878" s="37" t="s">
        <v>23056</v>
      </c>
      <c r="D24878" s="37" t="s">
        <v>5</v>
      </c>
    </row>
    <row r="24879" spans="1:4">
      <c r="A24879" s="2">
        <v>24878</v>
      </c>
      <c r="B24879" s="4">
        <v>201711124878</v>
      </c>
      <c r="C24879" s="37" t="s">
        <v>23057</v>
      </c>
      <c r="D24879" s="37" t="s">
        <v>10</v>
      </c>
    </row>
    <row r="24880" spans="1:4">
      <c r="A24880" s="2">
        <v>24879</v>
      </c>
      <c r="B24880" s="4">
        <v>201711124879</v>
      </c>
      <c r="C24880" s="37" t="s">
        <v>23058</v>
      </c>
      <c r="D24880" s="37" t="s">
        <v>10</v>
      </c>
    </row>
    <row r="24881" spans="1:4">
      <c r="A24881" s="2">
        <v>24880</v>
      </c>
      <c r="B24881" s="4">
        <v>201711124880</v>
      </c>
      <c r="C24881" s="37" t="s">
        <v>23059</v>
      </c>
      <c r="D24881" s="37" t="s">
        <v>10</v>
      </c>
    </row>
    <row r="24882" spans="1:4">
      <c r="A24882" s="2">
        <v>24881</v>
      </c>
      <c r="B24882" s="4">
        <v>201711124881</v>
      </c>
      <c r="C24882" s="37" t="s">
        <v>23060</v>
      </c>
      <c r="D24882" s="37" t="s">
        <v>5</v>
      </c>
    </row>
    <row r="24883" spans="1:4">
      <c r="A24883" s="2">
        <v>24882</v>
      </c>
      <c r="B24883" s="4">
        <v>201711124882</v>
      </c>
      <c r="C24883" s="37" t="s">
        <v>23061</v>
      </c>
      <c r="D24883" s="37" t="s">
        <v>10</v>
      </c>
    </row>
    <row r="24884" spans="1:4">
      <c r="A24884" s="2">
        <v>24883</v>
      </c>
      <c r="B24884" s="4">
        <v>201711124883</v>
      </c>
      <c r="C24884" s="37" t="s">
        <v>23062</v>
      </c>
      <c r="D24884" s="37" t="s">
        <v>5</v>
      </c>
    </row>
    <row r="24885" spans="1:4">
      <c r="A24885" s="2">
        <v>24884</v>
      </c>
      <c r="B24885" s="4">
        <v>201711124884</v>
      </c>
      <c r="C24885" s="37" t="s">
        <v>8947</v>
      </c>
      <c r="D24885" s="37" t="s">
        <v>10</v>
      </c>
    </row>
    <row r="24886" spans="1:4">
      <c r="A24886" s="2">
        <v>24885</v>
      </c>
      <c r="B24886" s="4">
        <v>201711124885</v>
      </c>
      <c r="C24886" s="37" t="s">
        <v>5438</v>
      </c>
      <c r="D24886" s="37" t="s">
        <v>5</v>
      </c>
    </row>
    <row r="24887" spans="1:4">
      <c r="A24887" s="2">
        <v>24886</v>
      </c>
      <c r="B24887" s="4">
        <v>201711124886</v>
      </c>
      <c r="C24887" s="37" t="s">
        <v>23063</v>
      </c>
      <c r="D24887" s="37" t="s">
        <v>10</v>
      </c>
    </row>
    <row r="24888" spans="1:4">
      <c r="A24888" s="2">
        <v>24887</v>
      </c>
      <c r="B24888" s="4">
        <v>201711124887</v>
      </c>
      <c r="C24888" s="37" t="s">
        <v>23064</v>
      </c>
      <c r="D24888" s="37" t="s">
        <v>10</v>
      </c>
    </row>
    <row r="24889" spans="1:4">
      <c r="A24889" s="2">
        <v>24888</v>
      </c>
      <c r="B24889" s="4">
        <v>201711124888</v>
      </c>
      <c r="C24889" s="37" t="s">
        <v>23065</v>
      </c>
      <c r="D24889" s="37" t="s">
        <v>10</v>
      </c>
    </row>
    <row r="24890" spans="1:4">
      <c r="A24890" s="2">
        <v>24889</v>
      </c>
      <c r="B24890" s="4">
        <v>201711124889</v>
      </c>
      <c r="C24890" s="37" t="s">
        <v>23066</v>
      </c>
      <c r="D24890" s="37" t="s">
        <v>10</v>
      </c>
    </row>
    <row r="24891" spans="1:4">
      <c r="A24891" s="2">
        <v>24890</v>
      </c>
      <c r="B24891" s="4">
        <v>201711124890</v>
      </c>
      <c r="C24891" s="37" t="s">
        <v>23067</v>
      </c>
      <c r="D24891" s="37" t="s">
        <v>5</v>
      </c>
    </row>
    <row r="24892" spans="1:4">
      <c r="A24892" s="2">
        <v>24891</v>
      </c>
      <c r="B24892" s="4">
        <v>201711124891</v>
      </c>
      <c r="C24892" s="37" t="s">
        <v>23068</v>
      </c>
      <c r="D24892" s="37" t="s">
        <v>5</v>
      </c>
    </row>
    <row r="24893" spans="1:4">
      <c r="A24893" s="2">
        <v>24892</v>
      </c>
      <c r="B24893" s="4">
        <v>201711124892</v>
      </c>
      <c r="C24893" s="37" t="s">
        <v>23069</v>
      </c>
      <c r="D24893" s="37" t="s">
        <v>5</v>
      </c>
    </row>
    <row r="24894" spans="1:4">
      <c r="A24894" s="2">
        <v>24893</v>
      </c>
      <c r="B24894" s="4">
        <v>201711124893</v>
      </c>
      <c r="C24894" s="37" t="s">
        <v>19730</v>
      </c>
      <c r="D24894" s="37" t="s">
        <v>10</v>
      </c>
    </row>
    <row r="24895" spans="1:4">
      <c r="A24895" s="2">
        <v>24894</v>
      </c>
      <c r="B24895" s="4">
        <v>201711124894</v>
      </c>
      <c r="C24895" s="37" t="s">
        <v>23070</v>
      </c>
      <c r="D24895" s="37" t="s">
        <v>5</v>
      </c>
    </row>
    <row r="24896" spans="1:4">
      <c r="A24896" s="2">
        <v>24895</v>
      </c>
      <c r="B24896" s="4">
        <v>201711124895</v>
      </c>
      <c r="C24896" s="37" t="s">
        <v>23071</v>
      </c>
      <c r="D24896" s="37" t="s">
        <v>5</v>
      </c>
    </row>
    <row r="24897" spans="1:4">
      <c r="A24897" s="2">
        <v>24896</v>
      </c>
      <c r="B24897" s="4">
        <v>201711124896</v>
      </c>
      <c r="C24897" s="37" t="s">
        <v>23072</v>
      </c>
      <c r="D24897" s="37" t="s">
        <v>5</v>
      </c>
    </row>
    <row r="24898" spans="1:4">
      <c r="A24898" s="2">
        <v>24897</v>
      </c>
      <c r="B24898" s="4">
        <v>201711124897</v>
      </c>
      <c r="C24898" s="37" t="s">
        <v>23073</v>
      </c>
      <c r="D24898" s="37" t="s">
        <v>5</v>
      </c>
    </row>
    <row r="24899" spans="1:4">
      <c r="A24899" s="2">
        <v>24898</v>
      </c>
      <c r="B24899" s="4">
        <v>201711124898</v>
      </c>
      <c r="C24899" s="37" t="s">
        <v>23074</v>
      </c>
      <c r="D24899" s="37" t="s">
        <v>5</v>
      </c>
    </row>
    <row r="24900" spans="1:4">
      <c r="A24900" s="2">
        <v>24899</v>
      </c>
      <c r="B24900" s="4">
        <v>201711124899</v>
      </c>
      <c r="C24900" s="37" t="s">
        <v>23075</v>
      </c>
      <c r="D24900" s="37" t="s">
        <v>5</v>
      </c>
    </row>
    <row r="24901" spans="1:4">
      <c r="A24901" s="2">
        <v>24900</v>
      </c>
      <c r="B24901" s="4">
        <v>201711124900</v>
      </c>
      <c r="C24901" s="37" t="s">
        <v>23076</v>
      </c>
      <c r="D24901" s="37" t="s">
        <v>10</v>
      </c>
    </row>
    <row r="24902" spans="1:4">
      <c r="A24902" s="2">
        <v>24901</v>
      </c>
      <c r="B24902" s="4">
        <v>201711124901</v>
      </c>
      <c r="C24902" s="37" t="s">
        <v>23077</v>
      </c>
      <c r="D24902" s="37" t="s">
        <v>5</v>
      </c>
    </row>
    <row r="24903" spans="1:4">
      <c r="A24903" s="2">
        <v>24902</v>
      </c>
      <c r="B24903" s="4">
        <v>201711124902</v>
      </c>
      <c r="C24903" s="37" t="s">
        <v>23078</v>
      </c>
      <c r="D24903" s="37" t="s">
        <v>10</v>
      </c>
    </row>
    <row r="24904" spans="1:4">
      <c r="A24904" s="2">
        <v>24903</v>
      </c>
      <c r="B24904" s="4">
        <v>201711124903</v>
      </c>
      <c r="C24904" s="37" t="s">
        <v>23079</v>
      </c>
      <c r="D24904" s="37" t="s">
        <v>10</v>
      </c>
    </row>
    <row r="24905" spans="1:4">
      <c r="A24905" s="2">
        <v>24904</v>
      </c>
      <c r="B24905" s="4">
        <v>201711124904</v>
      </c>
      <c r="C24905" s="37" t="s">
        <v>23080</v>
      </c>
      <c r="D24905" s="37" t="s">
        <v>5</v>
      </c>
    </row>
    <row r="24906" spans="1:4">
      <c r="A24906" s="2">
        <v>24905</v>
      </c>
      <c r="B24906" s="4">
        <v>201711124905</v>
      </c>
      <c r="C24906" s="37" t="s">
        <v>23081</v>
      </c>
      <c r="D24906" s="37" t="s">
        <v>5</v>
      </c>
    </row>
    <row r="24907" spans="1:4">
      <c r="A24907" s="2">
        <v>24906</v>
      </c>
      <c r="B24907" s="4">
        <v>201711124906</v>
      </c>
      <c r="C24907" s="37" t="s">
        <v>23082</v>
      </c>
      <c r="D24907" s="37" t="s">
        <v>10</v>
      </c>
    </row>
    <row r="24908" spans="1:4">
      <c r="A24908" s="2">
        <v>24907</v>
      </c>
      <c r="B24908" s="4">
        <v>201711124907</v>
      </c>
      <c r="C24908" s="37" t="s">
        <v>23083</v>
      </c>
      <c r="D24908" s="37" t="s">
        <v>10</v>
      </c>
    </row>
    <row r="24909" spans="1:4">
      <c r="A24909" s="2">
        <v>24908</v>
      </c>
      <c r="B24909" s="4">
        <v>201711124908</v>
      </c>
      <c r="C24909" s="37" t="s">
        <v>23084</v>
      </c>
      <c r="D24909" s="37" t="s">
        <v>10</v>
      </c>
    </row>
    <row r="24910" spans="1:4">
      <c r="A24910" s="2">
        <v>24909</v>
      </c>
      <c r="B24910" s="4">
        <v>201711124909</v>
      </c>
      <c r="C24910" s="37" t="s">
        <v>23085</v>
      </c>
      <c r="D24910" s="37" t="s">
        <v>5</v>
      </c>
    </row>
    <row r="24911" spans="1:4">
      <c r="A24911" s="2">
        <v>24910</v>
      </c>
      <c r="B24911" s="4">
        <v>201711124910</v>
      </c>
      <c r="C24911" s="37" t="s">
        <v>23086</v>
      </c>
      <c r="D24911" s="37" t="s">
        <v>10</v>
      </c>
    </row>
    <row r="24912" spans="1:4">
      <c r="A24912" s="2">
        <v>24911</v>
      </c>
      <c r="B24912" s="4">
        <v>201711124911</v>
      </c>
      <c r="C24912" s="37" t="s">
        <v>23087</v>
      </c>
      <c r="D24912" s="37" t="s">
        <v>5</v>
      </c>
    </row>
    <row r="24913" spans="1:4">
      <c r="A24913" s="2">
        <v>24912</v>
      </c>
      <c r="B24913" s="4">
        <v>201711124912</v>
      </c>
      <c r="C24913" s="37" t="s">
        <v>23088</v>
      </c>
      <c r="D24913" s="37" t="s">
        <v>10</v>
      </c>
    </row>
    <row r="24914" spans="1:4">
      <c r="A24914" s="2">
        <v>24913</v>
      </c>
      <c r="B24914" s="4">
        <v>201711124913</v>
      </c>
      <c r="C24914" s="37" t="s">
        <v>23089</v>
      </c>
      <c r="D24914" s="37" t="s">
        <v>10</v>
      </c>
    </row>
    <row r="24915" spans="1:4">
      <c r="A24915" s="2">
        <v>24914</v>
      </c>
      <c r="B24915" s="4">
        <v>201711124914</v>
      </c>
      <c r="C24915" s="37" t="s">
        <v>23090</v>
      </c>
      <c r="D24915" s="37" t="s">
        <v>5</v>
      </c>
    </row>
    <row r="24916" spans="1:4">
      <c r="A24916" s="2">
        <v>24915</v>
      </c>
      <c r="B24916" s="4">
        <v>201711124915</v>
      </c>
      <c r="C24916" s="37" t="s">
        <v>23091</v>
      </c>
      <c r="D24916" s="37" t="s">
        <v>10</v>
      </c>
    </row>
    <row r="24917" spans="1:4">
      <c r="A24917" s="2">
        <v>24916</v>
      </c>
      <c r="B24917" s="4">
        <v>201711124916</v>
      </c>
      <c r="C24917" s="37" t="s">
        <v>23092</v>
      </c>
      <c r="D24917" s="37" t="s">
        <v>10</v>
      </c>
    </row>
    <row r="24918" spans="1:4">
      <c r="A24918" s="2">
        <v>24917</v>
      </c>
      <c r="B24918" s="4">
        <v>201711124917</v>
      </c>
      <c r="C24918" s="37" t="s">
        <v>23093</v>
      </c>
      <c r="D24918" s="37" t="s">
        <v>10</v>
      </c>
    </row>
    <row r="24919" spans="1:4">
      <c r="A24919" s="2">
        <v>24918</v>
      </c>
      <c r="B24919" s="4">
        <v>201711124918</v>
      </c>
      <c r="C24919" s="37" t="s">
        <v>23094</v>
      </c>
      <c r="D24919" s="37" t="s">
        <v>5</v>
      </c>
    </row>
    <row r="24920" spans="1:4">
      <c r="A24920" s="2">
        <v>24919</v>
      </c>
      <c r="B24920" s="4">
        <v>201711124919</v>
      </c>
      <c r="C24920" s="37" t="s">
        <v>23095</v>
      </c>
      <c r="D24920" s="37" t="s">
        <v>10</v>
      </c>
    </row>
    <row r="24921" spans="1:4">
      <c r="A24921" s="2">
        <v>24920</v>
      </c>
      <c r="B24921" s="4">
        <v>201711124920</v>
      </c>
      <c r="C24921" s="37" t="s">
        <v>23096</v>
      </c>
      <c r="D24921" s="37" t="s">
        <v>10</v>
      </c>
    </row>
    <row r="24922" spans="1:4">
      <c r="A24922" s="2">
        <v>24921</v>
      </c>
      <c r="B24922" s="4">
        <v>201711124921</v>
      </c>
      <c r="C24922" s="37" t="s">
        <v>23097</v>
      </c>
      <c r="D24922" s="37" t="s">
        <v>5</v>
      </c>
    </row>
    <row r="24923" spans="1:4">
      <c r="A24923" s="2">
        <v>24922</v>
      </c>
      <c r="B24923" s="4">
        <v>201711124922</v>
      </c>
      <c r="C24923" s="37" t="s">
        <v>23098</v>
      </c>
      <c r="D24923" s="37" t="s">
        <v>5</v>
      </c>
    </row>
    <row r="24924" spans="1:4">
      <c r="A24924" s="2">
        <v>24923</v>
      </c>
      <c r="B24924" s="4">
        <v>201711124923</v>
      </c>
      <c r="C24924" s="37" t="s">
        <v>18466</v>
      </c>
      <c r="D24924" s="37" t="s">
        <v>10</v>
      </c>
    </row>
    <row r="24925" spans="1:4">
      <c r="A24925" s="2">
        <v>24924</v>
      </c>
      <c r="B24925" s="4">
        <v>201711124924</v>
      </c>
      <c r="C24925" s="37" t="s">
        <v>1243</v>
      </c>
      <c r="D24925" s="37" t="s">
        <v>5</v>
      </c>
    </row>
    <row r="24926" spans="1:4">
      <c r="A24926" s="2">
        <v>24925</v>
      </c>
      <c r="B24926" s="4">
        <v>201711124925</v>
      </c>
      <c r="C24926" s="37" t="s">
        <v>23099</v>
      </c>
      <c r="D24926" s="37" t="s">
        <v>10</v>
      </c>
    </row>
    <row r="24927" spans="1:4">
      <c r="A24927" s="2">
        <v>24926</v>
      </c>
      <c r="B24927" s="4">
        <v>201711124926</v>
      </c>
      <c r="C24927" s="37" t="s">
        <v>23100</v>
      </c>
      <c r="D24927" s="37" t="s">
        <v>5</v>
      </c>
    </row>
    <row r="24928" spans="1:4">
      <c r="A24928" s="2">
        <v>24927</v>
      </c>
      <c r="B24928" s="4">
        <v>201711124927</v>
      </c>
      <c r="C24928" s="37" t="s">
        <v>23101</v>
      </c>
      <c r="D24928" s="37" t="s">
        <v>10</v>
      </c>
    </row>
    <row r="24929" spans="1:4">
      <c r="A24929" s="2">
        <v>24928</v>
      </c>
      <c r="B24929" s="4">
        <v>201711124928</v>
      </c>
      <c r="C24929" s="37" t="s">
        <v>23102</v>
      </c>
      <c r="D24929" s="37" t="s">
        <v>10</v>
      </c>
    </row>
    <row r="24930" spans="1:4">
      <c r="A24930" s="2">
        <v>24929</v>
      </c>
      <c r="B24930" s="4">
        <v>201711124929</v>
      </c>
      <c r="C24930" s="37" t="s">
        <v>8199</v>
      </c>
      <c r="D24930" s="37" t="s">
        <v>5</v>
      </c>
    </row>
    <row r="24931" spans="1:4">
      <c r="A24931" s="2">
        <v>24930</v>
      </c>
      <c r="B24931" s="4">
        <v>201711124930</v>
      </c>
      <c r="C24931" s="37" t="s">
        <v>23103</v>
      </c>
      <c r="D24931" s="37" t="s">
        <v>5</v>
      </c>
    </row>
    <row r="24932" spans="1:4">
      <c r="A24932" s="2">
        <v>24931</v>
      </c>
      <c r="B24932" s="4">
        <v>201711124931</v>
      </c>
      <c r="C24932" s="37" t="s">
        <v>23104</v>
      </c>
      <c r="D24932" s="37" t="s">
        <v>5</v>
      </c>
    </row>
    <row r="24933" spans="1:4">
      <c r="A24933" s="2">
        <v>24932</v>
      </c>
      <c r="B24933" s="4">
        <v>201711124932</v>
      </c>
      <c r="C24933" s="37" t="s">
        <v>23105</v>
      </c>
      <c r="D24933" s="37" t="s">
        <v>5</v>
      </c>
    </row>
    <row r="24934" spans="1:4">
      <c r="A24934" s="2">
        <v>24933</v>
      </c>
      <c r="B24934" s="4">
        <v>201711124933</v>
      </c>
      <c r="C24934" s="37" t="s">
        <v>23106</v>
      </c>
      <c r="D24934" s="37" t="s">
        <v>5</v>
      </c>
    </row>
    <row r="24935" spans="1:4">
      <c r="A24935" s="2">
        <v>24934</v>
      </c>
      <c r="B24935" s="4">
        <v>201711124934</v>
      </c>
      <c r="C24935" s="37" t="s">
        <v>23107</v>
      </c>
      <c r="D24935" s="37" t="s">
        <v>5</v>
      </c>
    </row>
    <row r="24936" spans="1:4">
      <c r="A24936" s="2">
        <v>24935</v>
      </c>
      <c r="B24936" s="4">
        <v>201711124935</v>
      </c>
      <c r="C24936" s="37" t="s">
        <v>23108</v>
      </c>
      <c r="D24936" s="37" t="s">
        <v>5</v>
      </c>
    </row>
    <row r="24937" spans="1:4">
      <c r="A24937" s="2">
        <v>24936</v>
      </c>
      <c r="B24937" s="4">
        <v>201711124936</v>
      </c>
      <c r="C24937" s="37" t="s">
        <v>23109</v>
      </c>
      <c r="D24937" s="37" t="s">
        <v>5</v>
      </c>
    </row>
    <row r="24938" spans="1:4">
      <c r="A24938" s="2">
        <v>24937</v>
      </c>
      <c r="B24938" s="4">
        <v>201711124937</v>
      </c>
      <c r="C24938" s="37" t="s">
        <v>23110</v>
      </c>
      <c r="D24938" s="37" t="s">
        <v>5</v>
      </c>
    </row>
    <row r="24939" spans="1:4">
      <c r="A24939" s="2">
        <v>24938</v>
      </c>
      <c r="B24939" s="4">
        <v>201711124938</v>
      </c>
      <c r="C24939" s="37" t="s">
        <v>7146</v>
      </c>
      <c r="D24939" s="37" t="s">
        <v>10</v>
      </c>
    </row>
    <row r="24940" spans="1:4">
      <c r="A24940" s="2">
        <v>24939</v>
      </c>
      <c r="B24940" s="4">
        <v>201711124939</v>
      </c>
      <c r="C24940" s="37" t="s">
        <v>23111</v>
      </c>
      <c r="D24940" s="37" t="s">
        <v>10</v>
      </c>
    </row>
    <row r="24941" spans="1:4">
      <c r="A24941" s="2">
        <v>24940</v>
      </c>
      <c r="B24941" s="4">
        <v>201711124940</v>
      </c>
      <c r="C24941" s="37" t="s">
        <v>23112</v>
      </c>
      <c r="D24941" s="37" t="s">
        <v>5</v>
      </c>
    </row>
    <row r="24942" spans="1:4">
      <c r="A24942" s="2">
        <v>24941</v>
      </c>
      <c r="B24942" s="4">
        <v>201711124941</v>
      </c>
      <c r="C24942" s="37" t="s">
        <v>18476</v>
      </c>
      <c r="D24942" s="37" t="s">
        <v>10</v>
      </c>
    </row>
    <row r="24943" spans="1:4">
      <c r="A24943" s="2">
        <v>24942</v>
      </c>
      <c r="B24943" s="4">
        <v>201711124942</v>
      </c>
      <c r="C24943" s="37" t="s">
        <v>16882</v>
      </c>
      <c r="D24943" s="37" t="s">
        <v>10</v>
      </c>
    </row>
    <row r="24944" spans="1:4">
      <c r="A24944" s="2">
        <v>24943</v>
      </c>
      <c r="B24944" s="4">
        <v>201711124943</v>
      </c>
      <c r="C24944" s="37" t="s">
        <v>23113</v>
      </c>
      <c r="D24944" s="37" t="s">
        <v>10</v>
      </c>
    </row>
    <row r="24945" spans="1:4">
      <c r="A24945" s="2">
        <v>24944</v>
      </c>
      <c r="B24945" s="4">
        <v>201711124944</v>
      </c>
      <c r="C24945" s="37" t="s">
        <v>23114</v>
      </c>
      <c r="D24945" s="37" t="s">
        <v>5</v>
      </c>
    </row>
    <row r="24946" spans="1:4">
      <c r="A24946" s="2">
        <v>24945</v>
      </c>
      <c r="B24946" s="4">
        <v>201711124945</v>
      </c>
      <c r="C24946" s="37" t="s">
        <v>23115</v>
      </c>
      <c r="D24946" s="37" t="s">
        <v>5</v>
      </c>
    </row>
    <row r="24947" spans="1:4">
      <c r="A24947" s="2">
        <v>24946</v>
      </c>
      <c r="B24947" s="4">
        <v>201711124946</v>
      </c>
      <c r="C24947" s="37" t="s">
        <v>23116</v>
      </c>
      <c r="D24947" s="37" t="s">
        <v>10</v>
      </c>
    </row>
    <row r="24948" spans="1:4">
      <c r="A24948" s="2">
        <v>24947</v>
      </c>
      <c r="B24948" s="4">
        <v>201711124947</v>
      </c>
      <c r="C24948" s="37" t="s">
        <v>23117</v>
      </c>
      <c r="D24948" s="37" t="s">
        <v>5</v>
      </c>
    </row>
    <row r="24949" spans="1:4">
      <c r="A24949" s="2">
        <v>24948</v>
      </c>
      <c r="B24949" s="4">
        <v>201711124948</v>
      </c>
      <c r="C24949" s="37" t="s">
        <v>23118</v>
      </c>
      <c r="D24949" s="37" t="s">
        <v>10</v>
      </c>
    </row>
    <row r="24950" spans="1:4">
      <c r="A24950" s="2">
        <v>24949</v>
      </c>
      <c r="B24950" s="4">
        <v>201711124949</v>
      </c>
      <c r="C24950" s="37" t="s">
        <v>23119</v>
      </c>
      <c r="D24950" s="37" t="s">
        <v>5</v>
      </c>
    </row>
    <row r="24951" spans="1:4">
      <c r="A24951" s="2">
        <v>24950</v>
      </c>
      <c r="B24951" s="4">
        <v>201711124950</v>
      </c>
      <c r="C24951" s="37" t="s">
        <v>23120</v>
      </c>
      <c r="D24951" s="37" t="s">
        <v>5</v>
      </c>
    </row>
    <row r="24952" spans="1:4">
      <c r="A24952" s="2">
        <v>24951</v>
      </c>
      <c r="B24952" s="4">
        <v>201711124951</v>
      </c>
      <c r="C24952" s="37" t="s">
        <v>23121</v>
      </c>
      <c r="D24952" s="37" t="s">
        <v>10</v>
      </c>
    </row>
    <row r="24953" spans="1:4">
      <c r="A24953" s="2">
        <v>24952</v>
      </c>
      <c r="B24953" s="4">
        <v>201711124952</v>
      </c>
      <c r="C24953" s="37" t="s">
        <v>23122</v>
      </c>
      <c r="D24953" s="37" t="s">
        <v>10</v>
      </c>
    </row>
    <row r="24954" spans="1:4">
      <c r="A24954" s="2">
        <v>24953</v>
      </c>
      <c r="B24954" s="4">
        <v>201711124953</v>
      </c>
      <c r="C24954" s="37" t="s">
        <v>21270</v>
      </c>
      <c r="D24954" s="37" t="s">
        <v>10</v>
      </c>
    </row>
    <row r="24955" spans="1:4">
      <c r="A24955" s="2">
        <v>24954</v>
      </c>
      <c r="B24955" s="4">
        <v>201711124954</v>
      </c>
      <c r="C24955" s="37" t="s">
        <v>23123</v>
      </c>
      <c r="D24955" s="37" t="s">
        <v>5</v>
      </c>
    </row>
    <row r="24956" spans="1:4">
      <c r="A24956" s="2">
        <v>24955</v>
      </c>
      <c r="B24956" s="4">
        <v>201711124955</v>
      </c>
      <c r="C24956" s="37" t="s">
        <v>23124</v>
      </c>
      <c r="D24956" s="37" t="s">
        <v>10</v>
      </c>
    </row>
    <row r="24957" spans="1:4">
      <c r="A24957" s="2">
        <v>24956</v>
      </c>
      <c r="B24957" s="4">
        <v>201711124956</v>
      </c>
      <c r="C24957" s="37" t="s">
        <v>23125</v>
      </c>
      <c r="D24957" s="37" t="s">
        <v>5</v>
      </c>
    </row>
    <row r="24958" spans="1:4">
      <c r="A24958" s="2">
        <v>24957</v>
      </c>
      <c r="B24958" s="4">
        <v>201711124957</v>
      </c>
      <c r="C24958" s="37" t="s">
        <v>23126</v>
      </c>
      <c r="D24958" s="37" t="s">
        <v>10</v>
      </c>
    </row>
    <row r="24959" spans="1:4">
      <c r="A24959" s="2">
        <v>24958</v>
      </c>
      <c r="B24959" s="4">
        <v>201711124958</v>
      </c>
      <c r="C24959" s="37" t="s">
        <v>23127</v>
      </c>
      <c r="D24959" s="37" t="s">
        <v>10</v>
      </c>
    </row>
    <row r="24960" spans="1:4">
      <c r="A24960" s="2">
        <v>24959</v>
      </c>
      <c r="B24960" s="4">
        <v>201711124959</v>
      </c>
      <c r="C24960" s="37" t="s">
        <v>23128</v>
      </c>
      <c r="D24960" s="37" t="s">
        <v>5</v>
      </c>
    </row>
    <row r="24961" spans="1:4">
      <c r="A24961" s="2">
        <v>24960</v>
      </c>
      <c r="B24961" s="4">
        <v>201711124960</v>
      </c>
      <c r="C24961" s="37" t="s">
        <v>23129</v>
      </c>
      <c r="D24961" s="37" t="s">
        <v>10</v>
      </c>
    </row>
    <row r="24962" spans="1:4">
      <c r="A24962" s="2">
        <v>24961</v>
      </c>
      <c r="B24962" s="4">
        <v>201711124961</v>
      </c>
      <c r="C24962" s="37" t="s">
        <v>23130</v>
      </c>
      <c r="D24962" s="37" t="s">
        <v>5</v>
      </c>
    </row>
    <row r="24963" spans="1:4">
      <c r="A24963" s="2">
        <v>24962</v>
      </c>
      <c r="B24963" s="4">
        <v>201711124962</v>
      </c>
      <c r="C24963" s="37" t="s">
        <v>14043</v>
      </c>
      <c r="D24963" s="37" t="s">
        <v>5</v>
      </c>
    </row>
    <row r="24964" spans="1:4">
      <c r="A24964" s="2">
        <v>24963</v>
      </c>
      <c r="B24964" s="4">
        <v>201711124963</v>
      </c>
      <c r="C24964" s="37" t="s">
        <v>23131</v>
      </c>
      <c r="D24964" s="37" t="s">
        <v>10</v>
      </c>
    </row>
    <row r="24965" spans="1:4">
      <c r="A24965" s="2">
        <v>24964</v>
      </c>
      <c r="B24965" s="4">
        <v>201711124964</v>
      </c>
      <c r="C24965" s="37" t="s">
        <v>23132</v>
      </c>
      <c r="D24965" s="37" t="s">
        <v>10</v>
      </c>
    </row>
    <row r="24966" spans="1:4">
      <c r="A24966" s="2">
        <v>24965</v>
      </c>
      <c r="B24966" s="4">
        <v>201711124965</v>
      </c>
      <c r="C24966" s="37" t="s">
        <v>23133</v>
      </c>
      <c r="D24966" s="37" t="s">
        <v>10</v>
      </c>
    </row>
    <row r="24967" spans="1:4">
      <c r="A24967" s="2">
        <v>24966</v>
      </c>
      <c r="B24967" s="4">
        <v>201711124966</v>
      </c>
      <c r="C24967" s="37" t="s">
        <v>23134</v>
      </c>
      <c r="D24967" s="37" t="s">
        <v>5</v>
      </c>
    </row>
    <row r="24968" spans="1:4">
      <c r="A24968" s="2">
        <v>24967</v>
      </c>
      <c r="B24968" s="4">
        <v>201711124967</v>
      </c>
      <c r="C24968" s="37" t="s">
        <v>23135</v>
      </c>
      <c r="D24968" s="37" t="s">
        <v>5</v>
      </c>
    </row>
    <row r="24969" spans="1:4">
      <c r="A24969" s="2">
        <v>24968</v>
      </c>
      <c r="B24969" s="4">
        <v>201711124968</v>
      </c>
      <c r="C24969" s="37" t="s">
        <v>23136</v>
      </c>
      <c r="D24969" s="37" t="s">
        <v>10</v>
      </c>
    </row>
    <row r="24970" spans="1:4">
      <c r="A24970" s="2">
        <v>24969</v>
      </c>
      <c r="B24970" s="4">
        <v>201711124969</v>
      </c>
      <c r="C24970" s="37" t="s">
        <v>23137</v>
      </c>
      <c r="D24970" s="37" t="s">
        <v>5</v>
      </c>
    </row>
    <row r="24971" spans="1:4">
      <c r="A24971" s="2">
        <v>24970</v>
      </c>
      <c r="B24971" s="4">
        <v>201711124970</v>
      </c>
      <c r="C24971" s="37" t="s">
        <v>23138</v>
      </c>
      <c r="D24971" s="37" t="s">
        <v>5</v>
      </c>
    </row>
    <row r="24972" spans="1:4">
      <c r="A24972" s="2">
        <v>24971</v>
      </c>
      <c r="B24972" s="4">
        <v>201711124971</v>
      </c>
      <c r="C24972" s="37" t="s">
        <v>23139</v>
      </c>
      <c r="D24972" s="37" t="s">
        <v>10</v>
      </c>
    </row>
    <row r="24973" spans="1:4">
      <c r="A24973" s="2">
        <v>24972</v>
      </c>
      <c r="B24973" s="4">
        <v>201711124972</v>
      </c>
      <c r="C24973" s="37" t="s">
        <v>23140</v>
      </c>
      <c r="D24973" s="37" t="s">
        <v>10</v>
      </c>
    </row>
    <row r="24974" spans="1:4">
      <c r="A24974" s="2">
        <v>24973</v>
      </c>
      <c r="B24974" s="4">
        <v>201711124973</v>
      </c>
      <c r="C24974" s="37" t="s">
        <v>23141</v>
      </c>
      <c r="D24974" s="37" t="s">
        <v>10</v>
      </c>
    </row>
    <row r="24975" spans="1:4">
      <c r="A24975" s="2">
        <v>24974</v>
      </c>
      <c r="B24975" s="4">
        <v>201711124974</v>
      </c>
      <c r="C24975" s="37" t="s">
        <v>23142</v>
      </c>
      <c r="D24975" s="37" t="s">
        <v>10</v>
      </c>
    </row>
    <row r="24976" spans="1:4">
      <c r="A24976" s="2">
        <v>24975</v>
      </c>
      <c r="B24976" s="4">
        <v>201711124975</v>
      </c>
      <c r="C24976" s="37" t="s">
        <v>776</v>
      </c>
      <c r="D24976" s="37" t="s">
        <v>5</v>
      </c>
    </row>
    <row r="24977" spans="1:4">
      <c r="A24977" s="2">
        <v>24976</v>
      </c>
      <c r="B24977" s="4">
        <v>201711124976</v>
      </c>
      <c r="C24977" s="37" t="s">
        <v>23143</v>
      </c>
      <c r="D24977" s="37" t="s">
        <v>5</v>
      </c>
    </row>
    <row r="24978" spans="1:4">
      <c r="A24978" s="2">
        <v>24977</v>
      </c>
      <c r="B24978" s="4">
        <v>201711124977</v>
      </c>
      <c r="C24978" s="37" t="s">
        <v>23144</v>
      </c>
      <c r="D24978" s="37" t="s">
        <v>10</v>
      </c>
    </row>
    <row r="24979" spans="1:4">
      <c r="A24979" s="2">
        <v>24978</v>
      </c>
      <c r="B24979" s="4">
        <v>201711124978</v>
      </c>
      <c r="C24979" s="37" t="s">
        <v>23145</v>
      </c>
      <c r="D24979" s="37" t="s">
        <v>10</v>
      </c>
    </row>
    <row r="24980" spans="1:4">
      <c r="A24980" s="2">
        <v>24979</v>
      </c>
      <c r="B24980" s="4">
        <v>201711124979</v>
      </c>
      <c r="C24980" s="37" t="s">
        <v>23146</v>
      </c>
      <c r="D24980" s="37" t="s">
        <v>5</v>
      </c>
    </row>
    <row r="24981" spans="1:4">
      <c r="A24981" s="2">
        <v>24980</v>
      </c>
      <c r="B24981" s="4">
        <v>201711124980</v>
      </c>
      <c r="C24981" s="37" t="s">
        <v>23147</v>
      </c>
      <c r="D24981" s="37" t="s">
        <v>5</v>
      </c>
    </row>
    <row r="24982" spans="1:4">
      <c r="A24982" s="2">
        <v>24981</v>
      </c>
      <c r="B24982" s="4">
        <v>201711124981</v>
      </c>
      <c r="C24982" s="37" t="s">
        <v>23148</v>
      </c>
      <c r="D24982" s="37" t="s">
        <v>10</v>
      </c>
    </row>
    <row r="24983" spans="1:4">
      <c r="A24983" s="2">
        <v>24982</v>
      </c>
      <c r="B24983" s="4">
        <v>201711124982</v>
      </c>
      <c r="C24983" s="37" t="s">
        <v>23149</v>
      </c>
      <c r="D24983" s="37" t="s">
        <v>5</v>
      </c>
    </row>
    <row r="24984" spans="1:4">
      <c r="A24984" s="2">
        <v>24983</v>
      </c>
      <c r="B24984" s="4">
        <v>201711124983</v>
      </c>
      <c r="C24984" s="37" t="s">
        <v>23150</v>
      </c>
      <c r="D24984" s="37" t="s">
        <v>5</v>
      </c>
    </row>
    <row r="24985" spans="1:4">
      <c r="A24985" s="2">
        <v>24984</v>
      </c>
      <c r="B24985" s="4">
        <v>201711124984</v>
      </c>
      <c r="C24985" s="37" t="s">
        <v>23151</v>
      </c>
      <c r="D24985" s="37" t="s">
        <v>5</v>
      </c>
    </row>
    <row r="24986" spans="1:4">
      <c r="A24986" s="2">
        <v>24985</v>
      </c>
      <c r="B24986" s="4">
        <v>201711124985</v>
      </c>
      <c r="C24986" s="37" t="s">
        <v>23152</v>
      </c>
      <c r="D24986" s="37" t="s">
        <v>5</v>
      </c>
    </row>
    <row r="24987" spans="1:4">
      <c r="A24987" s="2">
        <v>24986</v>
      </c>
      <c r="B24987" s="4">
        <v>201711124986</v>
      </c>
      <c r="C24987" s="37" t="s">
        <v>23153</v>
      </c>
      <c r="D24987" s="37" t="s">
        <v>5</v>
      </c>
    </row>
    <row r="24988" spans="1:4">
      <c r="A24988" s="2">
        <v>24987</v>
      </c>
      <c r="B24988" s="4">
        <v>201711124987</v>
      </c>
      <c r="C24988" s="37" t="s">
        <v>23154</v>
      </c>
      <c r="D24988" s="37" t="s">
        <v>10</v>
      </c>
    </row>
    <row r="24989" spans="1:4">
      <c r="A24989" s="2">
        <v>24988</v>
      </c>
      <c r="B24989" s="4">
        <v>201711124988</v>
      </c>
      <c r="C24989" s="37" t="s">
        <v>23155</v>
      </c>
      <c r="D24989" s="37" t="s">
        <v>10</v>
      </c>
    </row>
    <row r="24990" spans="1:4">
      <c r="A24990" s="2">
        <v>24989</v>
      </c>
      <c r="B24990" s="4">
        <v>201711124989</v>
      </c>
      <c r="C24990" s="37" t="s">
        <v>23156</v>
      </c>
      <c r="D24990" s="37" t="s">
        <v>5</v>
      </c>
    </row>
    <row r="24991" spans="1:4">
      <c r="A24991" s="2">
        <v>24990</v>
      </c>
      <c r="B24991" s="4">
        <v>201711124990</v>
      </c>
      <c r="C24991" s="37" t="s">
        <v>23157</v>
      </c>
      <c r="D24991" s="37" t="s">
        <v>5</v>
      </c>
    </row>
    <row r="24992" spans="1:4">
      <c r="A24992" s="2">
        <v>24991</v>
      </c>
      <c r="B24992" s="4">
        <v>201711124991</v>
      </c>
      <c r="C24992" s="37" t="s">
        <v>23158</v>
      </c>
      <c r="D24992" s="37" t="s">
        <v>10</v>
      </c>
    </row>
    <row r="24993" spans="1:4">
      <c r="A24993" s="2">
        <v>24992</v>
      </c>
      <c r="B24993" s="4">
        <v>201711124992</v>
      </c>
      <c r="C24993" s="37" t="s">
        <v>23159</v>
      </c>
      <c r="D24993" s="37" t="s">
        <v>10</v>
      </c>
    </row>
    <row r="24994" spans="1:4">
      <c r="A24994" s="2">
        <v>24993</v>
      </c>
      <c r="B24994" s="4">
        <v>201711124993</v>
      </c>
      <c r="C24994" s="37" t="s">
        <v>23160</v>
      </c>
      <c r="D24994" s="37" t="s">
        <v>5</v>
      </c>
    </row>
    <row r="24995" spans="1:4">
      <c r="A24995" s="2">
        <v>24994</v>
      </c>
      <c r="B24995" s="4">
        <v>201711124994</v>
      </c>
      <c r="C24995" s="37" t="s">
        <v>23161</v>
      </c>
      <c r="D24995" s="37" t="s">
        <v>10</v>
      </c>
    </row>
    <row r="24996" spans="1:4">
      <c r="A24996" s="2">
        <v>24995</v>
      </c>
      <c r="B24996" s="4">
        <v>201711124995</v>
      </c>
      <c r="C24996" s="37" t="s">
        <v>23162</v>
      </c>
      <c r="D24996" s="37" t="s">
        <v>10</v>
      </c>
    </row>
    <row r="24997" spans="1:4">
      <c r="A24997" s="2">
        <v>24996</v>
      </c>
      <c r="B24997" s="4">
        <v>201711124996</v>
      </c>
      <c r="C24997" s="37" t="s">
        <v>23163</v>
      </c>
      <c r="D24997" s="37" t="s">
        <v>10</v>
      </c>
    </row>
    <row r="24998" spans="1:4">
      <c r="A24998" s="2">
        <v>24997</v>
      </c>
      <c r="B24998" s="4">
        <v>201711124997</v>
      </c>
      <c r="C24998" s="37" t="s">
        <v>23164</v>
      </c>
      <c r="D24998" s="37" t="s">
        <v>5</v>
      </c>
    </row>
    <row r="24999" spans="1:4">
      <c r="A24999" s="2">
        <v>24998</v>
      </c>
      <c r="B24999" s="4">
        <v>201711124998</v>
      </c>
      <c r="C24999" s="37" t="s">
        <v>23165</v>
      </c>
      <c r="D24999" s="37" t="s">
        <v>5</v>
      </c>
    </row>
    <row r="25000" spans="1:4">
      <c r="A25000" s="2">
        <v>24999</v>
      </c>
      <c r="B25000" s="4">
        <v>201711124999</v>
      </c>
      <c r="C25000" s="37" t="s">
        <v>23166</v>
      </c>
      <c r="D25000" s="37" t="s">
        <v>5</v>
      </c>
    </row>
    <row r="25001" spans="1:4">
      <c r="A25001" s="2">
        <v>25000</v>
      </c>
      <c r="B25001" s="4">
        <v>201711125000</v>
      </c>
      <c r="C25001" s="37" t="s">
        <v>23167</v>
      </c>
      <c r="D25001" s="37" t="s">
        <v>5</v>
      </c>
    </row>
    <row r="25002" spans="1:4">
      <c r="A25002" s="2">
        <v>25001</v>
      </c>
      <c r="B25002" s="4">
        <v>201711125001</v>
      </c>
      <c r="C25002" s="37" t="s">
        <v>23168</v>
      </c>
      <c r="D25002" s="37" t="s">
        <v>5</v>
      </c>
    </row>
    <row r="25003" spans="1:4">
      <c r="A25003" s="2">
        <v>25002</v>
      </c>
      <c r="B25003" s="4">
        <v>201711125002</v>
      </c>
      <c r="C25003" s="37" t="s">
        <v>23169</v>
      </c>
      <c r="D25003" s="37" t="s">
        <v>10</v>
      </c>
    </row>
    <row r="25004" spans="1:4">
      <c r="A25004" s="2">
        <v>25003</v>
      </c>
      <c r="B25004" s="4">
        <v>201711125003</v>
      </c>
      <c r="C25004" s="37" t="s">
        <v>22582</v>
      </c>
      <c r="D25004" s="37" t="s">
        <v>10</v>
      </c>
    </row>
    <row r="25005" spans="1:4">
      <c r="A25005" s="2">
        <v>25004</v>
      </c>
      <c r="B25005" s="4">
        <v>201711125004</v>
      </c>
      <c r="C25005" s="37" t="s">
        <v>22939</v>
      </c>
      <c r="D25005" s="37" t="s">
        <v>5</v>
      </c>
    </row>
    <row r="25006" spans="1:4">
      <c r="A25006" s="2">
        <v>25005</v>
      </c>
      <c r="B25006" s="4">
        <v>201711125005</v>
      </c>
      <c r="C25006" s="37" t="s">
        <v>5313</v>
      </c>
      <c r="D25006" s="37" t="s">
        <v>10</v>
      </c>
    </row>
    <row r="25007" spans="1:4">
      <c r="A25007" s="2">
        <v>25006</v>
      </c>
      <c r="B25007" s="4">
        <v>201711125006</v>
      </c>
      <c r="C25007" s="37" t="s">
        <v>23170</v>
      </c>
      <c r="D25007" s="37" t="s">
        <v>5</v>
      </c>
    </row>
    <row r="25008" spans="1:4">
      <c r="A25008" s="2">
        <v>25007</v>
      </c>
      <c r="B25008" s="4">
        <v>201711125007</v>
      </c>
      <c r="C25008" s="37" t="s">
        <v>23171</v>
      </c>
      <c r="D25008" s="37" t="s">
        <v>10</v>
      </c>
    </row>
    <row r="25009" spans="1:4">
      <c r="A25009" s="2">
        <v>25008</v>
      </c>
      <c r="B25009" s="4">
        <v>201711125008</v>
      </c>
      <c r="C25009" s="37" t="s">
        <v>23172</v>
      </c>
      <c r="D25009" s="37" t="s">
        <v>5</v>
      </c>
    </row>
    <row r="25010" spans="1:4">
      <c r="A25010" s="2">
        <v>25009</v>
      </c>
      <c r="B25010" s="4">
        <v>201711125009</v>
      </c>
      <c r="C25010" s="37" t="s">
        <v>23173</v>
      </c>
      <c r="D25010" s="37" t="s">
        <v>10</v>
      </c>
    </row>
    <row r="25011" spans="1:4">
      <c r="A25011" s="2">
        <v>25010</v>
      </c>
      <c r="B25011" s="4">
        <v>201711125010</v>
      </c>
      <c r="C25011" s="37" t="s">
        <v>23174</v>
      </c>
      <c r="D25011" s="37" t="s">
        <v>10</v>
      </c>
    </row>
    <row r="25012" spans="1:4">
      <c r="A25012" s="2">
        <v>25011</v>
      </c>
      <c r="B25012" s="4">
        <v>201711125011</v>
      </c>
      <c r="C25012" s="37" t="s">
        <v>15426</v>
      </c>
      <c r="D25012" s="37" t="s">
        <v>10</v>
      </c>
    </row>
    <row r="25013" spans="1:4">
      <c r="A25013" s="2">
        <v>25012</v>
      </c>
      <c r="B25013" s="4">
        <v>201711125012</v>
      </c>
      <c r="C25013" s="37" t="s">
        <v>23175</v>
      </c>
      <c r="D25013" s="37" t="s">
        <v>5</v>
      </c>
    </row>
    <row r="25014" spans="1:4">
      <c r="A25014" s="2">
        <v>25013</v>
      </c>
      <c r="B25014" s="4">
        <v>201711125013</v>
      </c>
      <c r="C25014" s="37" t="s">
        <v>23176</v>
      </c>
      <c r="D25014" s="37" t="s">
        <v>10</v>
      </c>
    </row>
    <row r="25015" spans="1:4">
      <c r="A25015" s="2">
        <v>25014</v>
      </c>
      <c r="B25015" s="4">
        <v>201711125014</v>
      </c>
      <c r="C25015" s="37" t="s">
        <v>23177</v>
      </c>
      <c r="D25015" s="37" t="s">
        <v>5</v>
      </c>
    </row>
    <row r="25016" spans="1:4">
      <c r="A25016" s="2">
        <v>25015</v>
      </c>
      <c r="B25016" s="4">
        <v>201711125015</v>
      </c>
      <c r="C25016" s="37" t="s">
        <v>23178</v>
      </c>
      <c r="D25016" s="37" t="s">
        <v>5</v>
      </c>
    </row>
    <row r="25017" spans="1:4">
      <c r="A25017" s="2">
        <v>25016</v>
      </c>
      <c r="B25017" s="4">
        <v>201711125016</v>
      </c>
      <c r="C25017" s="37" t="s">
        <v>23179</v>
      </c>
      <c r="D25017" s="37" t="s">
        <v>5</v>
      </c>
    </row>
    <row r="25018" spans="1:4">
      <c r="A25018" s="2">
        <v>25017</v>
      </c>
      <c r="B25018" s="4">
        <v>201711125017</v>
      </c>
      <c r="C25018" s="37" t="s">
        <v>23180</v>
      </c>
      <c r="D25018" s="37" t="s">
        <v>5</v>
      </c>
    </row>
    <row r="25019" spans="1:4">
      <c r="A25019" s="2">
        <v>25018</v>
      </c>
      <c r="B25019" s="4">
        <v>201711125018</v>
      </c>
      <c r="C25019" s="37" t="s">
        <v>23181</v>
      </c>
      <c r="D25019" s="37" t="s">
        <v>5</v>
      </c>
    </row>
    <row r="25020" spans="1:4">
      <c r="A25020" s="2">
        <v>25019</v>
      </c>
      <c r="B25020" s="4">
        <v>201711125019</v>
      </c>
      <c r="C25020" s="37" t="s">
        <v>23182</v>
      </c>
      <c r="D25020" s="37" t="s">
        <v>5</v>
      </c>
    </row>
    <row r="25021" spans="1:4">
      <c r="A25021" s="2">
        <v>25020</v>
      </c>
      <c r="B25021" s="4">
        <v>201711125020</v>
      </c>
      <c r="C25021" s="37" t="s">
        <v>23183</v>
      </c>
      <c r="D25021" s="37" t="s">
        <v>10</v>
      </c>
    </row>
    <row r="25022" spans="1:4">
      <c r="A25022" s="2">
        <v>25021</v>
      </c>
      <c r="B25022" s="4">
        <v>201711125021</v>
      </c>
      <c r="C25022" s="37" t="s">
        <v>23184</v>
      </c>
      <c r="D25022" s="37" t="s">
        <v>10</v>
      </c>
    </row>
    <row r="25023" spans="1:4">
      <c r="A25023" s="2">
        <v>25022</v>
      </c>
      <c r="B25023" s="4">
        <v>201711125022</v>
      </c>
      <c r="C25023" s="37" t="s">
        <v>23185</v>
      </c>
      <c r="D25023" s="37" t="s">
        <v>5</v>
      </c>
    </row>
    <row r="25024" spans="1:4">
      <c r="A25024" s="2">
        <v>25023</v>
      </c>
      <c r="B25024" s="4">
        <v>201711125023</v>
      </c>
      <c r="C25024" s="37" t="s">
        <v>23186</v>
      </c>
      <c r="D25024" s="37" t="s">
        <v>5</v>
      </c>
    </row>
    <row r="25025" spans="1:4">
      <c r="A25025" s="2">
        <v>25024</v>
      </c>
      <c r="B25025" s="4">
        <v>201711125024</v>
      </c>
      <c r="C25025" s="37" t="s">
        <v>23187</v>
      </c>
      <c r="D25025" s="37" t="s">
        <v>10</v>
      </c>
    </row>
    <row r="25026" spans="1:4">
      <c r="A25026" s="2">
        <v>25025</v>
      </c>
      <c r="B25026" s="4">
        <v>201711125025</v>
      </c>
      <c r="C25026" s="37" t="s">
        <v>23188</v>
      </c>
      <c r="D25026" s="37" t="s">
        <v>10</v>
      </c>
    </row>
    <row r="25027" spans="1:4">
      <c r="A25027" s="2">
        <v>25026</v>
      </c>
      <c r="B25027" s="4">
        <v>201711125026</v>
      </c>
      <c r="C25027" s="37" t="s">
        <v>23189</v>
      </c>
      <c r="D25027" s="37" t="s">
        <v>10</v>
      </c>
    </row>
    <row r="25028" spans="1:4">
      <c r="A25028" s="2">
        <v>25027</v>
      </c>
      <c r="B25028" s="4">
        <v>201711125027</v>
      </c>
      <c r="C25028" s="37" t="s">
        <v>23190</v>
      </c>
      <c r="D25028" s="37" t="s">
        <v>10</v>
      </c>
    </row>
    <row r="25029" spans="1:4">
      <c r="A25029" s="2">
        <v>25028</v>
      </c>
      <c r="B25029" s="4">
        <v>201711125028</v>
      </c>
      <c r="C25029" s="37" t="s">
        <v>23191</v>
      </c>
      <c r="D25029" s="37" t="s">
        <v>10</v>
      </c>
    </row>
    <row r="25030" spans="1:4">
      <c r="A25030" s="2">
        <v>25029</v>
      </c>
      <c r="B25030" s="4">
        <v>201711125029</v>
      </c>
      <c r="C25030" s="37" t="s">
        <v>23192</v>
      </c>
      <c r="D25030" s="37" t="s">
        <v>10</v>
      </c>
    </row>
    <row r="25031" spans="1:4">
      <c r="A25031" s="2">
        <v>25030</v>
      </c>
      <c r="B25031" s="4">
        <v>201711125030</v>
      </c>
      <c r="C25031" s="37" t="s">
        <v>23193</v>
      </c>
      <c r="D25031" s="37" t="s">
        <v>10</v>
      </c>
    </row>
    <row r="25032" spans="1:4">
      <c r="A25032" s="2">
        <v>25031</v>
      </c>
      <c r="B25032" s="4">
        <v>201711125031</v>
      </c>
      <c r="C25032" s="37" t="s">
        <v>23194</v>
      </c>
      <c r="D25032" s="37" t="s">
        <v>5</v>
      </c>
    </row>
    <row r="25033" spans="1:4">
      <c r="A25033" s="2">
        <v>25032</v>
      </c>
      <c r="B25033" s="4">
        <v>201711125032</v>
      </c>
      <c r="C25033" s="37" t="s">
        <v>23195</v>
      </c>
      <c r="D25033" s="37" t="s">
        <v>5</v>
      </c>
    </row>
    <row r="25034" spans="1:4">
      <c r="A25034" s="2">
        <v>25033</v>
      </c>
      <c r="B25034" s="4">
        <v>201711125033</v>
      </c>
      <c r="C25034" s="37" t="s">
        <v>23196</v>
      </c>
      <c r="D25034" s="37" t="s">
        <v>10</v>
      </c>
    </row>
    <row r="25035" spans="1:4">
      <c r="A25035" s="2">
        <v>25034</v>
      </c>
      <c r="B25035" s="4">
        <v>201711125034</v>
      </c>
      <c r="C25035" s="37" t="s">
        <v>23197</v>
      </c>
      <c r="D25035" s="37" t="s">
        <v>10</v>
      </c>
    </row>
    <row r="25036" spans="1:4">
      <c r="A25036" s="2">
        <v>25035</v>
      </c>
      <c r="B25036" s="4">
        <v>201711125035</v>
      </c>
      <c r="C25036" s="37" t="s">
        <v>22570</v>
      </c>
      <c r="D25036" s="37" t="s">
        <v>10</v>
      </c>
    </row>
    <row r="25037" spans="1:4">
      <c r="A25037" s="2">
        <v>25036</v>
      </c>
      <c r="B25037" s="4">
        <v>201711125036</v>
      </c>
      <c r="C25037" s="37" t="s">
        <v>8783</v>
      </c>
      <c r="D25037" s="37" t="s">
        <v>5</v>
      </c>
    </row>
    <row r="25038" spans="1:4">
      <c r="A25038" s="2">
        <v>25037</v>
      </c>
      <c r="B25038" s="4">
        <v>201711125037</v>
      </c>
      <c r="C25038" s="37" t="s">
        <v>23198</v>
      </c>
      <c r="D25038" s="37" t="s">
        <v>5</v>
      </c>
    </row>
    <row r="25039" spans="1:4">
      <c r="A25039" s="2">
        <v>25038</v>
      </c>
      <c r="B25039" s="4">
        <v>201711125038</v>
      </c>
      <c r="C25039" s="37" t="s">
        <v>23199</v>
      </c>
      <c r="D25039" s="37" t="s">
        <v>5</v>
      </c>
    </row>
    <row r="25040" spans="1:4">
      <c r="A25040" s="2">
        <v>25039</v>
      </c>
      <c r="B25040" s="4">
        <v>201711125039</v>
      </c>
      <c r="C25040" s="37" t="s">
        <v>23200</v>
      </c>
      <c r="D25040" s="37" t="s">
        <v>5</v>
      </c>
    </row>
    <row r="25041" spans="1:4">
      <c r="A25041" s="2">
        <v>25040</v>
      </c>
      <c r="B25041" s="4">
        <v>201711125040</v>
      </c>
      <c r="C25041" s="37" t="s">
        <v>23201</v>
      </c>
      <c r="D25041" s="37" t="s">
        <v>10</v>
      </c>
    </row>
    <row r="25042" spans="1:4">
      <c r="A25042" s="2">
        <v>25041</v>
      </c>
      <c r="B25042" s="4">
        <v>201711125041</v>
      </c>
      <c r="C25042" s="37" t="s">
        <v>23202</v>
      </c>
      <c r="D25042" s="37" t="s">
        <v>5</v>
      </c>
    </row>
    <row r="25043" spans="1:4">
      <c r="A25043" s="2">
        <v>25042</v>
      </c>
      <c r="B25043" s="4">
        <v>201711125042</v>
      </c>
      <c r="C25043" s="37" t="s">
        <v>23203</v>
      </c>
      <c r="D25043" s="37" t="s">
        <v>5</v>
      </c>
    </row>
    <row r="25044" spans="1:4">
      <c r="A25044" s="2">
        <v>25043</v>
      </c>
      <c r="B25044" s="4">
        <v>201711125043</v>
      </c>
      <c r="C25044" s="37" t="s">
        <v>23204</v>
      </c>
      <c r="D25044" s="37" t="s">
        <v>5</v>
      </c>
    </row>
    <row r="25045" spans="1:4">
      <c r="A25045" s="2">
        <v>25044</v>
      </c>
      <c r="B25045" s="4">
        <v>201711125044</v>
      </c>
      <c r="C25045" s="37" t="s">
        <v>23205</v>
      </c>
      <c r="D25045" s="37" t="s">
        <v>5</v>
      </c>
    </row>
    <row r="25046" spans="1:4">
      <c r="A25046" s="2">
        <v>25045</v>
      </c>
      <c r="B25046" s="4">
        <v>201711125045</v>
      </c>
      <c r="C25046" s="37" t="s">
        <v>23206</v>
      </c>
      <c r="D25046" s="37" t="s">
        <v>10</v>
      </c>
    </row>
    <row r="25047" spans="1:4">
      <c r="A25047" s="2">
        <v>25046</v>
      </c>
      <c r="B25047" s="4">
        <v>201711125046</v>
      </c>
      <c r="C25047" s="37" t="s">
        <v>23207</v>
      </c>
      <c r="D25047" s="37" t="s">
        <v>5</v>
      </c>
    </row>
    <row r="25048" spans="1:4">
      <c r="A25048" s="2">
        <v>25047</v>
      </c>
      <c r="B25048" s="4">
        <v>201711125047</v>
      </c>
      <c r="C25048" s="37" t="s">
        <v>23208</v>
      </c>
      <c r="D25048" s="37" t="s">
        <v>5</v>
      </c>
    </row>
    <row r="25049" spans="1:4">
      <c r="A25049" s="2">
        <v>25048</v>
      </c>
      <c r="B25049" s="4">
        <v>201711125048</v>
      </c>
      <c r="C25049" s="37" t="s">
        <v>23209</v>
      </c>
      <c r="D25049" s="37" t="s">
        <v>5</v>
      </c>
    </row>
    <row r="25050" spans="1:4">
      <c r="A25050" s="2">
        <v>25049</v>
      </c>
      <c r="B25050" s="4">
        <v>201711125049</v>
      </c>
      <c r="C25050" s="37" t="s">
        <v>23210</v>
      </c>
      <c r="D25050" s="37" t="s">
        <v>10</v>
      </c>
    </row>
    <row r="25051" spans="1:4">
      <c r="A25051" s="2">
        <v>25050</v>
      </c>
      <c r="B25051" s="4">
        <v>201711125050</v>
      </c>
      <c r="C25051" s="37" t="s">
        <v>23211</v>
      </c>
      <c r="D25051" s="37" t="s">
        <v>10</v>
      </c>
    </row>
    <row r="25052" spans="1:4">
      <c r="A25052" s="2">
        <v>25051</v>
      </c>
      <c r="B25052" s="4">
        <v>201711125051</v>
      </c>
      <c r="C25052" s="37" t="s">
        <v>23212</v>
      </c>
      <c r="D25052" s="37" t="s">
        <v>10</v>
      </c>
    </row>
    <row r="25053" spans="1:4">
      <c r="A25053" s="2">
        <v>25052</v>
      </c>
      <c r="B25053" s="4">
        <v>201711125052</v>
      </c>
      <c r="C25053" s="37" t="s">
        <v>23213</v>
      </c>
      <c r="D25053" s="37" t="s">
        <v>5</v>
      </c>
    </row>
    <row r="25054" spans="1:4">
      <c r="A25054" s="2">
        <v>25053</v>
      </c>
      <c r="B25054" s="4">
        <v>201711125053</v>
      </c>
      <c r="C25054" s="37" t="s">
        <v>23214</v>
      </c>
      <c r="D25054" s="37" t="s">
        <v>10</v>
      </c>
    </row>
    <row r="25055" spans="1:4">
      <c r="A25055" s="2">
        <v>25054</v>
      </c>
      <c r="B25055" s="4">
        <v>201711125054</v>
      </c>
      <c r="C25055" s="37" t="s">
        <v>23215</v>
      </c>
      <c r="D25055" s="37" t="s">
        <v>5</v>
      </c>
    </row>
    <row r="25056" spans="1:4">
      <c r="A25056" s="2">
        <v>25055</v>
      </c>
      <c r="B25056" s="4">
        <v>201711125055</v>
      </c>
      <c r="C25056" s="37" t="s">
        <v>23216</v>
      </c>
      <c r="D25056" s="37" t="s">
        <v>5</v>
      </c>
    </row>
    <row r="25057" spans="1:4">
      <c r="A25057" s="2">
        <v>25056</v>
      </c>
      <c r="B25057" s="4">
        <v>201711125056</v>
      </c>
      <c r="C25057" s="37" t="s">
        <v>23217</v>
      </c>
      <c r="D25057" s="37" t="s">
        <v>5</v>
      </c>
    </row>
    <row r="25058" spans="1:4">
      <c r="A25058" s="2">
        <v>25057</v>
      </c>
      <c r="B25058" s="4">
        <v>201711125057</v>
      </c>
      <c r="C25058" s="37" t="s">
        <v>23218</v>
      </c>
      <c r="D25058" s="37" t="s">
        <v>10</v>
      </c>
    </row>
    <row r="25059" spans="1:4">
      <c r="A25059" s="2">
        <v>25058</v>
      </c>
      <c r="B25059" s="4">
        <v>201711125058</v>
      </c>
      <c r="C25059" s="37" t="s">
        <v>23219</v>
      </c>
      <c r="D25059" s="37" t="s">
        <v>5</v>
      </c>
    </row>
    <row r="25060" spans="1:4">
      <c r="A25060" s="2">
        <v>25059</v>
      </c>
      <c r="B25060" s="4">
        <v>201711125059</v>
      </c>
      <c r="C25060" s="37" t="s">
        <v>23220</v>
      </c>
      <c r="D25060" s="37" t="s">
        <v>5</v>
      </c>
    </row>
    <row r="25061" spans="1:4">
      <c r="A25061" s="2">
        <v>25060</v>
      </c>
      <c r="B25061" s="4">
        <v>201711125060</v>
      </c>
      <c r="C25061" s="37" t="s">
        <v>23221</v>
      </c>
      <c r="D25061" s="37" t="s">
        <v>5</v>
      </c>
    </row>
    <row r="25062" spans="1:4">
      <c r="A25062" s="2">
        <v>25061</v>
      </c>
      <c r="B25062" s="4">
        <v>201711125061</v>
      </c>
      <c r="C25062" s="37" t="s">
        <v>22077</v>
      </c>
      <c r="D25062" s="37" t="s">
        <v>10</v>
      </c>
    </row>
    <row r="25063" spans="1:4">
      <c r="A25063" s="2">
        <v>25062</v>
      </c>
      <c r="B25063" s="4">
        <v>201711125062</v>
      </c>
      <c r="C25063" s="37" t="s">
        <v>23222</v>
      </c>
      <c r="D25063" s="37" t="s">
        <v>10</v>
      </c>
    </row>
    <row r="25064" spans="1:4">
      <c r="A25064" s="2">
        <v>25063</v>
      </c>
      <c r="B25064" s="4">
        <v>201711125063</v>
      </c>
      <c r="C25064" s="37" t="s">
        <v>23223</v>
      </c>
      <c r="D25064" s="37" t="s">
        <v>5</v>
      </c>
    </row>
    <row r="25065" spans="1:4">
      <c r="A25065" s="2">
        <v>25064</v>
      </c>
      <c r="B25065" s="4">
        <v>201711125064</v>
      </c>
      <c r="C25065" s="37" t="s">
        <v>23224</v>
      </c>
      <c r="D25065" s="37" t="s">
        <v>5</v>
      </c>
    </row>
    <row r="25066" spans="1:4">
      <c r="A25066" s="2">
        <v>25065</v>
      </c>
      <c r="B25066" s="4">
        <v>201711125065</v>
      </c>
      <c r="C25066" s="37" t="s">
        <v>23225</v>
      </c>
      <c r="D25066" s="37" t="s">
        <v>10</v>
      </c>
    </row>
    <row r="25067" spans="1:4">
      <c r="A25067" s="2">
        <v>25066</v>
      </c>
      <c r="B25067" s="4">
        <v>201711125066</v>
      </c>
      <c r="C25067" s="37" t="s">
        <v>23226</v>
      </c>
      <c r="D25067" s="37" t="s">
        <v>10</v>
      </c>
    </row>
    <row r="25068" spans="1:4">
      <c r="A25068" s="2">
        <v>25067</v>
      </c>
      <c r="B25068" s="4">
        <v>201711125067</v>
      </c>
      <c r="C25068" s="37" t="s">
        <v>23227</v>
      </c>
      <c r="D25068" s="37" t="s">
        <v>10</v>
      </c>
    </row>
    <row r="25069" spans="1:4">
      <c r="A25069" s="2">
        <v>25068</v>
      </c>
      <c r="B25069" s="4">
        <v>201711125068</v>
      </c>
      <c r="C25069" s="37" t="s">
        <v>23228</v>
      </c>
      <c r="D25069" s="37" t="s">
        <v>5</v>
      </c>
    </row>
    <row r="25070" spans="1:4">
      <c r="A25070" s="2">
        <v>25069</v>
      </c>
      <c r="B25070" s="4">
        <v>201711125069</v>
      </c>
      <c r="C25070" s="37" t="s">
        <v>23229</v>
      </c>
      <c r="D25070" s="37" t="s">
        <v>10</v>
      </c>
    </row>
    <row r="25071" spans="1:4">
      <c r="A25071" s="2">
        <v>25070</v>
      </c>
      <c r="B25071" s="4">
        <v>201711125070</v>
      </c>
      <c r="C25071" s="37" t="s">
        <v>23230</v>
      </c>
      <c r="D25071" s="37" t="s">
        <v>10</v>
      </c>
    </row>
    <row r="25072" spans="1:4">
      <c r="A25072" s="2">
        <v>25071</v>
      </c>
      <c r="B25072" s="4">
        <v>201711125071</v>
      </c>
      <c r="C25072" s="37" t="s">
        <v>23231</v>
      </c>
      <c r="D25072" s="37" t="s">
        <v>10</v>
      </c>
    </row>
    <row r="25073" spans="1:4">
      <c r="A25073" s="2">
        <v>25072</v>
      </c>
      <c r="B25073" s="4">
        <v>201711125072</v>
      </c>
      <c r="C25073" s="37" t="s">
        <v>23232</v>
      </c>
      <c r="D25073" s="37" t="s">
        <v>5</v>
      </c>
    </row>
    <row r="25074" spans="1:4">
      <c r="A25074" s="2">
        <v>25073</v>
      </c>
      <c r="B25074" s="4">
        <v>201711125073</v>
      </c>
      <c r="C25074" s="37" t="s">
        <v>23233</v>
      </c>
      <c r="D25074" s="37" t="s">
        <v>10</v>
      </c>
    </row>
    <row r="25075" spans="1:4">
      <c r="A25075" s="2">
        <v>25074</v>
      </c>
      <c r="B25075" s="4">
        <v>201711125074</v>
      </c>
      <c r="C25075" s="37" t="s">
        <v>23234</v>
      </c>
      <c r="D25075" s="37" t="s">
        <v>5</v>
      </c>
    </row>
    <row r="25076" spans="1:4">
      <c r="A25076" s="2">
        <v>25075</v>
      </c>
      <c r="B25076" s="4">
        <v>201711125075</v>
      </c>
      <c r="C25076" s="37" t="s">
        <v>23235</v>
      </c>
      <c r="D25076" s="37" t="s">
        <v>10</v>
      </c>
    </row>
    <row r="25077" spans="1:4">
      <c r="A25077" s="2">
        <v>25076</v>
      </c>
      <c r="B25077" s="4">
        <v>201711125076</v>
      </c>
      <c r="C25077" s="37" t="s">
        <v>23236</v>
      </c>
      <c r="D25077" s="37" t="s">
        <v>5</v>
      </c>
    </row>
    <row r="25078" spans="1:4">
      <c r="A25078" s="2">
        <v>25077</v>
      </c>
      <c r="B25078" s="4">
        <v>201711125077</v>
      </c>
      <c r="C25078" s="37" t="s">
        <v>15563</v>
      </c>
      <c r="D25078" s="37" t="s">
        <v>10</v>
      </c>
    </row>
    <row r="25079" spans="1:4">
      <c r="A25079" s="2">
        <v>25078</v>
      </c>
      <c r="B25079" s="4">
        <v>201711125078</v>
      </c>
      <c r="C25079" s="37" t="s">
        <v>22083</v>
      </c>
      <c r="D25079" s="37" t="s">
        <v>5</v>
      </c>
    </row>
    <row r="25080" spans="1:4">
      <c r="A25080" s="2">
        <v>25079</v>
      </c>
      <c r="B25080" s="4">
        <v>201711125079</v>
      </c>
      <c r="C25080" s="37" t="s">
        <v>23237</v>
      </c>
      <c r="D25080" s="37" t="s">
        <v>5</v>
      </c>
    </row>
    <row r="25081" spans="1:4">
      <c r="A25081" s="2">
        <v>25080</v>
      </c>
      <c r="B25081" s="4">
        <v>201711125080</v>
      </c>
      <c r="C25081" s="37" t="s">
        <v>23238</v>
      </c>
      <c r="D25081" s="37" t="s">
        <v>10</v>
      </c>
    </row>
    <row r="25082" spans="1:4">
      <c r="A25082" s="2">
        <v>25081</v>
      </c>
      <c r="B25082" s="4">
        <v>201711125081</v>
      </c>
      <c r="C25082" s="37" t="s">
        <v>23239</v>
      </c>
      <c r="D25082" s="37" t="s">
        <v>5</v>
      </c>
    </row>
    <row r="25083" spans="1:4">
      <c r="A25083" s="2">
        <v>25082</v>
      </c>
      <c r="B25083" s="4">
        <v>201711125082</v>
      </c>
      <c r="C25083" s="37" t="s">
        <v>23240</v>
      </c>
      <c r="D25083" s="37" t="s">
        <v>5</v>
      </c>
    </row>
    <row r="25084" spans="1:4">
      <c r="A25084" s="2">
        <v>25083</v>
      </c>
      <c r="B25084" s="4">
        <v>201711125083</v>
      </c>
      <c r="C25084" s="37" t="s">
        <v>23241</v>
      </c>
      <c r="D25084" s="37" t="s">
        <v>5</v>
      </c>
    </row>
    <row r="25085" spans="1:4">
      <c r="A25085" s="2">
        <v>25084</v>
      </c>
      <c r="B25085" s="4">
        <v>201711125084</v>
      </c>
      <c r="C25085" s="37" t="s">
        <v>23242</v>
      </c>
      <c r="D25085" s="37" t="s">
        <v>5</v>
      </c>
    </row>
    <row r="25086" spans="1:4">
      <c r="A25086" s="2">
        <v>25085</v>
      </c>
      <c r="B25086" s="4">
        <v>201711125085</v>
      </c>
      <c r="C25086" s="37" t="s">
        <v>23243</v>
      </c>
      <c r="D25086" s="37" t="s">
        <v>10</v>
      </c>
    </row>
    <row r="25087" spans="1:4">
      <c r="A25087" s="2">
        <v>25086</v>
      </c>
      <c r="B25087" s="4">
        <v>201711125086</v>
      </c>
      <c r="C25087" s="37" t="s">
        <v>21595</v>
      </c>
      <c r="D25087" s="37" t="s">
        <v>5</v>
      </c>
    </row>
    <row r="25088" spans="1:4">
      <c r="A25088" s="2">
        <v>25087</v>
      </c>
      <c r="B25088" s="4">
        <v>201711125087</v>
      </c>
      <c r="C25088" s="37" t="s">
        <v>23244</v>
      </c>
      <c r="D25088" s="37" t="s">
        <v>10</v>
      </c>
    </row>
    <row r="25089" spans="1:4">
      <c r="A25089" s="2">
        <v>25088</v>
      </c>
      <c r="B25089" s="4">
        <v>201711125088</v>
      </c>
      <c r="C25089" s="37" t="s">
        <v>23245</v>
      </c>
      <c r="D25089" s="37" t="s">
        <v>10</v>
      </c>
    </row>
    <row r="25090" spans="1:4">
      <c r="A25090" s="2">
        <v>25089</v>
      </c>
      <c r="B25090" s="4">
        <v>201711125089</v>
      </c>
      <c r="C25090" s="37" t="s">
        <v>14916</v>
      </c>
      <c r="D25090" s="37" t="s">
        <v>10</v>
      </c>
    </row>
    <row r="25091" spans="1:4">
      <c r="A25091" s="2">
        <v>25090</v>
      </c>
      <c r="B25091" s="4">
        <v>201711125090</v>
      </c>
      <c r="C25091" s="37" t="s">
        <v>23246</v>
      </c>
      <c r="D25091" s="37" t="s">
        <v>10</v>
      </c>
    </row>
    <row r="25092" spans="1:4">
      <c r="A25092" s="2">
        <v>25091</v>
      </c>
      <c r="B25092" s="4">
        <v>201711125091</v>
      </c>
      <c r="C25092" s="37" t="s">
        <v>23247</v>
      </c>
      <c r="D25092" s="37" t="s">
        <v>5</v>
      </c>
    </row>
    <row r="25093" spans="1:4">
      <c r="A25093" s="2">
        <v>25092</v>
      </c>
      <c r="B25093" s="4">
        <v>201711125092</v>
      </c>
      <c r="C25093" s="37" t="s">
        <v>17590</v>
      </c>
      <c r="D25093" s="37" t="s">
        <v>5</v>
      </c>
    </row>
    <row r="25094" spans="1:4">
      <c r="A25094" s="2">
        <v>25093</v>
      </c>
      <c r="B25094" s="4">
        <v>201711125093</v>
      </c>
      <c r="C25094" s="37" t="s">
        <v>23248</v>
      </c>
      <c r="D25094" s="37" t="s">
        <v>10</v>
      </c>
    </row>
    <row r="25095" spans="1:4">
      <c r="A25095" s="2">
        <v>25094</v>
      </c>
      <c r="B25095" s="4">
        <v>201711125094</v>
      </c>
      <c r="C25095" s="37" t="s">
        <v>23249</v>
      </c>
      <c r="D25095" s="37" t="s">
        <v>10</v>
      </c>
    </row>
    <row r="25096" spans="1:4">
      <c r="A25096" s="2">
        <v>25095</v>
      </c>
      <c r="B25096" s="4">
        <v>201711125095</v>
      </c>
      <c r="C25096" s="37" t="s">
        <v>23250</v>
      </c>
      <c r="D25096" s="37" t="s">
        <v>10</v>
      </c>
    </row>
    <row r="25097" spans="1:4">
      <c r="A25097" s="2">
        <v>25096</v>
      </c>
      <c r="B25097" s="4">
        <v>201711125096</v>
      </c>
      <c r="C25097" s="37" t="s">
        <v>23251</v>
      </c>
      <c r="D25097" s="37" t="s">
        <v>5</v>
      </c>
    </row>
    <row r="25098" spans="1:4">
      <c r="A25098" s="2">
        <v>25097</v>
      </c>
      <c r="B25098" s="4">
        <v>201711125097</v>
      </c>
      <c r="C25098" s="37" t="s">
        <v>23252</v>
      </c>
      <c r="D25098" s="37" t="s">
        <v>5</v>
      </c>
    </row>
    <row r="25099" spans="1:4">
      <c r="A25099" s="2">
        <v>25098</v>
      </c>
      <c r="B25099" s="4">
        <v>201711125098</v>
      </c>
      <c r="C25099" s="37" t="s">
        <v>1056</v>
      </c>
      <c r="D25099" s="37" t="s">
        <v>5</v>
      </c>
    </row>
    <row r="25100" spans="1:4">
      <c r="A25100" s="2">
        <v>25099</v>
      </c>
      <c r="B25100" s="4">
        <v>201711125099</v>
      </c>
      <c r="C25100" s="37" t="s">
        <v>23253</v>
      </c>
      <c r="D25100" s="37" t="s">
        <v>10</v>
      </c>
    </row>
    <row r="25101" spans="1:4">
      <c r="A25101" s="2">
        <v>25100</v>
      </c>
      <c r="B25101" s="4">
        <v>201711125100</v>
      </c>
      <c r="C25101" s="37" t="s">
        <v>23254</v>
      </c>
      <c r="D25101" s="37" t="s">
        <v>5</v>
      </c>
    </row>
    <row r="25102" spans="1:4">
      <c r="A25102" s="2">
        <v>25101</v>
      </c>
      <c r="B25102" s="4">
        <v>201711125101</v>
      </c>
      <c r="C25102" s="37" t="s">
        <v>23255</v>
      </c>
      <c r="D25102" s="37" t="s">
        <v>10</v>
      </c>
    </row>
    <row r="25103" spans="1:4">
      <c r="A25103" s="2">
        <v>25102</v>
      </c>
      <c r="B25103" s="4">
        <v>201711125102</v>
      </c>
      <c r="C25103" s="37" t="s">
        <v>23256</v>
      </c>
      <c r="D25103" s="37" t="s">
        <v>10</v>
      </c>
    </row>
    <row r="25104" spans="1:4">
      <c r="A25104" s="2">
        <v>25103</v>
      </c>
      <c r="B25104" s="4">
        <v>201711125103</v>
      </c>
      <c r="C25104" s="37" t="s">
        <v>23257</v>
      </c>
      <c r="D25104" s="37" t="s">
        <v>5</v>
      </c>
    </row>
    <row r="25105" spans="1:4">
      <c r="A25105" s="2">
        <v>25104</v>
      </c>
      <c r="B25105" s="4">
        <v>201711125104</v>
      </c>
      <c r="C25105" s="37" t="s">
        <v>23258</v>
      </c>
      <c r="D25105" s="37" t="s">
        <v>5</v>
      </c>
    </row>
    <row r="25106" spans="1:4">
      <c r="A25106" s="2">
        <v>25105</v>
      </c>
      <c r="B25106" s="4">
        <v>201711125105</v>
      </c>
      <c r="C25106" s="37" t="s">
        <v>23259</v>
      </c>
      <c r="D25106" s="37" t="s">
        <v>5</v>
      </c>
    </row>
    <row r="25107" spans="1:4">
      <c r="A25107" s="2">
        <v>25106</v>
      </c>
      <c r="B25107" s="4">
        <v>201711125106</v>
      </c>
      <c r="C25107" s="37" t="s">
        <v>23260</v>
      </c>
      <c r="D25107" s="37" t="s">
        <v>10</v>
      </c>
    </row>
    <row r="25108" spans="1:4">
      <c r="A25108" s="2">
        <v>25107</v>
      </c>
      <c r="B25108" s="4">
        <v>201711125107</v>
      </c>
      <c r="C25108" s="37" t="s">
        <v>23261</v>
      </c>
      <c r="D25108" s="37" t="s">
        <v>10</v>
      </c>
    </row>
    <row r="25109" spans="1:4">
      <c r="A25109" s="2">
        <v>25108</v>
      </c>
      <c r="B25109" s="4">
        <v>201711125108</v>
      </c>
      <c r="C25109" s="37" t="s">
        <v>23262</v>
      </c>
      <c r="D25109" s="37" t="s">
        <v>10</v>
      </c>
    </row>
    <row r="25110" spans="1:4">
      <c r="A25110" s="2">
        <v>25109</v>
      </c>
      <c r="B25110" s="4">
        <v>201711125109</v>
      </c>
      <c r="C25110" s="37" t="s">
        <v>23263</v>
      </c>
      <c r="D25110" s="37" t="s">
        <v>10</v>
      </c>
    </row>
    <row r="25111" spans="1:4">
      <c r="A25111" s="2">
        <v>25110</v>
      </c>
      <c r="B25111" s="4">
        <v>201711125110</v>
      </c>
      <c r="C25111" s="37" t="s">
        <v>23264</v>
      </c>
      <c r="D25111" s="37" t="s">
        <v>5</v>
      </c>
    </row>
    <row r="25112" spans="1:4">
      <c r="A25112" s="2">
        <v>25111</v>
      </c>
      <c r="B25112" s="4">
        <v>201711125111</v>
      </c>
      <c r="C25112" s="37" t="s">
        <v>23265</v>
      </c>
      <c r="D25112" s="37" t="s">
        <v>10</v>
      </c>
    </row>
    <row r="25113" spans="1:4">
      <c r="A25113" s="2">
        <v>25112</v>
      </c>
      <c r="B25113" s="4">
        <v>201711125112</v>
      </c>
      <c r="C25113" s="37" t="s">
        <v>23266</v>
      </c>
      <c r="D25113" s="37" t="s">
        <v>10</v>
      </c>
    </row>
    <row r="25114" spans="1:4">
      <c r="A25114" s="2">
        <v>25113</v>
      </c>
      <c r="B25114" s="4">
        <v>201711125113</v>
      </c>
      <c r="C25114" s="37" t="s">
        <v>21478</v>
      </c>
      <c r="D25114" s="37" t="s">
        <v>5</v>
      </c>
    </row>
    <row r="25115" spans="1:4">
      <c r="A25115" s="2">
        <v>25114</v>
      </c>
      <c r="B25115" s="4">
        <v>201711125114</v>
      </c>
      <c r="C25115" s="37" t="s">
        <v>23267</v>
      </c>
      <c r="D25115" s="37" t="s">
        <v>10</v>
      </c>
    </row>
    <row r="25116" spans="1:4">
      <c r="A25116" s="2">
        <v>25115</v>
      </c>
      <c r="B25116" s="4">
        <v>201711125115</v>
      </c>
      <c r="C25116" s="37" t="s">
        <v>18721</v>
      </c>
      <c r="D25116" s="37" t="s">
        <v>10</v>
      </c>
    </row>
    <row r="25117" spans="1:4">
      <c r="A25117" s="2">
        <v>25116</v>
      </c>
      <c r="B25117" s="4">
        <v>201711125116</v>
      </c>
      <c r="C25117" s="37" t="s">
        <v>23268</v>
      </c>
      <c r="D25117" s="37" t="s">
        <v>10</v>
      </c>
    </row>
    <row r="25118" spans="1:4">
      <c r="A25118" s="2">
        <v>25117</v>
      </c>
      <c r="B25118" s="4">
        <v>201711125117</v>
      </c>
      <c r="C25118" s="37" t="s">
        <v>657</v>
      </c>
      <c r="D25118" s="37" t="s">
        <v>5</v>
      </c>
    </row>
    <row r="25119" spans="1:4">
      <c r="A25119" s="2">
        <v>25118</v>
      </c>
      <c r="B25119" s="4">
        <v>201711125118</v>
      </c>
      <c r="C25119" s="37" t="s">
        <v>23269</v>
      </c>
      <c r="D25119" s="37" t="s">
        <v>10</v>
      </c>
    </row>
    <row r="25120" spans="1:4">
      <c r="A25120" s="2">
        <v>25119</v>
      </c>
      <c r="B25120" s="4">
        <v>201711125119</v>
      </c>
      <c r="C25120" s="37" t="s">
        <v>23270</v>
      </c>
      <c r="D25120" s="37" t="s">
        <v>10</v>
      </c>
    </row>
    <row r="25121" spans="1:4">
      <c r="A25121" s="2">
        <v>25120</v>
      </c>
      <c r="B25121" s="4">
        <v>201711125120</v>
      </c>
      <c r="C25121" s="37" t="s">
        <v>23271</v>
      </c>
      <c r="D25121" s="37" t="s">
        <v>10</v>
      </c>
    </row>
    <row r="25122" spans="1:4">
      <c r="A25122" s="2">
        <v>25121</v>
      </c>
      <c r="B25122" s="4">
        <v>201711125121</v>
      </c>
      <c r="C25122" s="37" t="s">
        <v>23272</v>
      </c>
      <c r="D25122" s="37" t="s">
        <v>5</v>
      </c>
    </row>
    <row r="25123" spans="1:4">
      <c r="A25123" s="2">
        <v>25122</v>
      </c>
      <c r="B25123" s="4">
        <v>201711125122</v>
      </c>
      <c r="C25123" s="37" t="s">
        <v>23273</v>
      </c>
      <c r="D25123" s="37" t="s">
        <v>5</v>
      </c>
    </row>
    <row r="25124" spans="1:4">
      <c r="A25124" s="2">
        <v>25123</v>
      </c>
      <c r="B25124" s="4">
        <v>201711125123</v>
      </c>
      <c r="C25124" s="37" t="s">
        <v>23274</v>
      </c>
      <c r="D25124" s="37" t="s">
        <v>10</v>
      </c>
    </row>
    <row r="25125" spans="1:4">
      <c r="A25125" s="2">
        <v>25124</v>
      </c>
      <c r="B25125" s="4">
        <v>201711125124</v>
      </c>
      <c r="C25125" s="37" t="s">
        <v>23275</v>
      </c>
      <c r="D25125" s="37" t="s">
        <v>10</v>
      </c>
    </row>
    <row r="25126" spans="1:4">
      <c r="A25126" s="2">
        <v>25125</v>
      </c>
      <c r="B25126" s="4">
        <v>201711125125</v>
      </c>
      <c r="C25126" s="37" t="s">
        <v>23276</v>
      </c>
      <c r="D25126" s="37" t="s">
        <v>10</v>
      </c>
    </row>
    <row r="25127" spans="1:4">
      <c r="A25127" s="2">
        <v>25126</v>
      </c>
      <c r="B25127" s="4">
        <v>201711125126</v>
      </c>
      <c r="C25127" s="37" t="s">
        <v>23277</v>
      </c>
      <c r="D25127" s="37" t="s">
        <v>10</v>
      </c>
    </row>
    <row r="25128" spans="1:4">
      <c r="A25128" s="2">
        <v>25127</v>
      </c>
      <c r="B25128" s="4">
        <v>201711125127</v>
      </c>
      <c r="C25128" s="37" t="s">
        <v>23278</v>
      </c>
      <c r="D25128" s="37" t="s">
        <v>5</v>
      </c>
    </row>
    <row r="25129" spans="1:4">
      <c r="A25129" s="2">
        <v>25128</v>
      </c>
      <c r="B25129" s="4">
        <v>201711125128</v>
      </c>
      <c r="C25129" s="37" t="s">
        <v>23279</v>
      </c>
      <c r="D25129" s="37" t="s">
        <v>5</v>
      </c>
    </row>
    <row r="25130" spans="1:4">
      <c r="A25130" s="2">
        <v>25129</v>
      </c>
      <c r="B25130" s="4">
        <v>201711125129</v>
      </c>
      <c r="C25130" s="37" t="s">
        <v>23280</v>
      </c>
      <c r="D25130" s="37" t="s">
        <v>5</v>
      </c>
    </row>
    <row r="25131" spans="1:4">
      <c r="A25131" s="2">
        <v>25130</v>
      </c>
      <c r="B25131" s="4">
        <v>201711125130</v>
      </c>
      <c r="C25131" s="37" t="s">
        <v>23281</v>
      </c>
      <c r="D25131" s="37" t="s">
        <v>10</v>
      </c>
    </row>
    <row r="25132" spans="1:4">
      <c r="A25132" s="2">
        <v>25131</v>
      </c>
      <c r="B25132" s="4">
        <v>201711125131</v>
      </c>
      <c r="C25132" s="37" t="s">
        <v>23282</v>
      </c>
      <c r="D25132" s="37" t="s">
        <v>5</v>
      </c>
    </row>
    <row r="25133" spans="1:4">
      <c r="A25133" s="2">
        <v>25132</v>
      </c>
      <c r="B25133" s="4">
        <v>201711125132</v>
      </c>
      <c r="C25133" s="37" t="s">
        <v>23283</v>
      </c>
      <c r="D25133" s="37" t="s">
        <v>5</v>
      </c>
    </row>
    <row r="25134" spans="1:4">
      <c r="A25134" s="2">
        <v>25133</v>
      </c>
      <c r="B25134" s="4">
        <v>201711125133</v>
      </c>
      <c r="C25134" s="37" t="s">
        <v>23284</v>
      </c>
      <c r="D25134" s="37" t="s">
        <v>5</v>
      </c>
    </row>
    <row r="25135" spans="1:4">
      <c r="A25135" s="2">
        <v>25134</v>
      </c>
      <c r="B25135" s="4">
        <v>201711125134</v>
      </c>
      <c r="C25135" s="37" t="s">
        <v>23285</v>
      </c>
      <c r="D25135" s="37" t="s">
        <v>5</v>
      </c>
    </row>
    <row r="25136" spans="1:4">
      <c r="A25136" s="2">
        <v>25135</v>
      </c>
      <c r="B25136" s="4">
        <v>201711125135</v>
      </c>
      <c r="C25136" s="37" t="s">
        <v>23286</v>
      </c>
      <c r="D25136" s="37" t="s">
        <v>5</v>
      </c>
    </row>
    <row r="25137" spans="1:4">
      <c r="A25137" s="2">
        <v>25136</v>
      </c>
      <c r="B25137" s="4">
        <v>201711125136</v>
      </c>
      <c r="C25137" s="37" t="s">
        <v>23287</v>
      </c>
      <c r="D25137" s="37" t="s">
        <v>5</v>
      </c>
    </row>
    <row r="25138" spans="1:4">
      <c r="A25138" s="2">
        <v>25137</v>
      </c>
      <c r="B25138" s="4">
        <v>201711125137</v>
      </c>
      <c r="C25138" s="37" t="s">
        <v>12174</v>
      </c>
      <c r="D25138" s="37" t="s">
        <v>5</v>
      </c>
    </row>
    <row r="25139" spans="1:4">
      <c r="A25139" s="2">
        <v>25138</v>
      </c>
      <c r="B25139" s="4">
        <v>201711125138</v>
      </c>
      <c r="C25139" s="37" t="s">
        <v>23288</v>
      </c>
      <c r="D25139" s="37" t="s">
        <v>5</v>
      </c>
    </row>
    <row r="25140" spans="1:4">
      <c r="A25140" s="2">
        <v>25139</v>
      </c>
      <c r="B25140" s="4">
        <v>201711125139</v>
      </c>
      <c r="C25140" s="37" t="s">
        <v>23289</v>
      </c>
      <c r="D25140" s="37" t="s">
        <v>10</v>
      </c>
    </row>
    <row r="25141" spans="1:4">
      <c r="A25141" s="2">
        <v>25140</v>
      </c>
      <c r="B25141" s="4">
        <v>201711125140</v>
      </c>
      <c r="C25141" s="37" t="s">
        <v>23290</v>
      </c>
      <c r="D25141" s="37" t="s">
        <v>5</v>
      </c>
    </row>
    <row r="25142" spans="1:4">
      <c r="A25142" s="2">
        <v>25141</v>
      </c>
      <c r="B25142" s="4">
        <v>201711125141</v>
      </c>
      <c r="C25142" s="37" t="s">
        <v>23291</v>
      </c>
      <c r="D25142" s="37" t="s">
        <v>5</v>
      </c>
    </row>
    <row r="25143" spans="1:4">
      <c r="A25143" s="2">
        <v>25142</v>
      </c>
      <c r="B25143" s="4">
        <v>201711125142</v>
      </c>
      <c r="C25143" s="37" t="s">
        <v>23292</v>
      </c>
      <c r="D25143" s="37" t="s">
        <v>5</v>
      </c>
    </row>
    <row r="25144" spans="1:4">
      <c r="A25144" s="2">
        <v>25143</v>
      </c>
      <c r="B25144" s="4">
        <v>201711125143</v>
      </c>
      <c r="C25144" s="37" t="s">
        <v>17723</v>
      </c>
      <c r="D25144" s="37" t="s">
        <v>10</v>
      </c>
    </row>
    <row r="25145" spans="1:4">
      <c r="A25145" s="2">
        <v>25144</v>
      </c>
      <c r="B25145" s="4">
        <v>201711125144</v>
      </c>
      <c r="C25145" s="37" t="s">
        <v>23293</v>
      </c>
      <c r="D25145" s="37" t="s">
        <v>5</v>
      </c>
    </row>
    <row r="25146" spans="1:4">
      <c r="A25146" s="2">
        <v>25145</v>
      </c>
      <c r="B25146" s="4">
        <v>201711125145</v>
      </c>
      <c r="C25146" s="37" t="s">
        <v>23294</v>
      </c>
      <c r="D25146" s="37" t="s">
        <v>5</v>
      </c>
    </row>
    <row r="25147" spans="1:4">
      <c r="A25147" s="2">
        <v>25146</v>
      </c>
      <c r="B25147" s="4">
        <v>201711125146</v>
      </c>
      <c r="C25147" s="37" t="s">
        <v>23295</v>
      </c>
      <c r="D25147" s="37" t="s">
        <v>10</v>
      </c>
    </row>
    <row r="25148" spans="1:4">
      <c r="A25148" s="2">
        <v>25147</v>
      </c>
      <c r="B25148" s="4">
        <v>201711125147</v>
      </c>
      <c r="C25148" s="37" t="s">
        <v>23296</v>
      </c>
      <c r="D25148" s="37" t="s">
        <v>5</v>
      </c>
    </row>
    <row r="25149" spans="1:4">
      <c r="A25149" s="2">
        <v>25148</v>
      </c>
      <c r="B25149" s="4">
        <v>201711125148</v>
      </c>
      <c r="C25149" s="37" t="s">
        <v>23297</v>
      </c>
      <c r="D25149" s="37" t="s">
        <v>5</v>
      </c>
    </row>
    <row r="25150" spans="1:4">
      <c r="A25150" s="2">
        <v>25149</v>
      </c>
      <c r="B25150" s="4">
        <v>201711125149</v>
      </c>
      <c r="C25150" s="37" t="s">
        <v>23298</v>
      </c>
      <c r="D25150" s="37" t="s">
        <v>10</v>
      </c>
    </row>
    <row r="25151" spans="1:4">
      <c r="A25151" s="2">
        <v>25150</v>
      </c>
      <c r="B25151" s="4">
        <v>201711125150</v>
      </c>
      <c r="C25151" s="37" t="s">
        <v>9036</v>
      </c>
      <c r="D25151" s="37" t="s">
        <v>5</v>
      </c>
    </row>
    <row r="25152" spans="1:4">
      <c r="A25152" s="2">
        <v>25151</v>
      </c>
      <c r="B25152" s="4">
        <v>201711125151</v>
      </c>
      <c r="C25152" s="37" t="s">
        <v>23299</v>
      </c>
      <c r="D25152" s="37" t="s">
        <v>10</v>
      </c>
    </row>
    <row r="25153" spans="1:4">
      <c r="A25153" s="2">
        <v>25152</v>
      </c>
      <c r="B25153" s="4">
        <v>201711125152</v>
      </c>
      <c r="C25153" s="37" t="s">
        <v>23300</v>
      </c>
      <c r="D25153" s="37" t="s">
        <v>5</v>
      </c>
    </row>
    <row r="25154" spans="1:4">
      <c r="A25154" s="2">
        <v>25153</v>
      </c>
      <c r="B25154" s="4">
        <v>201711125153</v>
      </c>
      <c r="C25154" s="37" t="s">
        <v>23301</v>
      </c>
      <c r="D25154" s="37" t="s">
        <v>10</v>
      </c>
    </row>
    <row r="25155" spans="1:4">
      <c r="A25155" s="2">
        <v>25154</v>
      </c>
      <c r="B25155" s="4">
        <v>201711125154</v>
      </c>
      <c r="C25155" s="37" t="s">
        <v>23302</v>
      </c>
      <c r="D25155" s="37" t="s">
        <v>10</v>
      </c>
    </row>
    <row r="25156" spans="1:4">
      <c r="A25156" s="2">
        <v>25155</v>
      </c>
      <c r="B25156" s="4">
        <v>201711125155</v>
      </c>
      <c r="C25156" s="37" t="s">
        <v>23303</v>
      </c>
      <c r="D25156" s="37" t="s">
        <v>10</v>
      </c>
    </row>
    <row r="25157" spans="1:4">
      <c r="A25157" s="2">
        <v>25156</v>
      </c>
      <c r="B25157" s="4">
        <v>201711125156</v>
      </c>
      <c r="C25157" s="37" t="s">
        <v>23304</v>
      </c>
      <c r="D25157" s="37" t="s">
        <v>5</v>
      </c>
    </row>
    <row r="25158" spans="1:4">
      <c r="A25158" s="2">
        <v>25157</v>
      </c>
      <c r="B25158" s="4">
        <v>201711125157</v>
      </c>
      <c r="C25158" s="37" t="s">
        <v>23305</v>
      </c>
      <c r="D25158" s="37" t="s">
        <v>10</v>
      </c>
    </row>
    <row r="25159" spans="1:4">
      <c r="A25159" s="2">
        <v>25158</v>
      </c>
      <c r="B25159" s="4">
        <v>201711125158</v>
      </c>
      <c r="C25159" s="37" t="s">
        <v>23306</v>
      </c>
      <c r="D25159" s="37" t="s">
        <v>5</v>
      </c>
    </row>
    <row r="25160" spans="1:4">
      <c r="A25160" s="2">
        <v>25159</v>
      </c>
      <c r="B25160" s="4">
        <v>201711125159</v>
      </c>
      <c r="C25160" s="37" t="s">
        <v>23307</v>
      </c>
      <c r="D25160" s="37" t="s">
        <v>5</v>
      </c>
    </row>
    <row r="25161" spans="1:4">
      <c r="A25161" s="2">
        <v>25160</v>
      </c>
      <c r="B25161" s="4">
        <v>201711125160</v>
      </c>
      <c r="C25161" s="37" t="s">
        <v>23308</v>
      </c>
      <c r="D25161" s="37" t="s">
        <v>10</v>
      </c>
    </row>
    <row r="25162" spans="1:4">
      <c r="A25162" s="2">
        <v>25161</v>
      </c>
      <c r="B25162" s="4">
        <v>201711125161</v>
      </c>
      <c r="C25162" s="37" t="s">
        <v>23309</v>
      </c>
      <c r="D25162" s="37" t="s">
        <v>10</v>
      </c>
    </row>
    <row r="25163" spans="1:4">
      <c r="A25163" s="2">
        <v>25162</v>
      </c>
      <c r="B25163" s="4">
        <v>201711125162</v>
      </c>
      <c r="C25163" s="37" t="s">
        <v>23310</v>
      </c>
      <c r="D25163" s="37" t="s">
        <v>10</v>
      </c>
    </row>
    <row r="25164" spans="1:4">
      <c r="A25164" s="2">
        <v>25163</v>
      </c>
      <c r="B25164" s="4">
        <v>201711125163</v>
      </c>
      <c r="C25164" s="37" t="s">
        <v>23311</v>
      </c>
      <c r="D25164" s="37" t="s">
        <v>5</v>
      </c>
    </row>
    <row r="25165" spans="1:4">
      <c r="A25165" s="2">
        <v>25164</v>
      </c>
      <c r="B25165" s="4">
        <v>201711125164</v>
      </c>
      <c r="C25165" s="37" t="s">
        <v>23312</v>
      </c>
      <c r="D25165" s="37" t="s">
        <v>5</v>
      </c>
    </row>
    <row r="25166" spans="1:4">
      <c r="A25166" s="2">
        <v>25165</v>
      </c>
      <c r="B25166" s="4">
        <v>201711125165</v>
      </c>
      <c r="C25166" s="37" t="s">
        <v>23313</v>
      </c>
      <c r="D25166" s="37" t="s">
        <v>5</v>
      </c>
    </row>
    <row r="25167" spans="1:4">
      <c r="A25167" s="2">
        <v>25166</v>
      </c>
      <c r="B25167" s="4">
        <v>201711125166</v>
      </c>
      <c r="C25167" s="37" t="s">
        <v>23314</v>
      </c>
      <c r="D25167" s="37" t="s">
        <v>10</v>
      </c>
    </row>
    <row r="25168" spans="1:4">
      <c r="A25168" s="2">
        <v>25167</v>
      </c>
      <c r="B25168" s="4">
        <v>201711125167</v>
      </c>
      <c r="C25168" s="37" t="s">
        <v>23315</v>
      </c>
      <c r="D25168" s="37" t="s">
        <v>10</v>
      </c>
    </row>
    <row r="25169" spans="1:4">
      <c r="A25169" s="2">
        <v>25168</v>
      </c>
      <c r="B25169" s="4">
        <v>201711125168</v>
      </c>
      <c r="C25169" s="37" t="s">
        <v>23316</v>
      </c>
      <c r="D25169" s="37" t="s">
        <v>10</v>
      </c>
    </row>
    <row r="25170" spans="1:4">
      <c r="A25170" s="2">
        <v>25169</v>
      </c>
      <c r="B25170" s="4">
        <v>201711125169</v>
      </c>
      <c r="C25170" s="37" t="s">
        <v>23317</v>
      </c>
      <c r="D25170" s="37" t="s">
        <v>5</v>
      </c>
    </row>
    <row r="25171" spans="1:4">
      <c r="A25171" s="2">
        <v>25170</v>
      </c>
      <c r="B25171" s="4">
        <v>201711125170</v>
      </c>
      <c r="C25171" s="37" t="s">
        <v>23318</v>
      </c>
      <c r="D25171" s="37" t="s">
        <v>5</v>
      </c>
    </row>
    <row r="25172" spans="1:4">
      <c r="A25172" s="2">
        <v>25171</v>
      </c>
      <c r="B25172" s="4">
        <v>201711125171</v>
      </c>
      <c r="C25172" s="37" t="s">
        <v>23319</v>
      </c>
      <c r="D25172" s="37" t="s">
        <v>5</v>
      </c>
    </row>
    <row r="25173" spans="1:4">
      <c r="A25173" s="2">
        <v>25172</v>
      </c>
      <c r="B25173" s="4">
        <v>201711125172</v>
      </c>
      <c r="C25173" s="37" t="s">
        <v>2491</v>
      </c>
      <c r="D25173" s="37" t="s">
        <v>10</v>
      </c>
    </row>
    <row r="25174" spans="1:4">
      <c r="A25174" s="2">
        <v>25173</v>
      </c>
      <c r="B25174" s="4">
        <v>201711125173</v>
      </c>
      <c r="C25174" s="37" t="s">
        <v>23320</v>
      </c>
      <c r="D25174" s="37" t="s">
        <v>5</v>
      </c>
    </row>
    <row r="25175" spans="1:4">
      <c r="A25175" s="2">
        <v>25174</v>
      </c>
      <c r="B25175" s="4">
        <v>201711125174</v>
      </c>
      <c r="C25175" s="37" t="s">
        <v>23321</v>
      </c>
      <c r="D25175" s="37" t="s">
        <v>10</v>
      </c>
    </row>
    <row r="25176" spans="1:4">
      <c r="A25176" s="2">
        <v>25175</v>
      </c>
      <c r="B25176" s="4">
        <v>201711125175</v>
      </c>
      <c r="C25176" s="37" t="s">
        <v>18820</v>
      </c>
      <c r="D25176" s="37" t="s">
        <v>10</v>
      </c>
    </row>
    <row r="25177" spans="1:4">
      <c r="A25177" s="2">
        <v>25176</v>
      </c>
      <c r="B25177" s="4">
        <v>201711125176</v>
      </c>
      <c r="C25177" s="37" t="s">
        <v>23322</v>
      </c>
      <c r="D25177" s="37" t="s">
        <v>10</v>
      </c>
    </row>
    <row r="25178" spans="1:4">
      <c r="A25178" s="2">
        <v>25177</v>
      </c>
      <c r="B25178" s="4">
        <v>201711125177</v>
      </c>
      <c r="C25178" s="37" t="s">
        <v>23323</v>
      </c>
      <c r="D25178" s="37" t="s">
        <v>5</v>
      </c>
    </row>
    <row r="25179" spans="1:4">
      <c r="A25179" s="2">
        <v>25178</v>
      </c>
      <c r="B25179" s="4">
        <v>201711125178</v>
      </c>
      <c r="C25179" s="37" t="s">
        <v>23324</v>
      </c>
      <c r="D25179" s="37" t="s">
        <v>10</v>
      </c>
    </row>
    <row r="25180" spans="1:4">
      <c r="A25180" s="2">
        <v>25179</v>
      </c>
      <c r="B25180" s="4">
        <v>201711125179</v>
      </c>
      <c r="C25180" s="37" t="s">
        <v>23325</v>
      </c>
      <c r="D25180" s="37" t="s">
        <v>5</v>
      </c>
    </row>
    <row r="25181" spans="1:4">
      <c r="A25181" s="2">
        <v>25180</v>
      </c>
      <c r="B25181" s="4">
        <v>201711125180</v>
      </c>
      <c r="C25181" s="37" t="s">
        <v>23326</v>
      </c>
      <c r="D25181" s="37" t="s">
        <v>10</v>
      </c>
    </row>
    <row r="25182" spans="1:4">
      <c r="A25182" s="2">
        <v>25181</v>
      </c>
      <c r="B25182" s="4">
        <v>201711125181</v>
      </c>
      <c r="C25182" s="37" t="s">
        <v>23327</v>
      </c>
      <c r="D25182" s="37" t="s">
        <v>5</v>
      </c>
    </row>
    <row r="25183" spans="1:4">
      <c r="A25183" s="2">
        <v>25182</v>
      </c>
      <c r="B25183" s="4">
        <v>201711125182</v>
      </c>
      <c r="C25183" s="37" t="s">
        <v>23328</v>
      </c>
      <c r="D25183" s="37" t="s">
        <v>10</v>
      </c>
    </row>
    <row r="25184" spans="1:4">
      <c r="A25184" s="2">
        <v>25183</v>
      </c>
      <c r="B25184" s="4">
        <v>201711125183</v>
      </c>
      <c r="C25184" s="37" t="s">
        <v>23329</v>
      </c>
      <c r="D25184" s="37" t="s">
        <v>10</v>
      </c>
    </row>
    <row r="25185" spans="1:4">
      <c r="A25185" s="2">
        <v>25184</v>
      </c>
      <c r="B25185" s="4">
        <v>201711125184</v>
      </c>
      <c r="C25185" s="37" t="s">
        <v>23330</v>
      </c>
      <c r="D25185" s="37" t="s">
        <v>5</v>
      </c>
    </row>
    <row r="25186" spans="1:4">
      <c r="A25186" s="2">
        <v>25185</v>
      </c>
      <c r="B25186" s="4">
        <v>201711125185</v>
      </c>
      <c r="C25186" s="37" t="s">
        <v>19722</v>
      </c>
      <c r="D25186" s="37" t="s">
        <v>5</v>
      </c>
    </row>
    <row r="25187" spans="1:4">
      <c r="A25187" s="2">
        <v>25186</v>
      </c>
      <c r="B25187" s="4">
        <v>201711125186</v>
      </c>
      <c r="C25187" s="37" t="s">
        <v>23331</v>
      </c>
      <c r="D25187" s="37" t="s">
        <v>5</v>
      </c>
    </row>
    <row r="25188" spans="1:4">
      <c r="A25188" s="2">
        <v>25187</v>
      </c>
      <c r="B25188" s="4">
        <v>201711125187</v>
      </c>
      <c r="C25188" s="37" t="s">
        <v>23332</v>
      </c>
      <c r="D25188" s="37" t="s">
        <v>10</v>
      </c>
    </row>
    <row r="25189" spans="1:4">
      <c r="A25189" s="2">
        <v>25188</v>
      </c>
      <c r="B25189" s="4">
        <v>201711125188</v>
      </c>
      <c r="C25189" s="37" t="s">
        <v>7045</v>
      </c>
      <c r="D25189" s="37" t="s">
        <v>10</v>
      </c>
    </row>
    <row r="25190" spans="1:4">
      <c r="A25190" s="2">
        <v>25189</v>
      </c>
      <c r="B25190" s="4">
        <v>201711125189</v>
      </c>
      <c r="C25190" s="37" t="s">
        <v>23333</v>
      </c>
      <c r="D25190" s="37" t="s">
        <v>5</v>
      </c>
    </row>
    <row r="25191" spans="1:4">
      <c r="A25191" s="2">
        <v>25190</v>
      </c>
      <c r="B25191" s="4">
        <v>201711125190</v>
      </c>
      <c r="C25191" s="37" t="s">
        <v>23334</v>
      </c>
      <c r="D25191" s="37" t="s">
        <v>5</v>
      </c>
    </row>
    <row r="25192" spans="1:4">
      <c r="A25192" s="2">
        <v>25191</v>
      </c>
      <c r="B25192" s="4">
        <v>201711125191</v>
      </c>
      <c r="C25192" s="37" t="s">
        <v>23335</v>
      </c>
      <c r="D25192" s="37" t="s">
        <v>5</v>
      </c>
    </row>
    <row r="25193" spans="1:4">
      <c r="A25193" s="2">
        <v>25192</v>
      </c>
      <c r="B25193" s="4">
        <v>201711125192</v>
      </c>
      <c r="C25193" s="37" t="s">
        <v>23336</v>
      </c>
      <c r="D25193" s="37" t="s">
        <v>10</v>
      </c>
    </row>
    <row r="25194" spans="1:4">
      <c r="A25194" s="2">
        <v>25193</v>
      </c>
      <c r="B25194" s="4">
        <v>201711125193</v>
      </c>
      <c r="C25194" s="37" t="s">
        <v>23337</v>
      </c>
      <c r="D25194" s="37" t="s">
        <v>10</v>
      </c>
    </row>
    <row r="25195" spans="1:4">
      <c r="A25195" s="2">
        <v>25194</v>
      </c>
      <c r="B25195" s="4">
        <v>201711125194</v>
      </c>
      <c r="C25195" s="37" t="s">
        <v>4811</v>
      </c>
      <c r="D25195" s="37" t="s">
        <v>5</v>
      </c>
    </row>
    <row r="25196" spans="1:4">
      <c r="A25196" s="2">
        <v>25195</v>
      </c>
      <c r="B25196" s="4">
        <v>201711125195</v>
      </c>
      <c r="C25196" s="37" t="s">
        <v>23338</v>
      </c>
      <c r="D25196" s="37" t="s">
        <v>10</v>
      </c>
    </row>
    <row r="25197" spans="1:4">
      <c r="A25197" s="2">
        <v>25196</v>
      </c>
      <c r="B25197" s="4">
        <v>201711125196</v>
      </c>
      <c r="C25197" s="37" t="s">
        <v>23339</v>
      </c>
      <c r="D25197" s="37" t="s">
        <v>5</v>
      </c>
    </row>
    <row r="25198" spans="1:4">
      <c r="A25198" s="2">
        <v>25197</v>
      </c>
      <c r="B25198" s="4">
        <v>201711125197</v>
      </c>
      <c r="C25198" s="37" t="s">
        <v>23340</v>
      </c>
      <c r="D25198" s="37" t="s">
        <v>5</v>
      </c>
    </row>
    <row r="25199" spans="1:4">
      <c r="A25199" s="2">
        <v>25198</v>
      </c>
      <c r="B25199" s="4">
        <v>201711125198</v>
      </c>
      <c r="C25199" s="37" t="s">
        <v>23341</v>
      </c>
      <c r="D25199" s="37" t="s">
        <v>5</v>
      </c>
    </row>
    <row r="25200" spans="1:4">
      <c r="A25200" s="2">
        <v>25199</v>
      </c>
      <c r="B25200" s="4">
        <v>201711125199</v>
      </c>
      <c r="C25200" s="37" t="s">
        <v>23342</v>
      </c>
      <c r="D25200" s="37" t="s">
        <v>5</v>
      </c>
    </row>
    <row r="25201" spans="1:4">
      <c r="A25201" s="2">
        <v>25200</v>
      </c>
      <c r="B25201" s="4">
        <v>201711125200</v>
      </c>
      <c r="C25201" s="37" t="s">
        <v>23343</v>
      </c>
      <c r="D25201" s="37" t="s">
        <v>10</v>
      </c>
    </row>
    <row r="25202" spans="1:4">
      <c r="A25202" s="2">
        <v>25201</v>
      </c>
      <c r="B25202" s="4">
        <v>201711125201</v>
      </c>
      <c r="C25202" s="37" t="s">
        <v>23344</v>
      </c>
      <c r="D25202" s="37" t="s">
        <v>10</v>
      </c>
    </row>
    <row r="25203" spans="1:4">
      <c r="A25203" s="2">
        <v>25202</v>
      </c>
      <c r="B25203" s="4">
        <v>201711125202</v>
      </c>
      <c r="C25203" s="37" t="s">
        <v>23345</v>
      </c>
      <c r="D25203" s="37" t="s">
        <v>10</v>
      </c>
    </row>
    <row r="25204" spans="1:4">
      <c r="A25204" s="2">
        <v>25203</v>
      </c>
      <c r="B25204" s="4">
        <v>201711125203</v>
      </c>
      <c r="C25204" s="37" t="s">
        <v>23346</v>
      </c>
      <c r="D25204" s="37" t="s">
        <v>10</v>
      </c>
    </row>
    <row r="25205" spans="1:4">
      <c r="A25205" s="2">
        <v>25204</v>
      </c>
      <c r="B25205" s="4">
        <v>201711125204</v>
      </c>
      <c r="C25205" s="37" t="s">
        <v>23347</v>
      </c>
      <c r="D25205" s="37" t="s">
        <v>10</v>
      </c>
    </row>
    <row r="25206" spans="1:4">
      <c r="A25206" s="2">
        <v>25205</v>
      </c>
      <c r="B25206" s="4">
        <v>201711125205</v>
      </c>
      <c r="C25206" s="37" t="s">
        <v>23348</v>
      </c>
      <c r="D25206" s="37" t="s">
        <v>5</v>
      </c>
    </row>
    <row r="25207" spans="1:4">
      <c r="A25207" s="2">
        <v>25206</v>
      </c>
      <c r="B25207" s="4">
        <v>201711125206</v>
      </c>
      <c r="C25207" s="37" t="s">
        <v>23349</v>
      </c>
      <c r="D25207" s="37" t="s">
        <v>10</v>
      </c>
    </row>
    <row r="25208" spans="1:4">
      <c r="A25208" s="2">
        <v>25207</v>
      </c>
      <c r="B25208" s="4">
        <v>201711125207</v>
      </c>
      <c r="C25208" s="37" t="s">
        <v>18770</v>
      </c>
      <c r="D25208" s="37" t="s">
        <v>5</v>
      </c>
    </row>
    <row r="25209" spans="1:4">
      <c r="A25209" s="2">
        <v>25208</v>
      </c>
      <c r="B25209" s="4">
        <v>201711125208</v>
      </c>
      <c r="C25209" s="37" t="s">
        <v>23350</v>
      </c>
      <c r="D25209" s="37" t="s">
        <v>10</v>
      </c>
    </row>
    <row r="25210" spans="1:4">
      <c r="A25210" s="2">
        <v>25209</v>
      </c>
      <c r="B25210" s="4">
        <v>201711125209</v>
      </c>
      <c r="C25210" s="37" t="s">
        <v>23351</v>
      </c>
      <c r="D25210" s="37" t="s">
        <v>10</v>
      </c>
    </row>
    <row r="25211" spans="1:4">
      <c r="A25211" s="2">
        <v>25210</v>
      </c>
      <c r="B25211" s="4">
        <v>201711125210</v>
      </c>
      <c r="C25211" s="37" t="s">
        <v>23352</v>
      </c>
      <c r="D25211" s="37" t="s">
        <v>5</v>
      </c>
    </row>
    <row r="25212" spans="1:4">
      <c r="A25212" s="2">
        <v>25211</v>
      </c>
      <c r="B25212" s="4">
        <v>201711125211</v>
      </c>
      <c r="C25212" s="37" t="s">
        <v>23353</v>
      </c>
      <c r="D25212" s="37" t="s">
        <v>5</v>
      </c>
    </row>
    <row r="25213" spans="1:4">
      <c r="A25213" s="2">
        <v>25212</v>
      </c>
      <c r="B25213" s="4">
        <v>201711125212</v>
      </c>
      <c r="C25213" s="37" t="s">
        <v>23354</v>
      </c>
      <c r="D25213" s="37" t="s">
        <v>10</v>
      </c>
    </row>
    <row r="25214" spans="1:4">
      <c r="A25214" s="2">
        <v>25213</v>
      </c>
      <c r="B25214" s="4">
        <v>201711125213</v>
      </c>
      <c r="C25214" s="37" t="s">
        <v>19923</v>
      </c>
      <c r="D25214" s="37" t="s">
        <v>5</v>
      </c>
    </row>
    <row r="25215" spans="1:4">
      <c r="A25215" s="2">
        <v>25214</v>
      </c>
      <c r="B25215" s="4">
        <v>201711125214</v>
      </c>
      <c r="C25215" s="37" t="s">
        <v>23355</v>
      </c>
      <c r="D25215" s="37" t="s">
        <v>10</v>
      </c>
    </row>
    <row r="25216" spans="1:4">
      <c r="A25216" s="2">
        <v>25215</v>
      </c>
      <c r="B25216" s="4">
        <v>201711125215</v>
      </c>
      <c r="C25216" s="37" t="s">
        <v>23356</v>
      </c>
      <c r="D25216" s="37" t="s">
        <v>5</v>
      </c>
    </row>
    <row r="25217" spans="1:4">
      <c r="A25217" s="2">
        <v>25216</v>
      </c>
      <c r="B25217" s="4">
        <v>201711125216</v>
      </c>
      <c r="C25217" s="37" t="s">
        <v>23357</v>
      </c>
      <c r="D25217" s="37" t="s">
        <v>10</v>
      </c>
    </row>
    <row r="25218" spans="1:4">
      <c r="A25218" s="2">
        <v>25217</v>
      </c>
      <c r="B25218" s="4">
        <v>201711125217</v>
      </c>
      <c r="C25218" s="37" t="s">
        <v>23358</v>
      </c>
      <c r="D25218" s="37" t="s">
        <v>5</v>
      </c>
    </row>
    <row r="25219" spans="1:4">
      <c r="A25219" s="2">
        <v>25218</v>
      </c>
      <c r="B25219" s="4">
        <v>201711125218</v>
      </c>
      <c r="C25219" s="37" t="s">
        <v>23359</v>
      </c>
      <c r="D25219" s="37" t="s">
        <v>10</v>
      </c>
    </row>
    <row r="25220" spans="1:4">
      <c r="A25220" s="2">
        <v>25219</v>
      </c>
      <c r="B25220" s="4">
        <v>201711125219</v>
      </c>
      <c r="C25220" s="37" t="s">
        <v>23360</v>
      </c>
      <c r="D25220" s="37" t="s">
        <v>5</v>
      </c>
    </row>
    <row r="25221" spans="1:4">
      <c r="A25221" s="2">
        <v>25220</v>
      </c>
      <c r="B25221" s="4">
        <v>201711125220</v>
      </c>
      <c r="C25221" s="37" t="s">
        <v>23361</v>
      </c>
      <c r="D25221" s="37" t="s">
        <v>5</v>
      </c>
    </row>
    <row r="25222" spans="1:4">
      <c r="A25222" s="2">
        <v>25221</v>
      </c>
      <c r="B25222" s="4">
        <v>201711125221</v>
      </c>
      <c r="C25222" s="37" t="s">
        <v>1316</v>
      </c>
      <c r="D25222" s="37" t="s">
        <v>10</v>
      </c>
    </row>
    <row r="25223" spans="1:4">
      <c r="A25223" s="2">
        <v>25222</v>
      </c>
      <c r="B25223" s="4">
        <v>201711125222</v>
      </c>
      <c r="C25223" s="37" t="s">
        <v>23362</v>
      </c>
      <c r="D25223" s="37" t="s">
        <v>5</v>
      </c>
    </row>
    <row r="25224" spans="1:4">
      <c r="A25224" s="2">
        <v>25223</v>
      </c>
      <c r="B25224" s="4">
        <v>201711125223</v>
      </c>
      <c r="C25224" s="37" t="s">
        <v>23363</v>
      </c>
      <c r="D25224" s="37" t="s">
        <v>10</v>
      </c>
    </row>
    <row r="25225" spans="1:4">
      <c r="A25225" s="2">
        <v>25224</v>
      </c>
      <c r="B25225" s="4">
        <v>201711125224</v>
      </c>
      <c r="C25225" s="37" t="s">
        <v>23364</v>
      </c>
      <c r="D25225" s="37" t="s">
        <v>10</v>
      </c>
    </row>
    <row r="25226" spans="1:4">
      <c r="A25226" s="2">
        <v>25225</v>
      </c>
      <c r="B25226" s="4">
        <v>201711125225</v>
      </c>
      <c r="C25226" s="37" t="s">
        <v>23365</v>
      </c>
      <c r="D25226" s="37" t="s">
        <v>10</v>
      </c>
    </row>
    <row r="25227" spans="1:4">
      <c r="A25227" s="2">
        <v>25226</v>
      </c>
      <c r="B25227" s="4">
        <v>201711125226</v>
      </c>
      <c r="C25227" s="37" t="s">
        <v>23366</v>
      </c>
      <c r="D25227" s="37" t="s">
        <v>10</v>
      </c>
    </row>
    <row r="25228" spans="1:4">
      <c r="A25228" s="2">
        <v>25227</v>
      </c>
      <c r="B25228" s="4">
        <v>201711125227</v>
      </c>
      <c r="C25228" s="37" t="s">
        <v>23367</v>
      </c>
      <c r="D25228" s="37" t="s">
        <v>10</v>
      </c>
    </row>
    <row r="25229" spans="1:4">
      <c r="A25229" s="2">
        <v>25228</v>
      </c>
      <c r="B25229" s="4">
        <v>201711125228</v>
      </c>
      <c r="C25229" s="37" t="s">
        <v>23368</v>
      </c>
      <c r="D25229" s="37" t="s">
        <v>10</v>
      </c>
    </row>
    <row r="25230" spans="1:4">
      <c r="A25230" s="2">
        <v>25229</v>
      </c>
      <c r="B25230" s="4">
        <v>201711125229</v>
      </c>
      <c r="C25230" s="37" t="s">
        <v>6748</v>
      </c>
      <c r="D25230" s="37" t="s">
        <v>5</v>
      </c>
    </row>
    <row r="25231" spans="1:4">
      <c r="A25231" s="2">
        <v>25230</v>
      </c>
      <c r="B25231" s="4">
        <v>201711125230</v>
      </c>
      <c r="C25231" s="37" t="s">
        <v>23369</v>
      </c>
      <c r="D25231" s="37" t="s">
        <v>5</v>
      </c>
    </row>
    <row r="25232" spans="1:4">
      <c r="A25232" s="2">
        <v>25231</v>
      </c>
      <c r="B25232" s="4">
        <v>201711125231</v>
      </c>
      <c r="C25232" s="37" t="s">
        <v>23370</v>
      </c>
      <c r="D25232" s="37" t="s">
        <v>5</v>
      </c>
    </row>
    <row r="25233" spans="1:4">
      <c r="A25233" s="2">
        <v>25232</v>
      </c>
      <c r="B25233" s="4">
        <v>201711125232</v>
      </c>
      <c r="C25233" s="37" t="s">
        <v>23371</v>
      </c>
      <c r="D25233" s="37" t="s">
        <v>10</v>
      </c>
    </row>
    <row r="25234" spans="1:4">
      <c r="A25234" s="2">
        <v>25233</v>
      </c>
      <c r="B25234" s="4">
        <v>201711125233</v>
      </c>
      <c r="C25234" s="37" t="s">
        <v>17723</v>
      </c>
      <c r="D25234" s="37" t="s">
        <v>10</v>
      </c>
    </row>
    <row r="25235" spans="1:4">
      <c r="A25235" s="2">
        <v>25234</v>
      </c>
      <c r="B25235" s="4">
        <v>201711125234</v>
      </c>
      <c r="C25235" s="37" t="s">
        <v>23372</v>
      </c>
      <c r="D25235" s="37" t="s">
        <v>10</v>
      </c>
    </row>
    <row r="25236" spans="1:4">
      <c r="A25236" s="2">
        <v>25235</v>
      </c>
      <c r="B25236" s="4">
        <v>201711125235</v>
      </c>
      <c r="C25236" s="37" t="s">
        <v>23373</v>
      </c>
      <c r="D25236" s="37" t="s">
        <v>5</v>
      </c>
    </row>
    <row r="25237" spans="1:4">
      <c r="A25237" s="2">
        <v>25236</v>
      </c>
      <c r="B25237" s="4">
        <v>201711125236</v>
      </c>
      <c r="C25237" s="37" t="s">
        <v>23374</v>
      </c>
      <c r="D25237" s="37" t="s">
        <v>10</v>
      </c>
    </row>
    <row r="25238" spans="1:4">
      <c r="A25238" s="2">
        <v>25237</v>
      </c>
      <c r="B25238" s="4">
        <v>201711125237</v>
      </c>
      <c r="C25238" s="37" t="s">
        <v>23375</v>
      </c>
      <c r="D25238" s="37" t="s">
        <v>10</v>
      </c>
    </row>
    <row r="25239" spans="1:4">
      <c r="A25239" s="2">
        <v>25238</v>
      </c>
      <c r="B25239" s="4">
        <v>201711125238</v>
      </c>
      <c r="C25239" s="37" t="s">
        <v>23376</v>
      </c>
      <c r="D25239" s="37" t="s">
        <v>5</v>
      </c>
    </row>
    <row r="25240" spans="1:4">
      <c r="A25240" s="2">
        <v>25239</v>
      </c>
      <c r="B25240" s="4">
        <v>201711125239</v>
      </c>
      <c r="C25240" s="37" t="s">
        <v>7528</v>
      </c>
      <c r="D25240" s="37" t="s">
        <v>10</v>
      </c>
    </row>
    <row r="25241" spans="1:4">
      <c r="A25241" s="2">
        <v>25240</v>
      </c>
      <c r="B25241" s="4">
        <v>201711125240</v>
      </c>
      <c r="C25241" s="37" t="s">
        <v>23377</v>
      </c>
      <c r="D25241" s="37" t="s">
        <v>10</v>
      </c>
    </row>
    <row r="25242" spans="1:4">
      <c r="A25242" s="2">
        <v>25241</v>
      </c>
      <c r="B25242" s="4">
        <v>201711125241</v>
      </c>
      <c r="C25242" s="37" t="s">
        <v>2899</v>
      </c>
      <c r="D25242" s="37" t="s">
        <v>10</v>
      </c>
    </row>
    <row r="25243" spans="1:4">
      <c r="A25243" s="2">
        <v>25242</v>
      </c>
      <c r="B25243" s="4">
        <v>201711125242</v>
      </c>
      <c r="C25243" s="37" t="s">
        <v>23378</v>
      </c>
      <c r="D25243" s="37" t="s">
        <v>10</v>
      </c>
    </row>
    <row r="25244" spans="1:4">
      <c r="A25244" s="2">
        <v>25243</v>
      </c>
      <c r="B25244" s="4">
        <v>201711125243</v>
      </c>
      <c r="C25244" s="37" t="s">
        <v>23379</v>
      </c>
      <c r="D25244" s="37" t="s">
        <v>10</v>
      </c>
    </row>
    <row r="25245" spans="1:4">
      <c r="A25245" s="2">
        <v>25244</v>
      </c>
      <c r="B25245" s="4">
        <v>201711125244</v>
      </c>
      <c r="C25245" s="37" t="s">
        <v>6680</v>
      </c>
      <c r="D25245" s="37" t="s">
        <v>10</v>
      </c>
    </row>
    <row r="25246" spans="1:4">
      <c r="A25246" s="2">
        <v>25245</v>
      </c>
      <c r="B25246" s="4">
        <v>201711125245</v>
      </c>
      <c r="C25246" s="37" t="s">
        <v>23380</v>
      </c>
      <c r="D25246" s="37" t="s">
        <v>10</v>
      </c>
    </row>
    <row r="25247" spans="1:4">
      <c r="A25247" s="2">
        <v>25246</v>
      </c>
      <c r="B25247" s="4">
        <v>201711125246</v>
      </c>
      <c r="C25247" s="37" t="s">
        <v>23381</v>
      </c>
      <c r="D25247" s="37" t="s">
        <v>5</v>
      </c>
    </row>
    <row r="25248" spans="1:4">
      <c r="A25248" s="2">
        <v>25247</v>
      </c>
      <c r="B25248" s="4">
        <v>201711125247</v>
      </c>
      <c r="C25248" s="37" t="s">
        <v>23382</v>
      </c>
      <c r="D25248" s="37" t="s">
        <v>10</v>
      </c>
    </row>
    <row r="25249" spans="1:4">
      <c r="A25249" s="2">
        <v>25248</v>
      </c>
      <c r="B25249" s="4">
        <v>201711125248</v>
      </c>
      <c r="C25249" s="37" t="s">
        <v>1555</v>
      </c>
      <c r="D25249" s="37" t="s">
        <v>5</v>
      </c>
    </row>
    <row r="25250" spans="1:4">
      <c r="A25250" s="2">
        <v>25249</v>
      </c>
      <c r="B25250" s="4">
        <v>201711125249</v>
      </c>
      <c r="C25250" s="37" t="s">
        <v>15056</v>
      </c>
      <c r="D25250" s="37" t="s">
        <v>5</v>
      </c>
    </row>
    <row r="25251" spans="1:4">
      <c r="A25251" s="2">
        <v>25250</v>
      </c>
      <c r="B25251" s="4">
        <v>201711125250</v>
      </c>
      <c r="C25251" s="37" t="s">
        <v>23383</v>
      </c>
      <c r="D25251" s="37" t="s">
        <v>5</v>
      </c>
    </row>
    <row r="25252" spans="1:4">
      <c r="A25252" s="2">
        <v>25251</v>
      </c>
      <c r="B25252" s="4">
        <v>201711125251</v>
      </c>
      <c r="C25252" s="37" t="s">
        <v>23384</v>
      </c>
      <c r="D25252" s="37" t="s">
        <v>5</v>
      </c>
    </row>
    <row r="25253" spans="1:4">
      <c r="A25253" s="2">
        <v>25252</v>
      </c>
      <c r="B25253" s="4">
        <v>201711125252</v>
      </c>
      <c r="C25253" s="37" t="s">
        <v>23385</v>
      </c>
      <c r="D25253" s="37" t="s">
        <v>10</v>
      </c>
    </row>
    <row r="25254" spans="1:4">
      <c r="A25254" s="2">
        <v>25253</v>
      </c>
      <c r="B25254" s="4">
        <v>201711125253</v>
      </c>
      <c r="C25254" s="37" t="s">
        <v>23386</v>
      </c>
      <c r="D25254" s="37" t="s">
        <v>10</v>
      </c>
    </row>
    <row r="25255" spans="1:4">
      <c r="A25255" s="2">
        <v>25254</v>
      </c>
      <c r="B25255" s="4">
        <v>201711125254</v>
      </c>
      <c r="C25255" s="37" t="s">
        <v>23387</v>
      </c>
      <c r="D25255" s="37" t="s">
        <v>5</v>
      </c>
    </row>
    <row r="25256" spans="1:4">
      <c r="A25256" s="2">
        <v>25255</v>
      </c>
      <c r="B25256" s="4">
        <v>201711125255</v>
      </c>
      <c r="C25256" s="37" t="s">
        <v>23388</v>
      </c>
      <c r="D25256" s="37" t="s">
        <v>5</v>
      </c>
    </row>
    <row r="25257" spans="1:4">
      <c r="A25257" s="2">
        <v>25256</v>
      </c>
      <c r="B25257" s="4">
        <v>201711125256</v>
      </c>
      <c r="C25257" s="37" t="s">
        <v>23389</v>
      </c>
      <c r="D25257" s="37" t="s">
        <v>10</v>
      </c>
    </row>
    <row r="25258" spans="1:4">
      <c r="A25258" s="2">
        <v>25257</v>
      </c>
      <c r="B25258" s="4">
        <v>201711125257</v>
      </c>
      <c r="C25258" s="37" t="s">
        <v>23390</v>
      </c>
      <c r="D25258" s="37" t="s">
        <v>5</v>
      </c>
    </row>
    <row r="25259" spans="1:4">
      <c r="A25259" s="2">
        <v>25258</v>
      </c>
      <c r="B25259" s="4">
        <v>201711125258</v>
      </c>
      <c r="C25259" s="37" t="s">
        <v>23391</v>
      </c>
      <c r="D25259" s="37" t="s">
        <v>10</v>
      </c>
    </row>
    <row r="25260" spans="1:4">
      <c r="A25260" s="2">
        <v>25259</v>
      </c>
      <c r="B25260" s="4">
        <v>201711125259</v>
      </c>
      <c r="C25260" s="37" t="s">
        <v>23392</v>
      </c>
      <c r="D25260" s="37" t="s">
        <v>10</v>
      </c>
    </row>
    <row r="25261" spans="1:4">
      <c r="A25261" s="2">
        <v>25260</v>
      </c>
      <c r="B25261" s="4">
        <v>201711125260</v>
      </c>
      <c r="C25261" s="37" t="s">
        <v>23393</v>
      </c>
      <c r="D25261" s="37" t="s">
        <v>5</v>
      </c>
    </row>
    <row r="25262" spans="1:4">
      <c r="A25262" s="2">
        <v>25261</v>
      </c>
      <c r="B25262" s="4">
        <v>201711125261</v>
      </c>
      <c r="C25262" s="37" t="s">
        <v>23394</v>
      </c>
      <c r="D25262" s="37" t="s">
        <v>5</v>
      </c>
    </row>
    <row r="25263" spans="1:4">
      <c r="A25263" s="2">
        <v>25262</v>
      </c>
      <c r="B25263" s="4">
        <v>201711125262</v>
      </c>
      <c r="C25263" s="37" t="s">
        <v>23395</v>
      </c>
      <c r="D25263" s="37" t="s">
        <v>10</v>
      </c>
    </row>
    <row r="25264" spans="1:4">
      <c r="A25264" s="2">
        <v>25263</v>
      </c>
      <c r="B25264" s="4">
        <v>201711125263</v>
      </c>
      <c r="C25264" s="37" t="s">
        <v>23396</v>
      </c>
      <c r="D25264" s="37" t="s">
        <v>10</v>
      </c>
    </row>
    <row r="25265" spans="1:4">
      <c r="A25265" s="2">
        <v>25264</v>
      </c>
      <c r="B25265" s="4">
        <v>201711125264</v>
      </c>
      <c r="C25265" s="37" t="s">
        <v>23397</v>
      </c>
      <c r="D25265" s="37" t="s">
        <v>10</v>
      </c>
    </row>
    <row r="25266" spans="1:4">
      <c r="A25266" s="2">
        <v>25265</v>
      </c>
      <c r="B25266" s="4">
        <v>201711125265</v>
      </c>
      <c r="C25266" s="37" t="s">
        <v>23398</v>
      </c>
      <c r="D25266" s="37" t="s">
        <v>10</v>
      </c>
    </row>
    <row r="25267" spans="1:4">
      <c r="A25267" s="2">
        <v>25266</v>
      </c>
      <c r="B25267" s="4">
        <v>201711125266</v>
      </c>
      <c r="C25267" s="37" t="s">
        <v>23399</v>
      </c>
      <c r="D25267" s="37" t="s">
        <v>10</v>
      </c>
    </row>
    <row r="25268" spans="1:4">
      <c r="A25268" s="2">
        <v>25267</v>
      </c>
      <c r="B25268" s="4">
        <v>201711125267</v>
      </c>
      <c r="C25268" s="37" t="s">
        <v>23400</v>
      </c>
      <c r="D25268" s="37" t="s">
        <v>10</v>
      </c>
    </row>
    <row r="25269" spans="1:4">
      <c r="A25269" s="2">
        <v>25268</v>
      </c>
      <c r="B25269" s="4">
        <v>201711125268</v>
      </c>
      <c r="C25269" s="37" t="s">
        <v>23401</v>
      </c>
      <c r="D25269" s="37" t="s">
        <v>5</v>
      </c>
    </row>
    <row r="25270" spans="1:4">
      <c r="A25270" s="2">
        <v>25269</v>
      </c>
      <c r="B25270" s="4">
        <v>201711125269</v>
      </c>
      <c r="C25270" s="37" t="s">
        <v>23402</v>
      </c>
      <c r="D25270" s="37" t="s">
        <v>5</v>
      </c>
    </row>
    <row r="25271" spans="1:4">
      <c r="A25271" s="2">
        <v>25270</v>
      </c>
      <c r="B25271" s="4">
        <v>201711125270</v>
      </c>
      <c r="C25271" s="37" t="s">
        <v>23403</v>
      </c>
      <c r="D25271" s="37" t="s">
        <v>5</v>
      </c>
    </row>
    <row r="25272" spans="1:4">
      <c r="A25272" s="2">
        <v>25271</v>
      </c>
      <c r="B25272" s="4">
        <v>201711125271</v>
      </c>
      <c r="C25272" s="37" t="s">
        <v>23404</v>
      </c>
      <c r="D25272" s="37" t="s">
        <v>10</v>
      </c>
    </row>
    <row r="25273" spans="1:4">
      <c r="A25273" s="2">
        <v>25272</v>
      </c>
      <c r="B25273" s="4">
        <v>201711125272</v>
      </c>
      <c r="C25273" s="37" t="s">
        <v>23405</v>
      </c>
      <c r="D25273" s="37" t="s">
        <v>5</v>
      </c>
    </row>
    <row r="25274" spans="1:4">
      <c r="A25274" s="2">
        <v>25273</v>
      </c>
      <c r="B25274" s="4">
        <v>201711125273</v>
      </c>
      <c r="C25274" s="37" t="s">
        <v>16647</v>
      </c>
      <c r="D25274" s="37" t="s">
        <v>5</v>
      </c>
    </row>
    <row r="25275" spans="1:4">
      <c r="A25275" s="2">
        <v>25274</v>
      </c>
      <c r="B25275" s="4">
        <v>201711125274</v>
      </c>
      <c r="C25275" s="37" t="s">
        <v>6526</v>
      </c>
      <c r="D25275" s="37" t="s">
        <v>5</v>
      </c>
    </row>
    <row r="25276" spans="1:4">
      <c r="A25276" s="2">
        <v>25275</v>
      </c>
      <c r="B25276" s="4">
        <v>201711125275</v>
      </c>
      <c r="C25276" s="37" t="s">
        <v>23406</v>
      </c>
      <c r="D25276" s="37" t="s">
        <v>10</v>
      </c>
    </row>
    <row r="25277" spans="1:4">
      <c r="A25277" s="2">
        <v>25276</v>
      </c>
      <c r="B25277" s="4">
        <v>201711125276</v>
      </c>
      <c r="C25277" s="37" t="s">
        <v>23407</v>
      </c>
      <c r="D25277" s="37" t="s">
        <v>10</v>
      </c>
    </row>
    <row r="25278" spans="1:4">
      <c r="A25278" s="2">
        <v>25277</v>
      </c>
      <c r="B25278" s="4">
        <v>201711125277</v>
      </c>
      <c r="C25278" s="37" t="s">
        <v>23408</v>
      </c>
      <c r="D25278" s="37" t="s">
        <v>10</v>
      </c>
    </row>
    <row r="25279" spans="1:4">
      <c r="A25279" s="2">
        <v>25278</v>
      </c>
      <c r="B25279" s="4">
        <v>201711125278</v>
      </c>
      <c r="C25279" s="37" t="s">
        <v>23409</v>
      </c>
      <c r="D25279" s="37" t="s">
        <v>5</v>
      </c>
    </row>
    <row r="25280" spans="1:4">
      <c r="A25280" s="2">
        <v>25279</v>
      </c>
      <c r="B25280" s="4">
        <v>201711125279</v>
      </c>
      <c r="C25280" s="37" t="s">
        <v>23410</v>
      </c>
      <c r="D25280" s="37" t="s">
        <v>10</v>
      </c>
    </row>
    <row r="25281" spans="1:4">
      <c r="A25281" s="2">
        <v>25280</v>
      </c>
      <c r="B25281" s="4">
        <v>201711125280</v>
      </c>
      <c r="C25281" s="37" t="s">
        <v>23411</v>
      </c>
      <c r="D25281" s="37" t="s">
        <v>5</v>
      </c>
    </row>
    <row r="25282" spans="1:4">
      <c r="A25282" s="2">
        <v>25281</v>
      </c>
      <c r="B25282" s="4">
        <v>201711125281</v>
      </c>
      <c r="C25282" s="37" t="s">
        <v>23412</v>
      </c>
      <c r="D25282" s="37" t="s">
        <v>10</v>
      </c>
    </row>
    <row r="25283" spans="1:4">
      <c r="A25283" s="2">
        <v>25282</v>
      </c>
      <c r="B25283" s="4">
        <v>201711125282</v>
      </c>
      <c r="C25283" s="37" t="s">
        <v>23413</v>
      </c>
      <c r="D25283" s="37" t="s">
        <v>10</v>
      </c>
    </row>
    <row r="25284" spans="1:4">
      <c r="A25284" s="2">
        <v>25283</v>
      </c>
      <c r="B25284" s="4">
        <v>201711125283</v>
      </c>
      <c r="C25284" s="37" t="s">
        <v>23414</v>
      </c>
      <c r="D25284" s="37" t="s">
        <v>10</v>
      </c>
    </row>
    <row r="25285" spans="1:4">
      <c r="A25285" s="2">
        <v>25284</v>
      </c>
      <c r="B25285" s="4">
        <v>201711125284</v>
      </c>
      <c r="C25285" s="37" t="s">
        <v>19496</v>
      </c>
      <c r="D25285" s="37" t="s">
        <v>5</v>
      </c>
    </row>
    <row r="25286" spans="1:4">
      <c r="A25286" s="2">
        <v>25285</v>
      </c>
      <c r="B25286" s="4">
        <v>201711125285</v>
      </c>
      <c r="C25286" s="37" t="s">
        <v>23415</v>
      </c>
      <c r="D25286" s="37" t="s">
        <v>10</v>
      </c>
    </row>
    <row r="25287" spans="1:4">
      <c r="A25287" s="2">
        <v>25286</v>
      </c>
      <c r="B25287" s="4">
        <v>201711125286</v>
      </c>
      <c r="C25287" s="37" t="s">
        <v>23416</v>
      </c>
      <c r="D25287" s="37" t="s">
        <v>10</v>
      </c>
    </row>
    <row r="25288" spans="1:4">
      <c r="A25288" s="2">
        <v>25287</v>
      </c>
      <c r="B25288" s="4">
        <v>201711125287</v>
      </c>
      <c r="C25288" s="37" t="s">
        <v>23417</v>
      </c>
      <c r="D25288" s="37" t="s">
        <v>10</v>
      </c>
    </row>
    <row r="25289" spans="1:4">
      <c r="A25289" s="2">
        <v>25288</v>
      </c>
      <c r="B25289" s="4">
        <v>201711125288</v>
      </c>
      <c r="C25289" s="37" t="s">
        <v>11560</v>
      </c>
      <c r="D25289" s="37" t="s">
        <v>5</v>
      </c>
    </row>
    <row r="25290" spans="1:4">
      <c r="A25290" s="2">
        <v>25289</v>
      </c>
      <c r="B25290" s="4">
        <v>201711125289</v>
      </c>
      <c r="C25290" s="37" t="s">
        <v>23418</v>
      </c>
      <c r="D25290" s="37" t="s">
        <v>5</v>
      </c>
    </row>
    <row r="25291" spans="1:4">
      <c r="A25291" s="2">
        <v>25290</v>
      </c>
      <c r="B25291" s="4">
        <v>201711125290</v>
      </c>
      <c r="C25291" s="37" t="s">
        <v>23419</v>
      </c>
      <c r="D25291" s="37" t="s">
        <v>10</v>
      </c>
    </row>
    <row r="25292" spans="1:4">
      <c r="A25292" s="2">
        <v>25291</v>
      </c>
      <c r="B25292" s="4">
        <v>201711125291</v>
      </c>
      <c r="C25292" s="37" t="s">
        <v>23420</v>
      </c>
      <c r="D25292" s="37" t="s">
        <v>10</v>
      </c>
    </row>
    <row r="25293" spans="1:4">
      <c r="A25293" s="2">
        <v>25292</v>
      </c>
      <c r="B25293" s="4">
        <v>201711125292</v>
      </c>
      <c r="C25293" s="37" t="s">
        <v>23421</v>
      </c>
      <c r="D25293" s="37" t="s">
        <v>5</v>
      </c>
    </row>
    <row r="25294" spans="1:4">
      <c r="A25294" s="2">
        <v>25293</v>
      </c>
      <c r="B25294" s="4">
        <v>201711125293</v>
      </c>
      <c r="C25294" s="37" t="s">
        <v>23422</v>
      </c>
      <c r="D25294" s="37" t="s">
        <v>10</v>
      </c>
    </row>
    <row r="25295" spans="1:4">
      <c r="A25295" s="2">
        <v>25294</v>
      </c>
      <c r="B25295" s="4">
        <v>201711125294</v>
      </c>
      <c r="C25295" s="37" t="s">
        <v>23423</v>
      </c>
      <c r="D25295" s="37" t="s">
        <v>5</v>
      </c>
    </row>
    <row r="25296" spans="1:4">
      <c r="A25296" s="2">
        <v>25295</v>
      </c>
      <c r="B25296" s="4">
        <v>201711125295</v>
      </c>
      <c r="C25296" s="37" t="s">
        <v>23424</v>
      </c>
      <c r="D25296" s="37" t="s">
        <v>10</v>
      </c>
    </row>
    <row r="25297" spans="1:4">
      <c r="A25297" s="2">
        <v>25296</v>
      </c>
      <c r="B25297" s="4">
        <v>201711125296</v>
      </c>
      <c r="C25297" s="37" t="s">
        <v>23425</v>
      </c>
      <c r="D25297" s="37" t="s">
        <v>10</v>
      </c>
    </row>
    <row r="25298" spans="1:4">
      <c r="A25298" s="2">
        <v>25297</v>
      </c>
      <c r="B25298" s="4">
        <v>201711125297</v>
      </c>
      <c r="C25298" s="37" t="s">
        <v>23426</v>
      </c>
      <c r="D25298" s="37" t="s">
        <v>10</v>
      </c>
    </row>
    <row r="25299" spans="1:4">
      <c r="A25299" s="2">
        <v>25298</v>
      </c>
      <c r="B25299" s="4">
        <v>201711125298</v>
      </c>
      <c r="C25299" s="37" t="s">
        <v>23427</v>
      </c>
      <c r="D25299" s="37" t="s">
        <v>5</v>
      </c>
    </row>
    <row r="25300" spans="1:4">
      <c r="A25300" s="2">
        <v>25299</v>
      </c>
      <c r="B25300" s="4">
        <v>201711125299</v>
      </c>
      <c r="C25300" s="37" t="s">
        <v>23428</v>
      </c>
      <c r="D25300" s="37" t="s">
        <v>10</v>
      </c>
    </row>
    <row r="25301" spans="1:4">
      <c r="A25301" s="2">
        <v>25300</v>
      </c>
      <c r="B25301" s="4">
        <v>201711125300</v>
      </c>
      <c r="C25301" s="37" t="s">
        <v>23429</v>
      </c>
      <c r="D25301" s="37" t="s">
        <v>10</v>
      </c>
    </row>
    <row r="25302" spans="1:4">
      <c r="A25302" s="2">
        <v>25301</v>
      </c>
      <c r="B25302" s="4">
        <v>201711125301</v>
      </c>
      <c r="C25302" s="37" t="s">
        <v>23430</v>
      </c>
      <c r="D25302" s="37" t="s">
        <v>5</v>
      </c>
    </row>
    <row r="25303" spans="1:4">
      <c r="A25303" s="2">
        <v>25302</v>
      </c>
      <c r="B25303" s="4">
        <v>201711125302</v>
      </c>
      <c r="C25303" s="37" t="s">
        <v>23431</v>
      </c>
      <c r="D25303" s="37" t="s">
        <v>10</v>
      </c>
    </row>
    <row r="25304" spans="1:4">
      <c r="A25304" s="2">
        <v>25303</v>
      </c>
      <c r="B25304" s="4">
        <v>201711125303</v>
      </c>
      <c r="C25304" s="37" t="s">
        <v>23432</v>
      </c>
      <c r="D25304" s="37" t="s">
        <v>10</v>
      </c>
    </row>
    <row r="25305" spans="1:4">
      <c r="A25305" s="2">
        <v>25304</v>
      </c>
      <c r="B25305" s="4">
        <v>201711125304</v>
      </c>
      <c r="C25305" s="37" t="s">
        <v>23433</v>
      </c>
      <c r="D25305" s="37" t="s">
        <v>5</v>
      </c>
    </row>
    <row r="25306" spans="1:4">
      <c r="A25306" s="2">
        <v>25305</v>
      </c>
      <c r="B25306" s="4">
        <v>201711125305</v>
      </c>
      <c r="C25306" s="37" t="s">
        <v>23434</v>
      </c>
      <c r="D25306" s="37" t="s">
        <v>5</v>
      </c>
    </row>
    <row r="25307" spans="1:4">
      <c r="A25307" s="2">
        <v>25306</v>
      </c>
      <c r="B25307" s="4">
        <v>201711125306</v>
      </c>
      <c r="C25307" s="37" t="s">
        <v>23435</v>
      </c>
      <c r="D25307" s="37" t="s">
        <v>10</v>
      </c>
    </row>
    <row r="25308" spans="1:4">
      <c r="A25308" s="2">
        <v>25307</v>
      </c>
      <c r="B25308" s="4">
        <v>201711125307</v>
      </c>
      <c r="C25308" s="37" t="s">
        <v>23436</v>
      </c>
      <c r="D25308" s="37" t="s">
        <v>5</v>
      </c>
    </row>
    <row r="25309" spans="1:4">
      <c r="A25309" s="2">
        <v>25308</v>
      </c>
      <c r="B25309" s="4">
        <v>201711125308</v>
      </c>
      <c r="C25309" s="37" t="s">
        <v>23437</v>
      </c>
      <c r="D25309" s="37" t="s">
        <v>10</v>
      </c>
    </row>
    <row r="25310" spans="1:4">
      <c r="A25310" s="2">
        <v>25309</v>
      </c>
      <c r="B25310" s="4">
        <v>201711125309</v>
      </c>
      <c r="C25310" s="37" t="s">
        <v>23438</v>
      </c>
      <c r="D25310" s="37" t="s">
        <v>10</v>
      </c>
    </row>
    <row r="25311" spans="1:4">
      <c r="A25311" s="2">
        <v>25310</v>
      </c>
      <c r="B25311" s="4">
        <v>201711125310</v>
      </c>
      <c r="C25311" s="37" t="s">
        <v>23439</v>
      </c>
      <c r="D25311" s="37" t="s">
        <v>10</v>
      </c>
    </row>
    <row r="25312" spans="1:4">
      <c r="A25312" s="2">
        <v>25311</v>
      </c>
      <c r="B25312" s="4">
        <v>201711125311</v>
      </c>
      <c r="C25312" s="37" t="s">
        <v>23440</v>
      </c>
      <c r="D25312" s="37" t="s">
        <v>5</v>
      </c>
    </row>
    <row r="25313" spans="1:4">
      <c r="A25313" s="2">
        <v>25312</v>
      </c>
      <c r="B25313" s="4">
        <v>201711125312</v>
      </c>
      <c r="C25313" s="37" t="s">
        <v>1424</v>
      </c>
      <c r="D25313" s="37" t="s">
        <v>5</v>
      </c>
    </row>
    <row r="25314" spans="1:4">
      <c r="A25314" s="2">
        <v>25313</v>
      </c>
      <c r="B25314" s="4">
        <v>201711125313</v>
      </c>
      <c r="C25314" s="37" t="s">
        <v>23441</v>
      </c>
      <c r="D25314" s="37" t="s">
        <v>5</v>
      </c>
    </row>
    <row r="25315" spans="1:4">
      <c r="A25315" s="2">
        <v>25314</v>
      </c>
      <c r="B25315" s="4">
        <v>201711125314</v>
      </c>
      <c r="C25315" s="37" t="s">
        <v>23442</v>
      </c>
      <c r="D25315" s="37" t="s">
        <v>5</v>
      </c>
    </row>
    <row r="25316" spans="1:4">
      <c r="A25316" s="2">
        <v>25315</v>
      </c>
      <c r="B25316" s="4">
        <v>201711125315</v>
      </c>
      <c r="C25316" s="37" t="s">
        <v>23443</v>
      </c>
      <c r="D25316" s="37" t="s">
        <v>5</v>
      </c>
    </row>
    <row r="25317" spans="1:4">
      <c r="A25317" s="2">
        <v>25316</v>
      </c>
      <c r="B25317" s="4">
        <v>201711125316</v>
      </c>
      <c r="C25317" s="37" t="s">
        <v>23444</v>
      </c>
      <c r="D25317" s="37" t="s">
        <v>10</v>
      </c>
    </row>
    <row r="25318" spans="1:4">
      <c r="A25318" s="2">
        <v>25317</v>
      </c>
      <c r="B25318" s="4">
        <v>201711125317</v>
      </c>
      <c r="C25318" s="37" t="s">
        <v>23445</v>
      </c>
      <c r="D25318" s="37" t="s">
        <v>10</v>
      </c>
    </row>
    <row r="25319" spans="1:4">
      <c r="A25319" s="2">
        <v>25318</v>
      </c>
      <c r="B25319" s="4">
        <v>201711125318</v>
      </c>
      <c r="C25319" s="37" t="s">
        <v>23446</v>
      </c>
      <c r="D25319" s="37" t="s">
        <v>10</v>
      </c>
    </row>
    <row r="25320" spans="1:4">
      <c r="A25320" s="2">
        <v>25319</v>
      </c>
      <c r="B25320" s="4">
        <v>201711125319</v>
      </c>
      <c r="C25320" s="37" t="s">
        <v>23447</v>
      </c>
      <c r="D25320" s="37" t="s">
        <v>10</v>
      </c>
    </row>
    <row r="25321" spans="1:4">
      <c r="A25321" s="2">
        <v>25320</v>
      </c>
      <c r="B25321" s="4">
        <v>201711125320</v>
      </c>
      <c r="C25321" s="37" t="s">
        <v>23448</v>
      </c>
      <c r="D25321" s="37" t="s">
        <v>10</v>
      </c>
    </row>
    <row r="25322" spans="1:4">
      <c r="A25322" s="2">
        <v>25321</v>
      </c>
      <c r="B25322" s="4">
        <v>201711125321</v>
      </c>
      <c r="C25322" s="37" t="s">
        <v>23449</v>
      </c>
      <c r="D25322" s="37" t="s">
        <v>5</v>
      </c>
    </row>
    <row r="25323" spans="1:4">
      <c r="A25323" s="2">
        <v>25322</v>
      </c>
      <c r="B25323" s="4">
        <v>201711125322</v>
      </c>
      <c r="C25323" s="37" t="s">
        <v>12768</v>
      </c>
      <c r="D25323" s="37" t="s">
        <v>5</v>
      </c>
    </row>
    <row r="25324" spans="1:4">
      <c r="A25324" s="2">
        <v>25323</v>
      </c>
      <c r="B25324" s="4">
        <v>201711125323</v>
      </c>
      <c r="C25324" s="37" t="s">
        <v>9581</v>
      </c>
      <c r="D25324" s="37" t="s">
        <v>10</v>
      </c>
    </row>
    <row r="25325" spans="1:4">
      <c r="A25325" s="2">
        <v>25324</v>
      </c>
      <c r="B25325" s="4">
        <v>201711125324</v>
      </c>
      <c r="C25325" s="37" t="s">
        <v>23450</v>
      </c>
      <c r="D25325" s="37" t="s">
        <v>5</v>
      </c>
    </row>
    <row r="25326" spans="1:4">
      <c r="A25326" s="2">
        <v>25325</v>
      </c>
      <c r="B25326" s="4">
        <v>201711125325</v>
      </c>
      <c r="C25326" s="37" t="s">
        <v>23451</v>
      </c>
      <c r="D25326" s="37" t="s">
        <v>10</v>
      </c>
    </row>
    <row r="25327" spans="1:4">
      <c r="A25327" s="2">
        <v>25326</v>
      </c>
      <c r="B25327" s="4">
        <v>201711125326</v>
      </c>
      <c r="C25327" s="37" t="s">
        <v>13477</v>
      </c>
      <c r="D25327" s="37" t="s">
        <v>10</v>
      </c>
    </row>
    <row r="25328" spans="1:4">
      <c r="A25328" s="2">
        <v>25327</v>
      </c>
      <c r="B25328" s="4">
        <v>201711125327</v>
      </c>
      <c r="C25328" s="37" t="s">
        <v>23452</v>
      </c>
      <c r="D25328" s="37" t="s">
        <v>10</v>
      </c>
    </row>
    <row r="25329" spans="1:4">
      <c r="A25329" s="2">
        <v>25328</v>
      </c>
      <c r="B25329" s="4">
        <v>201711125328</v>
      </c>
      <c r="C25329" s="37" t="s">
        <v>23453</v>
      </c>
      <c r="D25329" s="37" t="s">
        <v>10</v>
      </c>
    </row>
    <row r="25330" spans="1:4">
      <c r="A25330" s="2">
        <v>25329</v>
      </c>
      <c r="B25330" s="4">
        <v>201711125329</v>
      </c>
      <c r="C25330" s="37" t="s">
        <v>23454</v>
      </c>
      <c r="D25330" s="37" t="s">
        <v>5</v>
      </c>
    </row>
    <row r="25331" spans="1:4">
      <c r="A25331" s="2">
        <v>25330</v>
      </c>
      <c r="B25331" s="4">
        <v>201711125330</v>
      </c>
      <c r="C25331" s="37" t="s">
        <v>23455</v>
      </c>
      <c r="D25331" s="37" t="s">
        <v>10</v>
      </c>
    </row>
    <row r="25332" spans="1:4">
      <c r="A25332" s="2">
        <v>25331</v>
      </c>
      <c r="B25332" s="4">
        <v>201711125331</v>
      </c>
      <c r="C25332" s="37" t="s">
        <v>18429</v>
      </c>
      <c r="D25332" s="37" t="s">
        <v>5</v>
      </c>
    </row>
    <row r="25333" spans="1:4">
      <c r="A25333" s="2">
        <v>25332</v>
      </c>
      <c r="B25333" s="4">
        <v>201711125332</v>
      </c>
      <c r="C25333" s="37" t="s">
        <v>23456</v>
      </c>
      <c r="D25333" s="37" t="s">
        <v>10</v>
      </c>
    </row>
    <row r="25334" spans="1:4">
      <c r="A25334" s="2">
        <v>25333</v>
      </c>
      <c r="B25334" s="4">
        <v>201711125333</v>
      </c>
      <c r="C25334" s="37" t="s">
        <v>23457</v>
      </c>
      <c r="D25334" s="37" t="s">
        <v>10</v>
      </c>
    </row>
    <row r="25335" spans="1:4">
      <c r="A25335" s="2">
        <v>25334</v>
      </c>
      <c r="B25335" s="4">
        <v>201711125334</v>
      </c>
      <c r="C25335" s="37" t="s">
        <v>23458</v>
      </c>
      <c r="D25335" s="37" t="s">
        <v>10</v>
      </c>
    </row>
    <row r="25336" spans="1:4">
      <c r="A25336" s="2">
        <v>25335</v>
      </c>
      <c r="B25336" s="4">
        <v>201711125335</v>
      </c>
      <c r="C25336" s="37" t="s">
        <v>23459</v>
      </c>
      <c r="D25336" s="37" t="s">
        <v>5</v>
      </c>
    </row>
    <row r="25337" spans="1:4">
      <c r="A25337" s="2">
        <v>25336</v>
      </c>
      <c r="B25337" s="4">
        <v>201711125336</v>
      </c>
      <c r="C25337" s="37" t="s">
        <v>23460</v>
      </c>
      <c r="D25337" s="37" t="s">
        <v>10</v>
      </c>
    </row>
    <row r="25338" spans="1:4">
      <c r="A25338" s="2">
        <v>25337</v>
      </c>
      <c r="B25338" s="4">
        <v>201711125337</v>
      </c>
      <c r="C25338" s="37" t="s">
        <v>23461</v>
      </c>
      <c r="D25338" s="37" t="s">
        <v>5</v>
      </c>
    </row>
    <row r="25339" spans="1:4">
      <c r="A25339" s="2">
        <v>25338</v>
      </c>
      <c r="B25339" s="4">
        <v>201711125338</v>
      </c>
      <c r="C25339" s="37" t="s">
        <v>23462</v>
      </c>
      <c r="D25339" s="37" t="s">
        <v>5</v>
      </c>
    </row>
    <row r="25340" spans="1:4">
      <c r="A25340" s="2">
        <v>25339</v>
      </c>
      <c r="B25340" s="4">
        <v>201711125339</v>
      </c>
      <c r="C25340" s="37" t="s">
        <v>16470</v>
      </c>
      <c r="D25340" s="37" t="s">
        <v>5</v>
      </c>
    </row>
    <row r="25341" spans="1:4">
      <c r="A25341" s="2">
        <v>25340</v>
      </c>
      <c r="B25341" s="4">
        <v>201711125340</v>
      </c>
      <c r="C25341" s="37" t="s">
        <v>23463</v>
      </c>
      <c r="D25341" s="37" t="s">
        <v>5</v>
      </c>
    </row>
    <row r="25342" spans="1:4">
      <c r="A25342" s="2">
        <v>25341</v>
      </c>
      <c r="B25342" s="4">
        <v>201711125341</v>
      </c>
      <c r="C25342" s="37" t="s">
        <v>11826</v>
      </c>
      <c r="D25342" s="37" t="s">
        <v>10</v>
      </c>
    </row>
    <row r="25343" spans="1:4">
      <c r="A25343" s="2">
        <v>25342</v>
      </c>
      <c r="B25343" s="4">
        <v>201711125342</v>
      </c>
      <c r="C25343" s="37" t="s">
        <v>23464</v>
      </c>
      <c r="D25343" s="37" t="s">
        <v>10</v>
      </c>
    </row>
    <row r="25344" spans="1:4">
      <c r="A25344" s="2">
        <v>25343</v>
      </c>
      <c r="B25344" s="4">
        <v>201711125343</v>
      </c>
      <c r="C25344" s="37" t="s">
        <v>23465</v>
      </c>
      <c r="D25344" s="37" t="s">
        <v>10</v>
      </c>
    </row>
    <row r="25345" spans="1:4">
      <c r="A25345" s="2">
        <v>25344</v>
      </c>
      <c r="B25345" s="4">
        <v>201711125344</v>
      </c>
      <c r="C25345" s="37" t="s">
        <v>23466</v>
      </c>
      <c r="D25345" s="37" t="s">
        <v>5</v>
      </c>
    </row>
    <row r="25346" spans="1:4">
      <c r="A25346" s="2">
        <v>25345</v>
      </c>
      <c r="B25346" s="4">
        <v>201711125345</v>
      </c>
      <c r="C25346" s="37" t="s">
        <v>22570</v>
      </c>
      <c r="D25346" s="37" t="s">
        <v>10</v>
      </c>
    </row>
    <row r="25347" spans="1:4">
      <c r="A25347" s="2">
        <v>25346</v>
      </c>
      <c r="B25347" s="4">
        <v>201711125346</v>
      </c>
      <c r="C25347" s="37" t="s">
        <v>23467</v>
      </c>
      <c r="D25347" s="37" t="s">
        <v>5</v>
      </c>
    </row>
    <row r="25348" spans="1:4">
      <c r="A25348" s="2">
        <v>25347</v>
      </c>
      <c r="B25348" s="4">
        <v>201711125347</v>
      </c>
      <c r="C25348" s="37" t="s">
        <v>23468</v>
      </c>
      <c r="D25348" s="37" t="s">
        <v>5</v>
      </c>
    </row>
    <row r="25349" spans="1:4">
      <c r="A25349" s="2">
        <v>25348</v>
      </c>
      <c r="B25349" s="4">
        <v>201711125348</v>
      </c>
      <c r="C25349" s="37" t="s">
        <v>23469</v>
      </c>
      <c r="D25349" s="37" t="s">
        <v>10</v>
      </c>
    </row>
    <row r="25350" spans="1:4">
      <c r="A25350" s="2">
        <v>25349</v>
      </c>
      <c r="B25350" s="4">
        <v>201711125349</v>
      </c>
      <c r="C25350" s="37" t="s">
        <v>23470</v>
      </c>
      <c r="D25350" s="37" t="s">
        <v>10</v>
      </c>
    </row>
    <row r="25351" spans="1:4">
      <c r="A25351" s="2">
        <v>25350</v>
      </c>
      <c r="B25351" s="4">
        <v>201711125350</v>
      </c>
      <c r="C25351" s="37" t="s">
        <v>10405</v>
      </c>
      <c r="D25351" s="37" t="s">
        <v>10</v>
      </c>
    </row>
    <row r="25352" spans="1:4">
      <c r="A25352" s="2">
        <v>25351</v>
      </c>
      <c r="B25352" s="4">
        <v>201711125351</v>
      </c>
      <c r="C25352" s="37" t="s">
        <v>23471</v>
      </c>
      <c r="D25352" s="37" t="s">
        <v>5</v>
      </c>
    </row>
    <row r="25353" spans="1:4">
      <c r="A25353" s="2">
        <v>25352</v>
      </c>
      <c r="B25353" s="4">
        <v>201711125352</v>
      </c>
      <c r="C25353" s="37" t="s">
        <v>16667</v>
      </c>
      <c r="D25353" s="37" t="s">
        <v>10</v>
      </c>
    </row>
    <row r="25354" spans="1:4">
      <c r="A25354" s="2">
        <v>25353</v>
      </c>
      <c r="B25354" s="4">
        <v>201711125353</v>
      </c>
      <c r="C25354" s="37" t="s">
        <v>23472</v>
      </c>
      <c r="D25354" s="37" t="s">
        <v>5</v>
      </c>
    </row>
    <row r="25355" spans="1:4">
      <c r="A25355" s="2">
        <v>25354</v>
      </c>
      <c r="B25355" s="4">
        <v>201711125354</v>
      </c>
      <c r="C25355" s="37" t="s">
        <v>23473</v>
      </c>
      <c r="D25355" s="37" t="s">
        <v>5</v>
      </c>
    </row>
    <row r="25356" spans="1:4">
      <c r="A25356" s="2">
        <v>25355</v>
      </c>
      <c r="B25356" s="4">
        <v>201711125355</v>
      </c>
      <c r="C25356" s="37" t="s">
        <v>23474</v>
      </c>
      <c r="D25356" s="37" t="s">
        <v>5</v>
      </c>
    </row>
    <row r="25357" spans="1:4">
      <c r="A25357" s="2">
        <v>25356</v>
      </c>
      <c r="B25357" s="4">
        <v>201711125356</v>
      </c>
      <c r="C25357" s="37" t="s">
        <v>23475</v>
      </c>
      <c r="D25357" s="37" t="s">
        <v>10</v>
      </c>
    </row>
    <row r="25358" spans="1:4">
      <c r="A25358" s="2">
        <v>25357</v>
      </c>
      <c r="B25358" s="4">
        <v>201711125357</v>
      </c>
      <c r="C25358" s="37" t="s">
        <v>23476</v>
      </c>
      <c r="D25358" s="37" t="s">
        <v>10</v>
      </c>
    </row>
    <row r="25359" spans="1:4">
      <c r="A25359" s="2">
        <v>25358</v>
      </c>
      <c r="B25359" s="4">
        <v>201711125358</v>
      </c>
      <c r="C25359" s="37" t="s">
        <v>23477</v>
      </c>
      <c r="D25359" s="37" t="s">
        <v>10</v>
      </c>
    </row>
    <row r="25360" spans="1:4">
      <c r="A25360" s="2">
        <v>25359</v>
      </c>
      <c r="B25360" s="4">
        <v>201711125359</v>
      </c>
      <c r="C25360" s="37" t="s">
        <v>18419</v>
      </c>
      <c r="D25360" s="37" t="s">
        <v>10</v>
      </c>
    </row>
    <row r="25361" spans="1:4">
      <c r="A25361" s="2">
        <v>25360</v>
      </c>
      <c r="B25361" s="4">
        <v>201711125360</v>
      </c>
      <c r="C25361" s="37" t="s">
        <v>23478</v>
      </c>
      <c r="D25361" s="37" t="s">
        <v>10</v>
      </c>
    </row>
    <row r="25362" spans="1:4">
      <c r="A25362" s="2">
        <v>25361</v>
      </c>
      <c r="B25362" s="4">
        <v>201711125361</v>
      </c>
      <c r="C25362" s="37" t="s">
        <v>23479</v>
      </c>
      <c r="D25362" s="37" t="s">
        <v>5</v>
      </c>
    </row>
    <row r="25363" spans="1:4">
      <c r="A25363" s="2">
        <v>25362</v>
      </c>
      <c r="B25363" s="4">
        <v>201711125362</v>
      </c>
      <c r="C25363" s="37" t="s">
        <v>23480</v>
      </c>
      <c r="D25363" s="37" t="s">
        <v>5</v>
      </c>
    </row>
    <row r="25364" spans="1:4">
      <c r="A25364" s="2">
        <v>25363</v>
      </c>
      <c r="B25364" s="4">
        <v>201711125363</v>
      </c>
      <c r="C25364" s="37" t="s">
        <v>14144</v>
      </c>
      <c r="D25364" s="37" t="s">
        <v>10</v>
      </c>
    </row>
    <row r="25365" spans="1:4">
      <c r="A25365" s="2">
        <v>25364</v>
      </c>
      <c r="B25365" s="4">
        <v>201711125364</v>
      </c>
      <c r="C25365" s="37" t="s">
        <v>23481</v>
      </c>
      <c r="D25365" s="37" t="s">
        <v>10</v>
      </c>
    </row>
    <row r="25366" spans="1:4">
      <c r="A25366" s="2">
        <v>25365</v>
      </c>
      <c r="B25366" s="4">
        <v>201711125365</v>
      </c>
      <c r="C25366" s="37" t="s">
        <v>23482</v>
      </c>
      <c r="D25366" s="37" t="s">
        <v>5</v>
      </c>
    </row>
    <row r="25367" spans="1:4">
      <c r="A25367" s="2">
        <v>25366</v>
      </c>
      <c r="B25367" s="4">
        <v>201711125366</v>
      </c>
      <c r="C25367" s="37" t="s">
        <v>7213</v>
      </c>
      <c r="D25367" s="37" t="s">
        <v>10</v>
      </c>
    </row>
    <row r="25368" spans="1:4">
      <c r="A25368" s="2">
        <v>25367</v>
      </c>
      <c r="B25368" s="4">
        <v>201711125367</v>
      </c>
      <c r="C25368" s="37" t="s">
        <v>23483</v>
      </c>
      <c r="D25368" s="37" t="s">
        <v>5</v>
      </c>
    </row>
    <row r="25369" spans="1:4">
      <c r="A25369" s="2">
        <v>25368</v>
      </c>
      <c r="B25369" s="4">
        <v>201711125368</v>
      </c>
      <c r="C25369" s="37" t="s">
        <v>23484</v>
      </c>
      <c r="D25369" s="37" t="s">
        <v>5</v>
      </c>
    </row>
    <row r="25370" spans="1:4">
      <c r="A25370" s="2">
        <v>25369</v>
      </c>
      <c r="B25370" s="4">
        <v>201711125369</v>
      </c>
      <c r="C25370" s="37" t="s">
        <v>23485</v>
      </c>
      <c r="D25370" s="37" t="s">
        <v>10</v>
      </c>
    </row>
    <row r="25371" spans="1:4">
      <c r="A25371" s="2">
        <v>25370</v>
      </c>
      <c r="B25371" s="4">
        <v>201711125370</v>
      </c>
      <c r="C25371" s="37" t="s">
        <v>8274</v>
      </c>
      <c r="D25371" s="37" t="s">
        <v>5</v>
      </c>
    </row>
    <row r="25372" spans="1:4">
      <c r="A25372" s="2">
        <v>25371</v>
      </c>
      <c r="B25372" s="4">
        <v>201711125371</v>
      </c>
      <c r="C25372" s="37" t="s">
        <v>23486</v>
      </c>
      <c r="D25372" s="37" t="s">
        <v>10</v>
      </c>
    </row>
    <row r="25373" spans="1:4">
      <c r="A25373" s="2">
        <v>25372</v>
      </c>
      <c r="B25373" s="4">
        <v>201711125372</v>
      </c>
      <c r="C25373" s="37" t="s">
        <v>23487</v>
      </c>
      <c r="D25373" s="37" t="s">
        <v>5</v>
      </c>
    </row>
    <row r="25374" spans="1:4">
      <c r="A25374" s="2">
        <v>25373</v>
      </c>
      <c r="B25374" s="4">
        <v>201711125373</v>
      </c>
      <c r="C25374" s="37" t="s">
        <v>23488</v>
      </c>
      <c r="D25374" s="37" t="s">
        <v>10</v>
      </c>
    </row>
    <row r="25375" spans="1:4">
      <c r="A25375" s="2">
        <v>25374</v>
      </c>
      <c r="B25375" s="4">
        <v>201711125374</v>
      </c>
      <c r="C25375" s="37" t="s">
        <v>23489</v>
      </c>
      <c r="D25375" s="37" t="s">
        <v>5</v>
      </c>
    </row>
    <row r="25376" spans="1:4">
      <c r="A25376" s="2">
        <v>25375</v>
      </c>
      <c r="B25376" s="4">
        <v>201711125375</v>
      </c>
      <c r="C25376" s="37" t="s">
        <v>1402</v>
      </c>
      <c r="D25376" s="37" t="s">
        <v>10</v>
      </c>
    </row>
    <row r="25377" spans="1:4">
      <c r="A25377" s="2">
        <v>25376</v>
      </c>
      <c r="B25377" s="4">
        <v>201711125376</v>
      </c>
      <c r="C25377" s="37" t="s">
        <v>23490</v>
      </c>
      <c r="D25377" s="37" t="s">
        <v>5</v>
      </c>
    </row>
    <row r="25378" spans="1:4">
      <c r="A25378" s="2">
        <v>25377</v>
      </c>
      <c r="B25378" s="4">
        <v>201711125377</v>
      </c>
      <c r="C25378" s="37" t="s">
        <v>23491</v>
      </c>
      <c r="D25378" s="37" t="s">
        <v>10</v>
      </c>
    </row>
    <row r="25379" spans="1:4">
      <c r="A25379" s="2">
        <v>25378</v>
      </c>
      <c r="B25379" s="4">
        <v>201711125378</v>
      </c>
      <c r="C25379" s="37" t="s">
        <v>23492</v>
      </c>
      <c r="D25379" s="37" t="s">
        <v>10</v>
      </c>
    </row>
    <row r="25380" spans="1:4">
      <c r="A25380" s="2">
        <v>25379</v>
      </c>
      <c r="B25380" s="4">
        <v>201711125379</v>
      </c>
      <c r="C25380" s="37" t="s">
        <v>23493</v>
      </c>
      <c r="D25380" s="37" t="s">
        <v>5</v>
      </c>
    </row>
    <row r="25381" spans="1:4">
      <c r="A25381" s="2">
        <v>25380</v>
      </c>
      <c r="B25381" s="4">
        <v>201711125380</v>
      </c>
      <c r="C25381" s="37" t="s">
        <v>23494</v>
      </c>
      <c r="D25381" s="37" t="s">
        <v>5</v>
      </c>
    </row>
    <row r="25382" spans="1:4">
      <c r="A25382" s="2">
        <v>25381</v>
      </c>
      <c r="B25382" s="4">
        <v>201711125381</v>
      </c>
      <c r="C25382" s="37" t="s">
        <v>23495</v>
      </c>
      <c r="D25382" s="37" t="s">
        <v>5</v>
      </c>
    </row>
    <row r="25383" spans="1:4">
      <c r="A25383" s="2">
        <v>25382</v>
      </c>
      <c r="B25383" s="4">
        <v>201711125382</v>
      </c>
      <c r="C25383" s="37" t="s">
        <v>23496</v>
      </c>
      <c r="D25383" s="37" t="s">
        <v>5</v>
      </c>
    </row>
    <row r="25384" spans="1:4">
      <c r="A25384" s="2">
        <v>25383</v>
      </c>
      <c r="B25384" s="4">
        <v>201711125383</v>
      </c>
      <c r="C25384" s="37" t="s">
        <v>23497</v>
      </c>
      <c r="D25384" s="37" t="s">
        <v>5</v>
      </c>
    </row>
    <row r="25385" spans="1:4">
      <c r="A25385" s="2">
        <v>25384</v>
      </c>
      <c r="B25385" s="4">
        <v>201711125384</v>
      </c>
      <c r="C25385" s="37" t="s">
        <v>23498</v>
      </c>
      <c r="D25385" s="37" t="s">
        <v>10</v>
      </c>
    </row>
    <row r="25386" spans="1:4">
      <c r="A25386" s="2">
        <v>25385</v>
      </c>
      <c r="B25386" s="4">
        <v>201711125385</v>
      </c>
      <c r="C25386" s="37" t="s">
        <v>23499</v>
      </c>
      <c r="D25386" s="37" t="s">
        <v>10</v>
      </c>
    </row>
    <row r="25387" spans="1:4">
      <c r="A25387" s="2">
        <v>25386</v>
      </c>
      <c r="B25387" s="4">
        <v>201711125386</v>
      </c>
      <c r="C25387" s="37" t="s">
        <v>23500</v>
      </c>
      <c r="D25387" s="37" t="s">
        <v>10</v>
      </c>
    </row>
    <row r="25388" spans="1:4">
      <c r="A25388" s="2">
        <v>25387</v>
      </c>
      <c r="B25388" s="4">
        <v>201711125387</v>
      </c>
      <c r="C25388" s="37" t="s">
        <v>23501</v>
      </c>
      <c r="D25388" s="37" t="s">
        <v>10</v>
      </c>
    </row>
    <row r="25389" spans="1:4">
      <c r="A25389" s="2">
        <v>25388</v>
      </c>
      <c r="B25389" s="4">
        <v>201711125388</v>
      </c>
      <c r="C25389" s="37" t="s">
        <v>23502</v>
      </c>
      <c r="D25389" s="37" t="s">
        <v>5</v>
      </c>
    </row>
    <row r="25390" spans="1:4">
      <c r="A25390" s="2">
        <v>25389</v>
      </c>
      <c r="B25390" s="4">
        <v>201711125389</v>
      </c>
      <c r="C25390" s="37" t="s">
        <v>23503</v>
      </c>
      <c r="D25390" s="37" t="s">
        <v>10</v>
      </c>
    </row>
    <row r="25391" spans="1:4">
      <c r="A25391" s="2">
        <v>25390</v>
      </c>
      <c r="B25391" s="4">
        <v>201711125390</v>
      </c>
      <c r="C25391" s="37" t="s">
        <v>23504</v>
      </c>
      <c r="D25391" s="37" t="s">
        <v>10</v>
      </c>
    </row>
    <row r="25392" spans="1:4">
      <c r="A25392" s="2">
        <v>25391</v>
      </c>
      <c r="B25392" s="4">
        <v>201711125391</v>
      </c>
      <c r="C25392" s="37" t="s">
        <v>23505</v>
      </c>
      <c r="D25392" s="37" t="s">
        <v>5</v>
      </c>
    </row>
    <row r="25393" spans="1:4">
      <c r="A25393" s="2">
        <v>25392</v>
      </c>
      <c r="B25393" s="4">
        <v>201711125392</v>
      </c>
      <c r="C25393" s="37" t="s">
        <v>23506</v>
      </c>
      <c r="D25393" s="37" t="s">
        <v>5</v>
      </c>
    </row>
    <row r="25394" spans="1:4">
      <c r="A25394" s="2">
        <v>25393</v>
      </c>
      <c r="B25394" s="4">
        <v>201711125393</v>
      </c>
      <c r="C25394" s="37" t="s">
        <v>23507</v>
      </c>
      <c r="D25394" s="37" t="s">
        <v>10</v>
      </c>
    </row>
    <row r="25395" spans="1:4">
      <c r="A25395" s="2">
        <v>25394</v>
      </c>
      <c r="B25395" s="4">
        <v>201711125394</v>
      </c>
      <c r="C25395" s="37" t="s">
        <v>23508</v>
      </c>
      <c r="D25395" s="37" t="s">
        <v>10</v>
      </c>
    </row>
    <row r="25396" spans="1:4">
      <c r="A25396" s="2">
        <v>25395</v>
      </c>
      <c r="B25396" s="4">
        <v>201711125395</v>
      </c>
      <c r="C25396" s="37" t="s">
        <v>23509</v>
      </c>
      <c r="D25396" s="37" t="s">
        <v>10</v>
      </c>
    </row>
    <row r="25397" spans="1:4">
      <c r="A25397" s="2">
        <v>25396</v>
      </c>
      <c r="B25397" s="4">
        <v>201711125396</v>
      </c>
      <c r="C25397" s="37" t="s">
        <v>23510</v>
      </c>
      <c r="D25397" s="37" t="s">
        <v>10</v>
      </c>
    </row>
    <row r="25398" spans="1:4">
      <c r="A25398" s="2">
        <v>25397</v>
      </c>
      <c r="B25398" s="4">
        <v>201711125397</v>
      </c>
      <c r="C25398" s="37" t="s">
        <v>23511</v>
      </c>
      <c r="D25398" s="37" t="s">
        <v>10</v>
      </c>
    </row>
    <row r="25399" spans="1:4">
      <c r="A25399" s="2">
        <v>25398</v>
      </c>
      <c r="B25399" s="4">
        <v>201711125398</v>
      </c>
      <c r="C25399" s="37" t="s">
        <v>23512</v>
      </c>
      <c r="D25399" s="37" t="s">
        <v>5</v>
      </c>
    </row>
    <row r="25400" spans="1:4">
      <c r="A25400" s="2">
        <v>25399</v>
      </c>
      <c r="B25400" s="4">
        <v>201711125399</v>
      </c>
      <c r="C25400" s="37" t="s">
        <v>3392</v>
      </c>
      <c r="D25400" s="37" t="s">
        <v>5</v>
      </c>
    </row>
    <row r="25401" spans="1:4">
      <c r="A25401" s="2">
        <v>25400</v>
      </c>
      <c r="B25401" s="4">
        <v>201711125400</v>
      </c>
      <c r="C25401" s="37" t="s">
        <v>23513</v>
      </c>
      <c r="D25401" s="37" t="s">
        <v>10</v>
      </c>
    </row>
    <row r="25402" spans="1:4">
      <c r="A25402" s="2">
        <v>25401</v>
      </c>
      <c r="B25402" s="4">
        <v>201711125401</v>
      </c>
      <c r="C25402" s="37" t="s">
        <v>23514</v>
      </c>
      <c r="D25402" s="37" t="s">
        <v>10</v>
      </c>
    </row>
    <row r="25403" spans="1:4">
      <c r="A25403" s="2">
        <v>25402</v>
      </c>
      <c r="B25403" s="4">
        <v>201711125402</v>
      </c>
      <c r="C25403" s="37" t="s">
        <v>23515</v>
      </c>
      <c r="D25403" s="37" t="s">
        <v>5</v>
      </c>
    </row>
    <row r="25404" spans="1:4">
      <c r="A25404" s="2">
        <v>25403</v>
      </c>
      <c r="B25404" s="4">
        <v>201711125403</v>
      </c>
      <c r="C25404" s="37" t="s">
        <v>23516</v>
      </c>
      <c r="D25404" s="37" t="s">
        <v>10</v>
      </c>
    </row>
    <row r="25405" spans="1:4">
      <c r="A25405" s="2">
        <v>25404</v>
      </c>
      <c r="B25405" s="4">
        <v>201711125404</v>
      </c>
      <c r="C25405" s="37" t="s">
        <v>23517</v>
      </c>
      <c r="D25405" s="37" t="s">
        <v>10</v>
      </c>
    </row>
    <row r="25406" spans="1:4">
      <c r="A25406" s="2">
        <v>25405</v>
      </c>
      <c r="B25406" s="4">
        <v>201711125405</v>
      </c>
      <c r="C25406" s="37" t="s">
        <v>23518</v>
      </c>
      <c r="D25406" s="37" t="s">
        <v>10</v>
      </c>
    </row>
    <row r="25407" spans="1:4">
      <c r="A25407" s="2">
        <v>25406</v>
      </c>
      <c r="B25407" s="4">
        <v>201711125406</v>
      </c>
      <c r="C25407" s="37" t="s">
        <v>929</v>
      </c>
      <c r="D25407" s="37" t="s">
        <v>10</v>
      </c>
    </row>
    <row r="25408" spans="1:4">
      <c r="A25408" s="2">
        <v>25407</v>
      </c>
      <c r="B25408" s="4">
        <v>201711125407</v>
      </c>
      <c r="C25408" s="37" t="s">
        <v>23519</v>
      </c>
      <c r="D25408" s="37" t="s">
        <v>10</v>
      </c>
    </row>
    <row r="25409" spans="1:4">
      <c r="A25409" s="2">
        <v>25408</v>
      </c>
      <c r="B25409" s="4">
        <v>201711125408</v>
      </c>
      <c r="C25409" s="37" t="s">
        <v>23520</v>
      </c>
      <c r="D25409" s="37" t="s">
        <v>10</v>
      </c>
    </row>
    <row r="25410" spans="1:4">
      <c r="A25410" s="2">
        <v>25409</v>
      </c>
      <c r="B25410" s="4">
        <v>201711125409</v>
      </c>
      <c r="C25410" s="37" t="s">
        <v>23521</v>
      </c>
      <c r="D25410" s="37" t="s">
        <v>5</v>
      </c>
    </row>
    <row r="25411" spans="1:4">
      <c r="A25411" s="2">
        <v>25410</v>
      </c>
      <c r="B25411" s="4">
        <v>201711125410</v>
      </c>
      <c r="C25411" s="37" t="s">
        <v>23522</v>
      </c>
      <c r="D25411" s="37" t="s">
        <v>5</v>
      </c>
    </row>
    <row r="25412" spans="1:4">
      <c r="A25412" s="2">
        <v>25411</v>
      </c>
      <c r="B25412" s="4">
        <v>201711125411</v>
      </c>
      <c r="C25412" s="37" t="s">
        <v>23523</v>
      </c>
      <c r="D25412" s="37" t="s">
        <v>10</v>
      </c>
    </row>
    <row r="25413" spans="1:4">
      <c r="A25413" s="2">
        <v>25412</v>
      </c>
      <c r="B25413" s="4">
        <v>201711125412</v>
      </c>
      <c r="C25413" s="37" t="s">
        <v>23524</v>
      </c>
      <c r="D25413" s="37" t="s">
        <v>10</v>
      </c>
    </row>
    <row r="25414" spans="1:4">
      <c r="A25414" s="2">
        <v>25413</v>
      </c>
      <c r="B25414" s="4">
        <v>201711125413</v>
      </c>
      <c r="C25414" s="37" t="s">
        <v>7537</v>
      </c>
      <c r="D25414" s="37" t="s">
        <v>10</v>
      </c>
    </row>
    <row r="25415" spans="1:4">
      <c r="A25415" s="2">
        <v>25414</v>
      </c>
      <c r="B25415" s="4">
        <v>201711125414</v>
      </c>
      <c r="C25415" s="37" t="s">
        <v>23525</v>
      </c>
      <c r="D25415" s="37" t="s">
        <v>5</v>
      </c>
    </row>
    <row r="25416" spans="1:4">
      <c r="A25416" s="2">
        <v>25415</v>
      </c>
      <c r="B25416" s="4">
        <v>201711125415</v>
      </c>
      <c r="C25416" s="37" t="s">
        <v>23526</v>
      </c>
      <c r="D25416" s="37" t="s">
        <v>10</v>
      </c>
    </row>
    <row r="25417" spans="1:4">
      <c r="A25417" s="2">
        <v>25416</v>
      </c>
      <c r="B25417" s="4">
        <v>201711125416</v>
      </c>
      <c r="C25417" s="37" t="s">
        <v>23527</v>
      </c>
      <c r="D25417" s="37" t="s">
        <v>10</v>
      </c>
    </row>
    <row r="25418" spans="1:4">
      <c r="A25418" s="2">
        <v>25417</v>
      </c>
      <c r="B25418" s="4">
        <v>201711125417</v>
      </c>
      <c r="C25418" s="37" t="s">
        <v>23528</v>
      </c>
      <c r="D25418" s="37" t="s">
        <v>5</v>
      </c>
    </row>
    <row r="25419" spans="1:4">
      <c r="A25419" s="2">
        <v>25418</v>
      </c>
      <c r="B25419" s="4">
        <v>201711125418</v>
      </c>
      <c r="C25419" s="37" t="s">
        <v>23529</v>
      </c>
      <c r="D25419" s="37" t="s">
        <v>5</v>
      </c>
    </row>
    <row r="25420" spans="1:4">
      <c r="A25420" s="2">
        <v>25419</v>
      </c>
      <c r="B25420" s="4">
        <v>201711125419</v>
      </c>
      <c r="C25420" s="37" t="s">
        <v>23530</v>
      </c>
      <c r="D25420" s="37" t="s">
        <v>10</v>
      </c>
    </row>
    <row r="25421" spans="1:4">
      <c r="A25421" s="2">
        <v>25420</v>
      </c>
      <c r="B25421" s="4">
        <v>201711125420</v>
      </c>
      <c r="C25421" s="37" t="s">
        <v>23531</v>
      </c>
      <c r="D25421" s="37" t="s">
        <v>5</v>
      </c>
    </row>
    <row r="25422" spans="1:4">
      <c r="A25422" s="2">
        <v>25421</v>
      </c>
      <c r="B25422" s="4">
        <v>201711125421</v>
      </c>
      <c r="C25422" s="37" t="s">
        <v>23532</v>
      </c>
      <c r="D25422" s="37" t="s">
        <v>5</v>
      </c>
    </row>
    <row r="25423" spans="1:4">
      <c r="A25423" s="2">
        <v>25422</v>
      </c>
      <c r="B25423" s="4">
        <v>201711125422</v>
      </c>
      <c r="C25423" s="37" t="s">
        <v>23533</v>
      </c>
      <c r="D25423" s="37" t="s">
        <v>10</v>
      </c>
    </row>
    <row r="25424" spans="1:4">
      <c r="A25424" s="2">
        <v>25423</v>
      </c>
      <c r="B25424" s="4">
        <v>201711125423</v>
      </c>
      <c r="C25424" s="37" t="s">
        <v>11972</v>
      </c>
      <c r="D25424" s="37" t="s">
        <v>10</v>
      </c>
    </row>
    <row r="25425" spans="1:4">
      <c r="A25425" s="2">
        <v>25424</v>
      </c>
      <c r="B25425" s="4">
        <v>201711125424</v>
      </c>
      <c r="C25425" s="37" t="s">
        <v>23534</v>
      </c>
      <c r="D25425" s="37" t="s">
        <v>10</v>
      </c>
    </row>
    <row r="25426" spans="1:4">
      <c r="A25426" s="2">
        <v>25425</v>
      </c>
      <c r="B25426" s="4">
        <v>201711125425</v>
      </c>
      <c r="C25426" s="37" t="s">
        <v>23535</v>
      </c>
      <c r="D25426" s="37" t="s">
        <v>10</v>
      </c>
    </row>
    <row r="25427" spans="1:4">
      <c r="A25427" s="2">
        <v>25426</v>
      </c>
      <c r="B25427" s="4">
        <v>201711125426</v>
      </c>
      <c r="C25427" s="37" t="s">
        <v>23536</v>
      </c>
      <c r="D25427" s="37" t="s">
        <v>10</v>
      </c>
    </row>
    <row r="25428" spans="1:4">
      <c r="A25428" s="2">
        <v>25427</v>
      </c>
      <c r="B25428" s="4">
        <v>201711125427</v>
      </c>
      <c r="C25428" s="37" t="s">
        <v>23537</v>
      </c>
      <c r="D25428" s="37" t="s">
        <v>5</v>
      </c>
    </row>
    <row r="25429" spans="1:4">
      <c r="A25429" s="2">
        <v>25428</v>
      </c>
      <c r="B25429" s="4">
        <v>201711125428</v>
      </c>
      <c r="C25429" s="37" t="s">
        <v>23538</v>
      </c>
      <c r="D25429" s="37" t="s">
        <v>10</v>
      </c>
    </row>
    <row r="25430" spans="1:4">
      <c r="A25430" s="2">
        <v>25429</v>
      </c>
      <c r="B25430" s="4">
        <v>201711125429</v>
      </c>
      <c r="C25430" s="37" t="s">
        <v>23539</v>
      </c>
      <c r="D25430" s="37" t="s">
        <v>5</v>
      </c>
    </row>
    <row r="25431" spans="1:4">
      <c r="A25431" s="2">
        <v>25430</v>
      </c>
      <c r="B25431" s="4">
        <v>201711125430</v>
      </c>
      <c r="C25431" s="37" t="s">
        <v>23540</v>
      </c>
      <c r="D25431" s="37" t="s">
        <v>5</v>
      </c>
    </row>
    <row r="25432" spans="1:4">
      <c r="A25432" s="2">
        <v>25431</v>
      </c>
      <c r="B25432" s="4">
        <v>201711125431</v>
      </c>
      <c r="C25432" s="37" t="s">
        <v>23541</v>
      </c>
      <c r="D25432" s="37" t="s">
        <v>5</v>
      </c>
    </row>
    <row r="25433" spans="1:4">
      <c r="A25433" s="2">
        <v>25432</v>
      </c>
      <c r="B25433" s="4">
        <v>201711125432</v>
      </c>
      <c r="C25433" s="37" t="s">
        <v>23542</v>
      </c>
      <c r="D25433" s="37" t="s">
        <v>10</v>
      </c>
    </row>
    <row r="25434" spans="1:4">
      <c r="A25434" s="2">
        <v>25433</v>
      </c>
      <c r="B25434" s="4">
        <v>201711125433</v>
      </c>
      <c r="C25434" s="37" t="s">
        <v>23543</v>
      </c>
      <c r="D25434" s="37" t="s">
        <v>5</v>
      </c>
    </row>
    <row r="25435" spans="1:4">
      <c r="A25435" s="2">
        <v>25434</v>
      </c>
      <c r="B25435" s="4">
        <v>201711125434</v>
      </c>
      <c r="C25435" s="37" t="s">
        <v>23544</v>
      </c>
      <c r="D25435" s="37" t="s">
        <v>5</v>
      </c>
    </row>
    <row r="25436" spans="1:4">
      <c r="A25436" s="2">
        <v>25435</v>
      </c>
      <c r="B25436" s="4">
        <v>201711125435</v>
      </c>
      <c r="C25436" s="37" t="s">
        <v>23545</v>
      </c>
      <c r="D25436" s="37" t="s">
        <v>5</v>
      </c>
    </row>
    <row r="25437" spans="1:4">
      <c r="A25437" s="2">
        <v>25436</v>
      </c>
      <c r="B25437" s="4">
        <v>201711125436</v>
      </c>
      <c r="C25437" s="37" t="s">
        <v>23546</v>
      </c>
      <c r="D25437" s="37" t="s">
        <v>5</v>
      </c>
    </row>
    <row r="25438" spans="1:4">
      <c r="A25438" s="2">
        <v>25437</v>
      </c>
      <c r="B25438" s="4">
        <v>201711125437</v>
      </c>
      <c r="C25438" s="37" t="s">
        <v>23547</v>
      </c>
      <c r="D25438" s="37" t="s">
        <v>10</v>
      </c>
    </row>
    <row r="25439" spans="1:4">
      <c r="A25439" s="2">
        <v>25438</v>
      </c>
      <c r="B25439" s="4">
        <v>201711125438</v>
      </c>
      <c r="C25439" s="37" t="s">
        <v>23548</v>
      </c>
      <c r="D25439" s="37" t="s">
        <v>10</v>
      </c>
    </row>
    <row r="25440" spans="1:4">
      <c r="A25440" s="2">
        <v>25439</v>
      </c>
      <c r="B25440" s="4">
        <v>201711125439</v>
      </c>
      <c r="C25440" s="37" t="s">
        <v>23549</v>
      </c>
      <c r="D25440" s="37" t="s">
        <v>5</v>
      </c>
    </row>
    <row r="25441" spans="1:4">
      <c r="A25441" s="2">
        <v>25440</v>
      </c>
      <c r="B25441" s="4">
        <v>201711125440</v>
      </c>
      <c r="C25441" s="37" t="s">
        <v>23550</v>
      </c>
      <c r="D25441" s="37" t="s">
        <v>10</v>
      </c>
    </row>
    <row r="25442" spans="1:4">
      <c r="A25442" s="2">
        <v>25441</v>
      </c>
      <c r="B25442" s="4">
        <v>201711125441</v>
      </c>
      <c r="C25442" s="37" t="s">
        <v>23551</v>
      </c>
      <c r="D25442" s="37" t="s">
        <v>5</v>
      </c>
    </row>
    <row r="25443" spans="1:4">
      <c r="A25443" s="2">
        <v>25442</v>
      </c>
      <c r="B25443" s="4">
        <v>201711125442</v>
      </c>
      <c r="C25443" s="37" t="s">
        <v>23552</v>
      </c>
      <c r="D25443" s="37" t="s">
        <v>10</v>
      </c>
    </row>
    <row r="25444" spans="1:4">
      <c r="A25444" s="2">
        <v>25443</v>
      </c>
      <c r="B25444" s="4">
        <v>201711125443</v>
      </c>
      <c r="C25444" s="37" t="s">
        <v>23553</v>
      </c>
      <c r="D25444" s="37" t="s">
        <v>10</v>
      </c>
    </row>
    <row r="25445" spans="1:4">
      <c r="A25445" s="2">
        <v>25444</v>
      </c>
      <c r="B25445" s="4">
        <v>201711125444</v>
      </c>
      <c r="C25445" s="37" t="s">
        <v>23554</v>
      </c>
      <c r="D25445" s="37" t="s">
        <v>10</v>
      </c>
    </row>
    <row r="25446" spans="1:4">
      <c r="A25446" s="2">
        <v>25445</v>
      </c>
      <c r="B25446" s="4">
        <v>201711125445</v>
      </c>
      <c r="C25446" s="37" t="s">
        <v>23555</v>
      </c>
      <c r="D25446" s="37" t="s">
        <v>5</v>
      </c>
    </row>
    <row r="25447" spans="1:4">
      <c r="A25447" s="2">
        <v>25446</v>
      </c>
      <c r="B25447" s="4">
        <v>201711125446</v>
      </c>
      <c r="C25447" s="37" t="s">
        <v>23556</v>
      </c>
      <c r="D25447" s="37" t="s">
        <v>5</v>
      </c>
    </row>
    <row r="25448" spans="1:4">
      <c r="A25448" s="2">
        <v>25447</v>
      </c>
      <c r="B25448" s="4">
        <v>201711125447</v>
      </c>
      <c r="C25448" s="37" t="s">
        <v>23557</v>
      </c>
      <c r="D25448" s="37" t="s">
        <v>10</v>
      </c>
    </row>
    <row r="25449" spans="1:4">
      <c r="A25449" s="2">
        <v>25448</v>
      </c>
      <c r="B25449" s="4">
        <v>201711125448</v>
      </c>
      <c r="C25449" s="37" t="s">
        <v>23558</v>
      </c>
      <c r="D25449" s="37" t="s">
        <v>10</v>
      </c>
    </row>
    <row r="25450" spans="1:4">
      <c r="A25450" s="2">
        <v>25449</v>
      </c>
      <c r="B25450" s="4">
        <v>201711125449</v>
      </c>
      <c r="C25450" s="37" t="s">
        <v>23559</v>
      </c>
      <c r="D25450" s="37" t="s">
        <v>10</v>
      </c>
    </row>
    <row r="25451" spans="1:4">
      <c r="A25451" s="2">
        <v>25450</v>
      </c>
      <c r="B25451" s="4">
        <v>201711125450</v>
      </c>
      <c r="C25451" s="37" t="s">
        <v>23560</v>
      </c>
      <c r="D25451" s="37" t="s">
        <v>5</v>
      </c>
    </row>
    <row r="25452" spans="1:4">
      <c r="A25452" s="2">
        <v>25451</v>
      </c>
      <c r="B25452" s="4">
        <v>201711125451</v>
      </c>
      <c r="C25452" s="37" t="s">
        <v>23561</v>
      </c>
      <c r="D25452" s="37" t="s">
        <v>5</v>
      </c>
    </row>
    <row r="25453" spans="1:4">
      <c r="A25453" s="2">
        <v>25452</v>
      </c>
      <c r="B25453" s="4">
        <v>201711125452</v>
      </c>
      <c r="C25453" s="37" t="s">
        <v>23562</v>
      </c>
      <c r="D25453" s="37" t="s">
        <v>10</v>
      </c>
    </row>
    <row r="25454" spans="1:4">
      <c r="A25454" s="2">
        <v>25453</v>
      </c>
      <c r="B25454" s="4">
        <v>201711125453</v>
      </c>
      <c r="C25454" s="37" t="s">
        <v>23563</v>
      </c>
      <c r="D25454" s="37" t="s">
        <v>10</v>
      </c>
    </row>
    <row r="25455" spans="1:4">
      <c r="A25455" s="2">
        <v>25454</v>
      </c>
      <c r="B25455" s="4">
        <v>201711125454</v>
      </c>
      <c r="C25455" s="37" t="s">
        <v>23564</v>
      </c>
      <c r="D25455" s="37" t="s">
        <v>10</v>
      </c>
    </row>
    <row r="25456" spans="1:4">
      <c r="A25456" s="2">
        <v>25455</v>
      </c>
      <c r="B25456" s="4">
        <v>201711125455</v>
      </c>
      <c r="C25456" s="37" t="s">
        <v>23565</v>
      </c>
      <c r="D25456" s="37" t="s">
        <v>10</v>
      </c>
    </row>
    <row r="25457" spans="1:4">
      <c r="A25457" s="2">
        <v>25456</v>
      </c>
      <c r="B25457" s="4">
        <v>201711125456</v>
      </c>
      <c r="C25457" s="37" t="s">
        <v>23566</v>
      </c>
      <c r="D25457" s="37" t="s">
        <v>5</v>
      </c>
    </row>
    <row r="25458" spans="1:4">
      <c r="A25458" s="2">
        <v>25457</v>
      </c>
      <c r="B25458" s="4">
        <v>201711125457</v>
      </c>
      <c r="C25458" s="37" t="s">
        <v>23567</v>
      </c>
      <c r="D25458" s="37" t="s">
        <v>5</v>
      </c>
    </row>
    <row r="25459" spans="1:4">
      <c r="A25459" s="2">
        <v>25458</v>
      </c>
      <c r="B25459" s="4">
        <v>201711125458</v>
      </c>
      <c r="C25459" s="37" t="s">
        <v>18101</v>
      </c>
      <c r="D25459" s="37" t="s">
        <v>5</v>
      </c>
    </row>
    <row r="25460" spans="1:4">
      <c r="A25460" s="2">
        <v>25459</v>
      </c>
      <c r="B25460" s="4">
        <v>201711125459</v>
      </c>
      <c r="C25460" s="37" t="s">
        <v>23568</v>
      </c>
      <c r="D25460" s="37" t="s">
        <v>5</v>
      </c>
    </row>
    <row r="25461" spans="1:4">
      <c r="A25461" s="2">
        <v>25460</v>
      </c>
      <c r="B25461" s="4">
        <v>201711125460</v>
      </c>
      <c r="C25461" s="37" t="s">
        <v>23569</v>
      </c>
      <c r="D25461" s="37" t="s">
        <v>10</v>
      </c>
    </row>
    <row r="25462" spans="1:4">
      <c r="A25462" s="2">
        <v>25461</v>
      </c>
      <c r="B25462" s="4">
        <v>201711125461</v>
      </c>
      <c r="C25462" s="37" t="s">
        <v>23570</v>
      </c>
      <c r="D25462" s="37" t="s">
        <v>5</v>
      </c>
    </row>
    <row r="25463" spans="1:4">
      <c r="A25463" s="2">
        <v>25462</v>
      </c>
      <c r="B25463" s="4">
        <v>201711125462</v>
      </c>
      <c r="C25463" s="37" t="s">
        <v>23571</v>
      </c>
      <c r="D25463" s="37" t="s">
        <v>10</v>
      </c>
    </row>
    <row r="25464" spans="1:4">
      <c r="A25464" s="2">
        <v>25463</v>
      </c>
      <c r="B25464" s="4">
        <v>201711125463</v>
      </c>
      <c r="C25464" s="37" t="s">
        <v>23572</v>
      </c>
      <c r="D25464" s="37" t="s">
        <v>10</v>
      </c>
    </row>
    <row r="25465" spans="1:4">
      <c r="A25465" s="2">
        <v>25464</v>
      </c>
      <c r="B25465" s="4">
        <v>201711125464</v>
      </c>
      <c r="C25465" s="37" t="s">
        <v>23573</v>
      </c>
      <c r="D25465" s="37" t="s">
        <v>10</v>
      </c>
    </row>
    <row r="25466" spans="1:4">
      <c r="A25466" s="2">
        <v>25465</v>
      </c>
      <c r="B25466" s="4">
        <v>201711125465</v>
      </c>
      <c r="C25466" s="37" t="s">
        <v>23574</v>
      </c>
      <c r="D25466" s="37" t="s">
        <v>10</v>
      </c>
    </row>
    <row r="25467" spans="1:4">
      <c r="A25467" s="2">
        <v>25466</v>
      </c>
      <c r="B25467" s="4">
        <v>201711125466</v>
      </c>
      <c r="C25467" s="37" t="s">
        <v>23575</v>
      </c>
      <c r="D25467" s="37" t="s">
        <v>5</v>
      </c>
    </row>
    <row r="25468" spans="1:4">
      <c r="A25468" s="2">
        <v>25467</v>
      </c>
      <c r="B25468" s="4">
        <v>201711125467</v>
      </c>
      <c r="C25468" s="37" t="s">
        <v>23576</v>
      </c>
      <c r="D25468" s="37" t="s">
        <v>10</v>
      </c>
    </row>
    <row r="25469" spans="1:4">
      <c r="A25469" s="2">
        <v>25468</v>
      </c>
      <c r="B25469" s="4">
        <v>201711125468</v>
      </c>
      <c r="C25469" s="37" t="s">
        <v>23577</v>
      </c>
      <c r="D25469" s="37" t="s">
        <v>10</v>
      </c>
    </row>
    <row r="25470" spans="1:4">
      <c r="A25470" s="2">
        <v>25469</v>
      </c>
      <c r="B25470" s="4">
        <v>201711125469</v>
      </c>
      <c r="C25470" s="37" t="s">
        <v>23578</v>
      </c>
      <c r="D25470" s="37" t="s">
        <v>10</v>
      </c>
    </row>
    <row r="25471" spans="1:4">
      <c r="A25471" s="2">
        <v>25470</v>
      </c>
      <c r="B25471" s="4">
        <v>201711125470</v>
      </c>
      <c r="C25471" s="37" t="s">
        <v>23579</v>
      </c>
      <c r="D25471" s="37" t="s">
        <v>10</v>
      </c>
    </row>
    <row r="25472" spans="1:4">
      <c r="A25472" s="2">
        <v>25471</v>
      </c>
      <c r="B25472" s="4">
        <v>201711125471</v>
      </c>
      <c r="C25472" s="37" t="s">
        <v>23580</v>
      </c>
      <c r="D25472" s="37" t="s">
        <v>5</v>
      </c>
    </row>
    <row r="25473" spans="1:4">
      <c r="A25473" s="2">
        <v>25472</v>
      </c>
      <c r="B25473" s="4">
        <v>201711125472</v>
      </c>
      <c r="C25473" s="37" t="s">
        <v>23581</v>
      </c>
      <c r="D25473" s="37" t="s">
        <v>5</v>
      </c>
    </row>
    <row r="25474" spans="1:4">
      <c r="A25474" s="2">
        <v>25473</v>
      </c>
      <c r="B25474" s="4">
        <v>201711125473</v>
      </c>
      <c r="C25474" s="37" t="s">
        <v>23582</v>
      </c>
      <c r="D25474" s="37" t="s">
        <v>5</v>
      </c>
    </row>
    <row r="25475" spans="1:4">
      <c r="A25475" s="2">
        <v>25474</v>
      </c>
      <c r="B25475" s="4">
        <v>201711125474</v>
      </c>
      <c r="C25475" s="37" t="s">
        <v>23583</v>
      </c>
      <c r="D25475" s="37" t="s">
        <v>5</v>
      </c>
    </row>
    <row r="25476" spans="1:4">
      <c r="A25476" s="2">
        <v>25475</v>
      </c>
      <c r="B25476" s="4">
        <v>201711125475</v>
      </c>
      <c r="C25476" s="37" t="s">
        <v>8099</v>
      </c>
      <c r="D25476" s="37" t="s">
        <v>10</v>
      </c>
    </row>
    <row r="25477" spans="1:4">
      <c r="A25477" s="2">
        <v>25476</v>
      </c>
      <c r="B25477" s="4">
        <v>201711125476</v>
      </c>
      <c r="C25477" s="37" t="s">
        <v>23584</v>
      </c>
      <c r="D25477" s="37" t="s">
        <v>5</v>
      </c>
    </row>
    <row r="25478" spans="1:4">
      <c r="A25478" s="2">
        <v>25477</v>
      </c>
      <c r="B25478" s="4">
        <v>201711125477</v>
      </c>
      <c r="C25478" s="37" t="s">
        <v>23585</v>
      </c>
      <c r="D25478" s="37" t="s">
        <v>5</v>
      </c>
    </row>
    <row r="25479" spans="1:4">
      <c r="A25479" s="2">
        <v>25478</v>
      </c>
      <c r="B25479" s="4">
        <v>201711125478</v>
      </c>
      <c r="C25479" s="37" t="s">
        <v>23586</v>
      </c>
      <c r="D25479" s="37" t="s">
        <v>10</v>
      </c>
    </row>
    <row r="25480" spans="1:4">
      <c r="A25480" s="2">
        <v>25479</v>
      </c>
      <c r="B25480" s="4">
        <v>201711125479</v>
      </c>
      <c r="C25480" s="37" t="s">
        <v>23587</v>
      </c>
      <c r="D25480" s="37" t="s">
        <v>10</v>
      </c>
    </row>
    <row r="25481" spans="1:4">
      <c r="A25481" s="2">
        <v>25480</v>
      </c>
      <c r="B25481" s="4">
        <v>201711125480</v>
      </c>
      <c r="C25481" s="37" t="s">
        <v>23588</v>
      </c>
      <c r="D25481" s="37" t="s">
        <v>5</v>
      </c>
    </row>
    <row r="25482" spans="1:4">
      <c r="A25482" s="2">
        <v>25481</v>
      </c>
      <c r="B25482" s="4">
        <v>201711125481</v>
      </c>
      <c r="C25482" s="37" t="s">
        <v>23589</v>
      </c>
      <c r="D25482" s="37" t="s">
        <v>10</v>
      </c>
    </row>
    <row r="25483" spans="1:4">
      <c r="A25483" s="2">
        <v>25482</v>
      </c>
      <c r="B25483" s="4">
        <v>201711125482</v>
      </c>
      <c r="C25483" s="37" t="s">
        <v>23590</v>
      </c>
      <c r="D25483" s="37" t="s">
        <v>10</v>
      </c>
    </row>
    <row r="25484" spans="1:4">
      <c r="A25484" s="2">
        <v>25483</v>
      </c>
      <c r="B25484" s="4">
        <v>201711125483</v>
      </c>
      <c r="C25484" s="37" t="s">
        <v>23591</v>
      </c>
      <c r="D25484" s="37" t="s">
        <v>5</v>
      </c>
    </row>
    <row r="25485" spans="1:4">
      <c r="A25485" s="2">
        <v>25484</v>
      </c>
      <c r="B25485" s="4">
        <v>201711125484</v>
      </c>
      <c r="C25485" s="37" t="s">
        <v>20407</v>
      </c>
      <c r="D25485" s="37" t="s">
        <v>5</v>
      </c>
    </row>
    <row r="25486" spans="1:4">
      <c r="A25486" s="2">
        <v>25485</v>
      </c>
      <c r="B25486" s="4">
        <v>201711125485</v>
      </c>
      <c r="C25486" s="37" t="s">
        <v>20555</v>
      </c>
      <c r="D25486" s="37" t="s">
        <v>10</v>
      </c>
    </row>
    <row r="25487" spans="1:4">
      <c r="A25487" s="2">
        <v>25486</v>
      </c>
      <c r="B25487" s="4">
        <v>201711125486</v>
      </c>
      <c r="C25487" s="37" t="s">
        <v>23592</v>
      </c>
      <c r="D25487" s="37" t="s">
        <v>10</v>
      </c>
    </row>
    <row r="25488" spans="1:4">
      <c r="A25488" s="2">
        <v>25487</v>
      </c>
      <c r="B25488" s="4">
        <v>201711125487</v>
      </c>
      <c r="C25488" s="37" t="s">
        <v>23593</v>
      </c>
      <c r="D25488" s="37" t="s">
        <v>5</v>
      </c>
    </row>
    <row r="25489" spans="1:4">
      <c r="A25489" s="2">
        <v>25488</v>
      </c>
      <c r="B25489" s="4">
        <v>201711125488</v>
      </c>
      <c r="C25489" s="37" t="s">
        <v>23594</v>
      </c>
      <c r="D25489" s="37" t="s">
        <v>10</v>
      </c>
    </row>
    <row r="25490" spans="1:4">
      <c r="A25490" s="2">
        <v>25489</v>
      </c>
      <c r="B25490" s="4">
        <v>201711125489</v>
      </c>
      <c r="C25490" s="37" t="s">
        <v>23595</v>
      </c>
      <c r="D25490" s="37" t="s">
        <v>10</v>
      </c>
    </row>
    <row r="25491" spans="1:4">
      <c r="A25491" s="2">
        <v>25490</v>
      </c>
      <c r="B25491" s="4">
        <v>201711125490</v>
      </c>
      <c r="C25491" s="37" t="s">
        <v>23596</v>
      </c>
      <c r="D25491" s="37" t="s">
        <v>10</v>
      </c>
    </row>
    <row r="25492" spans="1:4">
      <c r="A25492" s="2">
        <v>25491</v>
      </c>
      <c r="B25492" s="4">
        <v>201711125491</v>
      </c>
      <c r="C25492" s="37" t="s">
        <v>23597</v>
      </c>
      <c r="D25492" s="37" t="s">
        <v>5</v>
      </c>
    </row>
    <row r="25493" spans="1:4">
      <c r="A25493" s="2">
        <v>25492</v>
      </c>
      <c r="B25493" s="4">
        <v>201711125492</v>
      </c>
      <c r="C25493" s="37" t="s">
        <v>23598</v>
      </c>
      <c r="D25493" s="37" t="s">
        <v>5</v>
      </c>
    </row>
    <row r="25494" spans="1:4">
      <c r="A25494" s="2">
        <v>25493</v>
      </c>
      <c r="B25494" s="4">
        <v>201711125493</v>
      </c>
      <c r="C25494" s="37" t="s">
        <v>23599</v>
      </c>
      <c r="D25494" s="37" t="s">
        <v>10</v>
      </c>
    </row>
    <row r="25495" spans="1:4">
      <c r="A25495" s="2">
        <v>25494</v>
      </c>
      <c r="B25495" s="4">
        <v>201711125494</v>
      </c>
      <c r="C25495" s="37" t="s">
        <v>23600</v>
      </c>
      <c r="D25495" s="37" t="s">
        <v>10</v>
      </c>
    </row>
    <row r="25496" spans="1:4">
      <c r="A25496" s="2">
        <v>25495</v>
      </c>
      <c r="B25496" s="4">
        <v>201711125495</v>
      </c>
      <c r="C25496" s="37" t="s">
        <v>5813</v>
      </c>
      <c r="D25496" s="37" t="s">
        <v>10</v>
      </c>
    </row>
    <row r="25497" spans="1:4">
      <c r="A25497" s="2">
        <v>25496</v>
      </c>
      <c r="B25497" s="4">
        <v>201711125496</v>
      </c>
      <c r="C25497" s="37" t="s">
        <v>20382</v>
      </c>
      <c r="D25497" s="37" t="s">
        <v>5</v>
      </c>
    </row>
    <row r="25498" spans="1:4">
      <c r="A25498" s="2">
        <v>25497</v>
      </c>
      <c r="B25498" s="4">
        <v>201711125497</v>
      </c>
      <c r="C25498" s="37" t="s">
        <v>3848</v>
      </c>
      <c r="D25498" s="37" t="s">
        <v>5</v>
      </c>
    </row>
    <row r="25499" spans="1:4">
      <c r="A25499" s="2">
        <v>25498</v>
      </c>
      <c r="B25499" s="4">
        <v>201711125498</v>
      </c>
      <c r="C25499" s="37" t="s">
        <v>23601</v>
      </c>
      <c r="D25499" s="37" t="s">
        <v>5</v>
      </c>
    </row>
    <row r="25500" spans="1:4">
      <c r="A25500" s="2">
        <v>25499</v>
      </c>
      <c r="B25500" s="4">
        <v>201711125499</v>
      </c>
      <c r="C25500" s="37" t="s">
        <v>23602</v>
      </c>
      <c r="D25500" s="37" t="s">
        <v>5</v>
      </c>
    </row>
    <row r="25501" spans="1:4">
      <c r="A25501" s="2">
        <v>25500</v>
      </c>
      <c r="B25501" s="4">
        <v>201711125500</v>
      </c>
      <c r="C25501" s="37" t="s">
        <v>23603</v>
      </c>
      <c r="D25501" s="37" t="s">
        <v>10</v>
      </c>
    </row>
    <row r="25502" spans="1:4">
      <c r="A25502" s="2">
        <v>25501</v>
      </c>
      <c r="B25502" s="4">
        <v>201711125501</v>
      </c>
      <c r="C25502" s="37" t="s">
        <v>23604</v>
      </c>
      <c r="D25502" s="37" t="s">
        <v>5</v>
      </c>
    </row>
    <row r="25503" spans="1:4">
      <c r="A25503" s="2">
        <v>25502</v>
      </c>
      <c r="B25503" s="4">
        <v>201711125502</v>
      </c>
      <c r="C25503" s="37" t="s">
        <v>23605</v>
      </c>
      <c r="D25503" s="37" t="s">
        <v>10</v>
      </c>
    </row>
    <row r="25504" spans="1:4">
      <c r="A25504" s="2">
        <v>25503</v>
      </c>
      <c r="B25504" s="4">
        <v>201711125503</v>
      </c>
      <c r="C25504" s="37" t="s">
        <v>23606</v>
      </c>
      <c r="D25504" s="37" t="s">
        <v>5</v>
      </c>
    </row>
    <row r="25505" spans="1:4">
      <c r="A25505" s="2">
        <v>25504</v>
      </c>
      <c r="B25505" s="4">
        <v>201711125504</v>
      </c>
      <c r="C25505" s="37" t="s">
        <v>23607</v>
      </c>
      <c r="D25505" s="37" t="s">
        <v>10</v>
      </c>
    </row>
    <row r="25506" spans="1:4">
      <c r="A25506" s="2">
        <v>25505</v>
      </c>
      <c r="B25506" s="4">
        <v>201711125505</v>
      </c>
      <c r="C25506" s="37" t="s">
        <v>23608</v>
      </c>
      <c r="D25506" s="37" t="s">
        <v>10</v>
      </c>
    </row>
    <row r="25507" spans="1:4">
      <c r="A25507" s="2">
        <v>25506</v>
      </c>
      <c r="B25507" s="4">
        <v>201711125506</v>
      </c>
      <c r="C25507" s="37" t="s">
        <v>23609</v>
      </c>
      <c r="D25507" s="37" t="s">
        <v>10</v>
      </c>
    </row>
    <row r="25508" spans="1:4">
      <c r="A25508" s="2">
        <v>25507</v>
      </c>
      <c r="B25508" s="4">
        <v>201711125507</v>
      </c>
      <c r="C25508" s="37" t="s">
        <v>23610</v>
      </c>
      <c r="D25508" s="37" t="s">
        <v>5</v>
      </c>
    </row>
    <row r="25509" spans="1:4">
      <c r="A25509" s="2">
        <v>25508</v>
      </c>
      <c r="B25509" s="4">
        <v>201711125508</v>
      </c>
      <c r="C25509" s="37" t="s">
        <v>23611</v>
      </c>
      <c r="D25509" s="37" t="s">
        <v>10</v>
      </c>
    </row>
    <row r="25510" spans="1:4">
      <c r="A25510" s="2">
        <v>25509</v>
      </c>
      <c r="B25510" s="4">
        <v>201711125509</v>
      </c>
      <c r="C25510" s="37" t="s">
        <v>23612</v>
      </c>
      <c r="D25510" s="37" t="s">
        <v>10</v>
      </c>
    </row>
    <row r="25511" spans="1:4">
      <c r="A25511" s="2">
        <v>25510</v>
      </c>
      <c r="B25511" s="4">
        <v>201711125510</v>
      </c>
      <c r="C25511" s="37" t="s">
        <v>2710</v>
      </c>
      <c r="D25511" s="37" t="s">
        <v>10</v>
      </c>
    </row>
    <row r="25512" spans="1:4">
      <c r="A25512" s="2">
        <v>25511</v>
      </c>
      <c r="B25512" s="4">
        <v>201711125511</v>
      </c>
      <c r="C25512" s="37" t="s">
        <v>23537</v>
      </c>
      <c r="D25512" s="37" t="s">
        <v>5</v>
      </c>
    </row>
    <row r="25513" spans="1:4">
      <c r="A25513" s="2">
        <v>25512</v>
      </c>
      <c r="B25513" s="4">
        <v>201711125512</v>
      </c>
      <c r="C25513" s="37" t="s">
        <v>23613</v>
      </c>
      <c r="D25513" s="37" t="s">
        <v>5</v>
      </c>
    </row>
    <row r="25514" spans="1:4">
      <c r="A25514" s="2">
        <v>25513</v>
      </c>
      <c r="B25514" s="4">
        <v>201711125513</v>
      </c>
      <c r="C25514" s="37" t="s">
        <v>23614</v>
      </c>
      <c r="D25514" s="37" t="s">
        <v>10</v>
      </c>
    </row>
    <row r="25515" spans="1:4">
      <c r="A25515" s="2">
        <v>25514</v>
      </c>
      <c r="B25515" s="4">
        <v>201711125514</v>
      </c>
      <c r="C25515" s="37" t="s">
        <v>23615</v>
      </c>
      <c r="D25515" s="37" t="s">
        <v>5</v>
      </c>
    </row>
    <row r="25516" spans="1:4">
      <c r="A25516" s="2">
        <v>25515</v>
      </c>
      <c r="B25516" s="4">
        <v>201711125515</v>
      </c>
      <c r="C25516" s="37" t="s">
        <v>2858</v>
      </c>
      <c r="D25516" s="37" t="s">
        <v>10</v>
      </c>
    </row>
    <row r="25517" spans="1:4">
      <c r="A25517" s="2">
        <v>25516</v>
      </c>
      <c r="B25517" s="4">
        <v>201711125516</v>
      </c>
      <c r="C25517" s="37" t="s">
        <v>23616</v>
      </c>
      <c r="D25517" s="37" t="s">
        <v>5</v>
      </c>
    </row>
    <row r="25518" spans="1:4">
      <c r="A25518" s="2">
        <v>25517</v>
      </c>
      <c r="B25518" s="4">
        <v>201711125517</v>
      </c>
      <c r="C25518" s="37" t="s">
        <v>23617</v>
      </c>
      <c r="D25518" s="37" t="s">
        <v>5</v>
      </c>
    </row>
    <row r="25519" spans="1:4">
      <c r="A25519" s="2">
        <v>25518</v>
      </c>
      <c r="B25519" s="4">
        <v>201711125518</v>
      </c>
      <c r="C25519" s="37" t="s">
        <v>23618</v>
      </c>
      <c r="D25519" s="37" t="s">
        <v>10</v>
      </c>
    </row>
    <row r="25520" spans="1:4">
      <c r="A25520" s="2">
        <v>25519</v>
      </c>
      <c r="B25520" s="4">
        <v>201711125519</v>
      </c>
      <c r="C25520" s="37" t="s">
        <v>23619</v>
      </c>
      <c r="D25520" s="37" t="s">
        <v>5</v>
      </c>
    </row>
    <row r="25521" spans="1:4">
      <c r="A25521" s="2">
        <v>25520</v>
      </c>
      <c r="B25521" s="4">
        <v>201711125520</v>
      </c>
      <c r="C25521" s="37" t="s">
        <v>23620</v>
      </c>
      <c r="D25521" s="37" t="s">
        <v>5</v>
      </c>
    </row>
    <row r="25522" spans="1:4">
      <c r="A25522" s="2">
        <v>25521</v>
      </c>
      <c r="B25522" s="4">
        <v>201711125521</v>
      </c>
      <c r="C25522" s="37" t="s">
        <v>23621</v>
      </c>
      <c r="D25522" s="37" t="s">
        <v>5</v>
      </c>
    </row>
    <row r="25523" spans="1:4">
      <c r="A25523" s="2">
        <v>25522</v>
      </c>
      <c r="B25523" s="4">
        <v>201711125522</v>
      </c>
      <c r="C25523" s="37" t="s">
        <v>23622</v>
      </c>
      <c r="D25523" s="37" t="s">
        <v>10</v>
      </c>
    </row>
    <row r="25524" spans="1:4">
      <c r="A25524" s="2">
        <v>25523</v>
      </c>
      <c r="B25524" s="4">
        <v>201711125523</v>
      </c>
      <c r="C25524" s="37" t="s">
        <v>23623</v>
      </c>
      <c r="D25524" s="37" t="s">
        <v>10</v>
      </c>
    </row>
    <row r="25525" spans="1:4">
      <c r="A25525" s="2">
        <v>25524</v>
      </c>
      <c r="B25525" s="4">
        <v>201711125524</v>
      </c>
      <c r="C25525" s="37" t="s">
        <v>23624</v>
      </c>
      <c r="D25525" s="37" t="s">
        <v>5</v>
      </c>
    </row>
    <row r="25526" spans="1:4">
      <c r="A25526" s="2">
        <v>25525</v>
      </c>
      <c r="B25526" s="4">
        <v>201711125525</v>
      </c>
      <c r="C25526" s="37" t="s">
        <v>23625</v>
      </c>
      <c r="D25526" s="37" t="s">
        <v>10</v>
      </c>
    </row>
    <row r="25527" spans="1:4">
      <c r="A25527" s="2">
        <v>25526</v>
      </c>
      <c r="B25527" s="4">
        <v>201711125526</v>
      </c>
      <c r="C25527" s="37" t="s">
        <v>23626</v>
      </c>
      <c r="D25527" s="37" t="s">
        <v>10</v>
      </c>
    </row>
    <row r="25528" spans="1:4">
      <c r="A25528" s="2">
        <v>25527</v>
      </c>
      <c r="B25528" s="4">
        <v>201711125527</v>
      </c>
      <c r="C25528" s="37" t="s">
        <v>23627</v>
      </c>
      <c r="D25528" s="37" t="s">
        <v>10</v>
      </c>
    </row>
    <row r="25529" spans="1:4">
      <c r="A25529" s="2">
        <v>25528</v>
      </c>
      <c r="B25529" s="4">
        <v>201711125528</v>
      </c>
      <c r="C25529" s="37" t="s">
        <v>23628</v>
      </c>
      <c r="D25529" s="37" t="s">
        <v>5</v>
      </c>
    </row>
    <row r="25530" spans="1:4">
      <c r="A25530" s="2">
        <v>25529</v>
      </c>
      <c r="B25530" s="4">
        <v>201711125529</v>
      </c>
      <c r="C25530" s="37" t="s">
        <v>18009</v>
      </c>
      <c r="D25530" s="37" t="s">
        <v>10</v>
      </c>
    </row>
    <row r="25531" spans="1:4">
      <c r="A25531" s="2">
        <v>25530</v>
      </c>
      <c r="B25531" s="4">
        <v>201711125530</v>
      </c>
      <c r="C25531" s="37" t="s">
        <v>23629</v>
      </c>
      <c r="D25531" s="37" t="s">
        <v>5</v>
      </c>
    </row>
    <row r="25532" spans="1:4">
      <c r="A25532" s="2">
        <v>25531</v>
      </c>
      <c r="B25532" s="4">
        <v>201711125531</v>
      </c>
      <c r="C25532" s="37" t="s">
        <v>23630</v>
      </c>
      <c r="D25532" s="37" t="s">
        <v>5</v>
      </c>
    </row>
    <row r="25533" spans="1:4">
      <c r="A25533" s="2">
        <v>25532</v>
      </c>
      <c r="B25533" s="4">
        <v>201711125532</v>
      </c>
      <c r="C25533" s="37" t="s">
        <v>23631</v>
      </c>
      <c r="D25533" s="37" t="s">
        <v>10</v>
      </c>
    </row>
    <row r="25534" spans="1:4">
      <c r="A25534" s="2">
        <v>25533</v>
      </c>
      <c r="B25534" s="4">
        <v>201711125533</v>
      </c>
      <c r="C25534" s="37" t="s">
        <v>23632</v>
      </c>
      <c r="D25534" s="37" t="s">
        <v>10</v>
      </c>
    </row>
    <row r="25535" spans="1:4">
      <c r="A25535" s="2">
        <v>25534</v>
      </c>
      <c r="B25535" s="4">
        <v>201711125534</v>
      </c>
      <c r="C25535" s="37" t="s">
        <v>23633</v>
      </c>
      <c r="D25535" s="37" t="s">
        <v>5</v>
      </c>
    </row>
    <row r="25536" spans="1:4">
      <c r="A25536" s="2">
        <v>25535</v>
      </c>
      <c r="B25536" s="4">
        <v>201711125535</v>
      </c>
      <c r="C25536" s="37" t="s">
        <v>23634</v>
      </c>
      <c r="D25536" s="37" t="s">
        <v>5</v>
      </c>
    </row>
    <row r="25537" spans="1:4">
      <c r="A25537" s="2">
        <v>25536</v>
      </c>
      <c r="B25537" s="4">
        <v>201711125536</v>
      </c>
      <c r="C25537" s="37" t="s">
        <v>23635</v>
      </c>
      <c r="D25537" s="37" t="s">
        <v>10</v>
      </c>
    </row>
    <row r="25538" spans="1:4">
      <c r="A25538" s="2">
        <v>25537</v>
      </c>
      <c r="B25538" s="4">
        <v>201711125537</v>
      </c>
      <c r="C25538" s="37" t="s">
        <v>23636</v>
      </c>
      <c r="D25538" s="37" t="s">
        <v>5</v>
      </c>
    </row>
    <row r="25539" spans="1:4">
      <c r="A25539" s="2">
        <v>25538</v>
      </c>
      <c r="B25539" s="4">
        <v>201711125538</v>
      </c>
      <c r="C25539" s="37" t="s">
        <v>23637</v>
      </c>
      <c r="D25539" s="37" t="s">
        <v>5</v>
      </c>
    </row>
    <row r="25540" spans="1:4">
      <c r="A25540" s="2">
        <v>25539</v>
      </c>
      <c r="B25540" s="4">
        <v>201711125539</v>
      </c>
      <c r="C25540" s="37" t="s">
        <v>23638</v>
      </c>
      <c r="D25540" s="37" t="s">
        <v>10</v>
      </c>
    </row>
    <row r="25541" spans="1:4">
      <c r="A25541" s="2">
        <v>25540</v>
      </c>
      <c r="B25541" s="4">
        <v>201711125540</v>
      </c>
      <c r="C25541" s="37" t="s">
        <v>23639</v>
      </c>
      <c r="D25541" s="37" t="s">
        <v>10</v>
      </c>
    </row>
    <row r="25542" spans="1:4">
      <c r="A25542" s="2">
        <v>25541</v>
      </c>
      <c r="B25542" s="4">
        <v>201711125541</v>
      </c>
      <c r="C25542" s="37" t="s">
        <v>23640</v>
      </c>
      <c r="D25542" s="37" t="s">
        <v>5</v>
      </c>
    </row>
    <row r="25543" spans="1:4">
      <c r="A25543" s="2">
        <v>25542</v>
      </c>
      <c r="B25543" s="4">
        <v>201711125542</v>
      </c>
      <c r="C25543" s="37" t="s">
        <v>23641</v>
      </c>
      <c r="D25543" s="37" t="s">
        <v>5</v>
      </c>
    </row>
    <row r="25544" spans="1:4">
      <c r="A25544" s="2">
        <v>25543</v>
      </c>
      <c r="B25544" s="4">
        <v>201711125543</v>
      </c>
      <c r="C25544" s="37" t="s">
        <v>23642</v>
      </c>
      <c r="D25544" s="37" t="s">
        <v>5</v>
      </c>
    </row>
    <row r="25545" spans="1:4">
      <c r="A25545" s="2">
        <v>25544</v>
      </c>
      <c r="B25545" s="4">
        <v>201711125544</v>
      </c>
      <c r="C25545" s="37" t="s">
        <v>23643</v>
      </c>
      <c r="D25545" s="37" t="s">
        <v>5</v>
      </c>
    </row>
    <row r="25546" spans="1:4">
      <c r="A25546" s="2">
        <v>25545</v>
      </c>
      <c r="B25546" s="4">
        <v>201711125545</v>
      </c>
      <c r="C25546" s="37" t="s">
        <v>23644</v>
      </c>
      <c r="D25546" s="37" t="s">
        <v>10</v>
      </c>
    </row>
    <row r="25547" spans="1:4">
      <c r="A25547" s="2">
        <v>25546</v>
      </c>
      <c r="B25547" s="4">
        <v>201711125546</v>
      </c>
      <c r="C25547" s="37" t="s">
        <v>23645</v>
      </c>
      <c r="D25547" s="37" t="s">
        <v>5</v>
      </c>
    </row>
    <row r="25548" spans="1:4">
      <c r="A25548" s="2">
        <v>25547</v>
      </c>
      <c r="B25548" s="4">
        <v>201711125547</v>
      </c>
      <c r="C25548" s="37" t="s">
        <v>23646</v>
      </c>
      <c r="D25548" s="37" t="s">
        <v>10</v>
      </c>
    </row>
    <row r="25549" spans="1:4">
      <c r="A25549" s="2">
        <v>25548</v>
      </c>
      <c r="B25549" s="4">
        <v>201711125548</v>
      </c>
      <c r="C25549" s="37" t="s">
        <v>23647</v>
      </c>
      <c r="D25549" s="37" t="s">
        <v>5</v>
      </c>
    </row>
    <row r="25550" spans="1:4">
      <c r="A25550" s="2">
        <v>25549</v>
      </c>
      <c r="B25550" s="4">
        <v>201711125549</v>
      </c>
      <c r="C25550" s="37" t="s">
        <v>15969</v>
      </c>
      <c r="D25550" s="37" t="s">
        <v>10</v>
      </c>
    </row>
    <row r="25551" spans="1:4">
      <c r="A25551" s="2">
        <v>25550</v>
      </c>
      <c r="B25551" s="4">
        <v>201711125550</v>
      </c>
      <c r="C25551" s="37" t="s">
        <v>23648</v>
      </c>
      <c r="D25551" s="37" t="s">
        <v>10</v>
      </c>
    </row>
    <row r="25552" spans="1:4">
      <c r="A25552" s="2">
        <v>25551</v>
      </c>
      <c r="B25552" s="4">
        <v>201711125551</v>
      </c>
      <c r="C25552" s="37" t="s">
        <v>23649</v>
      </c>
      <c r="D25552" s="37" t="s">
        <v>10</v>
      </c>
    </row>
    <row r="25553" spans="1:4">
      <c r="A25553" s="2">
        <v>25552</v>
      </c>
      <c r="B25553" s="4">
        <v>201711125552</v>
      </c>
      <c r="C25553" s="37" t="s">
        <v>23650</v>
      </c>
      <c r="D25553" s="37" t="s">
        <v>10</v>
      </c>
    </row>
    <row r="25554" spans="1:4">
      <c r="A25554" s="2">
        <v>25553</v>
      </c>
      <c r="B25554" s="4">
        <v>201711125553</v>
      </c>
      <c r="C25554" s="37" t="s">
        <v>23651</v>
      </c>
      <c r="D25554" s="37" t="s">
        <v>10</v>
      </c>
    </row>
    <row r="25555" spans="1:4">
      <c r="A25555" s="2">
        <v>25554</v>
      </c>
      <c r="B25555" s="4">
        <v>201711125554</v>
      </c>
      <c r="C25555" s="37" t="s">
        <v>23652</v>
      </c>
      <c r="D25555" s="37" t="s">
        <v>10</v>
      </c>
    </row>
    <row r="25556" spans="1:4">
      <c r="A25556" s="2">
        <v>25555</v>
      </c>
      <c r="B25556" s="4">
        <v>201711125555</v>
      </c>
      <c r="C25556" s="37" t="s">
        <v>23653</v>
      </c>
      <c r="D25556" s="37" t="s">
        <v>5</v>
      </c>
    </row>
    <row r="25557" spans="1:4">
      <c r="A25557" s="2">
        <v>25556</v>
      </c>
      <c r="B25557" s="4">
        <v>201711125556</v>
      </c>
      <c r="C25557" s="37" t="s">
        <v>23654</v>
      </c>
      <c r="D25557" s="37" t="s">
        <v>5</v>
      </c>
    </row>
    <row r="25558" spans="1:4">
      <c r="A25558" s="2">
        <v>25557</v>
      </c>
      <c r="B25558" s="4">
        <v>201711125557</v>
      </c>
      <c r="C25558" s="37" t="s">
        <v>23655</v>
      </c>
      <c r="D25558" s="37" t="s">
        <v>5</v>
      </c>
    </row>
    <row r="25559" spans="1:4">
      <c r="A25559" s="2">
        <v>25558</v>
      </c>
      <c r="B25559" s="4">
        <v>201711125558</v>
      </c>
      <c r="C25559" s="37" t="s">
        <v>23656</v>
      </c>
      <c r="D25559" s="37" t="s">
        <v>10</v>
      </c>
    </row>
    <row r="25560" spans="1:4">
      <c r="A25560" s="2">
        <v>25559</v>
      </c>
      <c r="B25560" s="4">
        <v>201711125559</v>
      </c>
      <c r="C25560" s="37" t="s">
        <v>23657</v>
      </c>
      <c r="D25560" s="37" t="s">
        <v>5</v>
      </c>
    </row>
    <row r="25561" spans="1:4">
      <c r="A25561" s="2">
        <v>25560</v>
      </c>
      <c r="B25561" s="4">
        <v>201711125560</v>
      </c>
      <c r="C25561" s="37" t="s">
        <v>22205</v>
      </c>
      <c r="D25561" s="37" t="s">
        <v>10</v>
      </c>
    </row>
    <row r="25562" spans="1:4">
      <c r="A25562" s="2">
        <v>25561</v>
      </c>
      <c r="B25562" s="4">
        <v>201711125561</v>
      </c>
      <c r="C25562" s="37" t="s">
        <v>23658</v>
      </c>
      <c r="D25562" s="37" t="s">
        <v>5</v>
      </c>
    </row>
    <row r="25563" spans="1:4">
      <c r="A25563" s="2">
        <v>25562</v>
      </c>
      <c r="B25563" s="4">
        <v>201711125562</v>
      </c>
      <c r="C25563" s="37" t="s">
        <v>23659</v>
      </c>
      <c r="D25563" s="37" t="s">
        <v>5</v>
      </c>
    </row>
    <row r="25564" spans="1:4">
      <c r="A25564" s="2">
        <v>25563</v>
      </c>
      <c r="B25564" s="4">
        <v>201711125563</v>
      </c>
      <c r="C25564" s="37" t="s">
        <v>23660</v>
      </c>
      <c r="D25564" s="37" t="s">
        <v>10</v>
      </c>
    </row>
    <row r="25565" spans="1:4">
      <c r="A25565" s="2">
        <v>25564</v>
      </c>
      <c r="B25565" s="4">
        <v>201711125564</v>
      </c>
      <c r="C25565" s="37" t="s">
        <v>23661</v>
      </c>
      <c r="D25565" s="37" t="s">
        <v>5</v>
      </c>
    </row>
    <row r="25566" spans="1:4">
      <c r="A25566" s="2">
        <v>25565</v>
      </c>
      <c r="B25566" s="4">
        <v>201711125565</v>
      </c>
      <c r="C25566" s="37" t="s">
        <v>23662</v>
      </c>
      <c r="D25566" s="37" t="s">
        <v>10</v>
      </c>
    </row>
    <row r="25567" spans="1:4">
      <c r="A25567" s="2">
        <v>25566</v>
      </c>
      <c r="B25567" s="4">
        <v>201711125566</v>
      </c>
      <c r="C25567" s="37" t="s">
        <v>23663</v>
      </c>
      <c r="D25567" s="37" t="s">
        <v>10</v>
      </c>
    </row>
    <row r="25568" spans="1:4">
      <c r="A25568" s="2">
        <v>25567</v>
      </c>
      <c r="B25568" s="4">
        <v>201711125567</v>
      </c>
      <c r="C25568" s="37" t="s">
        <v>23664</v>
      </c>
      <c r="D25568" s="37" t="s">
        <v>10</v>
      </c>
    </row>
    <row r="25569" spans="1:4">
      <c r="A25569" s="2">
        <v>25568</v>
      </c>
      <c r="B25569" s="4">
        <v>201711125568</v>
      </c>
      <c r="C25569" s="37" t="s">
        <v>23665</v>
      </c>
      <c r="D25569" s="37" t="s">
        <v>5</v>
      </c>
    </row>
    <row r="25570" spans="1:4">
      <c r="A25570" s="2">
        <v>25569</v>
      </c>
      <c r="B25570" s="4">
        <v>201711125569</v>
      </c>
      <c r="C25570" s="37" t="s">
        <v>23666</v>
      </c>
      <c r="D25570" s="37" t="s">
        <v>10</v>
      </c>
    </row>
    <row r="25571" spans="1:4">
      <c r="A25571" s="2">
        <v>25570</v>
      </c>
      <c r="B25571" s="4">
        <v>201711125570</v>
      </c>
      <c r="C25571" s="37" t="s">
        <v>23667</v>
      </c>
      <c r="D25571" s="37" t="s">
        <v>5</v>
      </c>
    </row>
    <row r="25572" spans="1:4">
      <c r="A25572" s="2">
        <v>25571</v>
      </c>
      <c r="B25572" s="4">
        <v>201711125571</v>
      </c>
      <c r="C25572" s="37" t="s">
        <v>23668</v>
      </c>
      <c r="D25572" s="37" t="s">
        <v>10</v>
      </c>
    </row>
    <row r="25573" spans="1:4">
      <c r="A25573" s="2">
        <v>25572</v>
      </c>
      <c r="B25573" s="4">
        <v>201711125572</v>
      </c>
      <c r="C25573" s="37" t="s">
        <v>23669</v>
      </c>
      <c r="D25573" s="37" t="s">
        <v>10</v>
      </c>
    </row>
    <row r="25574" spans="1:4">
      <c r="A25574" s="2">
        <v>25573</v>
      </c>
      <c r="B25574" s="4">
        <v>201711125573</v>
      </c>
      <c r="C25574" s="37" t="s">
        <v>23670</v>
      </c>
      <c r="D25574" s="37" t="s">
        <v>10</v>
      </c>
    </row>
    <row r="25575" spans="1:4">
      <c r="A25575" s="2">
        <v>25574</v>
      </c>
      <c r="B25575" s="4">
        <v>201711125574</v>
      </c>
      <c r="C25575" s="37" t="s">
        <v>23671</v>
      </c>
      <c r="D25575" s="37" t="s">
        <v>5</v>
      </c>
    </row>
    <row r="25576" spans="1:4">
      <c r="A25576" s="2">
        <v>25575</v>
      </c>
      <c r="B25576" s="4">
        <v>201711125575</v>
      </c>
      <c r="C25576" s="37" t="s">
        <v>23562</v>
      </c>
      <c r="D25576" s="37" t="s">
        <v>10</v>
      </c>
    </row>
    <row r="25577" spans="1:4">
      <c r="A25577" s="2">
        <v>25576</v>
      </c>
      <c r="B25577" s="4">
        <v>201711125576</v>
      </c>
      <c r="C25577" s="37" t="s">
        <v>23672</v>
      </c>
      <c r="D25577" s="37" t="s">
        <v>10</v>
      </c>
    </row>
    <row r="25578" spans="1:4">
      <c r="A25578" s="2">
        <v>25577</v>
      </c>
      <c r="B25578" s="4">
        <v>201711125577</v>
      </c>
      <c r="C25578" s="37" t="s">
        <v>23673</v>
      </c>
      <c r="D25578" s="37" t="s">
        <v>10</v>
      </c>
    </row>
    <row r="25579" spans="1:4">
      <c r="A25579" s="2">
        <v>25578</v>
      </c>
      <c r="B25579" s="4">
        <v>201711125578</v>
      </c>
      <c r="C25579" s="37" t="s">
        <v>23674</v>
      </c>
      <c r="D25579" s="37" t="s">
        <v>10</v>
      </c>
    </row>
    <row r="25580" spans="1:4">
      <c r="A25580" s="2">
        <v>25579</v>
      </c>
      <c r="B25580" s="4">
        <v>201711125579</v>
      </c>
      <c r="C25580" s="37" t="s">
        <v>23675</v>
      </c>
      <c r="D25580" s="37" t="s">
        <v>10</v>
      </c>
    </row>
    <row r="25581" spans="1:4">
      <c r="A25581" s="2">
        <v>25580</v>
      </c>
      <c r="B25581" s="4">
        <v>201711125580</v>
      </c>
      <c r="C25581" s="37" t="s">
        <v>23676</v>
      </c>
      <c r="D25581" s="37" t="s">
        <v>10</v>
      </c>
    </row>
    <row r="25582" spans="1:4">
      <c r="A25582" s="2">
        <v>25581</v>
      </c>
      <c r="B25582" s="4">
        <v>201711125581</v>
      </c>
      <c r="C25582" s="37" t="s">
        <v>23677</v>
      </c>
      <c r="D25582" s="37" t="s">
        <v>10</v>
      </c>
    </row>
    <row r="25583" spans="1:4">
      <c r="A25583" s="2">
        <v>25582</v>
      </c>
      <c r="B25583" s="4">
        <v>201711125582</v>
      </c>
      <c r="C25583" s="37" t="s">
        <v>23678</v>
      </c>
      <c r="D25583" s="37" t="s">
        <v>5</v>
      </c>
    </row>
    <row r="25584" spans="1:4">
      <c r="A25584" s="2">
        <v>25583</v>
      </c>
      <c r="B25584" s="4">
        <v>201711125583</v>
      </c>
      <c r="C25584" s="37" t="s">
        <v>23679</v>
      </c>
      <c r="D25584" s="37" t="s">
        <v>10</v>
      </c>
    </row>
    <row r="25585" spans="1:4">
      <c r="A25585" s="2">
        <v>25584</v>
      </c>
      <c r="B25585" s="4">
        <v>201711125584</v>
      </c>
      <c r="C25585" s="37" t="s">
        <v>23680</v>
      </c>
      <c r="D25585" s="37" t="s">
        <v>5</v>
      </c>
    </row>
    <row r="25586" spans="1:4">
      <c r="A25586" s="2">
        <v>25585</v>
      </c>
      <c r="B25586" s="4">
        <v>201711125585</v>
      </c>
      <c r="C25586" s="37" t="s">
        <v>23681</v>
      </c>
      <c r="D25586" s="37" t="s">
        <v>5</v>
      </c>
    </row>
    <row r="25587" spans="1:4">
      <c r="A25587" s="2">
        <v>25586</v>
      </c>
      <c r="B25587" s="4">
        <v>201711125586</v>
      </c>
      <c r="C25587" s="37" t="s">
        <v>23682</v>
      </c>
      <c r="D25587" s="37" t="s">
        <v>10</v>
      </c>
    </row>
    <row r="25588" spans="1:4">
      <c r="A25588" s="2">
        <v>25587</v>
      </c>
      <c r="B25588" s="4">
        <v>201711125587</v>
      </c>
      <c r="C25588" s="37" t="s">
        <v>23683</v>
      </c>
      <c r="D25588" s="37" t="s">
        <v>5</v>
      </c>
    </row>
    <row r="25589" spans="1:4">
      <c r="A25589" s="2">
        <v>25588</v>
      </c>
      <c r="B25589" s="4">
        <v>201711125588</v>
      </c>
      <c r="C25589" s="37" t="s">
        <v>23684</v>
      </c>
      <c r="D25589" s="37" t="s">
        <v>5</v>
      </c>
    </row>
    <row r="25590" spans="1:4">
      <c r="A25590" s="2">
        <v>25589</v>
      </c>
      <c r="B25590" s="4">
        <v>201711125589</v>
      </c>
      <c r="C25590" s="37" t="s">
        <v>23685</v>
      </c>
      <c r="D25590" s="37" t="s">
        <v>5</v>
      </c>
    </row>
    <row r="25591" spans="1:4">
      <c r="A25591" s="2">
        <v>25590</v>
      </c>
      <c r="B25591" s="4">
        <v>201711125590</v>
      </c>
      <c r="C25591" s="37" t="s">
        <v>23686</v>
      </c>
      <c r="D25591" s="37" t="s">
        <v>10</v>
      </c>
    </row>
    <row r="25592" spans="1:4">
      <c r="A25592" s="2">
        <v>25591</v>
      </c>
      <c r="B25592" s="4">
        <v>201711125591</v>
      </c>
      <c r="C25592" s="37" t="s">
        <v>23687</v>
      </c>
      <c r="D25592" s="37" t="s">
        <v>5</v>
      </c>
    </row>
    <row r="25593" spans="1:4">
      <c r="A25593" s="2">
        <v>25592</v>
      </c>
      <c r="B25593" s="4">
        <v>201711125592</v>
      </c>
      <c r="C25593" s="37" t="s">
        <v>23688</v>
      </c>
      <c r="D25593" s="37" t="s">
        <v>5</v>
      </c>
    </row>
    <row r="25594" spans="1:4">
      <c r="A25594" s="2">
        <v>25593</v>
      </c>
      <c r="B25594" s="4">
        <v>201711125593</v>
      </c>
      <c r="C25594" s="37" t="s">
        <v>23689</v>
      </c>
      <c r="D25594" s="37" t="s">
        <v>5</v>
      </c>
    </row>
    <row r="25595" spans="1:4">
      <c r="A25595" s="2">
        <v>25594</v>
      </c>
      <c r="B25595" s="4">
        <v>201711125594</v>
      </c>
      <c r="C25595" s="37" t="s">
        <v>23690</v>
      </c>
      <c r="D25595" s="37" t="s">
        <v>10</v>
      </c>
    </row>
    <row r="25596" spans="1:4">
      <c r="A25596" s="2">
        <v>25595</v>
      </c>
      <c r="B25596" s="4">
        <v>201711125595</v>
      </c>
      <c r="C25596" s="37" t="s">
        <v>23691</v>
      </c>
      <c r="D25596" s="37" t="s">
        <v>10</v>
      </c>
    </row>
    <row r="25597" spans="1:4">
      <c r="A25597" s="2">
        <v>25596</v>
      </c>
      <c r="B25597" s="4">
        <v>201711125596</v>
      </c>
      <c r="C25597" s="37" t="s">
        <v>23692</v>
      </c>
      <c r="D25597" s="37" t="s">
        <v>10</v>
      </c>
    </row>
    <row r="25598" spans="1:4">
      <c r="A25598" s="2">
        <v>25597</v>
      </c>
      <c r="B25598" s="4">
        <v>201711125597</v>
      </c>
      <c r="C25598" s="37" t="s">
        <v>23693</v>
      </c>
      <c r="D25598" s="37" t="s">
        <v>5</v>
      </c>
    </row>
    <row r="25599" spans="1:4">
      <c r="A25599" s="2">
        <v>25598</v>
      </c>
      <c r="B25599" s="4">
        <v>201711125598</v>
      </c>
      <c r="C25599" s="37" t="s">
        <v>23694</v>
      </c>
      <c r="D25599" s="37" t="s">
        <v>10</v>
      </c>
    </row>
    <row r="25600" spans="1:4">
      <c r="A25600" s="2">
        <v>25599</v>
      </c>
      <c r="B25600" s="4">
        <v>201711125599</v>
      </c>
      <c r="C25600" s="37" t="s">
        <v>23695</v>
      </c>
      <c r="D25600" s="37" t="s">
        <v>5</v>
      </c>
    </row>
    <row r="25601" spans="1:4">
      <c r="A25601" s="2">
        <v>25600</v>
      </c>
      <c r="B25601" s="4">
        <v>201711125600</v>
      </c>
      <c r="C25601" s="37" t="s">
        <v>23696</v>
      </c>
      <c r="D25601" s="37" t="s">
        <v>10</v>
      </c>
    </row>
    <row r="25602" spans="1:4">
      <c r="A25602" s="2">
        <v>25601</v>
      </c>
      <c r="B25602" s="4">
        <v>201711125601</v>
      </c>
      <c r="C25602" s="37" t="s">
        <v>23697</v>
      </c>
      <c r="D25602" s="37" t="s">
        <v>5</v>
      </c>
    </row>
    <row r="25603" spans="1:4">
      <c r="A25603" s="2">
        <v>25602</v>
      </c>
      <c r="B25603" s="4">
        <v>201711125602</v>
      </c>
      <c r="C25603" s="37" t="s">
        <v>23698</v>
      </c>
      <c r="D25603" s="37" t="s">
        <v>5</v>
      </c>
    </row>
    <row r="25604" spans="1:4">
      <c r="A25604" s="2">
        <v>25603</v>
      </c>
      <c r="B25604" s="4">
        <v>201711125603</v>
      </c>
      <c r="C25604" s="37" t="s">
        <v>19248</v>
      </c>
      <c r="D25604" s="37" t="s">
        <v>10</v>
      </c>
    </row>
    <row r="25605" spans="1:4">
      <c r="A25605" s="2">
        <v>25604</v>
      </c>
      <c r="B25605" s="4">
        <v>201711125604</v>
      </c>
      <c r="C25605" s="37" t="s">
        <v>23699</v>
      </c>
      <c r="D25605" s="37" t="s">
        <v>10</v>
      </c>
    </row>
    <row r="25606" spans="1:4">
      <c r="A25606" s="2">
        <v>25605</v>
      </c>
      <c r="B25606" s="4">
        <v>201711125605</v>
      </c>
      <c r="C25606" s="37" t="s">
        <v>23700</v>
      </c>
      <c r="D25606" s="37" t="s">
        <v>10</v>
      </c>
    </row>
    <row r="25607" spans="1:4">
      <c r="A25607" s="2">
        <v>25606</v>
      </c>
      <c r="B25607" s="4">
        <v>201711125606</v>
      </c>
      <c r="C25607" s="37" t="s">
        <v>23701</v>
      </c>
      <c r="D25607" s="37" t="s">
        <v>5</v>
      </c>
    </row>
    <row r="25608" spans="1:4">
      <c r="A25608" s="2">
        <v>25607</v>
      </c>
      <c r="B25608" s="4">
        <v>201711125607</v>
      </c>
      <c r="C25608" s="37" t="s">
        <v>23702</v>
      </c>
      <c r="D25608" s="37" t="s">
        <v>5</v>
      </c>
    </row>
    <row r="25609" spans="1:4">
      <c r="A25609" s="2">
        <v>25608</v>
      </c>
      <c r="B25609" s="4">
        <v>201711125608</v>
      </c>
      <c r="C25609" s="37" t="s">
        <v>23703</v>
      </c>
      <c r="D25609" s="37" t="s">
        <v>5</v>
      </c>
    </row>
    <row r="25610" spans="1:4">
      <c r="A25610" s="2">
        <v>25609</v>
      </c>
      <c r="B25610" s="4">
        <v>201711125609</v>
      </c>
      <c r="C25610" s="37" t="s">
        <v>23704</v>
      </c>
      <c r="D25610" s="37" t="s">
        <v>5</v>
      </c>
    </row>
    <row r="25611" spans="1:4">
      <c r="A25611" s="2">
        <v>25610</v>
      </c>
      <c r="B25611" s="4">
        <v>201711125610</v>
      </c>
      <c r="C25611" s="37" t="s">
        <v>23705</v>
      </c>
      <c r="D25611" s="37" t="s">
        <v>10</v>
      </c>
    </row>
    <row r="25612" spans="1:4">
      <c r="A25612" s="2">
        <v>25611</v>
      </c>
      <c r="B25612" s="4">
        <v>201711125611</v>
      </c>
      <c r="C25612" s="37" t="s">
        <v>23706</v>
      </c>
      <c r="D25612" s="37" t="s">
        <v>5</v>
      </c>
    </row>
    <row r="25613" spans="1:4">
      <c r="A25613" s="2">
        <v>25612</v>
      </c>
      <c r="B25613" s="4">
        <v>201711125612</v>
      </c>
      <c r="C25613" s="37" t="s">
        <v>23707</v>
      </c>
      <c r="D25613" s="37" t="s">
        <v>10</v>
      </c>
    </row>
    <row r="25614" spans="1:4">
      <c r="A25614" s="2">
        <v>25613</v>
      </c>
      <c r="B25614" s="4">
        <v>201711125613</v>
      </c>
      <c r="C25614" s="37" t="s">
        <v>23708</v>
      </c>
      <c r="D25614" s="37" t="s">
        <v>10</v>
      </c>
    </row>
    <row r="25615" spans="1:4">
      <c r="A25615" s="2">
        <v>25614</v>
      </c>
      <c r="B25615" s="4">
        <v>201711125614</v>
      </c>
      <c r="C25615" s="37" t="s">
        <v>23709</v>
      </c>
      <c r="D25615" s="37" t="s">
        <v>5</v>
      </c>
    </row>
    <row r="25616" spans="1:4">
      <c r="A25616" s="2">
        <v>25615</v>
      </c>
      <c r="B25616" s="4">
        <v>201711125615</v>
      </c>
      <c r="C25616" s="37" t="s">
        <v>23710</v>
      </c>
      <c r="D25616" s="37" t="s">
        <v>5</v>
      </c>
    </row>
    <row r="25617" spans="1:4">
      <c r="A25617" s="2">
        <v>25616</v>
      </c>
      <c r="B25617" s="4">
        <v>201711125616</v>
      </c>
      <c r="C25617" s="37" t="s">
        <v>23711</v>
      </c>
      <c r="D25617" s="37" t="s">
        <v>10</v>
      </c>
    </row>
    <row r="25618" spans="1:4">
      <c r="A25618" s="2">
        <v>25617</v>
      </c>
      <c r="B25618" s="4">
        <v>201711125617</v>
      </c>
      <c r="C25618" s="37" t="s">
        <v>23712</v>
      </c>
      <c r="D25618" s="37" t="s">
        <v>5</v>
      </c>
    </row>
    <row r="25619" spans="1:4">
      <c r="A25619" s="2">
        <v>25618</v>
      </c>
      <c r="B25619" s="4">
        <v>201711125618</v>
      </c>
      <c r="C25619" s="37" t="s">
        <v>23713</v>
      </c>
      <c r="D25619" s="37" t="s">
        <v>5</v>
      </c>
    </row>
    <row r="25620" spans="1:4">
      <c r="A25620" s="2">
        <v>25619</v>
      </c>
      <c r="B25620" s="4">
        <v>201711125619</v>
      </c>
      <c r="C25620" s="37" t="s">
        <v>23714</v>
      </c>
      <c r="D25620" s="37" t="s">
        <v>10</v>
      </c>
    </row>
    <row r="25621" spans="1:4">
      <c r="A25621" s="2">
        <v>25620</v>
      </c>
      <c r="B25621" s="4">
        <v>201711125620</v>
      </c>
      <c r="C25621" s="37" t="s">
        <v>23715</v>
      </c>
      <c r="D25621" s="37" t="s">
        <v>5</v>
      </c>
    </row>
    <row r="25622" spans="1:4">
      <c r="A25622" s="2">
        <v>25621</v>
      </c>
      <c r="B25622" s="4">
        <v>201711125621</v>
      </c>
      <c r="C25622" s="37" t="s">
        <v>23716</v>
      </c>
      <c r="D25622" s="37" t="s">
        <v>10</v>
      </c>
    </row>
    <row r="25623" spans="1:4">
      <c r="A25623" s="2">
        <v>25622</v>
      </c>
      <c r="B25623" s="4">
        <v>201711125622</v>
      </c>
      <c r="C25623" s="37" t="s">
        <v>23717</v>
      </c>
      <c r="D25623" s="37" t="s">
        <v>5</v>
      </c>
    </row>
    <row r="25624" spans="1:4">
      <c r="A25624" s="2">
        <v>25623</v>
      </c>
      <c r="B25624" s="4">
        <v>201711125623</v>
      </c>
      <c r="C25624" s="37" t="s">
        <v>23718</v>
      </c>
      <c r="D25624" s="37" t="s">
        <v>5</v>
      </c>
    </row>
    <row r="25625" spans="1:4">
      <c r="A25625" s="2">
        <v>25624</v>
      </c>
      <c r="B25625" s="4">
        <v>201711125624</v>
      </c>
      <c r="C25625" s="37" t="s">
        <v>23719</v>
      </c>
      <c r="D25625" s="37" t="s">
        <v>10</v>
      </c>
    </row>
    <row r="25626" spans="1:4">
      <c r="A25626" s="2">
        <v>25625</v>
      </c>
      <c r="B25626" s="4">
        <v>201711125625</v>
      </c>
      <c r="C25626" s="37" t="s">
        <v>23720</v>
      </c>
      <c r="D25626" s="37" t="s">
        <v>5</v>
      </c>
    </row>
    <row r="25627" spans="1:4">
      <c r="A25627" s="2">
        <v>25626</v>
      </c>
      <c r="B25627" s="4">
        <v>201711125626</v>
      </c>
      <c r="C25627" s="37" t="s">
        <v>23721</v>
      </c>
      <c r="D25627" s="37" t="s">
        <v>10</v>
      </c>
    </row>
    <row r="25628" spans="1:4">
      <c r="A25628" s="2">
        <v>25627</v>
      </c>
      <c r="B25628" s="4">
        <v>201711125627</v>
      </c>
      <c r="C25628" s="37" t="s">
        <v>23722</v>
      </c>
      <c r="D25628" s="37" t="s">
        <v>10</v>
      </c>
    </row>
    <row r="25629" spans="1:4">
      <c r="A25629" s="2">
        <v>25628</v>
      </c>
      <c r="B25629" s="4">
        <v>201711125628</v>
      </c>
      <c r="C25629" s="37" t="s">
        <v>23723</v>
      </c>
      <c r="D25629" s="37" t="s">
        <v>10</v>
      </c>
    </row>
    <row r="25630" spans="1:4">
      <c r="A25630" s="2">
        <v>25629</v>
      </c>
      <c r="B25630" s="4">
        <v>201711125629</v>
      </c>
      <c r="C25630" s="37" t="s">
        <v>23583</v>
      </c>
      <c r="D25630" s="37" t="s">
        <v>5</v>
      </c>
    </row>
    <row r="25631" spans="1:4">
      <c r="A25631" s="2">
        <v>25630</v>
      </c>
      <c r="B25631" s="4">
        <v>201711125630</v>
      </c>
      <c r="C25631" s="37" t="s">
        <v>23724</v>
      </c>
      <c r="D25631" s="37" t="s">
        <v>10</v>
      </c>
    </row>
    <row r="25632" spans="1:4">
      <c r="A25632" s="2">
        <v>25631</v>
      </c>
      <c r="B25632" s="4">
        <v>201711125631</v>
      </c>
      <c r="C25632" s="37" t="s">
        <v>23725</v>
      </c>
      <c r="D25632" s="37" t="s">
        <v>10</v>
      </c>
    </row>
    <row r="25633" spans="1:4">
      <c r="A25633" s="2">
        <v>25632</v>
      </c>
      <c r="B25633" s="4">
        <v>201711125632</v>
      </c>
      <c r="C25633" s="37" t="s">
        <v>23726</v>
      </c>
      <c r="D25633" s="37" t="s">
        <v>10</v>
      </c>
    </row>
    <row r="25634" spans="1:4">
      <c r="A25634" s="2">
        <v>25633</v>
      </c>
      <c r="B25634" s="4">
        <v>201711125633</v>
      </c>
      <c r="C25634" s="37" t="s">
        <v>23727</v>
      </c>
      <c r="D25634" s="37" t="s">
        <v>5</v>
      </c>
    </row>
    <row r="25635" spans="1:4">
      <c r="A25635" s="2">
        <v>25634</v>
      </c>
      <c r="B25635" s="4">
        <v>201711125634</v>
      </c>
      <c r="C25635" s="37" t="s">
        <v>23728</v>
      </c>
      <c r="D25635" s="37" t="s">
        <v>5</v>
      </c>
    </row>
    <row r="25636" spans="1:4">
      <c r="A25636" s="2">
        <v>25635</v>
      </c>
      <c r="B25636" s="4">
        <v>201711125635</v>
      </c>
      <c r="C25636" s="37" t="s">
        <v>23729</v>
      </c>
      <c r="D25636" s="37" t="s">
        <v>5</v>
      </c>
    </row>
    <row r="25637" spans="1:4">
      <c r="A25637" s="2">
        <v>25636</v>
      </c>
      <c r="B25637" s="4">
        <v>201711125636</v>
      </c>
      <c r="C25637" s="37" t="s">
        <v>23730</v>
      </c>
      <c r="D25637" s="37" t="s">
        <v>5</v>
      </c>
    </row>
    <row r="25638" spans="1:4">
      <c r="A25638" s="2">
        <v>25637</v>
      </c>
      <c r="B25638" s="4">
        <v>201711125637</v>
      </c>
      <c r="C25638" s="37" t="s">
        <v>23731</v>
      </c>
      <c r="D25638" s="37" t="s">
        <v>5</v>
      </c>
    </row>
    <row r="25639" spans="1:4">
      <c r="A25639" s="2">
        <v>25638</v>
      </c>
      <c r="B25639" s="4">
        <v>201711125638</v>
      </c>
      <c r="C25639" s="37" t="s">
        <v>23732</v>
      </c>
      <c r="D25639" s="37" t="s">
        <v>10</v>
      </c>
    </row>
    <row r="25640" spans="1:4">
      <c r="A25640" s="2">
        <v>25639</v>
      </c>
      <c r="B25640" s="4">
        <v>201711125639</v>
      </c>
      <c r="C25640" s="37" t="s">
        <v>23733</v>
      </c>
      <c r="D25640" s="37" t="s">
        <v>5</v>
      </c>
    </row>
    <row r="25641" spans="1:4">
      <c r="A25641" s="2">
        <v>25640</v>
      </c>
      <c r="B25641" s="4">
        <v>201711125640</v>
      </c>
      <c r="C25641" s="37" t="s">
        <v>23734</v>
      </c>
      <c r="D25641" s="37" t="s">
        <v>5</v>
      </c>
    </row>
    <row r="25642" spans="1:4">
      <c r="A25642" s="2">
        <v>25641</v>
      </c>
      <c r="B25642" s="4">
        <v>201711125641</v>
      </c>
      <c r="C25642" s="37" t="s">
        <v>23735</v>
      </c>
      <c r="D25642" s="37" t="s">
        <v>5</v>
      </c>
    </row>
    <row r="25643" spans="1:4">
      <c r="A25643" s="2">
        <v>25642</v>
      </c>
      <c r="B25643" s="4">
        <v>201711125642</v>
      </c>
      <c r="C25643" s="37" t="s">
        <v>23736</v>
      </c>
      <c r="D25643" s="37" t="s">
        <v>5</v>
      </c>
    </row>
    <row r="25644" spans="1:4">
      <c r="A25644" s="2">
        <v>25643</v>
      </c>
      <c r="B25644" s="4">
        <v>201711125643</v>
      </c>
      <c r="C25644" s="37" t="s">
        <v>23737</v>
      </c>
      <c r="D25644" s="37" t="s">
        <v>5</v>
      </c>
    </row>
    <row r="25645" spans="1:4">
      <c r="A25645" s="2">
        <v>25644</v>
      </c>
      <c r="B25645" s="4">
        <v>201711125644</v>
      </c>
      <c r="C25645" s="37" t="s">
        <v>23738</v>
      </c>
      <c r="D25645" s="37" t="s">
        <v>10</v>
      </c>
    </row>
    <row r="25646" spans="1:4">
      <c r="A25646" s="2">
        <v>25645</v>
      </c>
      <c r="B25646" s="4">
        <v>201711125645</v>
      </c>
      <c r="C25646" s="37" t="s">
        <v>23739</v>
      </c>
      <c r="D25646" s="37" t="s">
        <v>5</v>
      </c>
    </row>
    <row r="25647" spans="1:4">
      <c r="A25647" s="2">
        <v>25646</v>
      </c>
      <c r="B25647" s="4">
        <v>201711125646</v>
      </c>
      <c r="C25647" s="37" t="s">
        <v>6054</v>
      </c>
      <c r="D25647" s="37" t="s">
        <v>10</v>
      </c>
    </row>
    <row r="25648" spans="1:4">
      <c r="A25648" s="2">
        <v>25647</v>
      </c>
      <c r="B25648" s="4">
        <v>201711125647</v>
      </c>
      <c r="C25648" s="37" t="s">
        <v>23740</v>
      </c>
      <c r="D25648" s="37" t="s">
        <v>10</v>
      </c>
    </row>
    <row r="25649" spans="1:4">
      <c r="A25649" s="2">
        <v>25648</v>
      </c>
      <c r="B25649" s="4">
        <v>201711125648</v>
      </c>
      <c r="C25649" s="37" t="s">
        <v>23741</v>
      </c>
      <c r="D25649" s="37" t="s">
        <v>10</v>
      </c>
    </row>
    <row r="25650" spans="1:4">
      <c r="A25650" s="2">
        <v>25649</v>
      </c>
      <c r="B25650" s="4">
        <v>201711125649</v>
      </c>
      <c r="C25650" s="37" t="s">
        <v>23742</v>
      </c>
      <c r="D25650" s="37" t="s">
        <v>10</v>
      </c>
    </row>
    <row r="25651" spans="1:4">
      <c r="A25651" s="2">
        <v>25650</v>
      </c>
      <c r="B25651" s="4">
        <v>201711125650</v>
      </c>
      <c r="C25651" s="37" t="s">
        <v>23743</v>
      </c>
      <c r="D25651" s="37" t="s">
        <v>10</v>
      </c>
    </row>
    <row r="25652" spans="1:4">
      <c r="A25652" s="2">
        <v>25651</v>
      </c>
      <c r="B25652" s="4">
        <v>201711125651</v>
      </c>
      <c r="C25652" s="37" t="s">
        <v>23744</v>
      </c>
      <c r="D25652" s="37" t="s">
        <v>10</v>
      </c>
    </row>
    <row r="25653" spans="1:4">
      <c r="A25653" s="2">
        <v>25652</v>
      </c>
      <c r="B25653" s="4">
        <v>201711125652</v>
      </c>
      <c r="C25653" s="37" t="s">
        <v>23745</v>
      </c>
      <c r="D25653" s="37" t="s">
        <v>10</v>
      </c>
    </row>
    <row r="25654" spans="1:4">
      <c r="A25654" s="2">
        <v>25653</v>
      </c>
      <c r="B25654" s="4">
        <v>201711125653</v>
      </c>
      <c r="C25654" s="37" t="s">
        <v>10135</v>
      </c>
      <c r="D25654" s="37" t="s">
        <v>5</v>
      </c>
    </row>
    <row r="25655" spans="1:4">
      <c r="A25655" s="2">
        <v>25654</v>
      </c>
      <c r="B25655" s="4">
        <v>201711125654</v>
      </c>
      <c r="C25655" s="37" t="s">
        <v>23746</v>
      </c>
      <c r="D25655" s="37" t="s">
        <v>10</v>
      </c>
    </row>
    <row r="25656" spans="1:4">
      <c r="A25656" s="2">
        <v>25655</v>
      </c>
      <c r="B25656" s="4">
        <v>201711125655</v>
      </c>
      <c r="C25656" s="37" t="s">
        <v>23747</v>
      </c>
      <c r="D25656" s="37" t="s">
        <v>5</v>
      </c>
    </row>
    <row r="25657" spans="1:4">
      <c r="A25657" s="2">
        <v>25656</v>
      </c>
      <c r="B25657" s="4">
        <v>201711125656</v>
      </c>
      <c r="C25657" s="37" t="s">
        <v>23748</v>
      </c>
      <c r="D25657" s="37" t="s">
        <v>10</v>
      </c>
    </row>
    <row r="25658" spans="1:4">
      <c r="A25658" s="2">
        <v>25657</v>
      </c>
      <c r="B25658" s="4">
        <v>201711125657</v>
      </c>
      <c r="C25658" s="37" t="s">
        <v>23749</v>
      </c>
      <c r="D25658" s="37" t="s">
        <v>10</v>
      </c>
    </row>
    <row r="25659" spans="1:4">
      <c r="A25659" s="2">
        <v>25658</v>
      </c>
      <c r="B25659" s="4">
        <v>201711125658</v>
      </c>
      <c r="C25659" s="37" t="s">
        <v>23750</v>
      </c>
      <c r="D25659" s="37" t="s">
        <v>5</v>
      </c>
    </row>
    <row r="25660" spans="1:4">
      <c r="A25660" s="2">
        <v>25659</v>
      </c>
      <c r="B25660" s="4">
        <v>201711125659</v>
      </c>
      <c r="C25660" s="37" t="s">
        <v>23751</v>
      </c>
      <c r="D25660" s="37" t="s">
        <v>5</v>
      </c>
    </row>
    <row r="25661" spans="1:4">
      <c r="A25661" s="2">
        <v>25660</v>
      </c>
      <c r="B25661" s="4">
        <v>201711125660</v>
      </c>
      <c r="C25661" s="37" t="s">
        <v>23752</v>
      </c>
      <c r="D25661" s="37" t="s">
        <v>5</v>
      </c>
    </row>
    <row r="25662" spans="1:4">
      <c r="A25662" s="2">
        <v>25661</v>
      </c>
      <c r="B25662" s="4">
        <v>201711125661</v>
      </c>
      <c r="C25662" s="37" t="s">
        <v>23753</v>
      </c>
      <c r="D25662" s="37" t="s">
        <v>10</v>
      </c>
    </row>
    <row r="25663" spans="1:4">
      <c r="A25663" s="2">
        <v>25662</v>
      </c>
      <c r="B25663" s="4">
        <v>201711125662</v>
      </c>
      <c r="C25663" s="37" t="s">
        <v>2546</v>
      </c>
      <c r="D25663" s="37" t="s">
        <v>5</v>
      </c>
    </row>
    <row r="25664" spans="1:4">
      <c r="A25664" s="2">
        <v>25663</v>
      </c>
      <c r="B25664" s="4">
        <v>201711125663</v>
      </c>
      <c r="C25664" s="37" t="s">
        <v>23754</v>
      </c>
      <c r="D25664" s="37" t="s">
        <v>10</v>
      </c>
    </row>
    <row r="25665" spans="1:4">
      <c r="A25665" s="2">
        <v>25664</v>
      </c>
      <c r="B25665" s="4">
        <v>201711125664</v>
      </c>
      <c r="C25665" s="37" t="s">
        <v>23755</v>
      </c>
      <c r="D25665" s="37" t="s">
        <v>5</v>
      </c>
    </row>
    <row r="25666" spans="1:4">
      <c r="A25666" s="2">
        <v>25665</v>
      </c>
      <c r="B25666" s="4">
        <v>201711125665</v>
      </c>
      <c r="C25666" s="37" t="s">
        <v>7731</v>
      </c>
      <c r="D25666" s="37" t="s">
        <v>10</v>
      </c>
    </row>
    <row r="25667" spans="1:4">
      <c r="A25667" s="2">
        <v>25666</v>
      </c>
      <c r="B25667" s="4">
        <v>201711125666</v>
      </c>
      <c r="C25667" s="37" t="s">
        <v>23756</v>
      </c>
      <c r="D25667" s="37" t="s">
        <v>10</v>
      </c>
    </row>
    <row r="25668" spans="1:4">
      <c r="A25668" s="2">
        <v>25667</v>
      </c>
      <c r="B25668" s="4">
        <v>201711125667</v>
      </c>
      <c r="C25668" s="37" t="s">
        <v>23757</v>
      </c>
      <c r="D25668" s="37" t="s">
        <v>10</v>
      </c>
    </row>
    <row r="25669" spans="1:4">
      <c r="A25669" s="2">
        <v>25668</v>
      </c>
      <c r="B25669" s="4">
        <v>201711125668</v>
      </c>
      <c r="C25669" s="37" t="s">
        <v>23758</v>
      </c>
      <c r="D25669" s="37" t="s">
        <v>10</v>
      </c>
    </row>
    <row r="25670" spans="1:4">
      <c r="A25670" s="2">
        <v>25669</v>
      </c>
      <c r="B25670" s="4">
        <v>201711125669</v>
      </c>
      <c r="C25670" s="37" t="s">
        <v>23759</v>
      </c>
      <c r="D25670" s="37" t="s">
        <v>10</v>
      </c>
    </row>
    <row r="25671" spans="1:4">
      <c r="A25671" s="2">
        <v>25670</v>
      </c>
      <c r="B25671" s="4">
        <v>201711125670</v>
      </c>
      <c r="C25671" s="37" t="s">
        <v>23760</v>
      </c>
      <c r="D25671" s="37" t="s">
        <v>10</v>
      </c>
    </row>
    <row r="25672" spans="1:4">
      <c r="A25672" s="2">
        <v>25671</v>
      </c>
      <c r="B25672" s="4">
        <v>201711125671</v>
      </c>
      <c r="C25672" s="37" t="s">
        <v>23761</v>
      </c>
      <c r="D25672" s="37" t="s">
        <v>5</v>
      </c>
    </row>
    <row r="25673" spans="1:4">
      <c r="A25673" s="2">
        <v>25672</v>
      </c>
      <c r="B25673" s="4">
        <v>201711125672</v>
      </c>
      <c r="C25673" s="37" t="s">
        <v>23762</v>
      </c>
      <c r="D25673" s="37" t="s">
        <v>5</v>
      </c>
    </row>
    <row r="25674" spans="1:4">
      <c r="A25674" s="2">
        <v>25673</v>
      </c>
      <c r="B25674" s="4">
        <v>201711125673</v>
      </c>
      <c r="C25674" s="37" t="s">
        <v>23763</v>
      </c>
      <c r="D25674" s="37" t="s">
        <v>5</v>
      </c>
    </row>
    <row r="25675" spans="1:4">
      <c r="A25675" s="2">
        <v>25674</v>
      </c>
      <c r="B25675" s="4">
        <v>201711125674</v>
      </c>
      <c r="C25675" s="37" t="s">
        <v>23764</v>
      </c>
      <c r="D25675" s="37" t="s">
        <v>10</v>
      </c>
    </row>
    <row r="25676" spans="1:4">
      <c r="A25676" s="2">
        <v>25675</v>
      </c>
      <c r="B25676" s="4">
        <v>201711125675</v>
      </c>
      <c r="C25676" s="37" t="s">
        <v>23765</v>
      </c>
      <c r="D25676" s="37" t="s">
        <v>10</v>
      </c>
    </row>
    <row r="25677" spans="1:4">
      <c r="A25677" s="2">
        <v>25676</v>
      </c>
      <c r="B25677" s="4">
        <v>201711125676</v>
      </c>
      <c r="C25677" s="37" t="s">
        <v>23766</v>
      </c>
      <c r="D25677" s="37" t="s">
        <v>5</v>
      </c>
    </row>
    <row r="25678" spans="1:4">
      <c r="A25678" s="2">
        <v>25677</v>
      </c>
      <c r="B25678" s="4">
        <v>201711125677</v>
      </c>
      <c r="C25678" s="37" t="s">
        <v>23767</v>
      </c>
      <c r="D25678" s="37" t="s">
        <v>5</v>
      </c>
    </row>
    <row r="25679" spans="1:4">
      <c r="A25679" s="2">
        <v>25678</v>
      </c>
      <c r="B25679" s="4">
        <v>201711125678</v>
      </c>
      <c r="C25679" s="37" t="s">
        <v>23768</v>
      </c>
      <c r="D25679" s="37" t="s">
        <v>10</v>
      </c>
    </row>
    <row r="25680" spans="1:4">
      <c r="A25680" s="2">
        <v>25679</v>
      </c>
      <c r="B25680" s="4">
        <v>201711125679</v>
      </c>
      <c r="C25680" s="37" t="s">
        <v>23769</v>
      </c>
      <c r="D25680" s="37" t="s">
        <v>10</v>
      </c>
    </row>
    <row r="25681" spans="1:4">
      <c r="A25681" s="2">
        <v>25680</v>
      </c>
      <c r="B25681" s="4">
        <v>201711125680</v>
      </c>
      <c r="C25681" s="37" t="s">
        <v>23770</v>
      </c>
      <c r="D25681" s="37" t="s">
        <v>10</v>
      </c>
    </row>
    <row r="25682" spans="1:4">
      <c r="A25682" s="2">
        <v>25681</v>
      </c>
      <c r="B25682" s="4">
        <v>201711125681</v>
      </c>
      <c r="C25682" s="37" t="s">
        <v>23771</v>
      </c>
      <c r="D25682" s="37" t="s">
        <v>10</v>
      </c>
    </row>
    <row r="25683" spans="1:4">
      <c r="A25683" s="2">
        <v>25682</v>
      </c>
      <c r="B25683" s="4">
        <v>201711125682</v>
      </c>
      <c r="C25683" s="37" t="s">
        <v>23772</v>
      </c>
      <c r="D25683" s="37" t="s">
        <v>10</v>
      </c>
    </row>
    <row r="25684" spans="1:4">
      <c r="A25684" s="2">
        <v>25683</v>
      </c>
      <c r="B25684" s="4">
        <v>201711125683</v>
      </c>
      <c r="C25684" s="37" t="s">
        <v>23773</v>
      </c>
      <c r="D25684" s="37" t="s">
        <v>10</v>
      </c>
    </row>
    <row r="25685" spans="1:4">
      <c r="A25685" s="2">
        <v>25684</v>
      </c>
      <c r="B25685" s="4">
        <v>201711125684</v>
      </c>
      <c r="C25685" s="37" t="s">
        <v>23774</v>
      </c>
      <c r="D25685" s="37" t="s">
        <v>10</v>
      </c>
    </row>
    <row r="25686" spans="1:4">
      <c r="A25686" s="2">
        <v>25685</v>
      </c>
      <c r="B25686" s="4">
        <v>201711125685</v>
      </c>
      <c r="C25686" s="37" t="s">
        <v>23775</v>
      </c>
      <c r="D25686" s="37" t="s">
        <v>10</v>
      </c>
    </row>
    <row r="25687" spans="1:4">
      <c r="A25687" s="2">
        <v>25686</v>
      </c>
      <c r="B25687" s="4">
        <v>201711125686</v>
      </c>
      <c r="C25687" s="37" t="s">
        <v>23776</v>
      </c>
      <c r="D25687" s="37" t="s">
        <v>10</v>
      </c>
    </row>
    <row r="25688" spans="1:4">
      <c r="A25688" s="2">
        <v>25687</v>
      </c>
      <c r="B25688" s="4">
        <v>201711125687</v>
      </c>
      <c r="C25688" s="37" t="s">
        <v>23777</v>
      </c>
      <c r="D25688" s="37" t="s">
        <v>10</v>
      </c>
    </row>
    <row r="25689" spans="1:4">
      <c r="A25689" s="2">
        <v>25688</v>
      </c>
      <c r="B25689" s="4">
        <v>201711125688</v>
      </c>
      <c r="C25689" s="37" t="s">
        <v>23778</v>
      </c>
      <c r="D25689" s="37" t="s">
        <v>5</v>
      </c>
    </row>
    <row r="25690" spans="1:4">
      <c r="A25690" s="2">
        <v>25689</v>
      </c>
      <c r="B25690" s="4">
        <v>201711125689</v>
      </c>
      <c r="C25690" s="37" t="s">
        <v>23779</v>
      </c>
      <c r="D25690" s="37" t="s">
        <v>5</v>
      </c>
    </row>
    <row r="25691" spans="1:4">
      <c r="A25691" s="2">
        <v>25690</v>
      </c>
      <c r="B25691" s="4">
        <v>201711125690</v>
      </c>
      <c r="C25691" s="37" t="s">
        <v>23780</v>
      </c>
      <c r="D25691" s="37" t="s">
        <v>10</v>
      </c>
    </row>
    <row r="25692" spans="1:4">
      <c r="A25692" s="2">
        <v>25691</v>
      </c>
      <c r="B25692" s="4">
        <v>201711125691</v>
      </c>
      <c r="C25692" s="37" t="s">
        <v>23781</v>
      </c>
      <c r="D25692" s="37" t="s">
        <v>10</v>
      </c>
    </row>
    <row r="25693" spans="1:4">
      <c r="A25693" s="2">
        <v>25692</v>
      </c>
      <c r="B25693" s="4">
        <v>201711125692</v>
      </c>
      <c r="C25693" s="37" t="s">
        <v>23782</v>
      </c>
      <c r="D25693" s="37" t="s">
        <v>10</v>
      </c>
    </row>
    <row r="25694" spans="1:4">
      <c r="A25694" s="2">
        <v>25693</v>
      </c>
      <c r="B25694" s="4">
        <v>201711125693</v>
      </c>
      <c r="C25694" s="37" t="s">
        <v>15064</v>
      </c>
      <c r="D25694" s="37" t="s">
        <v>5</v>
      </c>
    </row>
    <row r="25695" spans="1:4">
      <c r="A25695" s="2">
        <v>25694</v>
      </c>
      <c r="B25695" s="4">
        <v>201711125694</v>
      </c>
      <c r="C25695" s="37" t="s">
        <v>23783</v>
      </c>
      <c r="D25695" s="37" t="s">
        <v>5</v>
      </c>
    </row>
    <row r="25696" spans="1:4">
      <c r="A25696" s="2">
        <v>25695</v>
      </c>
      <c r="B25696" s="4">
        <v>201711125695</v>
      </c>
      <c r="C25696" s="37" t="s">
        <v>23784</v>
      </c>
      <c r="D25696" s="37" t="s">
        <v>5</v>
      </c>
    </row>
    <row r="25697" spans="1:4">
      <c r="A25697" s="2">
        <v>25696</v>
      </c>
      <c r="B25697" s="4">
        <v>201711125696</v>
      </c>
      <c r="C25697" s="37" t="s">
        <v>23785</v>
      </c>
      <c r="D25697" s="37" t="s">
        <v>10</v>
      </c>
    </row>
    <row r="25698" spans="1:4">
      <c r="A25698" s="2">
        <v>25697</v>
      </c>
      <c r="B25698" s="4">
        <v>201711125697</v>
      </c>
      <c r="C25698" s="37" t="s">
        <v>23786</v>
      </c>
      <c r="D25698" s="37" t="s">
        <v>5</v>
      </c>
    </row>
    <row r="25699" spans="1:4">
      <c r="A25699" s="2">
        <v>25698</v>
      </c>
      <c r="B25699" s="4">
        <v>201711125698</v>
      </c>
      <c r="C25699" s="37" t="s">
        <v>23065</v>
      </c>
      <c r="D25699" s="37" t="s">
        <v>10</v>
      </c>
    </row>
    <row r="25700" spans="1:4">
      <c r="A25700" s="2">
        <v>25699</v>
      </c>
      <c r="B25700" s="4">
        <v>201711125699</v>
      </c>
      <c r="C25700" s="37" t="s">
        <v>23787</v>
      </c>
      <c r="D25700" s="37" t="s">
        <v>5</v>
      </c>
    </row>
    <row r="25701" spans="1:4">
      <c r="A25701" s="2">
        <v>25700</v>
      </c>
      <c r="B25701" s="4">
        <v>201711125700</v>
      </c>
      <c r="C25701" s="37" t="s">
        <v>23788</v>
      </c>
      <c r="D25701" s="37" t="s">
        <v>10</v>
      </c>
    </row>
    <row r="25702" spans="1:4">
      <c r="A25702" s="2">
        <v>25701</v>
      </c>
      <c r="B25702" s="4">
        <v>201711125701</v>
      </c>
      <c r="C25702" s="37" t="s">
        <v>23789</v>
      </c>
      <c r="D25702" s="37" t="s">
        <v>10</v>
      </c>
    </row>
    <row r="25703" spans="1:4">
      <c r="A25703" s="2">
        <v>25702</v>
      </c>
      <c r="B25703" s="4">
        <v>201711125702</v>
      </c>
      <c r="C25703" s="37" t="s">
        <v>23790</v>
      </c>
      <c r="D25703" s="37" t="s">
        <v>5</v>
      </c>
    </row>
    <row r="25704" spans="1:4">
      <c r="A25704" s="2">
        <v>25703</v>
      </c>
      <c r="B25704" s="4">
        <v>201711125703</v>
      </c>
      <c r="C25704" s="37" t="s">
        <v>23791</v>
      </c>
      <c r="D25704" s="37" t="s">
        <v>10</v>
      </c>
    </row>
    <row r="25705" spans="1:4">
      <c r="A25705" s="2">
        <v>25704</v>
      </c>
      <c r="B25705" s="4">
        <v>201711125704</v>
      </c>
      <c r="C25705" s="37" t="s">
        <v>23792</v>
      </c>
      <c r="D25705" s="37" t="s">
        <v>5</v>
      </c>
    </row>
    <row r="25706" spans="1:4">
      <c r="A25706" s="2">
        <v>25705</v>
      </c>
      <c r="B25706" s="4">
        <v>201711125705</v>
      </c>
      <c r="C25706" s="37" t="s">
        <v>23793</v>
      </c>
      <c r="D25706" s="37" t="s">
        <v>10</v>
      </c>
    </row>
    <row r="25707" spans="1:4">
      <c r="A25707" s="2">
        <v>25706</v>
      </c>
      <c r="B25707" s="4">
        <v>201711125706</v>
      </c>
      <c r="C25707" s="37" t="s">
        <v>23794</v>
      </c>
      <c r="D25707" s="37" t="s">
        <v>10</v>
      </c>
    </row>
    <row r="25708" spans="1:4">
      <c r="A25708" s="2">
        <v>25707</v>
      </c>
      <c r="B25708" s="4">
        <v>201711125707</v>
      </c>
      <c r="C25708" s="37" t="s">
        <v>23795</v>
      </c>
      <c r="D25708" s="37" t="s">
        <v>5</v>
      </c>
    </row>
    <row r="25709" spans="1:4">
      <c r="A25709" s="2">
        <v>25708</v>
      </c>
      <c r="B25709" s="4">
        <v>201711125708</v>
      </c>
      <c r="C25709" s="37" t="s">
        <v>23796</v>
      </c>
      <c r="D25709" s="37" t="s">
        <v>5</v>
      </c>
    </row>
    <row r="25710" spans="1:4">
      <c r="A25710" s="2">
        <v>25709</v>
      </c>
      <c r="B25710" s="4">
        <v>201711125709</v>
      </c>
      <c r="C25710" s="37" t="s">
        <v>23797</v>
      </c>
      <c r="D25710" s="37" t="s">
        <v>5</v>
      </c>
    </row>
    <row r="25711" spans="1:4">
      <c r="A25711" s="2">
        <v>25710</v>
      </c>
      <c r="B25711" s="4">
        <v>201711125710</v>
      </c>
      <c r="C25711" s="37" t="s">
        <v>23798</v>
      </c>
      <c r="D25711" s="37" t="s">
        <v>10</v>
      </c>
    </row>
    <row r="25712" spans="1:4">
      <c r="A25712" s="2">
        <v>25711</v>
      </c>
      <c r="B25712" s="4">
        <v>201711125711</v>
      </c>
      <c r="C25712" s="37" t="s">
        <v>23799</v>
      </c>
      <c r="D25712" s="37" t="s">
        <v>5</v>
      </c>
    </row>
    <row r="25713" spans="1:4">
      <c r="A25713" s="2">
        <v>25712</v>
      </c>
      <c r="B25713" s="4">
        <v>201711125712</v>
      </c>
      <c r="C25713" s="37" t="s">
        <v>23800</v>
      </c>
      <c r="D25713" s="37" t="s">
        <v>5</v>
      </c>
    </row>
    <row r="25714" spans="1:4">
      <c r="A25714" s="2">
        <v>25713</v>
      </c>
      <c r="B25714" s="4">
        <v>201711125713</v>
      </c>
      <c r="C25714" s="37" t="s">
        <v>23801</v>
      </c>
      <c r="D25714" s="37" t="s">
        <v>10</v>
      </c>
    </row>
    <row r="25715" spans="1:4">
      <c r="A25715" s="2">
        <v>25714</v>
      </c>
      <c r="B25715" s="4">
        <v>201711125714</v>
      </c>
      <c r="C25715" s="37" t="s">
        <v>23802</v>
      </c>
      <c r="D25715" s="37" t="s">
        <v>10</v>
      </c>
    </row>
    <row r="25716" spans="1:4">
      <c r="A25716" s="2">
        <v>25715</v>
      </c>
      <c r="B25716" s="4">
        <v>201711125715</v>
      </c>
      <c r="C25716" s="37" t="s">
        <v>23803</v>
      </c>
      <c r="D25716" s="37" t="s">
        <v>5</v>
      </c>
    </row>
    <row r="25717" spans="1:4">
      <c r="A25717" s="2">
        <v>25716</v>
      </c>
      <c r="B25717" s="4">
        <v>201711125716</v>
      </c>
      <c r="C25717" s="37" t="s">
        <v>23804</v>
      </c>
      <c r="D25717" s="37" t="s">
        <v>10</v>
      </c>
    </row>
    <row r="25718" spans="1:4">
      <c r="A25718" s="2">
        <v>25717</v>
      </c>
      <c r="B25718" s="4">
        <v>201711125717</v>
      </c>
      <c r="C25718" s="37" t="s">
        <v>23805</v>
      </c>
      <c r="D25718" s="37" t="s">
        <v>5</v>
      </c>
    </row>
    <row r="25719" spans="1:4">
      <c r="A25719" s="2">
        <v>25718</v>
      </c>
      <c r="B25719" s="4">
        <v>201711125718</v>
      </c>
      <c r="C25719" s="37" t="s">
        <v>23806</v>
      </c>
      <c r="D25719" s="37" t="s">
        <v>5</v>
      </c>
    </row>
    <row r="25720" spans="1:4">
      <c r="A25720" s="2">
        <v>25719</v>
      </c>
      <c r="B25720" s="4">
        <v>201711125719</v>
      </c>
      <c r="C25720" s="37" t="s">
        <v>23807</v>
      </c>
      <c r="D25720" s="37" t="s">
        <v>5</v>
      </c>
    </row>
    <row r="25721" spans="1:4">
      <c r="A25721" s="2">
        <v>25720</v>
      </c>
      <c r="B25721" s="4">
        <v>201711125720</v>
      </c>
      <c r="C25721" s="37" t="s">
        <v>23808</v>
      </c>
      <c r="D25721" s="37" t="s">
        <v>5</v>
      </c>
    </row>
    <row r="25722" spans="1:4">
      <c r="A25722" s="2">
        <v>25721</v>
      </c>
      <c r="B25722" s="4">
        <v>201711125721</v>
      </c>
      <c r="C25722" s="37" t="s">
        <v>23809</v>
      </c>
      <c r="D25722" s="37" t="s">
        <v>5</v>
      </c>
    </row>
    <row r="25723" spans="1:4">
      <c r="A25723" s="2">
        <v>25722</v>
      </c>
      <c r="B25723" s="4">
        <v>201711125722</v>
      </c>
      <c r="C25723" s="37" t="s">
        <v>23810</v>
      </c>
      <c r="D25723" s="37" t="s">
        <v>10</v>
      </c>
    </row>
    <row r="25724" spans="1:4">
      <c r="A25724" s="2">
        <v>25723</v>
      </c>
      <c r="B25724" s="4">
        <v>201711125723</v>
      </c>
      <c r="C25724" s="37" t="s">
        <v>23811</v>
      </c>
      <c r="D25724" s="37" t="s">
        <v>10</v>
      </c>
    </row>
    <row r="25725" spans="1:4">
      <c r="A25725" s="2">
        <v>25724</v>
      </c>
      <c r="B25725" s="4">
        <v>201711125724</v>
      </c>
      <c r="C25725" s="37" t="s">
        <v>23812</v>
      </c>
      <c r="D25725" s="37" t="s">
        <v>5</v>
      </c>
    </row>
    <row r="25726" spans="1:4">
      <c r="A25726" s="2">
        <v>25725</v>
      </c>
      <c r="B25726" s="4">
        <v>201711125725</v>
      </c>
      <c r="C25726" s="37" t="s">
        <v>475</v>
      </c>
      <c r="D25726" s="37" t="s">
        <v>10</v>
      </c>
    </row>
    <row r="25727" spans="1:4">
      <c r="A25727" s="2">
        <v>25726</v>
      </c>
      <c r="B25727" s="4">
        <v>201711125726</v>
      </c>
      <c r="C25727" s="37" t="s">
        <v>23813</v>
      </c>
      <c r="D25727" s="37" t="s">
        <v>5</v>
      </c>
    </row>
    <row r="25728" spans="1:4">
      <c r="A25728" s="2">
        <v>25727</v>
      </c>
      <c r="B25728" s="4">
        <v>201711125727</v>
      </c>
      <c r="C25728" s="37" t="s">
        <v>23814</v>
      </c>
      <c r="D25728" s="37" t="s">
        <v>10</v>
      </c>
    </row>
    <row r="25729" spans="1:4">
      <c r="A25729" s="2">
        <v>25728</v>
      </c>
      <c r="B25729" s="4">
        <v>201711125728</v>
      </c>
      <c r="C25729" s="37" t="s">
        <v>23815</v>
      </c>
      <c r="D25729" s="37" t="s">
        <v>10</v>
      </c>
    </row>
    <row r="25730" spans="1:4">
      <c r="A25730" s="2">
        <v>25729</v>
      </c>
      <c r="B25730" s="4">
        <v>201711125729</v>
      </c>
      <c r="C25730" s="37" t="s">
        <v>23816</v>
      </c>
      <c r="D25730" s="37" t="s">
        <v>5</v>
      </c>
    </row>
    <row r="25731" spans="1:4">
      <c r="A25731" s="2">
        <v>25730</v>
      </c>
      <c r="B25731" s="4">
        <v>201711125730</v>
      </c>
      <c r="C25731" s="37" t="s">
        <v>15354</v>
      </c>
      <c r="D25731" s="37" t="s">
        <v>5</v>
      </c>
    </row>
    <row r="25732" spans="1:4">
      <c r="A25732" s="2">
        <v>25731</v>
      </c>
      <c r="B25732" s="4">
        <v>201711125731</v>
      </c>
      <c r="C25732" s="37" t="s">
        <v>23817</v>
      </c>
      <c r="D25732" s="37" t="s">
        <v>5</v>
      </c>
    </row>
    <row r="25733" spans="1:4">
      <c r="A25733" s="2">
        <v>25732</v>
      </c>
      <c r="B25733" s="4">
        <v>201711125732</v>
      </c>
      <c r="C25733" s="37" t="s">
        <v>15227</v>
      </c>
      <c r="D25733" s="37" t="s">
        <v>10</v>
      </c>
    </row>
    <row r="25734" spans="1:4">
      <c r="A25734" s="2">
        <v>25733</v>
      </c>
      <c r="B25734" s="4">
        <v>201711125733</v>
      </c>
      <c r="C25734" s="37" t="s">
        <v>23818</v>
      </c>
      <c r="D25734" s="37" t="s">
        <v>5</v>
      </c>
    </row>
    <row r="25735" spans="1:4">
      <c r="A25735" s="2">
        <v>25734</v>
      </c>
      <c r="B25735" s="4">
        <v>201711125734</v>
      </c>
      <c r="C25735" s="37" t="s">
        <v>23819</v>
      </c>
      <c r="D25735" s="37" t="s">
        <v>10</v>
      </c>
    </row>
    <row r="25736" spans="1:4">
      <c r="A25736" s="2">
        <v>25735</v>
      </c>
      <c r="B25736" s="4">
        <v>201711125735</v>
      </c>
      <c r="C25736" s="37" t="s">
        <v>23820</v>
      </c>
      <c r="D25736" s="37" t="s">
        <v>5</v>
      </c>
    </row>
    <row r="25737" spans="1:4">
      <c r="A25737" s="2">
        <v>25736</v>
      </c>
      <c r="B25737" s="4">
        <v>201711125736</v>
      </c>
      <c r="C25737" s="37" t="s">
        <v>23821</v>
      </c>
      <c r="D25737" s="37" t="s">
        <v>10</v>
      </c>
    </row>
    <row r="25738" spans="1:4">
      <c r="A25738" s="2">
        <v>25737</v>
      </c>
      <c r="B25738" s="4">
        <v>201711125737</v>
      </c>
      <c r="C25738" s="37" t="s">
        <v>23822</v>
      </c>
      <c r="D25738" s="37" t="s">
        <v>5</v>
      </c>
    </row>
    <row r="25739" spans="1:4">
      <c r="A25739" s="2">
        <v>25738</v>
      </c>
      <c r="B25739" s="4">
        <v>201711125738</v>
      </c>
      <c r="C25739" s="37" t="s">
        <v>23823</v>
      </c>
      <c r="D25739" s="37" t="s">
        <v>10</v>
      </c>
    </row>
    <row r="25740" spans="1:4">
      <c r="A25740" s="2">
        <v>25739</v>
      </c>
      <c r="B25740" s="4">
        <v>201711125739</v>
      </c>
      <c r="C25740" s="37" t="s">
        <v>23824</v>
      </c>
      <c r="D25740" s="37" t="s">
        <v>5</v>
      </c>
    </row>
    <row r="25741" spans="1:4">
      <c r="A25741" s="2">
        <v>25740</v>
      </c>
      <c r="B25741" s="4">
        <v>201711125740</v>
      </c>
      <c r="C25741" s="37" t="s">
        <v>23825</v>
      </c>
      <c r="D25741" s="37" t="s">
        <v>10</v>
      </c>
    </row>
    <row r="25742" spans="1:4">
      <c r="A25742" s="2">
        <v>25741</v>
      </c>
      <c r="B25742" s="4">
        <v>201711125741</v>
      </c>
      <c r="C25742" s="37" t="s">
        <v>23826</v>
      </c>
      <c r="D25742" s="37" t="s">
        <v>5</v>
      </c>
    </row>
    <row r="25743" spans="1:4">
      <c r="A25743" s="2">
        <v>25742</v>
      </c>
      <c r="B25743" s="4">
        <v>201711125742</v>
      </c>
      <c r="C25743" s="37" t="s">
        <v>23827</v>
      </c>
      <c r="D25743" s="37" t="s">
        <v>5</v>
      </c>
    </row>
    <row r="25744" spans="1:4">
      <c r="A25744" s="2">
        <v>25743</v>
      </c>
      <c r="B25744" s="4">
        <v>201711125743</v>
      </c>
      <c r="C25744" s="37" t="s">
        <v>23828</v>
      </c>
      <c r="D25744" s="37" t="s">
        <v>10</v>
      </c>
    </row>
    <row r="25745" spans="1:4">
      <c r="A25745" s="2">
        <v>25744</v>
      </c>
      <c r="B25745" s="4">
        <v>201711125744</v>
      </c>
      <c r="C25745" s="37" t="s">
        <v>23829</v>
      </c>
      <c r="D25745" s="37" t="s">
        <v>5</v>
      </c>
    </row>
    <row r="25746" spans="1:4">
      <c r="A25746" s="2">
        <v>25745</v>
      </c>
      <c r="B25746" s="4">
        <v>201711125745</v>
      </c>
      <c r="C25746" s="37" t="s">
        <v>23830</v>
      </c>
      <c r="D25746" s="37" t="s">
        <v>10</v>
      </c>
    </row>
    <row r="25747" spans="1:4">
      <c r="A25747" s="2">
        <v>25746</v>
      </c>
      <c r="B25747" s="4">
        <v>201711125746</v>
      </c>
      <c r="C25747" s="37" t="s">
        <v>23831</v>
      </c>
      <c r="D25747" s="37" t="s">
        <v>10</v>
      </c>
    </row>
    <row r="25748" spans="1:4">
      <c r="A25748" s="2">
        <v>25747</v>
      </c>
      <c r="B25748" s="4">
        <v>201711125747</v>
      </c>
      <c r="C25748" s="37" t="s">
        <v>23832</v>
      </c>
      <c r="D25748" s="37" t="s">
        <v>10</v>
      </c>
    </row>
    <row r="25749" spans="1:4">
      <c r="A25749" s="2">
        <v>25748</v>
      </c>
      <c r="B25749" s="4">
        <v>201711125748</v>
      </c>
      <c r="C25749" s="37" t="s">
        <v>23833</v>
      </c>
      <c r="D25749" s="37" t="s">
        <v>5</v>
      </c>
    </row>
    <row r="25750" spans="1:4">
      <c r="A25750" s="2">
        <v>25749</v>
      </c>
      <c r="B25750" s="4">
        <v>201711125749</v>
      </c>
      <c r="C25750" s="37" t="s">
        <v>23834</v>
      </c>
      <c r="D25750" s="37" t="s">
        <v>10</v>
      </c>
    </row>
    <row r="25751" spans="1:4">
      <c r="A25751" s="2">
        <v>25750</v>
      </c>
      <c r="B25751" s="4">
        <v>201711125750</v>
      </c>
      <c r="C25751" s="37" t="s">
        <v>23835</v>
      </c>
      <c r="D25751" s="37" t="s">
        <v>10</v>
      </c>
    </row>
    <row r="25752" spans="1:4">
      <c r="A25752" s="2">
        <v>25751</v>
      </c>
      <c r="B25752" s="4">
        <v>201711125751</v>
      </c>
      <c r="C25752" s="37" t="s">
        <v>23836</v>
      </c>
      <c r="D25752" s="37" t="s">
        <v>10</v>
      </c>
    </row>
    <row r="25753" spans="1:4">
      <c r="A25753" s="2">
        <v>25752</v>
      </c>
      <c r="B25753" s="4">
        <v>201711125752</v>
      </c>
      <c r="C25753" s="37" t="s">
        <v>23837</v>
      </c>
      <c r="D25753" s="37" t="s">
        <v>5</v>
      </c>
    </row>
    <row r="25754" spans="1:4">
      <c r="A25754" s="2">
        <v>25753</v>
      </c>
      <c r="B25754" s="4">
        <v>201711125753</v>
      </c>
      <c r="C25754" s="37" t="s">
        <v>23838</v>
      </c>
      <c r="D25754" s="37" t="s">
        <v>10</v>
      </c>
    </row>
    <row r="25755" spans="1:4">
      <c r="A25755" s="2">
        <v>25754</v>
      </c>
      <c r="B25755" s="4">
        <v>201711125754</v>
      </c>
      <c r="C25755" s="37" t="s">
        <v>23839</v>
      </c>
      <c r="D25755" s="37" t="s">
        <v>5</v>
      </c>
    </row>
    <row r="25756" spans="1:4">
      <c r="A25756" s="2">
        <v>25755</v>
      </c>
      <c r="B25756" s="4">
        <v>201711125755</v>
      </c>
      <c r="C25756" s="37" t="s">
        <v>23840</v>
      </c>
      <c r="D25756" s="37" t="s">
        <v>5</v>
      </c>
    </row>
    <row r="25757" spans="1:4">
      <c r="A25757" s="2">
        <v>25756</v>
      </c>
      <c r="B25757" s="4">
        <v>201711125756</v>
      </c>
      <c r="C25757" s="37" t="s">
        <v>23841</v>
      </c>
      <c r="D25757" s="37" t="s">
        <v>10</v>
      </c>
    </row>
    <row r="25758" spans="1:4">
      <c r="A25758" s="2">
        <v>25757</v>
      </c>
      <c r="B25758" s="4">
        <v>201711125757</v>
      </c>
      <c r="C25758" s="37" t="s">
        <v>23842</v>
      </c>
      <c r="D25758" s="37" t="s">
        <v>5</v>
      </c>
    </row>
    <row r="25759" spans="1:4">
      <c r="A25759" s="2">
        <v>25758</v>
      </c>
      <c r="B25759" s="4">
        <v>201711125758</v>
      </c>
      <c r="C25759" s="37" t="s">
        <v>23843</v>
      </c>
      <c r="D25759" s="37" t="s">
        <v>10</v>
      </c>
    </row>
    <row r="25760" spans="1:4">
      <c r="A25760" s="2">
        <v>25759</v>
      </c>
      <c r="B25760" s="4">
        <v>201711125759</v>
      </c>
      <c r="C25760" s="37" t="s">
        <v>23844</v>
      </c>
      <c r="D25760" s="37" t="s">
        <v>10</v>
      </c>
    </row>
    <row r="25761" spans="1:4">
      <c r="A25761" s="2">
        <v>25760</v>
      </c>
      <c r="B25761" s="4">
        <v>201711125760</v>
      </c>
      <c r="C25761" s="37" t="s">
        <v>23845</v>
      </c>
      <c r="D25761" s="37" t="s">
        <v>5</v>
      </c>
    </row>
    <row r="25762" spans="1:4">
      <c r="A25762" s="2">
        <v>25761</v>
      </c>
      <c r="B25762" s="4">
        <v>201711125761</v>
      </c>
      <c r="C25762" s="37" t="s">
        <v>23846</v>
      </c>
      <c r="D25762" s="37" t="s">
        <v>5</v>
      </c>
    </row>
    <row r="25763" spans="1:4">
      <c r="A25763" s="2">
        <v>25762</v>
      </c>
      <c r="B25763" s="4">
        <v>201711125762</v>
      </c>
      <c r="C25763" s="37" t="s">
        <v>23847</v>
      </c>
      <c r="D25763" s="37" t="s">
        <v>5</v>
      </c>
    </row>
    <row r="25764" spans="1:4">
      <c r="A25764" s="2">
        <v>25763</v>
      </c>
      <c r="B25764" s="4">
        <v>201711125763</v>
      </c>
      <c r="C25764" s="37" t="s">
        <v>23848</v>
      </c>
      <c r="D25764" s="37" t="s">
        <v>10</v>
      </c>
    </row>
    <row r="25765" spans="1:4">
      <c r="A25765" s="2">
        <v>25764</v>
      </c>
      <c r="B25765" s="4">
        <v>201711125764</v>
      </c>
      <c r="C25765" s="37" t="s">
        <v>23849</v>
      </c>
      <c r="D25765" s="37" t="s">
        <v>5</v>
      </c>
    </row>
    <row r="25766" spans="1:4">
      <c r="A25766" s="2">
        <v>25765</v>
      </c>
      <c r="B25766" s="4">
        <v>201711125765</v>
      </c>
      <c r="C25766" s="37" t="s">
        <v>23850</v>
      </c>
      <c r="D25766" s="37" t="s">
        <v>5</v>
      </c>
    </row>
    <row r="25767" spans="1:4">
      <c r="A25767" s="2">
        <v>25766</v>
      </c>
      <c r="B25767" s="4">
        <v>201711125766</v>
      </c>
      <c r="C25767" s="37" t="s">
        <v>23851</v>
      </c>
      <c r="D25767" s="37" t="s">
        <v>10</v>
      </c>
    </row>
    <row r="25768" spans="1:4">
      <c r="A25768" s="2">
        <v>25767</v>
      </c>
      <c r="B25768" s="4">
        <v>201711125767</v>
      </c>
      <c r="C25768" s="37" t="s">
        <v>23852</v>
      </c>
      <c r="D25768" s="37" t="s">
        <v>10</v>
      </c>
    </row>
    <row r="25769" spans="1:4">
      <c r="A25769" s="2">
        <v>25768</v>
      </c>
      <c r="B25769" s="4">
        <v>201711125768</v>
      </c>
      <c r="C25769" s="37" t="s">
        <v>21474</v>
      </c>
      <c r="D25769" s="37" t="s">
        <v>5</v>
      </c>
    </row>
    <row r="25770" spans="1:4">
      <c r="A25770" s="2">
        <v>25769</v>
      </c>
      <c r="B25770" s="4">
        <v>201711125769</v>
      </c>
      <c r="C25770" s="37" t="s">
        <v>23853</v>
      </c>
      <c r="D25770" s="37" t="s">
        <v>5</v>
      </c>
    </row>
    <row r="25771" spans="1:4">
      <c r="A25771" s="2">
        <v>25770</v>
      </c>
      <c r="B25771" s="4">
        <v>201711125770</v>
      </c>
      <c r="C25771" s="37" t="s">
        <v>23854</v>
      </c>
      <c r="D25771" s="37" t="s">
        <v>5</v>
      </c>
    </row>
    <row r="25772" spans="1:4">
      <c r="A25772" s="2">
        <v>25771</v>
      </c>
      <c r="B25772" s="4">
        <v>201711125771</v>
      </c>
      <c r="C25772" s="37" t="s">
        <v>23855</v>
      </c>
      <c r="D25772" s="37" t="s">
        <v>5</v>
      </c>
    </row>
    <row r="25773" spans="1:4">
      <c r="A25773" s="2">
        <v>25772</v>
      </c>
      <c r="B25773" s="4">
        <v>201711125772</v>
      </c>
      <c r="C25773" s="37" t="s">
        <v>23856</v>
      </c>
      <c r="D25773" s="37" t="s">
        <v>10</v>
      </c>
    </row>
    <row r="25774" spans="1:4">
      <c r="A25774" s="2">
        <v>25773</v>
      </c>
      <c r="B25774" s="4">
        <v>201711125773</v>
      </c>
      <c r="C25774" s="37" t="s">
        <v>23857</v>
      </c>
      <c r="D25774" s="37" t="s">
        <v>5</v>
      </c>
    </row>
    <row r="25775" spans="1:4">
      <c r="A25775" s="2">
        <v>25774</v>
      </c>
      <c r="B25775" s="4">
        <v>201711125774</v>
      </c>
      <c r="C25775" s="37" t="s">
        <v>22371</v>
      </c>
      <c r="D25775" s="37" t="s">
        <v>10</v>
      </c>
    </row>
    <row r="25776" spans="1:4">
      <c r="A25776" s="2">
        <v>25775</v>
      </c>
      <c r="B25776" s="4">
        <v>201711125775</v>
      </c>
      <c r="C25776" s="37" t="s">
        <v>23858</v>
      </c>
      <c r="D25776" s="37" t="s">
        <v>10</v>
      </c>
    </row>
    <row r="25777" spans="1:4">
      <c r="A25777" s="2">
        <v>25776</v>
      </c>
      <c r="B25777" s="4">
        <v>201711125776</v>
      </c>
      <c r="C25777" s="37" t="s">
        <v>21144</v>
      </c>
      <c r="D25777" s="37" t="s">
        <v>5</v>
      </c>
    </row>
    <row r="25778" spans="1:4">
      <c r="A25778" s="2">
        <v>25777</v>
      </c>
      <c r="B25778" s="4">
        <v>201711125777</v>
      </c>
      <c r="C25778" s="37" t="s">
        <v>2239</v>
      </c>
      <c r="D25778" s="37" t="s">
        <v>5</v>
      </c>
    </row>
    <row r="25779" spans="1:4">
      <c r="A25779" s="2">
        <v>25778</v>
      </c>
      <c r="B25779" s="4">
        <v>201711125778</v>
      </c>
      <c r="C25779" s="37" t="s">
        <v>23859</v>
      </c>
      <c r="D25779" s="37" t="s">
        <v>5</v>
      </c>
    </row>
    <row r="25780" spans="1:4">
      <c r="A25780" s="2">
        <v>25779</v>
      </c>
      <c r="B25780" s="4">
        <v>201711125779</v>
      </c>
      <c r="C25780" s="37" t="s">
        <v>23860</v>
      </c>
      <c r="D25780" s="37" t="s">
        <v>5</v>
      </c>
    </row>
    <row r="25781" spans="1:4">
      <c r="A25781" s="2">
        <v>25780</v>
      </c>
      <c r="B25781" s="4">
        <v>201711125780</v>
      </c>
      <c r="C25781" s="37" t="s">
        <v>23861</v>
      </c>
      <c r="D25781" s="37" t="s">
        <v>5</v>
      </c>
    </row>
    <row r="25782" spans="1:4">
      <c r="A25782" s="2">
        <v>25781</v>
      </c>
      <c r="B25782" s="4">
        <v>201711125781</v>
      </c>
      <c r="C25782" s="37" t="s">
        <v>23862</v>
      </c>
      <c r="D25782" s="37" t="s">
        <v>10</v>
      </c>
    </row>
    <row r="25783" spans="1:4">
      <c r="A25783" s="2">
        <v>25782</v>
      </c>
      <c r="B25783" s="4">
        <v>201711125782</v>
      </c>
      <c r="C25783" s="37" t="s">
        <v>23863</v>
      </c>
      <c r="D25783" s="37" t="s">
        <v>5</v>
      </c>
    </row>
    <row r="25784" spans="1:4">
      <c r="A25784" s="2">
        <v>25783</v>
      </c>
      <c r="B25784" s="4">
        <v>201711125783</v>
      </c>
      <c r="C25784" s="37" t="s">
        <v>23864</v>
      </c>
      <c r="D25784" s="37" t="s">
        <v>5</v>
      </c>
    </row>
    <row r="25785" spans="1:4">
      <c r="A25785" s="2">
        <v>25784</v>
      </c>
      <c r="B25785" s="4">
        <v>201711125784</v>
      </c>
      <c r="C25785" s="37" t="s">
        <v>715</v>
      </c>
      <c r="D25785" s="37" t="s">
        <v>10</v>
      </c>
    </row>
    <row r="25786" spans="1:4">
      <c r="A25786" s="2">
        <v>25785</v>
      </c>
      <c r="B25786" s="4">
        <v>201711125785</v>
      </c>
      <c r="C25786" s="37" t="s">
        <v>23865</v>
      </c>
      <c r="D25786" s="37" t="s">
        <v>5</v>
      </c>
    </row>
    <row r="25787" spans="1:4">
      <c r="A25787" s="2">
        <v>25786</v>
      </c>
      <c r="B25787" s="4">
        <v>201711125786</v>
      </c>
      <c r="C25787" s="37" t="s">
        <v>23866</v>
      </c>
      <c r="D25787" s="37" t="s">
        <v>10</v>
      </c>
    </row>
    <row r="25788" spans="1:4">
      <c r="A25788" s="2">
        <v>25787</v>
      </c>
      <c r="B25788" s="4">
        <v>201711125787</v>
      </c>
      <c r="C25788" s="37" t="s">
        <v>23867</v>
      </c>
      <c r="D25788" s="37" t="s">
        <v>5</v>
      </c>
    </row>
    <row r="25789" spans="1:4">
      <c r="A25789" s="2">
        <v>25788</v>
      </c>
      <c r="B25789" s="4">
        <v>201711125788</v>
      </c>
      <c r="C25789" s="37" t="s">
        <v>23868</v>
      </c>
      <c r="D25789" s="37" t="s">
        <v>10</v>
      </c>
    </row>
    <row r="25790" spans="1:4">
      <c r="A25790" s="2">
        <v>25789</v>
      </c>
      <c r="B25790" s="4">
        <v>201711125789</v>
      </c>
      <c r="C25790" s="37" t="s">
        <v>23869</v>
      </c>
      <c r="D25790" s="37" t="s">
        <v>10</v>
      </c>
    </row>
    <row r="25791" spans="1:4">
      <c r="A25791" s="2">
        <v>25790</v>
      </c>
      <c r="B25791" s="4">
        <v>201711125790</v>
      </c>
      <c r="C25791" s="37" t="s">
        <v>23870</v>
      </c>
      <c r="D25791" s="37" t="s">
        <v>10</v>
      </c>
    </row>
    <row r="25792" spans="1:4">
      <c r="A25792" s="2">
        <v>25791</v>
      </c>
      <c r="B25792" s="4">
        <v>201711125791</v>
      </c>
      <c r="C25792" s="37" t="s">
        <v>23871</v>
      </c>
      <c r="D25792" s="37" t="s">
        <v>10</v>
      </c>
    </row>
    <row r="25793" spans="1:4">
      <c r="A25793" s="2">
        <v>25792</v>
      </c>
      <c r="B25793" s="4">
        <v>201711125792</v>
      </c>
      <c r="C25793" s="37" t="s">
        <v>19936</v>
      </c>
      <c r="D25793" s="37" t="s">
        <v>10</v>
      </c>
    </row>
    <row r="25794" spans="1:4">
      <c r="A25794" s="2">
        <v>25793</v>
      </c>
      <c r="B25794" s="4">
        <v>201711125793</v>
      </c>
      <c r="C25794" s="37" t="s">
        <v>23872</v>
      </c>
      <c r="D25794" s="37" t="s">
        <v>5</v>
      </c>
    </row>
    <row r="25795" spans="1:4">
      <c r="A25795" s="2">
        <v>25794</v>
      </c>
      <c r="B25795" s="4">
        <v>201711125794</v>
      </c>
      <c r="C25795" s="37" t="s">
        <v>23873</v>
      </c>
      <c r="D25795" s="37" t="s">
        <v>5</v>
      </c>
    </row>
    <row r="25796" spans="1:4">
      <c r="A25796" s="2">
        <v>25795</v>
      </c>
      <c r="B25796" s="4">
        <v>201711125795</v>
      </c>
      <c r="C25796" s="37" t="s">
        <v>23874</v>
      </c>
      <c r="D25796" s="37" t="s">
        <v>5</v>
      </c>
    </row>
    <row r="25797" spans="1:4">
      <c r="A25797" s="2">
        <v>25796</v>
      </c>
      <c r="B25797" s="4">
        <v>201711125796</v>
      </c>
      <c r="C25797" s="37" t="s">
        <v>23875</v>
      </c>
      <c r="D25797" s="37" t="s">
        <v>10</v>
      </c>
    </row>
    <row r="25798" spans="1:4">
      <c r="A25798" s="2">
        <v>25797</v>
      </c>
      <c r="B25798" s="4">
        <v>201711125797</v>
      </c>
      <c r="C25798" s="37" t="s">
        <v>23876</v>
      </c>
      <c r="D25798" s="37" t="s">
        <v>10</v>
      </c>
    </row>
    <row r="25799" spans="1:4">
      <c r="A25799" s="2">
        <v>25798</v>
      </c>
      <c r="B25799" s="4">
        <v>201711125798</v>
      </c>
      <c r="C25799" s="37" t="s">
        <v>23877</v>
      </c>
      <c r="D25799" s="37" t="s">
        <v>10</v>
      </c>
    </row>
    <row r="25800" spans="1:4">
      <c r="A25800" s="2">
        <v>25799</v>
      </c>
      <c r="B25800" s="4">
        <v>201711125799</v>
      </c>
      <c r="C25800" s="37" t="s">
        <v>20982</v>
      </c>
      <c r="D25800" s="37" t="s">
        <v>10</v>
      </c>
    </row>
    <row r="25801" spans="1:4">
      <c r="A25801" s="2">
        <v>25800</v>
      </c>
      <c r="B25801" s="4">
        <v>201711125800</v>
      </c>
      <c r="C25801" s="37" t="s">
        <v>18132</v>
      </c>
      <c r="D25801" s="37" t="s">
        <v>5</v>
      </c>
    </row>
    <row r="25802" spans="1:4">
      <c r="A25802" s="2">
        <v>25801</v>
      </c>
      <c r="B25802" s="4">
        <v>201711125801</v>
      </c>
      <c r="C25802" s="37" t="s">
        <v>23878</v>
      </c>
      <c r="D25802" s="37" t="s">
        <v>5</v>
      </c>
    </row>
    <row r="25803" spans="1:4">
      <c r="A25803" s="2">
        <v>25802</v>
      </c>
      <c r="B25803" s="4">
        <v>201711125802</v>
      </c>
      <c r="C25803" s="37" t="s">
        <v>23879</v>
      </c>
      <c r="D25803" s="37" t="s">
        <v>10</v>
      </c>
    </row>
    <row r="25804" spans="1:4">
      <c r="A25804" s="2">
        <v>25803</v>
      </c>
      <c r="B25804" s="4">
        <v>201711125803</v>
      </c>
      <c r="C25804" s="37" t="s">
        <v>23880</v>
      </c>
      <c r="D25804" s="37" t="s">
        <v>5</v>
      </c>
    </row>
    <row r="25805" spans="1:4">
      <c r="A25805" s="2">
        <v>25804</v>
      </c>
      <c r="B25805" s="4">
        <v>201711125804</v>
      </c>
      <c r="C25805" s="37" t="s">
        <v>23881</v>
      </c>
      <c r="D25805" s="37" t="s">
        <v>5</v>
      </c>
    </row>
    <row r="25806" spans="1:4">
      <c r="A25806" s="2">
        <v>25805</v>
      </c>
      <c r="B25806" s="4">
        <v>201711125805</v>
      </c>
      <c r="C25806" s="37" t="s">
        <v>23882</v>
      </c>
      <c r="D25806" s="37" t="s">
        <v>5</v>
      </c>
    </row>
    <row r="25807" spans="1:4">
      <c r="A25807" s="2">
        <v>25806</v>
      </c>
      <c r="B25807" s="4">
        <v>201711125806</v>
      </c>
      <c r="C25807" s="37" t="s">
        <v>23883</v>
      </c>
      <c r="D25807" s="37" t="s">
        <v>5</v>
      </c>
    </row>
    <row r="25808" spans="1:4">
      <c r="A25808" s="2">
        <v>25807</v>
      </c>
      <c r="B25808" s="4">
        <v>201711125807</v>
      </c>
      <c r="C25808" s="37" t="s">
        <v>23884</v>
      </c>
      <c r="D25808" s="37" t="s">
        <v>10</v>
      </c>
    </row>
    <row r="25809" spans="1:4">
      <c r="A25809" s="2">
        <v>25808</v>
      </c>
      <c r="B25809" s="4">
        <v>201711125808</v>
      </c>
      <c r="C25809" s="37" t="s">
        <v>23885</v>
      </c>
      <c r="D25809" s="37" t="s">
        <v>10</v>
      </c>
    </row>
    <row r="25810" spans="1:4">
      <c r="A25810" s="2">
        <v>25809</v>
      </c>
      <c r="B25810" s="4">
        <v>201711125809</v>
      </c>
      <c r="C25810" s="37" t="s">
        <v>23886</v>
      </c>
      <c r="D25810" s="37" t="s">
        <v>5</v>
      </c>
    </row>
    <row r="25811" spans="1:4">
      <c r="A25811" s="2">
        <v>25810</v>
      </c>
      <c r="B25811" s="4">
        <v>201711125810</v>
      </c>
      <c r="C25811" s="37" t="s">
        <v>10135</v>
      </c>
      <c r="D25811" s="37" t="s">
        <v>5</v>
      </c>
    </row>
    <row r="25812" spans="1:4">
      <c r="A25812" s="2">
        <v>25811</v>
      </c>
      <c r="B25812" s="4">
        <v>201711125811</v>
      </c>
      <c r="C25812" s="37" t="s">
        <v>13477</v>
      </c>
      <c r="D25812" s="37" t="s">
        <v>10</v>
      </c>
    </row>
    <row r="25813" spans="1:4">
      <c r="A25813" s="2">
        <v>25812</v>
      </c>
      <c r="B25813" s="4">
        <v>201711125812</v>
      </c>
      <c r="C25813" s="37" t="s">
        <v>23887</v>
      </c>
      <c r="D25813" s="37" t="s">
        <v>10</v>
      </c>
    </row>
    <row r="25814" spans="1:4">
      <c r="A25814" s="2">
        <v>25813</v>
      </c>
      <c r="B25814" s="4">
        <v>201711125813</v>
      </c>
      <c r="C25814" s="37" t="s">
        <v>23888</v>
      </c>
      <c r="D25814" s="37" t="s">
        <v>10</v>
      </c>
    </row>
    <row r="25815" spans="1:4">
      <c r="A25815" s="2">
        <v>25814</v>
      </c>
      <c r="B25815" s="4">
        <v>201711125814</v>
      </c>
      <c r="C25815" s="37" t="s">
        <v>23889</v>
      </c>
      <c r="D25815" s="37" t="s">
        <v>5</v>
      </c>
    </row>
    <row r="25816" spans="1:4">
      <c r="A25816" s="2">
        <v>25815</v>
      </c>
      <c r="B25816" s="4">
        <v>201711125815</v>
      </c>
      <c r="C25816" s="37" t="s">
        <v>23890</v>
      </c>
      <c r="D25816" s="37" t="s">
        <v>5</v>
      </c>
    </row>
    <row r="25817" spans="1:4">
      <c r="A25817" s="2">
        <v>25816</v>
      </c>
      <c r="B25817" s="4">
        <v>201711125816</v>
      </c>
      <c r="C25817" s="37" t="s">
        <v>23891</v>
      </c>
      <c r="D25817" s="37" t="s">
        <v>10</v>
      </c>
    </row>
    <row r="25818" spans="1:4">
      <c r="A25818" s="2">
        <v>25817</v>
      </c>
      <c r="B25818" s="4">
        <v>201711125817</v>
      </c>
      <c r="C25818" s="37" t="s">
        <v>23892</v>
      </c>
      <c r="D25818" s="37" t="s">
        <v>10</v>
      </c>
    </row>
    <row r="25819" spans="1:4">
      <c r="A25819" s="2">
        <v>25818</v>
      </c>
      <c r="B25819" s="4">
        <v>201711125818</v>
      </c>
      <c r="C25819" s="37" t="s">
        <v>23893</v>
      </c>
      <c r="D25819" s="37" t="s">
        <v>5</v>
      </c>
    </row>
    <row r="25820" spans="1:4">
      <c r="A25820" s="2">
        <v>25819</v>
      </c>
      <c r="B25820" s="4">
        <v>201711125819</v>
      </c>
      <c r="C25820" s="37" t="s">
        <v>23894</v>
      </c>
      <c r="D25820" s="37" t="s">
        <v>10</v>
      </c>
    </row>
    <row r="25821" spans="1:4">
      <c r="A25821" s="2">
        <v>25820</v>
      </c>
      <c r="B25821" s="4">
        <v>201711125820</v>
      </c>
      <c r="C25821" s="37" t="s">
        <v>23895</v>
      </c>
      <c r="D25821" s="37" t="s">
        <v>10</v>
      </c>
    </row>
    <row r="25822" spans="1:4">
      <c r="A25822" s="2">
        <v>25821</v>
      </c>
      <c r="B25822" s="4">
        <v>201711125821</v>
      </c>
      <c r="C25822" s="37" t="s">
        <v>23896</v>
      </c>
      <c r="D25822" s="37" t="s">
        <v>10</v>
      </c>
    </row>
    <row r="25823" spans="1:4">
      <c r="A25823" s="2">
        <v>25822</v>
      </c>
      <c r="B25823" s="4">
        <v>201711125822</v>
      </c>
      <c r="C25823" s="37" t="s">
        <v>23897</v>
      </c>
      <c r="D25823" s="37" t="s">
        <v>10</v>
      </c>
    </row>
    <row r="25824" spans="1:4">
      <c r="A25824" s="2">
        <v>25823</v>
      </c>
      <c r="B25824" s="4">
        <v>201711125823</v>
      </c>
      <c r="C25824" s="37" t="s">
        <v>23898</v>
      </c>
      <c r="D25824" s="37" t="s">
        <v>5</v>
      </c>
    </row>
    <row r="25825" spans="1:4">
      <c r="A25825" s="2">
        <v>25824</v>
      </c>
      <c r="B25825" s="4">
        <v>201711125824</v>
      </c>
      <c r="C25825" s="37" t="s">
        <v>23899</v>
      </c>
      <c r="D25825" s="37" t="s">
        <v>10</v>
      </c>
    </row>
    <row r="25826" spans="1:4">
      <c r="A25826" s="2">
        <v>25825</v>
      </c>
      <c r="B25826" s="4">
        <v>201711125825</v>
      </c>
      <c r="C25826" s="37" t="s">
        <v>23900</v>
      </c>
      <c r="D25826" s="37" t="s">
        <v>10</v>
      </c>
    </row>
    <row r="25827" spans="1:4">
      <c r="A25827" s="2">
        <v>25826</v>
      </c>
      <c r="B25827" s="4">
        <v>201711125826</v>
      </c>
      <c r="C25827" s="37" t="s">
        <v>23901</v>
      </c>
      <c r="D25827" s="37" t="s">
        <v>10</v>
      </c>
    </row>
    <row r="25828" spans="1:4">
      <c r="A25828" s="2">
        <v>25827</v>
      </c>
      <c r="B25828" s="4">
        <v>201711125827</v>
      </c>
      <c r="C25828" s="37" t="s">
        <v>23902</v>
      </c>
      <c r="D25828" s="37" t="s">
        <v>10</v>
      </c>
    </row>
    <row r="25829" spans="1:4">
      <c r="A25829" s="2">
        <v>25828</v>
      </c>
      <c r="B25829" s="4">
        <v>201711125828</v>
      </c>
      <c r="C25829" s="37" t="s">
        <v>23903</v>
      </c>
      <c r="D25829" s="37" t="s">
        <v>10</v>
      </c>
    </row>
    <row r="25830" spans="1:4">
      <c r="A25830" s="2">
        <v>25829</v>
      </c>
      <c r="B25830" s="4">
        <v>201711125829</v>
      </c>
      <c r="C25830" s="37" t="s">
        <v>23904</v>
      </c>
      <c r="D25830" s="37" t="s">
        <v>10</v>
      </c>
    </row>
    <row r="25831" spans="1:4">
      <c r="A25831" s="2">
        <v>25830</v>
      </c>
      <c r="B25831" s="4">
        <v>201711125830</v>
      </c>
      <c r="C25831" s="37" t="s">
        <v>23905</v>
      </c>
      <c r="D25831" s="37" t="s">
        <v>5</v>
      </c>
    </row>
    <row r="25832" spans="1:4">
      <c r="A25832" s="2">
        <v>25831</v>
      </c>
      <c r="B25832" s="4">
        <v>201711125831</v>
      </c>
      <c r="C25832" s="37" t="s">
        <v>23906</v>
      </c>
      <c r="D25832" s="37" t="s">
        <v>5</v>
      </c>
    </row>
    <row r="25833" spans="1:4">
      <c r="A25833" s="2">
        <v>25832</v>
      </c>
      <c r="B25833" s="4">
        <v>201711125832</v>
      </c>
      <c r="C25833" s="37" t="s">
        <v>23907</v>
      </c>
      <c r="D25833" s="37" t="s">
        <v>10</v>
      </c>
    </row>
    <row r="25834" spans="1:4">
      <c r="A25834" s="2">
        <v>25833</v>
      </c>
      <c r="B25834" s="4">
        <v>201711125833</v>
      </c>
      <c r="C25834" s="37" t="s">
        <v>23908</v>
      </c>
      <c r="D25834" s="37" t="s">
        <v>5</v>
      </c>
    </row>
    <row r="25835" spans="1:4">
      <c r="A25835" s="2">
        <v>25834</v>
      </c>
      <c r="B25835" s="4">
        <v>201711125834</v>
      </c>
      <c r="C25835" s="37" t="s">
        <v>23909</v>
      </c>
      <c r="D25835" s="37" t="s">
        <v>10</v>
      </c>
    </row>
    <row r="25836" spans="1:4">
      <c r="A25836" s="2">
        <v>25835</v>
      </c>
      <c r="B25836" s="4">
        <v>201711125835</v>
      </c>
      <c r="C25836" s="37" t="s">
        <v>23910</v>
      </c>
      <c r="D25836" s="37" t="s">
        <v>5</v>
      </c>
    </row>
    <row r="25837" spans="1:4">
      <c r="A25837" s="2">
        <v>25836</v>
      </c>
      <c r="B25837" s="4">
        <v>201711125836</v>
      </c>
      <c r="C25837" s="37" t="s">
        <v>23911</v>
      </c>
      <c r="D25837" s="37" t="s">
        <v>5</v>
      </c>
    </row>
    <row r="25838" spans="1:4">
      <c r="A25838" s="2">
        <v>25837</v>
      </c>
      <c r="B25838" s="4">
        <v>201711125837</v>
      </c>
      <c r="C25838" s="37" t="s">
        <v>23912</v>
      </c>
      <c r="D25838" s="37" t="s">
        <v>5</v>
      </c>
    </row>
    <row r="25839" spans="1:4">
      <c r="A25839" s="2">
        <v>25838</v>
      </c>
      <c r="B25839" s="4">
        <v>201711125838</v>
      </c>
      <c r="C25839" s="37" t="s">
        <v>23913</v>
      </c>
      <c r="D25839" s="37" t="s">
        <v>10</v>
      </c>
    </row>
    <row r="25840" spans="1:4">
      <c r="A25840" s="2">
        <v>25839</v>
      </c>
      <c r="B25840" s="4">
        <v>201711125839</v>
      </c>
      <c r="C25840" s="37" t="s">
        <v>23914</v>
      </c>
      <c r="D25840" s="37" t="s">
        <v>10</v>
      </c>
    </row>
    <row r="25841" spans="1:4">
      <c r="A25841" s="2">
        <v>25840</v>
      </c>
      <c r="B25841" s="4">
        <v>201711125840</v>
      </c>
      <c r="C25841" s="37" t="s">
        <v>12966</v>
      </c>
      <c r="D25841" s="37" t="s">
        <v>10</v>
      </c>
    </row>
    <row r="25842" spans="1:4">
      <c r="A25842" s="2">
        <v>25841</v>
      </c>
      <c r="B25842" s="4">
        <v>201711125841</v>
      </c>
      <c r="C25842" s="37" t="s">
        <v>23915</v>
      </c>
      <c r="D25842" s="37" t="s">
        <v>5</v>
      </c>
    </row>
    <row r="25843" spans="1:4">
      <c r="A25843" s="2">
        <v>25842</v>
      </c>
      <c r="B25843" s="4">
        <v>201711125842</v>
      </c>
      <c r="C25843" s="37" t="s">
        <v>23916</v>
      </c>
      <c r="D25843" s="37" t="s">
        <v>5</v>
      </c>
    </row>
    <row r="25844" spans="1:4">
      <c r="A25844" s="2">
        <v>25843</v>
      </c>
      <c r="B25844" s="4">
        <v>201711125843</v>
      </c>
      <c r="C25844" s="37" t="s">
        <v>23917</v>
      </c>
      <c r="D25844" s="37" t="s">
        <v>5</v>
      </c>
    </row>
    <row r="25845" spans="1:4">
      <c r="A25845" s="2">
        <v>25844</v>
      </c>
      <c r="B25845" s="4">
        <v>201711125844</v>
      </c>
      <c r="C25845" s="37" t="s">
        <v>23918</v>
      </c>
      <c r="D25845" s="37" t="s">
        <v>10</v>
      </c>
    </row>
    <row r="25846" spans="1:4">
      <c r="A25846" s="2">
        <v>25845</v>
      </c>
      <c r="B25846" s="4">
        <v>201711125845</v>
      </c>
      <c r="C25846" s="37" t="s">
        <v>23919</v>
      </c>
      <c r="D25846" s="37" t="s">
        <v>5</v>
      </c>
    </row>
    <row r="25847" spans="1:4">
      <c r="A25847" s="2">
        <v>25846</v>
      </c>
      <c r="B25847" s="4">
        <v>201711125846</v>
      </c>
      <c r="C25847" s="37" t="s">
        <v>23920</v>
      </c>
      <c r="D25847" s="37" t="s">
        <v>5</v>
      </c>
    </row>
    <row r="25848" spans="1:4">
      <c r="A25848" s="2">
        <v>25847</v>
      </c>
      <c r="B25848" s="4">
        <v>201711125847</v>
      </c>
      <c r="C25848" s="37" t="s">
        <v>23921</v>
      </c>
      <c r="D25848" s="37" t="s">
        <v>5</v>
      </c>
    </row>
    <row r="25849" spans="1:4">
      <c r="A25849" s="2">
        <v>25848</v>
      </c>
      <c r="B25849" s="4">
        <v>201711125848</v>
      </c>
      <c r="C25849" s="37" t="s">
        <v>23922</v>
      </c>
      <c r="D25849" s="37" t="s">
        <v>5</v>
      </c>
    </row>
    <row r="25850" spans="1:4">
      <c r="A25850" s="2">
        <v>25849</v>
      </c>
      <c r="B25850" s="4">
        <v>201711125849</v>
      </c>
      <c r="C25850" s="37" t="s">
        <v>23923</v>
      </c>
      <c r="D25850" s="37" t="s">
        <v>10</v>
      </c>
    </row>
    <row r="25851" spans="1:4">
      <c r="A25851" s="2">
        <v>25850</v>
      </c>
      <c r="B25851" s="4">
        <v>201711125850</v>
      </c>
      <c r="C25851" s="37" t="s">
        <v>23924</v>
      </c>
      <c r="D25851" s="37" t="s">
        <v>5</v>
      </c>
    </row>
    <row r="25852" spans="1:4">
      <c r="A25852" s="2">
        <v>25851</v>
      </c>
      <c r="B25852" s="4">
        <v>201711125851</v>
      </c>
      <c r="C25852" s="37" t="s">
        <v>23925</v>
      </c>
      <c r="D25852" s="37" t="s">
        <v>5</v>
      </c>
    </row>
    <row r="25853" spans="1:4">
      <c r="A25853" s="2">
        <v>25852</v>
      </c>
      <c r="B25853" s="4">
        <v>201711125852</v>
      </c>
      <c r="C25853" s="37" t="s">
        <v>23926</v>
      </c>
      <c r="D25853" s="37" t="s">
        <v>10</v>
      </c>
    </row>
    <row r="25854" spans="1:4">
      <c r="A25854" s="2">
        <v>25853</v>
      </c>
      <c r="B25854" s="4">
        <v>201711125853</v>
      </c>
      <c r="C25854" s="37" t="s">
        <v>23927</v>
      </c>
      <c r="D25854" s="37" t="s">
        <v>5</v>
      </c>
    </row>
    <row r="25855" spans="1:4">
      <c r="A25855" s="2">
        <v>25854</v>
      </c>
      <c r="B25855" s="4">
        <v>201711125854</v>
      </c>
      <c r="C25855" s="37" t="s">
        <v>23928</v>
      </c>
      <c r="D25855" s="37" t="s">
        <v>5</v>
      </c>
    </row>
    <row r="25856" spans="1:4">
      <c r="A25856" s="2">
        <v>25855</v>
      </c>
      <c r="B25856" s="4">
        <v>201711125855</v>
      </c>
      <c r="C25856" s="37" t="s">
        <v>23929</v>
      </c>
      <c r="D25856" s="37" t="s">
        <v>10</v>
      </c>
    </row>
    <row r="25857" spans="1:4">
      <c r="A25857" s="2">
        <v>25856</v>
      </c>
      <c r="B25857" s="4">
        <v>201711125856</v>
      </c>
      <c r="C25857" s="37" t="s">
        <v>23930</v>
      </c>
      <c r="D25857" s="37" t="s">
        <v>5</v>
      </c>
    </row>
    <row r="25858" spans="1:4">
      <c r="A25858" s="2">
        <v>25857</v>
      </c>
      <c r="B25858" s="4">
        <v>201711125857</v>
      </c>
      <c r="C25858" s="37" t="s">
        <v>23931</v>
      </c>
      <c r="D25858" s="37" t="s">
        <v>5</v>
      </c>
    </row>
    <row r="25859" spans="1:4">
      <c r="A25859" s="2">
        <v>25858</v>
      </c>
      <c r="B25859" s="4">
        <v>201711125858</v>
      </c>
      <c r="C25859" s="37" t="s">
        <v>23932</v>
      </c>
      <c r="D25859" s="37" t="s">
        <v>10</v>
      </c>
    </row>
    <row r="25860" spans="1:4">
      <c r="A25860" s="2">
        <v>25859</v>
      </c>
      <c r="B25860" s="4">
        <v>201711125859</v>
      </c>
      <c r="C25860" s="37" t="s">
        <v>23933</v>
      </c>
      <c r="D25860" s="37" t="s">
        <v>10</v>
      </c>
    </row>
    <row r="25861" spans="1:4">
      <c r="A25861" s="2">
        <v>25860</v>
      </c>
      <c r="B25861" s="4">
        <v>201711125860</v>
      </c>
      <c r="C25861" s="37" t="s">
        <v>23934</v>
      </c>
      <c r="D25861" s="37" t="s">
        <v>5</v>
      </c>
    </row>
    <row r="25862" spans="1:4">
      <c r="A25862" s="2">
        <v>25861</v>
      </c>
      <c r="B25862" s="4">
        <v>201711125861</v>
      </c>
      <c r="C25862" s="37" t="s">
        <v>23935</v>
      </c>
      <c r="D25862" s="37" t="s">
        <v>5</v>
      </c>
    </row>
    <row r="25863" spans="1:4">
      <c r="A25863" s="2">
        <v>25862</v>
      </c>
      <c r="B25863" s="4">
        <v>201711125862</v>
      </c>
      <c r="C25863" s="37" t="s">
        <v>23936</v>
      </c>
      <c r="D25863" s="37" t="s">
        <v>10</v>
      </c>
    </row>
    <row r="25864" spans="1:4">
      <c r="A25864" s="2">
        <v>25863</v>
      </c>
      <c r="B25864" s="4">
        <v>201711125863</v>
      </c>
      <c r="C25864" s="37" t="s">
        <v>22961</v>
      </c>
      <c r="D25864" s="37" t="s">
        <v>10</v>
      </c>
    </row>
    <row r="25865" spans="1:4">
      <c r="A25865" s="2">
        <v>25864</v>
      </c>
      <c r="B25865" s="4">
        <v>201711125864</v>
      </c>
      <c r="C25865" s="37" t="s">
        <v>23937</v>
      </c>
      <c r="D25865" s="37" t="s">
        <v>10</v>
      </c>
    </row>
    <row r="25866" spans="1:4">
      <c r="A25866" s="2">
        <v>25865</v>
      </c>
      <c r="B25866" s="4">
        <v>201711125865</v>
      </c>
      <c r="C25866" s="37" t="s">
        <v>23938</v>
      </c>
      <c r="D25866" s="37" t="s">
        <v>5</v>
      </c>
    </row>
    <row r="25867" spans="1:4">
      <c r="A25867" s="2">
        <v>25866</v>
      </c>
      <c r="B25867" s="4">
        <v>201711125866</v>
      </c>
      <c r="C25867" s="37" t="s">
        <v>23939</v>
      </c>
      <c r="D25867" s="37" t="s">
        <v>10</v>
      </c>
    </row>
    <row r="25868" spans="1:4">
      <c r="A25868" s="2">
        <v>25867</v>
      </c>
      <c r="B25868" s="4">
        <v>201711125867</v>
      </c>
      <c r="C25868" s="37" t="s">
        <v>23940</v>
      </c>
      <c r="D25868" s="37" t="s">
        <v>5</v>
      </c>
    </row>
    <row r="25869" spans="1:4">
      <c r="A25869" s="2">
        <v>25868</v>
      </c>
      <c r="B25869" s="4">
        <v>201711125868</v>
      </c>
      <c r="C25869" s="37" t="s">
        <v>6748</v>
      </c>
      <c r="D25869" s="37" t="s">
        <v>5</v>
      </c>
    </row>
    <row r="25870" spans="1:4">
      <c r="A25870" s="2">
        <v>25869</v>
      </c>
      <c r="B25870" s="4">
        <v>201711125869</v>
      </c>
      <c r="C25870" s="37" t="s">
        <v>23941</v>
      </c>
      <c r="D25870" s="37" t="s">
        <v>10</v>
      </c>
    </row>
    <row r="25871" spans="1:4">
      <c r="A25871" s="2">
        <v>25870</v>
      </c>
      <c r="B25871" s="4">
        <v>201711125870</v>
      </c>
      <c r="C25871" s="37" t="s">
        <v>2600</v>
      </c>
      <c r="D25871" s="37" t="s">
        <v>10</v>
      </c>
    </row>
    <row r="25872" spans="1:4">
      <c r="A25872" s="2">
        <v>25871</v>
      </c>
      <c r="B25872" s="4">
        <v>201711125871</v>
      </c>
      <c r="C25872" s="37" t="s">
        <v>23942</v>
      </c>
      <c r="D25872" s="37" t="s">
        <v>5</v>
      </c>
    </row>
    <row r="25873" spans="1:4">
      <c r="A25873" s="2">
        <v>25872</v>
      </c>
      <c r="B25873" s="4">
        <v>201711125872</v>
      </c>
      <c r="C25873" s="37" t="s">
        <v>23943</v>
      </c>
      <c r="D25873" s="37" t="s">
        <v>10</v>
      </c>
    </row>
    <row r="25874" spans="1:4">
      <c r="A25874" s="2">
        <v>25873</v>
      </c>
      <c r="B25874" s="4">
        <v>201711125873</v>
      </c>
      <c r="C25874" s="37" t="s">
        <v>23944</v>
      </c>
      <c r="D25874" s="37" t="s">
        <v>10</v>
      </c>
    </row>
    <row r="25875" spans="1:4">
      <c r="A25875" s="2">
        <v>25874</v>
      </c>
      <c r="B25875" s="4">
        <v>201711125874</v>
      </c>
      <c r="C25875" s="37" t="s">
        <v>23945</v>
      </c>
      <c r="D25875" s="37" t="s">
        <v>5</v>
      </c>
    </row>
    <row r="25876" spans="1:4">
      <c r="A25876" s="2">
        <v>25875</v>
      </c>
      <c r="B25876" s="4">
        <v>201711125875</v>
      </c>
      <c r="C25876" s="37" t="s">
        <v>20024</v>
      </c>
      <c r="D25876" s="37" t="s">
        <v>10</v>
      </c>
    </row>
    <row r="25877" spans="1:4">
      <c r="A25877" s="2">
        <v>25876</v>
      </c>
      <c r="B25877" s="4">
        <v>201711125876</v>
      </c>
      <c r="C25877" s="37" t="s">
        <v>23289</v>
      </c>
      <c r="D25877" s="37" t="s">
        <v>10</v>
      </c>
    </row>
    <row r="25878" spans="1:4">
      <c r="A25878" s="2">
        <v>25877</v>
      </c>
      <c r="B25878" s="4">
        <v>201711125877</v>
      </c>
      <c r="C25878" s="37" t="s">
        <v>15071</v>
      </c>
      <c r="D25878" s="37" t="s">
        <v>10</v>
      </c>
    </row>
    <row r="25879" spans="1:4">
      <c r="A25879" s="2">
        <v>25878</v>
      </c>
      <c r="B25879" s="4">
        <v>201711125878</v>
      </c>
      <c r="C25879" s="37" t="s">
        <v>23946</v>
      </c>
      <c r="D25879" s="37" t="s">
        <v>5</v>
      </c>
    </row>
    <row r="25880" spans="1:4">
      <c r="A25880" s="2">
        <v>25879</v>
      </c>
      <c r="B25880" s="4">
        <v>201711125879</v>
      </c>
      <c r="C25880" s="37" t="s">
        <v>23947</v>
      </c>
      <c r="D25880" s="37" t="s">
        <v>10</v>
      </c>
    </row>
    <row r="25881" spans="1:4">
      <c r="A25881" s="2">
        <v>25880</v>
      </c>
      <c r="B25881" s="4">
        <v>201711125880</v>
      </c>
      <c r="C25881" s="37" t="s">
        <v>23948</v>
      </c>
      <c r="D25881" s="37" t="s">
        <v>5</v>
      </c>
    </row>
    <row r="25882" spans="1:4">
      <c r="A25882" s="2">
        <v>25881</v>
      </c>
      <c r="B25882" s="4">
        <v>201711125881</v>
      </c>
      <c r="C25882" s="37" t="s">
        <v>23949</v>
      </c>
      <c r="D25882" s="37" t="s">
        <v>10</v>
      </c>
    </row>
    <row r="25883" spans="1:4">
      <c r="A25883" s="2">
        <v>25882</v>
      </c>
      <c r="B25883" s="4">
        <v>201711125882</v>
      </c>
      <c r="C25883" s="37" t="s">
        <v>17523</v>
      </c>
      <c r="D25883" s="37" t="s">
        <v>10</v>
      </c>
    </row>
    <row r="25884" spans="1:4">
      <c r="A25884" s="2">
        <v>25883</v>
      </c>
      <c r="B25884" s="4">
        <v>201711125883</v>
      </c>
      <c r="C25884" s="37" t="s">
        <v>23950</v>
      </c>
      <c r="D25884" s="37" t="s">
        <v>10</v>
      </c>
    </row>
    <row r="25885" spans="1:4">
      <c r="A25885" s="2">
        <v>25884</v>
      </c>
      <c r="B25885" s="4">
        <v>201711125884</v>
      </c>
      <c r="C25885" s="37" t="s">
        <v>23951</v>
      </c>
      <c r="D25885" s="37" t="s">
        <v>10</v>
      </c>
    </row>
    <row r="25886" spans="1:4">
      <c r="A25886" s="2">
        <v>25885</v>
      </c>
      <c r="B25886" s="4">
        <v>201711125885</v>
      </c>
      <c r="C25886" s="37" t="s">
        <v>23952</v>
      </c>
      <c r="D25886" s="37" t="s">
        <v>5</v>
      </c>
    </row>
    <row r="25887" spans="1:4">
      <c r="A25887" s="2">
        <v>25886</v>
      </c>
      <c r="B25887" s="4">
        <v>201711125886</v>
      </c>
      <c r="C25887" s="37" t="s">
        <v>23953</v>
      </c>
      <c r="D25887" s="37" t="s">
        <v>10</v>
      </c>
    </row>
    <row r="25888" spans="1:4">
      <c r="A25888" s="2">
        <v>25887</v>
      </c>
      <c r="B25888" s="4">
        <v>201711125887</v>
      </c>
      <c r="C25888" s="37" t="s">
        <v>23954</v>
      </c>
      <c r="D25888" s="37" t="s">
        <v>5</v>
      </c>
    </row>
    <row r="25889" spans="1:4">
      <c r="A25889" s="2">
        <v>25888</v>
      </c>
      <c r="B25889" s="4">
        <v>201711125888</v>
      </c>
      <c r="C25889" s="37" t="s">
        <v>23955</v>
      </c>
      <c r="D25889" s="37" t="s">
        <v>5</v>
      </c>
    </row>
    <row r="25890" spans="1:4">
      <c r="A25890" s="2">
        <v>25889</v>
      </c>
      <c r="B25890" s="4">
        <v>201711125889</v>
      </c>
      <c r="C25890" s="37" t="s">
        <v>23956</v>
      </c>
      <c r="D25890" s="37" t="s">
        <v>10</v>
      </c>
    </row>
    <row r="25891" spans="1:4">
      <c r="A25891" s="2">
        <v>25890</v>
      </c>
      <c r="B25891" s="4">
        <v>201711125890</v>
      </c>
      <c r="C25891" s="37" t="s">
        <v>23957</v>
      </c>
      <c r="D25891" s="37" t="s">
        <v>10</v>
      </c>
    </row>
    <row r="25892" spans="1:4">
      <c r="A25892" s="2">
        <v>25891</v>
      </c>
      <c r="B25892" s="4">
        <v>201711125891</v>
      </c>
      <c r="C25892" s="37" t="s">
        <v>23958</v>
      </c>
      <c r="D25892" s="37" t="s">
        <v>5</v>
      </c>
    </row>
    <row r="25893" spans="1:4">
      <c r="A25893" s="2">
        <v>25892</v>
      </c>
      <c r="B25893" s="4">
        <v>201711125892</v>
      </c>
      <c r="C25893" s="37" t="s">
        <v>23959</v>
      </c>
      <c r="D25893" s="37" t="s">
        <v>5</v>
      </c>
    </row>
    <row r="25894" spans="1:4">
      <c r="A25894" s="2">
        <v>25893</v>
      </c>
      <c r="B25894" s="4">
        <v>201711125893</v>
      </c>
      <c r="C25894" s="37" t="s">
        <v>23960</v>
      </c>
      <c r="D25894" s="37" t="s">
        <v>5</v>
      </c>
    </row>
    <row r="25895" spans="1:4">
      <c r="A25895" s="2">
        <v>25894</v>
      </c>
      <c r="B25895" s="4">
        <v>201711125894</v>
      </c>
      <c r="C25895" s="37" t="s">
        <v>23961</v>
      </c>
      <c r="D25895" s="37" t="s">
        <v>10</v>
      </c>
    </row>
    <row r="25896" spans="1:4">
      <c r="A25896" s="2">
        <v>25895</v>
      </c>
      <c r="B25896" s="4">
        <v>201711125895</v>
      </c>
      <c r="C25896" s="37" t="s">
        <v>23962</v>
      </c>
      <c r="D25896" s="37" t="s">
        <v>5</v>
      </c>
    </row>
    <row r="25897" spans="1:4">
      <c r="A25897" s="2">
        <v>25896</v>
      </c>
      <c r="B25897" s="4">
        <v>201711125896</v>
      </c>
      <c r="C25897" s="37" t="s">
        <v>23963</v>
      </c>
      <c r="D25897" s="37" t="s">
        <v>10</v>
      </c>
    </row>
    <row r="25898" spans="1:4">
      <c r="A25898" s="2">
        <v>25897</v>
      </c>
      <c r="B25898" s="4">
        <v>201711125897</v>
      </c>
      <c r="C25898" s="37" t="s">
        <v>14196</v>
      </c>
      <c r="D25898" s="37" t="s">
        <v>5</v>
      </c>
    </row>
    <row r="25899" spans="1:4">
      <c r="A25899" s="2">
        <v>25898</v>
      </c>
      <c r="B25899" s="4">
        <v>201711125898</v>
      </c>
      <c r="C25899" s="37" t="s">
        <v>23964</v>
      </c>
      <c r="D25899" s="37" t="s">
        <v>10</v>
      </c>
    </row>
    <row r="25900" spans="1:4">
      <c r="A25900" s="2">
        <v>25899</v>
      </c>
      <c r="B25900" s="4">
        <v>201711125899</v>
      </c>
      <c r="C25900" s="37" t="s">
        <v>23965</v>
      </c>
      <c r="D25900" s="37" t="s">
        <v>10</v>
      </c>
    </row>
    <row r="25901" spans="1:4">
      <c r="A25901" s="2">
        <v>25900</v>
      </c>
      <c r="B25901" s="4">
        <v>201711125900</v>
      </c>
      <c r="C25901" s="37" t="s">
        <v>23966</v>
      </c>
      <c r="D25901" s="37" t="s">
        <v>5</v>
      </c>
    </row>
    <row r="25902" spans="1:4">
      <c r="A25902" s="2">
        <v>25901</v>
      </c>
      <c r="B25902" s="4">
        <v>201711125901</v>
      </c>
      <c r="C25902" s="37" t="s">
        <v>23967</v>
      </c>
      <c r="D25902" s="37" t="s">
        <v>10</v>
      </c>
    </row>
    <row r="25903" spans="1:4">
      <c r="A25903" s="2">
        <v>25902</v>
      </c>
      <c r="B25903" s="4">
        <v>201711125902</v>
      </c>
      <c r="C25903" s="37" t="s">
        <v>23968</v>
      </c>
      <c r="D25903" s="37" t="s">
        <v>10</v>
      </c>
    </row>
    <row r="25904" spans="1:4">
      <c r="A25904" s="2">
        <v>25903</v>
      </c>
      <c r="B25904" s="4">
        <v>201711125903</v>
      </c>
      <c r="C25904" s="37" t="s">
        <v>23969</v>
      </c>
      <c r="D25904" s="37" t="s">
        <v>10</v>
      </c>
    </row>
    <row r="25905" spans="1:4">
      <c r="A25905" s="2">
        <v>25904</v>
      </c>
      <c r="B25905" s="4">
        <v>201711125904</v>
      </c>
      <c r="C25905" s="37" t="s">
        <v>23970</v>
      </c>
      <c r="D25905" s="37" t="s">
        <v>10</v>
      </c>
    </row>
    <row r="25906" spans="1:4">
      <c r="A25906" s="2">
        <v>25905</v>
      </c>
      <c r="B25906" s="4">
        <v>201711125905</v>
      </c>
      <c r="C25906" s="37" t="s">
        <v>23971</v>
      </c>
      <c r="D25906" s="37" t="s">
        <v>10</v>
      </c>
    </row>
    <row r="25907" spans="1:4">
      <c r="A25907" s="2">
        <v>25906</v>
      </c>
      <c r="B25907" s="4">
        <v>201711125906</v>
      </c>
      <c r="C25907" s="37" t="s">
        <v>23972</v>
      </c>
      <c r="D25907" s="37" t="s">
        <v>10</v>
      </c>
    </row>
    <row r="25908" spans="1:4">
      <c r="A25908" s="2">
        <v>25907</v>
      </c>
      <c r="B25908" s="4">
        <v>201711125907</v>
      </c>
      <c r="C25908" s="37" t="s">
        <v>23973</v>
      </c>
      <c r="D25908" s="37" t="s">
        <v>10</v>
      </c>
    </row>
    <row r="25909" spans="1:4">
      <c r="A25909" s="2">
        <v>25908</v>
      </c>
      <c r="B25909" s="4">
        <v>201711125908</v>
      </c>
      <c r="C25909" s="37" t="s">
        <v>23974</v>
      </c>
      <c r="D25909" s="37" t="s">
        <v>10</v>
      </c>
    </row>
    <row r="25910" spans="1:4">
      <c r="A25910" s="2">
        <v>25909</v>
      </c>
      <c r="B25910" s="4">
        <v>201711125909</v>
      </c>
      <c r="C25910" s="37" t="s">
        <v>23975</v>
      </c>
      <c r="D25910" s="37" t="s">
        <v>10</v>
      </c>
    </row>
    <row r="25911" spans="1:4">
      <c r="A25911" s="2">
        <v>25910</v>
      </c>
      <c r="B25911" s="4">
        <v>201711125910</v>
      </c>
      <c r="C25911" s="37" t="s">
        <v>23976</v>
      </c>
      <c r="D25911" s="37" t="s">
        <v>10</v>
      </c>
    </row>
    <row r="25912" spans="1:4">
      <c r="A25912" s="2">
        <v>25911</v>
      </c>
      <c r="B25912" s="4">
        <v>201711125911</v>
      </c>
      <c r="C25912" s="37" t="s">
        <v>12886</v>
      </c>
      <c r="D25912" s="37" t="s">
        <v>10</v>
      </c>
    </row>
    <row r="25913" spans="1:4">
      <c r="A25913" s="2">
        <v>25912</v>
      </c>
      <c r="B25913" s="4">
        <v>201711125912</v>
      </c>
      <c r="C25913" s="37" t="s">
        <v>475</v>
      </c>
      <c r="D25913" s="37" t="s">
        <v>10</v>
      </c>
    </row>
    <row r="25914" spans="1:4">
      <c r="A25914" s="2">
        <v>25913</v>
      </c>
      <c r="B25914" s="4">
        <v>201711125913</v>
      </c>
      <c r="C25914" s="37" t="s">
        <v>23562</v>
      </c>
      <c r="D25914" s="37" t="s">
        <v>10</v>
      </c>
    </row>
    <row r="25915" spans="1:4">
      <c r="A25915" s="2">
        <v>25914</v>
      </c>
      <c r="B25915" s="4">
        <v>201711125914</v>
      </c>
      <c r="C25915" s="37" t="s">
        <v>23977</v>
      </c>
      <c r="D25915" s="37" t="s">
        <v>10</v>
      </c>
    </row>
    <row r="25916" spans="1:4">
      <c r="A25916" s="2">
        <v>25915</v>
      </c>
      <c r="B25916" s="4">
        <v>201711125915</v>
      </c>
      <c r="C25916" s="37" t="s">
        <v>23978</v>
      </c>
      <c r="D25916" s="37" t="s">
        <v>5</v>
      </c>
    </row>
    <row r="25917" spans="1:4">
      <c r="A25917" s="2">
        <v>25916</v>
      </c>
      <c r="B25917" s="4">
        <v>201711125916</v>
      </c>
      <c r="C25917" s="37" t="s">
        <v>23979</v>
      </c>
      <c r="D25917" s="37" t="s">
        <v>10</v>
      </c>
    </row>
    <row r="25918" spans="1:4">
      <c r="A25918" s="2">
        <v>25917</v>
      </c>
      <c r="B25918" s="4">
        <v>201711125917</v>
      </c>
      <c r="C25918" s="37" t="s">
        <v>23980</v>
      </c>
      <c r="D25918" s="37" t="s">
        <v>10</v>
      </c>
    </row>
    <row r="25919" spans="1:4">
      <c r="A25919" s="2">
        <v>25918</v>
      </c>
      <c r="B25919" s="4">
        <v>201711125918</v>
      </c>
      <c r="C25919" s="37" t="s">
        <v>23981</v>
      </c>
      <c r="D25919" s="37" t="s">
        <v>10</v>
      </c>
    </row>
    <row r="25920" spans="1:4">
      <c r="A25920" s="2">
        <v>25919</v>
      </c>
      <c r="B25920" s="4">
        <v>201711125919</v>
      </c>
      <c r="C25920" s="37" t="s">
        <v>23982</v>
      </c>
      <c r="D25920" s="37" t="s">
        <v>10</v>
      </c>
    </row>
    <row r="25921" spans="1:4">
      <c r="A25921" s="2">
        <v>25920</v>
      </c>
      <c r="B25921" s="4">
        <v>201711125920</v>
      </c>
      <c r="C25921" s="37" t="s">
        <v>23983</v>
      </c>
      <c r="D25921" s="37" t="s">
        <v>5</v>
      </c>
    </row>
    <row r="25922" spans="1:4">
      <c r="A25922" s="2">
        <v>25921</v>
      </c>
      <c r="B25922" s="4">
        <v>201711125921</v>
      </c>
      <c r="C25922" s="37" t="s">
        <v>23984</v>
      </c>
      <c r="D25922" s="37" t="s">
        <v>5</v>
      </c>
    </row>
    <row r="25923" spans="1:4">
      <c r="A25923" s="2">
        <v>25922</v>
      </c>
      <c r="B25923" s="4">
        <v>201711125922</v>
      </c>
      <c r="C25923" s="37" t="s">
        <v>13477</v>
      </c>
      <c r="D25923" s="37" t="s">
        <v>10</v>
      </c>
    </row>
    <row r="25924" spans="1:4">
      <c r="A25924" s="2">
        <v>25923</v>
      </c>
      <c r="B25924" s="4">
        <v>201711125923</v>
      </c>
      <c r="C25924" s="37" t="s">
        <v>23985</v>
      </c>
      <c r="D25924" s="37" t="s">
        <v>5</v>
      </c>
    </row>
    <row r="25925" spans="1:4">
      <c r="A25925" s="2">
        <v>25924</v>
      </c>
      <c r="B25925" s="4">
        <v>201711125924</v>
      </c>
      <c r="C25925" s="37" t="s">
        <v>23986</v>
      </c>
      <c r="D25925" s="37" t="s">
        <v>10</v>
      </c>
    </row>
    <row r="25926" spans="1:4">
      <c r="A25926" s="2">
        <v>25925</v>
      </c>
      <c r="B25926" s="4">
        <v>201711125925</v>
      </c>
      <c r="C25926" s="37" t="s">
        <v>23987</v>
      </c>
      <c r="D25926" s="37" t="s">
        <v>5</v>
      </c>
    </row>
    <row r="25927" spans="1:4">
      <c r="A25927" s="2">
        <v>25926</v>
      </c>
      <c r="B25927" s="4">
        <v>201711125926</v>
      </c>
      <c r="C25927" s="37" t="s">
        <v>23988</v>
      </c>
      <c r="D25927" s="37" t="s">
        <v>10</v>
      </c>
    </row>
    <row r="25928" spans="1:4">
      <c r="A25928" s="2">
        <v>25927</v>
      </c>
      <c r="B25928" s="4">
        <v>201711125927</v>
      </c>
      <c r="C25928" s="37" t="s">
        <v>23989</v>
      </c>
      <c r="D25928" s="37" t="s">
        <v>5</v>
      </c>
    </row>
    <row r="25929" spans="1:4">
      <c r="A25929" s="2">
        <v>25928</v>
      </c>
      <c r="B25929" s="4">
        <v>201711125928</v>
      </c>
      <c r="C25929" s="37" t="s">
        <v>23990</v>
      </c>
      <c r="D25929" s="37" t="s">
        <v>5</v>
      </c>
    </row>
    <row r="25930" spans="1:4">
      <c r="A25930" s="2">
        <v>25929</v>
      </c>
      <c r="B25930" s="4">
        <v>201711125929</v>
      </c>
      <c r="C25930" s="37" t="s">
        <v>23991</v>
      </c>
      <c r="D25930" s="37" t="s">
        <v>10</v>
      </c>
    </row>
    <row r="25931" spans="1:4">
      <c r="A25931" s="2">
        <v>25930</v>
      </c>
      <c r="B25931" s="4">
        <v>201711125930</v>
      </c>
      <c r="C25931" s="37" t="s">
        <v>23992</v>
      </c>
      <c r="D25931" s="37" t="s">
        <v>10</v>
      </c>
    </row>
    <row r="25932" spans="1:4">
      <c r="A25932" s="2">
        <v>25931</v>
      </c>
      <c r="B25932" s="4">
        <v>201711125931</v>
      </c>
      <c r="C25932" s="37" t="s">
        <v>23993</v>
      </c>
      <c r="D25932" s="37" t="s">
        <v>5</v>
      </c>
    </row>
    <row r="25933" spans="1:4">
      <c r="A25933" s="2">
        <v>25932</v>
      </c>
      <c r="B25933" s="4">
        <v>201711125932</v>
      </c>
      <c r="C25933" s="37" t="s">
        <v>19502</v>
      </c>
      <c r="D25933" s="37" t="s">
        <v>10</v>
      </c>
    </row>
    <row r="25934" spans="1:4">
      <c r="A25934" s="2">
        <v>25933</v>
      </c>
      <c r="B25934" s="4">
        <v>201711125933</v>
      </c>
      <c r="C25934" s="37" t="s">
        <v>23994</v>
      </c>
      <c r="D25934" s="37" t="s">
        <v>10</v>
      </c>
    </row>
    <row r="25935" spans="1:4">
      <c r="A25935" s="2">
        <v>25934</v>
      </c>
      <c r="B25935" s="4">
        <v>201711125934</v>
      </c>
      <c r="C25935" s="37" t="s">
        <v>23995</v>
      </c>
      <c r="D25935" s="37" t="s">
        <v>5</v>
      </c>
    </row>
    <row r="25936" spans="1:4">
      <c r="A25936" s="2">
        <v>25935</v>
      </c>
      <c r="B25936" s="4">
        <v>201711125935</v>
      </c>
      <c r="C25936" s="37" t="s">
        <v>23996</v>
      </c>
      <c r="D25936" s="37" t="s">
        <v>5</v>
      </c>
    </row>
    <row r="25937" spans="1:4">
      <c r="A25937" s="2">
        <v>25936</v>
      </c>
      <c r="B25937" s="4">
        <v>201711125936</v>
      </c>
      <c r="C25937" s="37" t="s">
        <v>7829</v>
      </c>
      <c r="D25937" s="37" t="s">
        <v>5</v>
      </c>
    </row>
    <row r="25938" spans="1:4">
      <c r="A25938" s="2">
        <v>25937</v>
      </c>
      <c r="B25938" s="4">
        <v>201711125937</v>
      </c>
      <c r="C25938" s="37" t="s">
        <v>23997</v>
      </c>
      <c r="D25938" s="37" t="s">
        <v>10</v>
      </c>
    </row>
    <row r="25939" spans="1:4">
      <c r="A25939" s="2">
        <v>25938</v>
      </c>
      <c r="B25939" s="4">
        <v>201711125938</v>
      </c>
      <c r="C25939" s="37" t="s">
        <v>23998</v>
      </c>
      <c r="D25939" s="37" t="s">
        <v>5</v>
      </c>
    </row>
    <row r="25940" spans="1:4">
      <c r="A25940" s="2">
        <v>25939</v>
      </c>
      <c r="B25940" s="4">
        <v>201711125939</v>
      </c>
      <c r="C25940" s="37" t="s">
        <v>23999</v>
      </c>
      <c r="D25940" s="37" t="s">
        <v>10</v>
      </c>
    </row>
    <row r="25941" spans="1:4">
      <c r="A25941" s="2">
        <v>25940</v>
      </c>
      <c r="B25941" s="4">
        <v>201711125940</v>
      </c>
      <c r="C25941" s="37" t="s">
        <v>24000</v>
      </c>
      <c r="D25941" s="37" t="s">
        <v>10</v>
      </c>
    </row>
    <row r="25942" spans="1:4">
      <c r="A25942" s="2">
        <v>25941</v>
      </c>
      <c r="B25942" s="4">
        <v>201711125941</v>
      </c>
      <c r="C25942" s="37" t="s">
        <v>21760</v>
      </c>
      <c r="D25942" s="37" t="s">
        <v>10</v>
      </c>
    </row>
    <row r="25943" spans="1:4">
      <c r="A25943" s="2">
        <v>25942</v>
      </c>
      <c r="B25943" s="4">
        <v>201711125942</v>
      </c>
      <c r="C25943" s="37" t="s">
        <v>24001</v>
      </c>
      <c r="D25943" s="37" t="s">
        <v>10</v>
      </c>
    </row>
    <row r="25944" spans="1:4">
      <c r="A25944" s="2">
        <v>25943</v>
      </c>
      <c r="B25944" s="4">
        <v>201711125943</v>
      </c>
      <c r="C25944" s="37" t="s">
        <v>24002</v>
      </c>
      <c r="D25944" s="37" t="s">
        <v>10</v>
      </c>
    </row>
    <row r="25945" spans="1:4">
      <c r="A25945" s="2">
        <v>25944</v>
      </c>
      <c r="B25945" s="4">
        <v>201711125944</v>
      </c>
      <c r="C25945" s="37" t="s">
        <v>24003</v>
      </c>
      <c r="D25945" s="37" t="s">
        <v>5</v>
      </c>
    </row>
    <row r="25946" spans="1:4">
      <c r="A25946" s="2">
        <v>25945</v>
      </c>
      <c r="B25946" s="4">
        <v>201711125945</v>
      </c>
      <c r="C25946" s="37" t="s">
        <v>24004</v>
      </c>
      <c r="D25946" s="37" t="s">
        <v>5</v>
      </c>
    </row>
    <row r="25947" spans="1:4">
      <c r="A25947" s="2">
        <v>25946</v>
      </c>
      <c r="B25947" s="4">
        <v>201711125946</v>
      </c>
      <c r="C25947" s="37" t="s">
        <v>24005</v>
      </c>
      <c r="D25947" s="37" t="s">
        <v>5</v>
      </c>
    </row>
    <row r="25948" spans="1:4">
      <c r="A25948" s="2">
        <v>25947</v>
      </c>
      <c r="B25948" s="4">
        <v>201711125947</v>
      </c>
      <c r="C25948" s="37" t="s">
        <v>24006</v>
      </c>
      <c r="D25948" s="37" t="s">
        <v>10</v>
      </c>
    </row>
    <row r="25949" spans="1:4">
      <c r="A25949" s="2">
        <v>25948</v>
      </c>
      <c r="B25949" s="4">
        <v>201711125948</v>
      </c>
      <c r="C25949" s="37" t="s">
        <v>17864</v>
      </c>
      <c r="D25949" s="37" t="s">
        <v>10</v>
      </c>
    </row>
    <row r="25950" spans="1:4">
      <c r="A25950" s="2">
        <v>25949</v>
      </c>
      <c r="B25950" s="4">
        <v>201711125949</v>
      </c>
      <c r="C25950" s="37" t="s">
        <v>24007</v>
      </c>
      <c r="D25950" s="37" t="s">
        <v>10</v>
      </c>
    </row>
    <row r="25951" spans="1:4">
      <c r="A25951" s="2">
        <v>25950</v>
      </c>
      <c r="B25951" s="4">
        <v>201711125950</v>
      </c>
      <c r="C25951" s="37" t="s">
        <v>24008</v>
      </c>
      <c r="D25951" s="37" t="s">
        <v>10</v>
      </c>
    </row>
    <row r="25952" spans="1:4">
      <c r="A25952" s="2">
        <v>25951</v>
      </c>
      <c r="B25952" s="4">
        <v>201711125951</v>
      </c>
      <c r="C25952" s="37" t="s">
        <v>24009</v>
      </c>
      <c r="D25952" s="37" t="s">
        <v>5</v>
      </c>
    </row>
    <row r="25953" spans="1:4">
      <c r="A25953" s="2">
        <v>25952</v>
      </c>
      <c r="B25953" s="4">
        <v>201711125952</v>
      </c>
      <c r="C25953" s="37" t="s">
        <v>24010</v>
      </c>
      <c r="D25953" s="37" t="s">
        <v>5</v>
      </c>
    </row>
    <row r="25954" spans="1:4">
      <c r="A25954" s="2">
        <v>25953</v>
      </c>
      <c r="B25954" s="4">
        <v>201711125953</v>
      </c>
      <c r="C25954" s="37" t="s">
        <v>24011</v>
      </c>
      <c r="D25954" s="37" t="s">
        <v>10</v>
      </c>
    </row>
    <row r="25955" spans="1:4">
      <c r="A25955" s="2">
        <v>25954</v>
      </c>
      <c r="B25955" s="4">
        <v>201711125954</v>
      </c>
      <c r="C25955" s="37" t="s">
        <v>24012</v>
      </c>
      <c r="D25955" s="37" t="s">
        <v>5</v>
      </c>
    </row>
    <row r="25956" spans="1:4">
      <c r="A25956" s="2">
        <v>25955</v>
      </c>
      <c r="B25956" s="4">
        <v>201711125955</v>
      </c>
      <c r="C25956" s="37" t="s">
        <v>24013</v>
      </c>
      <c r="D25956" s="37" t="s">
        <v>10</v>
      </c>
    </row>
    <row r="25957" spans="1:4">
      <c r="A25957" s="2">
        <v>25956</v>
      </c>
      <c r="B25957" s="4">
        <v>201711125956</v>
      </c>
      <c r="C25957" s="37" t="s">
        <v>24014</v>
      </c>
      <c r="D25957" s="37" t="s">
        <v>10</v>
      </c>
    </row>
    <row r="25958" spans="1:4">
      <c r="A25958" s="2">
        <v>25957</v>
      </c>
      <c r="B25958" s="4">
        <v>201711125957</v>
      </c>
      <c r="C25958" s="37" t="s">
        <v>24015</v>
      </c>
      <c r="D25958" s="37" t="s">
        <v>5</v>
      </c>
    </row>
    <row r="25959" spans="1:4">
      <c r="A25959" s="2">
        <v>25958</v>
      </c>
      <c r="B25959" s="4">
        <v>201711125958</v>
      </c>
      <c r="C25959" s="37" t="s">
        <v>24016</v>
      </c>
      <c r="D25959" s="37" t="s">
        <v>10</v>
      </c>
    </row>
    <row r="25960" spans="1:4">
      <c r="A25960" s="2">
        <v>25959</v>
      </c>
      <c r="B25960" s="4">
        <v>201711125959</v>
      </c>
      <c r="C25960" s="37" t="s">
        <v>24017</v>
      </c>
      <c r="D25960" s="37" t="s">
        <v>5</v>
      </c>
    </row>
    <row r="25961" spans="1:4">
      <c r="A25961" s="2">
        <v>25960</v>
      </c>
      <c r="B25961" s="4">
        <v>201711125960</v>
      </c>
      <c r="C25961" s="37" t="s">
        <v>24018</v>
      </c>
      <c r="D25961" s="37" t="s">
        <v>5</v>
      </c>
    </row>
    <row r="25962" spans="1:4">
      <c r="A25962" s="2">
        <v>25961</v>
      </c>
      <c r="B25962" s="4">
        <v>201711125961</v>
      </c>
      <c r="C25962" s="37" t="s">
        <v>24019</v>
      </c>
      <c r="D25962" s="37" t="s">
        <v>10</v>
      </c>
    </row>
    <row r="25963" spans="1:4">
      <c r="A25963" s="2">
        <v>25962</v>
      </c>
      <c r="B25963" s="4">
        <v>201711125962</v>
      </c>
      <c r="C25963" s="37" t="s">
        <v>15266</v>
      </c>
      <c r="D25963" s="37" t="s">
        <v>5</v>
      </c>
    </row>
    <row r="25964" spans="1:4">
      <c r="A25964" s="2">
        <v>25963</v>
      </c>
      <c r="B25964" s="4">
        <v>201711125963</v>
      </c>
      <c r="C25964" s="37" t="s">
        <v>22984</v>
      </c>
      <c r="D25964" s="37" t="s">
        <v>10</v>
      </c>
    </row>
    <row r="25965" spans="1:4">
      <c r="A25965" s="2">
        <v>25964</v>
      </c>
      <c r="B25965" s="4">
        <v>201711125964</v>
      </c>
      <c r="C25965" s="37" t="s">
        <v>24020</v>
      </c>
      <c r="D25965" s="37" t="s">
        <v>5</v>
      </c>
    </row>
    <row r="25966" spans="1:4">
      <c r="A25966" s="2">
        <v>25965</v>
      </c>
      <c r="B25966" s="4">
        <v>201711125965</v>
      </c>
      <c r="C25966" s="37" t="s">
        <v>24021</v>
      </c>
      <c r="D25966" s="37" t="s">
        <v>10</v>
      </c>
    </row>
    <row r="25967" spans="1:4">
      <c r="A25967" s="2">
        <v>25966</v>
      </c>
      <c r="B25967" s="4">
        <v>201711125966</v>
      </c>
      <c r="C25967" s="37" t="s">
        <v>24022</v>
      </c>
      <c r="D25967" s="37" t="s">
        <v>5</v>
      </c>
    </row>
    <row r="25968" spans="1:4">
      <c r="A25968" s="2">
        <v>25967</v>
      </c>
      <c r="B25968" s="4">
        <v>201711125967</v>
      </c>
      <c r="C25968" s="37" t="s">
        <v>24023</v>
      </c>
      <c r="D25968" s="37" t="s">
        <v>10</v>
      </c>
    </row>
    <row r="25969" spans="1:4">
      <c r="A25969" s="2">
        <v>25968</v>
      </c>
      <c r="B25969" s="4">
        <v>201711125968</v>
      </c>
      <c r="C25969" s="37" t="s">
        <v>24024</v>
      </c>
      <c r="D25969" s="37" t="s">
        <v>5</v>
      </c>
    </row>
    <row r="25970" spans="1:4">
      <c r="A25970" s="2">
        <v>25969</v>
      </c>
      <c r="B25970" s="4">
        <v>201711125969</v>
      </c>
      <c r="C25970" s="37" t="s">
        <v>24025</v>
      </c>
      <c r="D25970" s="37" t="s">
        <v>5</v>
      </c>
    </row>
    <row r="25971" spans="1:4">
      <c r="A25971" s="2">
        <v>25970</v>
      </c>
      <c r="B25971" s="4">
        <v>201711125970</v>
      </c>
      <c r="C25971" s="37" t="s">
        <v>24026</v>
      </c>
      <c r="D25971" s="37" t="s">
        <v>10</v>
      </c>
    </row>
    <row r="25972" spans="1:4">
      <c r="A25972" s="2">
        <v>25971</v>
      </c>
      <c r="B25972" s="4">
        <v>201711125971</v>
      </c>
      <c r="C25972" s="37" t="s">
        <v>24027</v>
      </c>
      <c r="D25972" s="37" t="s">
        <v>10</v>
      </c>
    </row>
    <row r="25973" spans="1:4">
      <c r="A25973" s="2">
        <v>25972</v>
      </c>
      <c r="B25973" s="4">
        <v>201711125972</v>
      </c>
      <c r="C25973" s="37" t="s">
        <v>24028</v>
      </c>
      <c r="D25973" s="37" t="s">
        <v>10</v>
      </c>
    </row>
    <row r="25974" spans="1:4">
      <c r="A25974" s="2">
        <v>25973</v>
      </c>
      <c r="B25974" s="4">
        <v>201711125973</v>
      </c>
      <c r="C25974" s="37" t="s">
        <v>24029</v>
      </c>
      <c r="D25974" s="37" t="s">
        <v>10</v>
      </c>
    </row>
    <row r="25975" spans="1:4">
      <c r="A25975" s="2">
        <v>25974</v>
      </c>
      <c r="B25975" s="4">
        <v>201711125974</v>
      </c>
      <c r="C25975" s="37" t="s">
        <v>24030</v>
      </c>
      <c r="D25975" s="37" t="s">
        <v>10</v>
      </c>
    </row>
    <row r="25976" spans="1:4">
      <c r="A25976" s="2">
        <v>25975</v>
      </c>
      <c r="B25976" s="4">
        <v>201711125975</v>
      </c>
      <c r="C25976" s="37" t="s">
        <v>24031</v>
      </c>
      <c r="D25976" s="37" t="s">
        <v>10</v>
      </c>
    </row>
    <row r="25977" spans="1:4">
      <c r="A25977" s="2">
        <v>25976</v>
      </c>
      <c r="B25977" s="4">
        <v>201711125976</v>
      </c>
      <c r="C25977" s="37" t="s">
        <v>24032</v>
      </c>
      <c r="D25977" s="37" t="s">
        <v>10</v>
      </c>
    </row>
    <row r="25978" spans="1:4">
      <c r="A25978" s="2">
        <v>25977</v>
      </c>
      <c r="B25978" s="4">
        <v>201711125977</v>
      </c>
      <c r="C25978" s="37" t="s">
        <v>24033</v>
      </c>
      <c r="D25978" s="37" t="s">
        <v>10</v>
      </c>
    </row>
    <row r="25979" spans="1:4">
      <c r="A25979" s="2">
        <v>25978</v>
      </c>
      <c r="B25979" s="4">
        <v>201711125978</v>
      </c>
      <c r="C25979" s="37" t="s">
        <v>24034</v>
      </c>
      <c r="D25979" s="37" t="s">
        <v>10</v>
      </c>
    </row>
    <row r="25980" spans="1:4">
      <c r="A25980" s="2">
        <v>25979</v>
      </c>
      <c r="B25980" s="4">
        <v>201711125979</v>
      </c>
      <c r="C25980" s="37" t="s">
        <v>24035</v>
      </c>
      <c r="D25980" s="37" t="s">
        <v>5</v>
      </c>
    </row>
    <row r="25981" spans="1:4">
      <c r="A25981" s="2">
        <v>25980</v>
      </c>
      <c r="B25981" s="4">
        <v>201711125980</v>
      </c>
      <c r="C25981" s="37" t="s">
        <v>24036</v>
      </c>
      <c r="D25981" s="37" t="s">
        <v>10</v>
      </c>
    </row>
    <row r="25982" spans="1:4">
      <c r="A25982" s="2">
        <v>25981</v>
      </c>
      <c r="B25982" s="4">
        <v>201711125981</v>
      </c>
      <c r="C25982" s="37" t="s">
        <v>24037</v>
      </c>
      <c r="D25982" s="37" t="s">
        <v>10</v>
      </c>
    </row>
    <row r="25983" spans="1:4">
      <c r="A25983" s="2">
        <v>25982</v>
      </c>
      <c r="B25983" s="4">
        <v>201711125982</v>
      </c>
      <c r="C25983" s="37" t="s">
        <v>24038</v>
      </c>
      <c r="D25983" s="37" t="s">
        <v>10</v>
      </c>
    </row>
    <row r="25984" spans="1:4">
      <c r="A25984" s="2">
        <v>25983</v>
      </c>
      <c r="B25984" s="4">
        <v>201711125983</v>
      </c>
      <c r="C25984" s="37" t="s">
        <v>24039</v>
      </c>
      <c r="D25984" s="37" t="s">
        <v>10</v>
      </c>
    </row>
    <row r="25985" spans="1:4">
      <c r="A25985" s="2">
        <v>25984</v>
      </c>
      <c r="B25985" s="4">
        <v>201711125984</v>
      </c>
      <c r="C25985" s="37" t="s">
        <v>24040</v>
      </c>
      <c r="D25985" s="37" t="s">
        <v>10</v>
      </c>
    </row>
    <row r="25986" spans="1:4">
      <c r="A25986" s="2">
        <v>25985</v>
      </c>
      <c r="B25986" s="4">
        <v>201711125985</v>
      </c>
      <c r="C25986" s="37" t="s">
        <v>24041</v>
      </c>
      <c r="D25986" s="37" t="s">
        <v>10</v>
      </c>
    </row>
    <row r="25987" spans="1:4">
      <c r="A25987" s="2">
        <v>25986</v>
      </c>
      <c r="B25987" s="4">
        <v>201711125986</v>
      </c>
      <c r="C25987" s="37" t="s">
        <v>24042</v>
      </c>
      <c r="D25987" s="37" t="s">
        <v>10</v>
      </c>
    </row>
    <row r="25988" spans="1:4">
      <c r="A25988" s="2">
        <v>25987</v>
      </c>
      <c r="B25988" s="4">
        <v>201711125987</v>
      </c>
      <c r="C25988" s="37" t="s">
        <v>24043</v>
      </c>
      <c r="D25988" s="37" t="s">
        <v>5</v>
      </c>
    </row>
    <row r="25989" spans="1:4">
      <c r="A25989" s="2">
        <v>25988</v>
      </c>
      <c r="B25989" s="4">
        <v>201711125988</v>
      </c>
      <c r="C25989" s="37" t="s">
        <v>24044</v>
      </c>
      <c r="D25989" s="37" t="s">
        <v>10</v>
      </c>
    </row>
    <row r="25990" spans="1:4">
      <c r="A25990" s="2">
        <v>25989</v>
      </c>
      <c r="B25990" s="4">
        <v>201711125989</v>
      </c>
      <c r="C25990" s="37" t="s">
        <v>24045</v>
      </c>
      <c r="D25990" s="37" t="s">
        <v>5</v>
      </c>
    </row>
    <row r="25991" spans="1:4">
      <c r="A25991" s="2">
        <v>25990</v>
      </c>
      <c r="B25991" s="4">
        <v>201711125990</v>
      </c>
      <c r="C25991" s="37" t="s">
        <v>24046</v>
      </c>
      <c r="D25991" s="37" t="s">
        <v>10</v>
      </c>
    </row>
    <row r="25992" spans="1:4">
      <c r="A25992" s="2">
        <v>25991</v>
      </c>
      <c r="B25992" s="4">
        <v>201711125991</v>
      </c>
      <c r="C25992" s="37" t="s">
        <v>24047</v>
      </c>
      <c r="D25992" s="37" t="s">
        <v>10</v>
      </c>
    </row>
    <row r="25993" spans="1:4">
      <c r="A25993" s="2">
        <v>25992</v>
      </c>
      <c r="B25993" s="4">
        <v>201711125992</v>
      </c>
      <c r="C25993" s="37" t="s">
        <v>24048</v>
      </c>
      <c r="D25993" s="37" t="s">
        <v>10</v>
      </c>
    </row>
    <row r="25994" spans="1:4">
      <c r="A25994" s="2">
        <v>25993</v>
      </c>
      <c r="B25994" s="4">
        <v>201711125993</v>
      </c>
      <c r="C25994" s="37" t="s">
        <v>8560</v>
      </c>
      <c r="D25994" s="37" t="s">
        <v>5</v>
      </c>
    </row>
    <row r="25995" spans="1:4">
      <c r="A25995" s="2">
        <v>25994</v>
      </c>
      <c r="B25995" s="4">
        <v>201711125994</v>
      </c>
      <c r="C25995" s="37" t="s">
        <v>24049</v>
      </c>
      <c r="D25995" s="37" t="s">
        <v>10</v>
      </c>
    </row>
    <row r="25996" spans="1:4">
      <c r="A25996" s="2">
        <v>25995</v>
      </c>
      <c r="B25996" s="4">
        <v>201711125995</v>
      </c>
      <c r="C25996" s="37" t="s">
        <v>17390</v>
      </c>
      <c r="D25996" s="37" t="s">
        <v>5</v>
      </c>
    </row>
    <row r="25997" spans="1:4">
      <c r="A25997" s="2">
        <v>25996</v>
      </c>
      <c r="B25997" s="4">
        <v>201711125996</v>
      </c>
      <c r="C25997" s="37" t="s">
        <v>24050</v>
      </c>
      <c r="D25997" s="37" t="s">
        <v>10</v>
      </c>
    </row>
    <row r="25998" spans="1:4">
      <c r="A25998" s="2">
        <v>25997</v>
      </c>
      <c r="B25998" s="4">
        <v>201711125997</v>
      </c>
      <c r="C25998" s="37" t="s">
        <v>24051</v>
      </c>
      <c r="D25998" s="37" t="s">
        <v>5</v>
      </c>
    </row>
    <row r="25999" spans="1:4">
      <c r="A25999" s="2">
        <v>25998</v>
      </c>
      <c r="B25999" s="4">
        <v>201711125998</v>
      </c>
      <c r="C25999" s="37" t="s">
        <v>24052</v>
      </c>
      <c r="D25999" s="37" t="s">
        <v>10</v>
      </c>
    </row>
    <row r="26000" spans="1:4">
      <c r="A26000" s="2">
        <v>25999</v>
      </c>
      <c r="B26000" s="4">
        <v>201711125999</v>
      </c>
      <c r="C26000" s="37" t="s">
        <v>10135</v>
      </c>
      <c r="D26000" s="37" t="s">
        <v>5</v>
      </c>
    </row>
    <row r="26001" spans="1:4">
      <c r="A26001" s="2">
        <v>26000</v>
      </c>
      <c r="B26001" s="4">
        <v>201711126000</v>
      </c>
      <c r="C26001" s="37" t="s">
        <v>24053</v>
      </c>
      <c r="D26001" s="37" t="s">
        <v>10</v>
      </c>
    </row>
    <row r="26002" spans="1:4">
      <c r="A26002" s="2">
        <v>26001</v>
      </c>
      <c r="B26002" s="4">
        <v>201711126001</v>
      </c>
      <c r="C26002" s="37" t="s">
        <v>24054</v>
      </c>
      <c r="D26002" s="37" t="s">
        <v>5</v>
      </c>
    </row>
    <row r="26003" spans="1:4">
      <c r="A26003" s="2">
        <v>26002</v>
      </c>
      <c r="B26003" s="4">
        <v>201711126002</v>
      </c>
      <c r="C26003" s="37" t="s">
        <v>24055</v>
      </c>
      <c r="D26003" s="37" t="s">
        <v>5</v>
      </c>
    </row>
    <row r="26004" spans="1:4">
      <c r="A26004" s="2">
        <v>26003</v>
      </c>
      <c r="B26004" s="4">
        <v>201711126003</v>
      </c>
      <c r="C26004" s="37" t="s">
        <v>24056</v>
      </c>
      <c r="D26004" s="37" t="s">
        <v>10</v>
      </c>
    </row>
    <row r="26005" spans="1:4">
      <c r="A26005" s="2">
        <v>26004</v>
      </c>
      <c r="B26005" s="4">
        <v>201711126004</v>
      </c>
      <c r="C26005" s="37" t="s">
        <v>24057</v>
      </c>
      <c r="D26005" s="37" t="s">
        <v>10</v>
      </c>
    </row>
    <row r="26006" spans="1:4">
      <c r="A26006" s="2">
        <v>26005</v>
      </c>
      <c r="B26006" s="4">
        <v>201711126005</v>
      </c>
      <c r="C26006" s="37" t="s">
        <v>24058</v>
      </c>
      <c r="D26006" s="37" t="s">
        <v>10</v>
      </c>
    </row>
    <row r="26007" spans="1:4">
      <c r="A26007" s="2">
        <v>26006</v>
      </c>
      <c r="B26007" s="4">
        <v>201711126006</v>
      </c>
      <c r="C26007" s="37" t="s">
        <v>24059</v>
      </c>
      <c r="D26007" s="37" t="s">
        <v>5</v>
      </c>
    </row>
    <row r="26008" spans="1:4">
      <c r="A26008" s="2">
        <v>26007</v>
      </c>
      <c r="B26008" s="4">
        <v>201711126007</v>
      </c>
      <c r="C26008" s="37" t="s">
        <v>24060</v>
      </c>
      <c r="D26008" s="37" t="s">
        <v>5</v>
      </c>
    </row>
    <row r="26009" spans="1:4">
      <c r="A26009" s="2">
        <v>26008</v>
      </c>
      <c r="B26009" s="4">
        <v>201711126008</v>
      </c>
      <c r="C26009" s="37" t="s">
        <v>24061</v>
      </c>
      <c r="D26009" s="37" t="s">
        <v>5</v>
      </c>
    </row>
    <row r="26010" spans="1:4">
      <c r="A26010" s="2">
        <v>26009</v>
      </c>
      <c r="B26010" s="4">
        <v>201711126009</v>
      </c>
      <c r="C26010" s="37" t="s">
        <v>24062</v>
      </c>
      <c r="D26010" s="37" t="s">
        <v>10</v>
      </c>
    </row>
    <row r="26011" spans="1:4">
      <c r="A26011" s="2">
        <v>26010</v>
      </c>
      <c r="B26011" s="4">
        <v>201711126010</v>
      </c>
      <c r="C26011" s="37" t="s">
        <v>24063</v>
      </c>
      <c r="D26011" s="37" t="s">
        <v>10</v>
      </c>
    </row>
    <row r="26012" spans="1:4">
      <c r="A26012" s="2">
        <v>26011</v>
      </c>
      <c r="B26012" s="4">
        <v>201711126011</v>
      </c>
      <c r="C26012" s="37" t="s">
        <v>24064</v>
      </c>
      <c r="D26012" s="37" t="s">
        <v>10</v>
      </c>
    </row>
    <row r="26013" spans="1:4">
      <c r="A26013" s="2">
        <v>26012</v>
      </c>
      <c r="B26013" s="4">
        <v>201711126012</v>
      </c>
      <c r="C26013" s="37" t="s">
        <v>24065</v>
      </c>
      <c r="D26013" s="37" t="s">
        <v>10</v>
      </c>
    </row>
    <row r="26014" spans="1:4">
      <c r="A26014" s="2">
        <v>26013</v>
      </c>
      <c r="B26014" s="4">
        <v>201711126013</v>
      </c>
      <c r="C26014" s="37" t="s">
        <v>24066</v>
      </c>
      <c r="D26014" s="37" t="s">
        <v>5</v>
      </c>
    </row>
    <row r="26015" spans="1:4">
      <c r="A26015" s="2">
        <v>26014</v>
      </c>
      <c r="B26015" s="4">
        <v>201711126014</v>
      </c>
      <c r="C26015" s="37" t="s">
        <v>24067</v>
      </c>
      <c r="D26015" s="37" t="s">
        <v>10</v>
      </c>
    </row>
    <row r="26016" spans="1:4">
      <c r="A26016" s="2">
        <v>26015</v>
      </c>
      <c r="B26016" s="4">
        <v>201711126015</v>
      </c>
      <c r="C26016" s="37" t="s">
        <v>24068</v>
      </c>
      <c r="D26016" s="37" t="s">
        <v>5</v>
      </c>
    </row>
    <row r="26017" spans="1:4">
      <c r="A26017" s="2">
        <v>26016</v>
      </c>
      <c r="B26017" s="4">
        <v>201711126016</v>
      </c>
      <c r="C26017" s="37" t="s">
        <v>24069</v>
      </c>
      <c r="D26017" s="37" t="s">
        <v>5</v>
      </c>
    </row>
    <row r="26018" spans="1:4">
      <c r="A26018" s="2">
        <v>26017</v>
      </c>
      <c r="B26018" s="4">
        <v>201711126017</v>
      </c>
      <c r="C26018" s="37" t="s">
        <v>24070</v>
      </c>
      <c r="D26018" s="37" t="s">
        <v>5</v>
      </c>
    </row>
    <row r="26019" spans="1:4">
      <c r="A26019" s="2">
        <v>26018</v>
      </c>
      <c r="B26019" s="4">
        <v>201711126018</v>
      </c>
      <c r="C26019" s="37" t="s">
        <v>24071</v>
      </c>
      <c r="D26019" s="37" t="s">
        <v>10</v>
      </c>
    </row>
    <row r="26020" spans="1:4">
      <c r="A26020" s="2">
        <v>26019</v>
      </c>
      <c r="B26020" s="4">
        <v>201711126019</v>
      </c>
      <c r="C26020" s="37" t="s">
        <v>24072</v>
      </c>
      <c r="D26020" s="37" t="s">
        <v>10</v>
      </c>
    </row>
    <row r="26021" spans="1:4">
      <c r="A26021" s="2">
        <v>26020</v>
      </c>
      <c r="B26021" s="4">
        <v>201711126020</v>
      </c>
      <c r="C26021" s="37" t="s">
        <v>24073</v>
      </c>
      <c r="D26021" s="37" t="s">
        <v>5</v>
      </c>
    </row>
    <row r="26022" spans="1:4">
      <c r="A26022" s="2">
        <v>26021</v>
      </c>
      <c r="B26022" s="4">
        <v>201711126021</v>
      </c>
      <c r="C26022" s="37" t="s">
        <v>24074</v>
      </c>
      <c r="D26022" s="37" t="s">
        <v>10</v>
      </c>
    </row>
    <row r="26023" spans="1:4">
      <c r="A26023" s="2">
        <v>26022</v>
      </c>
      <c r="B26023" s="4">
        <v>201711126022</v>
      </c>
      <c r="C26023" s="37" t="s">
        <v>24075</v>
      </c>
      <c r="D26023" s="37" t="s">
        <v>10</v>
      </c>
    </row>
    <row r="26024" spans="1:4">
      <c r="A26024" s="2">
        <v>26023</v>
      </c>
      <c r="B26024" s="4">
        <v>201711126023</v>
      </c>
      <c r="C26024" s="37" t="s">
        <v>24076</v>
      </c>
      <c r="D26024" s="37" t="s">
        <v>10</v>
      </c>
    </row>
    <row r="26025" spans="1:4">
      <c r="A26025" s="2">
        <v>26024</v>
      </c>
      <c r="B26025" s="4">
        <v>201711126024</v>
      </c>
      <c r="C26025" s="37" t="s">
        <v>24077</v>
      </c>
      <c r="D26025" s="37" t="s">
        <v>5</v>
      </c>
    </row>
    <row r="26026" spans="1:4">
      <c r="A26026" s="2">
        <v>26025</v>
      </c>
      <c r="B26026" s="4">
        <v>201711126025</v>
      </c>
      <c r="C26026" s="37" t="s">
        <v>24078</v>
      </c>
      <c r="D26026" s="37" t="s">
        <v>10</v>
      </c>
    </row>
    <row r="26027" spans="1:4">
      <c r="A26027" s="2">
        <v>26026</v>
      </c>
      <c r="B26027" s="4">
        <v>201711126026</v>
      </c>
      <c r="C26027" s="37" t="s">
        <v>3282</v>
      </c>
      <c r="D26027" s="37" t="s">
        <v>5</v>
      </c>
    </row>
    <row r="26028" spans="1:4">
      <c r="A26028" s="2">
        <v>26027</v>
      </c>
      <c r="B26028" s="4">
        <v>201711126027</v>
      </c>
      <c r="C26028" s="37" t="s">
        <v>24079</v>
      </c>
      <c r="D26028" s="37" t="s">
        <v>10</v>
      </c>
    </row>
    <row r="26029" spans="1:4">
      <c r="A26029" s="2">
        <v>26028</v>
      </c>
      <c r="B26029" s="4">
        <v>201711126028</v>
      </c>
      <c r="C26029" s="37" t="s">
        <v>24080</v>
      </c>
      <c r="D26029" s="37" t="s">
        <v>10</v>
      </c>
    </row>
    <row r="26030" spans="1:4">
      <c r="A26030" s="2">
        <v>26029</v>
      </c>
      <c r="B26030" s="4">
        <v>201711126029</v>
      </c>
      <c r="C26030" s="37" t="s">
        <v>24081</v>
      </c>
      <c r="D26030" s="37" t="s">
        <v>10</v>
      </c>
    </row>
    <row r="26031" spans="1:4">
      <c r="A26031" s="2">
        <v>26030</v>
      </c>
      <c r="B26031" s="4">
        <v>201711126030</v>
      </c>
      <c r="C26031" s="37" t="s">
        <v>24082</v>
      </c>
      <c r="D26031" s="37" t="s">
        <v>5</v>
      </c>
    </row>
    <row r="26032" spans="1:4">
      <c r="A26032" s="2">
        <v>26031</v>
      </c>
      <c r="B26032" s="4">
        <v>201711126031</v>
      </c>
      <c r="C26032" s="37" t="s">
        <v>24083</v>
      </c>
      <c r="D26032" s="37" t="s">
        <v>10</v>
      </c>
    </row>
    <row r="26033" spans="1:4">
      <c r="A26033" s="2">
        <v>26032</v>
      </c>
      <c r="B26033" s="4">
        <v>201711126032</v>
      </c>
      <c r="C26033" s="37" t="s">
        <v>24084</v>
      </c>
      <c r="D26033" s="37" t="s">
        <v>5</v>
      </c>
    </row>
    <row r="26034" spans="1:4">
      <c r="A26034" s="2">
        <v>26033</v>
      </c>
      <c r="B26034" s="4">
        <v>201711126033</v>
      </c>
      <c r="C26034" s="37" t="s">
        <v>10269</v>
      </c>
      <c r="D26034" s="37" t="s">
        <v>5</v>
      </c>
    </row>
    <row r="26035" spans="1:4">
      <c r="A26035" s="2">
        <v>26034</v>
      </c>
      <c r="B26035" s="4">
        <v>201711126034</v>
      </c>
      <c r="C26035" s="37" t="s">
        <v>24085</v>
      </c>
      <c r="D26035" s="37" t="s">
        <v>10</v>
      </c>
    </row>
    <row r="26036" spans="1:4">
      <c r="A26036" s="2">
        <v>26035</v>
      </c>
      <c r="B26036" s="4">
        <v>201711126035</v>
      </c>
      <c r="C26036" s="37" t="s">
        <v>24086</v>
      </c>
      <c r="D26036" s="37" t="s">
        <v>10</v>
      </c>
    </row>
    <row r="26037" spans="1:4">
      <c r="A26037" s="2">
        <v>26036</v>
      </c>
      <c r="B26037" s="4">
        <v>201711126036</v>
      </c>
      <c r="C26037" s="37" t="s">
        <v>23032</v>
      </c>
      <c r="D26037" s="37" t="s">
        <v>10</v>
      </c>
    </row>
    <row r="26038" spans="1:4">
      <c r="A26038" s="2">
        <v>26037</v>
      </c>
      <c r="B26038" s="4">
        <v>201711126037</v>
      </c>
      <c r="C26038" s="37" t="s">
        <v>24087</v>
      </c>
      <c r="D26038" s="37" t="s">
        <v>5</v>
      </c>
    </row>
    <row r="26039" spans="1:4">
      <c r="A26039" s="2">
        <v>26038</v>
      </c>
      <c r="B26039" s="4">
        <v>201711126038</v>
      </c>
      <c r="C26039" s="37" t="s">
        <v>24088</v>
      </c>
      <c r="D26039" s="37" t="s">
        <v>5</v>
      </c>
    </row>
    <row r="26040" spans="1:4">
      <c r="A26040" s="2">
        <v>26039</v>
      </c>
      <c r="B26040" s="4">
        <v>201711126039</v>
      </c>
      <c r="C26040" s="37" t="s">
        <v>24089</v>
      </c>
      <c r="D26040" s="37" t="s">
        <v>5</v>
      </c>
    </row>
    <row r="26041" spans="1:4">
      <c r="A26041" s="2">
        <v>26040</v>
      </c>
      <c r="B26041" s="4">
        <v>201711126040</v>
      </c>
      <c r="C26041" s="37" t="s">
        <v>24090</v>
      </c>
      <c r="D26041" s="37" t="s">
        <v>10</v>
      </c>
    </row>
    <row r="26042" spans="1:4">
      <c r="A26042" s="2">
        <v>26041</v>
      </c>
      <c r="B26042" s="4">
        <v>201711126041</v>
      </c>
      <c r="C26042" s="37" t="s">
        <v>24091</v>
      </c>
      <c r="D26042" s="37" t="s">
        <v>5</v>
      </c>
    </row>
    <row r="26043" spans="1:4">
      <c r="A26043" s="2">
        <v>26042</v>
      </c>
      <c r="B26043" s="4">
        <v>201711126042</v>
      </c>
      <c r="C26043" s="37" t="s">
        <v>24092</v>
      </c>
      <c r="D26043" s="37" t="s">
        <v>10</v>
      </c>
    </row>
    <row r="26044" spans="1:4">
      <c r="A26044" s="2">
        <v>26043</v>
      </c>
      <c r="B26044" s="4">
        <v>201711126043</v>
      </c>
      <c r="C26044" s="37" t="s">
        <v>24093</v>
      </c>
      <c r="D26044" s="37" t="s">
        <v>10</v>
      </c>
    </row>
    <row r="26045" spans="1:4">
      <c r="A26045" s="2">
        <v>26044</v>
      </c>
      <c r="B26045" s="4">
        <v>201711126044</v>
      </c>
      <c r="C26045" s="37" t="s">
        <v>24094</v>
      </c>
      <c r="D26045" s="37" t="s">
        <v>5</v>
      </c>
    </row>
    <row r="26046" spans="1:4">
      <c r="A26046" s="2">
        <v>26045</v>
      </c>
      <c r="B26046" s="4">
        <v>201711126045</v>
      </c>
      <c r="C26046" s="37" t="s">
        <v>24095</v>
      </c>
      <c r="D26046" s="37" t="s">
        <v>5</v>
      </c>
    </row>
    <row r="26047" spans="1:4">
      <c r="A26047" s="2">
        <v>26046</v>
      </c>
      <c r="B26047" s="4">
        <v>201711126046</v>
      </c>
      <c r="C26047" s="37" t="s">
        <v>17619</v>
      </c>
      <c r="D26047" s="37" t="s">
        <v>10</v>
      </c>
    </row>
    <row r="26048" spans="1:4">
      <c r="A26048" s="2">
        <v>26047</v>
      </c>
      <c r="B26048" s="4">
        <v>201711126047</v>
      </c>
      <c r="C26048" s="37" t="s">
        <v>24096</v>
      </c>
      <c r="D26048" s="37" t="s">
        <v>10</v>
      </c>
    </row>
    <row r="26049" spans="1:4">
      <c r="A26049" s="2">
        <v>26048</v>
      </c>
      <c r="B26049" s="4">
        <v>201711126048</v>
      </c>
      <c r="C26049" s="37" t="s">
        <v>24097</v>
      </c>
      <c r="D26049" s="37" t="s">
        <v>5</v>
      </c>
    </row>
    <row r="26050" spans="1:4">
      <c r="A26050" s="2">
        <v>26049</v>
      </c>
      <c r="B26050" s="4">
        <v>201711126049</v>
      </c>
      <c r="C26050" s="37" t="s">
        <v>24098</v>
      </c>
      <c r="D26050" s="37" t="s">
        <v>5</v>
      </c>
    </row>
    <row r="26051" spans="1:4">
      <c r="A26051" s="2">
        <v>26050</v>
      </c>
      <c r="B26051" s="4">
        <v>201711126050</v>
      </c>
      <c r="C26051" s="37" t="s">
        <v>24099</v>
      </c>
      <c r="D26051" s="37" t="s">
        <v>10</v>
      </c>
    </row>
    <row r="26052" spans="1:4">
      <c r="A26052" s="2">
        <v>26051</v>
      </c>
      <c r="B26052" s="4">
        <v>201711126051</v>
      </c>
      <c r="C26052" s="37" t="s">
        <v>24100</v>
      </c>
      <c r="D26052" s="37" t="s">
        <v>5</v>
      </c>
    </row>
    <row r="26053" spans="1:4">
      <c r="A26053" s="2">
        <v>26052</v>
      </c>
      <c r="B26053" s="4">
        <v>201711126052</v>
      </c>
      <c r="C26053" s="37" t="s">
        <v>24101</v>
      </c>
      <c r="D26053" s="37" t="s">
        <v>10</v>
      </c>
    </row>
    <row r="26054" spans="1:4">
      <c r="A26054" s="2">
        <v>26053</v>
      </c>
      <c r="B26054" s="4">
        <v>201711126053</v>
      </c>
      <c r="C26054" s="37" t="s">
        <v>24102</v>
      </c>
      <c r="D26054" s="37" t="s">
        <v>10</v>
      </c>
    </row>
    <row r="26055" spans="1:4">
      <c r="A26055" s="2">
        <v>26054</v>
      </c>
      <c r="B26055" s="4">
        <v>201711126054</v>
      </c>
      <c r="C26055" s="37" t="s">
        <v>24103</v>
      </c>
      <c r="D26055" s="37" t="s">
        <v>5</v>
      </c>
    </row>
    <row r="26056" spans="1:4">
      <c r="A26056" s="2">
        <v>26055</v>
      </c>
      <c r="B26056" s="4">
        <v>201711126055</v>
      </c>
      <c r="C26056" s="37" t="s">
        <v>24104</v>
      </c>
      <c r="D26056" s="37" t="s">
        <v>5</v>
      </c>
    </row>
    <row r="26057" spans="1:4">
      <c r="A26057" s="2">
        <v>26056</v>
      </c>
      <c r="B26057" s="4">
        <v>201711126056</v>
      </c>
      <c r="C26057" s="37" t="s">
        <v>24105</v>
      </c>
      <c r="D26057" s="37" t="s">
        <v>10</v>
      </c>
    </row>
    <row r="26058" spans="1:4">
      <c r="A26058" s="2">
        <v>26057</v>
      </c>
      <c r="B26058" s="4">
        <v>201711126057</v>
      </c>
      <c r="C26058" s="37" t="s">
        <v>24106</v>
      </c>
      <c r="D26058" s="37" t="s">
        <v>10</v>
      </c>
    </row>
    <row r="26059" spans="1:4">
      <c r="A26059" s="2">
        <v>26058</v>
      </c>
      <c r="B26059" s="4">
        <v>201711126058</v>
      </c>
      <c r="C26059" s="37" t="s">
        <v>24107</v>
      </c>
      <c r="D26059" s="37" t="s">
        <v>5</v>
      </c>
    </row>
    <row r="26060" spans="1:4">
      <c r="A26060" s="2">
        <v>26059</v>
      </c>
      <c r="B26060" s="4">
        <v>201711126059</v>
      </c>
      <c r="C26060" s="37" t="s">
        <v>24108</v>
      </c>
      <c r="D26060" s="37" t="s">
        <v>5</v>
      </c>
    </row>
    <row r="26061" spans="1:4">
      <c r="A26061" s="2">
        <v>26060</v>
      </c>
      <c r="B26061" s="4">
        <v>201711126060</v>
      </c>
      <c r="C26061" s="37" t="s">
        <v>24109</v>
      </c>
      <c r="D26061" s="37" t="s">
        <v>10</v>
      </c>
    </row>
    <row r="26062" spans="1:4">
      <c r="A26062" s="2">
        <v>26061</v>
      </c>
      <c r="B26062" s="4">
        <v>201711126061</v>
      </c>
      <c r="C26062" s="37" t="s">
        <v>24110</v>
      </c>
      <c r="D26062" s="37" t="s">
        <v>5</v>
      </c>
    </row>
    <row r="26063" spans="1:4">
      <c r="A26063" s="2">
        <v>26062</v>
      </c>
      <c r="B26063" s="4">
        <v>201711126062</v>
      </c>
      <c r="C26063" s="37" t="s">
        <v>24111</v>
      </c>
      <c r="D26063" s="37" t="s">
        <v>5</v>
      </c>
    </row>
    <row r="26064" spans="1:4">
      <c r="A26064" s="2">
        <v>26063</v>
      </c>
      <c r="B26064" s="4">
        <v>201711126063</v>
      </c>
      <c r="C26064" s="37" t="s">
        <v>24112</v>
      </c>
      <c r="D26064" s="37" t="s">
        <v>10</v>
      </c>
    </row>
    <row r="26065" spans="1:4">
      <c r="A26065" s="2">
        <v>26064</v>
      </c>
      <c r="B26065" s="4">
        <v>201711126064</v>
      </c>
      <c r="C26065" s="37" t="s">
        <v>24113</v>
      </c>
      <c r="D26065" s="37" t="s">
        <v>5</v>
      </c>
    </row>
    <row r="26066" spans="1:4">
      <c r="A26066" s="2">
        <v>26065</v>
      </c>
      <c r="B26066" s="4">
        <v>201711126065</v>
      </c>
      <c r="C26066" s="37" t="s">
        <v>18176</v>
      </c>
      <c r="D26066" s="37" t="s">
        <v>10</v>
      </c>
    </row>
    <row r="26067" spans="1:4">
      <c r="A26067" s="2">
        <v>26066</v>
      </c>
      <c r="B26067" s="4">
        <v>201711126066</v>
      </c>
      <c r="C26067" s="37" t="s">
        <v>24114</v>
      </c>
      <c r="D26067" s="37" t="s">
        <v>10</v>
      </c>
    </row>
    <row r="26068" spans="1:4">
      <c r="A26068" s="2">
        <v>26067</v>
      </c>
      <c r="B26068" s="4">
        <v>201711126067</v>
      </c>
      <c r="C26068" s="37" t="s">
        <v>24115</v>
      </c>
      <c r="D26068" s="37" t="s">
        <v>10</v>
      </c>
    </row>
    <row r="26069" spans="1:4">
      <c r="A26069" s="2">
        <v>26068</v>
      </c>
      <c r="B26069" s="4">
        <v>201711126068</v>
      </c>
      <c r="C26069" s="37" t="s">
        <v>24116</v>
      </c>
      <c r="D26069" s="37" t="s">
        <v>10</v>
      </c>
    </row>
    <row r="26070" spans="1:4">
      <c r="A26070" s="2">
        <v>26069</v>
      </c>
      <c r="B26070" s="4">
        <v>201711126069</v>
      </c>
      <c r="C26070" s="37" t="s">
        <v>24117</v>
      </c>
      <c r="D26070" s="37" t="s">
        <v>10</v>
      </c>
    </row>
    <row r="26071" spans="1:4">
      <c r="A26071" s="2">
        <v>26070</v>
      </c>
      <c r="B26071" s="4">
        <v>201711126070</v>
      </c>
      <c r="C26071" s="37" t="s">
        <v>24118</v>
      </c>
      <c r="D26071" s="37" t="s">
        <v>5</v>
      </c>
    </row>
    <row r="26072" spans="1:4">
      <c r="A26072" s="2">
        <v>26071</v>
      </c>
      <c r="B26072" s="4">
        <v>201711126071</v>
      </c>
      <c r="C26072" s="37" t="s">
        <v>24119</v>
      </c>
      <c r="D26072" s="37" t="s">
        <v>10</v>
      </c>
    </row>
    <row r="26073" spans="1:4">
      <c r="A26073" s="2">
        <v>26072</v>
      </c>
      <c r="B26073" s="4">
        <v>201711126072</v>
      </c>
      <c r="C26073" s="37" t="s">
        <v>24120</v>
      </c>
      <c r="D26073" s="37" t="s">
        <v>10</v>
      </c>
    </row>
    <row r="26074" spans="1:4">
      <c r="A26074" s="2">
        <v>26073</v>
      </c>
      <c r="B26074" s="4">
        <v>201711126073</v>
      </c>
      <c r="C26074" s="37" t="s">
        <v>24121</v>
      </c>
      <c r="D26074" s="37" t="s">
        <v>5</v>
      </c>
    </row>
    <row r="26075" spans="1:4">
      <c r="A26075" s="2">
        <v>26074</v>
      </c>
      <c r="B26075" s="4">
        <v>201711126074</v>
      </c>
      <c r="C26075" s="37" t="s">
        <v>24122</v>
      </c>
      <c r="D26075" s="37" t="s">
        <v>10</v>
      </c>
    </row>
    <row r="26076" spans="1:4">
      <c r="A26076" s="2">
        <v>26075</v>
      </c>
      <c r="B26076" s="4">
        <v>201711126075</v>
      </c>
      <c r="C26076" s="37" t="s">
        <v>24123</v>
      </c>
      <c r="D26076" s="37" t="s">
        <v>10</v>
      </c>
    </row>
    <row r="26077" spans="1:4">
      <c r="A26077" s="2">
        <v>26076</v>
      </c>
      <c r="B26077" s="4">
        <v>201711126076</v>
      </c>
      <c r="C26077" s="37" t="s">
        <v>24124</v>
      </c>
      <c r="D26077" s="37" t="s">
        <v>10</v>
      </c>
    </row>
    <row r="26078" spans="1:4">
      <c r="A26078" s="2">
        <v>26077</v>
      </c>
      <c r="B26078" s="4">
        <v>201711126077</v>
      </c>
      <c r="C26078" s="37" t="s">
        <v>24125</v>
      </c>
      <c r="D26078" s="37" t="s">
        <v>10</v>
      </c>
    </row>
    <row r="26079" spans="1:4">
      <c r="A26079" s="2">
        <v>26078</v>
      </c>
      <c r="B26079" s="4">
        <v>201711126078</v>
      </c>
      <c r="C26079" s="37" t="s">
        <v>24126</v>
      </c>
      <c r="D26079" s="37" t="s">
        <v>10</v>
      </c>
    </row>
    <row r="26080" spans="1:4">
      <c r="A26080" s="2">
        <v>26079</v>
      </c>
      <c r="B26080" s="4">
        <v>201711126079</v>
      </c>
      <c r="C26080" s="37" t="s">
        <v>24127</v>
      </c>
      <c r="D26080" s="37" t="s">
        <v>10</v>
      </c>
    </row>
    <row r="26081" spans="1:4">
      <c r="A26081" s="2">
        <v>26080</v>
      </c>
      <c r="B26081" s="4">
        <v>201711126080</v>
      </c>
      <c r="C26081" s="37" t="s">
        <v>24128</v>
      </c>
      <c r="D26081" s="37" t="s">
        <v>10</v>
      </c>
    </row>
    <row r="26082" spans="1:4">
      <c r="A26082" s="2">
        <v>26081</v>
      </c>
      <c r="B26082" s="4">
        <v>201711126081</v>
      </c>
      <c r="C26082" s="37" t="s">
        <v>24129</v>
      </c>
      <c r="D26082" s="37" t="s">
        <v>10</v>
      </c>
    </row>
    <row r="26083" spans="1:4">
      <c r="A26083" s="2">
        <v>26082</v>
      </c>
      <c r="B26083" s="4">
        <v>201711126082</v>
      </c>
      <c r="C26083" s="37" t="s">
        <v>24130</v>
      </c>
      <c r="D26083" s="37" t="s">
        <v>10</v>
      </c>
    </row>
    <row r="26084" spans="1:4">
      <c r="A26084" s="2">
        <v>26083</v>
      </c>
      <c r="B26084" s="4">
        <v>201711126083</v>
      </c>
      <c r="C26084" s="37" t="s">
        <v>24131</v>
      </c>
      <c r="D26084" s="37" t="s">
        <v>10</v>
      </c>
    </row>
    <row r="26085" spans="1:4">
      <c r="A26085" s="2">
        <v>26084</v>
      </c>
      <c r="B26085" s="4">
        <v>201711126084</v>
      </c>
      <c r="C26085" s="37" t="s">
        <v>24132</v>
      </c>
      <c r="D26085" s="37" t="s">
        <v>10</v>
      </c>
    </row>
    <row r="26086" spans="1:4">
      <c r="A26086" s="2">
        <v>26085</v>
      </c>
      <c r="B26086" s="4">
        <v>201711126085</v>
      </c>
      <c r="C26086" s="37" t="s">
        <v>24133</v>
      </c>
      <c r="D26086" s="37" t="s">
        <v>10</v>
      </c>
    </row>
    <row r="26087" spans="1:4">
      <c r="A26087" s="2">
        <v>26086</v>
      </c>
      <c r="B26087" s="4">
        <v>201711126086</v>
      </c>
      <c r="C26087" s="37" t="s">
        <v>24134</v>
      </c>
      <c r="D26087" s="37" t="s">
        <v>10</v>
      </c>
    </row>
    <row r="26088" spans="1:4">
      <c r="A26088" s="2">
        <v>26087</v>
      </c>
      <c r="B26088" s="4">
        <v>201711126087</v>
      </c>
      <c r="C26088" s="37" t="s">
        <v>24135</v>
      </c>
      <c r="D26088" s="37" t="s">
        <v>10</v>
      </c>
    </row>
    <row r="26089" spans="1:4">
      <c r="A26089" s="2">
        <v>26088</v>
      </c>
      <c r="B26089" s="4">
        <v>201711126088</v>
      </c>
      <c r="C26089" s="37" t="s">
        <v>24136</v>
      </c>
      <c r="D26089" s="37" t="s">
        <v>10</v>
      </c>
    </row>
    <row r="26090" spans="1:4">
      <c r="A26090" s="2">
        <v>26089</v>
      </c>
      <c r="B26090" s="4">
        <v>201711126089</v>
      </c>
      <c r="C26090" s="37" t="s">
        <v>24137</v>
      </c>
      <c r="D26090" s="37" t="s">
        <v>10</v>
      </c>
    </row>
    <row r="26091" spans="1:4">
      <c r="A26091" s="2">
        <v>26090</v>
      </c>
      <c r="B26091" s="4">
        <v>201711126090</v>
      </c>
      <c r="C26091" s="37" t="s">
        <v>24138</v>
      </c>
      <c r="D26091" s="37" t="s">
        <v>10</v>
      </c>
    </row>
    <row r="26092" spans="1:4">
      <c r="A26092" s="2">
        <v>26091</v>
      </c>
      <c r="B26092" s="4">
        <v>201711126091</v>
      </c>
      <c r="C26092" s="37" t="s">
        <v>24139</v>
      </c>
      <c r="D26092" s="37" t="s">
        <v>5</v>
      </c>
    </row>
    <row r="26093" spans="1:4">
      <c r="A26093" s="2">
        <v>26092</v>
      </c>
      <c r="B26093" s="4">
        <v>201711126092</v>
      </c>
      <c r="C26093" s="37" t="s">
        <v>24140</v>
      </c>
      <c r="D26093" s="37" t="s">
        <v>5</v>
      </c>
    </row>
    <row r="26094" spans="1:4">
      <c r="A26094" s="2">
        <v>26093</v>
      </c>
      <c r="B26094" s="4">
        <v>201711126093</v>
      </c>
      <c r="C26094" s="37" t="s">
        <v>14912</v>
      </c>
      <c r="D26094" s="37" t="s">
        <v>5</v>
      </c>
    </row>
    <row r="26095" spans="1:4">
      <c r="A26095" s="2">
        <v>26094</v>
      </c>
      <c r="B26095" s="4">
        <v>201711126094</v>
      </c>
      <c r="C26095" s="37" t="s">
        <v>24141</v>
      </c>
      <c r="D26095" s="37" t="s">
        <v>5</v>
      </c>
    </row>
    <row r="26096" spans="1:4">
      <c r="A26096" s="2">
        <v>26095</v>
      </c>
      <c r="B26096" s="4">
        <v>201711126095</v>
      </c>
      <c r="C26096" s="37" t="s">
        <v>24142</v>
      </c>
      <c r="D26096" s="37" t="s">
        <v>10</v>
      </c>
    </row>
    <row r="26097" spans="1:4">
      <c r="A26097" s="2">
        <v>26096</v>
      </c>
      <c r="B26097" s="4">
        <v>201711126096</v>
      </c>
      <c r="C26097" s="37" t="s">
        <v>24143</v>
      </c>
      <c r="D26097" s="37" t="s">
        <v>10</v>
      </c>
    </row>
    <row r="26098" spans="1:4">
      <c r="A26098" s="2">
        <v>26097</v>
      </c>
      <c r="B26098" s="4">
        <v>201711126097</v>
      </c>
      <c r="C26098" s="37" t="s">
        <v>24144</v>
      </c>
      <c r="D26098" s="37" t="s">
        <v>10</v>
      </c>
    </row>
    <row r="26099" spans="1:4">
      <c r="A26099" s="2">
        <v>26098</v>
      </c>
      <c r="B26099" s="4">
        <v>201711126098</v>
      </c>
      <c r="C26099" s="37" t="s">
        <v>24145</v>
      </c>
      <c r="D26099" s="37" t="s">
        <v>10</v>
      </c>
    </row>
    <row r="26100" spans="1:4">
      <c r="A26100" s="2">
        <v>26099</v>
      </c>
      <c r="B26100" s="4">
        <v>201711126099</v>
      </c>
      <c r="C26100" s="37" t="s">
        <v>24146</v>
      </c>
      <c r="D26100" s="37" t="s">
        <v>5</v>
      </c>
    </row>
    <row r="26101" spans="1:4">
      <c r="A26101" s="2">
        <v>26100</v>
      </c>
      <c r="B26101" s="4">
        <v>201711126100</v>
      </c>
      <c r="C26101" s="37" t="s">
        <v>15990</v>
      </c>
      <c r="D26101" s="37" t="s">
        <v>5</v>
      </c>
    </row>
    <row r="26102" spans="1:4">
      <c r="A26102" s="2">
        <v>26101</v>
      </c>
      <c r="B26102" s="4">
        <v>201711126101</v>
      </c>
      <c r="C26102" s="37" t="s">
        <v>24147</v>
      </c>
      <c r="D26102" s="37" t="s">
        <v>5</v>
      </c>
    </row>
    <row r="26103" spans="1:4">
      <c r="A26103" s="2">
        <v>26102</v>
      </c>
      <c r="B26103" s="4">
        <v>201711126102</v>
      </c>
      <c r="C26103" s="37" t="s">
        <v>24148</v>
      </c>
      <c r="D26103" s="37" t="s">
        <v>10</v>
      </c>
    </row>
    <row r="26104" spans="1:4">
      <c r="A26104" s="2">
        <v>26103</v>
      </c>
      <c r="B26104" s="4">
        <v>201711126103</v>
      </c>
      <c r="C26104" s="37" t="s">
        <v>24149</v>
      </c>
      <c r="D26104" s="37" t="s">
        <v>5</v>
      </c>
    </row>
    <row r="26105" spans="1:4">
      <c r="A26105" s="2">
        <v>26104</v>
      </c>
      <c r="B26105" s="4">
        <v>201711126104</v>
      </c>
      <c r="C26105" s="37" t="s">
        <v>24150</v>
      </c>
      <c r="D26105" s="37" t="s">
        <v>5</v>
      </c>
    </row>
    <row r="26106" spans="1:4">
      <c r="A26106" s="2">
        <v>26105</v>
      </c>
      <c r="B26106" s="4">
        <v>201711126105</v>
      </c>
      <c r="C26106" s="37" t="s">
        <v>24151</v>
      </c>
      <c r="D26106" s="37" t="s">
        <v>10</v>
      </c>
    </row>
    <row r="26107" spans="1:4">
      <c r="A26107" s="2">
        <v>26106</v>
      </c>
      <c r="B26107" s="4">
        <v>201711126106</v>
      </c>
      <c r="C26107" s="37" t="s">
        <v>24152</v>
      </c>
      <c r="D26107" s="37" t="s">
        <v>10</v>
      </c>
    </row>
    <row r="26108" spans="1:4">
      <c r="A26108" s="2">
        <v>26107</v>
      </c>
      <c r="B26108" s="4">
        <v>201711126107</v>
      </c>
      <c r="C26108" s="37" t="s">
        <v>7537</v>
      </c>
      <c r="D26108" s="37" t="s">
        <v>10</v>
      </c>
    </row>
    <row r="26109" spans="1:4">
      <c r="A26109" s="2">
        <v>26108</v>
      </c>
      <c r="B26109" s="4">
        <v>201711126108</v>
      </c>
      <c r="C26109" s="37" t="s">
        <v>24153</v>
      </c>
      <c r="D26109" s="37" t="s">
        <v>5</v>
      </c>
    </row>
    <row r="26110" spans="1:4">
      <c r="A26110" s="2">
        <v>26109</v>
      </c>
      <c r="B26110" s="4">
        <v>201711126109</v>
      </c>
      <c r="C26110" s="37" t="s">
        <v>24154</v>
      </c>
      <c r="D26110" s="37" t="s">
        <v>10</v>
      </c>
    </row>
    <row r="26111" spans="1:4">
      <c r="A26111" s="2">
        <v>26110</v>
      </c>
      <c r="B26111" s="4">
        <v>201711126110</v>
      </c>
      <c r="C26111" s="37" t="s">
        <v>24155</v>
      </c>
      <c r="D26111" s="37" t="s">
        <v>5</v>
      </c>
    </row>
    <row r="26112" spans="1:4">
      <c r="A26112" s="2">
        <v>26111</v>
      </c>
      <c r="B26112" s="4">
        <v>201711126111</v>
      </c>
      <c r="C26112" s="37" t="s">
        <v>24156</v>
      </c>
      <c r="D26112" s="37" t="s">
        <v>10</v>
      </c>
    </row>
    <row r="26113" spans="1:4">
      <c r="A26113" s="2">
        <v>26112</v>
      </c>
      <c r="B26113" s="4">
        <v>201711126112</v>
      </c>
      <c r="C26113" s="37" t="s">
        <v>24157</v>
      </c>
      <c r="D26113" s="37" t="s">
        <v>10</v>
      </c>
    </row>
    <row r="26114" spans="1:4">
      <c r="A26114" s="2">
        <v>26113</v>
      </c>
      <c r="B26114" s="4">
        <v>201711126113</v>
      </c>
      <c r="C26114" s="37" t="s">
        <v>24158</v>
      </c>
      <c r="D26114" s="37" t="s">
        <v>5</v>
      </c>
    </row>
    <row r="26115" spans="1:4">
      <c r="A26115" s="2">
        <v>26114</v>
      </c>
      <c r="B26115" s="4">
        <v>201711126114</v>
      </c>
      <c r="C26115" s="37" t="s">
        <v>24159</v>
      </c>
      <c r="D26115" s="37" t="s">
        <v>5</v>
      </c>
    </row>
    <row r="26116" spans="1:4">
      <c r="A26116" s="2">
        <v>26115</v>
      </c>
      <c r="B26116" s="4">
        <v>201711126115</v>
      </c>
      <c r="C26116" s="37" t="s">
        <v>24160</v>
      </c>
      <c r="D26116" s="37" t="s">
        <v>5</v>
      </c>
    </row>
    <row r="26117" spans="1:4">
      <c r="A26117" s="2">
        <v>26116</v>
      </c>
      <c r="B26117" s="4">
        <v>201711126116</v>
      </c>
      <c r="C26117" s="37" t="s">
        <v>24161</v>
      </c>
      <c r="D26117" s="37" t="s">
        <v>10</v>
      </c>
    </row>
    <row r="26118" spans="1:4">
      <c r="A26118" s="2">
        <v>26117</v>
      </c>
      <c r="B26118" s="4">
        <v>201711126117</v>
      </c>
      <c r="C26118" s="37" t="s">
        <v>24162</v>
      </c>
      <c r="D26118" s="37" t="s">
        <v>10</v>
      </c>
    </row>
    <row r="26119" spans="1:4">
      <c r="A26119" s="2">
        <v>26118</v>
      </c>
      <c r="B26119" s="4">
        <v>201711126118</v>
      </c>
      <c r="C26119" s="37" t="s">
        <v>24163</v>
      </c>
      <c r="D26119" s="37" t="s">
        <v>5</v>
      </c>
    </row>
    <row r="26120" spans="1:4">
      <c r="A26120" s="2">
        <v>26119</v>
      </c>
      <c r="B26120" s="4">
        <v>201711126119</v>
      </c>
      <c r="C26120" s="37" t="s">
        <v>24164</v>
      </c>
      <c r="D26120" s="37" t="s">
        <v>10</v>
      </c>
    </row>
    <row r="26121" spans="1:4">
      <c r="A26121" s="2">
        <v>26120</v>
      </c>
      <c r="B26121" s="4">
        <v>201711126120</v>
      </c>
      <c r="C26121" s="37" t="s">
        <v>24165</v>
      </c>
      <c r="D26121" s="37" t="s">
        <v>5</v>
      </c>
    </row>
    <row r="26122" spans="1:4">
      <c r="A26122" s="2">
        <v>26121</v>
      </c>
      <c r="B26122" s="4">
        <v>201711126121</v>
      </c>
      <c r="C26122" s="37" t="s">
        <v>268</v>
      </c>
      <c r="D26122" s="37" t="s">
        <v>5</v>
      </c>
    </row>
    <row r="26123" spans="1:4">
      <c r="A26123" s="2">
        <v>26122</v>
      </c>
      <c r="B26123" s="4">
        <v>201711126122</v>
      </c>
      <c r="C26123" s="37" t="s">
        <v>24166</v>
      </c>
      <c r="D26123" s="37" t="s">
        <v>10</v>
      </c>
    </row>
    <row r="26124" spans="1:4">
      <c r="A26124" s="2">
        <v>26123</v>
      </c>
      <c r="B26124" s="4">
        <v>201711126123</v>
      </c>
      <c r="C26124" s="37" t="s">
        <v>24167</v>
      </c>
      <c r="D26124" s="37" t="s">
        <v>10</v>
      </c>
    </row>
    <row r="26125" spans="1:4">
      <c r="A26125" s="2">
        <v>26124</v>
      </c>
      <c r="B26125" s="4">
        <v>201711126124</v>
      </c>
      <c r="C26125" s="37" t="s">
        <v>24168</v>
      </c>
      <c r="D26125" s="37" t="s">
        <v>5</v>
      </c>
    </row>
    <row r="26126" spans="1:4">
      <c r="A26126" s="2">
        <v>26125</v>
      </c>
      <c r="B26126" s="4">
        <v>201711126125</v>
      </c>
      <c r="C26126" s="37" t="s">
        <v>24169</v>
      </c>
      <c r="D26126" s="37" t="s">
        <v>10</v>
      </c>
    </row>
    <row r="26127" spans="1:4">
      <c r="A26127" s="2">
        <v>26126</v>
      </c>
      <c r="B26127" s="4">
        <v>201711126126</v>
      </c>
      <c r="C26127" s="37" t="s">
        <v>24170</v>
      </c>
      <c r="D26127" s="37" t="s">
        <v>5</v>
      </c>
    </row>
    <row r="26128" spans="1:4">
      <c r="A26128" s="2">
        <v>26127</v>
      </c>
      <c r="B26128" s="4">
        <v>201711126127</v>
      </c>
      <c r="C26128" s="37" t="s">
        <v>24171</v>
      </c>
      <c r="D26128" s="37" t="s">
        <v>5</v>
      </c>
    </row>
    <row r="26129" spans="1:4">
      <c r="A26129" s="2">
        <v>26128</v>
      </c>
      <c r="B26129" s="4">
        <v>201711126128</v>
      </c>
      <c r="C26129" s="37" t="s">
        <v>24172</v>
      </c>
      <c r="D26129" s="37" t="s">
        <v>5</v>
      </c>
    </row>
    <row r="26130" spans="1:4">
      <c r="A26130" s="2">
        <v>26129</v>
      </c>
      <c r="B26130" s="4">
        <v>201711126129</v>
      </c>
      <c r="C26130" s="37" t="s">
        <v>24173</v>
      </c>
      <c r="D26130" s="37" t="s">
        <v>5</v>
      </c>
    </row>
    <row r="26131" spans="1:4">
      <c r="A26131" s="2">
        <v>26130</v>
      </c>
      <c r="B26131" s="4">
        <v>201711126130</v>
      </c>
      <c r="C26131" s="37" t="s">
        <v>24174</v>
      </c>
      <c r="D26131" s="37" t="s">
        <v>10</v>
      </c>
    </row>
    <row r="26132" spans="1:4">
      <c r="A26132" s="2">
        <v>26131</v>
      </c>
      <c r="B26132" s="4">
        <v>201711126131</v>
      </c>
      <c r="C26132" s="37" t="s">
        <v>24175</v>
      </c>
      <c r="D26132" s="37" t="s">
        <v>10</v>
      </c>
    </row>
    <row r="26133" spans="1:4">
      <c r="A26133" s="2">
        <v>26132</v>
      </c>
      <c r="B26133" s="4">
        <v>201711126132</v>
      </c>
      <c r="C26133" s="37" t="s">
        <v>24176</v>
      </c>
      <c r="D26133" s="37" t="s">
        <v>10</v>
      </c>
    </row>
    <row r="26134" spans="1:4">
      <c r="A26134" s="2">
        <v>26133</v>
      </c>
      <c r="B26134" s="4">
        <v>201711126133</v>
      </c>
      <c r="C26134" s="37" t="s">
        <v>24177</v>
      </c>
      <c r="D26134" s="37" t="s">
        <v>10</v>
      </c>
    </row>
    <row r="26135" spans="1:4">
      <c r="A26135" s="2">
        <v>26134</v>
      </c>
      <c r="B26135" s="4">
        <v>201711126134</v>
      </c>
      <c r="C26135" s="37" t="s">
        <v>24178</v>
      </c>
      <c r="D26135" s="37" t="s">
        <v>10</v>
      </c>
    </row>
    <row r="26136" spans="1:4">
      <c r="A26136" s="2">
        <v>26135</v>
      </c>
      <c r="B26136" s="4">
        <v>201711126135</v>
      </c>
      <c r="C26136" s="37" t="s">
        <v>24179</v>
      </c>
      <c r="D26136" s="37" t="s">
        <v>10</v>
      </c>
    </row>
    <row r="26137" spans="1:4">
      <c r="A26137" s="2">
        <v>26136</v>
      </c>
      <c r="B26137" s="4">
        <v>201711126136</v>
      </c>
      <c r="C26137" s="37" t="s">
        <v>24180</v>
      </c>
      <c r="D26137" s="37" t="s">
        <v>5</v>
      </c>
    </row>
    <row r="26138" spans="1:4">
      <c r="A26138" s="2">
        <v>26137</v>
      </c>
      <c r="B26138" s="4">
        <v>201711126137</v>
      </c>
      <c r="C26138" s="37" t="s">
        <v>24181</v>
      </c>
      <c r="D26138" s="37" t="s">
        <v>10</v>
      </c>
    </row>
    <row r="26139" spans="1:4">
      <c r="A26139" s="2">
        <v>26138</v>
      </c>
      <c r="B26139" s="4">
        <v>201711126138</v>
      </c>
      <c r="C26139" s="37" t="s">
        <v>24182</v>
      </c>
      <c r="D26139" s="37" t="s">
        <v>10</v>
      </c>
    </row>
    <row r="26140" spans="1:4">
      <c r="A26140" s="2">
        <v>26139</v>
      </c>
      <c r="B26140" s="4">
        <v>201711126139</v>
      </c>
      <c r="C26140" s="37" t="s">
        <v>24183</v>
      </c>
      <c r="D26140" s="37" t="s">
        <v>10</v>
      </c>
    </row>
    <row r="26141" spans="1:4">
      <c r="A26141" s="2">
        <v>26140</v>
      </c>
      <c r="B26141" s="4">
        <v>201711126140</v>
      </c>
      <c r="C26141" s="37" t="s">
        <v>24184</v>
      </c>
      <c r="D26141" s="37" t="s">
        <v>10</v>
      </c>
    </row>
    <row r="26142" spans="1:4">
      <c r="A26142" s="2">
        <v>26141</v>
      </c>
      <c r="B26142" s="4">
        <v>201711126141</v>
      </c>
      <c r="C26142" s="37" t="s">
        <v>2054</v>
      </c>
      <c r="D26142" s="37" t="s">
        <v>5</v>
      </c>
    </row>
    <row r="26143" spans="1:4">
      <c r="A26143" s="2">
        <v>26142</v>
      </c>
      <c r="B26143" s="4">
        <v>201711126142</v>
      </c>
      <c r="C26143" s="37" t="s">
        <v>24185</v>
      </c>
      <c r="D26143" s="37" t="s">
        <v>10</v>
      </c>
    </row>
    <row r="26144" spans="1:4">
      <c r="A26144" s="2">
        <v>26143</v>
      </c>
      <c r="B26144" s="4">
        <v>201711126143</v>
      </c>
      <c r="C26144" s="37" t="s">
        <v>24186</v>
      </c>
      <c r="D26144" s="37" t="s">
        <v>5</v>
      </c>
    </row>
    <row r="26145" spans="1:4">
      <c r="A26145" s="2">
        <v>26144</v>
      </c>
      <c r="B26145" s="4">
        <v>201711126144</v>
      </c>
      <c r="C26145" s="37" t="s">
        <v>7045</v>
      </c>
      <c r="D26145" s="37" t="s">
        <v>5</v>
      </c>
    </row>
    <row r="26146" spans="1:4">
      <c r="A26146" s="2">
        <v>26145</v>
      </c>
      <c r="B26146" s="4">
        <v>201711126145</v>
      </c>
      <c r="C26146" s="37" t="s">
        <v>24187</v>
      </c>
      <c r="D26146" s="37" t="s">
        <v>10</v>
      </c>
    </row>
    <row r="26147" spans="1:4">
      <c r="A26147" s="2">
        <v>26146</v>
      </c>
      <c r="B26147" s="4">
        <v>201711126146</v>
      </c>
      <c r="C26147" s="37" t="s">
        <v>24188</v>
      </c>
      <c r="D26147" s="37" t="s">
        <v>5</v>
      </c>
    </row>
    <row r="26148" spans="1:4">
      <c r="A26148" s="2">
        <v>26147</v>
      </c>
      <c r="B26148" s="4">
        <v>201711126147</v>
      </c>
      <c r="C26148" s="37" t="s">
        <v>24189</v>
      </c>
      <c r="D26148" s="37" t="s">
        <v>10</v>
      </c>
    </row>
    <row r="26149" spans="1:4">
      <c r="A26149" s="2">
        <v>26148</v>
      </c>
      <c r="B26149" s="4">
        <v>201711126148</v>
      </c>
      <c r="C26149" s="37" t="s">
        <v>24190</v>
      </c>
      <c r="D26149" s="37" t="s">
        <v>5</v>
      </c>
    </row>
    <row r="26150" spans="1:4">
      <c r="A26150" s="2">
        <v>26149</v>
      </c>
      <c r="B26150" s="4">
        <v>201711126149</v>
      </c>
      <c r="C26150" s="37" t="s">
        <v>24191</v>
      </c>
      <c r="D26150" s="37" t="s">
        <v>10</v>
      </c>
    </row>
    <row r="26151" spans="1:4">
      <c r="A26151" s="2">
        <v>26150</v>
      </c>
      <c r="B26151" s="4">
        <v>201711126150</v>
      </c>
      <c r="C26151" s="37" t="s">
        <v>1782</v>
      </c>
      <c r="D26151" s="37" t="s">
        <v>10</v>
      </c>
    </row>
    <row r="26152" spans="1:4">
      <c r="A26152" s="2">
        <v>26151</v>
      </c>
      <c r="B26152" s="4">
        <v>201711126151</v>
      </c>
      <c r="C26152" s="37" t="s">
        <v>24192</v>
      </c>
      <c r="D26152" s="37" t="s">
        <v>5</v>
      </c>
    </row>
    <row r="26153" spans="1:4">
      <c r="A26153" s="2">
        <v>26152</v>
      </c>
      <c r="B26153" s="4">
        <v>201711126152</v>
      </c>
      <c r="C26153" s="37" t="s">
        <v>24193</v>
      </c>
      <c r="D26153" s="37" t="s">
        <v>5</v>
      </c>
    </row>
    <row r="26154" spans="1:4">
      <c r="A26154" s="2">
        <v>26153</v>
      </c>
      <c r="B26154" s="4">
        <v>201711126153</v>
      </c>
      <c r="C26154" s="37" t="s">
        <v>24194</v>
      </c>
      <c r="D26154" s="37" t="s">
        <v>10</v>
      </c>
    </row>
    <row r="26155" spans="1:4">
      <c r="A26155" s="2">
        <v>26154</v>
      </c>
      <c r="B26155" s="4">
        <v>201711126154</v>
      </c>
      <c r="C26155" s="37" t="s">
        <v>24195</v>
      </c>
      <c r="D26155" s="37" t="s">
        <v>5</v>
      </c>
    </row>
    <row r="26156" spans="1:4">
      <c r="A26156" s="2">
        <v>26155</v>
      </c>
      <c r="B26156" s="4">
        <v>201711126155</v>
      </c>
      <c r="C26156" s="37" t="s">
        <v>24196</v>
      </c>
      <c r="D26156" s="37" t="s">
        <v>5</v>
      </c>
    </row>
    <row r="26157" spans="1:4">
      <c r="A26157" s="2">
        <v>26156</v>
      </c>
      <c r="B26157" s="4">
        <v>201711126156</v>
      </c>
      <c r="C26157" s="37" t="s">
        <v>24197</v>
      </c>
      <c r="D26157" s="37" t="s">
        <v>10</v>
      </c>
    </row>
    <row r="26158" spans="1:4">
      <c r="A26158" s="2">
        <v>26157</v>
      </c>
      <c r="B26158" s="4">
        <v>201711126157</v>
      </c>
      <c r="C26158" s="37" t="s">
        <v>24198</v>
      </c>
      <c r="D26158" s="37" t="s">
        <v>5</v>
      </c>
    </row>
    <row r="26159" spans="1:4">
      <c r="A26159" s="2">
        <v>26158</v>
      </c>
      <c r="B26159" s="4">
        <v>201711126158</v>
      </c>
      <c r="C26159" s="37" t="s">
        <v>24199</v>
      </c>
      <c r="D26159" s="37" t="s">
        <v>10</v>
      </c>
    </row>
    <row r="26160" spans="1:4">
      <c r="A26160" s="2">
        <v>26159</v>
      </c>
      <c r="B26160" s="4">
        <v>201711126159</v>
      </c>
      <c r="C26160" s="37" t="s">
        <v>24200</v>
      </c>
      <c r="D26160" s="37" t="s">
        <v>10</v>
      </c>
    </row>
    <row r="26161" spans="1:4">
      <c r="A26161" s="2">
        <v>26160</v>
      </c>
      <c r="B26161" s="4">
        <v>201711126160</v>
      </c>
      <c r="C26161" s="37" t="s">
        <v>24201</v>
      </c>
      <c r="D26161" s="37" t="s">
        <v>10</v>
      </c>
    </row>
    <row r="26162" spans="1:4">
      <c r="A26162" s="2">
        <v>26161</v>
      </c>
      <c r="B26162" s="4">
        <v>201711126161</v>
      </c>
      <c r="C26162" s="37" t="s">
        <v>24202</v>
      </c>
      <c r="D26162" s="37" t="s">
        <v>5</v>
      </c>
    </row>
    <row r="26163" spans="1:4">
      <c r="A26163" s="2">
        <v>26162</v>
      </c>
      <c r="B26163" s="4">
        <v>201711126162</v>
      </c>
      <c r="C26163" s="37" t="s">
        <v>24203</v>
      </c>
      <c r="D26163" s="37" t="s">
        <v>5</v>
      </c>
    </row>
    <row r="26164" spans="1:4">
      <c r="A26164" s="2">
        <v>26163</v>
      </c>
      <c r="B26164" s="4">
        <v>201711126163</v>
      </c>
      <c r="C26164" s="37" t="s">
        <v>24204</v>
      </c>
      <c r="D26164" s="37" t="s">
        <v>5</v>
      </c>
    </row>
    <row r="26165" spans="1:4">
      <c r="A26165" s="2">
        <v>26164</v>
      </c>
      <c r="B26165" s="4">
        <v>201711126164</v>
      </c>
      <c r="C26165" s="37" t="s">
        <v>24205</v>
      </c>
      <c r="D26165" s="37" t="s">
        <v>10</v>
      </c>
    </row>
    <row r="26166" spans="1:4">
      <c r="A26166" s="2">
        <v>26165</v>
      </c>
      <c r="B26166" s="4">
        <v>201711126165</v>
      </c>
      <c r="C26166" s="37" t="s">
        <v>24206</v>
      </c>
      <c r="D26166" s="37" t="s">
        <v>10</v>
      </c>
    </row>
    <row r="26167" spans="1:4">
      <c r="A26167" s="2">
        <v>26166</v>
      </c>
      <c r="B26167" s="4">
        <v>201711126166</v>
      </c>
      <c r="C26167" s="37" t="s">
        <v>69</v>
      </c>
      <c r="D26167" s="37" t="s">
        <v>10</v>
      </c>
    </row>
    <row r="26168" spans="1:4">
      <c r="A26168" s="2">
        <v>26167</v>
      </c>
      <c r="B26168" s="4">
        <v>201711126167</v>
      </c>
      <c r="C26168" s="37" t="s">
        <v>24207</v>
      </c>
      <c r="D26168" s="37" t="s">
        <v>5</v>
      </c>
    </row>
    <row r="26169" spans="1:4">
      <c r="A26169" s="2">
        <v>26168</v>
      </c>
      <c r="B26169" s="4">
        <v>201711126168</v>
      </c>
      <c r="C26169" s="37" t="s">
        <v>24208</v>
      </c>
      <c r="D26169" s="37" t="s">
        <v>10</v>
      </c>
    </row>
    <row r="26170" spans="1:4">
      <c r="A26170" s="2">
        <v>26169</v>
      </c>
      <c r="B26170" s="4">
        <v>201711126169</v>
      </c>
      <c r="C26170" s="37" t="s">
        <v>24209</v>
      </c>
      <c r="D26170" s="37" t="s">
        <v>5</v>
      </c>
    </row>
    <row r="26171" spans="1:4">
      <c r="A26171" s="2">
        <v>26170</v>
      </c>
      <c r="B26171" s="4">
        <v>201711126170</v>
      </c>
      <c r="C26171" s="37" t="s">
        <v>18992</v>
      </c>
      <c r="D26171" s="37" t="s">
        <v>5</v>
      </c>
    </row>
    <row r="26172" spans="1:4">
      <c r="A26172" s="2">
        <v>26171</v>
      </c>
      <c r="B26172" s="4">
        <v>201711126171</v>
      </c>
      <c r="C26172" s="37" t="s">
        <v>24210</v>
      </c>
      <c r="D26172" s="37" t="s">
        <v>5</v>
      </c>
    </row>
    <row r="26173" spans="1:4">
      <c r="A26173" s="2">
        <v>26172</v>
      </c>
      <c r="B26173" s="4">
        <v>201711126172</v>
      </c>
      <c r="C26173" s="37" t="s">
        <v>24211</v>
      </c>
      <c r="D26173" s="37" t="s">
        <v>10</v>
      </c>
    </row>
    <row r="26174" spans="1:4">
      <c r="A26174" s="2">
        <v>26173</v>
      </c>
      <c r="B26174" s="4">
        <v>201711126173</v>
      </c>
      <c r="C26174" s="37" t="s">
        <v>24212</v>
      </c>
      <c r="D26174" s="37" t="s">
        <v>5</v>
      </c>
    </row>
    <row r="26175" spans="1:4">
      <c r="A26175" s="2">
        <v>26174</v>
      </c>
      <c r="B26175" s="4">
        <v>201711126174</v>
      </c>
      <c r="C26175" s="37" t="s">
        <v>24213</v>
      </c>
      <c r="D26175" s="37" t="s">
        <v>5</v>
      </c>
    </row>
    <row r="26176" spans="1:4">
      <c r="A26176" s="2">
        <v>26175</v>
      </c>
      <c r="B26176" s="4">
        <v>201711126175</v>
      </c>
      <c r="C26176" s="37" t="s">
        <v>24214</v>
      </c>
      <c r="D26176" s="37" t="s">
        <v>5</v>
      </c>
    </row>
    <row r="26177" spans="1:4">
      <c r="A26177" s="2">
        <v>26176</v>
      </c>
      <c r="B26177" s="4">
        <v>201711126176</v>
      </c>
      <c r="C26177" s="37" t="s">
        <v>9669</v>
      </c>
      <c r="D26177" s="37" t="s">
        <v>5</v>
      </c>
    </row>
    <row r="26178" spans="1:4">
      <c r="A26178" s="2">
        <v>26177</v>
      </c>
      <c r="B26178" s="4">
        <v>201711126177</v>
      </c>
      <c r="C26178" s="37" t="s">
        <v>23092</v>
      </c>
      <c r="D26178" s="37" t="s">
        <v>10</v>
      </c>
    </row>
    <row r="26179" spans="1:4">
      <c r="A26179" s="2">
        <v>26178</v>
      </c>
      <c r="B26179" s="4">
        <v>201711126178</v>
      </c>
      <c r="C26179" s="37" t="s">
        <v>24215</v>
      </c>
      <c r="D26179" s="37" t="s">
        <v>10</v>
      </c>
    </row>
    <row r="26180" spans="1:4">
      <c r="A26180" s="2">
        <v>26179</v>
      </c>
      <c r="B26180" s="4">
        <v>201711126179</v>
      </c>
      <c r="C26180" s="37" t="s">
        <v>24216</v>
      </c>
      <c r="D26180" s="37" t="s">
        <v>10</v>
      </c>
    </row>
    <row r="26181" spans="1:4">
      <c r="A26181" s="2">
        <v>26180</v>
      </c>
      <c r="B26181" s="4">
        <v>201711126180</v>
      </c>
      <c r="C26181" s="37" t="s">
        <v>24217</v>
      </c>
      <c r="D26181" s="37" t="s">
        <v>10</v>
      </c>
    </row>
    <row r="26182" spans="1:4">
      <c r="A26182" s="2">
        <v>26181</v>
      </c>
      <c r="B26182" s="4">
        <v>201711126181</v>
      </c>
      <c r="C26182" s="37" t="s">
        <v>24218</v>
      </c>
      <c r="D26182" s="37" t="s">
        <v>10</v>
      </c>
    </row>
    <row r="26183" spans="1:4">
      <c r="A26183" s="2">
        <v>26182</v>
      </c>
      <c r="B26183" s="4">
        <v>201711126182</v>
      </c>
      <c r="C26183" s="37" t="s">
        <v>18008</v>
      </c>
      <c r="D26183" s="37" t="s">
        <v>5</v>
      </c>
    </row>
    <row r="26184" spans="1:4">
      <c r="A26184" s="2">
        <v>26183</v>
      </c>
      <c r="B26184" s="4">
        <v>201711126183</v>
      </c>
      <c r="C26184" s="37" t="s">
        <v>24219</v>
      </c>
      <c r="D26184" s="37" t="s">
        <v>10</v>
      </c>
    </row>
    <row r="26185" spans="1:4">
      <c r="A26185" s="2">
        <v>26184</v>
      </c>
      <c r="B26185" s="4">
        <v>201711126184</v>
      </c>
      <c r="C26185" s="37" t="s">
        <v>24220</v>
      </c>
      <c r="D26185" s="37" t="s">
        <v>10</v>
      </c>
    </row>
    <row r="26186" spans="1:4">
      <c r="A26186" s="2">
        <v>26185</v>
      </c>
      <c r="B26186" s="4">
        <v>201711126185</v>
      </c>
      <c r="C26186" s="37" t="s">
        <v>24221</v>
      </c>
      <c r="D26186" s="37" t="s">
        <v>10</v>
      </c>
    </row>
    <row r="26187" spans="1:4">
      <c r="A26187" s="2">
        <v>26186</v>
      </c>
      <c r="B26187" s="4">
        <v>201711126186</v>
      </c>
      <c r="C26187" s="37" t="s">
        <v>24222</v>
      </c>
      <c r="D26187" s="37" t="s">
        <v>10</v>
      </c>
    </row>
    <row r="26188" spans="1:4">
      <c r="A26188" s="2">
        <v>26187</v>
      </c>
      <c r="B26188" s="4">
        <v>201711126187</v>
      </c>
      <c r="C26188" s="37" t="s">
        <v>19724</v>
      </c>
      <c r="D26188" s="37" t="s">
        <v>10</v>
      </c>
    </row>
    <row r="26189" spans="1:4">
      <c r="A26189" s="2">
        <v>26188</v>
      </c>
      <c r="B26189" s="4">
        <v>201711126188</v>
      </c>
      <c r="C26189" s="37" t="s">
        <v>24223</v>
      </c>
      <c r="D26189" s="37" t="s">
        <v>5</v>
      </c>
    </row>
    <row r="26190" spans="1:4">
      <c r="A26190" s="2">
        <v>26189</v>
      </c>
      <c r="B26190" s="4">
        <v>201711126189</v>
      </c>
      <c r="C26190" s="37" t="s">
        <v>24224</v>
      </c>
      <c r="D26190" s="37" t="s">
        <v>10</v>
      </c>
    </row>
    <row r="26191" spans="1:4">
      <c r="A26191" s="2">
        <v>26190</v>
      </c>
      <c r="B26191" s="4">
        <v>201711126190</v>
      </c>
      <c r="C26191" s="37" t="s">
        <v>24225</v>
      </c>
      <c r="D26191" s="37" t="s">
        <v>5</v>
      </c>
    </row>
    <row r="26192" spans="1:4">
      <c r="A26192" s="2">
        <v>26191</v>
      </c>
      <c r="B26192" s="4">
        <v>201711126191</v>
      </c>
      <c r="C26192" s="37" t="s">
        <v>24226</v>
      </c>
      <c r="D26192" s="37" t="s">
        <v>5</v>
      </c>
    </row>
    <row r="26193" spans="1:4">
      <c r="A26193" s="2">
        <v>26192</v>
      </c>
      <c r="B26193" s="4">
        <v>201711126192</v>
      </c>
      <c r="C26193" s="37" t="s">
        <v>24227</v>
      </c>
      <c r="D26193" s="37" t="s">
        <v>10</v>
      </c>
    </row>
    <row r="26194" spans="1:4">
      <c r="A26194" s="2">
        <v>26193</v>
      </c>
      <c r="B26194" s="4">
        <v>201711126193</v>
      </c>
      <c r="C26194" s="37" t="s">
        <v>24228</v>
      </c>
      <c r="D26194" s="37" t="s">
        <v>10</v>
      </c>
    </row>
    <row r="26195" spans="1:4">
      <c r="A26195" s="2">
        <v>26194</v>
      </c>
      <c r="B26195" s="4">
        <v>201711126194</v>
      </c>
      <c r="C26195" s="37" t="s">
        <v>2370</v>
      </c>
      <c r="D26195" s="37" t="s">
        <v>5</v>
      </c>
    </row>
    <row r="26196" spans="1:4">
      <c r="A26196" s="2">
        <v>26195</v>
      </c>
      <c r="B26196" s="4">
        <v>201711126195</v>
      </c>
      <c r="C26196" s="37" t="s">
        <v>24229</v>
      </c>
      <c r="D26196" s="37" t="s">
        <v>10</v>
      </c>
    </row>
    <row r="26197" spans="1:4">
      <c r="A26197" s="2">
        <v>26196</v>
      </c>
      <c r="B26197" s="4">
        <v>201711126196</v>
      </c>
      <c r="C26197" s="37" t="s">
        <v>24230</v>
      </c>
      <c r="D26197" s="37" t="s">
        <v>10</v>
      </c>
    </row>
    <row r="26198" spans="1:4">
      <c r="A26198" s="2">
        <v>26197</v>
      </c>
      <c r="B26198" s="4">
        <v>201711126197</v>
      </c>
      <c r="C26198" s="37" t="s">
        <v>24231</v>
      </c>
      <c r="D26198" s="37" t="s">
        <v>5</v>
      </c>
    </row>
    <row r="26199" spans="1:4">
      <c r="A26199" s="2">
        <v>26198</v>
      </c>
      <c r="B26199" s="4">
        <v>201711126198</v>
      </c>
      <c r="C26199" s="37" t="s">
        <v>14164</v>
      </c>
      <c r="D26199" s="37" t="s">
        <v>5</v>
      </c>
    </row>
    <row r="26200" spans="1:4">
      <c r="A26200" s="2">
        <v>26199</v>
      </c>
      <c r="B26200" s="4">
        <v>201711126199</v>
      </c>
      <c r="C26200" s="37" t="s">
        <v>24232</v>
      </c>
      <c r="D26200" s="37" t="s">
        <v>5</v>
      </c>
    </row>
    <row r="26201" spans="1:4">
      <c r="A26201" s="2">
        <v>26200</v>
      </c>
      <c r="B26201" s="4">
        <v>201711126200</v>
      </c>
      <c r="C26201" s="37" t="s">
        <v>24233</v>
      </c>
      <c r="D26201" s="37" t="s">
        <v>5</v>
      </c>
    </row>
    <row r="26202" spans="1:4">
      <c r="A26202" s="2">
        <v>26201</v>
      </c>
      <c r="B26202" s="4">
        <v>201711126201</v>
      </c>
      <c r="C26202" s="37" t="s">
        <v>22675</v>
      </c>
      <c r="D26202" s="37" t="s">
        <v>10</v>
      </c>
    </row>
    <row r="26203" spans="1:4">
      <c r="A26203" s="2">
        <v>26202</v>
      </c>
      <c r="B26203" s="4">
        <v>201711126202</v>
      </c>
      <c r="C26203" s="37" t="s">
        <v>24234</v>
      </c>
      <c r="D26203" s="37" t="s">
        <v>10</v>
      </c>
    </row>
    <row r="26204" spans="1:4">
      <c r="A26204" s="2">
        <v>26203</v>
      </c>
      <c r="B26204" s="4">
        <v>201711126203</v>
      </c>
      <c r="C26204" s="37" t="s">
        <v>24235</v>
      </c>
      <c r="D26204" s="37" t="s">
        <v>5</v>
      </c>
    </row>
    <row r="26205" spans="1:4">
      <c r="A26205" s="2">
        <v>26204</v>
      </c>
      <c r="B26205" s="4">
        <v>201711126204</v>
      </c>
      <c r="C26205" s="37" t="s">
        <v>24236</v>
      </c>
      <c r="D26205" s="37" t="s">
        <v>5</v>
      </c>
    </row>
    <row r="26206" spans="1:4">
      <c r="A26206" s="2">
        <v>26205</v>
      </c>
      <c r="B26206" s="4">
        <v>201711126205</v>
      </c>
      <c r="C26206" s="37" t="s">
        <v>24237</v>
      </c>
      <c r="D26206" s="37" t="s">
        <v>5</v>
      </c>
    </row>
    <row r="26207" spans="1:4">
      <c r="A26207" s="2">
        <v>26206</v>
      </c>
      <c r="B26207" s="4">
        <v>201711126206</v>
      </c>
      <c r="C26207" s="37" t="s">
        <v>24238</v>
      </c>
      <c r="D26207" s="37" t="s">
        <v>10</v>
      </c>
    </row>
    <row r="26208" spans="1:4">
      <c r="A26208" s="2">
        <v>26207</v>
      </c>
      <c r="B26208" s="4">
        <v>201711126207</v>
      </c>
      <c r="C26208" s="37" t="s">
        <v>24239</v>
      </c>
      <c r="D26208" s="37" t="s">
        <v>5</v>
      </c>
    </row>
    <row r="26209" spans="1:4">
      <c r="A26209" s="2">
        <v>26208</v>
      </c>
      <c r="B26209" s="4">
        <v>201711126208</v>
      </c>
      <c r="C26209" s="37" t="s">
        <v>19735</v>
      </c>
      <c r="D26209" s="37" t="s">
        <v>5</v>
      </c>
    </row>
    <row r="26210" spans="1:4">
      <c r="A26210" s="2">
        <v>26209</v>
      </c>
      <c r="B26210" s="4">
        <v>201711126209</v>
      </c>
      <c r="C26210" s="37" t="s">
        <v>24240</v>
      </c>
      <c r="D26210" s="37" t="s">
        <v>10</v>
      </c>
    </row>
    <row r="26211" spans="1:4">
      <c r="A26211" s="2">
        <v>26210</v>
      </c>
      <c r="B26211" s="4">
        <v>201711126210</v>
      </c>
      <c r="C26211" s="37" t="s">
        <v>24241</v>
      </c>
      <c r="D26211" s="37" t="s">
        <v>5</v>
      </c>
    </row>
    <row r="26212" spans="1:4">
      <c r="A26212" s="2">
        <v>26211</v>
      </c>
      <c r="B26212" s="4">
        <v>201711126211</v>
      </c>
      <c r="C26212" s="37" t="s">
        <v>23501</v>
      </c>
      <c r="D26212" s="37" t="s">
        <v>10</v>
      </c>
    </row>
    <row r="26213" spans="1:4">
      <c r="A26213" s="2">
        <v>26212</v>
      </c>
      <c r="B26213" s="4">
        <v>201711126212</v>
      </c>
      <c r="C26213" s="37" t="s">
        <v>24242</v>
      </c>
      <c r="D26213" s="37" t="s">
        <v>10</v>
      </c>
    </row>
    <row r="26214" spans="1:4">
      <c r="A26214" s="2">
        <v>26213</v>
      </c>
      <c r="B26214" s="4">
        <v>201711126213</v>
      </c>
      <c r="C26214" s="37" t="s">
        <v>24243</v>
      </c>
      <c r="D26214" s="37" t="s">
        <v>10</v>
      </c>
    </row>
    <row r="26215" spans="1:4">
      <c r="A26215" s="2">
        <v>26214</v>
      </c>
      <c r="B26215" s="4">
        <v>201711126214</v>
      </c>
      <c r="C26215" s="37" t="s">
        <v>16148</v>
      </c>
      <c r="D26215" s="37" t="s">
        <v>10</v>
      </c>
    </row>
    <row r="26216" spans="1:4">
      <c r="A26216" s="2">
        <v>26215</v>
      </c>
      <c r="B26216" s="4">
        <v>201711126215</v>
      </c>
      <c r="C26216" s="37" t="s">
        <v>19443</v>
      </c>
      <c r="D26216" s="37" t="s">
        <v>10</v>
      </c>
    </row>
    <row r="26217" spans="1:4">
      <c r="A26217" s="2">
        <v>26216</v>
      </c>
      <c r="B26217" s="4">
        <v>201711126216</v>
      </c>
      <c r="C26217" s="37" t="s">
        <v>24244</v>
      </c>
      <c r="D26217" s="37" t="s">
        <v>5</v>
      </c>
    </row>
    <row r="26218" spans="1:4">
      <c r="A26218" s="2">
        <v>26217</v>
      </c>
      <c r="B26218" s="4">
        <v>201711126217</v>
      </c>
      <c r="C26218" s="37" t="s">
        <v>24245</v>
      </c>
      <c r="D26218" s="37" t="s">
        <v>10</v>
      </c>
    </row>
    <row r="26219" spans="1:4">
      <c r="A26219" s="2">
        <v>26218</v>
      </c>
      <c r="B26219" s="4">
        <v>201711126218</v>
      </c>
      <c r="C26219" s="37" t="s">
        <v>24246</v>
      </c>
      <c r="D26219" s="37" t="s">
        <v>10</v>
      </c>
    </row>
    <row r="26220" spans="1:4">
      <c r="A26220" s="2">
        <v>26219</v>
      </c>
      <c r="B26220" s="4">
        <v>201711126219</v>
      </c>
      <c r="C26220" s="37" t="s">
        <v>21839</v>
      </c>
      <c r="D26220" s="37" t="s">
        <v>10</v>
      </c>
    </row>
    <row r="26221" spans="1:4">
      <c r="A26221" s="2">
        <v>26220</v>
      </c>
      <c r="B26221" s="4">
        <v>201711126220</v>
      </c>
      <c r="C26221" s="37" t="s">
        <v>24247</v>
      </c>
      <c r="D26221" s="37" t="s">
        <v>10</v>
      </c>
    </row>
    <row r="26222" spans="1:4">
      <c r="A26222" s="2">
        <v>26221</v>
      </c>
      <c r="B26222" s="4">
        <v>201711126221</v>
      </c>
      <c r="C26222" s="37" t="s">
        <v>24248</v>
      </c>
      <c r="D26222" s="37" t="s">
        <v>10</v>
      </c>
    </row>
    <row r="26223" spans="1:4">
      <c r="A26223" s="2">
        <v>26222</v>
      </c>
      <c r="B26223" s="4">
        <v>201711126222</v>
      </c>
      <c r="C26223" s="37" t="s">
        <v>24249</v>
      </c>
      <c r="D26223" s="37" t="s">
        <v>5</v>
      </c>
    </row>
    <row r="26224" spans="1:4">
      <c r="A26224" s="2">
        <v>26223</v>
      </c>
      <c r="B26224" s="4">
        <v>201711126223</v>
      </c>
      <c r="C26224" s="37" t="s">
        <v>18219</v>
      </c>
      <c r="D26224" s="37" t="s">
        <v>5</v>
      </c>
    </row>
    <row r="26225" spans="1:4">
      <c r="A26225" s="2">
        <v>26224</v>
      </c>
      <c r="B26225" s="4">
        <v>201711126224</v>
      </c>
      <c r="C26225" s="37" t="s">
        <v>24250</v>
      </c>
      <c r="D26225" s="37" t="s">
        <v>5</v>
      </c>
    </row>
    <row r="26226" spans="1:4">
      <c r="A26226" s="2">
        <v>26225</v>
      </c>
      <c r="B26226" s="4">
        <v>201711126225</v>
      </c>
      <c r="C26226" s="37" t="s">
        <v>24251</v>
      </c>
      <c r="D26226" s="37" t="s">
        <v>10</v>
      </c>
    </row>
    <row r="26227" spans="1:4">
      <c r="A26227" s="2">
        <v>26226</v>
      </c>
      <c r="B26227" s="4">
        <v>201711126226</v>
      </c>
      <c r="C26227" s="37" t="s">
        <v>24252</v>
      </c>
      <c r="D26227" s="37" t="s">
        <v>10</v>
      </c>
    </row>
    <row r="26228" spans="1:4">
      <c r="A26228" s="2">
        <v>26227</v>
      </c>
      <c r="B26228" s="4">
        <v>201711126227</v>
      </c>
      <c r="C26228" s="37" t="s">
        <v>24253</v>
      </c>
      <c r="D26228" s="37" t="s">
        <v>10</v>
      </c>
    </row>
    <row r="26229" spans="1:4">
      <c r="A26229" s="2">
        <v>26228</v>
      </c>
      <c r="B26229" s="4">
        <v>201711126228</v>
      </c>
      <c r="C26229" s="37" t="s">
        <v>24254</v>
      </c>
      <c r="D26229" s="37" t="s">
        <v>5</v>
      </c>
    </row>
    <row r="26230" spans="1:4">
      <c r="A26230" s="2">
        <v>26229</v>
      </c>
      <c r="B26230" s="4">
        <v>201711126229</v>
      </c>
      <c r="C26230" s="37" t="s">
        <v>24255</v>
      </c>
      <c r="D26230" s="37" t="s">
        <v>10</v>
      </c>
    </row>
    <row r="26231" spans="1:4">
      <c r="A26231" s="2">
        <v>26230</v>
      </c>
      <c r="B26231" s="4">
        <v>201711126230</v>
      </c>
      <c r="C26231" s="37" t="s">
        <v>24256</v>
      </c>
      <c r="D26231" s="37" t="s">
        <v>5</v>
      </c>
    </row>
    <row r="26232" spans="1:4">
      <c r="A26232" s="2">
        <v>26231</v>
      </c>
      <c r="B26232" s="4">
        <v>201711126231</v>
      </c>
      <c r="C26232" s="37" t="s">
        <v>24257</v>
      </c>
      <c r="D26232" s="37" t="s">
        <v>10</v>
      </c>
    </row>
    <row r="26233" spans="1:4">
      <c r="A26233" s="2">
        <v>26232</v>
      </c>
      <c r="B26233" s="4">
        <v>201711126232</v>
      </c>
      <c r="C26233" s="37" t="s">
        <v>24258</v>
      </c>
      <c r="D26233" s="37" t="s">
        <v>10</v>
      </c>
    </row>
    <row r="26234" spans="1:4">
      <c r="A26234" s="2">
        <v>26233</v>
      </c>
      <c r="B26234" s="4">
        <v>201711126233</v>
      </c>
      <c r="C26234" s="37" t="s">
        <v>24259</v>
      </c>
      <c r="D26234" s="37" t="s">
        <v>10</v>
      </c>
    </row>
    <row r="26235" spans="1:4">
      <c r="A26235" s="2">
        <v>26234</v>
      </c>
      <c r="B26235" s="4">
        <v>201711126234</v>
      </c>
      <c r="C26235" s="37" t="s">
        <v>24260</v>
      </c>
      <c r="D26235" s="37" t="s">
        <v>5</v>
      </c>
    </row>
    <row r="26236" spans="1:4">
      <c r="A26236" s="2">
        <v>26235</v>
      </c>
      <c r="B26236" s="4">
        <v>201711126235</v>
      </c>
      <c r="C26236" s="37" t="s">
        <v>16872</v>
      </c>
      <c r="D26236" s="37" t="s">
        <v>5</v>
      </c>
    </row>
    <row r="26237" spans="1:4">
      <c r="A26237" s="2">
        <v>26236</v>
      </c>
      <c r="B26237" s="4">
        <v>201711126236</v>
      </c>
      <c r="C26237" s="37" t="s">
        <v>24261</v>
      </c>
      <c r="D26237" s="37" t="s">
        <v>5</v>
      </c>
    </row>
    <row r="26238" spans="1:4">
      <c r="A26238" s="2">
        <v>26237</v>
      </c>
      <c r="B26238" s="4">
        <v>201711126237</v>
      </c>
      <c r="C26238" s="37" t="s">
        <v>24262</v>
      </c>
      <c r="D26238" s="37" t="s">
        <v>5</v>
      </c>
    </row>
    <row r="26239" spans="1:4">
      <c r="A26239" s="2">
        <v>26238</v>
      </c>
      <c r="B26239" s="4">
        <v>201711126238</v>
      </c>
      <c r="C26239" s="37" t="s">
        <v>24263</v>
      </c>
      <c r="D26239" s="37" t="s">
        <v>10</v>
      </c>
    </row>
    <row r="26240" spans="1:4">
      <c r="A26240" s="2">
        <v>26239</v>
      </c>
      <c r="B26240" s="4">
        <v>201711126239</v>
      </c>
      <c r="C26240" s="37" t="s">
        <v>24264</v>
      </c>
      <c r="D26240" s="37" t="s">
        <v>10</v>
      </c>
    </row>
    <row r="26241" spans="1:4">
      <c r="A26241" s="2">
        <v>26240</v>
      </c>
      <c r="B26241" s="4">
        <v>201711126240</v>
      </c>
      <c r="C26241" s="37" t="s">
        <v>24265</v>
      </c>
      <c r="D26241" s="37" t="s">
        <v>5</v>
      </c>
    </row>
    <row r="26242" spans="1:4">
      <c r="A26242" s="2">
        <v>26241</v>
      </c>
      <c r="B26242" s="4">
        <v>201711126241</v>
      </c>
      <c r="C26242" s="37" t="s">
        <v>24266</v>
      </c>
      <c r="D26242" s="37" t="s">
        <v>10</v>
      </c>
    </row>
    <row r="26243" spans="1:4">
      <c r="A26243" s="2">
        <v>26242</v>
      </c>
      <c r="B26243" s="4">
        <v>201711126242</v>
      </c>
      <c r="C26243" s="37" t="s">
        <v>24267</v>
      </c>
      <c r="D26243" s="37" t="s">
        <v>5</v>
      </c>
    </row>
    <row r="26244" spans="1:4">
      <c r="A26244" s="2">
        <v>26243</v>
      </c>
      <c r="B26244" s="4">
        <v>201711126243</v>
      </c>
      <c r="C26244" s="37" t="s">
        <v>24268</v>
      </c>
      <c r="D26244" s="37" t="s">
        <v>10</v>
      </c>
    </row>
    <row r="26245" spans="1:4">
      <c r="A26245" s="2">
        <v>26244</v>
      </c>
      <c r="B26245" s="4">
        <v>201711126244</v>
      </c>
      <c r="C26245" s="37" t="s">
        <v>12610</v>
      </c>
      <c r="D26245" s="37" t="s">
        <v>5</v>
      </c>
    </row>
    <row r="26246" spans="1:4">
      <c r="A26246" s="2">
        <v>26245</v>
      </c>
      <c r="B26246" s="4">
        <v>201711126245</v>
      </c>
      <c r="C26246" s="37" t="s">
        <v>24269</v>
      </c>
      <c r="D26246" s="37" t="s">
        <v>5</v>
      </c>
    </row>
    <row r="26247" spans="1:4">
      <c r="A26247" s="2">
        <v>26246</v>
      </c>
      <c r="B26247" s="4">
        <v>201711126246</v>
      </c>
      <c r="C26247" s="37" t="s">
        <v>24270</v>
      </c>
      <c r="D26247" s="37" t="s">
        <v>10</v>
      </c>
    </row>
    <row r="26248" spans="1:4">
      <c r="A26248" s="2">
        <v>26247</v>
      </c>
      <c r="B26248" s="4">
        <v>201711126247</v>
      </c>
      <c r="C26248" s="37" t="s">
        <v>24271</v>
      </c>
      <c r="D26248" s="37" t="s">
        <v>10</v>
      </c>
    </row>
    <row r="26249" spans="1:4">
      <c r="A26249" s="2">
        <v>26248</v>
      </c>
      <c r="B26249" s="4">
        <v>201711126248</v>
      </c>
      <c r="C26249" s="37" t="s">
        <v>24272</v>
      </c>
      <c r="D26249" s="37" t="s">
        <v>10</v>
      </c>
    </row>
    <row r="26250" spans="1:4">
      <c r="A26250" s="2">
        <v>26249</v>
      </c>
      <c r="B26250" s="4">
        <v>201711126249</v>
      </c>
      <c r="C26250" s="37" t="s">
        <v>24273</v>
      </c>
      <c r="D26250" s="37" t="s">
        <v>10</v>
      </c>
    </row>
    <row r="26251" spans="1:4">
      <c r="A26251" s="2">
        <v>26250</v>
      </c>
      <c r="B26251" s="4">
        <v>201711126250</v>
      </c>
      <c r="C26251" s="37" t="s">
        <v>24274</v>
      </c>
      <c r="D26251" s="37" t="s">
        <v>5</v>
      </c>
    </row>
    <row r="26252" spans="1:4">
      <c r="A26252" s="2">
        <v>26251</v>
      </c>
      <c r="B26252" s="4">
        <v>201711126251</v>
      </c>
      <c r="C26252" s="37" t="s">
        <v>24275</v>
      </c>
      <c r="D26252" s="37" t="s">
        <v>10</v>
      </c>
    </row>
    <row r="26253" spans="1:4">
      <c r="A26253" s="2">
        <v>26252</v>
      </c>
      <c r="B26253" s="4">
        <v>201711126252</v>
      </c>
      <c r="C26253" s="37" t="s">
        <v>24276</v>
      </c>
      <c r="D26253" s="37" t="s">
        <v>10</v>
      </c>
    </row>
    <row r="26254" spans="1:4">
      <c r="A26254" s="2">
        <v>26253</v>
      </c>
      <c r="B26254" s="4">
        <v>201711126253</v>
      </c>
      <c r="C26254" s="37" t="s">
        <v>24277</v>
      </c>
      <c r="D26254" s="37" t="s">
        <v>5</v>
      </c>
    </row>
    <row r="26255" spans="1:4">
      <c r="A26255" s="2">
        <v>26254</v>
      </c>
      <c r="B26255" s="4">
        <v>201711126254</v>
      </c>
      <c r="C26255" s="37" t="s">
        <v>24278</v>
      </c>
      <c r="D26255" s="37" t="s">
        <v>5</v>
      </c>
    </row>
    <row r="26256" spans="1:4">
      <c r="A26256" s="2">
        <v>26255</v>
      </c>
      <c r="B26256" s="4">
        <v>201711126255</v>
      </c>
      <c r="C26256" s="37" t="s">
        <v>24279</v>
      </c>
      <c r="D26256" s="37" t="s">
        <v>5</v>
      </c>
    </row>
    <row r="26257" spans="1:4">
      <c r="A26257" s="2">
        <v>26256</v>
      </c>
      <c r="B26257" s="4">
        <v>201711126256</v>
      </c>
      <c r="C26257" s="37" t="s">
        <v>24280</v>
      </c>
      <c r="D26257" s="37" t="s">
        <v>10</v>
      </c>
    </row>
    <row r="26258" spans="1:4">
      <c r="A26258" s="2">
        <v>26257</v>
      </c>
      <c r="B26258" s="4">
        <v>201711126257</v>
      </c>
      <c r="C26258" s="37" t="s">
        <v>24281</v>
      </c>
      <c r="D26258" s="37" t="s">
        <v>10</v>
      </c>
    </row>
    <row r="26259" spans="1:4">
      <c r="A26259" s="2">
        <v>26258</v>
      </c>
      <c r="B26259" s="4">
        <v>201711126258</v>
      </c>
      <c r="C26259" s="37" t="s">
        <v>24282</v>
      </c>
      <c r="D26259" s="37" t="s">
        <v>10</v>
      </c>
    </row>
    <row r="26260" spans="1:4">
      <c r="A26260" s="2">
        <v>26259</v>
      </c>
      <c r="B26260" s="4">
        <v>201711126259</v>
      </c>
      <c r="C26260" s="37" t="s">
        <v>24283</v>
      </c>
      <c r="D26260" s="37" t="s">
        <v>10</v>
      </c>
    </row>
    <row r="26261" spans="1:4">
      <c r="A26261" s="2">
        <v>26260</v>
      </c>
      <c r="B26261" s="4">
        <v>201711126260</v>
      </c>
      <c r="C26261" s="37" t="s">
        <v>24284</v>
      </c>
      <c r="D26261" s="37" t="s">
        <v>5</v>
      </c>
    </row>
    <row r="26262" spans="1:4">
      <c r="A26262" s="2">
        <v>26261</v>
      </c>
      <c r="B26262" s="4">
        <v>201711126261</v>
      </c>
      <c r="C26262" s="37" t="s">
        <v>24285</v>
      </c>
      <c r="D26262" s="37" t="s">
        <v>10</v>
      </c>
    </row>
    <row r="26263" spans="1:4">
      <c r="A26263" s="2">
        <v>26262</v>
      </c>
      <c r="B26263" s="4">
        <v>201711126262</v>
      </c>
      <c r="C26263" s="37" t="s">
        <v>24286</v>
      </c>
      <c r="D26263" s="37" t="s">
        <v>10</v>
      </c>
    </row>
    <row r="26264" spans="1:4">
      <c r="A26264" s="2">
        <v>26263</v>
      </c>
      <c r="B26264" s="4">
        <v>201711126263</v>
      </c>
      <c r="C26264" s="37" t="s">
        <v>24287</v>
      </c>
      <c r="D26264" s="37" t="s">
        <v>5</v>
      </c>
    </row>
    <row r="26265" spans="1:4">
      <c r="A26265" s="2">
        <v>26264</v>
      </c>
      <c r="B26265" s="4">
        <v>201711126264</v>
      </c>
      <c r="C26265" s="37" t="s">
        <v>24288</v>
      </c>
      <c r="D26265" s="37" t="s">
        <v>5</v>
      </c>
    </row>
    <row r="26266" spans="1:4">
      <c r="A26266" s="2">
        <v>26265</v>
      </c>
      <c r="B26266" s="4">
        <v>201711126265</v>
      </c>
      <c r="C26266" s="37" t="s">
        <v>21361</v>
      </c>
      <c r="D26266" s="37" t="s">
        <v>5</v>
      </c>
    </row>
    <row r="26267" spans="1:4">
      <c r="A26267" s="2">
        <v>26266</v>
      </c>
      <c r="B26267" s="4">
        <v>201711126266</v>
      </c>
      <c r="C26267" s="37" t="s">
        <v>24289</v>
      </c>
      <c r="D26267" s="37" t="s">
        <v>5</v>
      </c>
    </row>
    <row r="26268" spans="1:4">
      <c r="A26268" s="2">
        <v>26267</v>
      </c>
      <c r="B26268" s="4">
        <v>201711126267</v>
      </c>
      <c r="C26268" s="37" t="s">
        <v>24290</v>
      </c>
      <c r="D26268" s="37" t="s">
        <v>10</v>
      </c>
    </row>
    <row r="26269" spans="1:4">
      <c r="A26269" s="2">
        <v>26268</v>
      </c>
      <c r="B26269" s="4">
        <v>201711126268</v>
      </c>
      <c r="C26269" s="37" t="s">
        <v>24291</v>
      </c>
      <c r="D26269" s="37" t="s">
        <v>10</v>
      </c>
    </row>
    <row r="26270" spans="1:4">
      <c r="A26270" s="2">
        <v>26269</v>
      </c>
      <c r="B26270" s="4">
        <v>201711126269</v>
      </c>
      <c r="C26270" s="37" t="s">
        <v>24292</v>
      </c>
      <c r="D26270" s="37" t="s">
        <v>10</v>
      </c>
    </row>
    <row r="26271" spans="1:4">
      <c r="A26271" s="2">
        <v>26270</v>
      </c>
      <c r="B26271" s="4">
        <v>201711126270</v>
      </c>
      <c r="C26271" s="37" t="s">
        <v>24293</v>
      </c>
      <c r="D26271" s="37" t="s">
        <v>10</v>
      </c>
    </row>
    <row r="26272" spans="1:4">
      <c r="A26272" s="2">
        <v>26271</v>
      </c>
      <c r="B26272" s="4">
        <v>201711126271</v>
      </c>
      <c r="C26272" s="37" t="s">
        <v>24294</v>
      </c>
      <c r="D26272" s="37" t="s">
        <v>10</v>
      </c>
    </row>
    <row r="26273" spans="1:4">
      <c r="A26273" s="2">
        <v>26272</v>
      </c>
      <c r="B26273" s="4">
        <v>201711126272</v>
      </c>
      <c r="C26273" s="37" t="s">
        <v>24295</v>
      </c>
      <c r="D26273" s="37" t="s">
        <v>10</v>
      </c>
    </row>
    <row r="26274" spans="1:4">
      <c r="A26274" s="2">
        <v>26273</v>
      </c>
      <c r="B26274" s="4">
        <v>201711126273</v>
      </c>
      <c r="C26274" s="37" t="s">
        <v>24296</v>
      </c>
      <c r="D26274" s="37" t="s">
        <v>10</v>
      </c>
    </row>
    <row r="26275" spans="1:4">
      <c r="A26275" s="2">
        <v>26274</v>
      </c>
      <c r="B26275" s="4">
        <v>201711126274</v>
      </c>
      <c r="C26275" s="37" t="s">
        <v>24297</v>
      </c>
      <c r="D26275" s="37" t="s">
        <v>5</v>
      </c>
    </row>
    <row r="26276" spans="1:4">
      <c r="A26276" s="2">
        <v>26275</v>
      </c>
      <c r="B26276" s="4">
        <v>201711126275</v>
      </c>
      <c r="C26276" s="37" t="s">
        <v>24298</v>
      </c>
      <c r="D26276" s="37" t="s">
        <v>5</v>
      </c>
    </row>
    <row r="26277" spans="1:4">
      <c r="A26277" s="2">
        <v>26276</v>
      </c>
      <c r="B26277" s="4">
        <v>201711126276</v>
      </c>
      <c r="C26277" s="37" t="s">
        <v>24299</v>
      </c>
      <c r="D26277" s="37" t="s">
        <v>10</v>
      </c>
    </row>
    <row r="26278" spans="1:4">
      <c r="A26278" s="2">
        <v>26277</v>
      </c>
      <c r="B26278" s="4">
        <v>201711126277</v>
      </c>
      <c r="C26278" s="37" t="s">
        <v>10135</v>
      </c>
      <c r="D26278" s="37" t="s">
        <v>5</v>
      </c>
    </row>
    <row r="26279" spans="1:4">
      <c r="A26279" s="2">
        <v>26278</v>
      </c>
      <c r="B26279" s="4">
        <v>201711126278</v>
      </c>
      <c r="C26279" s="37" t="s">
        <v>24300</v>
      </c>
      <c r="D26279" s="37" t="s">
        <v>10</v>
      </c>
    </row>
    <row r="26280" spans="1:4">
      <c r="A26280" s="2">
        <v>26279</v>
      </c>
      <c r="B26280" s="4">
        <v>201711126279</v>
      </c>
      <c r="C26280" s="37" t="s">
        <v>24301</v>
      </c>
      <c r="D26280" s="37" t="s">
        <v>5</v>
      </c>
    </row>
    <row r="26281" spans="1:4">
      <c r="A26281" s="2">
        <v>26280</v>
      </c>
      <c r="B26281" s="4">
        <v>201711126280</v>
      </c>
      <c r="C26281" s="37" t="s">
        <v>24302</v>
      </c>
      <c r="D26281" s="37" t="s">
        <v>10</v>
      </c>
    </row>
    <row r="26282" spans="1:4">
      <c r="A26282" s="2">
        <v>26281</v>
      </c>
      <c r="B26282" s="4">
        <v>201711126281</v>
      </c>
      <c r="C26282" s="37" t="s">
        <v>24303</v>
      </c>
      <c r="D26282" s="37" t="s">
        <v>10</v>
      </c>
    </row>
    <row r="26283" spans="1:4">
      <c r="A26283" s="2">
        <v>26282</v>
      </c>
      <c r="B26283" s="4">
        <v>201711126282</v>
      </c>
      <c r="C26283" s="37" t="s">
        <v>24304</v>
      </c>
      <c r="D26283" s="37" t="s">
        <v>10</v>
      </c>
    </row>
    <row r="26284" spans="1:4">
      <c r="A26284" s="2">
        <v>26283</v>
      </c>
      <c r="B26284" s="4">
        <v>201711126283</v>
      </c>
      <c r="C26284" s="37" t="s">
        <v>24305</v>
      </c>
      <c r="D26284" s="37" t="s">
        <v>10</v>
      </c>
    </row>
    <row r="26285" spans="1:4">
      <c r="A26285" s="2">
        <v>26284</v>
      </c>
      <c r="B26285" s="4">
        <v>201711126284</v>
      </c>
      <c r="C26285" s="37" t="s">
        <v>24306</v>
      </c>
      <c r="D26285" s="37" t="s">
        <v>10</v>
      </c>
    </row>
    <row r="26286" spans="1:4">
      <c r="A26286" s="2">
        <v>26285</v>
      </c>
      <c r="B26286" s="4">
        <v>201711126285</v>
      </c>
      <c r="C26286" s="37" t="s">
        <v>24307</v>
      </c>
      <c r="D26286" s="37" t="s">
        <v>10</v>
      </c>
    </row>
    <row r="26287" spans="1:4">
      <c r="A26287" s="2">
        <v>26286</v>
      </c>
      <c r="B26287" s="4">
        <v>201711126286</v>
      </c>
      <c r="C26287" s="37" t="s">
        <v>2747</v>
      </c>
      <c r="D26287" s="37" t="s">
        <v>10</v>
      </c>
    </row>
    <row r="26288" spans="1:4">
      <c r="A26288" s="2">
        <v>26287</v>
      </c>
      <c r="B26288" s="4">
        <v>201711126287</v>
      </c>
      <c r="C26288" s="37" t="s">
        <v>24308</v>
      </c>
      <c r="D26288" s="37" t="s">
        <v>10</v>
      </c>
    </row>
    <row r="26289" spans="1:4">
      <c r="A26289" s="2">
        <v>26288</v>
      </c>
      <c r="B26289" s="4">
        <v>201711126288</v>
      </c>
      <c r="C26289" s="37" t="s">
        <v>24309</v>
      </c>
      <c r="D26289" s="37" t="s">
        <v>10</v>
      </c>
    </row>
    <row r="26290" spans="1:4">
      <c r="A26290" s="2">
        <v>26289</v>
      </c>
      <c r="B26290" s="4">
        <v>201711126289</v>
      </c>
      <c r="C26290" s="37" t="s">
        <v>24310</v>
      </c>
      <c r="D26290" s="37" t="s">
        <v>5</v>
      </c>
    </row>
    <row r="26291" spans="1:4">
      <c r="A26291" s="2">
        <v>26290</v>
      </c>
      <c r="B26291" s="4">
        <v>201711126290</v>
      </c>
      <c r="C26291" s="37" t="s">
        <v>24311</v>
      </c>
      <c r="D26291" s="37" t="s">
        <v>10</v>
      </c>
    </row>
    <row r="26292" spans="1:4">
      <c r="A26292" s="2">
        <v>26291</v>
      </c>
      <c r="B26292" s="4">
        <v>201711126291</v>
      </c>
      <c r="C26292" s="37" t="s">
        <v>24312</v>
      </c>
      <c r="D26292" s="37" t="s">
        <v>10</v>
      </c>
    </row>
    <row r="26293" spans="1:4">
      <c r="A26293" s="2">
        <v>26292</v>
      </c>
      <c r="B26293" s="4">
        <v>201711126292</v>
      </c>
      <c r="C26293" s="37" t="s">
        <v>24313</v>
      </c>
      <c r="D26293" s="37" t="s">
        <v>10</v>
      </c>
    </row>
    <row r="26294" spans="1:4">
      <c r="A26294" s="2">
        <v>26293</v>
      </c>
      <c r="B26294" s="4">
        <v>201711126293</v>
      </c>
      <c r="C26294" s="37" t="s">
        <v>24314</v>
      </c>
      <c r="D26294" s="37" t="s">
        <v>5</v>
      </c>
    </row>
    <row r="26295" spans="1:4">
      <c r="A26295" s="2">
        <v>26294</v>
      </c>
      <c r="B26295" s="4">
        <v>201711126294</v>
      </c>
      <c r="C26295" s="37" t="s">
        <v>24315</v>
      </c>
      <c r="D26295" s="37" t="s">
        <v>10</v>
      </c>
    </row>
    <row r="26296" spans="1:4">
      <c r="A26296" s="2">
        <v>26295</v>
      </c>
      <c r="B26296" s="4">
        <v>201711126295</v>
      </c>
      <c r="C26296" s="37" t="s">
        <v>24316</v>
      </c>
      <c r="D26296" s="37" t="s">
        <v>5</v>
      </c>
    </row>
    <row r="26297" spans="1:4">
      <c r="A26297" s="2">
        <v>26296</v>
      </c>
      <c r="B26297" s="4">
        <v>201711126296</v>
      </c>
      <c r="C26297" s="37" t="s">
        <v>24317</v>
      </c>
      <c r="D26297" s="37" t="s">
        <v>10</v>
      </c>
    </row>
    <row r="26298" spans="1:4">
      <c r="A26298" s="2">
        <v>26297</v>
      </c>
      <c r="B26298" s="4">
        <v>201711126297</v>
      </c>
      <c r="C26298" s="37" t="s">
        <v>24318</v>
      </c>
      <c r="D26298" s="37" t="s">
        <v>10</v>
      </c>
    </row>
    <row r="26299" spans="1:4">
      <c r="A26299" s="2">
        <v>26298</v>
      </c>
      <c r="B26299" s="4">
        <v>201711126298</v>
      </c>
      <c r="C26299" s="37" t="s">
        <v>24319</v>
      </c>
      <c r="D26299" s="37" t="s">
        <v>5</v>
      </c>
    </row>
    <row r="26300" spans="1:4">
      <c r="A26300" s="2">
        <v>26299</v>
      </c>
      <c r="B26300" s="4">
        <v>201711126299</v>
      </c>
      <c r="C26300" s="37" t="s">
        <v>24320</v>
      </c>
      <c r="D26300" s="37" t="s">
        <v>10</v>
      </c>
    </row>
    <row r="26301" spans="1:4">
      <c r="A26301" s="2">
        <v>26300</v>
      </c>
      <c r="B26301" s="4">
        <v>201711126300</v>
      </c>
      <c r="C26301" s="37" t="s">
        <v>24321</v>
      </c>
      <c r="D26301" s="37" t="s">
        <v>10</v>
      </c>
    </row>
    <row r="26302" spans="1:4">
      <c r="A26302" s="2">
        <v>26301</v>
      </c>
      <c r="B26302" s="4">
        <v>201711126301</v>
      </c>
      <c r="C26302" s="37" t="s">
        <v>24322</v>
      </c>
      <c r="D26302" s="37" t="s">
        <v>5</v>
      </c>
    </row>
    <row r="26303" spans="1:4">
      <c r="A26303" s="2">
        <v>26302</v>
      </c>
      <c r="B26303" s="4">
        <v>201711126302</v>
      </c>
      <c r="C26303" s="37" t="s">
        <v>24323</v>
      </c>
      <c r="D26303" s="37" t="s">
        <v>10</v>
      </c>
    </row>
    <row r="26304" spans="1:4">
      <c r="A26304" s="2">
        <v>26303</v>
      </c>
      <c r="B26304" s="4">
        <v>201711126303</v>
      </c>
      <c r="C26304" s="37" t="s">
        <v>24324</v>
      </c>
      <c r="D26304" s="37" t="s">
        <v>10</v>
      </c>
    </row>
    <row r="26305" spans="1:4">
      <c r="A26305" s="2">
        <v>26304</v>
      </c>
      <c r="B26305" s="4">
        <v>201711126304</v>
      </c>
      <c r="C26305" s="37" t="s">
        <v>24325</v>
      </c>
      <c r="D26305" s="37" t="s">
        <v>10</v>
      </c>
    </row>
    <row r="26306" spans="1:4">
      <c r="A26306" s="2">
        <v>26305</v>
      </c>
      <c r="B26306" s="4">
        <v>201711126305</v>
      </c>
      <c r="C26306" s="37" t="s">
        <v>24326</v>
      </c>
      <c r="D26306" s="37" t="s">
        <v>10</v>
      </c>
    </row>
    <row r="26307" spans="1:4">
      <c r="A26307" s="2">
        <v>26306</v>
      </c>
      <c r="B26307" s="4">
        <v>201711126306</v>
      </c>
      <c r="C26307" s="37" t="s">
        <v>24327</v>
      </c>
      <c r="D26307" s="37" t="s">
        <v>10</v>
      </c>
    </row>
    <row r="26308" spans="1:4">
      <c r="A26308" s="2">
        <v>26307</v>
      </c>
      <c r="B26308" s="4">
        <v>201711126307</v>
      </c>
      <c r="C26308" s="37" t="s">
        <v>24328</v>
      </c>
      <c r="D26308" s="37" t="s">
        <v>10</v>
      </c>
    </row>
    <row r="26309" spans="1:4">
      <c r="A26309" s="2">
        <v>26308</v>
      </c>
      <c r="B26309" s="4">
        <v>201711126308</v>
      </c>
      <c r="C26309" s="37" t="s">
        <v>24329</v>
      </c>
      <c r="D26309" s="37" t="s">
        <v>10</v>
      </c>
    </row>
    <row r="26310" spans="1:4">
      <c r="A26310" s="2">
        <v>26309</v>
      </c>
      <c r="B26310" s="4">
        <v>201711126309</v>
      </c>
      <c r="C26310" s="37" t="s">
        <v>24330</v>
      </c>
      <c r="D26310" s="37" t="s">
        <v>10</v>
      </c>
    </row>
    <row r="26311" spans="1:4">
      <c r="A26311" s="2">
        <v>26310</v>
      </c>
      <c r="B26311" s="4">
        <v>201711126310</v>
      </c>
      <c r="C26311" s="37" t="s">
        <v>24331</v>
      </c>
      <c r="D26311" s="37" t="s">
        <v>5</v>
      </c>
    </row>
    <row r="26312" spans="1:4">
      <c r="A26312" s="2">
        <v>26311</v>
      </c>
      <c r="B26312" s="4">
        <v>201711126311</v>
      </c>
      <c r="C26312" s="37" t="s">
        <v>24332</v>
      </c>
      <c r="D26312" s="37" t="s">
        <v>5</v>
      </c>
    </row>
    <row r="26313" spans="1:4">
      <c r="A26313" s="2">
        <v>26312</v>
      </c>
      <c r="B26313" s="4">
        <v>201711126312</v>
      </c>
      <c r="C26313" s="37" t="s">
        <v>23061</v>
      </c>
      <c r="D26313" s="37" t="s">
        <v>10</v>
      </c>
    </row>
    <row r="26314" spans="1:4">
      <c r="A26314" s="2">
        <v>26313</v>
      </c>
      <c r="B26314" s="4">
        <v>201711126313</v>
      </c>
      <c r="C26314" s="37" t="s">
        <v>24333</v>
      </c>
      <c r="D26314" s="37" t="s">
        <v>10</v>
      </c>
    </row>
    <row r="26315" spans="1:4">
      <c r="A26315" s="2">
        <v>26314</v>
      </c>
      <c r="B26315" s="4">
        <v>201711126314</v>
      </c>
      <c r="C26315" s="37" t="s">
        <v>24334</v>
      </c>
      <c r="D26315" s="37" t="s">
        <v>5</v>
      </c>
    </row>
    <row r="26316" spans="1:4">
      <c r="A26316" s="2">
        <v>26315</v>
      </c>
      <c r="B26316" s="4">
        <v>201711126315</v>
      </c>
      <c r="C26316" s="37" t="s">
        <v>24335</v>
      </c>
      <c r="D26316" s="37" t="s">
        <v>10</v>
      </c>
    </row>
    <row r="26317" spans="1:4">
      <c r="A26317" s="2">
        <v>26316</v>
      </c>
      <c r="B26317" s="4">
        <v>201711126316</v>
      </c>
      <c r="C26317" s="37" t="s">
        <v>24336</v>
      </c>
      <c r="D26317" s="37" t="s">
        <v>10</v>
      </c>
    </row>
    <row r="26318" spans="1:4">
      <c r="A26318" s="2">
        <v>26317</v>
      </c>
      <c r="B26318" s="4">
        <v>201711126317</v>
      </c>
      <c r="C26318" s="37" t="s">
        <v>24337</v>
      </c>
      <c r="D26318" s="37" t="s">
        <v>10</v>
      </c>
    </row>
    <row r="26319" spans="1:4">
      <c r="A26319" s="2">
        <v>26318</v>
      </c>
      <c r="B26319" s="4">
        <v>201711126318</v>
      </c>
      <c r="C26319" s="37" t="s">
        <v>24338</v>
      </c>
      <c r="D26319" s="37" t="s">
        <v>10</v>
      </c>
    </row>
    <row r="26320" spans="1:4">
      <c r="A26320" s="2">
        <v>26319</v>
      </c>
      <c r="B26320" s="4">
        <v>201711126319</v>
      </c>
      <c r="C26320" s="37" t="s">
        <v>24339</v>
      </c>
      <c r="D26320" s="37" t="s">
        <v>5</v>
      </c>
    </row>
    <row r="26321" spans="1:4">
      <c r="A26321" s="2">
        <v>26320</v>
      </c>
      <c r="B26321" s="4">
        <v>201711126320</v>
      </c>
      <c r="C26321" s="37" t="s">
        <v>24340</v>
      </c>
      <c r="D26321" s="37" t="s">
        <v>10</v>
      </c>
    </row>
    <row r="26322" spans="1:4">
      <c r="A26322" s="2">
        <v>26321</v>
      </c>
      <c r="B26322" s="4">
        <v>201711126321</v>
      </c>
      <c r="C26322" s="37" t="s">
        <v>24341</v>
      </c>
      <c r="D26322" s="37" t="s">
        <v>5</v>
      </c>
    </row>
    <row r="26323" spans="1:4">
      <c r="A26323" s="2">
        <v>26322</v>
      </c>
      <c r="B26323" s="4">
        <v>201711126322</v>
      </c>
      <c r="C26323" s="37" t="s">
        <v>24342</v>
      </c>
      <c r="D26323" s="37" t="s">
        <v>10</v>
      </c>
    </row>
    <row r="26324" spans="1:4">
      <c r="A26324" s="2">
        <v>26323</v>
      </c>
      <c r="B26324" s="4">
        <v>201711126323</v>
      </c>
      <c r="C26324" s="37" t="s">
        <v>24343</v>
      </c>
      <c r="D26324" s="37" t="s">
        <v>5</v>
      </c>
    </row>
    <row r="26325" spans="1:4">
      <c r="A26325" s="2">
        <v>26324</v>
      </c>
      <c r="B26325" s="4">
        <v>201711126324</v>
      </c>
      <c r="C26325" s="37" t="s">
        <v>24344</v>
      </c>
      <c r="D26325" s="37" t="s">
        <v>10</v>
      </c>
    </row>
    <row r="26326" spans="1:4">
      <c r="A26326" s="2">
        <v>26325</v>
      </c>
      <c r="B26326" s="4">
        <v>201711126325</v>
      </c>
      <c r="C26326" s="37" t="s">
        <v>24345</v>
      </c>
      <c r="D26326" s="37" t="s">
        <v>5</v>
      </c>
    </row>
    <row r="26327" spans="1:4">
      <c r="A26327" s="2">
        <v>26326</v>
      </c>
      <c r="B26327" s="4">
        <v>201711126326</v>
      </c>
      <c r="C26327" s="37" t="s">
        <v>24346</v>
      </c>
      <c r="D26327" s="37" t="s">
        <v>10</v>
      </c>
    </row>
    <row r="26328" spans="1:4">
      <c r="A26328" s="2">
        <v>26327</v>
      </c>
      <c r="B26328" s="4">
        <v>201711126327</v>
      </c>
      <c r="C26328" s="37" t="s">
        <v>24347</v>
      </c>
      <c r="D26328" s="37" t="s">
        <v>10</v>
      </c>
    </row>
    <row r="26329" spans="1:4">
      <c r="A26329" s="2">
        <v>26328</v>
      </c>
      <c r="B26329" s="4">
        <v>201711126328</v>
      </c>
      <c r="C26329" s="37" t="s">
        <v>24348</v>
      </c>
      <c r="D26329" s="37" t="s">
        <v>5</v>
      </c>
    </row>
    <row r="26330" spans="1:4">
      <c r="A26330" s="2">
        <v>26329</v>
      </c>
      <c r="B26330" s="4">
        <v>201711126329</v>
      </c>
      <c r="C26330" s="37" t="s">
        <v>24349</v>
      </c>
      <c r="D26330" s="37" t="s">
        <v>10</v>
      </c>
    </row>
    <row r="26331" spans="1:4">
      <c r="A26331" s="2">
        <v>26330</v>
      </c>
      <c r="B26331" s="4">
        <v>201711126330</v>
      </c>
      <c r="C26331" s="37" t="s">
        <v>24350</v>
      </c>
      <c r="D26331" s="37" t="s">
        <v>10</v>
      </c>
    </row>
    <row r="26332" spans="1:4">
      <c r="A26332" s="2">
        <v>26331</v>
      </c>
      <c r="B26332" s="4">
        <v>201711126331</v>
      </c>
      <c r="C26332" s="37" t="s">
        <v>22570</v>
      </c>
      <c r="D26332" s="37" t="s">
        <v>10</v>
      </c>
    </row>
    <row r="26333" spans="1:4">
      <c r="A26333" s="2">
        <v>26332</v>
      </c>
      <c r="B26333" s="4">
        <v>201711126332</v>
      </c>
      <c r="C26333" s="37" t="s">
        <v>24351</v>
      </c>
      <c r="D26333" s="37" t="s">
        <v>10</v>
      </c>
    </row>
    <row r="26334" spans="1:4">
      <c r="A26334" s="2">
        <v>26333</v>
      </c>
      <c r="B26334" s="4">
        <v>201711126333</v>
      </c>
      <c r="C26334" s="37" t="s">
        <v>24352</v>
      </c>
      <c r="D26334" s="37" t="s">
        <v>10</v>
      </c>
    </row>
    <row r="26335" spans="1:4">
      <c r="A26335" s="2">
        <v>26334</v>
      </c>
      <c r="B26335" s="4">
        <v>201711126334</v>
      </c>
      <c r="C26335" s="37" t="s">
        <v>24353</v>
      </c>
      <c r="D26335" s="37" t="s">
        <v>5</v>
      </c>
    </row>
    <row r="26336" spans="1:4">
      <c r="A26336" s="2">
        <v>26335</v>
      </c>
      <c r="B26336" s="4">
        <v>201711126335</v>
      </c>
      <c r="C26336" s="37" t="s">
        <v>24354</v>
      </c>
      <c r="D26336" s="37" t="s">
        <v>10</v>
      </c>
    </row>
    <row r="26337" spans="1:4">
      <c r="A26337" s="2">
        <v>26336</v>
      </c>
      <c r="B26337" s="4">
        <v>201711126336</v>
      </c>
      <c r="C26337" s="37" t="s">
        <v>24355</v>
      </c>
      <c r="D26337" s="37" t="s">
        <v>10</v>
      </c>
    </row>
    <row r="26338" spans="1:4">
      <c r="A26338" s="2">
        <v>26337</v>
      </c>
      <c r="B26338" s="4">
        <v>201711126337</v>
      </c>
      <c r="C26338" s="37" t="s">
        <v>24356</v>
      </c>
      <c r="D26338" s="37" t="s">
        <v>5</v>
      </c>
    </row>
    <row r="26339" spans="1:4">
      <c r="A26339" s="2">
        <v>26338</v>
      </c>
      <c r="B26339" s="4">
        <v>201711126338</v>
      </c>
      <c r="C26339" s="37" t="s">
        <v>24357</v>
      </c>
      <c r="D26339" s="37" t="s">
        <v>10</v>
      </c>
    </row>
    <row r="26340" spans="1:4">
      <c r="A26340" s="2">
        <v>26339</v>
      </c>
      <c r="B26340" s="4">
        <v>201711126339</v>
      </c>
      <c r="C26340" s="37" t="s">
        <v>24358</v>
      </c>
      <c r="D26340" s="37" t="s">
        <v>5</v>
      </c>
    </row>
    <row r="26341" spans="1:4">
      <c r="A26341" s="2">
        <v>26340</v>
      </c>
      <c r="B26341" s="4">
        <v>201711126340</v>
      </c>
      <c r="C26341" s="37" t="s">
        <v>24359</v>
      </c>
      <c r="D26341" s="37" t="s">
        <v>10</v>
      </c>
    </row>
    <row r="26342" spans="1:4">
      <c r="A26342" s="2">
        <v>26341</v>
      </c>
      <c r="B26342" s="4">
        <v>201711126341</v>
      </c>
      <c r="C26342" s="37" t="s">
        <v>15729</v>
      </c>
      <c r="D26342" s="37" t="s">
        <v>5</v>
      </c>
    </row>
    <row r="26343" spans="1:4">
      <c r="A26343" s="2">
        <v>26342</v>
      </c>
      <c r="B26343" s="4">
        <v>201711126342</v>
      </c>
      <c r="C26343" s="37" t="s">
        <v>24360</v>
      </c>
      <c r="D26343" s="37" t="s">
        <v>10</v>
      </c>
    </row>
    <row r="26344" spans="1:4">
      <c r="A26344" s="2">
        <v>26343</v>
      </c>
      <c r="B26344" s="4">
        <v>201711126343</v>
      </c>
      <c r="C26344" s="37" t="s">
        <v>24361</v>
      </c>
      <c r="D26344" s="37" t="s">
        <v>10</v>
      </c>
    </row>
    <row r="26345" spans="1:4">
      <c r="A26345" s="2">
        <v>26344</v>
      </c>
      <c r="B26345" s="4">
        <v>201711126344</v>
      </c>
      <c r="C26345" s="37" t="s">
        <v>24362</v>
      </c>
      <c r="D26345" s="37" t="s">
        <v>5</v>
      </c>
    </row>
    <row r="26346" spans="1:4">
      <c r="A26346" s="2">
        <v>26345</v>
      </c>
      <c r="B26346" s="4">
        <v>201711126345</v>
      </c>
      <c r="C26346" s="37" t="s">
        <v>24363</v>
      </c>
      <c r="D26346" s="37" t="s">
        <v>5</v>
      </c>
    </row>
    <row r="26347" spans="1:4">
      <c r="A26347" s="2">
        <v>26346</v>
      </c>
      <c r="B26347" s="4">
        <v>201711126346</v>
      </c>
      <c r="C26347" s="37" t="s">
        <v>24364</v>
      </c>
      <c r="D26347" s="37" t="s">
        <v>10</v>
      </c>
    </row>
    <row r="26348" spans="1:4">
      <c r="A26348" s="2">
        <v>26347</v>
      </c>
      <c r="B26348" s="4">
        <v>201711126347</v>
      </c>
      <c r="C26348" s="37" t="s">
        <v>946</v>
      </c>
      <c r="D26348" s="37" t="s">
        <v>5</v>
      </c>
    </row>
    <row r="26349" spans="1:4">
      <c r="A26349" s="2">
        <v>26348</v>
      </c>
      <c r="B26349" s="4">
        <v>201711126348</v>
      </c>
      <c r="C26349" s="37" t="s">
        <v>24365</v>
      </c>
      <c r="D26349" s="37" t="s">
        <v>5</v>
      </c>
    </row>
    <row r="26350" spans="1:4">
      <c r="A26350" s="2">
        <v>26349</v>
      </c>
      <c r="B26350" s="4">
        <v>201711126349</v>
      </c>
      <c r="C26350" s="37" t="s">
        <v>24366</v>
      </c>
      <c r="D26350" s="37" t="s">
        <v>10</v>
      </c>
    </row>
    <row r="26351" spans="1:4">
      <c r="A26351" s="2">
        <v>26350</v>
      </c>
      <c r="B26351" s="4">
        <v>201711126350</v>
      </c>
      <c r="C26351" s="37" t="s">
        <v>24367</v>
      </c>
      <c r="D26351" s="37" t="s">
        <v>10</v>
      </c>
    </row>
    <row r="26352" spans="1:4">
      <c r="A26352" s="2">
        <v>26351</v>
      </c>
      <c r="B26352" s="4">
        <v>201711126351</v>
      </c>
      <c r="C26352" s="37" t="s">
        <v>24368</v>
      </c>
      <c r="D26352" s="37" t="s">
        <v>5</v>
      </c>
    </row>
    <row r="26353" spans="1:4">
      <c r="A26353" s="2">
        <v>26352</v>
      </c>
      <c r="B26353" s="4">
        <v>201711126352</v>
      </c>
      <c r="C26353" s="37" t="s">
        <v>24369</v>
      </c>
      <c r="D26353" s="37" t="s">
        <v>5</v>
      </c>
    </row>
    <row r="26354" spans="1:4">
      <c r="A26354" s="2">
        <v>26353</v>
      </c>
      <c r="B26354" s="4">
        <v>201711126353</v>
      </c>
      <c r="C26354" s="37" t="s">
        <v>24370</v>
      </c>
      <c r="D26354" s="37" t="s">
        <v>5</v>
      </c>
    </row>
    <row r="26355" spans="1:4">
      <c r="A26355" s="2">
        <v>26354</v>
      </c>
      <c r="B26355" s="4">
        <v>201711126354</v>
      </c>
      <c r="C26355" s="37" t="s">
        <v>24371</v>
      </c>
      <c r="D26355" s="37" t="s">
        <v>10</v>
      </c>
    </row>
    <row r="26356" spans="1:4">
      <c r="A26356" s="2">
        <v>26355</v>
      </c>
      <c r="B26356" s="4">
        <v>201711126355</v>
      </c>
      <c r="C26356" s="37" t="s">
        <v>15752</v>
      </c>
      <c r="D26356" s="37" t="s">
        <v>10</v>
      </c>
    </row>
    <row r="26357" spans="1:4">
      <c r="A26357" s="2">
        <v>26356</v>
      </c>
      <c r="B26357" s="4">
        <v>201711126356</v>
      </c>
      <c r="C26357" s="37" t="s">
        <v>24372</v>
      </c>
      <c r="D26357" s="37" t="s">
        <v>10</v>
      </c>
    </row>
    <row r="26358" spans="1:4">
      <c r="A26358" s="2">
        <v>26357</v>
      </c>
      <c r="B26358" s="4">
        <v>201711126357</v>
      </c>
      <c r="C26358" s="37" t="s">
        <v>24373</v>
      </c>
      <c r="D26358" s="37" t="s">
        <v>10</v>
      </c>
    </row>
    <row r="26359" spans="1:4">
      <c r="A26359" s="2">
        <v>26358</v>
      </c>
      <c r="B26359" s="4">
        <v>201711126358</v>
      </c>
      <c r="C26359" s="37" t="s">
        <v>24200</v>
      </c>
      <c r="D26359" s="37" t="s">
        <v>10</v>
      </c>
    </row>
    <row r="26360" spans="1:4">
      <c r="A26360" s="2">
        <v>26359</v>
      </c>
      <c r="B26360" s="4">
        <v>201711126359</v>
      </c>
      <c r="C26360" s="37" t="s">
        <v>24374</v>
      </c>
      <c r="D26360" s="37" t="s">
        <v>5</v>
      </c>
    </row>
    <row r="26361" spans="1:4">
      <c r="A26361" s="2">
        <v>26360</v>
      </c>
      <c r="B26361" s="4">
        <v>201711126360</v>
      </c>
      <c r="C26361" s="37" t="s">
        <v>24375</v>
      </c>
      <c r="D26361" s="37" t="s">
        <v>10</v>
      </c>
    </row>
    <row r="26362" spans="1:4">
      <c r="A26362" s="2">
        <v>26361</v>
      </c>
      <c r="B26362" s="4">
        <v>201711126361</v>
      </c>
      <c r="C26362" s="37" t="s">
        <v>24376</v>
      </c>
      <c r="D26362" s="37" t="s">
        <v>10</v>
      </c>
    </row>
    <row r="26363" spans="1:4">
      <c r="A26363" s="2">
        <v>26362</v>
      </c>
      <c r="B26363" s="4">
        <v>201711126362</v>
      </c>
      <c r="C26363" s="37" t="s">
        <v>24377</v>
      </c>
      <c r="D26363" s="37" t="s">
        <v>10</v>
      </c>
    </row>
    <row r="26364" spans="1:4">
      <c r="A26364" s="2">
        <v>26363</v>
      </c>
      <c r="B26364" s="4">
        <v>201711126363</v>
      </c>
      <c r="C26364" s="37" t="s">
        <v>24378</v>
      </c>
      <c r="D26364" s="37" t="s">
        <v>10</v>
      </c>
    </row>
    <row r="26365" spans="1:4">
      <c r="A26365" s="2">
        <v>26364</v>
      </c>
      <c r="B26365" s="4">
        <v>201711126364</v>
      </c>
      <c r="C26365" s="37" t="s">
        <v>24379</v>
      </c>
      <c r="D26365" s="37" t="s">
        <v>5</v>
      </c>
    </row>
    <row r="26366" spans="1:4">
      <c r="A26366" s="2">
        <v>26365</v>
      </c>
      <c r="B26366" s="4">
        <v>201711126365</v>
      </c>
      <c r="C26366" s="37" t="s">
        <v>24380</v>
      </c>
      <c r="D26366" s="37" t="s">
        <v>5</v>
      </c>
    </row>
    <row r="26367" spans="1:4">
      <c r="A26367" s="2">
        <v>26366</v>
      </c>
      <c r="B26367" s="4">
        <v>201711126366</v>
      </c>
      <c r="C26367" s="37" t="s">
        <v>24381</v>
      </c>
      <c r="D26367" s="37" t="s">
        <v>5</v>
      </c>
    </row>
    <row r="26368" spans="1:4">
      <c r="A26368" s="2">
        <v>26367</v>
      </c>
      <c r="B26368" s="4">
        <v>201711126367</v>
      </c>
      <c r="C26368" s="37" t="s">
        <v>24382</v>
      </c>
      <c r="D26368" s="37" t="s">
        <v>10</v>
      </c>
    </row>
    <row r="26369" spans="1:4">
      <c r="A26369" s="2">
        <v>26368</v>
      </c>
      <c r="B26369" s="4">
        <v>201711126368</v>
      </c>
      <c r="C26369" s="37" t="s">
        <v>24383</v>
      </c>
      <c r="D26369" s="37" t="s">
        <v>10</v>
      </c>
    </row>
    <row r="26370" spans="1:4">
      <c r="A26370" s="2">
        <v>26369</v>
      </c>
      <c r="B26370" s="4">
        <v>201711126369</v>
      </c>
      <c r="C26370" s="37" t="s">
        <v>24384</v>
      </c>
      <c r="D26370" s="37" t="s">
        <v>10</v>
      </c>
    </row>
    <row r="26371" spans="1:4">
      <c r="A26371" s="2">
        <v>26370</v>
      </c>
      <c r="B26371" s="4">
        <v>201711126370</v>
      </c>
      <c r="C26371" s="37" t="s">
        <v>24385</v>
      </c>
      <c r="D26371" s="37" t="s">
        <v>5</v>
      </c>
    </row>
    <row r="26372" spans="1:4">
      <c r="A26372" s="2">
        <v>26371</v>
      </c>
      <c r="B26372" s="4">
        <v>201711126371</v>
      </c>
      <c r="C26372" s="37" t="s">
        <v>24386</v>
      </c>
      <c r="D26372" s="37" t="s">
        <v>5</v>
      </c>
    </row>
    <row r="26373" spans="1:4">
      <c r="A26373" s="2">
        <v>26372</v>
      </c>
      <c r="B26373" s="4">
        <v>201711126372</v>
      </c>
      <c r="C26373" s="37" t="s">
        <v>24387</v>
      </c>
      <c r="D26373" s="37" t="s">
        <v>5</v>
      </c>
    </row>
    <row r="26374" spans="1:4">
      <c r="A26374" s="2">
        <v>26373</v>
      </c>
      <c r="B26374" s="4">
        <v>201711126373</v>
      </c>
      <c r="C26374" s="37" t="s">
        <v>24388</v>
      </c>
      <c r="D26374" s="37" t="s">
        <v>10</v>
      </c>
    </row>
    <row r="26375" spans="1:4">
      <c r="A26375" s="2">
        <v>26374</v>
      </c>
      <c r="B26375" s="4">
        <v>201711126374</v>
      </c>
      <c r="C26375" s="37" t="s">
        <v>24389</v>
      </c>
      <c r="D26375" s="37" t="s">
        <v>5</v>
      </c>
    </row>
    <row r="26376" spans="1:4">
      <c r="A26376" s="2">
        <v>26375</v>
      </c>
      <c r="B26376" s="4">
        <v>201711126375</v>
      </c>
      <c r="C26376" s="37" t="s">
        <v>24390</v>
      </c>
      <c r="D26376" s="37" t="s">
        <v>5</v>
      </c>
    </row>
    <row r="26377" spans="1:4">
      <c r="A26377" s="2">
        <v>26376</v>
      </c>
      <c r="B26377" s="4">
        <v>201711126376</v>
      </c>
      <c r="C26377" s="37" t="s">
        <v>24391</v>
      </c>
      <c r="D26377" s="37" t="s">
        <v>10</v>
      </c>
    </row>
    <row r="26378" spans="1:4">
      <c r="A26378" s="2">
        <v>26377</v>
      </c>
      <c r="B26378" s="4">
        <v>201711126377</v>
      </c>
      <c r="C26378" s="37" t="s">
        <v>24392</v>
      </c>
      <c r="D26378" s="37" t="s">
        <v>5</v>
      </c>
    </row>
    <row r="26379" spans="1:4">
      <c r="A26379" s="2">
        <v>26378</v>
      </c>
      <c r="B26379" s="4">
        <v>201711126378</v>
      </c>
      <c r="C26379" s="37" t="s">
        <v>24393</v>
      </c>
      <c r="D26379" s="37" t="s">
        <v>10</v>
      </c>
    </row>
    <row r="26380" spans="1:4">
      <c r="A26380" s="2">
        <v>26379</v>
      </c>
      <c r="B26380" s="4">
        <v>201711126379</v>
      </c>
      <c r="C26380" s="37" t="s">
        <v>24394</v>
      </c>
      <c r="D26380" s="37" t="s">
        <v>10</v>
      </c>
    </row>
    <row r="26381" spans="1:4">
      <c r="A26381" s="2">
        <v>26380</v>
      </c>
      <c r="B26381" s="4">
        <v>201711126380</v>
      </c>
      <c r="C26381" s="37" t="s">
        <v>24395</v>
      </c>
      <c r="D26381" s="37" t="s">
        <v>10</v>
      </c>
    </row>
    <row r="26382" spans="1:4">
      <c r="A26382" s="2">
        <v>26381</v>
      </c>
      <c r="B26382" s="4">
        <v>201711126381</v>
      </c>
      <c r="C26382" s="37" t="s">
        <v>21987</v>
      </c>
      <c r="D26382" s="37" t="s">
        <v>10</v>
      </c>
    </row>
    <row r="26383" spans="1:4">
      <c r="A26383" s="2">
        <v>26382</v>
      </c>
      <c r="B26383" s="4">
        <v>201711126382</v>
      </c>
      <c r="C26383" s="37" t="s">
        <v>24396</v>
      </c>
      <c r="D26383" s="37" t="s">
        <v>10</v>
      </c>
    </row>
    <row r="26384" spans="1:4">
      <c r="A26384" s="2">
        <v>26383</v>
      </c>
      <c r="B26384" s="4">
        <v>201711126383</v>
      </c>
      <c r="C26384" s="37" t="s">
        <v>24397</v>
      </c>
      <c r="D26384" s="37" t="s">
        <v>10</v>
      </c>
    </row>
    <row r="26385" spans="1:4">
      <c r="A26385" s="2">
        <v>26384</v>
      </c>
      <c r="B26385" s="4">
        <v>201711126384</v>
      </c>
      <c r="C26385" s="37" t="s">
        <v>24398</v>
      </c>
      <c r="D26385" s="37" t="s">
        <v>5</v>
      </c>
    </row>
    <row r="26386" spans="1:4">
      <c r="A26386" s="2">
        <v>26385</v>
      </c>
      <c r="B26386" s="4">
        <v>201711126385</v>
      </c>
      <c r="C26386" s="37" t="s">
        <v>24399</v>
      </c>
      <c r="D26386" s="37" t="s">
        <v>10</v>
      </c>
    </row>
    <row r="26387" spans="1:4">
      <c r="A26387" s="2">
        <v>26386</v>
      </c>
      <c r="B26387" s="4">
        <v>201711126386</v>
      </c>
      <c r="C26387" s="37" t="s">
        <v>24400</v>
      </c>
      <c r="D26387" s="37" t="s">
        <v>10</v>
      </c>
    </row>
    <row r="26388" spans="1:4">
      <c r="A26388" s="2">
        <v>26387</v>
      </c>
      <c r="B26388" s="4">
        <v>201711126387</v>
      </c>
      <c r="C26388" s="37" t="s">
        <v>24401</v>
      </c>
      <c r="D26388" s="37" t="s">
        <v>5</v>
      </c>
    </row>
    <row r="26389" spans="1:4">
      <c r="A26389" s="2">
        <v>26388</v>
      </c>
      <c r="B26389" s="4">
        <v>201711126388</v>
      </c>
      <c r="C26389" s="37" t="s">
        <v>24402</v>
      </c>
      <c r="D26389" s="37" t="s">
        <v>5</v>
      </c>
    </row>
    <row r="26390" spans="1:4">
      <c r="A26390" s="2">
        <v>26389</v>
      </c>
      <c r="B26390" s="4">
        <v>201711126389</v>
      </c>
      <c r="C26390" s="37" t="s">
        <v>24403</v>
      </c>
      <c r="D26390" s="37" t="s">
        <v>10</v>
      </c>
    </row>
    <row r="26391" spans="1:4">
      <c r="A26391" s="2">
        <v>26390</v>
      </c>
      <c r="B26391" s="4">
        <v>201711126390</v>
      </c>
      <c r="C26391" s="37" t="s">
        <v>24404</v>
      </c>
      <c r="D26391" s="37" t="s">
        <v>10</v>
      </c>
    </row>
    <row r="26392" spans="1:4">
      <c r="A26392" s="2">
        <v>26391</v>
      </c>
      <c r="B26392" s="4">
        <v>201711126391</v>
      </c>
      <c r="C26392" s="37" t="s">
        <v>24405</v>
      </c>
      <c r="D26392" s="37" t="s">
        <v>10</v>
      </c>
    </row>
    <row r="26393" spans="1:4">
      <c r="A26393" s="2">
        <v>26392</v>
      </c>
      <c r="B26393" s="4">
        <v>201711126392</v>
      </c>
      <c r="C26393" s="37" t="s">
        <v>24406</v>
      </c>
      <c r="D26393" s="37" t="s">
        <v>5</v>
      </c>
    </row>
    <row r="26394" spans="1:4">
      <c r="A26394" s="2">
        <v>26393</v>
      </c>
      <c r="B26394" s="4">
        <v>201711126393</v>
      </c>
      <c r="C26394" s="37" t="s">
        <v>24407</v>
      </c>
      <c r="D26394" s="37" t="s">
        <v>5</v>
      </c>
    </row>
    <row r="26395" spans="1:4">
      <c r="A26395" s="2">
        <v>26394</v>
      </c>
      <c r="B26395" s="4">
        <v>201711126394</v>
      </c>
      <c r="C26395" s="37" t="s">
        <v>24408</v>
      </c>
      <c r="D26395" s="37" t="s">
        <v>5</v>
      </c>
    </row>
    <row r="26396" spans="1:4">
      <c r="A26396" s="2">
        <v>26395</v>
      </c>
      <c r="B26396" s="4">
        <v>201711126395</v>
      </c>
      <c r="C26396" s="37" t="s">
        <v>24409</v>
      </c>
      <c r="D26396" s="37" t="s">
        <v>5</v>
      </c>
    </row>
    <row r="26397" spans="1:4">
      <c r="A26397" s="2">
        <v>26396</v>
      </c>
      <c r="B26397" s="4">
        <v>201711126396</v>
      </c>
      <c r="C26397" s="37" t="s">
        <v>24410</v>
      </c>
      <c r="D26397" s="37" t="s">
        <v>10</v>
      </c>
    </row>
    <row r="26398" spans="1:4">
      <c r="A26398" s="2">
        <v>26397</v>
      </c>
      <c r="B26398" s="4">
        <v>201711126397</v>
      </c>
      <c r="C26398" s="37" t="s">
        <v>13439</v>
      </c>
      <c r="D26398" s="37" t="s">
        <v>10</v>
      </c>
    </row>
    <row r="26399" spans="1:4">
      <c r="A26399" s="2">
        <v>26398</v>
      </c>
      <c r="B26399" s="4">
        <v>201711126398</v>
      </c>
      <c r="C26399" s="37" t="s">
        <v>24411</v>
      </c>
      <c r="D26399" s="37" t="s">
        <v>5</v>
      </c>
    </row>
    <row r="26400" spans="1:4">
      <c r="A26400" s="2">
        <v>26399</v>
      </c>
      <c r="B26400" s="4">
        <v>201711126399</v>
      </c>
      <c r="C26400" s="37" t="s">
        <v>24412</v>
      </c>
      <c r="D26400" s="37" t="s">
        <v>10</v>
      </c>
    </row>
    <row r="26401" spans="1:4">
      <c r="A26401" s="2">
        <v>26400</v>
      </c>
      <c r="B26401" s="4">
        <v>201711126400</v>
      </c>
      <c r="C26401" s="37" t="s">
        <v>24413</v>
      </c>
      <c r="D26401" s="37" t="s">
        <v>5</v>
      </c>
    </row>
    <row r="26402" spans="1:4">
      <c r="A26402" s="2">
        <v>26401</v>
      </c>
      <c r="B26402" s="4">
        <v>201711126401</v>
      </c>
      <c r="C26402" s="37" t="s">
        <v>24414</v>
      </c>
      <c r="D26402" s="37" t="s">
        <v>10</v>
      </c>
    </row>
    <row r="26403" spans="1:4">
      <c r="A26403" s="2">
        <v>26402</v>
      </c>
      <c r="B26403" s="4">
        <v>201711126402</v>
      </c>
      <c r="C26403" s="37" t="s">
        <v>24415</v>
      </c>
      <c r="D26403" s="37" t="s">
        <v>5</v>
      </c>
    </row>
    <row r="26404" spans="1:4">
      <c r="A26404" s="2">
        <v>26403</v>
      </c>
      <c r="B26404" s="4">
        <v>201711126403</v>
      </c>
      <c r="C26404" s="37" t="s">
        <v>24416</v>
      </c>
      <c r="D26404" s="37" t="s">
        <v>5</v>
      </c>
    </row>
    <row r="26405" spans="1:4">
      <c r="A26405" s="2">
        <v>26404</v>
      </c>
      <c r="B26405" s="4">
        <v>201711126404</v>
      </c>
      <c r="C26405" s="37" t="s">
        <v>24417</v>
      </c>
      <c r="D26405" s="37" t="s">
        <v>5</v>
      </c>
    </row>
    <row r="26406" spans="1:4">
      <c r="A26406" s="2">
        <v>26405</v>
      </c>
      <c r="B26406" s="4">
        <v>201711126405</v>
      </c>
      <c r="C26406" s="37" t="s">
        <v>24418</v>
      </c>
      <c r="D26406" s="37" t="s">
        <v>10</v>
      </c>
    </row>
    <row r="26407" spans="1:4">
      <c r="A26407" s="2">
        <v>26406</v>
      </c>
      <c r="B26407" s="4">
        <v>201711126406</v>
      </c>
      <c r="C26407" s="37" t="s">
        <v>24419</v>
      </c>
      <c r="D26407" s="37" t="s">
        <v>10</v>
      </c>
    </row>
    <row r="26408" spans="1:4">
      <c r="A26408" s="2">
        <v>26407</v>
      </c>
      <c r="B26408" s="4">
        <v>201711126407</v>
      </c>
      <c r="C26408" s="37" t="s">
        <v>24420</v>
      </c>
      <c r="D26408" s="37" t="s">
        <v>10</v>
      </c>
    </row>
    <row r="26409" spans="1:4">
      <c r="A26409" s="2">
        <v>26408</v>
      </c>
      <c r="B26409" s="4">
        <v>201711126408</v>
      </c>
      <c r="C26409" s="37" t="s">
        <v>24421</v>
      </c>
      <c r="D26409" s="37" t="s">
        <v>5</v>
      </c>
    </row>
    <row r="26410" spans="1:4">
      <c r="A26410" s="2">
        <v>26409</v>
      </c>
      <c r="B26410" s="4">
        <v>201711126409</v>
      </c>
      <c r="C26410" s="37" t="s">
        <v>24422</v>
      </c>
      <c r="D26410" s="37" t="s">
        <v>5</v>
      </c>
    </row>
    <row r="26411" spans="1:4">
      <c r="A26411" s="2">
        <v>26410</v>
      </c>
      <c r="B26411" s="4">
        <v>201711126410</v>
      </c>
      <c r="C26411" s="37" t="s">
        <v>24423</v>
      </c>
      <c r="D26411" s="37" t="s">
        <v>10</v>
      </c>
    </row>
    <row r="26412" spans="1:4">
      <c r="A26412" s="2">
        <v>26411</v>
      </c>
      <c r="B26412" s="4">
        <v>201711126411</v>
      </c>
      <c r="C26412" s="37" t="s">
        <v>20397</v>
      </c>
      <c r="D26412" s="37" t="s">
        <v>10</v>
      </c>
    </row>
    <row r="26413" spans="1:4">
      <c r="A26413" s="2">
        <v>26412</v>
      </c>
      <c r="B26413" s="4">
        <v>201711126412</v>
      </c>
      <c r="C26413" s="37" t="s">
        <v>24424</v>
      </c>
      <c r="D26413" s="37" t="s">
        <v>10</v>
      </c>
    </row>
    <row r="26414" spans="1:4">
      <c r="A26414" s="2">
        <v>26413</v>
      </c>
      <c r="B26414" s="4">
        <v>201711126413</v>
      </c>
      <c r="C26414" s="37" t="s">
        <v>24425</v>
      </c>
      <c r="D26414" s="37" t="s">
        <v>5</v>
      </c>
    </row>
    <row r="26415" spans="1:4">
      <c r="A26415" s="2">
        <v>26414</v>
      </c>
      <c r="B26415" s="4">
        <v>201711126414</v>
      </c>
      <c r="C26415" s="37" t="s">
        <v>24426</v>
      </c>
      <c r="D26415" s="37" t="s">
        <v>10</v>
      </c>
    </row>
    <row r="26416" spans="1:4">
      <c r="A26416" s="2">
        <v>26415</v>
      </c>
      <c r="B26416" s="4">
        <v>201711126415</v>
      </c>
      <c r="C26416" s="37" t="s">
        <v>24427</v>
      </c>
      <c r="D26416" s="37" t="s">
        <v>10</v>
      </c>
    </row>
    <row r="26417" spans="1:4">
      <c r="A26417" s="2">
        <v>26416</v>
      </c>
      <c r="B26417" s="4">
        <v>201711126416</v>
      </c>
      <c r="C26417" s="37" t="s">
        <v>24428</v>
      </c>
      <c r="D26417" s="37" t="s">
        <v>5</v>
      </c>
    </row>
    <row r="26418" spans="1:4">
      <c r="A26418" s="2">
        <v>26417</v>
      </c>
      <c r="B26418" s="4">
        <v>201711126417</v>
      </c>
      <c r="C26418" s="37" t="s">
        <v>24429</v>
      </c>
      <c r="D26418" s="37" t="s">
        <v>10</v>
      </c>
    </row>
    <row r="26419" spans="1:4">
      <c r="A26419" s="2">
        <v>26418</v>
      </c>
      <c r="B26419" s="4">
        <v>201711126418</v>
      </c>
      <c r="C26419" s="37" t="s">
        <v>24430</v>
      </c>
      <c r="D26419" s="37" t="s">
        <v>10</v>
      </c>
    </row>
    <row r="26420" spans="1:4">
      <c r="A26420" s="2">
        <v>26419</v>
      </c>
      <c r="B26420" s="4">
        <v>201711126419</v>
      </c>
      <c r="C26420" s="37" t="s">
        <v>24431</v>
      </c>
      <c r="D26420" s="37" t="s">
        <v>10</v>
      </c>
    </row>
    <row r="26421" spans="1:4">
      <c r="A26421" s="2">
        <v>26420</v>
      </c>
      <c r="B26421" s="4">
        <v>201711126420</v>
      </c>
      <c r="C26421" s="37" t="s">
        <v>9792</v>
      </c>
      <c r="D26421" s="37" t="s">
        <v>10</v>
      </c>
    </row>
    <row r="26422" spans="1:4">
      <c r="A26422" s="2">
        <v>26421</v>
      </c>
      <c r="B26422" s="4">
        <v>201711126421</v>
      </c>
      <c r="C26422" s="37" t="s">
        <v>24432</v>
      </c>
      <c r="D26422" s="37" t="s">
        <v>10</v>
      </c>
    </row>
    <row r="26423" spans="1:4">
      <c r="A26423" s="2">
        <v>26422</v>
      </c>
      <c r="B26423" s="4">
        <v>201711126422</v>
      </c>
      <c r="C26423" s="37" t="s">
        <v>24433</v>
      </c>
      <c r="D26423" s="37" t="s">
        <v>10</v>
      </c>
    </row>
    <row r="26424" spans="1:4">
      <c r="A26424" s="2">
        <v>26423</v>
      </c>
      <c r="B26424" s="4">
        <v>201711126423</v>
      </c>
      <c r="C26424" s="37" t="s">
        <v>24434</v>
      </c>
      <c r="D26424" s="37" t="s">
        <v>5</v>
      </c>
    </row>
    <row r="26425" spans="1:4">
      <c r="A26425" s="2">
        <v>26424</v>
      </c>
      <c r="B26425" s="4">
        <v>201711126424</v>
      </c>
      <c r="C26425" s="37" t="s">
        <v>24435</v>
      </c>
      <c r="D26425" s="37" t="s">
        <v>10</v>
      </c>
    </row>
    <row r="26426" spans="1:4">
      <c r="A26426" s="2">
        <v>26425</v>
      </c>
      <c r="B26426" s="4">
        <v>201711126425</v>
      </c>
      <c r="C26426" s="37" t="s">
        <v>391</v>
      </c>
      <c r="D26426" s="37" t="s">
        <v>5</v>
      </c>
    </row>
    <row r="26427" spans="1:4">
      <c r="A26427" s="2">
        <v>26426</v>
      </c>
      <c r="B26427" s="4">
        <v>201711126426</v>
      </c>
      <c r="C26427" s="37" t="s">
        <v>24436</v>
      </c>
      <c r="D26427" s="37" t="s">
        <v>10</v>
      </c>
    </row>
    <row r="26428" spans="1:4">
      <c r="A26428" s="2">
        <v>26427</v>
      </c>
      <c r="B26428" s="4">
        <v>201711126427</v>
      </c>
      <c r="C26428" s="37" t="s">
        <v>24437</v>
      </c>
      <c r="D26428" s="37" t="s">
        <v>10</v>
      </c>
    </row>
    <row r="26429" spans="1:4">
      <c r="A26429" s="2">
        <v>26428</v>
      </c>
      <c r="B26429" s="4">
        <v>201711126428</v>
      </c>
      <c r="C26429" s="37" t="s">
        <v>24438</v>
      </c>
      <c r="D26429" s="37" t="s">
        <v>10</v>
      </c>
    </row>
    <row r="26430" spans="1:4">
      <c r="A26430" s="2">
        <v>26429</v>
      </c>
      <c r="B26430" s="4">
        <v>201711126429</v>
      </c>
      <c r="C26430" s="37" t="s">
        <v>24439</v>
      </c>
      <c r="D26430" s="37" t="s">
        <v>10</v>
      </c>
    </row>
    <row r="26431" spans="1:4">
      <c r="A26431" s="2">
        <v>26430</v>
      </c>
      <c r="B26431" s="4">
        <v>201711126430</v>
      </c>
      <c r="C26431" s="37" t="s">
        <v>24440</v>
      </c>
      <c r="D26431" s="37" t="s">
        <v>10</v>
      </c>
    </row>
    <row r="26432" spans="1:4">
      <c r="A26432" s="2">
        <v>26431</v>
      </c>
      <c r="B26432" s="4">
        <v>201711126431</v>
      </c>
      <c r="C26432" s="37" t="s">
        <v>24441</v>
      </c>
      <c r="D26432" s="37" t="s">
        <v>10</v>
      </c>
    </row>
    <row r="26433" spans="1:4">
      <c r="A26433" s="2">
        <v>26432</v>
      </c>
      <c r="B26433" s="4">
        <v>201711126432</v>
      </c>
      <c r="C26433" s="37" t="s">
        <v>24442</v>
      </c>
      <c r="D26433" s="37" t="s">
        <v>10</v>
      </c>
    </row>
    <row r="26434" spans="1:4">
      <c r="A26434" s="2">
        <v>26433</v>
      </c>
      <c r="B26434" s="4">
        <v>201711126433</v>
      </c>
      <c r="C26434" s="37" t="s">
        <v>24443</v>
      </c>
      <c r="D26434" s="37" t="s">
        <v>5</v>
      </c>
    </row>
    <row r="26435" spans="1:4">
      <c r="A26435" s="2">
        <v>26434</v>
      </c>
      <c r="B26435" s="4">
        <v>201711126434</v>
      </c>
      <c r="C26435" s="37" t="s">
        <v>24444</v>
      </c>
      <c r="D26435" s="37" t="s">
        <v>10</v>
      </c>
    </row>
    <row r="26436" spans="1:4">
      <c r="A26436" s="2">
        <v>26435</v>
      </c>
      <c r="B26436" s="4">
        <v>201711126435</v>
      </c>
      <c r="C26436" s="37" t="s">
        <v>24445</v>
      </c>
      <c r="D26436" s="37" t="s">
        <v>10</v>
      </c>
    </row>
    <row r="26437" spans="1:4">
      <c r="A26437" s="2">
        <v>26436</v>
      </c>
      <c r="B26437" s="4">
        <v>201711126436</v>
      </c>
      <c r="C26437" s="37" t="s">
        <v>24446</v>
      </c>
      <c r="D26437" s="37" t="s">
        <v>5</v>
      </c>
    </row>
    <row r="26438" spans="1:4">
      <c r="A26438" s="2">
        <v>26437</v>
      </c>
      <c r="B26438" s="4">
        <v>201711126437</v>
      </c>
      <c r="C26438" s="37" t="s">
        <v>24447</v>
      </c>
      <c r="D26438" s="37" t="s">
        <v>10</v>
      </c>
    </row>
    <row r="26439" spans="1:4">
      <c r="A26439" s="2">
        <v>26438</v>
      </c>
      <c r="B26439" s="4">
        <v>201711126438</v>
      </c>
      <c r="C26439" s="37" t="s">
        <v>24448</v>
      </c>
      <c r="D26439" s="37" t="s">
        <v>5</v>
      </c>
    </row>
    <row r="26440" spans="1:4">
      <c r="A26440" s="2">
        <v>26439</v>
      </c>
      <c r="B26440" s="4">
        <v>201711126439</v>
      </c>
      <c r="C26440" s="37" t="s">
        <v>24449</v>
      </c>
      <c r="D26440" s="37" t="s">
        <v>10</v>
      </c>
    </row>
    <row r="26441" spans="1:4">
      <c r="A26441" s="2">
        <v>26440</v>
      </c>
      <c r="B26441" s="4">
        <v>201711126440</v>
      </c>
      <c r="C26441" s="37" t="s">
        <v>10216</v>
      </c>
      <c r="D26441" s="37" t="s">
        <v>10</v>
      </c>
    </row>
    <row r="26442" spans="1:4">
      <c r="A26442" s="2">
        <v>26441</v>
      </c>
      <c r="B26442" s="4">
        <v>201711126441</v>
      </c>
      <c r="C26442" s="37" t="s">
        <v>24450</v>
      </c>
      <c r="D26442" s="37" t="s">
        <v>10</v>
      </c>
    </row>
    <row r="26443" spans="1:4">
      <c r="A26443" s="2">
        <v>26442</v>
      </c>
      <c r="B26443" s="4">
        <v>201711126442</v>
      </c>
      <c r="C26443" s="37" t="s">
        <v>24451</v>
      </c>
      <c r="D26443" s="37" t="s">
        <v>5</v>
      </c>
    </row>
    <row r="26444" spans="1:4">
      <c r="A26444" s="2">
        <v>26443</v>
      </c>
      <c r="B26444" s="4">
        <v>201711126443</v>
      </c>
      <c r="C26444" s="37" t="s">
        <v>24452</v>
      </c>
      <c r="D26444" s="37" t="s">
        <v>10</v>
      </c>
    </row>
    <row r="26445" spans="1:4">
      <c r="A26445" s="2">
        <v>26444</v>
      </c>
      <c r="B26445" s="4">
        <v>201711126444</v>
      </c>
      <c r="C26445" s="37" t="s">
        <v>24453</v>
      </c>
      <c r="D26445" s="37" t="s">
        <v>10</v>
      </c>
    </row>
    <row r="26446" spans="1:4">
      <c r="A26446" s="2">
        <v>26445</v>
      </c>
      <c r="B26446" s="4">
        <v>201711126445</v>
      </c>
      <c r="C26446" s="37" t="s">
        <v>24454</v>
      </c>
      <c r="D26446" s="37" t="s">
        <v>5</v>
      </c>
    </row>
    <row r="26447" spans="1:4">
      <c r="A26447" s="2">
        <v>26446</v>
      </c>
      <c r="B26447" s="4">
        <v>201711126446</v>
      </c>
      <c r="C26447" s="37" t="s">
        <v>24455</v>
      </c>
      <c r="D26447" s="37" t="s">
        <v>5</v>
      </c>
    </row>
    <row r="26448" spans="1:4">
      <c r="A26448" s="2">
        <v>26447</v>
      </c>
      <c r="B26448" s="4">
        <v>201711126447</v>
      </c>
      <c r="C26448" s="37" t="s">
        <v>24456</v>
      </c>
      <c r="D26448" s="37" t="s">
        <v>10</v>
      </c>
    </row>
    <row r="26449" spans="1:4">
      <c r="A26449" s="2">
        <v>26448</v>
      </c>
      <c r="B26449" s="4">
        <v>201711126448</v>
      </c>
      <c r="C26449" s="37" t="s">
        <v>24457</v>
      </c>
      <c r="D26449" s="37" t="s">
        <v>10</v>
      </c>
    </row>
    <row r="26450" spans="1:4">
      <c r="A26450" s="2">
        <v>26449</v>
      </c>
      <c r="B26450" s="4">
        <v>201711126449</v>
      </c>
      <c r="C26450" s="37" t="s">
        <v>24458</v>
      </c>
      <c r="D26450" s="37" t="s">
        <v>5</v>
      </c>
    </row>
    <row r="26451" spans="1:4">
      <c r="A26451" s="2">
        <v>26450</v>
      </c>
      <c r="B26451" s="4">
        <v>201711126450</v>
      </c>
      <c r="C26451" s="37" t="s">
        <v>24459</v>
      </c>
      <c r="D26451" s="37" t="s">
        <v>5</v>
      </c>
    </row>
    <row r="26452" spans="1:4">
      <c r="A26452" s="2">
        <v>26451</v>
      </c>
      <c r="B26452" s="4">
        <v>201711126451</v>
      </c>
      <c r="C26452" s="37" t="s">
        <v>24460</v>
      </c>
      <c r="D26452" s="37" t="s">
        <v>10</v>
      </c>
    </row>
    <row r="26453" spans="1:4">
      <c r="A26453" s="2">
        <v>26452</v>
      </c>
      <c r="B26453" s="4">
        <v>201711126452</v>
      </c>
      <c r="C26453" s="37" t="s">
        <v>20347</v>
      </c>
      <c r="D26453" s="37" t="s">
        <v>5</v>
      </c>
    </row>
    <row r="26454" spans="1:4">
      <c r="A26454" s="2">
        <v>26453</v>
      </c>
      <c r="B26454" s="4">
        <v>201711126453</v>
      </c>
      <c r="C26454" s="37" t="s">
        <v>22205</v>
      </c>
      <c r="D26454" s="37" t="s">
        <v>10</v>
      </c>
    </row>
    <row r="26455" spans="1:4">
      <c r="A26455" s="2">
        <v>26454</v>
      </c>
      <c r="B26455" s="4">
        <v>201711126454</v>
      </c>
      <c r="C26455" s="37" t="s">
        <v>24461</v>
      </c>
      <c r="D26455" s="37" t="s">
        <v>5</v>
      </c>
    </row>
    <row r="26456" spans="1:4">
      <c r="A26456" s="2">
        <v>26455</v>
      </c>
      <c r="B26456" s="4">
        <v>201711126455</v>
      </c>
      <c r="C26456" s="37" t="s">
        <v>24462</v>
      </c>
      <c r="D26456" s="37" t="s">
        <v>5</v>
      </c>
    </row>
    <row r="26457" spans="1:4">
      <c r="A26457" s="2">
        <v>26456</v>
      </c>
      <c r="B26457" s="4">
        <v>201711126456</v>
      </c>
      <c r="C26457" s="37" t="s">
        <v>45</v>
      </c>
      <c r="D26457" s="37" t="s">
        <v>10</v>
      </c>
    </row>
    <row r="26458" spans="1:4">
      <c r="A26458" s="2">
        <v>26457</v>
      </c>
      <c r="B26458" s="4">
        <v>201711126457</v>
      </c>
      <c r="C26458" s="37" t="s">
        <v>24463</v>
      </c>
      <c r="D26458" s="37" t="s">
        <v>10</v>
      </c>
    </row>
    <row r="26459" spans="1:4">
      <c r="A26459" s="2">
        <v>26458</v>
      </c>
      <c r="B26459" s="4">
        <v>201711126458</v>
      </c>
      <c r="C26459" s="37" t="s">
        <v>24464</v>
      </c>
      <c r="D26459" s="37" t="s">
        <v>10</v>
      </c>
    </row>
    <row r="26460" spans="1:4">
      <c r="A26460" s="2">
        <v>26459</v>
      </c>
      <c r="B26460" s="4">
        <v>201711126459</v>
      </c>
      <c r="C26460" s="37" t="s">
        <v>14459</v>
      </c>
      <c r="D26460" s="37" t="s">
        <v>10</v>
      </c>
    </row>
    <row r="26461" spans="1:4">
      <c r="A26461" s="2">
        <v>26460</v>
      </c>
      <c r="B26461" s="4">
        <v>201711126460</v>
      </c>
      <c r="C26461" s="37" t="s">
        <v>24465</v>
      </c>
      <c r="D26461" s="37" t="s">
        <v>5</v>
      </c>
    </row>
    <row r="26462" spans="1:4">
      <c r="A26462" s="2">
        <v>26461</v>
      </c>
      <c r="B26462" s="4">
        <v>201711126461</v>
      </c>
      <c r="C26462" s="37" t="s">
        <v>2894</v>
      </c>
      <c r="D26462" s="37" t="s">
        <v>5</v>
      </c>
    </row>
    <row r="26463" spans="1:4">
      <c r="A26463" s="2">
        <v>26462</v>
      </c>
      <c r="B26463" s="4">
        <v>201711126462</v>
      </c>
      <c r="C26463" s="37" t="s">
        <v>24466</v>
      </c>
      <c r="D26463" s="37" t="s">
        <v>5</v>
      </c>
    </row>
    <row r="26464" spans="1:4">
      <c r="A26464" s="2">
        <v>26463</v>
      </c>
      <c r="B26464" s="4">
        <v>201711126463</v>
      </c>
      <c r="C26464" s="37" t="s">
        <v>3282</v>
      </c>
      <c r="D26464" s="37" t="s">
        <v>5</v>
      </c>
    </row>
    <row r="26465" spans="1:4">
      <c r="A26465" s="2">
        <v>26464</v>
      </c>
      <c r="B26465" s="4">
        <v>201711126464</v>
      </c>
      <c r="C26465" s="37" t="s">
        <v>24467</v>
      </c>
      <c r="D26465" s="37" t="s">
        <v>5</v>
      </c>
    </row>
    <row r="26466" spans="1:4">
      <c r="A26466" s="2">
        <v>26465</v>
      </c>
      <c r="B26466" s="4">
        <v>201711126465</v>
      </c>
      <c r="C26466" s="37" t="s">
        <v>24468</v>
      </c>
      <c r="D26466" s="37" t="s">
        <v>10</v>
      </c>
    </row>
    <row r="26467" spans="1:4">
      <c r="A26467" s="2">
        <v>26466</v>
      </c>
      <c r="B26467" s="4">
        <v>201711126466</v>
      </c>
      <c r="C26467" s="37" t="s">
        <v>24469</v>
      </c>
      <c r="D26467" s="37" t="s">
        <v>10</v>
      </c>
    </row>
    <row r="26468" spans="1:4">
      <c r="A26468" s="2">
        <v>26467</v>
      </c>
      <c r="B26468" s="4">
        <v>201711126467</v>
      </c>
      <c r="C26468" s="37" t="s">
        <v>24470</v>
      </c>
      <c r="D26468" s="37" t="s">
        <v>10</v>
      </c>
    </row>
    <row r="26469" spans="1:4">
      <c r="A26469" s="2">
        <v>26468</v>
      </c>
      <c r="B26469" s="4">
        <v>201711126468</v>
      </c>
      <c r="C26469" s="37" t="s">
        <v>24471</v>
      </c>
      <c r="D26469" s="37" t="s">
        <v>10</v>
      </c>
    </row>
    <row r="26470" spans="1:4">
      <c r="A26470" s="2">
        <v>26469</v>
      </c>
      <c r="B26470" s="4">
        <v>201711126469</v>
      </c>
      <c r="C26470" s="37" t="s">
        <v>24472</v>
      </c>
      <c r="D26470" s="37" t="s">
        <v>5</v>
      </c>
    </row>
    <row r="26471" spans="1:4">
      <c r="A26471" s="2">
        <v>26470</v>
      </c>
      <c r="B26471" s="4">
        <v>201711126470</v>
      </c>
      <c r="C26471" s="37" t="s">
        <v>24473</v>
      </c>
      <c r="D26471" s="37" t="s">
        <v>10</v>
      </c>
    </row>
    <row r="26472" spans="1:4">
      <c r="A26472" s="2">
        <v>26471</v>
      </c>
      <c r="B26472" s="4">
        <v>201711126471</v>
      </c>
      <c r="C26472" s="37" t="s">
        <v>24474</v>
      </c>
      <c r="D26472" s="37" t="s">
        <v>5</v>
      </c>
    </row>
    <row r="26473" spans="1:4">
      <c r="A26473" s="2">
        <v>26472</v>
      </c>
      <c r="B26473" s="4">
        <v>201711126472</v>
      </c>
      <c r="C26473" s="37" t="s">
        <v>24475</v>
      </c>
      <c r="D26473" s="37" t="s">
        <v>10</v>
      </c>
    </row>
    <row r="26474" spans="1:4">
      <c r="A26474" s="2">
        <v>26473</v>
      </c>
      <c r="B26474" s="4">
        <v>201711126473</v>
      </c>
      <c r="C26474" s="37" t="s">
        <v>24476</v>
      </c>
      <c r="D26474" s="37" t="s">
        <v>5</v>
      </c>
    </row>
    <row r="26475" spans="1:4">
      <c r="A26475" s="2">
        <v>26474</v>
      </c>
      <c r="B26475" s="4">
        <v>201711126474</v>
      </c>
      <c r="C26475" s="37" t="s">
        <v>17694</v>
      </c>
      <c r="D26475" s="37" t="s">
        <v>5</v>
      </c>
    </row>
    <row r="26476" spans="1:4">
      <c r="A26476" s="2">
        <v>26475</v>
      </c>
      <c r="B26476" s="4">
        <v>201711126475</v>
      </c>
      <c r="C26476" s="37" t="s">
        <v>24477</v>
      </c>
      <c r="D26476" s="37" t="s">
        <v>10</v>
      </c>
    </row>
    <row r="26477" spans="1:4">
      <c r="A26477" s="2">
        <v>26476</v>
      </c>
      <c r="B26477" s="4">
        <v>201711126476</v>
      </c>
      <c r="C26477" s="37" t="s">
        <v>24478</v>
      </c>
      <c r="D26477" s="37" t="s">
        <v>5</v>
      </c>
    </row>
    <row r="26478" spans="1:4">
      <c r="A26478" s="2">
        <v>26477</v>
      </c>
      <c r="B26478" s="4">
        <v>201711126477</v>
      </c>
      <c r="C26478" s="37" t="s">
        <v>24479</v>
      </c>
      <c r="D26478" s="37" t="s">
        <v>10</v>
      </c>
    </row>
    <row r="26479" spans="1:4">
      <c r="A26479" s="2">
        <v>26478</v>
      </c>
      <c r="B26479" s="4">
        <v>201711126478</v>
      </c>
      <c r="C26479" s="37" t="s">
        <v>24480</v>
      </c>
      <c r="D26479" s="37" t="s">
        <v>10</v>
      </c>
    </row>
    <row r="26480" spans="1:4">
      <c r="A26480" s="2">
        <v>26479</v>
      </c>
      <c r="B26480" s="4">
        <v>201711126479</v>
      </c>
      <c r="C26480" s="37" t="s">
        <v>24481</v>
      </c>
      <c r="D26480" s="37" t="s">
        <v>10</v>
      </c>
    </row>
    <row r="26481" spans="1:4">
      <c r="A26481" s="2">
        <v>26480</v>
      </c>
      <c r="B26481" s="4">
        <v>201711126480</v>
      </c>
      <c r="C26481" s="37" t="s">
        <v>24482</v>
      </c>
      <c r="D26481" s="37" t="s">
        <v>5</v>
      </c>
    </row>
    <row r="26482" spans="1:4">
      <c r="A26482" s="2">
        <v>26481</v>
      </c>
      <c r="B26482" s="4">
        <v>201711126481</v>
      </c>
      <c r="C26482" s="37" t="s">
        <v>24483</v>
      </c>
      <c r="D26482" s="37" t="s">
        <v>10</v>
      </c>
    </row>
    <row r="26483" spans="1:4">
      <c r="A26483" s="2">
        <v>26482</v>
      </c>
      <c r="B26483" s="4">
        <v>201711126482</v>
      </c>
      <c r="C26483" s="37" t="s">
        <v>24484</v>
      </c>
      <c r="D26483" s="37" t="s">
        <v>10</v>
      </c>
    </row>
    <row r="26484" spans="1:4">
      <c r="A26484" s="2">
        <v>26483</v>
      </c>
      <c r="B26484" s="4">
        <v>201711126483</v>
      </c>
      <c r="C26484" s="37" t="s">
        <v>24485</v>
      </c>
      <c r="D26484" s="37" t="s">
        <v>5</v>
      </c>
    </row>
    <row r="26485" spans="1:4">
      <c r="A26485" s="2">
        <v>26484</v>
      </c>
      <c r="B26485" s="4">
        <v>201711126484</v>
      </c>
      <c r="C26485" s="37" t="s">
        <v>24486</v>
      </c>
      <c r="D26485" s="37" t="s">
        <v>10</v>
      </c>
    </row>
    <row r="26486" spans="1:4">
      <c r="A26486" s="2">
        <v>26485</v>
      </c>
      <c r="B26486" s="4">
        <v>201711126485</v>
      </c>
      <c r="C26486" s="37" t="s">
        <v>24487</v>
      </c>
      <c r="D26486" s="37" t="s">
        <v>5</v>
      </c>
    </row>
    <row r="26487" spans="1:4">
      <c r="A26487" s="2">
        <v>26486</v>
      </c>
      <c r="B26487" s="4">
        <v>201711126486</v>
      </c>
      <c r="C26487" s="37" t="s">
        <v>24488</v>
      </c>
      <c r="D26487" s="37" t="s">
        <v>5</v>
      </c>
    </row>
    <row r="26488" spans="1:4">
      <c r="A26488" s="2">
        <v>26487</v>
      </c>
      <c r="B26488" s="4">
        <v>201711126487</v>
      </c>
      <c r="C26488" s="37" t="s">
        <v>24489</v>
      </c>
      <c r="D26488" s="37" t="s">
        <v>5</v>
      </c>
    </row>
    <row r="26489" spans="1:4">
      <c r="A26489" s="2">
        <v>26488</v>
      </c>
      <c r="B26489" s="4">
        <v>201711126488</v>
      </c>
      <c r="C26489" s="37" t="s">
        <v>24490</v>
      </c>
      <c r="D26489" s="37" t="s">
        <v>10</v>
      </c>
    </row>
    <row r="26490" spans="1:4">
      <c r="A26490" s="2">
        <v>26489</v>
      </c>
      <c r="B26490" s="4">
        <v>201711126489</v>
      </c>
      <c r="C26490" s="37" t="s">
        <v>24491</v>
      </c>
      <c r="D26490" s="37" t="s">
        <v>5</v>
      </c>
    </row>
    <row r="26491" spans="1:4">
      <c r="A26491" s="2">
        <v>26490</v>
      </c>
      <c r="B26491" s="4">
        <v>201711126490</v>
      </c>
      <c r="C26491" s="37" t="s">
        <v>24492</v>
      </c>
      <c r="D26491" s="37" t="s">
        <v>10</v>
      </c>
    </row>
    <row r="26492" spans="1:4">
      <c r="A26492" s="2">
        <v>26491</v>
      </c>
      <c r="B26492" s="4">
        <v>201711126491</v>
      </c>
      <c r="C26492" s="37" t="s">
        <v>24493</v>
      </c>
      <c r="D26492" s="37" t="s">
        <v>5</v>
      </c>
    </row>
    <row r="26493" spans="1:4">
      <c r="A26493" s="2">
        <v>26492</v>
      </c>
      <c r="B26493" s="4">
        <v>201711126492</v>
      </c>
      <c r="C26493" s="37" t="s">
        <v>24494</v>
      </c>
      <c r="D26493" s="37" t="s">
        <v>10</v>
      </c>
    </row>
    <row r="26494" spans="1:4">
      <c r="A26494" s="2">
        <v>26493</v>
      </c>
      <c r="B26494" s="4">
        <v>201711126493</v>
      </c>
      <c r="C26494" s="37" t="s">
        <v>24495</v>
      </c>
      <c r="D26494" s="37" t="s">
        <v>5</v>
      </c>
    </row>
    <row r="26495" spans="1:4">
      <c r="A26495" s="2">
        <v>26494</v>
      </c>
      <c r="B26495" s="4">
        <v>201711126494</v>
      </c>
      <c r="C26495" s="37" t="s">
        <v>24496</v>
      </c>
      <c r="D26495" s="37" t="s">
        <v>10</v>
      </c>
    </row>
    <row r="26496" spans="1:4">
      <c r="A26496" s="2">
        <v>26495</v>
      </c>
      <c r="B26496" s="4">
        <v>201711126495</v>
      </c>
      <c r="C26496" s="37" t="s">
        <v>24497</v>
      </c>
      <c r="D26496" s="37" t="s">
        <v>5</v>
      </c>
    </row>
    <row r="26497" spans="1:4">
      <c r="A26497" s="2">
        <v>26496</v>
      </c>
      <c r="B26497" s="4">
        <v>201711126496</v>
      </c>
      <c r="C26497" s="37" t="s">
        <v>24498</v>
      </c>
      <c r="D26497" s="37" t="s">
        <v>5</v>
      </c>
    </row>
    <row r="26498" spans="1:4">
      <c r="A26498" s="2">
        <v>26497</v>
      </c>
      <c r="B26498" s="4">
        <v>201711126497</v>
      </c>
      <c r="C26498" s="37" t="s">
        <v>24499</v>
      </c>
      <c r="D26498" s="37" t="s">
        <v>10</v>
      </c>
    </row>
    <row r="26499" spans="1:4">
      <c r="A26499" s="2">
        <v>26498</v>
      </c>
      <c r="B26499" s="4">
        <v>201711126498</v>
      </c>
      <c r="C26499" s="37" t="s">
        <v>20360</v>
      </c>
      <c r="D26499" s="37" t="s">
        <v>10</v>
      </c>
    </row>
    <row r="26500" spans="1:4">
      <c r="A26500" s="2">
        <v>26499</v>
      </c>
      <c r="B26500" s="4">
        <v>201711126499</v>
      </c>
      <c r="C26500" s="37" t="s">
        <v>3512</v>
      </c>
      <c r="D26500" s="37" t="s">
        <v>10</v>
      </c>
    </row>
    <row r="26501" spans="1:4">
      <c r="A26501" s="2">
        <v>26500</v>
      </c>
      <c r="B26501" s="4">
        <v>201711126500</v>
      </c>
      <c r="C26501" s="37" t="s">
        <v>24500</v>
      </c>
      <c r="D26501" s="37" t="s">
        <v>10</v>
      </c>
    </row>
    <row r="26502" spans="1:4">
      <c r="A26502" s="2">
        <v>26501</v>
      </c>
      <c r="B26502" s="4">
        <v>201711126501</v>
      </c>
      <c r="C26502" s="37" t="s">
        <v>24501</v>
      </c>
      <c r="D26502" s="37" t="s">
        <v>10</v>
      </c>
    </row>
    <row r="26503" spans="1:4">
      <c r="A26503" s="2">
        <v>26502</v>
      </c>
      <c r="B26503" s="4">
        <v>201711126502</v>
      </c>
      <c r="C26503" s="37" t="s">
        <v>24502</v>
      </c>
      <c r="D26503" s="37" t="s">
        <v>5</v>
      </c>
    </row>
    <row r="26504" spans="1:4">
      <c r="A26504" s="2">
        <v>26503</v>
      </c>
      <c r="B26504" s="4">
        <v>201711126503</v>
      </c>
      <c r="C26504" s="37" t="s">
        <v>24503</v>
      </c>
      <c r="D26504" s="37" t="s">
        <v>10</v>
      </c>
    </row>
    <row r="26505" spans="1:4">
      <c r="A26505" s="2">
        <v>26504</v>
      </c>
      <c r="B26505" s="4">
        <v>201711126504</v>
      </c>
      <c r="C26505" s="37" t="s">
        <v>24504</v>
      </c>
      <c r="D26505" s="37" t="s">
        <v>5</v>
      </c>
    </row>
    <row r="26506" spans="1:4">
      <c r="A26506" s="2">
        <v>26505</v>
      </c>
      <c r="B26506" s="4">
        <v>201711126505</v>
      </c>
      <c r="C26506" s="37" t="s">
        <v>21843</v>
      </c>
      <c r="D26506" s="37" t="s">
        <v>5</v>
      </c>
    </row>
    <row r="26507" spans="1:4">
      <c r="A26507" s="2">
        <v>26506</v>
      </c>
      <c r="B26507" s="4">
        <v>201711126506</v>
      </c>
      <c r="C26507" s="37" t="s">
        <v>24505</v>
      </c>
      <c r="D26507" s="37" t="s">
        <v>10</v>
      </c>
    </row>
    <row r="26508" spans="1:4">
      <c r="A26508" s="2">
        <v>26507</v>
      </c>
      <c r="B26508" s="4">
        <v>201711126507</v>
      </c>
      <c r="C26508" s="37" t="s">
        <v>1358</v>
      </c>
      <c r="D26508" s="37" t="s">
        <v>10</v>
      </c>
    </row>
    <row r="26509" spans="1:4">
      <c r="A26509" s="2">
        <v>26508</v>
      </c>
      <c r="B26509" s="4">
        <v>201711126508</v>
      </c>
      <c r="C26509" s="37" t="s">
        <v>24506</v>
      </c>
      <c r="D26509" s="37" t="s">
        <v>10</v>
      </c>
    </row>
    <row r="26510" spans="1:4">
      <c r="A26510" s="2">
        <v>26509</v>
      </c>
      <c r="B26510" s="4">
        <v>201711126509</v>
      </c>
      <c r="C26510" s="37" t="s">
        <v>24507</v>
      </c>
      <c r="D26510" s="37" t="s">
        <v>5</v>
      </c>
    </row>
    <row r="26511" spans="1:4">
      <c r="A26511" s="2">
        <v>26510</v>
      </c>
      <c r="B26511" s="4">
        <v>201711126510</v>
      </c>
      <c r="C26511" s="37" t="s">
        <v>24508</v>
      </c>
      <c r="D26511" s="37" t="s">
        <v>5</v>
      </c>
    </row>
    <row r="26512" spans="1:4">
      <c r="A26512" s="2">
        <v>26511</v>
      </c>
      <c r="B26512" s="4">
        <v>201711126511</v>
      </c>
      <c r="C26512" s="37" t="s">
        <v>24509</v>
      </c>
      <c r="D26512" s="37" t="s">
        <v>10</v>
      </c>
    </row>
    <row r="26513" spans="1:4">
      <c r="A26513" s="2">
        <v>26512</v>
      </c>
      <c r="B26513" s="4">
        <v>201711126512</v>
      </c>
      <c r="C26513" s="37" t="s">
        <v>24510</v>
      </c>
      <c r="D26513" s="37" t="s">
        <v>5</v>
      </c>
    </row>
    <row r="26514" spans="1:4">
      <c r="A26514" s="2">
        <v>26513</v>
      </c>
      <c r="B26514" s="4">
        <v>201711126513</v>
      </c>
      <c r="C26514" s="37" t="s">
        <v>24511</v>
      </c>
      <c r="D26514" s="37" t="s">
        <v>10</v>
      </c>
    </row>
    <row r="26515" spans="1:4">
      <c r="A26515" s="2">
        <v>26514</v>
      </c>
      <c r="B26515" s="4">
        <v>201711126514</v>
      </c>
      <c r="C26515" s="37" t="s">
        <v>24512</v>
      </c>
      <c r="D26515" s="37" t="s">
        <v>10</v>
      </c>
    </row>
    <row r="26516" spans="1:4">
      <c r="A26516" s="2">
        <v>26515</v>
      </c>
      <c r="B26516" s="4">
        <v>201711126515</v>
      </c>
      <c r="C26516" s="37" t="s">
        <v>24513</v>
      </c>
      <c r="D26516" s="37" t="s">
        <v>10</v>
      </c>
    </row>
    <row r="26517" spans="1:4">
      <c r="A26517" s="2">
        <v>26516</v>
      </c>
      <c r="B26517" s="4">
        <v>201711126516</v>
      </c>
      <c r="C26517" s="37" t="s">
        <v>24514</v>
      </c>
      <c r="D26517" s="37" t="s">
        <v>10</v>
      </c>
    </row>
    <row r="26518" spans="1:4">
      <c r="A26518" s="2">
        <v>26517</v>
      </c>
      <c r="B26518" s="4">
        <v>201711126517</v>
      </c>
      <c r="C26518" s="37" t="s">
        <v>20737</v>
      </c>
      <c r="D26518" s="37" t="s">
        <v>10</v>
      </c>
    </row>
    <row r="26519" spans="1:4">
      <c r="A26519" s="2">
        <v>26518</v>
      </c>
      <c r="B26519" s="4">
        <v>201711126518</v>
      </c>
      <c r="C26519" s="37" t="s">
        <v>24515</v>
      </c>
      <c r="D26519" s="37" t="s">
        <v>10</v>
      </c>
    </row>
    <row r="26520" spans="1:4">
      <c r="A26520" s="2">
        <v>26519</v>
      </c>
      <c r="B26520" s="4">
        <v>201711126519</v>
      </c>
      <c r="C26520" s="37" t="s">
        <v>24516</v>
      </c>
      <c r="D26520" s="37" t="s">
        <v>5</v>
      </c>
    </row>
    <row r="26521" spans="1:4">
      <c r="A26521" s="2">
        <v>26520</v>
      </c>
      <c r="B26521" s="4">
        <v>201711126520</v>
      </c>
      <c r="C26521" s="37" t="s">
        <v>24517</v>
      </c>
      <c r="D26521" s="37" t="s">
        <v>10</v>
      </c>
    </row>
    <row r="26522" spans="1:4">
      <c r="A26522" s="2">
        <v>26521</v>
      </c>
      <c r="B26522" s="4">
        <v>201711126521</v>
      </c>
      <c r="C26522" s="37" t="s">
        <v>24518</v>
      </c>
      <c r="D26522" s="37" t="s">
        <v>5</v>
      </c>
    </row>
    <row r="26523" spans="1:4">
      <c r="A26523" s="2">
        <v>26522</v>
      </c>
      <c r="B26523" s="4">
        <v>201711126522</v>
      </c>
      <c r="C26523" s="37" t="s">
        <v>24519</v>
      </c>
      <c r="D26523" s="37" t="s">
        <v>10</v>
      </c>
    </row>
    <row r="26524" spans="1:4">
      <c r="A26524" s="2">
        <v>26523</v>
      </c>
      <c r="B26524" s="4">
        <v>201711126523</v>
      </c>
      <c r="C26524" s="37" t="s">
        <v>24520</v>
      </c>
      <c r="D26524" s="37" t="s">
        <v>5</v>
      </c>
    </row>
    <row r="26525" spans="1:4">
      <c r="A26525" s="2">
        <v>26524</v>
      </c>
      <c r="B26525" s="4">
        <v>201711126524</v>
      </c>
      <c r="C26525" s="37" t="s">
        <v>24521</v>
      </c>
      <c r="D26525" s="37" t="s">
        <v>10</v>
      </c>
    </row>
    <row r="26526" spans="1:4">
      <c r="A26526" s="2">
        <v>26525</v>
      </c>
      <c r="B26526" s="4">
        <v>201711126525</v>
      </c>
      <c r="C26526" s="37" t="s">
        <v>24522</v>
      </c>
      <c r="D26526" s="37" t="s">
        <v>5</v>
      </c>
    </row>
    <row r="26527" spans="1:4">
      <c r="A26527" s="2">
        <v>26526</v>
      </c>
      <c r="B26527" s="4">
        <v>201711126526</v>
      </c>
      <c r="C26527" s="37" t="s">
        <v>24523</v>
      </c>
      <c r="D26527" s="37" t="s">
        <v>5</v>
      </c>
    </row>
    <row r="26528" spans="1:4">
      <c r="A26528" s="2">
        <v>26527</v>
      </c>
      <c r="B26528" s="4">
        <v>201711126527</v>
      </c>
      <c r="C26528" s="37" t="s">
        <v>24524</v>
      </c>
      <c r="D26528" s="37" t="s">
        <v>5</v>
      </c>
    </row>
    <row r="26529" spans="1:4">
      <c r="A26529" s="2">
        <v>26528</v>
      </c>
      <c r="B26529" s="4">
        <v>201711126528</v>
      </c>
      <c r="C26529" s="37" t="s">
        <v>24525</v>
      </c>
      <c r="D26529" s="37" t="s">
        <v>5</v>
      </c>
    </row>
    <row r="26530" spans="1:4">
      <c r="A26530" s="2">
        <v>26529</v>
      </c>
      <c r="B26530" s="4">
        <v>201711126529</v>
      </c>
      <c r="C26530" s="37" t="s">
        <v>24526</v>
      </c>
      <c r="D26530" s="37" t="s">
        <v>10</v>
      </c>
    </row>
    <row r="26531" spans="1:4">
      <c r="A26531" s="2">
        <v>26530</v>
      </c>
      <c r="B26531" s="4">
        <v>201711126530</v>
      </c>
      <c r="C26531" s="37" t="s">
        <v>24527</v>
      </c>
      <c r="D26531" s="37" t="s">
        <v>5</v>
      </c>
    </row>
    <row r="26532" spans="1:4">
      <c r="A26532" s="2">
        <v>26531</v>
      </c>
      <c r="B26532" s="4">
        <v>201711126531</v>
      </c>
      <c r="C26532" s="37" t="s">
        <v>24528</v>
      </c>
      <c r="D26532" s="37" t="s">
        <v>5</v>
      </c>
    </row>
    <row r="26533" spans="1:4">
      <c r="A26533" s="2">
        <v>26532</v>
      </c>
      <c r="B26533" s="4">
        <v>201711126532</v>
      </c>
      <c r="C26533" s="37" t="s">
        <v>24529</v>
      </c>
      <c r="D26533" s="37" t="s">
        <v>5</v>
      </c>
    </row>
    <row r="26534" spans="1:4">
      <c r="A26534" s="2">
        <v>26533</v>
      </c>
      <c r="B26534" s="4">
        <v>201711126533</v>
      </c>
      <c r="C26534" s="37" t="s">
        <v>24530</v>
      </c>
      <c r="D26534" s="37" t="s">
        <v>10</v>
      </c>
    </row>
    <row r="26535" spans="1:4">
      <c r="A26535" s="2">
        <v>26534</v>
      </c>
      <c r="B26535" s="4">
        <v>201711126534</v>
      </c>
      <c r="C26535" s="37" t="s">
        <v>24531</v>
      </c>
      <c r="D26535" s="37" t="s">
        <v>10</v>
      </c>
    </row>
    <row r="26536" spans="1:4">
      <c r="A26536" s="2">
        <v>26535</v>
      </c>
      <c r="B26536" s="4">
        <v>201711126535</v>
      </c>
      <c r="C26536" s="37" t="s">
        <v>24532</v>
      </c>
      <c r="D26536" s="37" t="s">
        <v>10</v>
      </c>
    </row>
    <row r="26537" spans="1:4">
      <c r="A26537" s="2">
        <v>26536</v>
      </c>
      <c r="B26537" s="4">
        <v>201711126536</v>
      </c>
      <c r="C26537" s="37" t="s">
        <v>24533</v>
      </c>
      <c r="D26537" s="37" t="s">
        <v>5</v>
      </c>
    </row>
    <row r="26538" spans="1:4">
      <c r="A26538" s="2">
        <v>26537</v>
      </c>
      <c r="B26538" s="4">
        <v>201711126537</v>
      </c>
      <c r="C26538" s="37" t="s">
        <v>24534</v>
      </c>
      <c r="D26538" s="37" t="s">
        <v>10</v>
      </c>
    </row>
    <row r="26539" spans="1:4">
      <c r="A26539" s="2">
        <v>26538</v>
      </c>
      <c r="B26539" s="4">
        <v>201711126538</v>
      </c>
      <c r="C26539" s="37" t="s">
        <v>24535</v>
      </c>
      <c r="D26539" s="37" t="s">
        <v>10</v>
      </c>
    </row>
    <row r="26540" spans="1:4">
      <c r="A26540" s="2">
        <v>26539</v>
      </c>
      <c r="B26540" s="4">
        <v>201711126539</v>
      </c>
      <c r="C26540" s="37" t="s">
        <v>24536</v>
      </c>
      <c r="D26540" s="37" t="s">
        <v>5</v>
      </c>
    </row>
    <row r="26541" spans="1:4">
      <c r="A26541" s="2">
        <v>26540</v>
      </c>
      <c r="B26541" s="4">
        <v>201711126540</v>
      </c>
      <c r="C26541" s="37" t="s">
        <v>24537</v>
      </c>
      <c r="D26541" s="37" t="s">
        <v>5</v>
      </c>
    </row>
    <row r="26542" spans="1:4">
      <c r="A26542" s="2">
        <v>26541</v>
      </c>
      <c r="B26542" s="4">
        <v>201711126541</v>
      </c>
      <c r="C26542" s="37" t="s">
        <v>24538</v>
      </c>
      <c r="D26542" s="37" t="s">
        <v>10</v>
      </c>
    </row>
    <row r="26543" spans="1:4">
      <c r="A26543" s="2">
        <v>26542</v>
      </c>
      <c r="B26543" s="4">
        <v>201711126542</v>
      </c>
      <c r="C26543" s="37" t="s">
        <v>18094</v>
      </c>
      <c r="D26543" s="37" t="s">
        <v>5</v>
      </c>
    </row>
    <row r="26544" spans="1:4">
      <c r="A26544" s="2">
        <v>26543</v>
      </c>
      <c r="B26544" s="4">
        <v>201711126543</v>
      </c>
      <c r="C26544" s="37" t="s">
        <v>24539</v>
      </c>
      <c r="D26544" s="37" t="s">
        <v>10</v>
      </c>
    </row>
    <row r="26545" spans="1:4">
      <c r="A26545" s="2">
        <v>26544</v>
      </c>
      <c r="B26545" s="4">
        <v>201711126544</v>
      </c>
      <c r="C26545" s="37" t="s">
        <v>712</v>
      </c>
      <c r="D26545" s="37" t="s">
        <v>10</v>
      </c>
    </row>
    <row r="26546" spans="1:4">
      <c r="A26546" s="2">
        <v>26545</v>
      </c>
      <c r="B26546" s="4">
        <v>201711126545</v>
      </c>
      <c r="C26546" s="37" t="s">
        <v>24540</v>
      </c>
      <c r="D26546" s="37" t="s">
        <v>5</v>
      </c>
    </row>
    <row r="26547" spans="1:4">
      <c r="A26547" s="2">
        <v>26546</v>
      </c>
      <c r="B26547" s="4">
        <v>201711126546</v>
      </c>
      <c r="C26547" s="37" t="s">
        <v>24541</v>
      </c>
      <c r="D26547" s="37" t="s">
        <v>10</v>
      </c>
    </row>
    <row r="26548" spans="1:4">
      <c r="A26548" s="2">
        <v>26547</v>
      </c>
      <c r="B26548" s="4">
        <v>201711126547</v>
      </c>
      <c r="C26548" s="37" t="s">
        <v>24542</v>
      </c>
      <c r="D26548" s="37" t="s">
        <v>10</v>
      </c>
    </row>
    <row r="26549" spans="1:4">
      <c r="A26549" s="2">
        <v>26548</v>
      </c>
      <c r="B26549" s="4">
        <v>201711126548</v>
      </c>
      <c r="C26549" s="37" t="s">
        <v>24543</v>
      </c>
      <c r="D26549" s="37" t="s">
        <v>5</v>
      </c>
    </row>
    <row r="26550" spans="1:4">
      <c r="A26550" s="2">
        <v>26549</v>
      </c>
      <c r="B26550" s="4">
        <v>201711126549</v>
      </c>
      <c r="C26550" s="37" t="s">
        <v>24544</v>
      </c>
      <c r="D26550" s="37" t="s">
        <v>10</v>
      </c>
    </row>
    <row r="26551" spans="1:4">
      <c r="A26551" s="2">
        <v>26550</v>
      </c>
      <c r="B26551" s="4">
        <v>201711126550</v>
      </c>
      <c r="C26551" s="37" t="s">
        <v>24545</v>
      </c>
      <c r="D26551" s="37" t="s">
        <v>5</v>
      </c>
    </row>
    <row r="26552" spans="1:4">
      <c r="A26552" s="2">
        <v>26551</v>
      </c>
      <c r="B26552" s="4">
        <v>201711126551</v>
      </c>
      <c r="C26552" s="37" t="s">
        <v>24546</v>
      </c>
      <c r="D26552" s="37" t="s">
        <v>5</v>
      </c>
    </row>
    <row r="26553" spans="1:4">
      <c r="A26553" s="2">
        <v>26552</v>
      </c>
      <c r="B26553" s="4">
        <v>201711126552</v>
      </c>
      <c r="C26553" s="37" t="s">
        <v>24547</v>
      </c>
      <c r="D26553" s="37" t="s">
        <v>10</v>
      </c>
    </row>
    <row r="26554" spans="1:4">
      <c r="A26554" s="2">
        <v>26553</v>
      </c>
      <c r="B26554" s="4">
        <v>201711126553</v>
      </c>
      <c r="C26554" s="37" t="s">
        <v>24548</v>
      </c>
      <c r="D26554" s="37" t="s">
        <v>5</v>
      </c>
    </row>
    <row r="26555" spans="1:4">
      <c r="A26555" s="2">
        <v>26554</v>
      </c>
      <c r="B26555" s="4">
        <v>201711126554</v>
      </c>
      <c r="C26555" s="37" t="s">
        <v>7326</v>
      </c>
      <c r="D26555" s="37" t="s">
        <v>5</v>
      </c>
    </row>
    <row r="26556" spans="1:4">
      <c r="A26556" s="2">
        <v>26555</v>
      </c>
      <c r="B26556" s="4">
        <v>201711126555</v>
      </c>
      <c r="C26556" s="37" t="s">
        <v>24549</v>
      </c>
      <c r="D26556" s="37" t="s">
        <v>10</v>
      </c>
    </row>
    <row r="26557" spans="1:4">
      <c r="A26557" s="2">
        <v>26556</v>
      </c>
      <c r="B26557" s="4">
        <v>201711126556</v>
      </c>
      <c r="C26557" s="37" t="s">
        <v>24550</v>
      </c>
      <c r="D26557" s="37" t="s">
        <v>10</v>
      </c>
    </row>
    <row r="26558" spans="1:4">
      <c r="A26558" s="2">
        <v>26557</v>
      </c>
      <c r="B26558" s="4">
        <v>201711126557</v>
      </c>
      <c r="C26558" s="37" t="s">
        <v>24551</v>
      </c>
      <c r="D26558" s="37" t="s">
        <v>10</v>
      </c>
    </row>
    <row r="26559" spans="1:4">
      <c r="A26559" s="2">
        <v>26558</v>
      </c>
      <c r="B26559" s="4">
        <v>201711126558</v>
      </c>
      <c r="C26559" s="37" t="s">
        <v>24552</v>
      </c>
      <c r="D26559" s="37" t="s">
        <v>10</v>
      </c>
    </row>
    <row r="26560" spans="1:4">
      <c r="A26560" s="2">
        <v>26559</v>
      </c>
      <c r="B26560" s="4">
        <v>201711126559</v>
      </c>
      <c r="C26560" s="37" t="s">
        <v>23193</v>
      </c>
      <c r="D26560" s="37" t="s">
        <v>10</v>
      </c>
    </row>
    <row r="26561" spans="1:4">
      <c r="A26561" s="2">
        <v>26560</v>
      </c>
      <c r="B26561" s="4">
        <v>201711126560</v>
      </c>
      <c r="C26561" s="37" t="s">
        <v>24553</v>
      </c>
      <c r="D26561" s="37" t="s">
        <v>10</v>
      </c>
    </row>
    <row r="26562" spans="1:4">
      <c r="A26562" s="2">
        <v>26561</v>
      </c>
      <c r="B26562" s="4">
        <v>201711126561</v>
      </c>
      <c r="C26562" s="37" t="s">
        <v>23895</v>
      </c>
      <c r="D26562" s="37" t="s">
        <v>10</v>
      </c>
    </row>
    <row r="26563" spans="1:4">
      <c r="A26563" s="2">
        <v>26562</v>
      </c>
      <c r="B26563" s="4">
        <v>201711126562</v>
      </c>
      <c r="C26563" s="37" t="s">
        <v>24554</v>
      </c>
      <c r="D26563" s="37" t="s">
        <v>10</v>
      </c>
    </row>
    <row r="26564" spans="1:4">
      <c r="A26564" s="2">
        <v>26563</v>
      </c>
      <c r="B26564" s="4">
        <v>201711126563</v>
      </c>
      <c r="C26564" s="37" t="s">
        <v>24555</v>
      </c>
      <c r="D26564" s="37" t="s">
        <v>5</v>
      </c>
    </row>
    <row r="26565" spans="1:4">
      <c r="A26565" s="2">
        <v>26564</v>
      </c>
      <c r="B26565" s="4">
        <v>201711126564</v>
      </c>
      <c r="C26565" s="37" t="s">
        <v>24556</v>
      </c>
      <c r="D26565" s="37" t="s">
        <v>10</v>
      </c>
    </row>
    <row r="26566" spans="1:4">
      <c r="A26566" s="2">
        <v>26565</v>
      </c>
      <c r="B26566" s="4">
        <v>201711126565</v>
      </c>
      <c r="C26566" s="37" t="s">
        <v>24557</v>
      </c>
      <c r="D26566" s="37" t="s">
        <v>10</v>
      </c>
    </row>
    <row r="26567" spans="1:4">
      <c r="A26567" s="2">
        <v>26566</v>
      </c>
      <c r="B26567" s="4">
        <v>201711126566</v>
      </c>
      <c r="C26567" s="37" t="s">
        <v>24558</v>
      </c>
      <c r="D26567" s="37" t="s">
        <v>10</v>
      </c>
    </row>
    <row r="26568" spans="1:4">
      <c r="A26568" s="2">
        <v>26567</v>
      </c>
      <c r="B26568" s="4">
        <v>201711126567</v>
      </c>
      <c r="C26568" s="37" t="s">
        <v>24559</v>
      </c>
      <c r="D26568" s="37" t="s">
        <v>5</v>
      </c>
    </row>
    <row r="26569" spans="1:4">
      <c r="A26569" s="2">
        <v>26568</v>
      </c>
      <c r="B26569" s="4">
        <v>201711126568</v>
      </c>
      <c r="C26569" s="37" t="s">
        <v>23938</v>
      </c>
      <c r="D26569" s="37" t="s">
        <v>5</v>
      </c>
    </row>
    <row r="26570" spans="1:4">
      <c r="A26570" s="2">
        <v>26569</v>
      </c>
      <c r="B26570" s="4">
        <v>201711126569</v>
      </c>
      <c r="C26570" s="37" t="s">
        <v>24560</v>
      </c>
      <c r="D26570" s="37" t="s">
        <v>10</v>
      </c>
    </row>
    <row r="26571" spans="1:4">
      <c r="A26571" s="2">
        <v>26570</v>
      </c>
      <c r="B26571" s="4">
        <v>201711126570</v>
      </c>
      <c r="C26571" s="37" t="s">
        <v>24561</v>
      </c>
      <c r="D26571" s="37" t="s">
        <v>10</v>
      </c>
    </row>
    <row r="26572" spans="1:4">
      <c r="A26572" s="2">
        <v>26571</v>
      </c>
      <c r="B26572" s="4">
        <v>201711126571</v>
      </c>
      <c r="C26572" s="37" t="s">
        <v>24562</v>
      </c>
      <c r="D26572" s="37" t="s">
        <v>5</v>
      </c>
    </row>
    <row r="26573" spans="1:4">
      <c r="A26573" s="2">
        <v>26572</v>
      </c>
      <c r="B26573" s="4">
        <v>201711126572</v>
      </c>
      <c r="C26573" s="37" t="s">
        <v>24563</v>
      </c>
      <c r="D26573" s="37" t="s">
        <v>10</v>
      </c>
    </row>
    <row r="26574" spans="1:4">
      <c r="A26574" s="2">
        <v>26573</v>
      </c>
      <c r="B26574" s="4">
        <v>201711126573</v>
      </c>
      <c r="C26574" s="37" t="s">
        <v>24564</v>
      </c>
      <c r="D26574" s="37" t="s">
        <v>5</v>
      </c>
    </row>
    <row r="26575" spans="1:4">
      <c r="A26575" s="2">
        <v>26574</v>
      </c>
      <c r="B26575" s="4">
        <v>201711126574</v>
      </c>
      <c r="C26575" s="37" t="s">
        <v>24565</v>
      </c>
      <c r="D26575" s="37" t="s">
        <v>5</v>
      </c>
    </row>
    <row r="26576" spans="1:4">
      <c r="A26576" s="2">
        <v>26575</v>
      </c>
      <c r="B26576" s="4">
        <v>201711126575</v>
      </c>
      <c r="C26576" s="37" t="s">
        <v>24566</v>
      </c>
      <c r="D26576" s="37" t="s">
        <v>10</v>
      </c>
    </row>
    <row r="26577" spans="1:4">
      <c r="A26577" s="2">
        <v>26576</v>
      </c>
      <c r="B26577" s="4">
        <v>201711126576</v>
      </c>
      <c r="C26577" s="37" t="s">
        <v>24567</v>
      </c>
      <c r="D26577" s="37" t="s">
        <v>10</v>
      </c>
    </row>
    <row r="26578" spans="1:4">
      <c r="A26578" s="2">
        <v>26577</v>
      </c>
      <c r="B26578" s="4">
        <v>201711126577</v>
      </c>
      <c r="C26578" s="37" t="s">
        <v>24568</v>
      </c>
      <c r="D26578" s="37" t="s">
        <v>10</v>
      </c>
    </row>
    <row r="26579" spans="1:4">
      <c r="A26579" s="2">
        <v>26578</v>
      </c>
      <c r="B26579" s="4">
        <v>201711126578</v>
      </c>
      <c r="C26579" s="37" t="s">
        <v>24569</v>
      </c>
      <c r="D26579" s="37" t="s">
        <v>5</v>
      </c>
    </row>
    <row r="26580" spans="1:4">
      <c r="A26580" s="2">
        <v>26579</v>
      </c>
      <c r="B26580" s="4">
        <v>201711126579</v>
      </c>
      <c r="C26580" s="37" t="s">
        <v>23660</v>
      </c>
      <c r="D26580" s="37" t="s">
        <v>10</v>
      </c>
    </row>
    <row r="26581" spans="1:4">
      <c r="A26581" s="2">
        <v>26580</v>
      </c>
      <c r="B26581" s="4">
        <v>201711126580</v>
      </c>
      <c r="C26581" s="37" t="s">
        <v>24570</v>
      </c>
      <c r="D26581" s="37" t="s">
        <v>10</v>
      </c>
    </row>
    <row r="26582" spans="1:4">
      <c r="A26582" s="2">
        <v>26581</v>
      </c>
      <c r="B26582" s="4">
        <v>201711126581</v>
      </c>
      <c r="C26582" s="37" t="s">
        <v>24571</v>
      </c>
      <c r="D26582" s="37" t="s">
        <v>10</v>
      </c>
    </row>
    <row r="26583" spans="1:4">
      <c r="A26583" s="2">
        <v>26582</v>
      </c>
      <c r="B26583" s="4">
        <v>201711126582</v>
      </c>
      <c r="C26583" s="37" t="s">
        <v>24572</v>
      </c>
      <c r="D26583" s="37" t="s">
        <v>10</v>
      </c>
    </row>
    <row r="26584" spans="1:4">
      <c r="A26584" s="2">
        <v>26583</v>
      </c>
      <c r="B26584" s="4">
        <v>201711126583</v>
      </c>
      <c r="C26584" s="37" t="s">
        <v>24573</v>
      </c>
      <c r="D26584" s="37" t="s">
        <v>5</v>
      </c>
    </row>
    <row r="26585" spans="1:4">
      <c r="A26585" s="2">
        <v>26584</v>
      </c>
      <c r="B26585" s="4">
        <v>201711126584</v>
      </c>
      <c r="C26585" s="37" t="s">
        <v>24574</v>
      </c>
      <c r="D26585" s="37" t="s">
        <v>5</v>
      </c>
    </row>
    <row r="26586" spans="1:4">
      <c r="A26586" s="2">
        <v>26585</v>
      </c>
      <c r="B26586" s="4">
        <v>201711126585</v>
      </c>
      <c r="C26586" s="37" t="s">
        <v>24575</v>
      </c>
      <c r="D26586" s="37" t="s">
        <v>5</v>
      </c>
    </row>
    <row r="26587" spans="1:4">
      <c r="A26587" s="2">
        <v>26586</v>
      </c>
      <c r="B26587" s="4">
        <v>201711126586</v>
      </c>
      <c r="C26587" s="37" t="s">
        <v>19015</v>
      </c>
      <c r="D26587" s="37" t="s">
        <v>5</v>
      </c>
    </row>
    <row r="26588" spans="1:4">
      <c r="A26588" s="2">
        <v>26587</v>
      </c>
      <c r="B26588" s="4">
        <v>201711126587</v>
      </c>
      <c r="C26588" s="37" t="s">
        <v>20562</v>
      </c>
      <c r="D26588" s="37" t="s">
        <v>5</v>
      </c>
    </row>
    <row r="26589" spans="1:4">
      <c r="A26589" s="2">
        <v>26588</v>
      </c>
      <c r="B26589" s="4">
        <v>201711126588</v>
      </c>
      <c r="C26589" s="37" t="s">
        <v>244</v>
      </c>
      <c r="D26589" s="37" t="s">
        <v>5</v>
      </c>
    </row>
    <row r="26590" spans="1:4">
      <c r="A26590" s="2">
        <v>26589</v>
      </c>
      <c r="B26590" s="4">
        <v>201711126589</v>
      </c>
      <c r="C26590" s="37" t="s">
        <v>15071</v>
      </c>
      <c r="D26590" s="37" t="s">
        <v>10</v>
      </c>
    </row>
    <row r="26591" spans="1:4">
      <c r="A26591" s="2">
        <v>26590</v>
      </c>
      <c r="B26591" s="4">
        <v>201711126590</v>
      </c>
      <c r="C26591" s="37" t="s">
        <v>24576</v>
      </c>
      <c r="D26591" s="37" t="s">
        <v>5</v>
      </c>
    </row>
    <row r="26592" spans="1:4">
      <c r="A26592" s="2">
        <v>26591</v>
      </c>
      <c r="B26592" s="4">
        <v>201711126591</v>
      </c>
      <c r="C26592" s="37" t="s">
        <v>24577</v>
      </c>
      <c r="D26592" s="37" t="s">
        <v>5</v>
      </c>
    </row>
    <row r="26593" spans="1:4">
      <c r="A26593" s="2">
        <v>26592</v>
      </c>
      <c r="B26593" s="4">
        <v>201711126592</v>
      </c>
      <c r="C26593" s="37" t="s">
        <v>24578</v>
      </c>
      <c r="D26593" s="37" t="s">
        <v>5</v>
      </c>
    </row>
    <row r="26594" spans="1:4">
      <c r="A26594" s="2">
        <v>26593</v>
      </c>
      <c r="B26594" s="4">
        <v>201711126593</v>
      </c>
      <c r="C26594" s="37" t="s">
        <v>24579</v>
      </c>
      <c r="D26594" s="37" t="s">
        <v>10</v>
      </c>
    </row>
    <row r="26595" spans="1:4">
      <c r="A26595" s="2">
        <v>26594</v>
      </c>
      <c r="B26595" s="4">
        <v>201711126594</v>
      </c>
      <c r="C26595" s="37" t="s">
        <v>24580</v>
      </c>
      <c r="D26595" s="37" t="s">
        <v>5</v>
      </c>
    </row>
    <row r="26596" spans="1:4">
      <c r="A26596" s="2">
        <v>26595</v>
      </c>
      <c r="B26596" s="4">
        <v>201711126595</v>
      </c>
      <c r="C26596" s="37" t="s">
        <v>24581</v>
      </c>
      <c r="D26596" s="37" t="s">
        <v>10</v>
      </c>
    </row>
    <row r="26597" spans="1:4">
      <c r="A26597" s="2">
        <v>26596</v>
      </c>
      <c r="B26597" s="4">
        <v>201711126596</v>
      </c>
      <c r="C26597" s="37" t="s">
        <v>24582</v>
      </c>
      <c r="D26597" s="37" t="s">
        <v>10</v>
      </c>
    </row>
    <row r="26598" spans="1:4">
      <c r="A26598" s="2">
        <v>26597</v>
      </c>
      <c r="B26598" s="4">
        <v>201711126597</v>
      </c>
      <c r="C26598" s="37" t="s">
        <v>24583</v>
      </c>
      <c r="D26598" s="37" t="s">
        <v>5</v>
      </c>
    </row>
    <row r="26599" spans="1:4">
      <c r="A26599" s="2">
        <v>26598</v>
      </c>
      <c r="B26599" s="4">
        <v>201711126598</v>
      </c>
      <c r="C26599" s="37" t="s">
        <v>24584</v>
      </c>
      <c r="D26599" s="37" t="s">
        <v>10</v>
      </c>
    </row>
    <row r="26600" spans="1:4">
      <c r="A26600" s="2">
        <v>26599</v>
      </c>
      <c r="B26600" s="4">
        <v>201711126599</v>
      </c>
      <c r="C26600" s="37" t="s">
        <v>24585</v>
      </c>
      <c r="D26600" s="37" t="s">
        <v>10</v>
      </c>
    </row>
    <row r="26601" spans="1:4">
      <c r="A26601" s="2">
        <v>26600</v>
      </c>
      <c r="B26601" s="4">
        <v>201711126600</v>
      </c>
      <c r="C26601" s="37" t="s">
        <v>24586</v>
      </c>
      <c r="D26601" s="37" t="s">
        <v>10</v>
      </c>
    </row>
    <row r="26602" spans="1:4">
      <c r="A26602" s="2">
        <v>26601</v>
      </c>
      <c r="B26602" s="4">
        <v>201711126601</v>
      </c>
      <c r="C26602" s="37" t="s">
        <v>24587</v>
      </c>
      <c r="D26602" s="37" t="s">
        <v>5</v>
      </c>
    </row>
    <row r="26603" spans="1:4">
      <c r="A26603" s="2">
        <v>26602</v>
      </c>
      <c r="B26603" s="4">
        <v>201711126602</v>
      </c>
      <c r="C26603" s="37" t="s">
        <v>24588</v>
      </c>
      <c r="D26603" s="37" t="s">
        <v>5</v>
      </c>
    </row>
    <row r="26604" spans="1:4">
      <c r="A26604" s="2">
        <v>26603</v>
      </c>
      <c r="B26604" s="4">
        <v>201711126603</v>
      </c>
      <c r="C26604" s="37" t="s">
        <v>18118</v>
      </c>
      <c r="D26604" s="37" t="s">
        <v>10</v>
      </c>
    </row>
    <row r="26605" spans="1:4">
      <c r="A26605" s="2">
        <v>26604</v>
      </c>
      <c r="B26605" s="4">
        <v>201711126604</v>
      </c>
      <c r="C26605" s="37" t="s">
        <v>24589</v>
      </c>
      <c r="D26605" s="37" t="s">
        <v>10</v>
      </c>
    </row>
    <row r="26606" spans="1:4">
      <c r="A26606" s="2">
        <v>26605</v>
      </c>
      <c r="B26606" s="4">
        <v>201711126605</v>
      </c>
      <c r="C26606" s="37" t="s">
        <v>24590</v>
      </c>
      <c r="D26606" s="37" t="s">
        <v>10</v>
      </c>
    </row>
    <row r="26607" spans="1:4">
      <c r="A26607" s="2">
        <v>26606</v>
      </c>
      <c r="B26607" s="4">
        <v>201711126606</v>
      </c>
      <c r="C26607" s="37" t="s">
        <v>24591</v>
      </c>
      <c r="D26607" s="37" t="s">
        <v>10</v>
      </c>
    </row>
    <row r="26608" spans="1:4">
      <c r="A26608" s="2">
        <v>26607</v>
      </c>
      <c r="B26608" s="4">
        <v>201711126607</v>
      </c>
      <c r="C26608" s="37" t="s">
        <v>24592</v>
      </c>
      <c r="D26608" s="37" t="s">
        <v>5</v>
      </c>
    </row>
    <row r="26609" spans="1:4">
      <c r="A26609" s="2">
        <v>26608</v>
      </c>
      <c r="B26609" s="4">
        <v>201711126608</v>
      </c>
      <c r="C26609" s="37" t="s">
        <v>24593</v>
      </c>
      <c r="D26609" s="37" t="s">
        <v>5</v>
      </c>
    </row>
    <row r="26610" spans="1:4">
      <c r="A26610" s="2">
        <v>26609</v>
      </c>
      <c r="B26610" s="4">
        <v>201711126609</v>
      </c>
      <c r="C26610" s="37" t="s">
        <v>24594</v>
      </c>
      <c r="D26610" s="37" t="s">
        <v>10</v>
      </c>
    </row>
    <row r="26611" spans="1:4">
      <c r="A26611" s="2">
        <v>26610</v>
      </c>
      <c r="B26611" s="4">
        <v>201711126610</v>
      </c>
      <c r="C26611" s="37" t="s">
        <v>24595</v>
      </c>
      <c r="D26611" s="37" t="s">
        <v>10</v>
      </c>
    </row>
    <row r="26612" spans="1:4">
      <c r="A26612" s="2">
        <v>26611</v>
      </c>
      <c r="B26612" s="4">
        <v>201711126611</v>
      </c>
      <c r="C26612" s="37" t="s">
        <v>24596</v>
      </c>
      <c r="D26612" s="37" t="s">
        <v>5</v>
      </c>
    </row>
    <row r="26613" spans="1:4">
      <c r="A26613" s="2">
        <v>26612</v>
      </c>
      <c r="B26613" s="4">
        <v>201711126612</v>
      </c>
      <c r="C26613" s="37" t="s">
        <v>24597</v>
      </c>
      <c r="D26613" s="37" t="s">
        <v>10</v>
      </c>
    </row>
    <row r="26614" spans="1:4">
      <c r="A26614" s="2">
        <v>26613</v>
      </c>
      <c r="B26614" s="4">
        <v>201711126613</v>
      </c>
      <c r="C26614" s="37" t="s">
        <v>24598</v>
      </c>
      <c r="D26614" s="37" t="s">
        <v>10</v>
      </c>
    </row>
    <row r="26615" spans="1:4">
      <c r="A26615" s="2">
        <v>26614</v>
      </c>
      <c r="B26615" s="4">
        <v>201711126614</v>
      </c>
      <c r="C26615" s="37" t="s">
        <v>24599</v>
      </c>
      <c r="D26615" s="37" t="s">
        <v>5</v>
      </c>
    </row>
    <row r="26616" spans="1:4">
      <c r="A26616" s="2">
        <v>26615</v>
      </c>
      <c r="B26616" s="4">
        <v>201711126615</v>
      </c>
      <c r="C26616" s="37" t="s">
        <v>24600</v>
      </c>
      <c r="D26616" s="37" t="s">
        <v>10</v>
      </c>
    </row>
    <row r="26617" spans="1:4">
      <c r="A26617" s="2">
        <v>26616</v>
      </c>
      <c r="B26617" s="4">
        <v>201711126616</v>
      </c>
      <c r="C26617" s="37" t="s">
        <v>24601</v>
      </c>
      <c r="D26617" s="37" t="s">
        <v>5</v>
      </c>
    </row>
    <row r="26618" spans="1:4">
      <c r="A26618" s="2">
        <v>26617</v>
      </c>
      <c r="B26618" s="4">
        <v>201711126617</v>
      </c>
      <c r="C26618" s="37" t="s">
        <v>24602</v>
      </c>
      <c r="D26618" s="37" t="s">
        <v>10</v>
      </c>
    </row>
    <row r="26619" spans="1:4">
      <c r="A26619" s="2">
        <v>26618</v>
      </c>
      <c r="B26619" s="4">
        <v>201711126618</v>
      </c>
      <c r="C26619" s="37" t="s">
        <v>22024</v>
      </c>
      <c r="D26619" s="37" t="s">
        <v>5</v>
      </c>
    </row>
    <row r="26620" spans="1:4">
      <c r="A26620" s="2">
        <v>26619</v>
      </c>
      <c r="B26620" s="4">
        <v>201711126619</v>
      </c>
      <c r="C26620" s="37" t="s">
        <v>24603</v>
      </c>
      <c r="D26620" s="37" t="s">
        <v>10</v>
      </c>
    </row>
    <row r="26621" spans="1:4">
      <c r="A26621" s="2">
        <v>26620</v>
      </c>
      <c r="B26621" s="4">
        <v>201711126620</v>
      </c>
      <c r="C26621" s="37" t="s">
        <v>24604</v>
      </c>
      <c r="D26621" s="37" t="s">
        <v>5</v>
      </c>
    </row>
    <row r="26622" spans="1:4">
      <c r="A26622" s="2">
        <v>26621</v>
      </c>
      <c r="B26622" s="4">
        <v>201711126621</v>
      </c>
      <c r="C26622" s="37" t="s">
        <v>24605</v>
      </c>
      <c r="D26622" s="37" t="s">
        <v>5</v>
      </c>
    </row>
    <row r="26623" spans="1:4">
      <c r="A26623" s="2">
        <v>26622</v>
      </c>
      <c r="B26623" s="4">
        <v>201711126622</v>
      </c>
      <c r="C26623" s="37" t="s">
        <v>24606</v>
      </c>
      <c r="D26623" s="37" t="s">
        <v>10</v>
      </c>
    </row>
    <row r="26624" spans="1:4">
      <c r="A26624" s="2">
        <v>26623</v>
      </c>
      <c r="B26624" s="4">
        <v>201711126623</v>
      </c>
      <c r="C26624" s="37" t="s">
        <v>24607</v>
      </c>
      <c r="D26624" s="37" t="s">
        <v>10</v>
      </c>
    </row>
    <row r="26625" spans="1:4">
      <c r="A26625" s="2">
        <v>26624</v>
      </c>
      <c r="B26625" s="4">
        <v>201711126624</v>
      </c>
      <c r="C26625" s="37" t="s">
        <v>24608</v>
      </c>
      <c r="D26625" s="37" t="s">
        <v>5</v>
      </c>
    </row>
    <row r="26626" spans="1:4">
      <c r="A26626" s="2">
        <v>26625</v>
      </c>
      <c r="B26626" s="4">
        <v>201711126625</v>
      </c>
      <c r="C26626" s="37" t="s">
        <v>24609</v>
      </c>
      <c r="D26626" s="37" t="s">
        <v>5</v>
      </c>
    </row>
    <row r="26627" spans="1:4">
      <c r="A26627" s="2">
        <v>26626</v>
      </c>
      <c r="B26627" s="4">
        <v>201711126626</v>
      </c>
      <c r="C26627" s="37" t="s">
        <v>20982</v>
      </c>
      <c r="D26627" s="37" t="s">
        <v>10</v>
      </c>
    </row>
    <row r="26628" spans="1:4">
      <c r="A26628" s="2">
        <v>26627</v>
      </c>
      <c r="B26628" s="4">
        <v>201711126627</v>
      </c>
      <c r="C26628" s="37" t="s">
        <v>24610</v>
      </c>
      <c r="D26628" s="37" t="s">
        <v>10</v>
      </c>
    </row>
    <row r="26629" spans="1:4">
      <c r="A26629" s="2">
        <v>26628</v>
      </c>
      <c r="B26629" s="4">
        <v>201711126628</v>
      </c>
      <c r="C26629" s="37" t="s">
        <v>24611</v>
      </c>
      <c r="D26629" s="37" t="s">
        <v>10</v>
      </c>
    </row>
    <row r="26630" spans="1:4">
      <c r="A26630" s="2">
        <v>26629</v>
      </c>
      <c r="B26630" s="4">
        <v>201711126629</v>
      </c>
      <c r="C26630" s="37" t="s">
        <v>21887</v>
      </c>
      <c r="D26630" s="37" t="s">
        <v>5</v>
      </c>
    </row>
    <row r="26631" spans="1:4">
      <c r="A26631" s="2">
        <v>26630</v>
      </c>
      <c r="B26631" s="4">
        <v>201711126630</v>
      </c>
      <c r="C26631" s="37" t="s">
        <v>24612</v>
      </c>
      <c r="D26631" s="37" t="s">
        <v>10</v>
      </c>
    </row>
    <row r="26632" spans="1:4">
      <c r="A26632" s="2">
        <v>26631</v>
      </c>
      <c r="B26632" s="4">
        <v>201711126631</v>
      </c>
      <c r="C26632" s="37" t="s">
        <v>24613</v>
      </c>
      <c r="D26632" s="37" t="s">
        <v>10</v>
      </c>
    </row>
    <row r="26633" spans="1:4">
      <c r="A26633" s="2">
        <v>26632</v>
      </c>
      <c r="B26633" s="4">
        <v>201711126632</v>
      </c>
      <c r="C26633" s="37" t="s">
        <v>24614</v>
      </c>
      <c r="D26633" s="37" t="s">
        <v>5</v>
      </c>
    </row>
    <row r="26634" spans="1:4">
      <c r="A26634" s="2">
        <v>26633</v>
      </c>
      <c r="B26634" s="4">
        <v>201711126633</v>
      </c>
      <c r="C26634" s="37" t="s">
        <v>24615</v>
      </c>
      <c r="D26634" s="37" t="s">
        <v>10</v>
      </c>
    </row>
    <row r="26635" spans="1:4">
      <c r="A26635" s="2">
        <v>26634</v>
      </c>
      <c r="B26635" s="4">
        <v>201711126634</v>
      </c>
      <c r="C26635" s="37" t="s">
        <v>1257</v>
      </c>
      <c r="D26635" s="37" t="s">
        <v>10</v>
      </c>
    </row>
    <row r="26636" spans="1:4">
      <c r="A26636" s="2">
        <v>26635</v>
      </c>
      <c r="B26636" s="4">
        <v>201711126635</v>
      </c>
      <c r="C26636" s="37" t="s">
        <v>24616</v>
      </c>
      <c r="D26636" s="37" t="s">
        <v>5</v>
      </c>
    </row>
    <row r="26637" spans="1:4">
      <c r="A26637" s="2">
        <v>26636</v>
      </c>
      <c r="B26637" s="4">
        <v>201711126636</v>
      </c>
      <c r="C26637" s="37" t="s">
        <v>24617</v>
      </c>
      <c r="D26637" s="37" t="s">
        <v>10</v>
      </c>
    </row>
    <row r="26638" spans="1:4">
      <c r="A26638" s="2">
        <v>26637</v>
      </c>
      <c r="B26638" s="4">
        <v>201711126637</v>
      </c>
      <c r="C26638" s="37" t="s">
        <v>24618</v>
      </c>
      <c r="D26638" s="37" t="s">
        <v>5</v>
      </c>
    </row>
    <row r="26639" spans="1:4">
      <c r="A26639" s="2">
        <v>26638</v>
      </c>
      <c r="B26639" s="4">
        <v>201711126638</v>
      </c>
      <c r="C26639" s="37" t="s">
        <v>24619</v>
      </c>
      <c r="D26639" s="37" t="s">
        <v>10</v>
      </c>
    </row>
    <row r="26640" spans="1:4">
      <c r="A26640" s="2">
        <v>26639</v>
      </c>
      <c r="B26640" s="4">
        <v>201711126639</v>
      </c>
      <c r="C26640" s="37" t="s">
        <v>24620</v>
      </c>
      <c r="D26640" s="37" t="s">
        <v>5</v>
      </c>
    </row>
    <row r="26641" spans="1:4">
      <c r="A26641" s="2">
        <v>26640</v>
      </c>
      <c r="B26641" s="4">
        <v>201711126640</v>
      </c>
      <c r="C26641" s="37" t="s">
        <v>24621</v>
      </c>
      <c r="D26641" s="37" t="s">
        <v>10</v>
      </c>
    </row>
    <row r="26642" spans="1:4">
      <c r="A26642" s="2">
        <v>26641</v>
      </c>
      <c r="B26642" s="4">
        <v>201711126641</v>
      </c>
      <c r="C26642" s="37" t="s">
        <v>12166</v>
      </c>
      <c r="D26642" s="37" t="s">
        <v>10</v>
      </c>
    </row>
    <row r="26643" spans="1:4">
      <c r="A26643" s="2">
        <v>26642</v>
      </c>
      <c r="B26643" s="4">
        <v>201711126642</v>
      </c>
      <c r="C26643" s="37" t="s">
        <v>24622</v>
      </c>
      <c r="D26643" s="37" t="s">
        <v>10</v>
      </c>
    </row>
    <row r="26644" spans="1:4">
      <c r="A26644" s="2">
        <v>26643</v>
      </c>
      <c r="B26644" s="4">
        <v>201711126643</v>
      </c>
      <c r="C26644" s="37" t="s">
        <v>24623</v>
      </c>
      <c r="D26644" s="37" t="s">
        <v>5</v>
      </c>
    </row>
    <row r="26645" spans="1:4">
      <c r="A26645" s="2">
        <v>26644</v>
      </c>
      <c r="B26645" s="4">
        <v>201711126644</v>
      </c>
      <c r="C26645" s="37" t="s">
        <v>24624</v>
      </c>
      <c r="D26645" s="37" t="s">
        <v>5</v>
      </c>
    </row>
    <row r="26646" spans="1:4">
      <c r="A26646" s="2">
        <v>26645</v>
      </c>
      <c r="B26646" s="4">
        <v>201711126645</v>
      </c>
      <c r="C26646" s="37" t="s">
        <v>24625</v>
      </c>
      <c r="D26646" s="37" t="s">
        <v>5</v>
      </c>
    </row>
    <row r="26647" spans="1:4">
      <c r="A26647" s="2">
        <v>26646</v>
      </c>
      <c r="B26647" s="4">
        <v>201711126646</v>
      </c>
      <c r="C26647" s="37" t="s">
        <v>24626</v>
      </c>
      <c r="D26647" s="37" t="s">
        <v>10</v>
      </c>
    </row>
    <row r="26648" spans="1:4">
      <c r="A26648" s="2">
        <v>26647</v>
      </c>
      <c r="B26648" s="4">
        <v>201711126647</v>
      </c>
      <c r="C26648" s="37" t="s">
        <v>24627</v>
      </c>
      <c r="D26648" s="37" t="s">
        <v>5</v>
      </c>
    </row>
    <row r="26649" spans="1:4">
      <c r="A26649" s="2">
        <v>26648</v>
      </c>
      <c r="B26649" s="4">
        <v>201711126648</v>
      </c>
      <c r="C26649" s="37" t="s">
        <v>24628</v>
      </c>
      <c r="D26649" s="37" t="s">
        <v>10</v>
      </c>
    </row>
    <row r="26650" spans="1:4">
      <c r="A26650" s="2">
        <v>26649</v>
      </c>
      <c r="B26650" s="4">
        <v>201711126649</v>
      </c>
      <c r="C26650" s="37" t="s">
        <v>24629</v>
      </c>
      <c r="D26650" s="37" t="s">
        <v>10</v>
      </c>
    </row>
    <row r="26651" spans="1:4">
      <c r="A26651" s="2">
        <v>26650</v>
      </c>
      <c r="B26651" s="4">
        <v>201711126650</v>
      </c>
      <c r="C26651" s="37" t="s">
        <v>24630</v>
      </c>
      <c r="D26651" s="37" t="s">
        <v>10</v>
      </c>
    </row>
    <row r="26652" spans="1:4">
      <c r="A26652" s="2">
        <v>26651</v>
      </c>
      <c r="B26652" s="4">
        <v>201711126651</v>
      </c>
      <c r="C26652" s="37" t="s">
        <v>24631</v>
      </c>
      <c r="D26652" s="37" t="s">
        <v>10</v>
      </c>
    </row>
    <row r="26653" spans="1:4">
      <c r="A26653" s="2">
        <v>26652</v>
      </c>
      <c r="B26653" s="4">
        <v>201711126652</v>
      </c>
      <c r="C26653" s="37" t="s">
        <v>24632</v>
      </c>
      <c r="D26653" s="37" t="s">
        <v>5</v>
      </c>
    </row>
    <row r="26654" spans="1:4">
      <c r="A26654" s="2">
        <v>26653</v>
      </c>
      <c r="B26654" s="4">
        <v>201711126653</v>
      </c>
      <c r="C26654" s="37" t="s">
        <v>23157</v>
      </c>
      <c r="D26654" s="37" t="s">
        <v>5</v>
      </c>
    </row>
    <row r="26655" spans="1:4">
      <c r="A26655" s="2">
        <v>26654</v>
      </c>
      <c r="B26655" s="4">
        <v>201711126654</v>
      </c>
      <c r="C26655" s="37" t="s">
        <v>24633</v>
      </c>
      <c r="D26655" s="37" t="s">
        <v>10</v>
      </c>
    </row>
    <row r="26656" spans="1:4">
      <c r="A26656" s="2">
        <v>26655</v>
      </c>
      <c r="B26656" s="4">
        <v>201711126655</v>
      </c>
      <c r="C26656" s="37" t="s">
        <v>24634</v>
      </c>
      <c r="D26656" s="37" t="s">
        <v>10</v>
      </c>
    </row>
    <row r="26657" spans="1:4">
      <c r="A26657" s="2">
        <v>26656</v>
      </c>
      <c r="B26657" s="4">
        <v>201711126656</v>
      </c>
      <c r="C26657" s="37" t="s">
        <v>24635</v>
      </c>
      <c r="D26657" s="37" t="s">
        <v>10</v>
      </c>
    </row>
    <row r="26658" spans="1:4">
      <c r="A26658" s="2">
        <v>26657</v>
      </c>
      <c r="B26658" s="4">
        <v>201711126657</v>
      </c>
      <c r="C26658" s="37" t="s">
        <v>24636</v>
      </c>
      <c r="D26658" s="37" t="s">
        <v>5</v>
      </c>
    </row>
    <row r="26659" spans="1:4">
      <c r="A26659" s="2">
        <v>26658</v>
      </c>
      <c r="B26659" s="4">
        <v>201711126658</v>
      </c>
      <c r="C26659" s="37" t="s">
        <v>24637</v>
      </c>
      <c r="D26659" s="37" t="s">
        <v>10</v>
      </c>
    </row>
    <row r="26660" spans="1:4">
      <c r="A26660" s="2">
        <v>26659</v>
      </c>
      <c r="B26660" s="4">
        <v>201711126659</v>
      </c>
      <c r="C26660" s="37" t="s">
        <v>13677</v>
      </c>
      <c r="D26660" s="37" t="s">
        <v>10</v>
      </c>
    </row>
    <row r="26661" spans="1:4">
      <c r="A26661" s="2">
        <v>26660</v>
      </c>
      <c r="B26661" s="4">
        <v>201711126660</v>
      </c>
      <c r="C26661" s="37" t="s">
        <v>24638</v>
      </c>
      <c r="D26661" s="37" t="s">
        <v>10</v>
      </c>
    </row>
    <row r="26662" spans="1:4">
      <c r="A26662" s="2">
        <v>26661</v>
      </c>
      <c r="B26662" s="4">
        <v>201711126661</v>
      </c>
      <c r="C26662" s="37" t="s">
        <v>7106</v>
      </c>
      <c r="D26662" s="37" t="s">
        <v>10</v>
      </c>
    </row>
    <row r="26663" spans="1:4">
      <c r="A26663" s="2">
        <v>26662</v>
      </c>
      <c r="B26663" s="4">
        <v>201711126662</v>
      </c>
      <c r="C26663" s="37" t="s">
        <v>24639</v>
      </c>
      <c r="D26663" s="37" t="s">
        <v>10</v>
      </c>
    </row>
    <row r="26664" spans="1:4">
      <c r="A26664" s="2">
        <v>26663</v>
      </c>
      <c r="B26664" s="4">
        <v>201711126663</v>
      </c>
      <c r="C26664" s="37" t="s">
        <v>24640</v>
      </c>
      <c r="D26664" s="37" t="s">
        <v>10</v>
      </c>
    </row>
    <row r="26665" spans="1:4">
      <c r="A26665" s="2">
        <v>26664</v>
      </c>
      <c r="B26665" s="4">
        <v>201711126664</v>
      </c>
      <c r="C26665" s="37" t="s">
        <v>24641</v>
      </c>
      <c r="D26665" s="37" t="s">
        <v>5</v>
      </c>
    </row>
    <row r="26666" spans="1:4">
      <c r="A26666" s="2">
        <v>26665</v>
      </c>
      <c r="B26666" s="4">
        <v>201711126665</v>
      </c>
      <c r="C26666" s="37" t="s">
        <v>24642</v>
      </c>
      <c r="D26666" s="37" t="s">
        <v>5</v>
      </c>
    </row>
    <row r="26667" spans="1:4">
      <c r="A26667" s="2">
        <v>26666</v>
      </c>
      <c r="B26667" s="4">
        <v>201711126666</v>
      </c>
      <c r="C26667" s="37" t="s">
        <v>24643</v>
      </c>
      <c r="D26667" s="37" t="s">
        <v>10</v>
      </c>
    </row>
    <row r="26668" spans="1:4">
      <c r="A26668" s="2">
        <v>26667</v>
      </c>
      <c r="B26668" s="4">
        <v>201711126667</v>
      </c>
      <c r="C26668" s="37" t="s">
        <v>24644</v>
      </c>
      <c r="D26668" s="37" t="s">
        <v>5</v>
      </c>
    </row>
    <row r="26669" spans="1:4">
      <c r="A26669" s="2">
        <v>26668</v>
      </c>
      <c r="B26669" s="4">
        <v>201711126668</v>
      </c>
      <c r="C26669" s="37" t="s">
        <v>24645</v>
      </c>
      <c r="D26669" s="37" t="s">
        <v>10</v>
      </c>
    </row>
    <row r="26670" spans="1:4">
      <c r="A26670" s="2">
        <v>26669</v>
      </c>
      <c r="B26670" s="4">
        <v>201711126669</v>
      </c>
      <c r="C26670" s="37" t="s">
        <v>1056</v>
      </c>
      <c r="D26670" s="37" t="s">
        <v>5</v>
      </c>
    </row>
    <row r="26671" spans="1:4">
      <c r="A26671" s="2">
        <v>26670</v>
      </c>
      <c r="B26671" s="4">
        <v>201711126670</v>
      </c>
      <c r="C26671" s="37" t="s">
        <v>24646</v>
      </c>
      <c r="D26671" s="37" t="s">
        <v>10</v>
      </c>
    </row>
    <row r="26672" spans="1:4">
      <c r="A26672" s="2">
        <v>26671</v>
      </c>
      <c r="B26672" s="4">
        <v>201711126671</v>
      </c>
      <c r="C26672" s="37" t="s">
        <v>24647</v>
      </c>
      <c r="D26672" s="37" t="s">
        <v>5</v>
      </c>
    </row>
    <row r="26673" spans="1:4">
      <c r="A26673" s="2">
        <v>26672</v>
      </c>
      <c r="B26673" s="4">
        <v>201711126672</v>
      </c>
      <c r="C26673" s="37" t="s">
        <v>24648</v>
      </c>
      <c r="D26673" s="37" t="s">
        <v>5</v>
      </c>
    </row>
    <row r="26674" spans="1:4">
      <c r="A26674" s="2">
        <v>26673</v>
      </c>
      <c r="B26674" s="4">
        <v>201711126673</v>
      </c>
      <c r="C26674" s="37" t="s">
        <v>4120</v>
      </c>
      <c r="D26674" s="37" t="s">
        <v>10</v>
      </c>
    </row>
    <row r="26675" spans="1:4">
      <c r="A26675" s="2">
        <v>26674</v>
      </c>
      <c r="B26675" s="4">
        <v>201711126674</v>
      </c>
      <c r="C26675" s="37" t="s">
        <v>3014</v>
      </c>
      <c r="D26675" s="37" t="s">
        <v>10</v>
      </c>
    </row>
    <row r="26676" spans="1:4">
      <c r="A26676" s="2">
        <v>26675</v>
      </c>
      <c r="B26676" s="4">
        <v>201711126675</v>
      </c>
      <c r="C26676" s="37" t="s">
        <v>24649</v>
      </c>
      <c r="D26676" s="37" t="s">
        <v>5</v>
      </c>
    </row>
    <row r="26677" spans="1:4">
      <c r="A26677" s="2">
        <v>26676</v>
      </c>
      <c r="B26677" s="4">
        <v>201711126676</v>
      </c>
      <c r="C26677" s="37" t="s">
        <v>24650</v>
      </c>
      <c r="D26677" s="37" t="s">
        <v>10</v>
      </c>
    </row>
    <row r="26678" spans="1:4">
      <c r="A26678" s="2">
        <v>26677</v>
      </c>
      <c r="B26678" s="4">
        <v>201711126677</v>
      </c>
      <c r="C26678" s="37" t="s">
        <v>24651</v>
      </c>
      <c r="D26678" s="37" t="s">
        <v>10</v>
      </c>
    </row>
    <row r="26679" spans="1:4">
      <c r="A26679" s="2">
        <v>26678</v>
      </c>
      <c r="B26679" s="4">
        <v>201711126678</v>
      </c>
      <c r="C26679" s="37" t="s">
        <v>24652</v>
      </c>
      <c r="D26679" s="37" t="s">
        <v>5</v>
      </c>
    </row>
    <row r="26680" spans="1:4">
      <c r="A26680" s="2">
        <v>26679</v>
      </c>
      <c r="B26680" s="4">
        <v>201711126679</v>
      </c>
      <c r="C26680" s="37" t="s">
        <v>24653</v>
      </c>
      <c r="D26680" s="37" t="s">
        <v>10</v>
      </c>
    </row>
    <row r="26681" spans="1:4">
      <c r="A26681" s="2">
        <v>26680</v>
      </c>
      <c r="B26681" s="4">
        <v>201711126680</v>
      </c>
      <c r="C26681" s="37" t="s">
        <v>24654</v>
      </c>
      <c r="D26681" s="37" t="s">
        <v>10</v>
      </c>
    </row>
    <row r="26682" spans="1:4">
      <c r="A26682" s="2">
        <v>26681</v>
      </c>
      <c r="B26682" s="4">
        <v>201711126681</v>
      </c>
      <c r="C26682" s="37" t="s">
        <v>7829</v>
      </c>
      <c r="D26682" s="37" t="s">
        <v>5</v>
      </c>
    </row>
    <row r="26683" spans="1:4">
      <c r="A26683" s="2">
        <v>26682</v>
      </c>
      <c r="B26683" s="4">
        <v>201711126682</v>
      </c>
      <c r="C26683" s="37" t="s">
        <v>24655</v>
      </c>
      <c r="D26683" s="37" t="s">
        <v>10</v>
      </c>
    </row>
    <row r="26684" spans="1:4">
      <c r="A26684" s="2">
        <v>26683</v>
      </c>
      <c r="B26684" s="4">
        <v>201711126683</v>
      </c>
      <c r="C26684" s="37" t="s">
        <v>24656</v>
      </c>
      <c r="D26684" s="37" t="s">
        <v>5</v>
      </c>
    </row>
    <row r="26685" spans="1:4">
      <c r="A26685" s="2">
        <v>26684</v>
      </c>
      <c r="B26685" s="4">
        <v>201711126684</v>
      </c>
      <c r="C26685" s="37" t="s">
        <v>24657</v>
      </c>
      <c r="D26685" s="37" t="s">
        <v>10</v>
      </c>
    </row>
    <row r="26686" spans="1:4">
      <c r="A26686" s="2">
        <v>26685</v>
      </c>
      <c r="B26686" s="4">
        <v>201711126685</v>
      </c>
      <c r="C26686" s="37" t="s">
        <v>24658</v>
      </c>
      <c r="D26686" s="37" t="s">
        <v>5</v>
      </c>
    </row>
    <row r="26687" spans="1:4">
      <c r="A26687" s="2">
        <v>26686</v>
      </c>
      <c r="B26687" s="4">
        <v>201711126686</v>
      </c>
      <c r="C26687" s="37" t="s">
        <v>24659</v>
      </c>
      <c r="D26687" s="37" t="s">
        <v>10</v>
      </c>
    </row>
    <row r="26688" spans="1:4">
      <c r="A26688" s="2">
        <v>26687</v>
      </c>
      <c r="B26688" s="4">
        <v>201711126687</v>
      </c>
      <c r="C26688" s="37" t="s">
        <v>24660</v>
      </c>
      <c r="D26688" s="37" t="s">
        <v>5</v>
      </c>
    </row>
    <row r="26689" spans="1:4">
      <c r="A26689" s="2">
        <v>26688</v>
      </c>
      <c r="B26689" s="4">
        <v>201711126688</v>
      </c>
      <c r="C26689" s="37" t="s">
        <v>24661</v>
      </c>
      <c r="D26689" s="37" t="s">
        <v>10</v>
      </c>
    </row>
    <row r="26690" spans="1:4">
      <c r="A26690" s="2">
        <v>26689</v>
      </c>
      <c r="B26690" s="4">
        <v>201711126689</v>
      </c>
      <c r="C26690" s="37" t="s">
        <v>24662</v>
      </c>
      <c r="D26690" s="37" t="s">
        <v>10</v>
      </c>
    </row>
    <row r="26691" spans="1:4">
      <c r="A26691" s="2">
        <v>26690</v>
      </c>
      <c r="B26691" s="4">
        <v>201711126690</v>
      </c>
      <c r="C26691" s="37" t="s">
        <v>24663</v>
      </c>
      <c r="D26691" s="37" t="s">
        <v>10</v>
      </c>
    </row>
    <row r="26692" spans="1:4">
      <c r="A26692" s="2">
        <v>26691</v>
      </c>
      <c r="B26692" s="4">
        <v>201711126691</v>
      </c>
      <c r="C26692" s="37" t="s">
        <v>24664</v>
      </c>
      <c r="D26692" s="37" t="s">
        <v>10</v>
      </c>
    </row>
    <row r="26693" spans="1:4">
      <c r="A26693" s="2">
        <v>26692</v>
      </c>
      <c r="B26693" s="4">
        <v>201711126692</v>
      </c>
      <c r="C26693" s="37" t="s">
        <v>24665</v>
      </c>
      <c r="D26693" s="37" t="s">
        <v>5</v>
      </c>
    </row>
    <row r="26694" spans="1:4">
      <c r="A26694" s="2">
        <v>26693</v>
      </c>
      <c r="B26694" s="4">
        <v>201711126693</v>
      </c>
      <c r="C26694" s="37" t="s">
        <v>24666</v>
      </c>
      <c r="D26694" s="37" t="s">
        <v>5</v>
      </c>
    </row>
    <row r="26695" spans="1:4">
      <c r="A26695" s="2">
        <v>26694</v>
      </c>
      <c r="B26695" s="4">
        <v>201711126694</v>
      </c>
      <c r="C26695" s="37" t="s">
        <v>24667</v>
      </c>
      <c r="D26695" s="37" t="s">
        <v>5</v>
      </c>
    </row>
    <row r="26696" spans="1:4">
      <c r="A26696" s="2">
        <v>26695</v>
      </c>
      <c r="B26696" s="4">
        <v>201711126695</v>
      </c>
      <c r="C26696" s="37" t="s">
        <v>24668</v>
      </c>
      <c r="D26696" s="37" t="s">
        <v>10</v>
      </c>
    </row>
    <row r="26697" spans="1:4">
      <c r="A26697" s="2">
        <v>26696</v>
      </c>
      <c r="B26697" s="4">
        <v>201711126696</v>
      </c>
      <c r="C26697" s="37" t="s">
        <v>24669</v>
      </c>
      <c r="D26697" s="37" t="s">
        <v>5</v>
      </c>
    </row>
    <row r="26698" spans="1:4">
      <c r="A26698" s="2">
        <v>26697</v>
      </c>
      <c r="B26698" s="4">
        <v>201711126697</v>
      </c>
      <c r="C26698" s="37" t="s">
        <v>24670</v>
      </c>
      <c r="D26698" s="37" t="s">
        <v>5</v>
      </c>
    </row>
    <row r="26699" spans="1:4">
      <c r="A26699" s="2">
        <v>26698</v>
      </c>
      <c r="B26699" s="4">
        <v>201711126698</v>
      </c>
      <c r="C26699" s="37" t="s">
        <v>24671</v>
      </c>
      <c r="D26699" s="37" t="s">
        <v>10</v>
      </c>
    </row>
    <row r="26700" spans="1:4">
      <c r="A26700" s="2">
        <v>26699</v>
      </c>
      <c r="B26700" s="4">
        <v>201711126699</v>
      </c>
      <c r="C26700" s="37" t="s">
        <v>24672</v>
      </c>
      <c r="D26700" s="37" t="s">
        <v>10</v>
      </c>
    </row>
    <row r="26701" spans="1:4">
      <c r="A26701" s="2">
        <v>26700</v>
      </c>
      <c r="B26701" s="4">
        <v>201711126700</v>
      </c>
      <c r="C26701" s="37" t="s">
        <v>24673</v>
      </c>
      <c r="D26701" s="37" t="s">
        <v>10</v>
      </c>
    </row>
    <row r="26702" spans="1:4">
      <c r="A26702" s="2">
        <v>26701</v>
      </c>
      <c r="B26702" s="4">
        <v>201711126701</v>
      </c>
      <c r="C26702" s="37" t="s">
        <v>24674</v>
      </c>
      <c r="D26702" s="37" t="s">
        <v>10</v>
      </c>
    </row>
    <row r="26703" spans="1:4">
      <c r="A26703" s="2">
        <v>26702</v>
      </c>
      <c r="B26703" s="4">
        <v>201711126702</v>
      </c>
      <c r="C26703" s="37" t="s">
        <v>24675</v>
      </c>
      <c r="D26703" s="37" t="s">
        <v>10</v>
      </c>
    </row>
    <row r="26704" spans="1:4">
      <c r="A26704" s="2">
        <v>26703</v>
      </c>
      <c r="B26704" s="4">
        <v>201711126703</v>
      </c>
      <c r="C26704" s="37" t="s">
        <v>24676</v>
      </c>
      <c r="D26704" s="37" t="s">
        <v>10</v>
      </c>
    </row>
    <row r="26705" spans="1:4">
      <c r="A26705" s="2">
        <v>26704</v>
      </c>
      <c r="B26705" s="4">
        <v>201711126704</v>
      </c>
      <c r="C26705" s="37" t="s">
        <v>12236</v>
      </c>
      <c r="D26705" s="37" t="s">
        <v>5</v>
      </c>
    </row>
    <row r="26706" spans="1:4">
      <c r="A26706" s="2">
        <v>26705</v>
      </c>
      <c r="B26706" s="4">
        <v>201711126705</v>
      </c>
      <c r="C26706" s="37" t="s">
        <v>24677</v>
      </c>
      <c r="D26706" s="37" t="s">
        <v>10</v>
      </c>
    </row>
    <row r="26707" spans="1:4">
      <c r="A26707" s="2">
        <v>26706</v>
      </c>
      <c r="B26707" s="4">
        <v>201711126706</v>
      </c>
      <c r="C26707" s="37" t="s">
        <v>18419</v>
      </c>
      <c r="D26707" s="37" t="s">
        <v>10</v>
      </c>
    </row>
    <row r="26708" spans="1:4">
      <c r="A26708" s="2">
        <v>26707</v>
      </c>
      <c r="B26708" s="4">
        <v>201711126707</v>
      </c>
      <c r="C26708" s="37" t="s">
        <v>23599</v>
      </c>
      <c r="D26708" s="37" t="s">
        <v>10</v>
      </c>
    </row>
    <row r="26709" spans="1:4">
      <c r="A26709" s="2">
        <v>26708</v>
      </c>
      <c r="B26709" s="4">
        <v>201711126708</v>
      </c>
      <c r="C26709" s="37" t="s">
        <v>24678</v>
      </c>
      <c r="D26709" s="37" t="s">
        <v>10</v>
      </c>
    </row>
    <row r="26710" spans="1:4">
      <c r="A26710" s="2">
        <v>26709</v>
      </c>
      <c r="B26710" s="4">
        <v>201711126709</v>
      </c>
      <c r="C26710" s="37" t="s">
        <v>24679</v>
      </c>
      <c r="D26710" s="37" t="s">
        <v>5</v>
      </c>
    </row>
    <row r="26711" spans="1:4">
      <c r="A26711" s="2">
        <v>26710</v>
      </c>
      <c r="B26711" s="4">
        <v>201711126710</v>
      </c>
      <c r="C26711" s="37" t="s">
        <v>22545</v>
      </c>
      <c r="D26711" s="37" t="s">
        <v>10</v>
      </c>
    </row>
    <row r="26712" spans="1:4">
      <c r="A26712" s="2">
        <v>26711</v>
      </c>
      <c r="B26712" s="4">
        <v>201711126711</v>
      </c>
      <c r="C26712" s="37" t="s">
        <v>20415</v>
      </c>
      <c r="D26712" s="37" t="s">
        <v>5</v>
      </c>
    </row>
    <row r="26713" spans="1:4">
      <c r="A26713" s="2">
        <v>26712</v>
      </c>
      <c r="B26713" s="4">
        <v>201711126712</v>
      </c>
      <c r="C26713" s="37" t="s">
        <v>14173</v>
      </c>
      <c r="D26713" s="37" t="s">
        <v>5</v>
      </c>
    </row>
    <row r="26714" spans="1:4">
      <c r="A26714" s="2">
        <v>26713</v>
      </c>
      <c r="B26714" s="4">
        <v>201711126713</v>
      </c>
      <c r="C26714" s="37" t="s">
        <v>24680</v>
      </c>
      <c r="D26714" s="37" t="s">
        <v>10</v>
      </c>
    </row>
    <row r="26715" spans="1:4">
      <c r="A26715" s="2">
        <v>26714</v>
      </c>
      <c r="B26715" s="4">
        <v>201711126714</v>
      </c>
      <c r="C26715" s="37" t="s">
        <v>24681</v>
      </c>
      <c r="D26715" s="37" t="s">
        <v>10</v>
      </c>
    </row>
    <row r="26716" spans="1:4">
      <c r="A26716" s="2">
        <v>26715</v>
      </c>
      <c r="B26716" s="4">
        <v>201711126715</v>
      </c>
      <c r="C26716" s="37" t="s">
        <v>24682</v>
      </c>
      <c r="D26716" s="37" t="s">
        <v>5</v>
      </c>
    </row>
    <row r="26717" spans="1:4">
      <c r="A26717" s="2">
        <v>26716</v>
      </c>
      <c r="B26717" s="4">
        <v>201711126716</v>
      </c>
      <c r="C26717" s="37" t="s">
        <v>24683</v>
      </c>
      <c r="D26717" s="37" t="s">
        <v>5</v>
      </c>
    </row>
    <row r="26718" spans="1:4">
      <c r="A26718" s="2">
        <v>26717</v>
      </c>
      <c r="B26718" s="4">
        <v>201711126717</v>
      </c>
      <c r="C26718" s="37" t="s">
        <v>24684</v>
      </c>
      <c r="D26718" s="37" t="s">
        <v>10</v>
      </c>
    </row>
    <row r="26719" spans="1:4">
      <c r="A26719" s="2">
        <v>26718</v>
      </c>
      <c r="B26719" s="4">
        <v>201711126718</v>
      </c>
      <c r="C26719" s="37" t="s">
        <v>24685</v>
      </c>
      <c r="D26719" s="37" t="s">
        <v>10</v>
      </c>
    </row>
    <row r="26720" spans="1:4">
      <c r="A26720" s="2">
        <v>26719</v>
      </c>
      <c r="B26720" s="4">
        <v>201711126719</v>
      </c>
      <c r="C26720" s="37" t="s">
        <v>24686</v>
      </c>
      <c r="D26720" s="37" t="s">
        <v>10</v>
      </c>
    </row>
    <row r="26721" spans="1:4">
      <c r="A26721" s="2">
        <v>26720</v>
      </c>
      <c r="B26721" s="4">
        <v>201711126720</v>
      </c>
      <c r="C26721" s="37" t="s">
        <v>24687</v>
      </c>
      <c r="D26721" s="37" t="s">
        <v>10</v>
      </c>
    </row>
    <row r="26722" spans="1:4">
      <c r="A26722" s="2">
        <v>26721</v>
      </c>
      <c r="B26722" s="4">
        <v>201711126721</v>
      </c>
      <c r="C26722" s="37" t="s">
        <v>24688</v>
      </c>
      <c r="D26722" s="37" t="s">
        <v>10</v>
      </c>
    </row>
    <row r="26723" spans="1:4">
      <c r="A26723" s="2">
        <v>26722</v>
      </c>
      <c r="B26723" s="4">
        <v>201711126722</v>
      </c>
      <c r="C26723" s="37" t="s">
        <v>24689</v>
      </c>
      <c r="D26723" s="37" t="s">
        <v>5</v>
      </c>
    </row>
    <row r="26724" spans="1:4">
      <c r="A26724" s="2">
        <v>26723</v>
      </c>
      <c r="B26724" s="4">
        <v>201711126723</v>
      </c>
      <c r="C26724" s="37" t="s">
        <v>2710</v>
      </c>
      <c r="D26724" s="37" t="s">
        <v>10</v>
      </c>
    </row>
    <row r="26725" spans="1:4">
      <c r="A26725" s="2">
        <v>26724</v>
      </c>
      <c r="B26725" s="4">
        <v>201711126724</v>
      </c>
      <c r="C26725" s="37" t="s">
        <v>24690</v>
      </c>
      <c r="D26725" s="37" t="s">
        <v>10</v>
      </c>
    </row>
    <row r="26726" spans="1:4">
      <c r="A26726" s="2">
        <v>26725</v>
      </c>
      <c r="B26726" s="4">
        <v>201711126725</v>
      </c>
      <c r="C26726" s="37" t="s">
        <v>24691</v>
      </c>
      <c r="D26726" s="37" t="s">
        <v>5</v>
      </c>
    </row>
    <row r="26727" spans="1:4">
      <c r="A26727" s="2">
        <v>26726</v>
      </c>
      <c r="B26727" s="4">
        <v>201711126726</v>
      </c>
      <c r="C26727" s="37" t="s">
        <v>24692</v>
      </c>
      <c r="D26727" s="37" t="s">
        <v>10</v>
      </c>
    </row>
    <row r="26728" spans="1:4">
      <c r="A26728" s="2">
        <v>26727</v>
      </c>
      <c r="B26728" s="4">
        <v>201711126727</v>
      </c>
      <c r="C26728" s="37" t="s">
        <v>24693</v>
      </c>
      <c r="D26728" s="37" t="s">
        <v>5</v>
      </c>
    </row>
    <row r="26729" spans="1:4">
      <c r="A26729" s="2">
        <v>26728</v>
      </c>
      <c r="B26729" s="4">
        <v>201711126728</v>
      </c>
      <c r="C26729" s="37" t="s">
        <v>24694</v>
      </c>
      <c r="D26729" s="37" t="s">
        <v>10</v>
      </c>
    </row>
    <row r="26730" spans="1:4">
      <c r="A26730" s="2">
        <v>26729</v>
      </c>
      <c r="B26730" s="4">
        <v>201711126729</v>
      </c>
      <c r="C26730" s="37" t="s">
        <v>24695</v>
      </c>
      <c r="D26730" s="37" t="s">
        <v>5</v>
      </c>
    </row>
    <row r="26731" spans="1:4">
      <c r="A26731" s="2">
        <v>26730</v>
      </c>
      <c r="B26731" s="4">
        <v>201711126730</v>
      </c>
      <c r="C26731" s="37" t="s">
        <v>24696</v>
      </c>
      <c r="D26731" s="37" t="s">
        <v>10</v>
      </c>
    </row>
    <row r="26732" spans="1:4">
      <c r="A26732" s="2">
        <v>26731</v>
      </c>
      <c r="B26732" s="4">
        <v>201711126731</v>
      </c>
      <c r="C26732" s="37" t="s">
        <v>24697</v>
      </c>
      <c r="D26732" s="37" t="s">
        <v>5</v>
      </c>
    </row>
    <row r="26733" spans="1:4">
      <c r="A26733" s="2">
        <v>26732</v>
      </c>
      <c r="B26733" s="4">
        <v>201711126732</v>
      </c>
      <c r="C26733" s="37" t="s">
        <v>24698</v>
      </c>
      <c r="D26733" s="37" t="s">
        <v>5</v>
      </c>
    </row>
    <row r="26734" spans="1:4">
      <c r="A26734" s="2">
        <v>26733</v>
      </c>
      <c r="B26734" s="4">
        <v>201711126733</v>
      </c>
      <c r="C26734" s="37" t="s">
        <v>24699</v>
      </c>
      <c r="D26734" s="37" t="s">
        <v>5</v>
      </c>
    </row>
    <row r="26735" spans="1:4">
      <c r="A26735" s="2">
        <v>26734</v>
      </c>
      <c r="B26735" s="4">
        <v>201711126734</v>
      </c>
      <c r="C26735" s="37" t="s">
        <v>24700</v>
      </c>
      <c r="D26735" s="37" t="s">
        <v>5</v>
      </c>
    </row>
    <row r="26736" spans="1:4">
      <c r="A26736" s="2">
        <v>26735</v>
      </c>
      <c r="B26736" s="4">
        <v>201711126735</v>
      </c>
      <c r="C26736" s="37" t="s">
        <v>24701</v>
      </c>
      <c r="D26736" s="37" t="s">
        <v>10</v>
      </c>
    </row>
    <row r="26737" spans="1:4">
      <c r="A26737" s="2">
        <v>26736</v>
      </c>
      <c r="B26737" s="4">
        <v>201711126736</v>
      </c>
      <c r="C26737" s="37" t="s">
        <v>24702</v>
      </c>
      <c r="D26737" s="37" t="s">
        <v>5</v>
      </c>
    </row>
    <row r="26738" spans="1:4">
      <c r="A26738" s="2">
        <v>26737</v>
      </c>
      <c r="B26738" s="4">
        <v>201711126737</v>
      </c>
      <c r="C26738" s="37" t="s">
        <v>24703</v>
      </c>
      <c r="D26738" s="37" t="s">
        <v>10</v>
      </c>
    </row>
    <row r="26739" spans="1:4">
      <c r="A26739" s="2">
        <v>26738</v>
      </c>
      <c r="B26739" s="4">
        <v>201711126738</v>
      </c>
      <c r="C26739" s="37" t="s">
        <v>24704</v>
      </c>
      <c r="D26739" s="37" t="s">
        <v>5</v>
      </c>
    </row>
    <row r="26740" spans="1:4">
      <c r="A26740" s="2">
        <v>26739</v>
      </c>
      <c r="B26740" s="4">
        <v>201711126739</v>
      </c>
      <c r="C26740" s="37" t="s">
        <v>24705</v>
      </c>
      <c r="D26740" s="37" t="s">
        <v>5</v>
      </c>
    </row>
    <row r="26741" spans="1:4">
      <c r="A26741" s="2">
        <v>26740</v>
      </c>
      <c r="B26741" s="4">
        <v>201711126740</v>
      </c>
      <c r="C26741" s="37" t="s">
        <v>24706</v>
      </c>
      <c r="D26741" s="37" t="s">
        <v>5</v>
      </c>
    </row>
    <row r="26742" spans="1:4">
      <c r="A26742" s="2">
        <v>26741</v>
      </c>
      <c r="B26742" s="4">
        <v>201711126741</v>
      </c>
      <c r="C26742" s="37" t="s">
        <v>21420</v>
      </c>
      <c r="D26742" s="37" t="s">
        <v>10</v>
      </c>
    </row>
    <row r="26743" spans="1:4">
      <c r="A26743" s="2">
        <v>26742</v>
      </c>
      <c r="B26743" s="4">
        <v>201711126742</v>
      </c>
      <c r="C26743" s="37" t="s">
        <v>24707</v>
      </c>
      <c r="D26743" s="37" t="s">
        <v>10</v>
      </c>
    </row>
    <row r="26744" spans="1:4">
      <c r="A26744" s="2">
        <v>26743</v>
      </c>
      <c r="B26744" s="4">
        <v>201711126743</v>
      </c>
      <c r="C26744" s="37" t="s">
        <v>24708</v>
      </c>
      <c r="D26744" s="37" t="s">
        <v>10</v>
      </c>
    </row>
    <row r="26745" spans="1:4">
      <c r="A26745" s="2">
        <v>26744</v>
      </c>
      <c r="B26745" s="4">
        <v>201711126744</v>
      </c>
      <c r="C26745" s="37" t="s">
        <v>24709</v>
      </c>
      <c r="D26745" s="37" t="s">
        <v>5</v>
      </c>
    </row>
    <row r="26746" spans="1:4">
      <c r="A26746" s="2">
        <v>26745</v>
      </c>
      <c r="B26746" s="4">
        <v>201711126745</v>
      </c>
      <c r="C26746" s="37" t="s">
        <v>14965</v>
      </c>
      <c r="D26746" s="37" t="s">
        <v>10</v>
      </c>
    </row>
    <row r="26747" spans="1:4">
      <c r="A26747" s="2">
        <v>26746</v>
      </c>
      <c r="B26747" s="4">
        <v>201711126746</v>
      </c>
      <c r="C26747" s="37" t="s">
        <v>24710</v>
      </c>
      <c r="D26747" s="37" t="s">
        <v>5</v>
      </c>
    </row>
    <row r="26748" spans="1:4">
      <c r="A26748" s="2">
        <v>26747</v>
      </c>
      <c r="B26748" s="4">
        <v>201711126747</v>
      </c>
      <c r="C26748" s="37" t="s">
        <v>24711</v>
      </c>
      <c r="D26748" s="37" t="s">
        <v>10</v>
      </c>
    </row>
    <row r="26749" spans="1:4">
      <c r="A26749" s="2">
        <v>26748</v>
      </c>
      <c r="B26749" s="4">
        <v>201711126748</v>
      </c>
      <c r="C26749" s="37" t="s">
        <v>24712</v>
      </c>
      <c r="D26749" s="37" t="s">
        <v>5</v>
      </c>
    </row>
    <row r="26750" spans="1:4">
      <c r="A26750" s="2">
        <v>26749</v>
      </c>
      <c r="B26750" s="4">
        <v>201711126749</v>
      </c>
      <c r="C26750" s="37" t="s">
        <v>24713</v>
      </c>
      <c r="D26750" s="37" t="s">
        <v>10</v>
      </c>
    </row>
    <row r="26751" spans="1:4">
      <c r="A26751" s="2">
        <v>26750</v>
      </c>
      <c r="B26751" s="4">
        <v>201711126750</v>
      </c>
      <c r="C26751" s="37" t="s">
        <v>19409</v>
      </c>
      <c r="D26751" s="37" t="s">
        <v>10</v>
      </c>
    </row>
    <row r="26752" spans="1:4">
      <c r="A26752" s="2">
        <v>26751</v>
      </c>
      <c r="B26752" s="4">
        <v>201711126751</v>
      </c>
      <c r="C26752" s="37" t="s">
        <v>24714</v>
      </c>
      <c r="D26752" s="37" t="s">
        <v>5</v>
      </c>
    </row>
    <row r="26753" spans="1:4">
      <c r="A26753" s="2">
        <v>26752</v>
      </c>
      <c r="B26753" s="4">
        <v>201711126752</v>
      </c>
      <c r="C26753" s="37" t="s">
        <v>22037</v>
      </c>
      <c r="D26753" s="37" t="s">
        <v>10</v>
      </c>
    </row>
    <row r="26754" spans="1:4">
      <c r="A26754" s="2">
        <v>26753</v>
      </c>
      <c r="B26754" s="4">
        <v>201711126753</v>
      </c>
      <c r="C26754" s="37" t="s">
        <v>18881</v>
      </c>
      <c r="D26754" s="37" t="s">
        <v>5</v>
      </c>
    </row>
    <row r="26755" spans="1:4">
      <c r="A26755" s="2">
        <v>26754</v>
      </c>
      <c r="B26755" s="4">
        <v>201711126754</v>
      </c>
      <c r="C26755" s="37" t="s">
        <v>24715</v>
      </c>
      <c r="D26755" s="37" t="s">
        <v>10</v>
      </c>
    </row>
    <row r="26756" spans="1:4">
      <c r="A26756" s="2">
        <v>26755</v>
      </c>
      <c r="B26756" s="4">
        <v>201711126755</v>
      </c>
      <c r="C26756" s="37" t="s">
        <v>24716</v>
      </c>
      <c r="D26756" s="37" t="s">
        <v>10</v>
      </c>
    </row>
    <row r="26757" spans="1:4">
      <c r="A26757" s="2">
        <v>26756</v>
      </c>
      <c r="B26757" s="4">
        <v>201711126756</v>
      </c>
      <c r="C26757" s="37" t="s">
        <v>24717</v>
      </c>
      <c r="D26757" s="37" t="s">
        <v>10</v>
      </c>
    </row>
    <row r="26758" spans="1:4">
      <c r="A26758" s="2">
        <v>26757</v>
      </c>
      <c r="B26758" s="4">
        <v>201711126757</v>
      </c>
      <c r="C26758" s="37" t="s">
        <v>24718</v>
      </c>
      <c r="D26758" s="37" t="s">
        <v>10</v>
      </c>
    </row>
    <row r="26759" spans="1:4">
      <c r="A26759" s="2">
        <v>26758</v>
      </c>
      <c r="B26759" s="4">
        <v>201711126758</v>
      </c>
      <c r="C26759" s="37" t="s">
        <v>24719</v>
      </c>
      <c r="D26759" s="37" t="s">
        <v>5</v>
      </c>
    </row>
    <row r="26760" spans="1:4">
      <c r="A26760" s="2">
        <v>26759</v>
      </c>
      <c r="B26760" s="4">
        <v>201711126759</v>
      </c>
      <c r="C26760" s="37" t="s">
        <v>24720</v>
      </c>
      <c r="D26760" s="37" t="s">
        <v>10</v>
      </c>
    </row>
    <row r="26761" spans="1:4">
      <c r="A26761" s="2">
        <v>26760</v>
      </c>
      <c r="B26761" s="4">
        <v>201711126760</v>
      </c>
      <c r="C26761" s="37" t="s">
        <v>24721</v>
      </c>
      <c r="D26761" s="37" t="s">
        <v>10</v>
      </c>
    </row>
    <row r="26762" spans="1:4">
      <c r="A26762" s="2">
        <v>26761</v>
      </c>
      <c r="B26762" s="4">
        <v>201711126761</v>
      </c>
      <c r="C26762" s="37" t="s">
        <v>24722</v>
      </c>
      <c r="D26762" s="37" t="s">
        <v>10</v>
      </c>
    </row>
    <row r="26763" spans="1:4">
      <c r="A26763" s="2">
        <v>26762</v>
      </c>
      <c r="B26763" s="4">
        <v>201711126762</v>
      </c>
      <c r="C26763" s="37" t="s">
        <v>19568</v>
      </c>
      <c r="D26763" s="37" t="s">
        <v>5</v>
      </c>
    </row>
    <row r="26764" spans="1:4">
      <c r="A26764" s="2">
        <v>26763</v>
      </c>
      <c r="B26764" s="4">
        <v>201711126763</v>
      </c>
      <c r="C26764" s="37" t="s">
        <v>24723</v>
      </c>
      <c r="D26764" s="37" t="s">
        <v>5</v>
      </c>
    </row>
    <row r="26765" spans="1:4">
      <c r="A26765" s="2">
        <v>26764</v>
      </c>
      <c r="B26765" s="4">
        <v>201711126764</v>
      </c>
      <c r="C26765" s="37" t="s">
        <v>24724</v>
      </c>
      <c r="D26765" s="37" t="s">
        <v>10</v>
      </c>
    </row>
    <row r="26766" spans="1:4">
      <c r="A26766" s="2">
        <v>26765</v>
      </c>
      <c r="B26766" s="4">
        <v>201711126765</v>
      </c>
      <c r="C26766" s="37" t="s">
        <v>24725</v>
      </c>
      <c r="D26766" s="37" t="s">
        <v>10</v>
      </c>
    </row>
    <row r="26767" spans="1:4">
      <c r="A26767" s="2">
        <v>26766</v>
      </c>
      <c r="B26767" s="4">
        <v>201711126766</v>
      </c>
      <c r="C26767" s="37" t="s">
        <v>24726</v>
      </c>
      <c r="D26767" s="37" t="s">
        <v>5</v>
      </c>
    </row>
    <row r="26768" spans="1:4">
      <c r="A26768" s="2">
        <v>26767</v>
      </c>
      <c r="B26768" s="4">
        <v>201711126767</v>
      </c>
      <c r="C26768" s="37" t="s">
        <v>24727</v>
      </c>
      <c r="D26768" s="37" t="s">
        <v>10</v>
      </c>
    </row>
    <row r="26769" spans="1:4">
      <c r="A26769" s="2">
        <v>26768</v>
      </c>
      <c r="B26769" s="4">
        <v>201711126768</v>
      </c>
      <c r="C26769" s="37" t="s">
        <v>24728</v>
      </c>
      <c r="D26769" s="37" t="s">
        <v>5</v>
      </c>
    </row>
    <row r="26770" spans="1:4">
      <c r="A26770" s="2">
        <v>26769</v>
      </c>
      <c r="B26770" s="4">
        <v>201711126769</v>
      </c>
      <c r="C26770" s="37" t="s">
        <v>21447</v>
      </c>
      <c r="D26770" s="37" t="s">
        <v>10</v>
      </c>
    </row>
    <row r="26771" spans="1:4">
      <c r="A26771" s="2">
        <v>26770</v>
      </c>
      <c r="B26771" s="4">
        <v>201711126770</v>
      </c>
      <c r="C26771" s="37" t="s">
        <v>24729</v>
      </c>
      <c r="D26771" s="37" t="s">
        <v>5</v>
      </c>
    </row>
    <row r="26772" spans="1:4">
      <c r="A26772" s="2">
        <v>26771</v>
      </c>
      <c r="B26772" s="4">
        <v>201711126771</v>
      </c>
      <c r="C26772" s="37" t="s">
        <v>21120</v>
      </c>
      <c r="D26772" s="37" t="s">
        <v>5</v>
      </c>
    </row>
    <row r="26773" spans="1:4">
      <c r="A26773" s="2">
        <v>26772</v>
      </c>
      <c r="B26773" s="4">
        <v>201711126772</v>
      </c>
      <c r="C26773" s="37" t="s">
        <v>24730</v>
      </c>
      <c r="D26773" s="37" t="s">
        <v>5</v>
      </c>
    </row>
    <row r="26774" spans="1:4">
      <c r="A26774" s="2">
        <v>26773</v>
      </c>
      <c r="B26774" s="4">
        <v>201711126773</v>
      </c>
      <c r="C26774" s="37" t="s">
        <v>23501</v>
      </c>
      <c r="D26774" s="37" t="s">
        <v>10</v>
      </c>
    </row>
    <row r="26775" spans="1:4">
      <c r="A26775" s="2">
        <v>26774</v>
      </c>
      <c r="B26775" s="4">
        <v>201711126774</v>
      </c>
      <c r="C26775" s="37" t="s">
        <v>24731</v>
      </c>
      <c r="D26775" s="37" t="s">
        <v>10</v>
      </c>
    </row>
    <row r="26776" spans="1:4">
      <c r="A26776" s="2">
        <v>26775</v>
      </c>
      <c r="B26776" s="4">
        <v>201711126775</v>
      </c>
      <c r="C26776" s="37" t="s">
        <v>24732</v>
      </c>
      <c r="D26776" s="37" t="s">
        <v>10</v>
      </c>
    </row>
    <row r="26777" spans="1:4">
      <c r="A26777" s="2">
        <v>26776</v>
      </c>
      <c r="B26777" s="4">
        <v>201711126776</v>
      </c>
      <c r="C26777" s="37" t="s">
        <v>24733</v>
      </c>
      <c r="D26777" s="37" t="s">
        <v>5</v>
      </c>
    </row>
    <row r="26778" spans="1:4">
      <c r="A26778" s="2">
        <v>26777</v>
      </c>
      <c r="B26778" s="4">
        <v>201711126777</v>
      </c>
      <c r="C26778" s="37" t="s">
        <v>24734</v>
      </c>
      <c r="D26778" s="37" t="s">
        <v>5</v>
      </c>
    </row>
    <row r="26779" spans="1:4">
      <c r="A26779" s="2">
        <v>26778</v>
      </c>
      <c r="B26779" s="4">
        <v>201711126778</v>
      </c>
      <c r="C26779" s="37" t="s">
        <v>24735</v>
      </c>
      <c r="D26779" s="37" t="s">
        <v>5</v>
      </c>
    </row>
    <row r="26780" spans="1:4">
      <c r="A26780" s="2">
        <v>26779</v>
      </c>
      <c r="B26780" s="4">
        <v>201711126779</v>
      </c>
      <c r="C26780" s="37" t="s">
        <v>24736</v>
      </c>
      <c r="D26780" s="37" t="s">
        <v>5</v>
      </c>
    </row>
    <row r="26781" spans="1:4">
      <c r="A26781" s="2">
        <v>26780</v>
      </c>
      <c r="B26781" s="4">
        <v>201711126780</v>
      </c>
      <c r="C26781" s="37" t="s">
        <v>18482</v>
      </c>
      <c r="D26781" s="37" t="s">
        <v>10</v>
      </c>
    </row>
    <row r="26782" spans="1:4">
      <c r="A26782" s="2">
        <v>26781</v>
      </c>
      <c r="B26782" s="4">
        <v>201711126781</v>
      </c>
      <c r="C26782" s="37" t="s">
        <v>24737</v>
      </c>
      <c r="D26782" s="37" t="s">
        <v>5</v>
      </c>
    </row>
    <row r="26783" spans="1:4">
      <c r="A26783" s="2">
        <v>26782</v>
      </c>
      <c r="B26783" s="4">
        <v>201711126782</v>
      </c>
      <c r="C26783" s="37" t="s">
        <v>24738</v>
      </c>
      <c r="D26783" s="37" t="s">
        <v>10</v>
      </c>
    </row>
    <row r="26784" spans="1:4">
      <c r="A26784" s="2">
        <v>26783</v>
      </c>
      <c r="B26784" s="4">
        <v>201711126783</v>
      </c>
      <c r="C26784" s="37" t="s">
        <v>24739</v>
      </c>
      <c r="D26784" s="37" t="s">
        <v>5</v>
      </c>
    </row>
    <row r="26785" spans="1:4">
      <c r="A26785" s="2">
        <v>26784</v>
      </c>
      <c r="B26785" s="4">
        <v>201711126784</v>
      </c>
      <c r="C26785" s="37" t="s">
        <v>9406</v>
      </c>
      <c r="D26785" s="37" t="s">
        <v>10</v>
      </c>
    </row>
    <row r="26786" spans="1:4">
      <c r="A26786" s="2">
        <v>26785</v>
      </c>
      <c r="B26786" s="4">
        <v>201711126785</v>
      </c>
      <c r="C26786" s="37" t="s">
        <v>24740</v>
      </c>
      <c r="D26786" s="37" t="s">
        <v>10</v>
      </c>
    </row>
    <row r="26787" spans="1:4">
      <c r="A26787" s="2">
        <v>26786</v>
      </c>
      <c r="B26787" s="4">
        <v>201711126786</v>
      </c>
      <c r="C26787" s="37" t="s">
        <v>24741</v>
      </c>
      <c r="D26787" s="37" t="s">
        <v>10</v>
      </c>
    </row>
    <row r="26788" spans="1:4">
      <c r="A26788" s="2">
        <v>26787</v>
      </c>
      <c r="B26788" s="4">
        <v>201711126787</v>
      </c>
      <c r="C26788" s="37" t="s">
        <v>24742</v>
      </c>
      <c r="D26788" s="37" t="s">
        <v>10</v>
      </c>
    </row>
    <row r="26789" spans="1:4">
      <c r="A26789" s="2">
        <v>26788</v>
      </c>
      <c r="B26789" s="4">
        <v>201711126788</v>
      </c>
      <c r="C26789" s="37" t="s">
        <v>24743</v>
      </c>
      <c r="D26789" s="37" t="s">
        <v>5</v>
      </c>
    </row>
    <row r="26790" spans="1:4">
      <c r="A26790" s="2">
        <v>26789</v>
      </c>
      <c r="B26790" s="4">
        <v>201711126789</v>
      </c>
      <c r="C26790" s="37" t="s">
        <v>24744</v>
      </c>
      <c r="D26790" s="37" t="s">
        <v>10</v>
      </c>
    </row>
    <row r="26791" spans="1:4">
      <c r="A26791" s="2">
        <v>26790</v>
      </c>
      <c r="B26791" s="4">
        <v>201711126790</v>
      </c>
      <c r="C26791" s="37" t="s">
        <v>24745</v>
      </c>
      <c r="D26791" s="37" t="s">
        <v>5</v>
      </c>
    </row>
    <row r="26792" spans="1:4">
      <c r="A26792" s="2">
        <v>26791</v>
      </c>
      <c r="B26792" s="4">
        <v>201711126791</v>
      </c>
      <c r="C26792" s="37" t="s">
        <v>24746</v>
      </c>
      <c r="D26792" s="37" t="s">
        <v>5</v>
      </c>
    </row>
    <row r="26793" spans="1:4">
      <c r="A26793" s="2">
        <v>26792</v>
      </c>
      <c r="B26793" s="4">
        <v>201711126792</v>
      </c>
      <c r="C26793" s="37" t="s">
        <v>24747</v>
      </c>
      <c r="D26793" s="37" t="s">
        <v>10</v>
      </c>
    </row>
    <row r="26794" spans="1:4">
      <c r="A26794" s="2">
        <v>26793</v>
      </c>
      <c r="B26794" s="4">
        <v>201711126793</v>
      </c>
      <c r="C26794" s="37" t="s">
        <v>24748</v>
      </c>
      <c r="D26794" s="37" t="s">
        <v>5</v>
      </c>
    </row>
    <row r="26795" spans="1:4">
      <c r="A26795" s="2">
        <v>26794</v>
      </c>
      <c r="B26795" s="4">
        <v>201711126794</v>
      </c>
      <c r="C26795" s="37" t="s">
        <v>24749</v>
      </c>
      <c r="D26795" s="37" t="s">
        <v>10</v>
      </c>
    </row>
    <row r="26796" spans="1:4">
      <c r="A26796" s="2">
        <v>26795</v>
      </c>
      <c r="B26796" s="4">
        <v>201711126795</v>
      </c>
      <c r="C26796" s="37" t="s">
        <v>24750</v>
      </c>
      <c r="D26796" s="37" t="s">
        <v>5</v>
      </c>
    </row>
    <row r="26797" spans="1:4">
      <c r="A26797" s="2">
        <v>26796</v>
      </c>
      <c r="B26797" s="4">
        <v>201711126796</v>
      </c>
      <c r="C26797" s="37" t="s">
        <v>17901</v>
      </c>
      <c r="D26797" s="37" t="s">
        <v>10</v>
      </c>
    </row>
    <row r="26798" spans="1:4">
      <c r="A26798" s="2">
        <v>26797</v>
      </c>
      <c r="B26798" s="4">
        <v>201711126797</v>
      </c>
      <c r="C26798" s="37" t="s">
        <v>24751</v>
      </c>
      <c r="D26798" s="37" t="s">
        <v>5</v>
      </c>
    </row>
    <row r="26799" spans="1:4">
      <c r="A26799" s="2">
        <v>26798</v>
      </c>
      <c r="B26799" s="4">
        <v>201711126798</v>
      </c>
      <c r="C26799" s="37" t="s">
        <v>24752</v>
      </c>
      <c r="D26799" s="37" t="s">
        <v>5</v>
      </c>
    </row>
    <row r="26800" spans="1:4">
      <c r="A26800" s="2">
        <v>26799</v>
      </c>
      <c r="B26800" s="4">
        <v>201711126799</v>
      </c>
      <c r="C26800" s="37" t="s">
        <v>24753</v>
      </c>
      <c r="D26800" s="37" t="s">
        <v>10</v>
      </c>
    </row>
    <row r="26801" spans="1:4">
      <c r="A26801" s="2">
        <v>26800</v>
      </c>
      <c r="B26801" s="4">
        <v>201711126800</v>
      </c>
      <c r="C26801" s="37" t="s">
        <v>24754</v>
      </c>
      <c r="D26801" s="37" t="s">
        <v>10</v>
      </c>
    </row>
    <row r="26802" spans="1:4">
      <c r="A26802" s="2">
        <v>26801</v>
      </c>
      <c r="B26802" s="4">
        <v>201711126801</v>
      </c>
      <c r="C26802" s="37" t="s">
        <v>24755</v>
      </c>
      <c r="D26802" s="37" t="s">
        <v>10</v>
      </c>
    </row>
    <row r="26803" spans="1:4">
      <c r="A26803" s="2">
        <v>26802</v>
      </c>
      <c r="B26803" s="4">
        <v>201711126802</v>
      </c>
      <c r="C26803" s="37" t="s">
        <v>24756</v>
      </c>
      <c r="D26803" s="37" t="s">
        <v>10</v>
      </c>
    </row>
    <row r="26804" spans="1:4">
      <c r="A26804" s="2">
        <v>26803</v>
      </c>
      <c r="B26804" s="4">
        <v>201711126803</v>
      </c>
      <c r="C26804" s="37" t="s">
        <v>24757</v>
      </c>
      <c r="D26804" s="37" t="s">
        <v>10</v>
      </c>
    </row>
    <row r="26805" spans="1:4">
      <c r="A26805" s="2">
        <v>26804</v>
      </c>
      <c r="B26805" s="4">
        <v>201711126804</v>
      </c>
      <c r="C26805" s="37" t="s">
        <v>24758</v>
      </c>
      <c r="D26805" s="37" t="s">
        <v>10</v>
      </c>
    </row>
    <row r="26806" spans="1:4">
      <c r="A26806" s="2">
        <v>26805</v>
      </c>
      <c r="B26806" s="4">
        <v>201711126805</v>
      </c>
      <c r="C26806" s="37" t="s">
        <v>24759</v>
      </c>
      <c r="D26806" s="37" t="s">
        <v>10</v>
      </c>
    </row>
    <row r="26807" spans="1:4">
      <c r="A26807" s="2">
        <v>26806</v>
      </c>
      <c r="B26807" s="4">
        <v>201711126806</v>
      </c>
      <c r="C26807" s="37" t="s">
        <v>24760</v>
      </c>
      <c r="D26807" s="37" t="s">
        <v>5</v>
      </c>
    </row>
    <row r="26808" spans="1:4">
      <c r="A26808" s="2">
        <v>26807</v>
      </c>
      <c r="B26808" s="4">
        <v>201711126807</v>
      </c>
      <c r="C26808" s="37" t="s">
        <v>24761</v>
      </c>
      <c r="D26808" s="37" t="s">
        <v>5</v>
      </c>
    </row>
    <row r="26809" spans="1:4">
      <c r="A26809" s="2">
        <v>26808</v>
      </c>
      <c r="B26809" s="4">
        <v>201711126808</v>
      </c>
      <c r="C26809" s="37" t="s">
        <v>24762</v>
      </c>
      <c r="D26809" s="37" t="s">
        <v>5</v>
      </c>
    </row>
    <row r="26810" spans="1:4">
      <c r="A26810" s="2">
        <v>26809</v>
      </c>
      <c r="B26810" s="4">
        <v>201711126809</v>
      </c>
      <c r="C26810" s="37" t="s">
        <v>24763</v>
      </c>
      <c r="D26810" s="37" t="s">
        <v>10</v>
      </c>
    </row>
    <row r="26811" spans="1:4">
      <c r="A26811" s="2">
        <v>26810</v>
      </c>
      <c r="B26811" s="4">
        <v>201711126810</v>
      </c>
      <c r="C26811" s="37" t="s">
        <v>24764</v>
      </c>
      <c r="D26811" s="37" t="s">
        <v>10</v>
      </c>
    </row>
    <row r="26812" spans="1:4">
      <c r="A26812" s="2">
        <v>26811</v>
      </c>
      <c r="B26812" s="4">
        <v>201711126811</v>
      </c>
      <c r="C26812" s="37" t="s">
        <v>24765</v>
      </c>
      <c r="D26812" s="37" t="s">
        <v>5</v>
      </c>
    </row>
    <row r="26813" spans="1:4">
      <c r="A26813" s="2">
        <v>26812</v>
      </c>
      <c r="B26813" s="4">
        <v>201711126812</v>
      </c>
      <c r="C26813" s="37" t="s">
        <v>24766</v>
      </c>
      <c r="D26813" s="37" t="s">
        <v>10</v>
      </c>
    </row>
    <row r="26814" spans="1:4">
      <c r="A26814" s="2">
        <v>26813</v>
      </c>
      <c r="B26814" s="4">
        <v>201711126813</v>
      </c>
      <c r="C26814" s="37" t="s">
        <v>24767</v>
      </c>
      <c r="D26814" s="37" t="s">
        <v>10</v>
      </c>
    </row>
    <row r="26815" spans="1:4">
      <c r="A26815" s="2">
        <v>26814</v>
      </c>
      <c r="B26815" s="4">
        <v>201711126814</v>
      </c>
      <c r="C26815" s="37" t="s">
        <v>24768</v>
      </c>
      <c r="D26815" s="37" t="s">
        <v>10</v>
      </c>
    </row>
    <row r="26816" spans="1:4">
      <c r="A26816" s="2">
        <v>26815</v>
      </c>
      <c r="B26816" s="4">
        <v>201711126815</v>
      </c>
      <c r="C26816" s="37" t="s">
        <v>24769</v>
      </c>
      <c r="D26816" s="37" t="s">
        <v>5</v>
      </c>
    </row>
    <row r="26817" spans="1:4">
      <c r="A26817" s="2">
        <v>26816</v>
      </c>
      <c r="B26817" s="4">
        <v>201711126816</v>
      </c>
      <c r="C26817" s="37" t="s">
        <v>24770</v>
      </c>
      <c r="D26817" s="37" t="s">
        <v>10</v>
      </c>
    </row>
    <row r="26818" spans="1:4">
      <c r="A26818" s="2">
        <v>26817</v>
      </c>
      <c r="B26818" s="4">
        <v>201711126817</v>
      </c>
      <c r="C26818" s="37" t="s">
        <v>24771</v>
      </c>
      <c r="D26818" s="37" t="s">
        <v>10</v>
      </c>
    </row>
    <row r="26819" spans="1:4">
      <c r="A26819" s="2">
        <v>26818</v>
      </c>
      <c r="B26819" s="4">
        <v>201711126818</v>
      </c>
      <c r="C26819" s="37" t="s">
        <v>24772</v>
      </c>
      <c r="D26819" s="37" t="s">
        <v>5</v>
      </c>
    </row>
    <row r="26820" spans="1:4">
      <c r="A26820" s="2">
        <v>26819</v>
      </c>
      <c r="B26820" s="4">
        <v>201711126819</v>
      </c>
      <c r="C26820" s="37" t="s">
        <v>24773</v>
      </c>
      <c r="D26820" s="37" t="s">
        <v>10</v>
      </c>
    </row>
    <row r="26821" spans="1:4">
      <c r="A26821" s="2">
        <v>26820</v>
      </c>
      <c r="B26821" s="4">
        <v>201711126820</v>
      </c>
      <c r="C26821" s="37" t="s">
        <v>24774</v>
      </c>
      <c r="D26821" s="37" t="s">
        <v>10</v>
      </c>
    </row>
    <row r="26822" spans="1:4">
      <c r="A26822" s="2">
        <v>26821</v>
      </c>
      <c r="B26822" s="4">
        <v>201711126821</v>
      </c>
      <c r="C26822" s="37" t="s">
        <v>24775</v>
      </c>
      <c r="D26822" s="37" t="s">
        <v>5</v>
      </c>
    </row>
    <row r="26823" spans="1:4">
      <c r="A26823" s="2">
        <v>26822</v>
      </c>
      <c r="B26823" s="4">
        <v>201711126822</v>
      </c>
      <c r="C26823" s="37" t="s">
        <v>24776</v>
      </c>
      <c r="D26823" s="37" t="s">
        <v>5</v>
      </c>
    </row>
    <row r="26824" spans="1:4">
      <c r="A26824" s="2">
        <v>26823</v>
      </c>
      <c r="B26824" s="4">
        <v>201711126823</v>
      </c>
      <c r="C26824" s="37" t="s">
        <v>24777</v>
      </c>
      <c r="D26824" s="37" t="s">
        <v>5</v>
      </c>
    </row>
    <row r="26825" spans="1:4">
      <c r="A26825" s="2">
        <v>26824</v>
      </c>
      <c r="B26825" s="4">
        <v>201711126824</v>
      </c>
      <c r="C26825" s="37" t="s">
        <v>24494</v>
      </c>
      <c r="D26825" s="37" t="s">
        <v>10</v>
      </c>
    </row>
    <row r="26826" spans="1:4">
      <c r="A26826" s="2">
        <v>26825</v>
      </c>
      <c r="B26826" s="4">
        <v>201711126825</v>
      </c>
      <c r="C26826" s="37" t="s">
        <v>24778</v>
      </c>
      <c r="D26826" s="37" t="s">
        <v>10</v>
      </c>
    </row>
    <row r="26827" spans="1:4">
      <c r="A26827" s="2">
        <v>26826</v>
      </c>
      <c r="B26827" s="4">
        <v>201711126826</v>
      </c>
      <c r="C26827" s="37" t="s">
        <v>24779</v>
      </c>
      <c r="D26827" s="37" t="s">
        <v>10</v>
      </c>
    </row>
    <row r="26828" spans="1:4">
      <c r="A26828" s="2">
        <v>26827</v>
      </c>
      <c r="B26828" s="4">
        <v>201711126827</v>
      </c>
      <c r="C26828" s="37" t="s">
        <v>1414</v>
      </c>
      <c r="D26828" s="37" t="s">
        <v>5</v>
      </c>
    </row>
    <row r="26829" spans="1:4">
      <c r="A26829" s="2">
        <v>26828</v>
      </c>
      <c r="B26829" s="4">
        <v>201711126828</v>
      </c>
      <c r="C26829" s="37" t="s">
        <v>19349</v>
      </c>
      <c r="D26829" s="37" t="s">
        <v>5</v>
      </c>
    </row>
    <row r="26830" spans="1:4">
      <c r="A26830" s="2">
        <v>26829</v>
      </c>
      <c r="B26830" s="4">
        <v>201711126829</v>
      </c>
      <c r="C26830" s="37" t="s">
        <v>24780</v>
      </c>
      <c r="D26830" s="37" t="s">
        <v>5</v>
      </c>
    </row>
    <row r="26831" spans="1:4">
      <c r="A26831" s="2">
        <v>26830</v>
      </c>
      <c r="B26831" s="4">
        <v>201711126830</v>
      </c>
      <c r="C26831" s="37" t="s">
        <v>24781</v>
      </c>
      <c r="D26831" s="37" t="s">
        <v>5</v>
      </c>
    </row>
    <row r="26832" spans="1:4">
      <c r="A26832" s="2">
        <v>26831</v>
      </c>
      <c r="B26832" s="4">
        <v>201711126831</v>
      </c>
      <c r="C26832" s="37" t="s">
        <v>24782</v>
      </c>
      <c r="D26832" s="37" t="s">
        <v>10</v>
      </c>
    </row>
    <row r="26833" spans="1:4">
      <c r="A26833" s="2">
        <v>26832</v>
      </c>
      <c r="B26833" s="4">
        <v>201711126832</v>
      </c>
      <c r="C26833" s="37" t="s">
        <v>24783</v>
      </c>
      <c r="D26833" s="37" t="s">
        <v>5</v>
      </c>
    </row>
    <row r="26834" spans="1:4">
      <c r="A26834" s="2">
        <v>26833</v>
      </c>
      <c r="B26834" s="4">
        <v>201711126833</v>
      </c>
      <c r="C26834" s="37" t="s">
        <v>24784</v>
      </c>
      <c r="D26834" s="37" t="s">
        <v>5</v>
      </c>
    </row>
    <row r="26835" spans="1:4">
      <c r="A26835" s="2">
        <v>26834</v>
      </c>
      <c r="B26835" s="4">
        <v>201711126834</v>
      </c>
      <c r="C26835" s="37" t="s">
        <v>24785</v>
      </c>
      <c r="D26835" s="37" t="s">
        <v>10</v>
      </c>
    </row>
    <row r="26836" spans="1:4">
      <c r="A26836" s="2">
        <v>26835</v>
      </c>
      <c r="B26836" s="4">
        <v>201711126835</v>
      </c>
      <c r="C26836" s="37" t="s">
        <v>24786</v>
      </c>
      <c r="D26836" s="37" t="s">
        <v>5</v>
      </c>
    </row>
    <row r="26837" spans="1:4">
      <c r="A26837" s="2">
        <v>26836</v>
      </c>
      <c r="B26837" s="4">
        <v>201711126836</v>
      </c>
      <c r="C26837" s="37" t="s">
        <v>24787</v>
      </c>
      <c r="D26837" s="37" t="s">
        <v>5</v>
      </c>
    </row>
    <row r="26838" spans="1:4">
      <c r="A26838" s="2">
        <v>26837</v>
      </c>
      <c r="B26838" s="4">
        <v>201711126837</v>
      </c>
      <c r="C26838" s="37" t="s">
        <v>14896</v>
      </c>
      <c r="D26838" s="37" t="s">
        <v>10</v>
      </c>
    </row>
    <row r="26839" spans="1:4">
      <c r="A26839" s="2">
        <v>26838</v>
      </c>
      <c r="B26839" s="4">
        <v>201711126838</v>
      </c>
      <c r="C26839" s="37" t="s">
        <v>24788</v>
      </c>
      <c r="D26839" s="37" t="s">
        <v>5</v>
      </c>
    </row>
    <row r="26840" spans="1:4">
      <c r="A26840" s="2">
        <v>26839</v>
      </c>
      <c r="B26840" s="4">
        <v>201711126839</v>
      </c>
      <c r="C26840" s="37" t="s">
        <v>24789</v>
      </c>
      <c r="D26840" s="37" t="s">
        <v>10</v>
      </c>
    </row>
    <row r="26841" spans="1:4">
      <c r="A26841" s="2">
        <v>26840</v>
      </c>
      <c r="B26841" s="4">
        <v>201711126840</v>
      </c>
      <c r="C26841" s="37" t="s">
        <v>24790</v>
      </c>
      <c r="D26841" s="37" t="s">
        <v>10</v>
      </c>
    </row>
    <row r="26842" spans="1:4">
      <c r="A26842" s="2">
        <v>26841</v>
      </c>
      <c r="B26842" s="4">
        <v>201711126841</v>
      </c>
      <c r="C26842" s="37" t="s">
        <v>24791</v>
      </c>
      <c r="D26842" s="37" t="s">
        <v>5</v>
      </c>
    </row>
    <row r="26843" spans="1:4">
      <c r="A26843" s="2">
        <v>26842</v>
      </c>
      <c r="B26843" s="4">
        <v>201711126842</v>
      </c>
      <c r="C26843" s="37" t="s">
        <v>24714</v>
      </c>
      <c r="D26843" s="37" t="s">
        <v>5</v>
      </c>
    </row>
    <row r="26844" spans="1:4">
      <c r="A26844" s="2">
        <v>26843</v>
      </c>
      <c r="B26844" s="4">
        <v>201711126843</v>
      </c>
      <c r="C26844" s="37" t="s">
        <v>24792</v>
      </c>
      <c r="D26844" s="37" t="s">
        <v>10</v>
      </c>
    </row>
    <row r="26845" spans="1:4">
      <c r="A26845" s="2">
        <v>26844</v>
      </c>
      <c r="B26845" s="4">
        <v>201711126844</v>
      </c>
      <c r="C26845" s="37" t="s">
        <v>19127</v>
      </c>
      <c r="D26845" s="37" t="s">
        <v>10</v>
      </c>
    </row>
    <row r="26846" spans="1:4">
      <c r="A26846" s="2">
        <v>26845</v>
      </c>
      <c r="B26846" s="4">
        <v>201711126845</v>
      </c>
      <c r="C26846" s="37" t="s">
        <v>24793</v>
      </c>
      <c r="D26846" s="37" t="s">
        <v>10</v>
      </c>
    </row>
    <row r="26847" spans="1:4">
      <c r="A26847" s="2">
        <v>26846</v>
      </c>
      <c r="B26847" s="4">
        <v>201711126846</v>
      </c>
      <c r="C26847" s="37" t="s">
        <v>24794</v>
      </c>
      <c r="D26847" s="37" t="s">
        <v>5</v>
      </c>
    </row>
    <row r="26848" spans="1:4">
      <c r="A26848" s="2">
        <v>26847</v>
      </c>
      <c r="B26848" s="4">
        <v>201711126847</v>
      </c>
      <c r="C26848" s="37" t="s">
        <v>24795</v>
      </c>
      <c r="D26848" s="37" t="s">
        <v>10</v>
      </c>
    </row>
    <row r="26849" spans="1:4">
      <c r="A26849" s="2">
        <v>26848</v>
      </c>
      <c r="B26849" s="4">
        <v>201711126848</v>
      </c>
      <c r="C26849" s="37" t="s">
        <v>24796</v>
      </c>
      <c r="D26849" s="37" t="s">
        <v>5</v>
      </c>
    </row>
    <row r="26850" spans="1:4">
      <c r="A26850" s="2">
        <v>26849</v>
      </c>
      <c r="B26850" s="4">
        <v>201711126849</v>
      </c>
      <c r="C26850" s="37" t="s">
        <v>24797</v>
      </c>
      <c r="D26850" s="37" t="s">
        <v>5</v>
      </c>
    </row>
    <row r="26851" spans="1:4">
      <c r="A26851" s="2">
        <v>26850</v>
      </c>
      <c r="B26851" s="4">
        <v>201711126850</v>
      </c>
      <c r="C26851" s="37" t="s">
        <v>24798</v>
      </c>
      <c r="D26851" s="37" t="s">
        <v>10</v>
      </c>
    </row>
    <row r="26852" spans="1:4">
      <c r="A26852" s="2">
        <v>26851</v>
      </c>
      <c r="B26852" s="4">
        <v>201711126851</v>
      </c>
      <c r="C26852" s="37" t="s">
        <v>21148</v>
      </c>
      <c r="D26852" s="37" t="s">
        <v>5</v>
      </c>
    </row>
    <row r="26853" spans="1:4">
      <c r="A26853" s="2">
        <v>26852</v>
      </c>
      <c r="B26853" s="4">
        <v>201711126852</v>
      </c>
      <c r="C26853" s="37" t="s">
        <v>24799</v>
      </c>
      <c r="D26853" s="37" t="s">
        <v>5</v>
      </c>
    </row>
    <row r="26854" spans="1:4">
      <c r="A26854" s="2">
        <v>26853</v>
      </c>
      <c r="B26854" s="4">
        <v>201711126853</v>
      </c>
      <c r="C26854" s="37" t="s">
        <v>24800</v>
      </c>
      <c r="D26854" s="37" t="s">
        <v>10</v>
      </c>
    </row>
    <row r="26855" spans="1:4">
      <c r="A26855" s="2">
        <v>26854</v>
      </c>
      <c r="B26855" s="4">
        <v>201711126854</v>
      </c>
      <c r="C26855" s="37" t="s">
        <v>24801</v>
      </c>
      <c r="D26855" s="37" t="s">
        <v>5</v>
      </c>
    </row>
    <row r="26856" spans="1:4">
      <c r="A26856" s="2">
        <v>26855</v>
      </c>
      <c r="B26856" s="4">
        <v>201711126855</v>
      </c>
      <c r="C26856" s="37" t="s">
        <v>22334</v>
      </c>
      <c r="D26856" s="37" t="s">
        <v>5</v>
      </c>
    </row>
    <row r="26857" spans="1:4">
      <c r="A26857" s="2">
        <v>26856</v>
      </c>
      <c r="B26857" s="4">
        <v>201711126856</v>
      </c>
      <c r="C26857" s="37" t="s">
        <v>24802</v>
      </c>
      <c r="D26857" s="37" t="s">
        <v>10</v>
      </c>
    </row>
    <row r="26858" spans="1:4">
      <c r="A26858" s="2">
        <v>26857</v>
      </c>
      <c r="B26858" s="4">
        <v>201711126857</v>
      </c>
      <c r="C26858" s="37" t="s">
        <v>24803</v>
      </c>
      <c r="D26858" s="37" t="s">
        <v>10</v>
      </c>
    </row>
    <row r="26859" spans="1:4">
      <c r="A26859" s="2">
        <v>26858</v>
      </c>
      <c r="B26859" s="4">
        <v>201711126858</v>
      </c>
      <c r="C26859" s="37" t="s">
        <v>24804</v>
      </c>
      <c r="D26859" s="37" t="s">
        <v>10</v>
      </c>
    </row>
    <row r="26860" spans="1:4">
      <c r="A26860" s="2">
        <v>26859</v>
      </c>
      <c r="B26860" s="4">
        <v>201711126859</v>
      </c>
      <c r="C26860" s="37" t="s">
        <v>24805</v>
      </c>
      <c r="D26860" s="37" t="s">
        <v>5</v>
      </c>
    </row>
    <row r="26861" spans="1:4">
      <c r="A26861" s="2">
        <v>26860</v>
      </c>
      <c r="B26861" s="4">
        <v>201711126860</v>
      </c>
      <c r="C26861" s="37" t="s">
        <v>24806</v>
      </c>
      <c r="D26861" s="37" t="s">
        <v>5</v>
      </c>
    </row>
    <row r="26862" spans="1:4">
      <c r="A26862" s="2">
        <v>26861</v>
      </c>
      <c r="B26862" s="4">
        <v>201711126861</v>
      </c>
      <c r="C26862" s="37" t="s">
        <v>24807</v>
      </c>
      <c r="D26862" s="37" t="s">
        <v>5</v>
      </c>
    </row>
    <row r="26863" spans="1:4">
      <c r="A26863" s="2">
        <v>26862</v>
      </c>
      <c r="B26863" s="4">
        <v>201711126862</v>
      </c>
      <c r="C26863" s="37" t="s">
        <v>24808</v>
      </c>
      <c r="D26863" s="37" t="s">
        <v>5</v>
      </c>
    </row>
    <row r="26864" spans="1:4">
      <c r="A26864" s="2">
        <v>26863</v>
      </c>
      <c r="B26864" s="4">
        <v>201711126863</v>
      </c>
      <c r="C26864" s="37" t="s">
        <v>24809</v>
      </c>
      <c r="D26864" s="37" t="s">
        <v>10</v>
      </c>
    </row>
    <row r="26865" spans="1:4">
      <c r="A26865" s="2">
        <v>26864</v>
      </c>
      <c r="B26865" s="4">
        <v>201711126864</v>
      </c>
      <c r="C26865" s="37" t="s">
        <v>24810</v>
      </c>
      <c r="D26865" s="37" t="s">
        <v>10</v>
      </c>
    </row>
    <row r="26866" spans="1:4">
      <c r="A26866" s="2">
        <v>26865</v>
      </c>
      <c r="B26866" s="4">
        <v>201711126865</v>
      </c>
      <c r="C26866" s="37" t="s">
        <v>24811</v>
      </c>
      <c r="D26866" s="37" t="s">
        <v>10</v>
      </c>
    </row>
    <row r="26867" spans="1:4">
      <c r="A26867" s="2">
        <v>26866</v>
      </c>
      <c r="B26867" s="4">
        <v>201711126866</v>
      </c>
      <c r="C26867" s="37" t="s">
        <v>24812</v>
      </c>
      <c r="D26867" s="37" t="s">
        <v>5</v>
      </c>
    </row>
    <row r="26868" spans="1:4">
      <c r="A26868" s="2">
        <v>26867</v>
      </c>
      <c r="B26868" s="4">
        <v>201711126867</v>
      </c>
      <c r="C26868" s="37" t="s">
        <v>22205</v>
      </c>
      <c r="D26868" s="37" t="s">
        <v>10</v>
      </c>
    </row>
    <row r="26869" spans="1:4">
      <c r="A26869" s="2">
        <v>26868</v>
      </c>
      <c r="B26869" s="4">
        <v>201711126868</v>
      </c>
      <c r="C26869" s="37" t="s">
        <v>24813</v>
      </c>
      <c r="D26869" s="37" t="s">
        <v>10</v>
      </c>
    </row>
    <row r="26870" spans="1:4">
      <c r="A26870" s="2">
        <v>26869</v>
      </c>
      <c r="B26870" s="4">
        <v>201711126869</v>
      </c>
      <c r="C26870" s="37" t="s">
        <v>24814</v>
      </c>
      <c r="D26870" s="37" t="s">
        <v>10</v>
      </c>
    </row>
    <row r="26871" spans="1:4">
      <c r="A26871" s="2">
        <v>26870</v>
      </c>
      <c r="B26871" s="4">
        <v>201711126870</v>
      </c>
      <c r="C26871" s="37" t="s">
        <v>24815</v>
      </c>
      <c r="D26871" s="37" t="s">
        <v>5</v>
      </c>
    </row>
    <row r="26872" spans="1:4">
      <c r="A26872" s="2">
        <v>26871</v>
      </c>
      <c r="B26872" s="4">
        <v>201711126871</v>
      </c>
      <c r="C26872" s="37" t="s">
        <v>24816</v>
      </c>
      <c r="D26872" s="37" t="s">
        <v>10</v>
      </c>
    </row>
    <row r="26873" spans="1:4">
      <c r="A26873" s="2">
        <v>26872</v>
      </c>
      <c r="B26873" s="4">
        <v>201711126872</v>
      </c>
      <c r="C26873" s="37" t="s">
        <v>24817</v>
      </c>
      <c r="D26873" s="37" t="s">
        <v>5</v>
      </c>
    </row>
    <row r="26874" spans="1:4">
      <c r="A26874" s="2">
        <v>26873</v>
      </c>
      <c r="B26874" s="4">
        <v>201711126873</v>
      </c>
      <c r="C26874" s="37" t="s">
        <v>24818</v>
      </c>
      <c r="D26874" s="37" t="s">
        <v>5</v>
      </c>
    </row>
    <row r="26875" spans="1:4">
      <c r="A26875" s="2">
        <v>26874</v>
      </c>
      <c r="B26875" s="4">
        <v>201711126874</v>
      </c>
      <c r="C26875" s="37" t="s">
        <v>24819</v>
      </c>
      <c r="D26875" s="37" t="s">
        <v>5</v>
      </c>
    </row>
    <row r="26876" spans="1:4">
      <c r="A26876" s="2">
        <v>26875</v>
      </c>
      <c r="B26876" s="4">
        <v>201711126875</v>
      </c>
      <c r="C26876" s="37" t="s">
        <v>24820</v>
      </c>
      <c r="D26876" s="37" t="s">
        <v>10</v>
      </c>
    </row>
    <row r="26877" spans="1:4">
      <c r="A26877" s="2">
        <v>26876</v>
      </c>
      <c r="B26877" s="4">
        <v>201711126876</v>
      </c>
      <c r="C26877" s="37" t="s">
        <v>24821</v>
      </c>
      <c r="D26877" s="37" t="s">
        <v>5</v>
      </c>
    </row>
    <row r="26878" spans="1:4">
      <c r="A26878" s="2">
        <v>26877</v>
      </c>
      <c r="B26878" s="4">
        <v>201711126877</v>
      </c>
      <c r="C26878" s="37" t="s">
        <v>24822</v>
      </c>
      <c r="D26878" s="37" t="s">
        <v>10</v>
      </c>
    </row>
    <row r="26879" spans="1:4">
      <c r="A26879" s="2">
        <v>26878</v>
      </c>
      <c r="B26879" s="4">
        <v>201711126878</v>
      </c>
      <c r="C26879" s="37" t="s">
        <v>7056</v>
      </c>
      <c r="D26879" s="37" t="s">
        <v>10</v>
      </c>
    </row>
    <row r="26880" spans="1:4">
      <c r="A26880" s="2">
        <v>26879</v>
      </c>
      <c r="B26880" s="4">
        <v>201711126879</v>
      </c>
      <c r="C26880" s="37" t="s">
        <v>24823</v>
      </c>
      <c r="D26880" s="37" t="s">
        <v>5</v>
      </c>
    </row>
    <row r="26881" spans="1:4">
      <c r="A26881" s="2">
        <v>26880</v>
      </c>
      <c r="B26881" s="4">
        <v>201711126880</v>
      </c>
      <c r="C26881" s="37" t="s">
        <v>24824</v>
      </c>
      <c r="D26881" s="37" t="s">
        <v>5</v>
      </c>
    </row>
    <row r="26882" spans="1:4">
      <c r="A26882" s="2">
        <v>26881</v>
      </c>
      <c r="B26882" s="4">
        <v>201711126881</v>
      </c>
      <c r="C26882" s="37" t="s">
        <v>24825</v>
      </c>
      <c r="D26882" s="37" t="s">
        <v>5</v>
      </c>
    </row>
    <row r="26883" spans="1:4">
      <c r="A26883" s="2">
        <v>26882</v>
      </c>
      <c r="B26883" s="4">
        <v>201711126882</v>
      </c>
      <c r="C26883" s="37" t="s">
        <v>17601</v>
      </c>
      <c r="D26883" s="37" t="s">
        <v>10</v>
      </c>
    </row>
    <row r="26884" spans="1:4">
      <c r="A26884" s="2">
        <v>26883</v>
      </c>
      <c r="B26884" s="4">
        <v>201711126883</v>
      </c>
      <c r="C26884" s="37" t="s">
        <v>12490</v>
      </c>
      <c r="D26884" s="37" t="s">
        <v>5</v>
      </c>
    </row>
    <row r="26885" spans="1:4">
      <c r="A26885" s="2">
        <v>26884</v>
      </c>
      <c r="B26885" s="4">
        <v>201711126884</v>
      </c>
      <c r="C26885" s="37" t="s">
        <v>24435</v>
      </c>
      <c r="D26885" s="37" t="s">
        <v>10</v>
      </c>
    </row>
    <row r="26886" spans="1:4">
      <c r="A26886" s="2">
        <v>26885</v>
      </c>
      <c r="B26886" s="4">
        <v>201711126885</v>
      </c>
      <c r="C26886" s="37" t="s">
        <v>24826</v>
      </c>
      <c r="D26886" s="37" t="s">
        <v>10</v>
      </c>
    </row>
    <row r="26887" spans="1:4">
      <c r="A26887" s="2">
        <v>26886</v>
      </c>
      <c r="B26887" s="4">
        <v>201711126886</v>
      </c>
      <c r="C26887" s="37" t="s">
        <v>24827</v>
      </c>
      <c r="D26887" s="37" t="s">
        <v>10</v>
      </c>
    </row>
    <row r="26888" spans="1:4">
      <c r="A26888" s="2">
        <v>26887</v>
      </c>
      <c r="B26888" s="4">
        <v>201711126887</v>
      </c>
      <c r="C26888" s="37" t="s">
        <v>24828</v>
      </c>
      <c r="D26888" s="37" t="s">
        <v>5</v>
      </c>
    </row>
    <row r="26889" spans="1:4">
      <c r="A26889" s="2">
        <v>26888</v>
      </c>
      <c r="B26889" s="4">
        <v>201711126888</v>
      </c>
      <c r="C26889" s="37" t="s">
        <v>13951</v>
      </c>
      <c r="D26889" s="37" t="s">
        <v>10</v>
      </c>
    </row>
    <row r="26890" spans="1:4">
      <c r="A26890" s="2">
        <v>26889</v>
      </c>
      <c r="B26890" s="4">
        <v>201711126889</v>
      </c>
      <c r="C26890" s="37" t="s">
        <v>24829</v>
      </c>
      <c r="D26890" s="37" t="s">
        <v>10</v>
      </c>
    </row>
    <row r="26891" spans="1:4">
      <c r="A26891" s="2">
        <v>26890</v>
      </c>
      <c r="B26891" s="4">
        <v>201711126890</v>
      </c>
      <c r="C26891" s="37" t="s">
        <v>24830</v>
      </c>
      <c r="D26891" s="37" t="s">
        <v>10</v>
      </c>
    </row>
    <row r="26892" spans="1:4">
      <c r="A26892" s="2">
        <v>26891</v>
      </c>
      <c r="B26892" s="4">
        <v>201711126891</v>
      </c>
      <c r="C26892" s="37" t="s">
        <v>24831</v>
      </c>
      <c r="D26892" s="37" t="s">
        <v>10</v>
      </c>
    </row>
    <row r="26893" spans="1:4">
      <c r="A26893" s="2">
        <v>26892</v>
      </c>
      <c r="B26893" s="4">
        <v>201711126892</v>
      </c>
      <c r="C26893" s="37" t="s">
        <v>24832</v>
      </c>
      <c r="D26893" s="37" t="s">
        <v>10</v>
      </c>
    </row>
    <row r="26894" spans="1:4">
      <c r="A26894" s="2">
        <v>26893</v>
      </c>
      <c r="B26894" s="4">
        <v>201711126893</v>
      </c>
      <c r="C26894" s="37" t="s">
        <v>24833</v>
      </c>
      <c r="D26894" s="37" t="s">
        <v>10</v>
      </c>
    </row>
    <row r="26895" spans="1:4">
      <c r="A26895" s="2">
        <v>26894</v>
      </c>
      <c r="B26895" s="4">
        <v>201711126894</v>
      </c>
      <c r="C26895" s="37" t="s">
        <v>24834</v>
      </c>
      <c r="D26895" s="37" t="s">
        <v>10</v>
      </c>
    </row>
    <row r="26896" spans="1:4">
      <c r="A26896" s="2">
        <v>26895</v>
      </c>
      <c r="B26896" s="4">
        <v>201711126895</v>
      </c>
      <c r="C26896" s="37" t="s">
        <v>24835</v>
      </c>
      <c r="D26896" s="37" t="s">
        <v>10</v>
      </c>
    </row>
    <row r="26897" spans="1:4">
      <c r="A26897" s="2">
        <v>26896</v>
      </c>
      <c r="B26897" s="4">
        <v>201711126896</v>
      </c>
      <c r="C26897" s="37" t="s">
        <v>24836</v>
      </c>
      <c r="D26897" s="37" t="s">
        <v>10</v>
      </c>
    </row>
    <row r="26898" spans="1:4">
      <c r="A26898" s="2">
        <v>26897</v>
      </c>
      <c r="B26898" s="4">
        <v>201711126897</v>
      </c>
      <c r="C26898" s="37" t="s">
        <v>24837</v>
      </c>
      <c r="D26898" s="37" t="s">
        <v>10</v>
      </c>
    </row>
    <row r="26899" spans="1:4">
      <c r="A26899" s="2">
        <v>26898</v>
      </c>
      <c r="B26899" s="4">
        <v>201711126898</v>
      </c>
      <c r="C26899" s="37" t="s">
        <v>24838</v>
      </c>
      <c r="D26899" s="37" t="s">
        <v>5</v>
      </c>
    </row>
    <row r="26900" spans="1:4">
      <c r="A26900" s="2">
        <v>26899</v>
      </c>
      <c r="B26900" s="4">
        <v>201711126899</v>
      </c>
      <c r="C26900" s="37" t="s">
        <v>24839</v>
      </c>
      <c r="D26900" s="37" t="s">
        <v>5</v>
      </c>
    </row>
    <row r="26901" spans="1:4">
      <c r="A26901" s="2">
        <v>26900</v>
      </c>
      <c r="B26901" s="4">
        <v>201711126900</v>
      </c>
      <c r="C26901" s="37" t="s">
        <v>24840</v>
      </c>
      <c r="D26901" s="37" t="s">
        <v>10</v>
      </c>
    </row>
    <row r="26902" spans="1:4">
      <c r="A26902" s="2">
        <v>26901</v>
      </c>
      <c r="B26902" s="4">
        <v>201711126901</v>
      </c>
      <c r="C26902" s="37" t="s">
        <v>14065</v>
      </c>
      <c r="D26902" s="37" t="s">
        <v>5</v>
      </c>
    </row>
    <row r="26903" spans="1:4">
      <c r="A26903" s="2">
        <v>26902</v>
      </c>
      <c r="B26903" s="4">
        <v>201711126902</v>
      </c>
      <c r="C26903" s="37" t="s">
        <v>24841</v>
      </c>
      <c r="D26903" s="37" t="s">
        <v>5</v>
      </c>
    </row>
    <row r="26904" spans="1:4">
      <c r="A26904" s="2">
        <v>26903</v>
      </c>
      <c r="B26904" s="4">
        <v>201711126903</v>
      </c>
      <c r="C26904" s="37" t="s">
        <v>24842</v>
      </c>
      <c r="D26904" s="37" t="s">
        <v>10</v>
      </c>
    </row>
    <row r="26905" spans="1:4">
      <c r="A26905" s="2">
        <v>26904</v>
      </c>
      <c r="B26905" s="4">
        <v>201711126904</v>
      </c>
      <c r="C26905" s="37" t="s">
        <v>24843</v>
      </c>
      <c r="D26905" s="37" t="s">
        <v>10</v>
      </c>
    </row>
    <row r="26906" spans="1:4">
      <c r="A26906" s="2">
        <v>26905</v>
      </c>
      <c r="B26906" s="4">
        <v>201711126905</v>
      </c>
      <c r="C26906" s="37" t="s">
        <v>24844</v>
      </c>
      <c r="D26906" s="37" t="s">
        <v>5</v>
      </c>
    </row>
    <row r="26907" spans="1:4">
      <c r="A26907" s="2">
        <v>26906</v>
      </c>
      <c r="B26907" s="4">
        <v>201711126906</v>
      </c>
      <c r="C26907" s="37" t="s">
        <v>24845</v>
      </c>
      <c r="D26907" s="37" t="s">
        <v>10</v>
      </c>
    </row>
    <row r="26908" spans="1:4">
      <c r="A26908" s="2">
        <v>26907</v>
      </c>
      <c r="B26908" s="4">
        <v>201711126907</v>
      </c>
      <c r="C26908" s="37" t="s">
        <v>24846</v>
      </c>
      <c r="D26908" s="37" t="s">
        <v>5</v>
      </c>
    </row>
    <row r="26909" spans="1:4">
      <c r="A26909" s="2">
        <v>26908</v>
      </c>
      <c r="B26909" s="4">
        <v>201711126908</v>
      </c>
      <c r="C26909" s="37" t="s">
        <v>21301</v>
      </c>
      <c r="D26909" s="37" t="s">
        <v>10</v>
      </c>
    </row>
    <row r="26910" spans="1:4">
      <c r="A26910" s="2">
        <v>26909</v>
      </c>
      <c r="B26910" s="4">
        <v>201711126909</v>
      </c>
      <c r="C26910" s="37" t="s">
        <v>24847</v>
      </c>
      <c r="D26910" s="37" t="s">
        <v>5</v>
      </c>
    </row>
    <row r="26911" spans="1:4">
      <c r="A26911" s="2">
        <v>26910</v>
      </c>
      <c r="B26911" s="4">
        <v>201711126910</v>
      </c>
      <c r="C26911" s="37" t="s">
        <v>24848</v>
      </c>
      <c r="D26911" s="37" t="s">
        <v>10</v>
      </c>
    </row>
    <row r="26912" spans="1:4">
      <c r="A26912" s="2">
        <v>26911</v>
      </c>
      <c r="B26912" s="4">
        <v>201711126911</v>
      </c>
      <c r="C26912" s="37" t="s">
        <v>24849</v>
      </c>
      <c r="D26912" s="37" t="s">
        <v>10</v>
      </c>
    </row>
    <row r="26913" spans="1:4">
      <c r="A26913" s="2">
        <v>26912</v>
      </c>
      <c r="B26913" s="4">
        <v>201711126912</v>
      </c>
      <c r="C26913" s="37" t="s">
        <v>24850</v>
      </c>
      <c r="D26913" s="37" t="s">
        <v>10</v>
      </c>
    </row>
    <row r="26914" spans="1:4">
      <c r="A26914" s="2">
        <v>26913</v>
      </c>
      <c r="B26914" s="4">
        <v>201711126913</v>
      </c>
      <c r="C26914" s="37" t="s">
        <v>24851</v>
      </c>
      <c r="D26914" s="37" t="s">
        <v>5</v>
      </c>
    </row>
    <row r="26915" spans="1:4">
      <c r="A26915" s="2">
        <v>26914</v>
      </c>
      <c r="B26915" s="4">
        <v>201711126914</v>
      </c>
      <c r="C26915" s="37" t="s">
        <v>24852</v>
      </c>
      <c r="D26915" s="37" t="s">
        <v>10</v>
      </c>
    </row>
    <row r="26916" spans="1:4">
      <c r="A26916" s="2">
        <v>26915</v>
      </c>
      <c r="B26916" s="4">
        <v>201711126915</v>
      </c>
      <c r="C26916" s="37" t="s">
        <v>24853</v>
      </c>
      <c r="D26916" s="37" t="s">
        <v>5</v>
      </c>
    </row>
    <row r="26917" spans="1:4">
      <c r="A26917" s="2">
        <v>26916</v>
      </c>
      <c r="B26917" s="4">
        <v>201711126916</v>
      </c>
      <c r="C26917" s="37" t="s">
        <v>24854</v>
      </c>
      <c r="D26917" s="37" t="s">
        <v>5</v>
      </c>
    </row>
    <row r="26918" spans="1:4">
      <c r="A26918" s="2">
        <v>26917</v>
      </c>
      <c r="B26918" s="4">
        <v>201711126917</v>
      </c>
      <c r="C26918" s="37" t="s">
        <v>24855</v>
      </c>
      <c r="D26918" s="37" t="s">
        <v>5</v>
      </c>
    </row>
    <row r="26919" spans="1:4">
      <c r="A26919" s="2">
        <v>26918</v>
      </c>
      <c r="B26919" s="4">
        <v>201711126918</v>
      </c>
      <c r="C26919" s="37" t="s">
        <v>24856</v>
      </c>
      <c r="D26919" s="37" t="s">
        <v>10</v>
      </c>
    </row>
    <row r="26920" spans="1:4">
      <c r="A26920" s="2">
        <v>26919</v>
      </c>
      <c r="B26920" s="4">
        <v>201711126919</v>
      </c>
      <c r="C26920" s="37" t="s">
        <v>24857</v>
      </c>
      <c r="D26920" s="37" t="s">
        <v>10</v>
      </c>
    </row>
    <row r="26921" spans="1:4">
      <c r="A26921" s="2">
        <v>26920</v>
      </c>
      <c r="B26921" s="4">
        <v>201711126920</v>
      </c>
      <c r="C26921" s="37" t="s">
        <v>24858</v>
      </c>
      <c r="D26921" s="37" t="s">
        <v>5</v>
      </c>
    </row>
    <row r="26922" spans="1:4">
      <c r="A26922" s="2">
        <v>26921</v>
      </c>
      <c r="B26922" s="4">
        <v>201711126921</v>
      </c>
      <c r="C26922" s="37" t="s">
        <v>24859</v>
      </c>
      <c r="D26922" s="37" t="s">
        <v>5</v>
      </c>
    </row>
    <row r="26923" spans="1:4">
      <c r="A26923" s="2">
        <v>26922</v>
      </c>
      <c r="B26923" s="4">
        <v>201711126922</v>
      </c>
      <c r="C26923" s="37" t="s">
        <v>24860</v>
      </c>
      <c r="D26923" s="37" t="s">
        <v>5</v>
      </c>
    </row>
    <row r="26924" spans="1:4">
      <c r="A26924" s="2">
        <v>26923</v>
      </c>
      <c r="B26924" s="4">
        <v>201711126923</v>
      </c>
      <c r="C26924" s="37" t="s">
        <v>20162</v>
      </c>
      <c r="D26924" s="37" t="s">
        <v>10</v>
      </c>
    </row>
    <row r="26925" spans="1:4">
      <c r="A26925" s="2">
        <v>26924</v>
      </c>
      <c r="B26925" s="4">
        <v>201711126924</v>
      </c>
      <c r="C26925" s="37" t="s">
        <v>24861</v>
      </c>
      <c r="D26925" s="37" t="s">
        <v>10</v>
      </c>
    </row>
    <row r="26926" spans="1:4">
      <c r="A26926" s="2">
        <v>26925</v>
      </c>
      <c r="B26926" s="4">
        <v>201711126925</v>
      </c>
      <c r="C26926" s="37" t="s">
        <v>24862</v>
      </c>
      <c r="D26926" s="37" t="s">
        <v>10</v>
      </c>
    </row>
    <row r="26927" spans="1:4">
      <c r="A26927" s="2">
        <v>26926</v>
      </c>
      <c r="B26927" s="4">
        <v>201711126926</v>
      </c>
      <c r="C26927" s="37" t="s">
        <v>24863</v>
      </c>
      <c r="D26927" s="37" t="s">
        <v>5</v>
      </c>
    </row>
    <row r="26928" spans="1:4">
      <c r="A26928" s="2">
        <v>26927</v>
      </c>
      <c r="B26928" s="4">
        <v>201711126927</v>
      </c>
      <c r="C26928" s="37" t="s">
        <v>24864</v>
      </c>
      <c r="D26928" s="37" t="s">
        <v>5</v>
      </c>
    </row>
    <row r="26929" spans="1:4">
      <c r="A26929" s="2">
        <v>26928</v>
      </c>
      <c r="B26929" s="4">
        <v>201711126928</v>
      </c>
      <c r="C26929" s="37" t="s">
        <v>869</v>
      </c>
      <c r="D26929" s="37" t="s">
        <v>5</v>
      </c>
    </row>
    <row r="26930" spans="1:4">
      <c r="A26930" s="2">
        <v>26929</v>
      </c>
      <c r="B26930" s="4">
        <v>201711126929</v>
      </c>
      <c r="C26930" s="37" t="s">
        <v>24865</v>
      </c>
      <c r="D26930" s="37" t="s">
        <v>10</v>
      </c>
    </row>
    <row r="26931" spans="1:4">
      <c r="A26931" s="2">
        <v>26930</v>
      </c>
      <c r="B26931" s="4">
        <v>201711126930</v>
      </c>
      <c r="C26931" s="37" t="s">
        <v>24866</v>
      </c>
      <c r="D26931" s="37" t="s">
        <v>10</v>
      </c>
    </row>
    <row r="26932" spans="1:4">
      <c r="A26932" s="2">
        <v>26931</v>
      </c>
      <c r="B26932" s="4">
        <v>201711126931</v>
      </c>
      <c r="C26932" s="37" t="s">
        <v>24867</v>
      </c>
      <c r="D26932" s="37" t="s">
        <v>5</v>
      </c>
    </row>
    <row r="26933" spans="1:4">
      <c r="A26933" s="2">
        <v>26932</v>
      </c>
      <c r="B26933" s="4">
        <v>201711126932</v>
      </c>
      <c r="C26933" s="37" t="s">
        <v>24868</v>
      </c>
      <c r="D26933" s="37" t="s">
        <v>10</v>
      </c>
    </row>
    <row r="26934" spans="1:4">
      <c r="A26934" s="2">
        <v>26933</v>
      </c>
      <c r="B26934" s="4">
        <v>201711126933</v>
      </c>
      <c r="C26934" s="37" t="s">
        <v>6842</v>
      </c>
      <c r="D26934" s="37" t="s">
        <v>5</v>
      </c>
    </row>
    <row r="26935" spans="1:4">
      <c r="A26935" s="2">
        <v>26934</v>
      </c>
      <c r="B26935" s="4">
        <v>201711126934</v>
      </c>
      <c r="C26935" s="37" t="s">
        <v>24869</v>
      </c>
      <c r="D26935" s="37" t="s">
        <v>10</v>
      </c>
    </row>
    <row r="26936" spans="1:4">
      <c r="A26936" s="2">
        <v>26935</v>
      </c>
      <c r="B26936" s="4">
        <v>201711126935</v>
      </c>
      <c r="C26936" s="37" t="s">
        <v>24870</v>
      </c>
      <c r="D26936" s="37" t="s">
        <v>5</v>
      </c>
    </row>
    <row r="26937" spans="1:4">
      <c r="A26937" s="2">
        <v>26936</v>
      </c>
      <c r="B26937" s="4">
        <v>201711126936</v>
      </c>
      <c r="C26937" s="37" t="s">
        <v>24871</v>
      </c>
      <c r="D26937" s="37" t="s">
        <v>10</v>
      </c>
    </row>
    <row r="26938" spans="1:4">
      <c r="A26938" s="2">
        <v>26937</v>
      </c>
      <c r="B26938" s="4">
        <v>201711126937</v>
      </c>
      <c r="C26938" s="37" t="s">
        <v>24872</v>
      </c>
      <c r="D26938" s="37" t="s">
        <v>10</v>
      </c>
    </row>
    <row r="26939" spans="1:4">
      <c r="A26939" s="2">
        <v>26938</v>
      </c>
      <c r="B26939" s="4">
        <v>201711126938</v>
      </c>
      <c r="C26939" s="37" t="s">
        <v>24873</v>
      </c>
      <c r="D26939" s="37" t="s">
        <v>5</v>
      </c>
    </row>
    <row r="26940" spans="1:4">
      <c r="A26940" s="2">
        <v>26939</v>
      </c>
      <c r="B26940" s="4">
        <v>201711126939</v>
      </c>
      <c r="C26940" s="37" t="s">
        <v>7528</v>
      </c>
      <c r="D26940" s="37" t="s">
        <v>10</v>
      </c>
    </row>
    <row r="26941" spans="1:4">
      <c r="A26941" s="2">
        <v>26940</v>
      </c>
      <c r="B26941" s="4">
        <v>201711126940</v>
      </c>
      <c r="C26941" s="37" t="s">
        <v>24874</v>
      </c>
      <c r="D26941" s="37" t="s">
        <v>5</v>
      </c>
    </row>
    <row r="26942" spans="1:4">
      <c r="A26942" s="2">
        <v>26941</v>
      </c>
      <c r="B26942" s="4">
        <v>201711126941</v>
      </c>
      <c r="C26942" s="37" t="s">
        <v>24875</v>
      </c>
      <c r="D26942" s="37" t="s">
        <v>10</v>
      </c>
    </row>
    <row r="26943" spans="1:4">
      <c r="A26943" s="2">
        <v>26942</v>
      </c>
      <c r="B26943" s="4">
        <v>201711126942</v>
      </c>
      <c r="C26943" s="37" t="s">
        <v>24876</v>
      </c>
      <c r="D26943" s="37" t="s">
        <v>5</v>
      </c>
    </row>
    <row r="26944" spans="1:4">
      <c r="A26944" s="2">
        <v>26943</v>
      </c>
      <c r="B26944" s="4">
        <v>201711126943</v>
      </c>
      <c r="C26944" s="37" t="s">
        <v>24877</v>
      </c>
      <c r="D26944" s="37" t="s">
        <v>10</v>
      </c>
    </row>
    <row r="26945" spans="1:4">
      <c r="A26945" s="2">
        <v>26944</v>
      </c>
      <c r="B26945" s="4">
        <v>201711126944</v>
      </c>
      <c r="C26945" s="37" t="s">
        <v>24878</v>
      </c>
      <c r="D26945" s="37" t="s">
        <v>10</v>
      </c>
    </row>
    <row r="26946" spans="1:4">
      <c r="A26946" s="2">
        <v>26945</v>
      </c>
      <c r="B26946" s="4">
        <v>201711126945</v>
      </c>
      <c r="C26946" s="37" t="s">
        <v>212</v>
      </c>
      <c r="D26946" s="37" t="s">
        <v>10</v>
      </c>
    </row>
    <row r="26947" spans="1:4">
      <c r="A26947" s="2">
        <v>26946</v>
      </c>
      <c r="B26947" s="4">
        <v>201711126946</v>
      </c>
      <c r="C26947" s="37" t="s">
        <v>24879</v>
      </c>
      <c r="D26947" s="37" t="s">
        <v>5</v>
      </c>
    </row>
    <row r="26948" spans="1:4">
      <c r="A26948" s="2">
        <v>26947</v>
      </c>
      <c r="B26948" s="4">
        <v>201711126947</v>
      </c>
      <c r="C26948" s="37" t="s">
        <v>24880</v>
      </c>
      <c r="D26948" s="37" t="s">
        <v>10</v>
      </c>
    </row>
    <row r="26949" spans="1:4">
      <c r="A26949" s="2">
        <v>26948</v>
      </c>
      <c r="B26949" s="4">
        <v>201711126948</v>
      </c>
      <c r="C26949" s="37" t="s">
        <v>24881</v>
      </c>
      <c r="D26949" s="37" t="s">
        <v>10</v>
      </c>
    </row>
    <row r="26950" spans="1:4">
      <c r="A26950" s="2">
        <v>26949</v>
      </c>
      <c r="B26950" s="4">
        <v>201711126949</v>
      </c>
      <c r="C26950" s="37" t="s">
        <v>24882</v>
      </c>
      <c r="D26950" s="37" t="s">
        <v>10</v>
      </c>
    </row>
    <row r="26951" spans="1:4">
      <c r="A26951" s="2">
        <v>26950</v>
      </c>
      <c r="B26951" s="4">
        <v>201711126950</v>
      </c>
      <c r="C26951" s="37" t="s">
        <v>24883</v>
      </c>
      <c r="D26951" s="37" t="s">
        <v>10</v>
      </c>
    </row>
    <row r="26952" spans="1:4">
      <c r="A26952" s="2">
        <v>26951</v>
      </c>
      <c r="B26952" s="4">
        <v>201711126951</v>
      </c>
      <c r="C26952" s="37" t="s">
        <v>24884</v>
      </c>
      <c r="D26952" s="37" t="s">
        <v>10</v>
      </c>
    </row>
    <row r="26953" spans="1:4">
      <c r="A26953" s="2">
        <v>26952</v>
      </c>
      <c r="B26953" s="4">
        <v>201711126952</v>
      </c>
      <c r="C26953" s="37" t="s">
        <v>24885</v>
      </c>
      <c r="D26953" s="37" t="s">
        <v>5</v>
      </c>
    </row>
    <row r="26954" spans="1:4">
      <c r="A26954" s="2">
        <v>26953</v>
      </c>
      <c r="B26954" s="4">
        <v>201711126953</v>
      </c>
      <c r="C26954" s="37" t="s">
        <v>24886</v>
      </c>
      <c r="D26954" s="37" t="s">
        <v>5</v>
      </c>
    </row>
    <row r="26955" spans="1:4">
      <c r="A26955" s="2">
        <v>26954</v>
      </c>
      <c r="B26955" s="4">
        <v>201711126954</v>
      </c>
      <c r="C26955" s="37" t="s">
        <v>24887</v>
      </c>
      <c r="D26955" s="37" t="s">
        <v>5</v>
      </c>
    </row>
    <row r="26956" spans="1:4">
      <c r="A26956" s="2">
        <v>26955</v>
      </c>
      <c r="B26956" s="4">
        <v>201711126955</v>
      </c>
      <c r="C26956" s="37" t="s">
        <v>1740</v>
      </c>
      <c r="D26956" s="37" t="s">
        <v>5</v>
      </c>
    </row>
    <row r="26957" spans="1:4">
      <c r="A26957" s="2">
        <v>26956</v>
      </c>
      <c r="B26957" s="4">
        <v>201711126956</v>
      </c>
      <c r="C26957" s="37" t="s">
        <v>24888</v>
      </c>
      <c r="D26957" s="37" t="s">
        <v>5</v>
      </c>
    </row>
    <row r="26958" spans="1:4">
      <c r="A26958" s="2">
        <v>26957</v>
      </c>
      <c r="B26958" s="4">
        <v>201711126957</v>
      </c>
      <c r="C26958" s="37" t="s">
        <v>20465</v>
      </c>
      <c r="D26958" s="37" t="s">
        <v>10</v>
      </c>
    </row>
    <row r="26959" spans="1:4">
      <c r="A26959" s="2">
        <v>26958</v>
      </c>
      <c r="B26959" s="4">
        <v>201711126958</v>
      </c>
      <c r="C26959" s="37" t="s">
        <v>24889</v>
      </c>
      <c r="D26959" s="37" t="s">
        <v>10</v>
      </c>
    </row>
    <row r="26960" spans="1:4">
      <c r="A26960" s="2">
        <v>26959</v>
      </c>
      <c r="B26960" s="4">
        <v>201711126959</v>
      </c>
      <c r="C26960" s="37" t="s">
        <v>24890</v>
      </c>
      <c r="D26960" s="37" t="s">
        <v>5</v>
      </c>
    </row>
    <row r="26961" spans="1:4">
      <c r="A26961" s="2">
        <v>26960</v>
      </c>
      <c r="B26961" s="4">
        <v>201711126960</v>
      </c>
      <c r="C26961" s="37" t="s">
        <v>24891</v>
      </c>
      <c r="D26961" s="37" t="s">
        <v>10</v>
      </c>
    </row>
    <row r="26962" spans="1:4">
      <c r="A26962" s="2">
        <v>26961</v>
      </c>
      <c r="B26962" s="4">
        <v>201711126961</v>
      </c>
      <c r="C26962" s="37" t="s">
        <v>24892</v>
      </c>
      <c r="D26962" s="37" t="s">
        <v>10</v>
      </c>
    </row>
    <row r="26963" spans="1:4">
      <c r="A26963" s="2">
        <v>26962</v>
      </c>
      <c r="B26963" s="4">
        <v>201711126962</v>
      </c>
      <c r="C26963" s="37" t="s">
        <v>24893</v>
      </c>
      <c r="D26963" s="37" t="s">
        <v>10</v>
      </c>
    </row>
    <row r="26964" spans="1:4">
      <c r="A26964" s="2">
        <v>26963</v>
      </c>
      <c r="B26964" s="4">
        <v>201711126963</v>
      </c>
      <c r="C26964" s="37" t="s">
        <v>24894</v>
      </c>
      <c r="D26964" s="37" t="s">
        <v>5</v>
      </c>
    </row>
    <row r="26965" spans="1:4">
      <c r="A26965" s="2">
        <v>26964</v>
      </c>
      <c r="B26965" s="4">
        <v>201711126964</v>
      </c>
      <c r="C26965" s="37" t="s">
        <v>20319</v>
      </c>
      <c r="D26965" s="37" t="s">
        <v>5</v>
      </c>
    </row>
    <row r="26966" spans="1:4">
      <c r="A26966" s="2">
        <v>26965</v>
      </c>
      <c r="B26966" s="4">
        <v>201711126965</v>
      </c>
      <c r="C26966" s="37" t="s">
        <v>24895</v>
      </c>
      <c r="D26966" s="37" t="s">
        <v>10</v>
      </c>
    </row>
    <row r="26967" spans="1:4">
      <c r="A26967" s="2">
        <v>26966</v>
      </c>
      <c r="B26967" s="4">
        <v>201711126966</v>
      </c>
      <c r="C26967" s="37" t="s">
        <v>24896</v>
      </c>
      <c r="D26967" s="37" t="s">
        <v>10</v>
      </c>
    </row>
    <row r="26968" spans="1:4">
      <c r="A26968" s="2">
        <v>26967</v>
      </c>
      <c r="B26968" s="4">
        <v>201711126967</v>
      </c>
      <c r="C26968" s="37" t="s">
        <v>24897</v>
      </c>
      <c r="D26968" s="37" t="s">
        <v>5</v>
      </c>
    </row>
    <row r="26969" spans="1:4">
      <c r="A26969" s="2">
        <v>26968</v>
      </c>
      <c r="B26969" s="4">
        <v>201711126968</v>
      </c>
      <c r="C26969" s="37" t="s">
        <v>24898</v>
      </c>
      <c r="D26969" s="37" t="s">
        <v>10</v>
      </c>
    </row>
    <row r="26970" spans="1:4">
      <c r="A26970" s="2">
        <v>26969</v>
      </c>
      <c r="B26970" s="4">
        <v>201711126969</v>
      </c>
      <c r="C26970" s="37" t="s">
        <v>24899</v>
      </c>
      <c r="D26970" s="37" t="s">
        <v>10</v>
      </c>
    </row>
    <row r="26971" spans="1:4">
      <c r="A26971" s="2">
        <v>26970</v>
      </c>
      <c r="B26971" s="4">
        <v>201711126970</v>
      </c>
      <c r="C26971" s="37" t="s">
        <v>24900</v>
      </c>
      <c r="D26971" s="37" t="s">
        <v>10</v>
      </c>
    </row>
    <row r="26972" spans="1:4">
      <c r="A26972" s="2">
        <v>26971</v>
      </c>
      <c r="B26972" s="4">
        <v>201711126971</v>
      </c>
      <c r="C26972" s="37" t="s">
        <v>24901</v>
      </c>
      <c r="D26972" s="37" t="s">
        <v>5</v>
      </c>
    </row>
    <row r="26973" spans="1:4">
      <c r="A26973" s="2">
        <v>26972</v>
      </c>
      <c r="B26973" s="4">
        <v>201711126972</v>
      </c>
      <c r="C26973" s="37" t="s">
        <v>24902</v>
      </c>
      <c r="D26973" s="37" t="s">
        <v>5</v>
      </c>
    </row>
    <row r="26974" spans="1:4">
      <c r="A26974" s="2">
        <v>26973</v>
      </c>
      <c r="B26974" s="4">
        <v>201711126973</v>
      </c>
      <c r="C26974" s="37" t="s">
        <v>24903</v>
      </c>
      <c r="D26974" s="37" t="s">
        <v>10</v>
      </c>
    </row>
    <row r="26975" spans="1:4">
      <c r="A26975" s="2">
        <v>26974</v>
      </c>
      <c r="B26975" s="4">
        <v>201711126974</v>
      </c>
      <c r="C26975" s="37" t="s">
        <v>24904</v>
      </c>
      <c r="D26975" s="37" t="s">
        <v>10</v>
      </c>
    </row>
    <row r="26976" spans="1:4">
      <c r="A26976" s="2">
        <v>26975</v>
      </c>
      <c r="B26976" s="4">
        <v>201711126975</v>
      </c>
      <c r="C26976" s="37" t="s">
        <v>19721</v>
      </c>
      <c r="D26976" s="37" t="s">
        <v>10</v>
      </c>
    </row>
    <row r="26977" spans="1:4">
      <c r="A26977" s="2">
        <v>26976</v>
      </c>
      <c r="B26977" s="4">
        <v>201711126976</v>
      </c>
      <c r="C26977" s="37" t="s">
        <v>24905</v>
      </c>
      <c r="D26977" s="37" t="s">
        <v>5</v>
      </c>
    </row>
    <row r="26978" spans="1:4">
      <c r="A26978" s="2">
        <v>26977</v>
      </c>
      <c r="B26978" s="4">
        <v>201711126977</v>
      </c>
      <c r="C26978" s="37" t="s">
        <v>24906</v>
      </c>
      <c r="D26978" s="37" t="s">
        <v>10</v>
      </c>
    </row>
    <row r="26979" spans="1:4">
      <c r="A26979" s="2">
        <v>26978</v>
      </c>
      <c r="B26979" s="4">
        <v>201711126978</v>
      </c>
      <c r="C26979" s="37" t="s">
        <v>24907</v>
      </c>
      <c r="D26979" s="37" t="s">
        <v>10</v>
      </c>
    </row>
    <row r="26980" spans="1:4">
      <c r="A26980" s="2">
        <v>26979</v>
      </c>
      <c r="B26980" s="4">
        <v>201711126979</v>
      </c>
      <c r="C26980" s="37" t="s">
        <v>24908</v>
      </c>
      <c r="D26980" s="37" t="s">
        <v>10</v>
      </c>
    </row>
    <row r="26981" spans="1:4">
      <c r="A26981" s="2">
        <v>26980</v>
      </c>
      <c r="B26981" s="4">
        <v>201711126980</v>
      </c>
      <c r="C26981" s="37" t="s">
        <v>24909</v>
      </c>
      <c r="D26981" s="37" t="s">
        <v>10</v>
      </c>
    </row>
    <row r="26982" spans="1:4">
      <c r="A26982" s="2">
        <v>26981</v>
      </c>
      <c r="B26982" s="4">
        <v>201711126981</v>
      </c>
      <c r="C26982" s="37" t="s">
        <v>24910</v>
      </c>
      <c r="D26982" s="37" t="s">
        <v>10</v>
      </c>
    </row>
    <row r="26983" spans="1:4">
      <c r="A26983" s="2">
        <v>26982</v>
      </c>
      <c r="B26983" s="4">
        <v>201711126982</v>
      </c>
      <c r="C26983" s="37" t="s">
        <v>24911</v>
      </c>
      <c r="D26983" s="37" t="s">
        <v>5</v>
      </c>
    </row>
    <row r="26984" spans="1:4">
      <c r="A26984" s="2">
        <v>26983</v>
      </c>
      <c r="B26984" s="4">
        <v>201711126983</v>
      </c>
      <c r="C26984" s="37" t="s">
        <v>24912</v>
      </c>
      <c r="D26984" s="37" t="s">
        <v>10</v>
      </c>
    </row>
    <row r="26985" spans="1:4">
      <c r="A26985" s="2">
        <v>26984</v>
      </c>
      <c r="B26985" s="4">
        <v>201711126984</v>
      </c>
      <c r="C26985" s="37" t="s">
        <v>24913</v>
      </c>
      <c r="D26985" s="37" t="s">
        <v>10</v>
      </c>
    </row>
    <row r="26986" spans="1:4">
      <c r="A26986" s="2">
        <v>26985</v>
      </c>
      <c r="B26986" s="4">
        <v>201711126985</v>
      </c>
      <c r="C26986" s="37" t="s">
        <v>24914</v>
      </c>
      <c r="D26986" s="37" t="s">
        <v>10</v>
      </c>
    </row>
    <row r="26987" spans="1:4">
      <c r="A26987" s="2">
        <v>26986</v>
      </c>
      <c r="B26987" s="4">
        <v>201711126986</v>
      </c>
      <c r="C26987" s="37" t="s">
        <v>24915</v>
      </c>
      <c r="D26987" s="37" t="s">
        <v>10</v>
      </c>
    </row>
    <row r="26988" spans="1:4">
      <c r="A26988" s="2">
        <v>26987</v>
      </c>
      <c r="B26988" s="4">
        <v>201711126987</v>
      </c>
      <c r="C26988" s="37" t="s">
        <v>24916</v>
      </c>
      <c r="D26988" s="37" t="s">
        <v>5</v>
      </c>
    </row>
    <row r="26989" spans="1:4">
      <c r="A26989" s="2">
        <v>26988</v>
      </c>
      <c r="B26989" s="4">
        <v>201711126988</v>
      </c>
      <c r="C26989" s="37" t="s">
        <v>24917</v>
      </c>
      <c r="D26989" s="37" t="s">
        <v>5</v>
      </c>
    </row>
    <row r="26990" spans="1:4">
      <c r="A26990" s="2">
        <v>26989</v>
      </c>
      <c r="B26990" s="4">
        <v>201711126989</v>
      </c>
      <c r="C26990" s="37" t="s">
        <v>24918</v>
      </c>
      <c r="D26990" s="37" t="s">
        <v>5</v>
      </c>
    </row>
    <row r="26991" spans="1:4">
      <c r="A26991" s="2">
        <v>26990</v>
      </c>
      <c r="B26991" s="4">
        <v>201711126990</v>
      </c>
      <c r="C26991" s="37" t="s">
        <v>24919</v>
      </c>
      <c r="D26991" s="37" t="s">
        <v>10</v>
      </c>
    </row>
    <row r="26992" spans="1:4">
      <c r="A26992" s="2">
        <v>26991</v>
      </c>
      <c r="B26992" s="4">
        <v>201711126991</v>
      </c>
      <c r="C26992" s="37" t="s">
        <v>24920</v>
      </c>
      <c r="D26992" s="37" t="s">
        <v>5</v>
      </c>
    </row>
    <row r="26993" spans="1:4">
      <c r="A26993" s="2">
        <v>26992</v>
      </c>
      <c r="B26993" s="4">
        <v>201711126992</v>
      </c>
      <c r="C26993" s="37" t="s">
        <v>24921</v>
      </c>
      <c r="D26993" s="37" t="s">
        <v>10</v>
      </c>
    </row>
    <row r="26994" spans="1:4">
      <c r="A26994" s="2">
        <v>26993</v>
      </c>
      <c r="B26994" s="4">
        <v>201711126993</v>
      </c>
      <c r="C26994" s="37" t="s">
        <v>24922</v>
      </c>
      <c r="D26994" s="37" t="s">
        <v>10</v>
      </c>
    </row>
    <row r="26995" spans="1:4">
      <c r="A26995" s="2">
        <v>26994</v>
      </c>
      <c r="B26995" s="4">
        <v>201711126994</v>
      </c>
      <c r="C26995" s="37" t="s">
        <v>24923</v>
      </c>
      <c r="D26995" s="37" t="s">
        <v>5</v>
      </c>
    </row>
    <row r="26996" spans="1:4">
      <c r="A26996" s="2">
        <v>26995</v>
      </c>
      <c r="B26996" s="4">
        <v>201711126995</v>
      </c>
      <c r="C26996" s="37" t="s">
        <v>24924</v>
      </c>
      <c r="D26996" s="37" t="s">
        <v>10</v>
      </c>
    </row>
    <row r="26997" spans="1:4">
      <c r="A26997" s="2">
        <v>26996</v>
      </c>
      <c r="B26997" s="4">
        <v>201711126996</v>
      </c>
      <c r="C26997" s="37" t="s">
        <v>24925</v>
      </c>
      <c r="D26997" s="37" t="s">
        <v>5</v>
      </c>
    </row>
    <row r="26998" spans="1:4">
      <c r="A26998" s="2">
        <v>26997</v>
      </c>
      <c r="B26998" s="4">
        <v>201711126997</v>
      </c>
      <c r="C26998" s="37" t="s">
        <v>24926</v>
      </c>
      <c r="D26998" s="37" t="s">
        <v>5</v>
      </c>
    </row>
    <row r="26999" spans="1:4">
      <c r="A26999" s="2">
        <v>26998</v>
      </c>
      <c r="B26999" s="4">
        <v>201711126998</v>
      </c>
      <c r="C26999" s="37" t="s">
        <v>24927</v>
      </c>
      <c r="D26999" s="37" t="s">
        <v>10</v>
      </c>
    </row>
    <row r="27000" spans="1:4">
      <c r="A27000" s="2">
        <v>26999</v>
      </c>
      <c r="B27000" s="4">
        <v>201711126999</v>
      </c>
      <c r="C27000" s="37" t="s">
        <v>24928</v>
      </c>
      <c r="D27000" s="37" t="s">
        <v>5</v>
      </c>
    </row>
    <row r="27001" spans="1:4">
      <c r="A27001" s="2">
        <v>27000</v>
      </c>
      <c r="B27001" s="4">
        <v>201711127000</v>
      </c>
      <c r="C27001" s="37" t="s">
        <v>24929</v>
      </c>
      <c r="D27001" s="37" t="s">
        <v>5</v>
      </c>
    </row>
    <row r="27002" spans="1:4">
      <c r="A27002" s="2">
        <v>27001</v>
      </c>
      <c r="B27002" s="4">
        <v>201711127001</v>
      </c>
      <c r="C27002" s="37" t="s">
        <v>21922</v>
      </c>
      <c r="D27002" s="37" t="s">
        <v>10</v>
      </c>
    </row>
    <row r="27003" spans="1:4">
      <c r="A27003" s="2">
        <v>27002</v>
      </c>
      <c r="B27003" s="4">
        <v>201711127002</v>
      </c>
      <c r="C27003" s="37" t="s">
        <v>24930</v>
      </c>
      <c r="D27003" s="37" t="s">
        <v>10</v>
      </c>
    </row>
    <row r="27004" spans="1:4">
      <c r="A27004" s="2">
        <v>27003</v>
      </c>
      <c r="B27004" s="4">
        <v>201711127003</v>
      </c>
      <c r="C27004" s="37" t="s">
        <v>24931</v>
      </c>
      <c r="D27004" s="37" t="s">
        <v>5</v>
      </c>
    </row>
    <row r="27005" spans="1:4">
      <c r="A27005" s="2">
        <v>27004</v>
      </c>
      <c r="B27005" s="4">
        <v>201711127004</v>
      </c>
      <c r="C27005" s="37" t="s">
        <v>24932</v>
      </c>
      <c r="D27005" s="37" t="s">
        <v>5</v>
      </c>
    </row>
    <row r="27006" spans="1:4">
      <c r="A27006" s="2">
        <v>27005</v>
      </c>
      <c r="B27006" s="4">
        <v>201711127005</v>
      </c>
      <c r="C27006" s="37" t="s">
        <v>24933</v>
      </c>
      <c r="D27006" s="37" t="s">
        <v>10</v>
      </c>
    </row>
    <row r="27007" spans="1:4">
      <c r="A27007" s="2">
        <v>27006</v>
      </c>
      <c r="B27007" s="4">
        <v>201711127006</v>
      </c>
      <c r="C27007" s="37" t="s">
        <v>24934</v>
      </c>
      <c r="D27007" s="37" t="s">
        <v>5</v>
      </c>
    </row>
    <row r="27008" spans="1:4">
      <c r="A27008" s="2">
        <v>27007</v>
      </c>
      <c r="B27008" s="4">
        <v>201711127007</v>
      </c>
      <c r="C27008" s="37" t="s">
        <v>9422</v>
      </c>
      <c r="D27008" s="37" t="s">
        <v>10</v>
      </c>
    </row>
    <row r="27009" spans="1:4">
      <c r="A27009" s="2">
        <v>27008</v>
      </c>
      <c r="B27009" s="4">
        <v>201711127008</v>
      </c>
      <c r="C27009" s="37" t="s">
        <v>24935</v>
      </c>
      <c r="D27009" s="37" t="s">
        <v>5</v>
      </c>
    </row>
    <row r="27010" spans="1:4">
      <c r="A27010" s="2">
        <v>27009</v>
      </c>
      <c r="B27010" s="4">
        <v>201711127009</v>
      </c>
      <c r="C27010" s="37" t="s">
        <v>8560</v>
      </c>
      <c r="D27010" s="37" t="s">
        <v>5</v>
      </c>
    </row>
    <row r="27011" spans="1:4">
      <c r="A27011" s="2">
        <v>27010</v>
      </c>
      <c r="B27011" s="4">
        <v>201711127010</v>
      </c>
      <c r="C27011" s="37" t="s">
        <v>18226</v>
      </c>
      <c r="D27011" s="37" t="s">
        <v>10</v>
      </c>
    </row>
    <row r="27012" spans="1:4">
      <c r="A27012" s="2">
        <v>27011</v>
      </c>
      <c r="B27012" s="4">
        <v>201711127011</v>
      </c>
      <c r="C27012" s="37" t="s">
        <v>24936</v>
      </c>
      <c r="D27012" s="37" t="s">
        <v>5</v>
      </c>
    </row>
    <row r="27013" spans="1:4">
      <c r="A27013" s="2">
        <v>27012</v>
      </c>
      <c r="B27013" s="4">
        <v>201711127012</v>
      </c>
      <c r="C27013" s="37" t="s">
        <v>24937</v>
      </c>
      <c r="D27013" s="37" t="s">
        <v>10</v>
      </c>
    </row>
    <row r="27014" spans="1:4">
      <c r="A27014" s="2">
        <v>27013</v>
      </c>
      <c r="B27014" s="4">
        <v>201711127013</v>
      </c>
      <c r="C27014" s="37" t="s">
        <v>24938</v>
      </c>
      <c r="D27014" s="37" t="s">
        <v>5</v>
      </c>
    </row>
    <row r="27015" spans="1:4">
      <c r="A27015" s="2">
        <v>27014</v>
      </c>
      <c r="B27015" s="4">
        <v>201711127014</v>
      </c>
      <c r="C27015" s="37" t="s">
        <v>24939</v>
      </c>
      <c r="D27015" s="37" t="s">
        <v>5</v>
      </c>
    </row>
    <row r="27016" spans="1:4">
      <c r="A27016" s="2">
        <v>27015</v>
      </c>
      <c r="B27016" s="4">
        <v>201711127015</v>
      </c>
      <c r="C27016" s="37" t="s">
        <v>24940</v>
      </c>
      <c r="D27016" s="37" t="s">
        <v>5</v>
      </c>
    </row>
    <row r="27017" spans="1:4">
      <c r="A27017" s="2">
        <v>27016</v>
      </c>
      <c r="B27017" s="4">
        <v>201711127016</v>
      </c>
      <c r="C27017" s="37" t="s">
        <v>24941</v>
      </c>
      <c r="D27017" s="37" t="s">
        <v>5</v>
      </c>
    </row>
    <row r="27018" spans="1:4">
      <c r="A27018" s="2">
        <v>27017</v>
      </c>
      <c r="B27018" s="4">
        <v>201711127017</v>
      </c>
      <c r="C27018" s="37" t="s">
        <v>24942</v>
      </c>
      <c r="D27018" s="37" t="s">
        <v>10</v>
      </c>
    </row>
    <row r="27019" spans="1:4">
      <c r="A27019" s="2">
        <v>27018</v>
      </c>
      <c r="B27019" s="4">
        <v>201711127018</v>
      </c>
      <c r="C27019" s="37" t="s">
        <v>24943</v>
      </c>
      <c r="D27019" s="37" t="s">
        <v>5</v>
      </c>
    </row>
    <row r="27020" spans="1:4">
      <c r="A27020" s="2">
        <v>27019</v>
      </c>
      <c r="B27020" s="4">
        <v>201711127019</v>
      </c>
      <c r="C27020" s="37" t="s">
        <v>24944</v>
      </c>
      <c r="D27020" s="37" t="s">
        <v>10</v>
      </c>
    </row>
    <row r="27021" spans="1:4">
      <c r="A27021" s="2">
        <v>27020</v>
      </c>
      <c r="B27021" s="4">
        <v>201711127020</v>
      </c>
      <c r="C27021" s="37" t="s">
        <v>24945</v>
      </c>
      <c r="D27021" s="37" t="s">
        <v>10</v>
      </c>
    </row>
    <row r="27022" spans="1:4">
      <c r="A27022" s="2">
        <v>27021</v>
      </c>
      <c r="B27022" s="4">
        <v>201711127021</v>
      </c>
      <c r="C27022" s="37" t="s">
        <v>24946</v>
      </c>
      <c r="D27022" s="37" t="s">
        <v>5</v>
      </c>
    </row>
    <row r="27023" spans="1:4">
      <c r="A27023" s="2">
        <v>27022</v>
      </c>
      <c r="B27023" s="4">
        <v>201711127022</v>
      </c>
      <c r="C27023" s="37" t="s">
        <v>18888</v>
      </c>
      <c r="D27023" s="37" t="s">
        <v>10</v>
      </c>
    </row>
    <row r="27024" spans="1:4">
      <c r="A27024" s="2">
        <v>27023</v>
      </c>
      <c r="B27024" s="4">
        <v>201711127023</v>
      </c>
      <c r="C27024" s="37" t="s">
        <v>24947</v>
      </c>
      <c r="D27024" s="37" t="s">
        <v>5</v>
      </c>
    </row>
    <row r="27025" spans="1:4">
      <c r="A27025" s="2">
        <v>27024</v>
      </c>
      <c r="B27025" s="4">
        <v>201711127024</v>
      </c>
      <c r="C27025" s="37" t="s">
        <v>24948</v>
      </c>
      <c r="D27025" s="37" t="s">
        <v>5</v>
      </c>
    </row>
    <row r="27026" spans="1:4">
      <c r="A27026" s="2">
        <v>27025</v>
      </c>
      <c r="B27026" s="4">
        <v>201711127025</v>
      </c>
      <c r="C27026" s="37" t="s">
        <v>24804</v>
      </c>
      <c r="D27026" s="37" t="s">
        <v>10</v>
      </c>
    </row>
    <row r="27027" spans="1:4">
      <c r="A27027" s="2">
        <v>27026</v>
      </c>
      <c r="B27027" s="4">
        <v>201711127026</v>
      </c>
      <c r="C27027" s="37" t="s">
        <v>24949</v>
      </c>
      <c r="D27027" s="37" t="s">
        <v>5</v>
      </c>
    </row>
    <row r="27028" spans="1:4">
      <c r="A27028" s="2">
        <v>27027</v>
      </c>
      <c r="B27028" s="4">
        <v>201711127027</v>
      </c>
      <c r="C27028" s="37" t="s">
        <v>24950</v>
      </c>
      <c r="D27028" s="37" t="s">
        <v>10</v>
      </c>
    </row>
    <row r="27029" spans="1:4">
      <c r="A27029" s="2">
        <v>27028</v>
      </c>
      <c r="B27029" s="4">
        <v>201711127028</v>
      </c>
      <c r="C27029" s="37" t="s">
        <v>24951</v>
      </c>
      <c r="D27029" s="37" t="s">
        <v>10</v>
      </c>
    </row>
    <row r="27030" spans="1:4">
      <c r="A27030" s="2">
        <v>27029</v>
      </c>
      <c r="B27030" s="4">
        <v>201711127029</v>
      </c>
      <c r="C27030" s="37" t="s">
        <v>24952</v>
      </c>
      <c r="D27030" s="37" t="s">
        <v>10</v>
      </c>
    </row>
    <row r="27031" spans="1:4">
      <c r="A27031" s="2">
        <v>27030</v>
      </c>
      <c r="B27031" s="4">
        <v>201711127030</v>
      </c>
      <c r="C27031" s="37" t="s">
        <v>24953</v>
      </c>
      <c r="D27031" s="37" t="s">
        <v>10</v>
      </c>
    </row>
    <row r="27032" spans="1:4">
      <c r="A27032" s="2">
        <v>27031</v>
      </c>
      <c r="B27032" s="4">
        <v>201711127031</v>
      </c>
      <c r="C27032" s="37" t="s">
        <v>24954</v>
      </c>
      <c r="D27032" s="37" t="s">
        <v>10</v>
      </c>
    </row>
    <row r="27033" spans="1:4">
      <c r="A27033" s="2">
        <v>27032</v>
      </c>
      <c r="B27033" s="4">
        <v>201711127032</v>
      </c>
      <c r="C27033" s="37" t="s">
        <v>24955</v>
      </c>
      <c r="D27033" s="37" t="s">
        <v>10</v>
      </c>
    </row>
    <row r="27034" spans="1:4">
      <c r="A27034" s="2">
        <v>27033</v>
      </c>
      <c r="B27034" s="4">
        <v>201711127033</v>
      </c>
      <c r="C27034" s="37" t="s">
        <v>24956</v>
      </c>
      <c r="D27034" s="37" t="s">
        <v>10</v>
      </c>
    </row>
    <row r="27035" spans="1:4">
      <c r="A27035" s="2">
        <v>27034</v>
      </c>
      <c r="B27035" s="4">
        <v>201711127034</v>
      </c>
      <c r="C27035" s="37" t="s">
        <v>14230</v>
      </c>
      <c r="D27035" s="37" t="s">
        <v>5</v>
      </c>
    </row>
    <row r="27036" spans="1:4">
      <c r="A27036" s="2">
        <v>27035</v>
      </c>
      <c r="B27036" s="4">
        <v>201711127035</v>
      </c>
      <c r="C27036" s="37" t="s">
        <v>24957</v>
      </c>
      <c r="D27036" s="37" t="s">
        <v>10</v>
      </c>
    </row>
    <row r="27037" spans="1:4">
      <c r="A27037" s="2">
        <v>27036</v>
      </c>
      <c r="B27037" s="4">
        <v>201711127036</v>
      </c>
      <c r="C27037" s="37" t="s">
        <v>10088</v>
      </c>
      <c r="D27037" s="37" t="s">
        <v>10</v>
      </c>
    </row>
    <row r="27038" spans="1:4">
      <c r="A27038" s="2">
        <v>27037</v>
      </c>
      <c r="B27038" s="4">
        <v>201711127037</v>
      </c>
      <c r="C27038" s="37" t="s">
        <v>24958</v>
      </c>
      <c r="D27038" s="37" t="s">
        <v>10</v>
      </c>
    </row>
    <row r="27039" spans="1:4">
      <c r="A27039" s="2">
        <v>27038</v>
      </c>
      <c r="B27039" s="4">
        <v>201711127038</v>
      </c>
      <c r="C27039" s="37" t="s">
        <v>24959</v>
      </c>
      <c r="D27039" s="37" t="s">
        <v>5</v>
      </c>
    </row>
    <row r="27040" spans="1:4">
      <c r="A27040" s="2">
        <v>27039</v>
      </c>
      <c r="B27040" s="4">
        <v>201711127039</v>
      </c>
      <c r="C27040" s="37" t="s">
        <v>24960</v>
      </c>
      <c r="D27040" s="37" t="s">
        <v>5</v>
      </c>
    </row>
    <row r="27041" spans="1:4">
      <c r="A27041" s="2">
        <v>27040</v>
      </c>
      <c r="B27041" s="4">
        <v>201711127040</v>
      </c>
      <c r="C27041" s="37" t="s">
        <v>24961</v>
      </c>
      <c r="D27041" s="37" t="s">
        <v>5</v>
      </c>
    </row>
    <row r="27042" spans="1:4">
      <c r="A27042" s="2">
        <v>27041</v>
      </c>
      <c r="B27042" s="4">
        <v>201711127041</v>
      </c>
      <c r="C27042" s="37" t="s">
        <v>24962</v>
      </c>
      <c r="D27042" s="37" t="s">
        <v>5</v>
      </c>
    </row>
    <row r="27043" spans="1:4">
      <c r="A27043" s="2">
        <v>27042</v>
      </c>
      <c r="B27043" s="4">
        <v>201711127042</v>
      </c>
      <c r="C27043" s="37" t="s">
        <v>24963</v>
      </c>
      <c r="D27043" s="37" t="s">
        <v>5</v>
      </c>
    </row>
    <row r="27044" spans="1:4">
      <c r="A27044" s="2">
        <v>27043</v>
      </c>
      <c r="B27044" s="4">
        <v>201711127043</v>
      </c>
      <c r="C27044" s="37" t="s">
        <v>24964</v>
      </c>
      <c r="D27044" s="37" t="s">
        <v>5</v>
      </c>
    </row>
    <row r="27045" spans="1:4">
      <c r="A27045" s="2">
        <v>27044</v>
      </c>
      <c r="B27045" s="4">
        <v>201711127044</v>
      </c>
      <c r="C27045" s="37" t="s">
        <v>24965</v>
      </c>
      <c r="D27045" s="37" t="s">
        <v>10</v>
      </c>
    </row>
    <row r="27046" spans="1:4">
      <c r="A27046" s="2">
        <v>27045</v>
      </c>
      <c r="B27046" s="4">
        <v>201711127045</v>
      </c>
      <c r="C27046" s="37" t="s">
        <v>24966</v>
      </c>
      <c r="D27046" s="37" t="s">
        <v>10</v>
      </c>
    </row>
    <row r="27047" spans="1:4">
      <c r="A27047" s="2">
        <v>27046</v>
      </c>
      <c r="B27047" s="4">
        <v>201711127046</v>
      </c>
      <c r="C27047" s="37" t="s">
        <v>24967</v>
      </c>
      <c r="D27047" s="37" t="s">
        <v>10</v>
      </c>
    </row>
    <row r="27048" spans="1:4">
      <c r="A27048" s="2">
        <v>27047</v>
      </c>
      <c r="B27048" s="4">
        <v>201711127047</v>
      </c>
      <c r="C27048" s="37" t="s">
        <v>24968</v>
      </c>
      <c r="D27048" s="37" t="s">
        <v>5</v>
      </c>
    </row>
    <row r="27049" spans="1:4">
      <c r="A27049" s="2">
        <v>27048</v>
      </c>
      <c r="B27049" s="4">
        <v>201711127048</v>
      </c>
      <c r="C27049" s="37" t="s">
        <v>24969</v>
      </c>
      <c r="D27049" s="37" t="s">
        <v>5</v>
      </c>
    </row>
    <row r="27050" spans="1:4">
      <c r="A27050" s="2">
        <v>27049</v>
      </c>
      <c r="B27050" s="4">
        <v>201711127049</v>
      </c>
      <c r="C27050" s="37" t="s">
        <v>17601</v>
      </c>
      <c r="D27050" s="37" t="s">
        <v>10</v>
      </c>
    </row>
    <row r="27051" spans="1:4">
      <c r="A27051" s="2">
        <v>27050</v>
      </c>
      <c r="B27051" s="4">
        <v>201711127050</v>
      </c>
      <c r="C27051" s="37" t="s">
        <v>24970</v>
      </c>
      <c r="D27051" s="37" t="s">
        <v>5</v>
      </c>
    </row>
    <row r="27052" spans="1:4">
      <c r="A27052" s="2">
        <v>27051</v>
      </c>
      <c r="B27052" s="4">
        <v>201711127051</v>
      </c>
      <c r="C27052" s="37" t="s">
        <v>24971</v>
      </c>
      <c r="D27052" s="37" t="s">
        <v>10</v>
      </c>
    </row>
    <row r="27053" spans="1:4">
      <c r="A27053" s="2">
        <v>27052</v>
      </c>
      <c r="B27053" s="4">
        <v>201711127052</v>
      </c>
      <c r="C27053" s="37" t="s">
        <v>5402</v>
      </c>
      <c r="D27053" s="37" t="s">
        <v>5</v>
      </c>
    </row>
    <row r="27054" spans="1:4">
      <c r="A27054" s="2">
        <v>27053</v>
      </c>
      <c r="B27054" s="4">
        <v>201711127053</v>
      </c>
      <c r="C27054" s="37" t="s">
        <v>24972</v>
      </c>
      <c r="D27054" s="37" t="s">
        <v>5</v>
      </c>
    </row>
    <row r="27055" spans="1:4">
      <c r="A27055" s="2">
        <v>27054</v>
      </c>
      <c r="B27055" s="4">
        <v>201711127054</v>
      </c>
      <c r="C27055" s="37" t="s">
        <v>16492</v>
      </c>
      <c r="D27055" s="37" t="s">
        <v>5</v>
      </c>
    </row>
    <row r="27056" spans="1:4">
      <c r="A27056" s="2">
        <v>27055</v>
      </c>
      <c r="B27056" s="4">
        <v>201711127055</v>
      </c>
      <c r="C27056" s="37" t="s">
        <v>24973</v>
      </c>
      <c r="D27056" s="37" t="s">
        <v>5</v>
      </c>
    </row>
    <row r="27057" spans="1:4">
      <c r="A27057" s="2">
        <v>27056</v>
      </c>
      <c r="B27057" s="4">
        <v>201711127056</v>
      </c>
      <c r="C27057" s="37" t="s">
        <v>24974</v>
      </c>
      <c r="D27057" s="37" t="s">
        <v>5</v>
      </c>
    </row>
    <row r="27058" spans="1:4">
      <c r="A27058" s="2">
        <v>27057</v>
      </c>
      <c r="B27058" s="4">
        <v>201711127057</v>
      </c>
      <c r="C27058" s="37" t="s">
        <v>13477</v>
      </c>
      <c r="D27058" s="37" t="s">
        <v>10</v>
      </c>
    </row>
    <row r="27059" spans="1:4">
      <c r="A27059" s="2">
        <v>27058</v>
      </c>
      <c r="B27059" s="4">
        <v>201711127058</v>
      </c>
      <c r="C27059" s="37" t="s">
        <v>24975</v>
      </c>
      <c r="D27059" s="37" t="s">
        <v>10</v>
      </c>
    </row>
    <row r="27060" spans="1:4">
      <c r="A27060" s="2">
        <v>27059</v>
      </c>
      <c r="B27060" s="4">
        <v>201711127059</v>
      </c>
      <c r="C27060" s="37" t="s">
        <v>24976</v>
      </c>
      <c r="D27060" s="37" t="s">
        <v>10</v>
      </c>
    </row>
    <row r="27061" spans="1:4">
      <c r="A27061" s="2">
        <v>27060</v>
      </c>
      <c r="B27061" s="4">
        <v>201711127060</v>
      </c>
      <c r="C27061" s="37" t="s">
        <v>24977</v>
      </c>
      <c r="D27061" s="37" t="s">
        <v>5</v>
      </c>
    </row>
    <row r="27062" spans="1:4">
      <c r="A27062" s="2">
        <v>27061</v>
      </c>
      <c r="B27062" s="4">
        <v>201711127061</v>
      </c>
      <c r="C27062" s="37" t="s">
        <v>24978</v>
      </c>
      <c r="D27062" s="37" t="s">
        <v>10</v>
      </c>
    </row>
    <row r="27063" spans="1:4">
      <c r="A27063" s="2">
        <v>27062</v>
      </c>
      <c r="B27063" s="4">
        <v>201711127062</v>
      </c>
      <c r="C27063" s="37" t="s">
        <v>24979</v>
      </c>
      <c r="D27063" s="37" t="s">
        <v>5</v>
      </c>
    </row>
    <row r="27064" spans="1:4">
      <c r="A27064" s="2">
        <v>27063</v>
      </c>
      <c r="B27064" s="4">
        <v>201711127063</v>
      </c>
      <c r="C27064" s="37" t="s">
        <v>24980</v>
      </c>
      <c r="D27064" s="37" t="s">
        <v>10</v>
      </c>
    </row>
    <row r="27065" spans="1:4">
      <c r="A27065" s="2">
        <v>27064</v>
      </c>
      <c r="B27065" s="4">
        <v>201711127064</v>
      </c>
      <c r="C27065" s="37" t="s">
        <v>24981</v>
      </c>
      <c r="D27065" s="37" t="s">
        <v>10</v>
      </c>
    </row>
    <row r="27066" spans="1:4">
      <c r="A27066" s="2">
        <v>27065</v>
      </c>
      <c r="B27066" s="4">
        <v>201711127065</v>
      </c>
      <c r="C27066" s="37" t="s">
        <v>24982</v>
      </c>
      <c r="D27066" s="37" t="s">
        <v>10</v>
      </c>
    </row>
    <row r="27067" spans="1:4">
      <c r="A27067" s="2">
        <v>27066</v>
      </c>
      <c r="B27067" s="4">
        <v>201711127066</v>
      </c>
      <c r="C27067" s="37" t="s">
        <v>24983</v>
      </c>
      <c r="D27067" s="37" t="s">
        <v>10</v>
      </c>
    </row>
    <row r="27068" spans="1:4">
      <c r="A27068" s="2">
        <v>27067</v>
      </c>
      <c r="B27068" s="4">
        <v>201711127067</v>
      </c>
      <c r="C27068" s="37" t="s">
        <v>24984</v>
      </c>
      <c r="D27068" s="37" t="s">
        <v>5</v>
      </c>
    </row>
    <row r="27069" spans="1:4">
      <c r="A27069" s="2">
        <v>27068</v>
      </c>
      <c r="B27069" s="4">
        <v>201711127068</v>
      </c>
      <c r="C27069" s="37" t="s">
        <v>24985</v>
      </c>
      <c r="D27069" s="37" t="s">
        <v>5</v>
      </c>
    </row>
    <row r="27070" spans="1:4">
      <c r="A27070" s="2">
        <v>27069</v>
      </c>
      <c r="B27070" s="4">
        <v>201711127069</v>
      </c>
      <c r="C27070" s="37" t="s">
        <v>24986</v>
      </c>
      <c r="D27070" s="37" t="s">
        <v>10</v>
      </c>
    </row>
    <row r="27071" spans="1:4">
      <c r="A27071" s="2">
        <v>27070</v>
      </c>
      <c r="B27071" s="4">
        <v>201711127070</v>
      </c>
      <c r="C27071" s="37" t="s">
        <v>24987</v>
      </c>
      <c r="D27071" s="37" t="s">
        <v>5</v>
      </c>
    </row>
    <row r="27072" spans="1:4">
      <c r="A27072" s="2">
        <v>27071</v>
      </c>
      <c r="B27072" s="4">
        <v>201711127071</v>
      </c>
      <c r="C27072" s="37" t="s">
        <v>24988</v>
      </c>
      <c r="D27072" s="37" t="s">
        <v>10</v>
      </c>
    </row>
    <row r="27073" spans="1:4">
      <c r="A27073" s="2">
        <v>27072</v>
      </c>
      <c r="B27073" s="4">
        <v>201711127072</v>
      </c>
      <c r="C27073" s="37" t="s">
        <v>24989</v>
      </c>
      <c r="D27073" s="37" t="s">
        <v>10</v>
      </c>
    </row>
    <row r="27074" spans="1:4">
      <c r="A27074" s="2">
        <v>27073</v>
      </c>
      <c r="B27074" s="4">
        <v>201711127073</v>
      </c>
      <c r="C27074" s="37" t="s">
        <v>24990</v>
      </c>
      <c r="D27074" s="37" t="s">
        <v>5</v>
      </c>
    </row>
    <row r="27075" spans="1:4">
      <c r="A27075" s="2">
        <v>27074</v>
      </c>
      <c r="B27075" s="4">
        <v>201711127074</v>
      </c>
      <c r="C27075" s="37" t="s">
        <v>22204</v>
      </c>
      <c r="D27075" s="37" t="s">
        <v>5</v>
      </c>
    </row>
    <row r="27076" spans="1:4">
      <c r="A27076" s="2">
        <v>27075</v>
      </c>
      <c r="B27076" s="4">
        <v>201711127075</v>
      </c>
      <c r="C27076" s="37" t="s">
        <v>24991</v>
      </c>
      <c r="D27076" s="37" t="s">
        <v>5</v>
      </c>
    </row>
    <row r="27077" spans="1:4">
      <c r="A27077" s="2">
        <v>27076</v>
      </c>
      <c r="B27077" s="4">
        <v>201711127076</v>
      </c>
      <c r="C27077" s="37" t="s">
        <v>24992</v>
      </c>
      <c r="D27077" s="37" t="s">
        <v>10</v>
      </c>
    </row>
    <row r="27078" spans="1:4">
      <c r="A27078" s="2">
        <v>27077</v>
      </c>
      <c r="B27078" s="4">
        <v>201711127077</v>
      </c>
      <c r="C27078" s="37" t="s">
        <v>24993</v>
      </c>
      <c r="D27078" s="37" t="s">
        <v>5</v>
      </c>
    </row>
    <row r="27079" spans="1:4">
      <c r="A27079" s="2">
        <v>27078</v>
      </c>
      <c r="B27079" s="4">
        <v>201711127078</v>
      </c>
      <c r="C27079" s="37" t="s">
        <v>24994</v>
      </c>
      <c r="D27079" s="37" t="s">
        <v>10</v>
      </c>
    </row>
    <row r="27080" spans="1:4">
      <c r="A27080" s="2">
        <v>27079</v>
      </c>
      <c r="B27080" s="4">
        <v>201711127079</v>
      </c>
      <c r="C27080" s="37" t="s">
        <v>24995</v>
      </c>
      <c r="D27080" s="37" t="s">
        <v>5</v>
      </c>
    </row>
    <row r="27081" spans="1:4">
      <c r="A27081" s="2">
        <v>27080</v>
      </c>
      <c r="B27081" s="4">
        <v>201711127080</v>
      </c>
      <c r="C27081" s="37" t="s">
        <v>24996</v>
      </c>
      <c r="D27081" s="37" t="s">
        <v>10</v>
      </c>
    </row>
    <row r="27082" spans="1:4">
      <c r="A27082" s="2">
        <v>27081</v>
      </c>
      <c r="B27082" s="4">
        <v>201711127081</v>
      </c>
      <c r="C27082" s="37" t="s">
        <v>24997</v>
      </c>
      <c r="D27082" s="37" t="s">
        <v>5</v>
      </c>
    </row>
    <row r="27083" spans="1:4">
      <c r="A27083" s="2">
        <v>27082</v>
      </c>
      <c r="B27083" s="4">
        <v>201711127082</v>
      </c>
      <c r="C27083" s="37" t="s">
        <v>24998</v>
      </c>
      <c r="D27083" s="37" t="s">
        <v>10</v>
      </c>
    </row>
    <row r="27084" spans="1:4">
      <c r="A27084" s="2">
        <v>27083</v>
      </c>
      <c r="B27084" s="4">
        <v>201711127083</v>
      </c>
      <c r="C27084" s="37" t="s">
        <v>24999</v>
      </c>
      <c r="D27084" s="37" t="s">
        <v>5</v>
      </c>
    </row>
    <row r="27085" spans="1:4">
      <c r="A27085" s="2">
        <v>27084</v>
      </c>
      <c r="B27085" s="4">
        <v>201711127084</v>
      </c>
      <c r="C27085" s="37" t="s">
        <v>25000</v>
      </c>
      <c r="D27085" s="37" t="s">
        <v>10</v>
      </c>
    </row>
    <row r="27086" spans="1:4">
      <c r="A27086" s="2">
        <v>27085</v>
      </c>
      <c r="B27086" s="4">
        <v>201711127085</v>
      </c>
      <c r="C27086" s="37" t="s">
        <v>25001</v>
      </c>
      <c r="D27086" s="37" t="s">
        <v>10</v>
      </c>
    </row>
    <row r="27087" spans="1:4">
      <c r="A27087" s="2">
        <v>27086</v>
      </c>
      <c r="B27087" s="4">
        <v>201711127086</v>
      </c>
      <c r="C27087" s="37" t="s">
        <v>25002</v>
      </c>
      <c r="D27087" s="37" t="s">
        <v>10</v>
      </c>
    </row>
    <row r="27088" spans="1:4">
      <c r="A27088" s="2">
        <v>27087</v>
      </c>
      <c r="B27088" s="4">
        <v>201711127087</v>
      </c>
      <c r="C27088" s="37" t="s">
        <v>4616</v>
      </c>
      <c r="D27088" s="37" t="s">
        <v>10</v>
      </c>
    </row>
    <row r="27089" spans="1:4">
      <c r="A27089" s="2">
        <v>27088</v>
      </c>
      <c r="B27089" s="4">
        <v>201711127088</v>
      </c>
      <c r="C27089" s="37" t="s">
        <v>25003</v>
      </c>
      <c r="D27089" s="37" t="s">
        <v>5</v>
      </c>
    </row>
    <row r="27090" spans="1:4">
      <c r="A27090" s="2">
        <v>27089</v>
      </c>
      <c r="B27090" s="4">
        <v>201711127089</v>
      </c>
      <c r="C27090" s="37" t="s">
        <v>25004</v>
      </c>
      <c r="D27090" s="37" t="s">
        <v>10</v>
      </c>
    </row>
    <row r="27091" spans="1:4">
      <c r="A27091" s="2">
        <v>27090</v>
      </c>
      <c r="B27091" s="4">
        <v>201711127090</v>
      </c>
      <c r="C27091" s="37" t="s">
        <v>25005</v>
      </c>
      <c r="D27091" s="37" t="s">
        <v>10</v>
      </c>
    </row>
    <row r="27092" spans="1:4">
      <c r="A27092" s="2">
        <v>27091</v>
      </c>
      <c r="B27092" s="4">
        <v>201711127091</v>
      </c>
      <c r="C27092" s="37" t="s">
        <v>17643</v>
      </c>
      <c r="D27092" s="37" t="s">
        <v>10</v>
      </c>
    </row>
    <row r="27093" spans="1:4">
      <c r="A27093" s="2">
        <v>27092</v>
      </c>
      <c r="B27093" s="4">
        <v>201711127092</v>
      </c>
      <c r="C27093" s="37" t="s">
        <v>25006</v>
      </c>
      <c r="D27093" s="37" t="s">
        <v>10</v>
      </c>
    </row>
    <row r="27094" spans="1:4">
      <c r="A27094" s="2">
        <v>27093</v>
      </c>
      <c r="B27094" s="4">
        <v>201711127093</v>
      </c>
      <c r="C27094" s="37" t="s">
        <v>25007</v>
      </c>
      <c r="D27094" s="37" t="s">
        <v>10</v>
      </c>
    </row>
    <row r="27095" spans="1:4">
      <c r="A27095" s="2">
        <v>27094</v>
      </c>
      <c r="B27095" s="4">
        <v>201711127094</v>
      </c>
      <c r="C27095" s="37" t="s">
        <v>25008</v>
      </c>
      <c r="D27095" s="37" t="s">
        <v>5</v>
      </c>
    </row>
    <row r="27096" spans="1:4">
      <c r="A27096" s="2">
        <v>27095</v>
      </c>
      <c r="B27096" s="4">
        <v>201711127095</v>
      </c>
      <c r="C27096" s="37" t="s">
        <v>25009</v>
      </c>
      <c r="D27096" s="37" t="s">
        <v>10</v>
      </c>
    </row>
    <row r="27097" spans="1:4">
      <c r="A27097" s="2">
        <v>27096</v>
      </c>
      <c r="B27097" s="4">
        <v>201711127096</v>
      </c>
      <c r="C27097" s="37" t="s">
        <v>25010</v>
      </c>
      <c r="D27097" s="37" t="s">
        <v>5</v>
      </c>
    </row>
    <row r="27098" spans="1:4">
      <c r="A27098" s="2">
        <v>27097</v>
      </c>
      <c r="B27098" s="4">
        <v>201711127097</v>
      </c>
      <c r="C27098" s="37" t="s">
        <v>25011</v>
      </c>
      <c r="D27098" s="37" t="s">
        <v>5</v>
      </c>
    </row>
    <row r="27099" spans="1:4">
      <c r="A27099" s="2">
        <v>27098</v>
      </c>
      <c r="B27099" s="4">
        <v>201711127098</v>
      </c>
      <c r="C27099" s="37" t="s">
        <v>25012</v>
      </c>
      <c r="D27099" s="37" t="s">
        <v>5</v>
      </c>
    </row>
    <row r="27100" spans="1:4">
      <c r="A27100" s="2">
        <v>27099</v>
      </c>
      <c r="B27100" s="4">
        <v>201711127099</v>
      </c>
      <c r="C27100" s="37" t="s">
        <v>25013</v>
      </c>
      <c r="D27100" s="37" t="s">
        <v>5</v>
      </c>
    </row>
    <row r="27101" spans="1:4">
      <c r="A27101" s="2">
        <v>27100</v>
      </c>
      <c r="B27101" s="4">
        <v>201711127100</v>
      </c>
      <c r="C27101" s="37" t="s">
        <v>25014</v>
      </c>
      <c r="D27101" s="37" t="s">
        <v>10</v>
      </c>
    </row>
    <row r="27102" spans="1:4">
      <c r="A27102" s="2">
        <v>27101</v>
      </c>
      <c r="B27102" s="4">
        <v>201711127101</v>
      </c>
      <c r="C27102" s="37" t="s">
        <v>13449</v>
      </c>
      <c r="D27102" s="37" t="s">
        <v>10</v>
      </c>
    </row>
    <row r="27103" spans="1:4">
      <c r="A27103" s="2">
        <v>27102</v>
      </c>
      <c r="B27103" s="4">
        <v>201711127102</v>
      </c>
      <c r="C27103" s="37" t="s">
        <v>25015</v>
      </c>
      <c r="D27103" s="37" t="s">
        <v>5</v>
      </c>
    </row>
    <row r="27104" spans="1:4">
      <c r="A27104" s="2">
        <v>27103</v>
      </c>
      <c r="B27104" s="4">
        <v>201711127103</v>
      </c>
      <c r="C27104" s="37" t="s">
        <v>23859</v>
      </c>
      <c r="D27104" s="37" t="s">
        <v>5</v>
      </c>
    </row>
    <row r="27105" spans="1:4">
      <c r="A27105" s="2">
        <v>27104</v>
      </c>
      <c r="B27105" s="4">
        <v>201711127104</v>
      </c>
      <c r="C27105" s="37" t="s">
        <v>2720</v>
      </c>
      <c r="D27105" s="37" t="s">
        <v>5</v>
      </c>
    </row>
    <row r="27106" spans="1:4">
      <c r="A27106" s="2">
        <v>27105</v>
      </c>
      <c r="B27106" s="4">
        <v>201711127105</v>
      </c>
      <c r="C27106" s="37" t="s">
        <v>24160</v>
      </c>
      <c r="D27106" s="37" t="s">
        <v>5</v>
      </c>
    </row>
    <row r="27107" spans="1:4">
      <c r="A27107" s="2">
        <v>27106</v>
      </c>
      <c r="B27107" s="4">
        <v>201711127106</v>
      </c>
      <c r="C27107" s="37" t="s">
        <v>25016</v>
      </c>
      <c r="D27107" s="37" t="s">
        <v>10</v>
      </c>
    </row>
    <row r="27108" spans="1:4">
      <c r="A27108" s="2">
        <v>27107</v>
      </c>
      <c r="B27108" s="4">
        <v>201711127107</v>
      </c>
      <c r="C27108" s="37" t="s">
        <v>5348</v>
      </c>
      <c r="D27108" s="37" t="s">
        <v>10</v>
      </c>
    </row>
    <row r="27109" spans="1:4">
      <c r="A27109" s="2">
        <v>27108</v>
      </c>
      <c r="B27109" s="4">
        <v>201711127108</v>
      </c>
      <c r="C27109" s="37" t="s">
        <v>25017</v>
      </c>
      <c r="D27109" s="37" t="s">
        <v>10</v>
      </c>
    </row>
    <row r="27110" spans="1:4">
      <c r="A27110" s="2">
        <v>27109</v>
      </c>
      <c r="B27110" s="4">
        <v>201711127109</v>
      </c>
      <c r="C27110" s="37" t="s">
        <v>25018</v>
      </c>
      <c r="D27110" s="37" t="s">
        <v>5</v>
      </c>
    </row>
    <row r="27111" spans="1:4">
      <c r="A27111" s="2">
        <v>27110</v>
      </c>
      <c r="B27111" s="4">
        <v>201711127110</v>
      </c>
      <c r="C27111" s="37" t="s">
        <v>25019</v>
      </c>
      <c r="D27111" s="37" t="s">
        <v>10</v>
      </c>
    </row>
    <row r="27112" spans="1:4">
      <c r="A27112" s="2">
        <v>27111</v>
      </c>
      <c r="B27112" s="4">
        <v>201711127111</v>
      </c>
      <c r="C27112" s="37" t="s">
        <v>8732</v>
      </c>
      <c r="D27112" s="37" t="s">
        <v>5</v>
      </c>
    </row>
    <row r="27113" spans="1:4">
      <c r="A27113" s="2">
        <v>27112</v>
      </c>
      <c r="B27113" s="4">
        <v>201711127112</v>
      </c>
      <c r="C27113" s="37" t="s">
        <v>25020</v>
      </c>
      <c r="D27113" s="37" t="s">
        <v>5</v>
      </c>
    </row>
    <row r="27114" spans="1:4">
      <c r="A27114" s="2">
        <v>27113</v>
      </c>
      <c r="B27114" s="4">
        <v>201711127113</v>
      </c>
      <c r="C27114" s="37" t="s">
        <v>25021</v>
      </c>
      <c r="D27114" s="37" t="s">
        <v>10</v>
      </c>
    </row>
    <row r="27115" spans="1:4">
      <c r="A27115" s="2">
        <v>27114</v>
      </c>
      <c r="B27115" s="4">
        <v>201711127114</v>
      </c>
      <c r="C27115" s="37" t="s">
        <v>25022</v>
      </c>
      <c r="D27115" s="37" t="s">
        <v>10</v>
      </c>
    </row>
    <row r="27116" spans="1:4">
      <c r="A27116" s="2">
        <v>27115</v>
      </c>
      <c r="B27116" s="4">
        <v>201711127115</v>
      </c>
      <c r="C27116" s="37" t="s">
        <v>25023</v>
      </c>
      <c r="D27116" s="37" t="s">
        <v>5</v>
      </c>
    </row>
    <row r="27117" spans="1:4">
      <c r="A27117" s="2">
        <v>27116</v>
      </c>
      <c r="B27117" s="4">
        <v>201711127116</v>
      </c>
      <c r="C27117" s="37" t="s">
        <v>25024</v>
      </c>
      <c r="D27117" s="37" t="s">
        <v>10</v>
      </c>
    </row>
    <row r="27118" spans="1:4">
      <c r="A27118" s="2">
        <v>27117</v>
      </c>
      <c r="B27118" s="4">
        <v>201711127117</v>
      </c>
      <c r="C27118" s="37" t="s">
        <v>24346</v>
      </c>
      <c r="D27118" s="37" t="s">
        <v>5</v>
      </c>
    </row>
    <row r="27119" spans="1:4">
      <c r="A27119" s="2">
        <v>27118</v>
      </c>
      <c r="B27119" s="4">
        <v>201711127118</v>
      </c>
      <c r="C27119" s="37" t="s">
        <v>25025</v>
      </c>
      <c r="D27119" s="37" t="s">
        <v>5</v>
      </c>
    </row>
    <row r="27120" spans="1:4">
      <c r="A27120" s="2">
        <v>27119</v>
      </c>
      <c r="B27120" s="4">
        <v>201711127119</v>
      </c>
      <c r="C27120" s="37" t="s">
        <v>25026</v>
      </c>
      <c r="D27120" s="37" t="s">
        <v>5</v>
      </c>
    </row>
    <row r="27121" spans="1:4">
      <c r="A27121" s="2">
        <v>27120</v>
      </c>
      <c r="B27121" s="4">
        <v>201711127120</v>
      </c>
      <c r="C27121" s="37" t="s">
        <v>25027</v>
      </c>
      <c r="D27121" s="37" t="s">
        <v>5</v>
      </c>
    </row>
    <row r="27122" spans="1:4">
      <c r="A27122" s="2">
        <v>27121</v>
      </c>
      <c r="B27122" s="4">
        <v>201711127121</v>
      </c>
      <c r="C27122" s="37" t="s">
        <v>25028</v>
      </c>
      <c r="D27122" s="37" t="s">
        <v>10</v>
      </c>
    </row>
    <row r="27123" spans="1:4">
      <c r="A27123" s="2">
        <v>27122</v>
      </c>
      <c r="B27123" s="4">
        <v>201711127122</v>
      </c>
      <c r="C27123" s="37" t="s">
        <v>25029</v>
      </c>
      <c r="D27123" s="37" t="s">
        <v>10</v>
      </c>
    </row>
    <row r="27124" spans="1:4">
      <c r="A27124" s="2">
        <v>27123</v>
      </c>
      <c r="B27124" s="4">
        <v>201711127123</v>
      </c>
      <c r="C27124" s="37" t="s">
        <v>25030</v>
      </c>
      <c r="D27124" s="37" t="s">
        <v>10</v>
      </c>
    </row>
    <row r="27125" spans="1:4">
      <c r="A27125" s="2">
        <v>27124</v>
      </c>
      <c r="B27125" s="4">
        <v>201711127124</v>
      </c>
      <c r="C27125" s="37" t="s">
        <v>25031</v>
      </c>
      <c r="D27125" s="37" t="s">
        <v>10</v>
      </c>
    </row>
    <row r="27126" spans="1:4">
      <c r="A27126" s="2">
        <v>27125</v>
      </c>
      <c r="B27126" s="4">
        <v>201711127125</v>
      </c>
      <c r="C27126" s="37" t="s">
        <v>6543</v>
      </c>
      <c r="D27126" s="37" t="s">
        <v>10</v>
      </c>
    </row>
    <row r="27127" spans="1:4">
      <c r="A27127" s="2">
        <v>27126</v>
      </c>
      <c r="B27127" s="4">
        <v>201711127126</v>
      </c>
      <c r="C27127" s="37" t="s">
        <v>25032</v>
      </c>
      <c r="D27127" s="37" t="s">
        <v>10</v>
      </c>
    </row>
    <row r="27128" spans="1:4">
      <c r="A27128" s="2">
        <v>27127</v>
      </c>
      <c r="B27128" s="4">
        <v>201711127127</v>
      </c>
      <c r="C27128" s="37" t="s">
        <v>25033</v>
      </c>
      <c r="D27128" s="37" t="s">
        <v>10</v>
      </c>
    </row>
    <row r="27129" spans="1:4">
      <c r="A27129" s="2">
        <v>27128</v>
      </c>
      <c r="B27129" s="4">
        <v>201711127128</v>
      </c>
      <c r="C27129" s="37" t="s">
        <v>25034</v>
      </c>
      <c r="D27129" s="37" t="s">
        <v>10</v>
      </c>
    </row>
    <row r="27130" spans="1:4">
      <c r="A27130" s="2">
        <v>27129</v>
      </c>
      <c r="B27130" s="4">
        <v>201711127129</v>
      </c>
      <c r="C27130" s="37" t="s">
        <v>25035</v>
      </c>
      <c r="D27130" s="37" t="s">
        <v>5</v>
      </c>
    </row>
    <row r="27131" spans="1:4">
      <c r="A27131" s="2">
        <v>27130</v>
      </c>
      <c r="B27131" s="4">
        <v>201711127130</v>
      </c>
      <c r="C27131" s="37" t="s">
        <v>25036</v>
      </c>
      <c r="D27131" s="37" t="s">
        <v>5</v>
      </c>
    </row>
    <row r="27132" spans="1:4">
      <c r="A27132" s="2">
        <v>27131</v>
      </c>
      <c r="B27132" s="4">
        <v>201711127131</v>
      </c>
      <c r="C27132" s="37" t="s">
        <v>25037</v>
      </c>
      <c r="D27132" s="37" t="s">
        <v>5</v>
      </c>
    </row>
    <row r="27133" spans="1:4">
      <c r="A27133" s="2">
        <v>27132</v>
      </c>
      <c r="B27133" s="4">
        <v>201711127132</v>
      </c>
      <c r="C27133" s="37" t="s">
        <v>25038</v>
      </c>
      <c r="D27133" s="37" t="s">
        <v>10</v>
      </c>
    </row>
    <row r="27134" spans="1:4">
      <c r="A27134" s="2">
        <v>27133</v>
      </c>
      <c r="B27134" s="4">
        <v>201711127133</v>
      </c>
      <c r="C27134" s="37" t="s">
        <v>25039</v>
      </c>
      <c r="D27134" s="37" t="s">
        <v>10</v>
      </c>
    </row>
    <row r="27135" spans="1:4">
      <c r="A27135" s="2">
        <v>27134</v>
      </c>
      <c r="B27135" s="4">
        <v>201711127134</v>
      </c>
      <c r="C27135" s="37" t="s">
        <v>25040</v>
      </c>
      <c r="D27135" s="37" t="s">
        <v>5</v>
      </c>
    </row>
    <row r="27136" spans="1:4">
      <c r="A27136" s="2">
        <v>27135</v>
      </c>
      <c r="B27136" s="4">
        <v>201711127135</v>
      </c>
      <c r="C27136" s="37" t="s">
        <v>25041</v>
      </c>
      <c r="D27136" s="37" t="s">
        <v>10</v>
      </c>
    </row>
    <row r="27137" spans="1:4">
      <c r="A27137" s="2">
        <v>27136</v>
      </c>
      <c r="B27137" s="4">
        <v>201711127136</v>
      </c>
      <c r="C27137" s="37" t="s">
        <v>25042</v>
      </c>
      <c r="D27137" s="37" t="s">
        <v>10</v>
      </c>
    </row>
    <row r="27138" spans="1:4">
      <c r="A27138" s="2">
        <v>27137</v>
      </c>
      <c r="B27138" s="4">
        <v>201711127137</v>
      </c>
      <c r="C27138" s="37" t="s">
        <v>25043</v>
      </c>
      <c r="D27138" s="37" t="s">
        <v>10</v>
      </c>
    </row>
    <row r="27139" spans="1:4">
      <c r="A27139" s="2">
        <v>27138</v>
      </c>
      <c r="B27139" s="4">
        <v>201711127138</v>
      </c>
      <c r="C27139" s="37" t="s">
        <v>25044</v>
      </c>
      <c r="D27139" s="37" t="s">
        <v>5</v>
      </c>
    </row>
    <row r="27140" spans="1:4">
      <c r="A27140" s="2">
        <v>27139</v>
      </c>
      <c r="B27140" s="4">
        <v>201711127139</v>
      </c>
      <c r="C27140" s="37" t="s">
        <v>25045</v>
      </c>
      <c r="D27140" s="37" t="s">
        <v>5</v>
      </c>
    </row>
    <row r="27141" spans="1:4">
      <c r="A27141" s="2">
        <v>27140</v>
      </c>
      <c r="B27141" s="4">
        <v>201711127140</v>
      </c>
      <c r="C27141" s="37" t="s">
        <v>25046</v>
      </c>
      <c r="D27141" s="37" t="s">
        <v>5</v>
      </c>
    </row>
    <row r="27142" spans="1:4">
      <c r="A27142" s="2">
        <v>27141</v>
      </c>
      <c r="B27142" s="4">
        <v>201711127141</v>
      </c>
      <c r="C27142" s="37" t="s">
        <v>25047</v>
      </c>
      <c r="D27142" s="37" t="s">
        <v>10</v>
      </c>
    </row>
    <row r="27143" spans="1:4">
      <c r="A27143" s="2">
        <v>27142</v>
      </c>
      <c r="B27143" s="4">
        <v>201711127142</v>
      </c>
      <c r="C27143" s="37" t="s">
        <v>25048</v>
      </c>
      <c r="D27143" s="37" t="s">
        <v>10</v>
      </c>
    </row>
    <row r="27144" spans="1:4">
      <c r="A27144" s="2">
        <v>27143</v>
      </c>
      <c r="B27144" s="4">
        <v>201711127143</v>
      </c>
      <c r="C27144" s="37" t="s">
        <v>18921</v>
      </c>
      <c r="D27144" s="37" t="s">
        <v>10</v>
      </c>
    </row>
    <row r="27145" spans="1:4">
      <c r="A27145" s="2">
        <v>27144</v>
      </c>
      <c r="B27145" s="4">
        <v>201711127144</v>
      </c>
      <c r="C27145" s="37" t="s">
        <v>25049</v>
      </c>
      <c r="D27145" s="37" t="s">
        <v>10</v>
      </c>
    </row>
    <row r="27146" spans="1:4">
      <c r="A27146" s="2">
        <v>27145</v>
      </c>
      <c r="B27146" s="4">
        <v>201711127145</v>
      </c>
      <c r="C27146" s="37" t="s">
        <v>25050</v>
      </c>
      <c r="D27146" s="37" t="s">
        <v>5</v>
      </c>
    </row>
    <row r="27147" spans="1:4">
      <c r="A27147" s="2">
        <v>27146</v>
      </c>
      <c r="B27147" s="4">
        <v>201711127146</v>
      </c>
      <c r="C27147" s="37" t="s">
        <v>25051</v>
      </c>
      <c r="D27147" s="37" t="s">
        <v>5</v>
      </c>
    </row>
    <row r="27148" spans="1:4">
      <c r="A27148" s="2">
        <v>27147</v>
      </c>
      <c r="B27148" s="4">
        <v>201711127147</v>
      </c>
      <c r="C27148" s="37" t="s">
        <v>25052</v>
      </c>
      <c r="D27148" s="37" t="s">
        <v>5</v>
      </c>
    </row>
    <row r="27149" spans="1:4">
      <c r="A27149" s="2">
        <v>27148</v>
      </c>
      <c r="B27149" s="4">
        <v>201711127148</v>
      </c>
      <c r="C27149" s="37" t="s">
        <v>25053</v>
      </c>
      <c r="D27149" s="37" t="s">
        <v>5</v>
      </c>
    </row>
    <row r="27150" spans="1:4">
      <c r="A27150" s="2">
        <v>27149</v>
      </c>
      <c r="B27150" s="4">
        <v>201711127149</v>
      </c>
      <c r="C27150" s="37" t="s">
        <v>25054</v>
      </c>
      <c r="D27150" s="37" t="s">
        <v>10</v>
      </c>
    </row>
    <row r="27151" spans="1:4">
      <c r="A27151" s="2">
        <v>27150</v>
      </c>
      <c r="B27151" s="4">
        <v>201711127150</v>
      </c>
      <c r="C27151" s="37" t="s">
        <v>25055</v>
      </c>
      <c r="D27151" s="37" t="s">
        <v>10</v>
      </c>
    </row>
    <row r="27152" spans="1:4">
      <c r="A27152" s="2">
        <v>27151</v>
      </c>
      <c r="B27152" s="4">
        <v>201711127151</v>
      </c>
      <c r="C27152" s="37" t="s">
        <v>25056</v>
      </c>
      <c r="D27152" s="37" t="s">
        <v>10</v>
      </c>
    </row>
    <row r="27153" spans="1:4">
      <c r="A27153" s="2">
        <v>27152</v>
      </c>
      <c r="B27153" s="4">
        <v>201711127152</v>
      </c>
      <c r="C27153" s="37" t="s">
        <v>25057</v>
      </c>
      <c r="D27153" s="37" t="s">
        <v>5</v>
      </c>
    </row>
    <row r="27154" spans="1:4">
      <c r="A27154" s="2">
        <v>27153</v>
      </c>
      <c r="B27154" s="4">
        <v>201711127153</v>
      </c>
      <c r="C27154" s="37" t="s">
        <v>25058</v>
      </c>
      <c r="D27154" s="37" t="s">
        <v>5</v>
      </c>
    </row>
    <row r="27155" spans="1:4">
      <c r="A27155" s="2">
        <v>27154</v>
      </c>
      <c r="B27155" s="4">
        <v>201711127154</v>
      </c>
      <c r="C27155" s="37" t="s">
        <v>25059</v>
      </c>
      <c r="D27155" s="37" t="s">
        <v>10</v>
      </c>
    </row>
    <row r="27156" spans="1:4">
      <c r="A27156" s="2">
        <v>27155</v>
      </c>
      <c r="B27156" s="4">
        <v>201711127155</v>
      </c>
      <c r="C27156" s="37" t="s">
        <v>25060</v>
      </c>
      <c r="D27156" s="37" t="s">
        <v>10</v>
      </c>
    </row>
    <row r="27157" spans="1:4">
      <c r="A27157" s="2">
        <v>27156</v>
      </c>
      <c r="B27157" s="4">
        <v>201711127156</v>
      </c>
      <c r="C27157" s="37" t="s">
        <v>25061</v>
      </c>
      <c r="D27157" s="37" t="s">
        <v>5</v>
      </c>
    </row>
    <row r="27158" spans="1:4">
      <c r="A27158" s="2">
        <v>27157</v>
      </c>
      <c r="B27158" s="4">
        <v>201711127157</v>
      </c>
      <c r="C27158" s="37" t="s">
        <v>25062</v>
      </c>
      <c r="D27158" s="37" t="s">
        <v>10</v>
      </c>
    </row>
    <row r="27159" spans="1:4">
      <c r="A27159" s="2">
        <v>27158</v>
      </c>
      <c r="B27159" s="4">
        <v>201711127158</v>
      </c>
      <c r="C27159" s="37" t="s">
        <v>25063</v>
      </c>
      <c r="D27159" s="37" t="s">
        <v>10</v>
      </c>
    </row>
    <row r="27160" spans="1:4">
      <c r="A27160" s="2">
        <v>27159</v>
      </c>
      <c r="B27160" s="4">
        <v>201711127159</v>
      </c>
      <c r="C27160" s="37" t="s">
        <v>13858</v>
      </c>
      <c r="D27160" s="37" t="s">
        <v>10</v>
      </c>
    </row>
    <row r="27161" spans="1:4">
      <c r="A27161" s="2">
        <v>27160</v>
      </c>
      <c r="B27161" s="4">
        <v>201711127160</v>
      </c>
      <c r="C27161" s="37" t="s">
        <v>25064</v>
      </c>
      <c r="D27161" s="37" t="s">
        <v>5</v>
      </c>
    </row>
    <row r="27162" spans="1:4">
      <c r="A27162" s="2">
        <v>27161</v>
      </c>
      <c r="B27162" s="4">
        <v>201711127161</v>
      </c>
      <c r="C27162" s="37" t="s">
        <v>25065</v>
      </c>
      <c r="D27162" s="37" t="s">
        <v>5</v>
      </c>
    </row>
    <row r="27163" spans="1:4">
      <c r="A27163" s="2">
        <v>27162</v>
      </c>
      <c r="B27163" s="4">
        <v>201711127162</v>
      </c>
      <c r="C27163" s="37" t="s">
        <v>25066</v>
      </c>
      <c r="D27163" s="37" t="s">
        <v>10</v>
      </c>
    </row>
    <row r="27164" spans="1:4">
      <c r="A27164" s="2">
        <v>27163</v>
      </c>
      <c r="B27164" s="4">
        <v>201711127163</v>
      </c>
      <c r="C27164" s="37" t="s">
        <v>25067</v>
      </c>
      <c r="D27164" s="37" t="s">
        <v>5</v>
      </c>
    </row>
    <row r="27165" spans="1:4">
      <c r="A27165" s="2">
        <v>27164</v>
      </c>
      <c r="B27165" s="4">
        <v>201711127164</v>
      </c>
      <c r="C27165" s="37" t="s">
        <v>25068</v>
      </c>
      <c r="D27165" s="37" t="s">
        <v>10</v>
      </c>
    </row>
    <row r="27166" spans="1:4">
      <c r="A27166" s="2">
        <v>27165</v>
      </c>
      <c r="B27166" s="4">
        <v>201711127165</v>
      </c>
      <c r="C27166" s="37" t="s">
        <v>25069</v>
      </c>
      <c r="D27166" s="37" t="s">
        <v>10</v>
      </c>
    </row>
    <row r="27167" spans="1:4">
      <c r="A27167" s="2">
        <v>27166</v>
      </c>
      <c r="B27167" s="4">
        <v>201711127166</v>
      </c>
      <c r="C27167" s="37" t="s">
        <v>25070</v>
      </c>
      <c r="D27167" s="37" t="s">
        <v>10</v>
      </c>
    </row>
    <row r="27168" spans="1:4">
      <c r="A27168" s="2">
        <v>27167</v>
      </c>
      <c r="B27168" s="4">
        <v>201711127167</v>
      </c>
      <c r="C27168" s="37" t="s">
        <v>25071</v>
      </c>
      <c r="D27168" s="37" t="s">
        <v>10</v>
      </c>
    </row>
    <row r="27169" spans="1:4">
      <c r="A27169" s="2">
        <v>27168</v>
      </c>
      <c r="B27169" s="4">
        <v>201711127168</v>
      </c>
      <c r="C27169" s="37" t="s">
        <v>25072</v>
      </c>
      <c r="D27169" s="37" t="s">
        <v>10</v>
      </c>
    </row>
    <row r="27170" spans="1:4">
      <c r="A27170" s="2">
        <v>27169</v>
      </c>
      <c r="B27170" s="4">
        <v>201711127169</v>
      </c>
      <c r="C27170" s="37" t="s">
        <v>14</v>
      </c>
      <c r="D27170" s="37" t="s">
        <v>5</v>
      </c>
    </row>
    <row r="27171" spans="1:4">
      <c r="A27171" s="2">
        <v>27170</v>
      </c>
      <c r="B27171" s="4">
        <v>201711127170</v>
      </c>
      <c r="C27171" s="37" t="s">
        <v>25073</v>
      </c>
      <c r="D27171" s="37" t="s">
        <v>5</v>
      </c>
    </row>
    <row r="27172" spans="1:4">
      <c r="A27172" s="2">
        <v>27171</v>
      </c>
      <c r="B27172" s="4">
        <v>201711127171</v>
      </c>
      <c r="C27172" s="37" t="s">
        <v>25074</v>
      </c>
      <c r="D27172" s="37" t="s">
        <v>10</v>
      </c>
    </row>
    <row r="27173" spans="1:4">
      <c r="A27173" s="2">
        <v>27172</v>
      </c>
      <c r="B27173" s="4">
        <v>201711127172</v>
      </c>
      <c r="C27173" s="37" t="s">
        <v>25075</v>
      </c>
      <c r="D27173" s="37" t="s">
        <v>10</v>
      </c>
    </row>
    <row r="27174" spans="1:4">
      <c r="A27174" s="2">
        <v>27173</v>
      </c>
      <c r="B27174" s="4">
        <v>201711127173</v>
      </c>
      <c r="C27174" s="37" t="s">
        <v>20716</v>
      </c>
      <c r="D27174" s="37" t="s">
        <v>5</v>
      </c>
    </row>
    <row r="27175" spans="1:4">
      <c r="A27175" s="2">
        <v>27174</v>
      </c>
      <c r="B27175" s="4">
        <v>201711127174</v>
      </c>
      <c r="C27175" s="37" t="s">
        <v>25076</v>
      </c>
      <c r="D27175" s="37" t="s">
        <v>5</v>
      </c>
    </row>
    <row r="27176" spans="1:4">
      <c r="A27176" s="2">
        <v>27175</v>
      </c>
      <c r="B27176" s="4">
        <v>201711127175</v>
      </c>
      <c r="C27176" s="37" t="s">
        <v>25077</v>
      </c>
      <c r="D27176" s="37" t="s">
        <v>10</v>
      </c>
    </row>
    <row r="27177" spans="1:4">
      <c r="A27177" s="2">
        <v>27176</v>
      </c>
      <c r="B27177" s="4">
        <v>201711127176</v>
      </c>
      <c r="C27177" s="37" t="s">
        <v>25078</v>
      </c>
      <c r="D27177" s="37" t="s">
        <v>10</v>
      </c>
    </row>
    <row r="27178" spans="1:4">
      <c r="A27178" s="2">
        <v>27177</v>
      </c>
      <c r="B27178" s="4">
        <v>201711127177</v>
      </c>
      <c r="C27178" s="37" t="s">
        <v>25079</v>
      </c>
      <c r="D27178" s="37" t="s">
        <v>5</v>
      </c>
    </row>
    <row r="27179" spans="1:4">
      <c r="A27179" s="2">
        <v>27178</v>
      </c>
      <c r="B27179" s="4">
        <v>201711127178</v>
      </c>
      <c r="C27179" s="37" t="s">
        <v>25080</v>
      </c>
      <c r="D27179" s="37" t="s">
        <v>10</v>
      </c>
    </row>
    <row r="27180" spans="1:4">
      <c r="A27180" s="2">
        <v>27179</v>
      </c>
      <c r="B27180" s="4">
        <v>201711127179</v>
      </c>
      <c r="C27180" s="37" t="s">
        <v>25081</v>
      </c>
      <c r="D27180" s="37" t="s">
        <v>5</v>
      </c>
    </row>
    <row r="27181" spans="1:4">
      <c r="A27181" s="2">
        <v>27180</v>
      </c>
      <c r="B27181" s="4">
        <v>201711127180</v>
      </c>
      <c r="C27181" s="37" t="s">
        <v>14143</v>
      </c>
      <c r="D27181" s="37" t="s">
        <v>10</v>
      </c>
    </row>
    <row r="27182" spans="1:4">
      <c r="A27182" s="2">
        <v>27181</v>
      </c>
      <c r="B27182" s="4">
        <v>201711127181</v>
      </c>
      <c r="C27182" s="37" t="s">
        <v>25082</v>
      </c>
      <c r="D27182" s="37" t="s">
        <v>10</v>
      </c>
    </row>
    <row r="27183" spans="1:4">
      <c r="A27183" s="2">
        <v>27182</v>
      </c>
      <c r="B27183" s="4">
        <v>201711127182</v>
      </c>
      <c r="C27183" s="37" t="s">
        <v>25083</v>
      </c>
      <c r="D27183" s="37" t="s">
        <v>10</v>
      </c>
    </row>
    <row r="27184" spans="1:4">
      <c r="A27184" s="2">
        <v>27183</v>
      </c>
      <c r="B27184" s="4">
        <v>201711127183</v>
      </c>
      <c r="C27184" s="37" t="s">
        <v>25084</v>
      </c>
      <c r="D27184" s="37" t="s">
        <v>10</v>
      </c>
    </row>
    <row r="27185" spans="1:4">
      <c r="A27185" s="2">
        <v>27184</v>
      </c>
      <c r="B27185" s="4">
        <v>201711127184</v>
      </c>
      <c r="C27185" s="37" t="s">
        <v>25085</v>
      </c>
      <c r="D27185" s="37" t="s">
        <v>10</v>
      </c>
    </row>
    <row r="27186" spans="1:4">
      <c r="A27186" s="2">
        <v>27185</v>
      </c>
      <c r="B27186" s="4">
        <v>201711127185</v>
      </c>
      <c r="C27186" s="37" t="s">
        <v>15426</v>
      </c>
      <c r="D27186" s="37" t="s">
        <v>10</v>
      </c>
    </row>
    <row r="27187" spans="1:4">
      <c r="A27187" s="2">
        <v>27186</v>
      </c>
      <c r="B27187" s="4">
        <v>201711127186</v>
      </c>
      <c r="C27187" s="37" t="s">
        <v>25086</v>
      </c>
      <c r="D27187" s="37" t="s">
        <v>10</v>
      </c>
    </row>
    <row r="27188" spans="1:4">
      <c r="A27188" s="2">
        <v>27187</v>
      </c>
      <c r="B27188" s="4">
        <v>201711127187</v>
      </c>
      <c r="C27188" s="37" t="s">
        <v>7537</v>
      </c>
      <c r="D27188" s="37" t="s">
        <v>10</v>
      </c>
    </row>
    <row r="27189" spans="1:4">
      <c r="A27189" s="2">
        <v>27188</v>
      </c>
      <c r="B27189" s="4">
        <v>201711127188</v>
      </c>
      <c r="C27189" s="37" t="s">
        <v>5054</v>
      </c>
      <c r="D27189" s="37" t="s">
        <v>10</v>
      </c>
    </row>
    <row r="27190" spans="1:4">
      <c r="A27190" s="2">
        <v>27189</v>
      </c>
      <c r="B27190" s="4">
        <v>201711127189</v>
      </c>
      <c r="C27190" s="37" t="s">
        <v>25087</v>
      </c>
      <c r="D27190" s="37" t="s">
        <v>10</v>
      </c>
    </row>
    <row r="27191" spans="1:4">
      <c r="A27191" s="2">
        <v>27190</v>
      </c>
      <c r="B27191" s="4">
        <v>201711127190</v>
      </c>
      <c r="C27191" s="37" t="s">
        <v>25088</v>
      </c>
      <c r="D27191" s="37" t="s">
        <v>10</v>
      </c>
    </row>
    <row r="27192" spans="1:4">
      <c r="A27192" s="2">
        <v>27191</v>
      </c>
      <c r="B27192" s="4">
        <v>201711127191</v>
      </c>
      <c r="C27192" s="37" t="s">
        <v>25089</v>
      </c>
      <c r="D27192" s="37" t="s">
        <v>10</v>
      </c>
    </row>
    <row r="27193" spans="1:4">
      <c r="A27193" s="2">
        <v>27192</v>
      </c>
      <c r="B27193" s="4">
        <v>201711127192</v>
      </c>
      <c r="C27193" s="37" t="s">
        <v>25090</v>
      </c>
      <c r="D27193" s="37" t="s">
        <v>10</v>
      </c>
    </row>
    <row r="27194" spans="1:4">
      <c r="A27194" s="2">
        <v>27193</v>
      </c>
      <c r="B27194" s="4">
        <v>201711127193</v>
      </c>
      <c r="C27194" s="37" t="s">
        <v>25091</v>
      </c>
      <c r="D27194" s="37" t="s">
        <v>10</v>
      </c>
    </row>
    <row r="27195" spans="1:4">
      <c r="A27195" s="2">
        <v>27194</v>
      </c>
      <c r="B27195" s="4">
        <v>201711127194</v>
      </c>
      <c r="C27195" s="37" t="s">
        <v>25092</v>
      </c>
      <c r="D27195" s="37" t="s">
        <v>5</v>
      </c>
    </row>
    <row r="27196" spans="1:4">
      <c r="A27196" s="2">
        <v>27195</v>
      </c>
      <c r="B27196" s="4">
        <v>201711127195</v>
      </c>
      <c r="C27196" s="37" t="s">
        <v>25093</v>
      </c>
      <c r="D27196" s="37" t="s">
        <v>10</v>
      </c>
    </row>
    <row r="27197" spans="1:4">
      <c r="A27197" s="2">
        <v>27196</v>
      </c>
      <c r="B27197" s="4">
        <v>201711127196</v>
      </c>
      <c r="C27197" s="37" t="s">
        <v>25094</v>
      </c>
      <c r="D27197" s="37" t="s">
        <v>5</v>
      </c>
    </row>
    <row r="27198" spans="1:4">
      <c r="A27198" s="2">
        <v>27197</v>
      </c>
      <c r="B27198" s="4">
        <v>201711127197</v>
      </c>
      <c r="C27198" s="37" t="s">
        <v>25095</v>
      </c>
      <c r="D27198" s="37" t="s">
        <v>10</v>
      </c>
    </row>
    <row r="27199" spans="1:4">
      <c r="A27199" s="2">
        <v>27198</v>
      </c>
      <c r="B27199" s="4">
        <v>201711127198</v>
      </c>
      <c r="C27199" s="37" t="s">
        <v>25096</v>
      </c>
      <c r="D27199" s="37" t="s">
        <v>5</v>
      </c>
    </row>
    <row r="27200" spans="1:4">
      <c r="A27200" s="2">
        <v>27199</v>
      </c>
      <c r="B27200" s="4">
        <v>201711127199</v>
      </c>
      <c r="C27200" s="37" t="s">
        <v>25097</v>
      </c>
      <c r="D27200" s="37" t="s">
        <v>5</v>
      </c>
    </row>
    <row r="27201" spans="1:4">
      <c r="A27201" s="2">
        <v>27200</v>
      </c>
      <c r="B27201" s="4">
        <v>201711127200</v>
      </c>
      <c r="C27201" s="37" t="s">
        <v>15673</v>
      </c>
      <c r="D27201" s="37" t="s">
        <v>5</v>
      </c>
    </row>
    <row r="27202" spans="1:4">
      <c r="A27202" s="2">
        <v>27201</v>
      </c>
      <c r="B27202" s="4">
        <v>201711127201</v>
      </c>
      <c r="C27202" s="37" t="s">
        <v>25098</v>
      </c>
      <c r="D27202" s="37" t="s">
        <v>10</v>
      </c>
    </row>
    <row r="27203" spans="1:4">
      <c r="A27203" s="2">
        <v>27202</v>
      </c>
      <c r="B27203" s="4">
        <v>201711127202</v>
      </c>
      <c r="C27203" s="37" t="s">
        <v>25099</v>
      </c>
      <c r="D27203" s="37" t="s">
        <v>5</v>
      </c>
    </row>
    <row r="27204" spans="1:4">
      <c r="A27204" s="2">
        <v>27203</v>
      </c>
      <c r="B27204" s="4">
        <v>201711127203</v>
      </c>
      <c r="C27204" s="37" t="s">
        <v>25100</v>
      </c>
      <c r="D27204" s="37" t="s">
        <v>10</v>
      </c>
    </row>
    <row r="27205" spans="1:4">
      <c r="A27205" s="2">
        <v>27204</v>
      </c>
      <c r="B27205" s="4">
        <v>201711127204</v>
      </c>
      <c r="C27205" s="37" t="s">
        <v>25101</v>
      </c>
      <c r="D27205" s="37" t="s">
        <v>5</v>
      </c>
    </row>
    <row r="27206" spans="1:4">
      <c r="A27206" s="2">
        <v>27205</v>
      </c>
      <c r="B27206" s="4">
        <v>201711127205</v>
      </c>
      <c r="C27206" s="37" t="s">
        <v>25102</v>
      </c>
      <c r="D27206" s="37" t="s">
        <v>5</v>
      </c>
    </row>
    <row r="27207" spans="1:4">
      <c r="A27207" s="2">
        <v>27206</v>
      </c>
      <c r="B27207" s="4">
        <v>201711127206</v>
      </c>
      <c r="C27207" s="37" t="s">
        <v>25103</v>
      </c>
      <c r="D27207" s="37" t="s">
        <v>5</v>
      </c>
    </row>
    <row r="27208" spans="1:4">
      <c r="A27208" s="2">
        <v>27207</v>
      </c>
      <c r="B27208" s="4">
        <v>201711127207</v>
      </c>
      <c r="C27208" s="37" t="s">
        <v>25104</v>
      </c>
      <c r="D27208" s="37" t="s">
        <v>10</v>
      </c>
    </row>
    <row r="27209" spans="1:4">
      <c r="A27209" s="2">
        <v>27208</v>
      </c>
      <c r="B27209" s="4">
        <v>201711127208</v>
      </c>
      <c r="C27209" s="37" t="s">
        <v>25105</v>
      </c>
      <c r="D27209" s="37" t="s">
        <v>10</v>
      </c>
    </row>
    <row r="27210" spans="1:4">
      <c r="A27210" s="2">
        <v>27209</v>
      </c>
      <c r="B27210" s="4">
        <v>201711127209</v>
      </c>
      <c r="C27210" s="37" t="s">
        <v>25106</v>
      </c>
      <c r="D27210" s="37" t="s">
        <v>5</v>
      </c>
    </row>
    <row r="27211" spans="1:4">
      <c r="A27211" s="2">
        <v>27210</v>
      </c>
      <c r="B27211" s="4">
        <v>201711127210</v>
      </c>
      <c r="C27211" s="37" t="s">
        <v>25107</v>
      </c>
      <c r="D27211" s="37" t="s">
        <v>5</v>
      </c>
    </row>
    <row r="27212" spans="1:4">
      <c r="A27212" s="2">
        <v>27211</v>
      </c>
      <c r="B27212" s="4">
        <v>201711127211</v>
      </c>
      <c r="C27212" s="37" t="s">
        <v>25108</v>
      </c>
      <c r="D27212" s="37" t="s">
        <v>10</v>
      </c>
    </row>
    <row r="27213" spans="1:4">
      <c r="A27213" s="2">
        <v>27212</v>
      </c>
      <c r="B27213" s="4">
        <v>201711127212</v>
      </c>
      <c r="C27213" s="37" t="s">
        <v>25109</v>
      </c>
      <c r="D27213" s="37" t="s">
        <v>10</v>
      </c>
    </row>
    <row r="27214" spans="1:4">
      <c r="A27214" s="2">
        <v>27213</v>
      </c>
      <c r="B27214" s="4">
        <v>201711127213</v>
      </c>
      <c r="C27214" s="37" t="s">
        <v>25110</v>
      </c>
      <c r="D27214" s="37" t="s">
        <v>5</v>
      </c>
    </row>
    <row r="27215" spans="1:4">
      <c r="A27215" s="2">
        <v>27214</v>
      </c>
      <c r="B27215" s="4">
        <v>201711127214</v>
      </c>
      <c r="C27215" s="37" t="s">
        <v>18617</v>
      </c>
      <c r="D27215" s="37" t="s">
        <v>5</v>
      </c>
    </row>
    <row r="27216" spans="1:4">
      <c r="A27216" s="2">
        <v>27215</v>
      </c>
      <c r="B27216" s="4">
        <v>201711127215</v>
      </c>
      <c r="C27216" s="37" t="s">
        <v>25111</v>
      </c>
      <c r="D27216" s="37" t="s">
        <v>5</v>
      </c>
    </row>
    <row r="27217" spans="1:4">
      <c r="A27217" s="2">
        <v>27216</v>
      </c>
      <c r="B27217" s="4">
        <v>201711127216</v>
      </c>
      <c r="C27217" s="37" t="s">
        <v>25112</v>
      </c>
      <c r="D27217" s="37" t="s">
        <v>10</v>
      </c>
    </row>
    <row r="27218" spans="1:4">
      <c r="A27218" s="2">
        <v>27217</v>
      </c>
      <c r="B27218" s="4">
        <v>201711127217</v>
      </c>
      <c r="C27218" s="37" t="s">
        <v>25113</v>
      </c>
      <c r="D27218" s="37" t="s">
        <v>5</v>
      </c>
    </row>
    <row r="27219" spans="1:4">
      <c r="A27219" s="2">
        <v>27218</v>
      </c>
      <c r="B27219" s="4">
        <v>201711127218</v>
      </c>
      <c r="C27219" s="37" t="s">
        <v>25114</v>
      </c>
      <c r="D27219" s="37" t="s">
        <v>5</v>
      </c>
    </row>
    <row r="27220" spans="1:4">
      <c r="A27220" s="2">
        <v>27219</v>
      </c>
      <c r="B27220" s="4">
        <v>201711127219</v>
      </c>
      <c r="C27220" s="37" t="s">
        <v>25115</v>
      </c>
      <c r="D27220" s="37" t="s">
        <v>10</v>
      </c>
    </row>
    <row r="27221" spans="1:4">
      <c r="A27221" s="2">
        <v>27220</v>
      </c>
      <c r="B27221" s="4">
        <v>201711127220</v>
      </c>
      <c r="C27221" s="37" t="s">
        <v>25116</v>
      </c>
      <c r="D27221" s="37" t="s">
        <v>5</v>
      </c>
    </row>
    <row r="27222" spans="1:4">
      <c r="A27222" s="2">
        <v>27221</v>
      </c>
      <c r="B27222" s="4">
        <v>201711127221</v>
      </c>
      <c r="C27222" s="37" t="s">
        <v>25117</v>
      </c>
      <c r="D27222" s="37" t="s">
        <v>5</v>
      </c>
    </row>
    <row r="27223" spans="1:4">
      <c r="A27223" s="2">
        <v>27222</v>
      </c>
      <c r="B27223" s="4">
        <v>201711127222</v>
      </c>
      <c r="C27223" s="37" t="s">
        <v>25118</v>
      </c>
      <c r="D27223" s="37" t="s">
        <v>5</v>
      </c>
    </row>
    <row r="27224" spans="1:4">
      <c r="A27224" s="2">
        <v>27223</v>
      </c>
      <c r="B27224" s="4">
        <v>201711127223</v>
      </c>
      <c r="C27224" s="37" t="s">
        <v>20526</v>
      </c>
      <c r="D27224" s="37" t="s">
        <v>10</v>
      </c>
    </row>
    <row r="27225" spans="1:4">
      <c r="A27225" s="2">
        <v>27224</v>
      </c>
      <c r="B27225" s="4">
        <v>201711127224</v>
      </c>
      <c r="C27225" s="37" t="s">
        <v>25119</v>
      </c>
      <c r="D27225" s="37" t="s">
        <v>10</v>
      </c>
    </row>
    <row r="27226" spans="1:4">
      <c r="A27226" s="2">
        <v>27225</v>
      </c>
      <c r="B27226" s="4">
        <v>201711127225</v>
      </c>
      <c r="C27226" s="37" t="s">
        <v>25120</v>
      </c>
      <c r="D27226" s="37" t="s">
        <v>5</v>
      </c>
    </row>
    <row r="27227" spans="1:4">
      <c r="A27227" s="2">
        <v>27226</v>
      </c>
      <c r="B27227" s="4">
        <v>201711127226</v>
      </c>
      <c r="C27227" s="37" t="s">
        <v>25121</v>
      </c>
      <c r="D27227" s="37" t="s">
        <v>5</v>
      </c>
    </row>
    <row r="27228" spans="1:4">
      <c r="A27228" s="2">
        <v>27227</v>
      </c>
      <c r="B27228" s="4">
        <v>201711127227</v>
      </c>
      <c r="C27228" s="37" t="s">
        <v>25122</v>
      </c>
      <c r="D27228" s="37" t="s">
        <v>10</v>
      </c>
    </row>
    <row r="27229" spans="1:4">
      <c r="A27229" s="2">
        <v>27228</v>
      </c>
      <c r="B27229" s="4">
        <v>201711127228</v>
      </c>
      <c r="C27229" s="37" t="s">
        <v>25123</v>
      </c>
      <c r="D27229" s="37" t="s">
        <v>5</v>
      </c>
    </row>
    <row r="27230" spans="1:4">
      <c r="A27230" s="2">
        <v>27229</v>
      </c>
      <c r="B27230" s="4">
        <v>201711127229</v>
      </c>
      <c r="C27230" s="37" t="s">
        <v>25124</v>
      </c>
      <c r="D27230" s="37" t="s">
        <v>5</v>
      </c>
    </row>
    <row r="27231" spans="1:4">
      <c r="A27231" s="2">
        <v>27230</v>
      </c>
      <c r="B27231" s="4">
        <v>201711127230</v>
      </c>
      <c r="C27231" s="37" t="s">
        <v>25125</v>
      </c>
      <c r="D27231" s="37" t="s">
        <v>5</v>
      </c>
    </row>
    <row r="27232" spans="1:4">
      <c r="A27232" s="2">
        <v>27231</v>
      </c>
      <c r="B27232" s="4">
        <v>201711127231</v>
      </c>
      <c r="C27232" s="37" t="s">
        <v>25126</v>
      </c>
      <c r="D27232" s="37" t="s">
        <v>5</v>
      </c>
    </row>
    <row r="27233" spans="1:4">
      <c r="A27233" s="2">
        <v>27232</v>
      </c>
      <c r="B27233" s="4">
        <v>201711127232</v>
      </c>
      <c r="C27233" s="37" t="s">
        <v>25127</v>
      </c>
      <c r="D27233" s="37" t="s">
        <v>10</v>
      </c>
    </row>
    <row r="27234" spans="1:4">
      <c r="A27234" s="2">
        <v>27233</v>
      </c>
      <c r="B27234" s="4">
        <v>201711127233</v>
      </c>
      <c r="C27234" s="37" t="s">
        <v>25128</v>
      </c>
      <c r="D27234" s="37" t="s">
        <v>5</v>
      </c>
    </row>
    <row r="27235" spans="1:4">
      <c r="A27235" s="2">
        <v>27234</v>
      </c>
      <c r="B27235" s="4">
        <v>201711127234</v>
      </c>
      <c r="C27235" s="37" t="s">
        <v>25129</v>
      </c>
      <c r="D27235" s="37" t="s">
        <v>10</v>
      </c>
    </row>
    <row r="27236" spans="1:4">
      <c r="A27236" s="2">
        <v>27235</v>
      </c>
      <c r="B27236" s="4">
        <v>201711127235</v>
      </c>
      <c r="C27236" s="37" t="s">
        <v>23261</v>
      </c>
      <c r="D27236" s="37" t="s">
        <v>10</v>
      </c>
    </row>
    <row r="27237" spans="1:4">
      <c r="A27237" s="2">
        <v>27236</v>
      </c>
      <c r="B27237" s="4">
        <v>201711127236</v>
      </c>
      <c r="C27237" s="37" t="s">
        <v>25130</v>
      </c>
      <c r="D27237" s="37" t="s">
        <v>10</v>
      </c>
    </row>
    <row r="27238" spans="1:4">
      <c r="A27238" s="2">
        <v>27237</v>
      </c>
      <c r="B27238" s="4">
        <v>201711127237</v>
      </c>
      <c r="C27238" s="37" t="s">
        <v>25131</v>
      </c>
      <c r="D27238" s="37" t="s">
        <v>10</v>
      </c>
    </row>
    <row r="27239" spans="1:4">
      <c r="A27239" s="2">
        <v>27238</v>
      </c>
      <c r="B27239" s="4">
        <v>201711127238</v>
      </c>
      <c r="C27239" s="37" t="s">
        <v>25132</v>
      </c>
      <c r="D27239" s="37" t="s">
        <v>10</v>
      </c>
    </row>
    <row r="27240" spans="1:4">
      <c r="A27240" s="2">
        <v>27239</v>
      </c>
      <c r="B27240" s="4">
        <v>201711127239</v>
      </c>
      <c r="C27240" s="37" t="s">
        <v>25133</v>
      </c>
      <c r="D27240" s="37" t="s">
        <v>10</v>
      </c>
    </row>
    <row r="27241" spans="1:4">
      <c r="A27241" s="2">
        <v>27240</v>
      </c>
      <c r="B27241" s="4">
        <v>201711127240</v>
      </c>
      <c r="C27241" s="37" t="s">
        <v>25134</v>
      </c>
      <c r="D27241" s="37" t="s">
        <v>5</v>
      </c>
    </row>
    <row r="27242" spans="1:4">
      <c r="A27242" s="2">
        <v>27241</v>
      </c>
      <c r="B27242" s="4">
        <v>201711127241</v>
      </c>
      <c r="C27242" s="37" t="s">
        <v>25135</v>
      </c>
      <c r="D27242" s="37" t="s">
        <v>10</v>
      </c>
    </row>
    <row r="27243" spans="1:4">
      <c r="A27243" s="2">
        <v>27242</v>
      </c>
      <c r="B27243" s="4">
        <v>201711127242</v>
      </c>
      <c r="C27243" s="37" t="s">
        <v>25136</v>
      </c>
      <c r="D27243" s="37" t="s">
        <v>10</v>
      </c>
    </row>
    <row r="27244" spans="1:4">
      <c r="A27244" s="2">
        <v>27243</v>
      </c>
      <c r="B27244" s="4">
        <v>201711127243</v>
      </c>
      <c r="C27244" s="37" t="s">
        <v>25137</v>
      </c>
      <c r="D27244" s="37" t="s">
        <v>10</v>
      </c>
    </row>
    <row r="27245" spans="1:4">
      <c r="A27245" s="2">
        <v>27244</v>
      </c>
      <c r="B27245" s="4">
        <v>201711127244</v>
      </c>
      <c r="C27245" s="37" t="s">
        <v>403</v>
      </c>
      <c r="D27245" s="37" t="s">
        <v>5</v>
      </c>
    </row>
    <row r="27246" spans="1:4">
      <c r="A27246" s="2">
        <v>27245</v>
      </c>
      <c r="B27246" s="4">
        <v>201711127245</v>
      </c>
      <c r="C27246" s="37" t="s">
        <v>25138</v>
      </c>
      <c r="D27246" s="37" t="s">
        <v>5</v>
      </c>
    </row>
    <row r="27247" spans="1:4">
      <c r="A27247" s="2">
        <v>27246</v>
      </c>
      <c r="B27247" s="4">
        <v>201711127246</v>
      </c>
      <c r="C27247" s="37" t="s">
        <v>25139</v>
      </c>
      <c r="D27247" s="37" t="s">
        <v>10</v>
      </c>
    </row>
    <row r="27248" spans="1:4">
      <c r="A27248" s="2">
        <v>27247</v>
      </c>
      <c r="B27248" s="4">
        <v>201711127247</v>
      </c>
      <c r="C27248" s="37" t="s">
        <v>25140</v>
      </c>
      <c r="D27248" s="37" t="s">
        <v>10</v>
      </c>
    </row>
    <row r="27249" spans="1:4">
      <c r="A27249" s="2">
        <v>27248</v>
      </c>
      <c r="B27249" s="4">
        <v>201711127248</v>
      </c>
      <c r="C27249" s="37" t="s">
        <v>25141</v>
      </c>
      <c r="D27249" s="37" t="s">
        <v>5</v>
      </c>
    </row>
    <row r="27250" spans="1:4">
      <c r="A27250" s="2">
        <v>27249</v>
      </c>
      <c r="B27250" s="4">
        <v>201711127249</v>
      </c>
      <c r="C27250" s="37" t="s">
        <v>3518</v>
      </c>
      <c r="D27250" s="37" t="s">
        <v>5</v>
      </c>
    </row>
    <row r="27251" spans="1:4">
      <c r="A27251" s="2">
        <v>27250</v>
      </c>
      <c r="B27251" s="4">
        <v>201711127250</v>
      </c>
      <c r="C27251" s="37" t="s">
        <v>25142</v>
      </c>
      <c r="D27251" s="37" t="s">
        <v>10</v>
      </c>
    </row>
    <row r="27252" spans="1:4">
      <c r="A27252" s="2">
        <v>27251</v>
      </c>
      <c r="B27252" s="4">
        <v>201711127251</v>
      </c>
      <c r="C27252" s="37" t="s">
        <v>25143</v>
      </c>
      <c r="D27252" s="37" t="s">
        <v>5</v>
      </c>
    </row>
    <row r="27253" spans="1:4">
      <c r="A27253" s="2">
        <v>27252</v>
      </c>
      <c r="B27253" s="4">
        <v>201711127252</v>
      </c>
      <c r="C27253" s="37" t="s">
        <v>25144</v>
      </c>
      <c r="D27253" s="37" t="s">
        <v>5</v>
      </c>
    </row>
    <row r="27254" spans="1:4">
      <c r="A27254" s="2">
        <v>27253</v>
      </c>
      <c r="B27254" s="4">
        <v>201711127253</v>
      </c>
      <c r="C27254" s="37" t="s">
        <v>25145</v>
      </c>
      <c r="D27254" s="37" t="s">
        <v>10</v>
      </c>
    </row>
    <row r="27255" spans="1:4">
      <c r="A27255" s="2">
        <v>27254</v>
      </c>
      <c r="B27255" s="4">
        <v>201711127254</v>
      </c>
      <c r="C27255" s="37" t="s">
        <v>25146</v>
      </c>
      <c r="D27255" s="37" t="s">
        <v>10</v>
      </c>
    </row>
    <row r="27256" spans="1:4">
      <c r="A27256" s="2">
        <v>27255</v>
      </c>
      <c r="B27256" s="4">
        <v>201711127255</v>
      </c>
      <c r="C27256" s="37" t="s">
        <v>25147</v>
      </c>
      <c r="D27256" s="37" t="s">
        <v>10</v>
      </c>
    </row>
    <row r="27257" spans="1:4">
      <c r="A27257" s="2">
        <v>27256</v>
      </c>
      <c r="B27257" s="4">
        <v>201711127256</v>
      </c>
      <c r="C27257" s="37" t="s">
        <v>25148</v>
      </c>
      <c r="D27257" s="37" t="s">
        <v>5</v>
      </c>
    </row>
    <row r="27258" spans="1:4">
      <c r="A27258" s="2">
        <v>27257</v>
      </c>
      <c r="B27258" s="4">
        <v>201711127257</v>
      </c>
      <c r="C27258" s="37" t="s">
        <v>25149</v>
      </c>
      <c r="D27258" s="37" t="s">
        <v>10</v>
      </c>
    </row>
    <row r="27259" spans="1:4">
      <c r="A27259" s="2">
        <v>27258</v>
      </c>
      <c r="B27259" s="4">
        <v>201711127258</v>
      </c>
      <c r="C27259" s="37" t="s">
        <v>25150</v>
      </c>
      <c r="D27259" s="37" t="s">
        <v>5</v>
      </c>
    </row>
    <row r="27260" spans="1:4">
      <c r="A27260" s="2">
        <v>27259</v>
      </c>
      <c r="B27260" s="4">
        <v>201711127259</v>
      </c>
      <c r="C27260" s="37" t="s">
        <v>25151</v>
      </c>
      <c r="D27260" s="37" t="s">
        <v>10</v>
      </c>
    </row>
    <row r="27261" spans="1:4">
      <c r="A27261" s="2">
        <v>27260</v>
      </c>
      <c r="B27261" s="4">
        <v>201711127260</v>
      </c>
      <c r="C27261" s="37" t="s">
        <v>25152</v>
      </c>
      <c r="D27261" s="37" t="s">
        <v>5</v>
      </c>
    </row>
    <row r="27262" spans="1:4">
      <c r="A27262" s="2">
        <v>27261</v>
      </c>
      <c r="B27262" s="4">
        <v>201711127261</v>
      </c>
      <c r="C27262" s="37" t="s">
        <v>25153</v>
      </c>
      <c r="D27262" s="37" t="s">
        <v>5</v>
      </c>
    </row>
    <row r="27263" spans="1:4">
      <c r="A27263" s="2">
        <v>27262</v>
      </c>
      <c r="B27263" s="4">
        <v>201711127262</v>
      </c>
      <c r="C27263" s="37" t="s">
        <v>25154</v>
      </c>
      <c r="D27263" s="37" t="s">
        <v>10</v>
      </c>
    </row>
    <row r="27264" spans="1:4">
      <c r="A27264" s="2">
        <v>27263</v>
      </c>
      <c r="B27264" s="4">
        <v>201711127263</v>
      </c>
      <c r="C27264" s="37" t="s">
        <v>25155</v>
      </c>
      <c r="D27264" s="37" t="s">
        <v>5</v>
      </c>
    </row>
    <row r="27265" spans="1:4">
      <c r="A27265" s="2">
        <v>27264</v>
      </c>
      <c r="B27265" s="4">
        <v>201711127264</v>
      </c>
      <c r="C27265" s="37" t="s">
        <v>25156</v>
      </c>
      <c r="D27265" s="37" t="s">
        <v>5</v>
      </c>
    </row>
    <row r="27266" spans="1:4">
      <c r="A27266" s="2">
        <v>27265</v>
      </c>
      <c r="B27266" s="4">
        <v>201711127265</v>
      </c>
      <c r="C27266" s="37" t="s">
        <v>25157</v>
      </c>
      <c r="D27266" s="37" t="s">
        <v>10</v>
      </c>
    </row>
    <row r="27267" spans="1:4">
      <c r="A27267" s="2">
        <v>27266</v>
      </c>
      <c r="B27267" s="4">
        <v>201711127266</v>
      </c>
      <c r="C27267" s="37" t="s">
        <v>25158</v>
      </c>
      <c r="D27267" s="37" t="s">
        <v>10</v>
      </c>
    </row>
    <row r="27268" spans="1:4">
      <c r="A27268" s="2">
        <v>27267</v>
      </c>
      <c r="B27268" s="4">
        <v>201711127267</v>
      </c>
      <c r="C27268" s="37" t="s">
        <v>25159</v>
      </c>
      <c r="D27268" s="37" t="s">
        <v>10</v>
      </c>
    </row>
    <row r="27269" spans="1:4">
      <c r="A27269" s="2">
        <v>27268</v>
      </c>
      <c r="B27269" s="4">
        <v>201711127268</v>
      </c>
      <c r="C27269" s="37" t="s">
        <v>22939</v>
      </c>
      <c r="D27269" s="37" t="s">
        <v>5</v>
      </c>
    </row>
    <row r="27270" spans="1:4">
      <c r="A27270" s="2">
        <v>27269</v>
      </c>
      <c r="B27270" s="4">
        <v>201711127269</v>
      </c>
      <c r="C27270" s="37" t="s">
        <v>14043</v>
      </c>
      <c r="D27270" s="37" t="s">
        <v>5</v>
      </c>
    </row>
    <row r="27271" spans="1:4">
      <c r="A27271" s="2">
        <v>27270</v>
      </c>
      <c r="B27271" s="4">
        <v>201711127270</v>
      </c>
      <c r="C27271" s="37" t="s">
        <v>25160</v>
      </c>
      <c r="D27271" s="37" t="s">
        <v>10</v>
      </c>
    </row>
    <row r="27272" spans="1:4">
      <c r="A27272" s="2">
        <v>27271</v>
      </c>
      <c r="B27272" s="4">
        <v>201711127271</v>
      </c>
      <c r="C27272" s="37" t="s">
        <v>25161</v>
      </c>
      <c r="D27272" s="37" t="s">
        <v>5</v>
      </c>
    </row>
    <row r="27273" spans="1:4">
      <c r="A27273" s="2">
        <v>27272</v>
      </c>
      <c r="B27273" s="4">
        <v>201711127272</v>
      </c>
      <c r="C27273" s="37" t="s">
        <v>21474</v>
      </c>
      <c r="D27273" s="37" t="s">
        <v>5</v>
      </c>
    </row>
    <row r="27274" spans="1:4">
      <c r="A27274" s="2">
        <v>27273</v>
      </c>
      <c r="B27274" s="4">
        <v>201711127273</v>
      </c>
      <c r="C27274" s="37" t="s">
        <v>384</v>
      </c>
      <c r="D27274" s="37" t="s">
        <v>10</v>
      </c>
    </row>
    <row r="27275" spans="1:4">
      <c r="A27275" s="2">
        <v>27274</v>
      </c>
      <c r="B27275" s="4">
        <v>201711127274</v>
      </c>
      <c r="C27275" s="37" t="s">
        <v>25162</v>
      </c>
      <c r="D27275" s="37" t="s">
        <v>10</v>
      </c>
    </row>
    <row r="27276" spans="1:4">
      <c r="A27276" s="2">
        <v>27275</v>
      </c>
      <c r="B27276" s="4">
        <v>201711127275</v>
      </c>
      <c r="C27276" s="37" t="s">
        <v>25163</v>
      </c>
      <c r="D27276" s="37" t="s">
        <v>10</v>
      </c>
    </row>
    <row r="27277" spans="1:4">
      <c r="A27277" s="2">
        <v>27276</v>
      </c>
      <c r="B27277" s="4">
        <v>201711127276</v>
      </c>
      <c r="C27277" s="37" t="s">
        <v>25164</v>
      </c>
      <c r="D27277" s="37" t="s">
        <v>10</v>
      </c>
    </row>
    <row r="27278" spans="1:4">
      <c r="A27278" s="2">
        <v>27277</v>
      </c>
      <c r="B27278" s="4">
        <v>201711127277</v>
      </c>
      <c r="C27278" s="37" t="s">
        <v>25165</v>
      </c>
      <c r="D27278" s="37" t="s">
        <v>10</v>
      </c>
    </row>
    <row r="27279" spans="1:4">
      <c r="A27279" s="2">
        <v>27278</v>
      </c>
      <c r="B27279" s="4">
        <v>201711127278</v>
      </c>
      <c r="C27279" s="37" t="s">
        <v>25166</v>
      </c>
      <c r="D27279" s="37" t="s">
        <v>5</v>
      </c>
    </row>
    <row r="27280" spans="1:4">
      <c r="A27280" s="2">
        <v>27279</v>
      </c>
      <c r="B27280" s="4">
        <v>201711127279</v>
      </c>
      <c r="C27280" s="37" t="s">
        <v>11493</v>
      </c>
      <c r="D27280" s="37" t="s">
        <v>10</v>
      </c>
    </row>
    <row r="27281" spans="1:4">
      <c r="A27281" s="2">
        <v>27280</v>
      </c>
      <c r="B27281" s="4">
        <v>201711127280</v>
      </c>
      <c r="C27281" s="37" t="s">
        <v>25167</v>
      </c>
      <c r="D27281" s="37" t="s">
        <v>5</v>
      </c>
    </row>
    <row r="27282" spans="1:4">
      <c r="A27282" s="2">
        <v>27281</v>
      </c>
      <c r="B27282" s="4">
        <v>201711127281</v>
      </c>
      <c r="C27282" s="37" t="s">
        <v>25168</v>
      </c>
      <c r="D27282" s="37" t="s">
        <v>10</v>
      </c>
    </row>
    <row r="27283" spans="1:4">
      <c r="A27283" s="2">
        <v>27282</v>
      </c>
      <c r="B27283" s="4">
        <v>201711127282</v>
      </c>
      <c r="C27283" s="37" t="s">
        <v>25169</v>
      </c>
      <c r="D27283" s="37" t="s">
        <v>5</v>
      </c>
    </row>
    <row r="27284" spans="1:4">
      <c r="A27284" s="2">
        <v>27283</v>
      </c>
      <c r="B27284" s="4">
        <v>201711127283</v>
      </c>
      <c r="C27284" s="37" t="s">
        <v>25170</v>
      </c>
      <c r="D27284" s="37" t="s">
        <v>5</v>
      </c>
    </row>
    <row r="27285" spans="1:4">
      <c r="A27285" s="2">
        <v>27284</v>
      </c>
      <c r="B27285" s="4">
        <v>201711127284</v>
      </c>
      <c r="C27285" s="37" t="s">
        <v>8949</v>
      </c>
      <c r="D27285" s="37" t="s">
        <v>10</v>
      </c>
    </row>
    <row r="27286" spans="1:4">
      <c r="A27286" s="2">
        <v>27285</v>
      </c>
      <c r="B27286" s="4">
        <v>201711127285</v>
      </c>
      <c r="C27286" s="37" t="s">
        <v>25171</v>
      </c>
      <c r="D27286" s="37" t="s">
        <v>5</v>
      </c>
    </row>
    <row r="27287" spans="1:4">
      <c r="A27287" s="2">
        <v>27286</v>
      </c>
      <c r="B27287" s="4">
        <v>201711127286</v>
      </c>
      <c r="C27287" s="37" t="s">
        <v>25172</v>
      </c>
      <c r="D27287" s="37" t="s">
        <v>5</v>
      </c>
    </row>
    <row r="27288" spans="1:4">
      <c r="A27288" s="2">
        <v>27287</v>
      </c>
      <c r="B27288" s="4">
        <v>201711127287</v>
      </c>
      <c r="C27288" s="37" t="s">
        <v>25173</v>
      </c>
      <c r="D27288" s="37" t="s">
        <v>10</v>
      </c>
    </row>
    <row r="27289" spans="1:4">
      <c r="A27289" s="2">
        <v>27288</v>
      </c>
      <c r="B27289" s="4">
        <v>201711127288</v>
      </c>
      <c r="C27289" s="37" t="s">
        <v>18252</v>
      </c>
      <c r="D27289" s="37" t="s">
        <v>5</v>
      </c>
    </row>
    <row r="27290" spans="1:4">
      <c r="A27290" s="2">
        <v>27289</v>
      </c>
      <c r="B27290" s="4">
        <v>201711127289</v>
      </c>
      <c r="C27290" s="37" t="s">
        <v>25174</v>
      </c>
      <c r="D27290" s="37" t="s">
        <v>10</v>
      </c>
    </row>
    <row r="27291" spans="1:4">
      <c r="A27291" s="2">
        <v>27290</v>
      </c>
      <c r="B27291" s="4">
        <v>201711127290</v>
      </c>
      <c r="C27291" s="37" t="s">
        <v>25175</v>
      </c>
      <c r="D27291" s="37" t="s">
        <v>10</v>
      </c>
    </row>
    <row r="27292" spans="1:4">
      <c r="A27292" s="2">
        <v>27291</v>
      </c>
      <c r="B27292" s="4">
        <v>201711127291</v>
      </c>
      <c r="C27292" s="37" t="s">
        <v>25176</v>
      </c>
      <c r="D27292" s="37" t="s">
        <v>10</v>
      </c>
    </row>
    <row r="27293" spans="1:4">
      <c r="A27293" s="2">
        <v>27292</v>
      </c>
      <c r="B27293" s="4">
        <v>201711127292</v>
      </c>
      <c r="C27293" s="37" t="s">
        <v>25177</v>
      </c>
      <c r="D27293" s="37" t="s">
        <v>5</v>
      </c>
    </row>
    <row r="27294" spans="1:4">
      <c r="A27294" s="2">
        <v>27293</v>
      </c>
      <c r="B27294" s="4">
        <v>201711127293</v>
      </c>
      <c r="C27294" s="37" t="s">
        <v>25178</v>
      </c>
      <c r="D27294" s="37" t="s">
        <v>10</v>
      </c>
    </row>
    <row r="27295" spans="1:4">
      <c r="A27295" s="2">
        <v>27294</v>
      </c>
      <c r="B27295" s="4">
        <v>201711127294</v>
      </c>
      <c r="C27295" s="37" t="s">
        <v>25179</v>
      </c>
      <c r="D27295" s="37" t="s">
        <v>10</v>
      </c>
    </row>
    <row r="27296" spans="1:4">
      <c r="A27296" s="2">
        <v>27295</v>
      </c>
      <c r="B27296" s="4">
        <v>201711127295</v>
      </c>
      <c r="C27296" s="37" t="s">
        <v>25180</v>
      </c>
      <c r="D27296" s="37" t="s">
        <v>5</v>
      </c>
    </row>
    <row r="27297" spans="1:4">
      <c r="A27297" s="2">
        <v>27296</v>
      </c>
      <c r="B27297" s="4">
        <v>201711127296</v>
      </c>
      <c r="C27297" s="37" t="s">
        <v>25181</v>
      </c>
      <c r="D27297" s="37" t="s">
        <v>10</v>
      </c>
    </row>
    <row r="27298" spans="1:4">
      <c r="A27298" s="2">
        <v>27297</v>
      </c>
      <c r="B27298" s="4">
        <v>201711127297</v>
      </c>
      <c r="C27298" s="37" t="s">
        <v>25182</v>
      </c>
      <c r="D27298" s="37" t="s">
        <v>10</v>
      </c>
    </row>
    <row r="27299" spans="1:4">
      <c r="A27299" s="2">
        <v>27298</v>
      </c>
      <c r="B27299" s="4">
        <v>201711127298</v>
      </c>
      <c r="C27299" s="37" t="s">
        <v>2257</v>
      </c>
      <c r="D27299" s="37" t="s">
        <v>5</v>
      </c>
    </row>
    <row r="27300" spans="1:4">
      <c r="A27300" s="2">
        <v>27299</v>
      </c>
      <c r="B27300" s="4">
        <v>201711127299</v>
      </c>
      <c r="C27300" s="37" t="s">
        <v>25183</v>
      </c>
      <c r="D27300" s="37" t="s">
        <v>10</v>
      </c>
    </row>
    <row r="27301" spans="1:4">
      <c r="A27301" s="2">
        <v>27300</v>
      </c>
      <c r="B27301" s="4">
        <v>201711127300</v>
      </c>
      <c r="C27301" s="37" t="s">
        <v>25184</v>
      </c>
      <c r="D27301" s="37" t="s">
        <v>10</v>
      </c>
    </row>
    <row r="27302" spans="1:4">
      <c r="A27302" s="2">
        <v>27301</v>
      </c>
      <c r="B27302" s="4">
        <v>201711127301</v>
      </c>
      <c r="C27302" s="37" t="s">
        <v>25185</v>
      </c>
      <c r="D27302" s="37" t="s">
        <v>5</v>
      </c>
    </row>
    <row r="27303" spans="1:4">
      <c r="A27303" s="2">
        <v>27302</v>
      </c>
      <c r="B27303" s="4">
        <v>201711127302</v>
      </c>
      <c r="C27303" s="37" t="s">
        <v>25186</v>
      </c>
      <c r="D27303" s="37" t="s">
        <v>10</v>
      </c>
    </row>
    <row r="27304" spans="1:4">
      <c r="A27304" s="2">
        <v>27303</v>
      </c>
      <c r="B27304" s="4">
        <v>201711127303</v>
      </c>
      <c r="C27304" s="37" t="s">
        <v>25187</v>
      </c>
      <c r="D27304" s="37" t="s">
        <v>5</v>
      </c>
    </row>
    <row r="27305" spans="1:4">
      <c r="A27305" s="2">
        <v>27304</v>
      </c>
      <c r="B27305" s="4">
        <v>201711127304</v>
      </c>
      <c r="C27305" s="37" t="s">
        <v>25188</v>
      </c>
      <c r="D27305" s="37" t="s">
        <v>10</v>
      </c>
    </row>
    <row r="27306" spans="1:4">
      <c r="A27306" s="2">
        <v>27305</v>
      </c>
      <c r="B27306" s="4">
        <v>201711127305</v>
      </c>
      <c r="C27306" s="37" t="s">
        <v>25189</v>
      </c>
      <c r="D27306" s="37" t="s">
        <v>10</v>
      </c>
    </row>
    <row r="27307" spans="1:4">
      <c r="A27307" s="2">
        <v>27306</v>
      </c>
      <c r="B27307" s="4">
        <v>201711127306</v>
      </c>
      <c r="C27307" s="37" t="s">
        <v>25190</v>
      </c>
      <c r="D27307" s="37" t="s">
        <v>5</v>
      </c>
    </row>
    <row r="27308" spans="1:4">
      <c r="A27308" s="2">
        <v>27307</v>
      </c>
      <c r="B27308" s="4">
        <v>201711127307</v>
      </c>
      <c r="C27308" s="37" t="s">
        <v>25191</v>
      </c>
      <c r="D27308" s="37" t="s">
        <v>10</v>
      </c>
    </row>
    <row r="27309" spans="1:4">
      <c r="A27309" s="2">
        <v>27308</v>
      </c>
      <c r="B27309" s="4">
        <v>201711127308</v>
      </c>
      <c r="C27309" s="37" t="s">
        <v>25192</v>
      </c>
      <c r="D27309" s="37" t="s">
        <v>10</v>
      </c>
    </row>
    <row r="27310" spans="1:4">
      <c r="A27310" s="2">
        <v>27309</v>
      </c>
      <c r="B27310" s="4">
        <v>201711127309</v>
      </c>
      <c r="C27310" s="37" t="s">
        <v>25193</v>
      </c>
      <c r="D27310" s="37" t="s">
        <v>10</v>
      </c>
    </row>
    <row r="27311" spans="1:4">
      <c r="A27311" s="2">
        <v>27310</v>
      </c>
      <c r="B27311" s="4">
        <v>201711127310</v>
      </c>
      <c r="C27311" s="37" t="s">
        <v>24504</v>
      </c>
      <c r="D27311" s="37" t="s">
        <v>5</v>
      </c>
    </row>
    <row r="27312" spans="1:4">
      <c r="A27312" s="2">
        <v>27311</v>
      </c>
      <c r="B27312" s="4">
        <v>201711127311</v>
      </c>
      <c r="C27312" s="37" t="s">
        <v>25194</v>
      </c>
      <c r="D27312" s="37" t="s">
        <v>10</v>
      </c>
    </row>
    <row r="27313" spans="1:4">
      <c r="A27313" s="2">
        <v>27312</v>
      </c>
      <c r="B27313" s="4">
        <v>201711127312</v>
      </c>
      <c r="C27313" s="37" t="s">
        <v>25195</v>
      </c>
      <c r="D27313" s="37" t="s">
        <v>5</v>
      </c>
    </row>
    <row r="27314" spans="1:4">
      <c r="A27314" s="2">
        <v>27313</v>
      </c>
      <c r="B27314" s="4">
        <v>201711127313</v>
      </c>
      <c r="C27314" s="37" t="s">
        <v>23562</v>
      </c>
      <c r="D27314" s="37" t="s">
        <v>5</v>
      </c>
    </row>
    <row r="27315" spans="1:4">
      <c r="A27315" s="2">
        <v>27314</v>
      </c>
      <c r="B27315" s="4">
        <v>201711127314</v>
      </c>
      <c r="C27315" s="37" t="s">
        <v>25196</v>
      </c>
      <c r="D27315" s="37" t="s">
        <v>5</v>
      </c>
    </row>
    <row r="27316" spans="1:4">
      <c r="A27316" s="2">
        <v>27315</v>
      </c>
      <c r="B27316" s="4">
        <v>201711127315</v>
      </c>
      <c r="C27316" s="37" t="s">
        <v>25197</v>
      </c>
      <c r="D27316" s="37" t="s">
        <v>10</v>
      </c>
    </row>
    <row r="27317" spans="1:4">
      <c r="A27317" s="2">
        <v>27316</v>
      </c>
      <c r="B27317" s="4">
        <v>201711127316</v>
      </c>
      <c r="C27317" s="37" t="s">
        <v>25198</v>
      </c>
      <c r="D27317" s="37" t="s">
        <v>10</v>
      </c>
    </row>
    <row r="27318" spans="1:4">
      <c r="A27318" s="2">
        <v>27317</v>
      </c>
      <c r="B27318" s="4">
        <v>201711127317</v>
      </c>
      <c r="C27318" s="37" t="s">
        <v>15228</v>
      </c>
      <c r="D27318" s="37" t="s">
        <v>10</v>
      </c>
    </row>
    <row r="27319" spans="1:4">
      <c r="A27319" s="2">
        <v>27318</v>
      </c>
      <c r="B27319" s="4">
        <v>201711127318</v>
      </c>
      <c r="C27319" s="37" t="s">
        <v>25199</v>
      </c>
      <c r="D27319" s="37" t="s">
        <v>5</v>
      </c>
    </row>
    <row r="27320" spans="1:4">
      <c r="A27320" s="2">
        <v>27319</v>
      </c>
      <c r="B27320" s="4">
        <v>201711127319</v>
      </c>
      <c r="C27320" s="37" t="s">
        <v>12966</v>
      </c>
      <c r="D27320" s="37" t="s">
        <v>5</v>
      </c>
    </row>
    <row r="27321" spans="1:4">
      <c r="A27321" s="2">
        <v>27320</v>
      </c>
      <c r="B27321" s="4">
        <v>201711127320</v>
      </c>
      <c r="C27321" s="37" t="s">
        <v>25200</v>
      </c>
      <c r="D27321" s="37" t="s">
        <v>5</v>
      </c>
    </row>
    <row r="27322" spans="1:4">
      <c r="A27322" s="2">
        <v>27321</v>
      </c>
      <c r="B27322" s="4">
        <v>201711127321</v>
      </c>
      <c r="C27322" s="37" t="s">
        <v>25201</v>
      </c>
      <c r="D27322" s="37" t="s">
        <v>5</v>
      </c>
    </row>
    <row r="27323" spans="1:4">
      <c r="A27323" s="2">
        <v>27322</v>
      </c>
      <c r="B27323" s="4">
        <v>201711127322</v>
      </c>
      <c r="C27323" s="37" t="s">
        <v>25202</v>
      </c>
      <c r="D27323" s="37" t="s">
        <v>10</v>
      </c>
    </row>
    <row r="27324" spans="1:4">
      <c r="A27324" s="2">
        <v>27323</v>
      </c>
      <c r="B27324" s="4">
        <v>201711127323</v>
      </c>
      <c r="C27324" s="37" t="s">
        <v>23261</v>
      </c>
      <c r="D27324" s="37" t="s">
        <v>10</v>
      </c>
    </row>
    <row r="27325" spans="1:4">
      <c r="A27325" s="2">
        <v>27324</v>
      </c>
      <c r="B27325" s="4">
        <v>201711127324</v>
      </c>
      <c r="C27325" s="37" t="s">
        <v>25203</v>
      </c>
      <c r="D27325" s="37" t="s">
        <v>5</v>
      </c>
    </row>
    <row r="27326" spans="1:4">
      <c r="A27326" s="2">
        <v>27325</v>
      </c>
      <c r="B27326" s="4">
        <v>201711127325</v>
      </c>
      <c r="C27326" s="37" t="s">
        <v>25204</v>
      </c>
      <c r="D27326" s="37" t="s">
        <v>5</v>
      </c>
    </row>
    <row r="27327" spans="1:4">
      <c r="A27327" s="2">
        <v>27326</v>
      </c>
      <c r="B27327" s="4">
        <v>201711127326</v>
      </c>
      <c r="C27327" s="37" t="s">
        <v>25205</v>
      </c>
      <c r="D27327" s="37" t="s">
        <v>10</v>
      </c>
    </row>
    <row r="27328" spans="1:4">
      <c r="A27328" s="2">
        <v>27327</v>
      </c>
      <c r="B27328" s="4">
        <v>201711127327</v>
      </c>
      <c r="C27328" s="37" t="s">
        <v>25206</v>
      </c>
      <c r="D27328" s="37" t="s">
        <v>10</v>
      </c>
    </row>
    <row r="27329" spans="1:4">
      <c r="A27329" s="2">
        <v>27328</v>
      </c>
      <c r="B27329" s="4">
        <v>201711127328</v>
      </c>
      <c r="C27329" s="37" t="s">
        <v>25207</v>
      </c>
      <c r="D27329" s="37" t="s">
        <v>5</v>
      </c>
    </row>
    <row r="27330" spans="1:4">
      <c r="A27330" s="2">
        <v>27329</v>
      </c>
      <c r="B27330" s="4">
        <v>201711127329</v>
      </c>
      <c r="C27330" s="37" t="s">
        <v>25208</v>
      </c>
      <c r="D27330" s="37" t="s">
        <v>10</v>
      </c>
    </row>
    <row r="27331" spans="1:4">
      <c r="A27331" s="2">
        <v>27330</v>
      </c>
      <c r="B27331" s="4">
        <v>201711127330</v>
      </c>
      <c r="C27331" s="37" t="s">
        <v>25209</v>
      </c>
      <c r="D27331" s="37" t="s">
        <v>10</v>
      </c>
    </row>
    <row r="27332" spans="1:4">
      <c r="A27332" s="2">
        <v>27331</v>
      </c>
      <c r="B27332" s="4">
        <v>201711127331</v>
      </c>
      <c r="C27332" s="37" t="s">
        <v>25210</v>
      </c>
      <c r="D27332" s="37" t="s">
        <v>5</v>
      </c>
    </row>
    <row r="27333" spans="1:4">
      <c r="A27333" s="2">
        <v>27332</v>
      </c>
      <c r="B27333" s="4">
        <v>201711127332</v>
      </c>
      <c r="C27333" s="37" t="s">
        <v>25211</v>
      </c>
      <c r="D27333" s="37" t="s">
        <v>5</v>
      </c>
    </row>
    <row r="27334" spans="1:4">
      <c r="A27334" s="2">
        <v>27333</v>
      </c>
      <c r="B27334" s="4">
        <v>201711127333</v>
      </c>
      <c r="C27334" s="37" t="s">
        <v>25212</v>
      </c>
      <c r="D27334" s="37" t="s">
        <v>5</v>
      </c>
    </row>
    <row r="27335" spans="1:4">
      <c r="A27335" s="2">
        <v>27334</v>
      </c>
      <c r="B27335" s="4">
        <v>201711127334</v>
      </c>
      <c r="C27335" s="37" t="s">
        <v>25213</v>
      </c>
      <c r="D27335" s="37" t="s">
        <v>5</v>
      </c>
    </row>
    <row r="27336" spans="1:4">
      <c r="A27336" s="2">
        <v>27335</v>
      </c>
      <c r="B27336" s="4">
        <v>201711127335</v>
      </c>
      <c r="C27336" s="37" t="s">
        <v>25214</v>
      </c>
      <c r="D27336" s="37" t="s">
        <v>10</v>
      </c>
    </row>
    <row r="27337" spans="1:4">
      <c r="A27337" s="2">
        <v>27336</v>
      </c>
      <c r="B27337" s="4">
        <v>201711127336</v>
      </c>
      <c r="C27337" s="37" t="s">
        <v>25215</v>
      </c>
      <c r="D27337" s="37" t="s">
        <v>5</v>
      </c>
    </row>
    <row r="27338" spans="1:4">
      <c r="A27338" s="2">
        <v>27337</v>
      </c>
      <c r="B27338" s="4">
        <v>201711127337</v>
      </c>
      <c r="C27338" s="37" t="s">
        <v>25216</v>
      </c>
      <c r="D27338" s="37" t="s">
        <v>10</v>
      </c>
    </row>
    <row r="27339" spans="1:4">
      <c r="A27339" s="2">
        <v>27338</v>
      </c>
      <c r="B27339" s="4">
        <v>201711127338</v>
      </c>
      <c r="C27339" s="37" t="s">
        <v>25217</v>
      </c>
      <c r="D27339" s="37" t="s">
        <v>10</v>
      </c>
    </row>
    <row r="27340" spans="1:4">
      <c r="A27340" s="2">
        <v>27339</v>
      </c>
      <c r="B27340" s="4">
        <v>201711127339</v>
      </c>
      <c r="C27340" s="37" t="s">
        <v>25218</v>
      </c>
      <c r="D27340" s="37" t="s">
        <v>10</v>
      </c>
    </row>
    <row r="27341" spans="1:4">
      <c r="A27341" s="2">
        <v>27340</v>
      </c>
      <c r="B27341" s="4">
        <v>201711127340</v>
      </c>
      <c r="C27341" s="37" t="s">
        <v>25219</v>
      </c>
      <c r="D27341" s="37" t="s">
        <v>5</v>
      </c>
    </row>
    <row r="27342" spans="1:4">
      <c r="A27342" s="2">
        <v>27341</v>
      </c>
      <c r="B27342" s="4">
        <v>201711127341</v>
      </c>
      <c r="C27342" s="37" t="s">
        <v>25220</v>
      </c>
      <c r="D27342" s="37" t="s">
        <v>5</v>
      </c>
    </row>
    <row r="27343" spans="1:4">
      <c r="A27343" s="2">
        <v>27342</v>
      </c>
      <c r="B27343" s="4">
        <v>201711127342</v>
      </c>
      <c r="C27343" s="37" t="s">
        <v>21713</v>
      </c>
      <c r="D27343" s="37" t="s">
        <v>10</v>
      </c>
    </row>
    <row r="27344" spans="1:4">
      <c r="A27344" s="2">
        <v>27343</v>
      </c>
      <c r="B27344" s="4">
        <v>201711127343</v>
      </c>
      <c r="C27344" s="37" t="s">
        <v>12826</v>
      </c>
      <c r="D27344" s="37" t="s">
        <v>10</v>
      </c>
    </row>
    <row r="27345" spans="1:4">
      <c r="A27345" s="2">
        <v>27344</v>
      </c>
      <c r="B27345" s="4">
        <v>201711127344</v>
      </c>
      <c r="C27345" s="37" t="s">
        <v>25221</v>
      </c>
      <c r="D27345" s="37" t="s">
        <v>5</v>
      </c>
    </row>
    <row r="27346" spans="1:4">
      <c r="A27346" s="2">
        <v>27345</v>
      </c>
      <c r="B27346" s="4">
        <v>201711127345</v>
      </c>
      <c r="C27346" s="37" t="s">
        <v>25222</v>
      </c>
      <c r="D27346" s="37" t="s">
        <v>5</v>
      </c>
    </row>
    <row r="27347" spans="1:4">
      <c r="A27347" s="2">
        <v>27346</v>
      </c>
      <c r="B27347" s="4">
        <v>201711127346</v>
      </c>
      <c r="C27347" s="37" t="s">
        <v>21310</v>
      </c>
      <c r="D27347" s="37" t="s">
        <v>10</v>
      </c>
    </row>
    <row r="27348" spans="1:4">
      <c r="A27348" s="2">
        <v>27347</v>
      </c>
      <c r="B27348" s="4">
        <v>201711127347</v>
      </c>
      <c r="C27348" s="37" t="s">
        <v>25223</v>
      </c>
      <c r="D27348" s="37" t="s">
        <v>10</v>
      </c>
    </row>
    <row r="27349" spans="1:4">
      <c r="A27349" s="2">
        <v>27348</v>
      </c>
      <c r="B27349" s="4">
        <v>201711127348</v>
      </c>
      <c r="C27349" s="37" t="s">
        <v>13182</v>
      </c>
      <c r="D27349" s="37" t="s">
        <v>5</v>
      </c>
    </row>
    <row r="27350" spans="1:4">
      <c r="A27350" s="2">
        <v>27349</v>
      </c>
      <c r="B27350" s="4">
        <v>201711127349</v>
      </c>
      <c r="C27350" s="37" t="s">
        <v>25224</v>
      </c>
      <c r="D27350" s="37" t="s">
        <v>5</v>
      </c>
    </row>
    <row r="27351" spans="1:4">
      <c r="A27351" s="2">
        <v>27350</v>
      </c>
      <c r="B27351" s="4">
        <v>201711127350</v>
      </c>
      <c r="C27351" s="37" t="s">
        <v>25225</v>
      </c>
      <c r="D27351" s="37" t="s">
        <v>10</v>
      </c>
    </row>
    <row r="27352" spans="1:4">
      <c r="A27352" s="2">
        <v>27351</v>
      </c>
      <c r="B27352" s="4">
        <v>201711127351</v>
      </c>
      <c r="C27352" s="37" t="s">
        <v>25226</v>
      </c>
      <c r="D27352" s="37" t="s">
        <v>10</v>
      </c>
    </row>
    <row r="27353" spans="1:4">
      <c r="A27353" s="2">
        <v>27352</v>
      </c>
      <c r="B27353" s="4">
        <v>201711127352</v>
      </c>
      <c r="C27353" s="37" t="s">
        <v>25227</v>
      </c>
      <c r="D27353" s="37" t="s">
        <v>5</v>
      </c>
    </row>
    <row r="27354" spans="1:4">
      <c r="A27354" s="2">
        <v>27353</v>
      </c>
      <c r="B27354" s="4">
        <v>201711127353</v>
      </c>
      <c r="C27354" s="37" t="s">
        <v>18545</v>
      </c>
      <c r="D27354" s="37" t="s">
        <v>5</v>
      </c>
    </row>
    <row r="27355" spans="1:4">
      <c r="A27355" s="2">
        <v>27354</v>
      </c>
      <c r="B27355" s="4">
        <v>201711127354</v>
      </c>
      <c r="C27355" s="37" t="s">
        <v>21657</v>
      </c>
      <c r="D27355" s="37" t="s">
        <v>5</v>
      </c>
    </row>
    <row r="27356" spans="1:4">
      <c r="A27356" s="2">
        <v>27355</v>
      </c>
      <c r="B27356" s="4">
        <v>201711127355</v>
      </c>
      <c r="C27356" s="37" t="s">
        <v>25228</v>
      </c>
      <c r="D27356" s="37" t="s">
        <v>10</v>
      </c>
    </row>
    <row r="27357" spans="1:4">
      <c r="A27357" s="2">
        <v>27356</v>
      </c>
      <c r="B27357" s="4">
        <v>201711127356</v>
      </c>
      <c r="C27357" s="37" t="s">
        <v>25229</v>
      </c>
      <c r="D27357" s="37" t="s">
        <v>10</v>
      </c>
    </row>
    <row r="27358" spans="1:4">
      <c r="A27358" s="2">
        <v>27357</v>
      </c>
      <c r="B27358" s="4">
        <v>201711127357</v>
      </c>
      <c r="C27358" s="37" t="s">
        <v>3067</v>
      </c>
      <c r="D27358" s="37" t="s">
        <v>10</v>
      </c>
    </row>
    <row r="27359" spans="1:4">
      <c r="A27359" s="2">
        <v>27358</v>
      </c>
      <c r="B27359" s="4">
        <v>201711127358</v>
      </c>
      <c r="C27359" s="37" t="s">
        <v>25230</v>
      </c>
      <c r="D27359" s="37" t="s">
        <v>10</v>
      </c>
    </row>
    <row r="27360" spans="1:4">
      <c r="A27360" s="2">
        <v>27359</v>
      </c>
      <c r="B27360" s="4">
        <v>201711127359</v>
      </c>
      <c r="C27360" s="37" t="s">
        <v>25231</v>
      </c>
      <c r="D27360" s="37" t="s">
        <v>10</v>
      </c>
    </row>
    <row r="27361" spans="1:4">
      <c r="A27361" s="2">
        <v>27360</v>
      </c>
      <c r="B27361" s="4">
        <v>201711127360</v>
      </c>
      <c r="C27361" s="37" t="s">
        <v>498</v>
      </c>
      <c r="D27361" s="37" t="s">
        <v>10</v>
      </c>
    </row>
    <row r="27362" spans="1:4">
      <c r="A27362" s="2">
        <v>27361</v>
      </c>
      <c r="B27362" s="4">
        <v>201711127361</v>
      </c>
      <c r="C27362" s="37" t="s">
        <v>24834</v>
      </c>
      <c r="D27362" s="37" t="s">
        <v>10</v>
      </c>
    </row>
    <row r="27363" spans="1:4">
      <c r="A27363" s="2">
        <v>27362</v>
      </c>
      <c r="B27363" s="4">
        <v>201711127362</v>
      </c>
      <c r="C27363" s="37" t="s">
        <v>25232</v>
      </c>
      <c r="D27363" s="37" t="s">
        <v>10</v>
      </c>
    </row>
    <row r="27364" spans="1:4">
      <c r="A27364" s="2">
        <v>27363</v>
      </c>
      <c r="B27364" s="4">
        <v>201711127363</v>
      </c>
      <c r="C27364" s="37" t="s">
        <v>25233</v>
      </c>
      <c r="D27364" s="37" t="s">
        <v>5</v>
      </c>
    </row>
    <row r="27365" spans="1:4">
      <c r="A27365" s="2">
        <v>27364</v>
      </c>
      <c r="B27365" s="4">
        <v>201711127364</v>
      </c>
      <c r="C27365" s="37" t="s">
        <v>25234</v>
      </c>
      <c r="D27365" s="37" t="s">
        <v>10</v>
      </c>
    </row>
    <row r="27366" spans="1:4">
      <c r="A27366" s="2">
        <v>27365</v>
      </c>
      <c r="B27366" s="4">
        <v>201711127365</v>
      </c>
      <c r="C27366" s="37" t="s">
        <v>23916</v>
      </c>
      <c r="D27366" s="37" t="s">
        <v>5</v>
      </c>
    </row>
    <row r="27367" spans="1:4">
      <c r="A27367" s="2">
        <v>27366</v>
      </c>
      <c r="B27367" s="4">
        <v>201711127366</v>
      </c>
      <c r="C27367" s="37" t="s">
        <v>25235</v>
      </c>
      <c r="D27367" s="37" t="s">
        <v>5</v>
      </c>
    </row>
    <row r="27368" spans="1:4">
      <c r="A27368" s="2">
        <v>27367</v>
      </c>
      <c r="B27368" s="4">
        <v>201711127367</v>
      </c>
      <c r="C27368" s="37" t="s">
        <v>25236</v>
      </c>
      <c r="D27368" s="37" t="s">
        <v>10</v>
      </c>
    </row>
    <row r="27369" spans="1:4">
      <c r="A27369" s="2">
        <v>27368</v>
      </c>
      <c r="B27369" s="4">
        <v>201711127368</v>
      </c>
      <c r="C27369" s="37" t="s">
        <v>25237</v>
      </c>
      <c r="D27369" s="37" t="s">
        <v>10</v>
      </c>
    </row>
    <row r="27370" spans="1:4">
      <c r="A27370" s="2">
        <v>27369</v>
      </c>
      <c r="B27370" s="4">
        <v>201711127369</v>
      </c>
      <c r="C27370" s="37" t="s">
        <v>25238</v>
      </c>
      <c r="D27370" s="37" t="s">
        <v>10</v>
      </c>
    </row>
    <row r="27371" spans="1:4">
      <c r="A27371" s="2">
        <v>27370</v>
      </c>
      <c r="B27371" s="4">
        <v>201711127370</v>
      </c>
      <c r="C27371" s="37" t="s">
        <v>25239</v>
      </c>
      <c r="D27371" s="37" t="s">
        <v>5</v>
      </c>
    </row>
    <row r="27372" spans="1:4">
      <c r="A27372" s="2">
        <v>27371</v>
      </c>
      <c r="B27372" s="4">
        <v>201711127371</v>
      </c>
      <c r="C27372" s="37" t="s">
        <v>21889</v>
      </c>
      <c r="D27372" s="37" t="s">
        <v>10</v>
      </c>
    </row>
    <row r="27373" spans="1:4">
      <c r="A27373" s="2">
        <v>27372</v>
      </c>
      <c r="B27373" s="4">
        <v>201711127372</v>
      </c>
      <c r="C27373" s="37" t="s">
        <v>25240</v>
      </c>
      <c r="D27373" s="37" t="s">
        <v>10</v>
      </c>
    </row>
    <row r="27374" spans="1:4">
      <c r="A27374" s="2">
        <v>27373</v>
      </c>
      <c r="B27374" s="4">
        <v>201711127373</v>
      </c>
      <c r="C27374" s="37" t="s">
        <v>25241</v>
      </c>
      <c r="D27374" s="37" t="s">
        <v>10</v>
      </c>
    </row>
    <row r="27375" spans="1:4">
      <c r="A27375" s="2">
        <v>27374</v>
      </c>
      <c r="B27375" s="4">
        <v>201711127374</v>
      </c>
      <c r="C27375" s="37" t="s">
        <v>25242</v>
      </c>
      <c r="D27375" s="37" t="s">
        <v>5</v>
      </c>
    </row>
    <row r="27376" spans="1:4">
      <c r="A27376" s="2">
        <v>27375</v>
      </c>
      <c r="B27376" s="4">
        <v>201711127375</v>
      </c>
      <c r="C27376" s="37" t="s">
        <v>25243</v>
      </c>
      <c r="D27376" s="37" t="s">
        <v>10</v>
      </c>
    </row>
    <row r="27377" spans="1:4">
      <c r="A27377" s="2">
        <v>27376</v>
      </c>
      <c r="B27377" s="4">
        <v>201711127376</v>
      </c>
      <c r="C27377" s="37" t="s">
        <v>18245</v>
      </c>
      <c r="D27377" s="37" t="s">
        <v>10</v>
      </c>
    </row>
    <row r="27378" spans="1:4">
      <c r="A27378" s="2">
        <v>27377</v>
      </c>
      <c r="B27378" s="4">
        <v>201711127377</v>
      </c>
      <c r="C27378" s="37" t="s">
        <v>25244</v>
      </c>
      <c r="D27378" s="37" t="s">
        <v>5</v>
      </c>
    </row>
    <row r="27379" spans="1:4">
      <c r="A27379" s="2">
        <v>27378</v>
      </c>
      <c r="B27379" s="4">
        <v>201711127378</v>
      </c>
      <c r="C27379" s="37" t="s">
        <v>18600</v>
      </c>
      <c r="D27379" s="37" t="s">
        <v>5</v>
      </c>
    </row>
    <row r="27380" spans="1:4">
      <c r="A27380" s="2">
        <v>27379</v>
      </c>
      <c r="B27380" s="4">
        <v>201711127379</v>
      </c>
      <c r="C27380" s="37" t="s">
        <v>25245</v>
      </c>
      <c r="D27380" s="37" t="s">
        <v>10</v>
      </c>
    </row>
    <row r="27381" spans="1:4">
      <c r="A27381" s="2">
        <v>27380</v>
      </c>
      <c r="B27381" s="4">
        <v>201711127380</v>
      </c>
      <c r="C27381" s="37" t="s">
        <v>25246</v>
      </c>
      <c r="D27381" s="37" t="s">
        <v>5</v>
      </c>
    </row>
    <row r="27382" spans="1:4">
      <c r="A27382" s="2">
        <v>27381</v>
      </c>
      <c r="B27382" s="4">
        <v>201711127381</v>
      </c>
      <c r="C27382" s="37" t="s">
        <v>2361</v>
      </c>
      <c r="D27382" s="37" t="s">
        <v>5</v>
      </c>
    </row>
    <row r="27383" spans="1:4">
      <c r="A27383" s="2">
        <v>27382</v>
      </c>
      <c r="B27383" s="4">
        <v>201711127382</v>
      </c>
      <c r="C27383" s="37" t="s">
        <v>25247</v>
      </c>
      <c r="D27383" s="37" t="s">
        <v>5</v>
      </c>
    </row>
    <row r="27384" spans="1:4">
      <c r="A27384" s="2">
        <v>27383</v>
      </c>
      <c r="B27384" s="4">
        <v>201711127383</v>
      </c>
      <c r="C27384" s="37" t="s">
        <v>25248</v>
      </c>
      <c r="D27384" s="37" t="s">
        <v>5</v>
      </c>
    </row>
    <row r="27385" spans="1:4">
      <c r="A27385" s="2">
        <v>27384</v>
      </c>
      <c r="B27385" s="4">
        <v>201711127384</v>
      </c>
      <c r="C27385" s="37" t="s">
        <v>25249</v>
      </c>
      <c r="D27385" s="37" t="s">
        <v>10</v>
      </c>
    </row>
    <row r="27386" spans="1:4">
      <c r="A27386" s="2">
        <v>27385</v>
      </c>
      <c r="B27386" s="4">
        <v>201711127385</v>
      </c>
      <c r="C27386" s="37" t="s">
        <v>25250</v>
      </c>
      <c r="D27386" s="37" t="s">
        <v>5</v>
      </c>
    </row>
    <row r="27387" spans="1:4">
      <c r="A27387" s="2">
        <v>27386</v>
      </c>
      <c r="B27387" s="4">
        <v>201711127386</v>
      </c>
      <c r="C27387" s="37" t="s">
        <v>25251</v>
      </c>
      <c r="D27387" s="37" t="s">
        <v>5</v>
      </c>
    </row>
    <row r="27388" spans="1:4">
      <c r="A27388" s="2">
        <v>27387</v>
      </c>
      <c r="B27388" s="4">
        <v>201711127387</v>
      </c>
      <c r="C27388" s="37" t="s">
        <v>25252</v>
      </c>
      <c r="D27388" s="37" t="s">
        <v>10</v>
      </c>
    </row>
    <row r="27389" spans="1:4">
      <c r="A27389" s="2">
        <v>27388</v>
      </c>
      <c r="B27389" s="4">
        <v>201711127388</v>
      </c>
      <c r="C27389" s="37" t="s">
        <v>25253</v>
      </c>
      <c r="D27389" s="37" t="s">
        <v>5</v>
      </c>
    </row>
    <row r="27390" spans="1:4">
      <c r="A27390" s="2">
        <v>27389</v>
      </c>
      <c r="B27390" s="4">
        <v>201711127389</v>
      </c>
      <c r="C27390" s="37" t="s">
        <v>25254</v>
      </c>
      <c r="D27390" s="37" t="s">
        <v>10</v>
      </c>
    </row>
    <row r="27391" spans="1:4">
      <c r="A27391" s="2">
        <v>27390</v>
      </c>
      <c r="B27391" s="4">
        <v>201711127390</v>
      </c>
      <c r="C27391" s="37" t="s">
        <v>25255</v>
      </c>
      <c r="D27391" s="37" t="s">
        <v>5</v>
      </c>
    </row>
    <row r="27392" spans="1:4">
      <c r="A27392" s="2">
        <v>27391</v>
      </c>
      <c r="B27392" s="4">
        <v>201711127391</v>
      </c>
      <c r="C27392" s="37" t="s">
        <v>25256</v>
      </c>
      <c r="D27392" s="37" t="s">
        <v>10</v>
      </c>
    </row>
    <row r="27393" spans="1:4">
      <c r="A27393" s="2">
        <v>27392</v>
      </c>
      <c r="B27393" s="4">
        <v>201711127392</v>
      </c>
      <c r="C27393" s="37" t="s">
        <v>25257</v>
      </c>
      <c r="D27393" s="37" t="s">
        <v>5</v>
      </c>
    </row>
    <row r="27394" spans="1:4">
      <c r="A27394" s="2">
        <v>27393</v>
      </c>
      <c r="B27394" s="4">
        <v>201711127393</v>
      </c>
      <c r="C27394" s="37" t="s">
        <v>25258</v>
      </c>
      <c r="D27394" s="37" t="s">
        <v>5</v>
      </c>
    </row>
    <row r="27395" spans="1:4">
      <c r="A27395" s="2">
        <v>27394</v>
      </c>
      <c r="B27395" s="4">
        <v>201711127394</v>
      </c>
      <c r="C27395" s="37" t="s">
        <v>25259</v>
      </c>
      <c r="D27395" s="37" t="s">
        <v>5</v>
      </c>
    </row>
    <row r="27396" spans="1:4">
      <c r="A27396" s="2">
        <v>27395</v>
      </c>
      <c r="B27396" s="4">
        <v>201711127395</v>
      </c>
      <c r="C27396" s="37" t="s">
        <v>25260</v>
      </c>
      <c r="D27396" s="37" t="s">
        <v>5</v>
      </c>
    </row>
    <row r="27397" spans="1:4">
      <c r="A27397" s="2">
        <v>27396</v>
      </c>
      <c r="B27397" s="4">
        <v>201711127396</v>
      </c>
      <c r="C27397" s="37" t="s">
        <v>25261</v>
      </c>
      <c r="D27397" s="37" t="s">
        <v>5</v>
      </c>
    </row>
    <row r="27398" spans="1:4">
      <c r="A27398" s="2">
        <v>27397</v>
      </c>
      <c r="B27398" s="4">
        <v>201711127397</v>
      </c>
      <c r="C27398" s="37" t="s">
        <v>25262</v>
      </c>
      <c r="D27398" s="37" t="s">
        <v>10</v>
      </c>
    </row>
    <row r="27399" spans="1:4">
      <c r="A27399" s="2">
        <v>27398</v>
      </c>
      <c r="B27399" s="4">
        <v>201711127398</v>
      </c>
      <c r="C27399" s="37" t="s">
        <v>25263</v>
      </c>
      <c r="D27399" s="37" t="s">
        <v>10</v>
      </c>
    </row>
    <row r="27400" spans="1:4">
      <c r="A27400" s="2">
        <v>27399</v>
      </c>
      <c r="B27400" s="4">
        <v>201711127399</v>
      </c>
      <c r="C27400" s="37" t="s">
        <v>25264</v>
      </c>
      <c r="D27400" s="37" t="s">
        <v>10</v>
      </c>
    </row>
    <row r="27401" spans="1:4">
      <c r="A27401" s="2">
        <v>27400</v>
      </c>
      <c r="B27401" s="4">
        <v>201711127400</v>
      </c>
      <c r="C27401" s="37" t="s">
        <v>25265</v>
      </c>
      <c r="D27401" s="37" t="s">
        <v>10</v>
      </c>
    </row>
    <row r="27402" spans="1:4">
      <c r="A27402" s="2">
        <v>27401</v>
      </c>
      <c r="B27402" s="4">
        <v>201711127401</v>
      </c>
      <c r="C27402" s="37" t="s">
        <v>25266</v>
      </c>
      <c r="D27402" s="37" t="s">
        <v>10</v>
      </c>
    </row>
    <row r="27403" spans="1:4">
      <c r="A27403" s="2">
        <v>27402</v>
      </c>
      <c r="B27403" s="4">
        <v>201711127402</v>
      </c>
      <c r="C27403" s="37" t="s">
        <v>14144</v>
      </c>
      <c r="D27403" s="37" t="s">
        <v>10</v>
      </c>
    </row>
    <row r="27404" spans="1:4">
      <c r="A27404" s="2">
        <v>27403</v>
      </c>
      <c r="B27404" s="4">
        <v>201711127403</v>
      </c>
      <c r="C27404" s="37" t="s">
        <v>25267</v>
      </c>
      <c r="D27404" s="37" t="s">
        <v>10</v>
      </c>
    </row>
    <row r="27405" spans="1:4">
      <c r="A27405" s="2">
        <v>27404</v>
      </c>
      <c r="B27405" s="4">
        <v>201711127404</v>
      </c>
      <c r="C27405" s="37" t="s">
        <v>25268</v>
      </c>
      <c r="D27405" s="37" t="s">
        <v>5</v>
      </c>
    </row>
    <row r="27406" spans="1:4">
      <c r="A27406" s="2">
        <v>27405</v>
      </c>
      <c r="B27406" s="4">
        <v>201711127405</v>
      </c>
      <c r="C27406" s="37" t="s">
        <v>24253</v>
      </c>
      <c r="D27406" s="37" t="s">
        <v>10</v>
      </c>
    </row>
    <row r="27407" spans="1:4">
      <c r="A27407" s="2">
        <v>27406</v>
      </c>
      <c r="B27407" s="4">
        <v>201711127406</v>
      </c>
      <c r="C27407" s="37" t="s">
        <v>25269</v>
      </c>
      <c r="D27407" s="37" t="s">
        <v>10</v>
      </c>
    </row>
    <row r="27408" spans="1:4">
      <c r="A27408" s="2">
        <v>27407</v>
      </c>
      <c r="B27408" s="4">
        <v>201711127407</v>
      </c>
      <c r="C27408" s="37" t="s">
        <v>25270</v>
      </c>
      <c r="D27408" s="37" t="s">
        <v>10</v>
      </c>
    </row>
    <row r="27409" spans="1:4">
      <c r="A27409" s="2">
        <v>27408</v>
      </c>
      <c r="B27409" s="4">
        <v>201711127408</v>
      </c>
      <c r="C27409" s="37" t="s">
        <v>22749</v>
      </c>
      <c r="D27409" s="37" t="s">
        <v>10</v>
      </c>
    </row>
    <row r="27410" spans="1:4">
      <c r="A27410" s="2">
        <v>27409</v>
      </c>
      <c r="B27410" s="4">
        <v>201711127409</v>
      </c>
      <c r="C27410" s="37" t="s">
        <v>25271</v>
      </c>
      <c r="D27410" s="37" t="s">
        <v>5</v>
      </c>
    </row>
    <row r="27411" spans="1:4">
      <c r="A27411" s="2">
        <v>27410</v>
      </c>
      <c r="B27411" s="4">
        <v>201711127410</v>
      </c>
      <c r="C27411" s="37" t="s">
        <v>25272</v>
      </c>
      <c r="D27411" s="37" t="s">
        <v>5</v>
      </c>
    </row>
    <row r="27412" spans="1:4">
      <c r="A27412" s="2">
        <v>27411</v>
      </c>
      <c r="B27412" s="4">
        <v>201711127411</v>
      </c>
      <c r="C27412" s="37" t="s">
        <v>25273</v>
      </c>
      <c r="D27412" s="37" t="s">
        <v>5</v>
      </c>
    </row>
    <row r="27413" spans="1:4">
      <c r="A27413" s="2">
        <v>27412</v>
      </c>
      <c r="B27413" s="4">
        <v>201711127412</v>
      </c>
      <c r="C27413" s="37" t="s">
        <v>25274</v>
      </c>
      <c r="D27413" s="37" t="s">
        <v>10</v>
      </c>
    </row>
    <row r="27414" spans="1:4">
      <c r="A27414" s="2">
        <v>27413</v>
      </c>
      <c r="B27414" s="4">
        <v>201711127413</v>
      </c>
      <c r="C27414" s="37" t="s">
        <v>24053</v>
      </c>
      <c r="D27414" s="37" t="s">
        <v>10</v>
      </c>
    </row>
    <row r="27415" spans="1:4">
      <c r="A27415" s="2">
        <v>27414</v>
      </c>
      <c r="B27415" s="4">
        <v>201711127414</v>
      </c>
      <c r="C27415" s="37" t="s">
        <v>25275</v>
      </c>
      <c r="D27415" s="37" t="s">
        <v>5</v>
      </c>
    </row>
    <row r="27416" spans="1:4">
      <c r="A27416" s="2">
        <v>27415</v>
      </c>
      <c r="B27416" s="4">
        <v>201711127415</v>
      </c>
      <c r="C27416" s="37" t="s">
        <v>25276</v>
      </c>
      <c r="D27416" s="37" t="s">
        <v>5</v>
      </c>
    </row>
    <row r="27417" spans="1:4">
      <c r="A27417" s="2">
        <v>27416</v>
      </c>
      <c r="B27417" s="4">
        <v>201711127416</v>
      </c>
      <c r="C27417" s="37" t="s">
        <v>25277</v>
      </c>
      <c r="D27417" s="37" t="s">
        <v>5</v>
      </c>
    </row>
    <row r="27418" spans="1:4">
      <c r="A27418" s="2">
        <v>27417</v>
      </c>
      <c r="B27418" s="4">
        <v>201711127417</v>
      </c>
      <c r="C27418" s="37" t="s">
        <v>25278</v>
      </c>
      <c r="D27418" s="37" t="s">
        <v>10</v>
      </c>
    </row>
    <row r="27419" spans="1:4">
      <c r="A27419" s="2">
        <v>27418</v>
      </c>
      <c r="B27419" s="4">
        <v>201711127418</v>
      </c>
      <c r="C27419" s="37" t="s">
        <v>25279</v>
      </c>
      <c r="D27419" s="37" t="s">
        <v>10</v>
      </c>
    </row>
    <row r="27420" spans="1:4">
      <c r="A27420" s="2">
        <v>27419</v>
      </c>
      <c r="B27420" s="4">
        <v>201711127419</v>
      </c>
      <c r="C27420" s="37" t="s">
        <v>25280</v>
      </c>
      <c r="D27420" s="37" t="s">
        <v>5</v>
      </c>
    </row>
    <row r="27421" spans="1:4">
      <c r="A27421" s="2">
        <v>27420</v>
      </c>
      <c r="B27421" s="4">
        <v>201711127420</v>
      </c>
      <c r="C27421" s="37" t="s">
        <v>25281</v>
      </c>
      <c r="D27421" s="37" t="s">
        <v>5</v>
      </c>
    </row>
    <row r="27422" spans="1:4">
      <c r="A27422" s="2">
        <v>27421</v>
      </c>
      <c r="B27422" s="4">
        <v>201711127421</v>
      </c>
      <c r="C27422" s="37" t="s">
        <v>25282</v>
      </c>
      <c r="D27422" s="37" t="s">
        <v>10</v>
      </c>
    </row>
    <row r="27423" spans="1:4">
      <c r="A27423" s="2">
        <v>27422</v>
      </c>
      <c r="B27423" s="4">
        <v>201711127422</v>
      </c>
      <c r="C27423" s="37" t="s">
        <v>25283</v>
      </c>
      <c r="D27423" s="37" t="s">
        <v>10</v>
      </c>
    </row>
    <row r="27424" spans="1:4">
      <c r="A27424" s="2">
        <v>27423</v>
      </c>
      <c r="B27424" s="4">
        <v>201711127423</v>
      </c>
      <c r="C27424" s="37" t="s">
        <v>25284</v>
      </c>
      <c r="D27424" s="37" t="s">
        <v>10</v>
      </c>
    </row>
    <row r="27425" spans="1:4">
      <c r="A27425" s="2">
        <v>27424</v>
      </c>
      <c r="B27425" s="4">
        <v>201711127424</v>
      </c>
      <c r="C27425" s="37" t="s">
        <v>25285</v>
      </c>
      <c r="D27425" s="37" t="s">
        <v>5</v>
      </c>
    </row>
    <row r="27426" spans="1:4">
      <c r="A27426" s="2">
        <v>27425</v>
      </c>
      <c r="B27426" s="4">
        <v>201711127425</v>
      </c>
      <c r="C27426" s="37" t="s">
        <v>25286</v>
      </c>
      <c r="D27426" s="37" t="s">
        <v>5</v>
      </c>
    </row>
    <row r="27427" spans="1:4">
      <c r="A27427" s="2">
        <v>27426</v>
      </c>
      <c r="B27427" s="4">
        <v>201711127426</v>
      </c>
      <c r="C27427" s="37" t="s">
        <v>25287</v>
      </c>
      <c r="D27427" s="37" t="s">
        <v>10</v>
      </c>
    </row>
    <row r="27428" spans="1:4">
      <c r="A27428" s="2">
        <v>27427</v>
      </c>
      <c r="B27428" s="4">
        <v>201711127427</v>
      </c>
      <c r="C27428" s="37" t="s">
        <v>616</v>
      </c>
      <c r="D27428" s="37" t="s">
        <v>5</v>
      </c>
    </row>
    <row r="27429" spans="1:4">
      <c r="A27429" s="2">
        <v>27428</v>
      </c>
      <c r="B27429" s="4">
        <v>201711127428</v>
      </c>
      <c r="C27429" s="37" t="s">
        <v>23832</v>
      </c>
      <c r="D27429" s="37" t="s">
        <v>10</v>
      </c>
    </row>
    <row r="27430" spans="1:4">
      <c r="A27430" s="2">
        <v>27429</v>
      </c>
      <c r="B27430" s="4">
        <v>201711127429</v>
      </c>
      <c r="C27430" s="37" t="s">
        <v>25288</v>
      </c>
      <c r="D27430" s="37" t="s">
        <v>10</v>
      </c>
    </row>
    <row r="27431" spans="1:4">
      <c r="A27431" s="2">
        <v>27430</v>
      </c>
      <c r="B27431" s="4">
        <v>201711127430</v>
      </c>
      <c r="C27431" s="37" t="s">
        <v>25289</v>
      </c>
      <c r="D27431" s="37" t="s">
        <v>5</v>
      </c>
    </row>
    <row r="27432" spans="1:4">
      <c r="A27432" s="2">
        <v>27431</v>
      </c>
      <c r="B27432" s="4">
        <v>201711127431</v>
      </c>
      <c r="C27432" s="37" t="s">
        <v>25290</v>
      </c>
      <c r="D27432" s="37" t="s">
        <v>10</v>
      </c>
    </row>
    <row r="27433" spans="1:4">
      <c r="A27433" s="2">
        <v>27432</v>
      </c>
      <c r="B27433" s="4">
        <v>201711127432</v>
      </c>
      <c r="C27433" s="37" t="s">
        <v>25291</v>
      </c>
      <c r="D27433" s="37" t="s">
        <v>10</v>
      </c>
    </row>
    <row r="27434" spans="1:4">
      <c r="A27434" s="2">
        <v>27433</v>
      </c>
      <c r="B27434" s="4">
        <v>201711127433</v>
      </c>
      <c r="C27434" s="37" t="s">
        <v>14196</v>
      </c>
      <c r="D27434" s="37" t="s">
        <v>5</v>
      </c>
    </row>
    <row r="27435" spans="1:4">
      <c r="A27435" s="2">
        <v>27434</v>
      </c>
      <c r="B27435" s="4">
        <v>201711127434</v>
      </c>
      <c r="C27435" s="37" t="s">
        <v>14033</v>
      </c>
      <c r="D27435" s="37" t="s">
        <v>10</v>
      </c>
    </row>
    <row r="27436" spans="1:4">
      <c r="A27436" s="2">
        <v>27435</v>
      </c>
      <c r="B27436" s="4">
        <v>201711127435</v>
      </c>
      <c r="C27436" s="37" t="s">
        <v>25292</v>
      </c>
      <c r="D27436" s="37" t="s">
        <v>5</v>
      </c>
    </row>
    <row r="27437" spans="1:4">
      <c r="A27437" s="2">
        <v>27436</v>
      </c>
      <c r="B27437" s="4">
        <v>201711127436</v>
      </c>
      <c r="C27437" s="37" t="s">
        <v>25293</v>
      </c>
      <c r="D27437" s="37" t="s">
        <v>10</v>
      </c>
    </row>
    <row r="27438" spans="1:4">
      <c r="A27438" s="2">
        <v>27437</v>
      </c>
      <c r="B27438" s="4">
        <v>201711127437</v>
      </c>
      <c r="C27438" s="37" t="s">
        <v>25294</v>
      </c>
      <c r="D27438" s="37" t="s">
        <v>5</v>
      </c>
    </row>
    <row r="27439" spans="1:4">
      <c r="A27439" s="2">
        <v>27438</v>
      </c>
      <c r="B27439" s="4">
        <v>201711127438</v>
      </c>
      <c r="C27439" s="37" t="s">
        <v>25295</v>
      </c>
      <c r="D27439" s="37" t="s">
        <v>10</v>
      </c>
    </row>
    <row r="27440" spans="1:4">
      <c r="A27440" s="2">
        <v>27439</v>
      </c>
      <c r="B27440" s="4">
        <v>201711127439</v>
      </c>
      <c r="C27440" s="37" t="s">
        <v>25296</v>
      </c>
      <c r="D27440" s="37" t="s">
        <v>5</v>
      </c>
    </row>
    <row r="27441" spans="1:4">
      <c r="A27441" s="2">
        <v>27440</v>
      </c>
      <c r="B27441" s="4">
        <v>201711127440</v>
      </c>
      <c r="C27441" s="37" t="s">
        <v>25297</v>
      </c>
      <c r="D27441" s="37" t="s">
        <v>5</v>
      </c>
    </row>
    <row r="27442" spans="1:4">
      <c r="A27442" s="2">
        <v>27441</v>
      </c>
      <c r="B27442" s="4">
        <v>201711127441</v>
      </c>
      <c r="C27442" s="37" t="s">
        <v>25298</v>
      </c>
      <c r="D27442" s="37" t="s">
        <v>5</v>
      </c>
    </row>
    <row r="27443" spans="1:4">
      <c r="A27443" s="2">
        <v>27442</v>
      </c>
      <c r="B27443" s="4">
        <v>201711127442</v>
      </c>
      <c r="C27443" s="37" t="s">
        <v>25299</v>
      </c>
      <c r="D27443" s="37" t="s">
        <v>5</v>
      </c>
    </row>
    <row r="27444" spans="1:4">
      <c r="A27444" s="2">
        <v>27443</v>
      </c>
      <c r="B27444" s="4">
        <v>201711127443</v>
      </c>
      <c r="C27444" s="37" t="s">
        <v>25300</v>
      </c>
      <c r="D27444" s="37" t="s">
        <v>10</v>
      </c>
    </row>
    <row r="27445" spans="1:4">
      <c r="A27445" s="2">
        <v>27444</v>
      </c>
      <c r="B27445" s="4">
        <v>201711127444</v>
      </c>
      <c r="C27445" s="37" t="s">
        <v>25301</v>
      </c>
      <c r="D27445" s="37" t="s">
        <v>10</v>
      </c>
    </row>
    <row r="27446" spans="1:4">
      <c r="A27446" s="2">
        <v>27445</v>
      </c>
      <c r="B27446" s="4">
        <v>201711127445</v>
      </c>
      <c r="C27446" s="37" t="s">
        <v>25302</v>
      </c>
      <c r="D27446" s="37" t="s">
        <v>5</v>
      </c>
    </row>
    <row r="27447" spans="1:4">
      <c r="A27447" s="2">
        <v>27446</v>
      </c>
      <c r="B27447" s="4">
        <v>201711127446</v>
      </c>
      <c r="C27447" s="37" t="s">
        <v>25303</v>
      </c>
      <c r="D27447" s="37" t="s">
        <v>10</v>
      </c>
    </row>
    <row r="27448" spans="1:4">
      <c r="A27448" s="2">
        <v>27447</v>
      </c>
      <c r="B27448" s="4">
        <v>201711127447</v>
      </c>
      <c r="C27448" s="37" t="s">
        <v>25304</v>
      </c>
      <c r="D27448" s="37" t="s">
        <v>10</v>
      </c>
    </row>
    <row r="27449" spans="1:4">
      <c r="A27449" s="2">
        <v>27448</v>
      </c>
      <c r="B27449" s="4">
        <v>201711127448</v>
      </c>
      <c r="C27449" s="37" t="s">
        <v>18014</v>
      </c>
      <c r="D27449" s="37" t="s">
        <v>10</v>
      </c>
    </row>
    <row r="27450" spans="1:4">
      <c r="A27450" s="2">
        <v>27449</v>
      </c>
      <c r="B27450" s="4">
        <v>201711127449</v>
      </c>
      <c r="C27450" s="37" t="s">
        <v>25305</v>
      </c>
      <c r="D27450" s="37" t="s">
        <v>5</v>
      </c>
    </row>
    <row r="27451" spans="1:4">
      <c r="A27451" s="2">
        <v>27450</v>
      </c>
      <c r="B27451" s="4">
        <v>201711127450</v>
      </c>
      <c r="C27451" s="37" t="s">
        <v>24048</v>
      </c>
      <c r="D27451" s="37" t="s">
        <v>10</v>
      </c>
    </row>
    <row r="27452" spans="1:4">
      <c r="A27452" s="2">
        <v>27451</v>
      </c>
      <c r="B27452" s="4">
        <v>201711127451</v>
      </c>
      <c r="C27452" s="37" t="s">
        <v>21474</v>
      </c>
      <c r="D27452" s="37" t="s">
        <v>5</v>
      </c>
    </row>
    <row r="27453" spans="1:4">
      <c r="A27453" s="2">
        <v>27452</v>
      </c>
      <c r="B27453" s="4">
        <v>201711127452</v>
      </c>
      <c r="C27453" s="37" t="s">
        <v>4438</v>
      </c>
      <c r="D27453" s="37" t="s">
        <v>5</v>
      </c>
    </row>
    <row r="27454" spans="1:4">
      <c r="A27454" s="2">
        <v>27453</v>
      </c>
      <c r="B27454" s="4">
        <v>201711127453</v>
      </c>
      <c r="C27454" s="37" t="s">
        <v>19165</v>
      </c>
      <c r="D27454" s="37" t="s">
        <v>5</v>
      </c>
    </row>
    <row r="27455" spans="1:4">
      <c r="A27455" s="2">
        <v>27454</v>
      </c>
      <c r="B27455" s="4">
        <v>201711127454</v>
      </c>
      <c r="C27455" s="37" t="s">
        <v>25306</v>
      </c>
      <c r="D27455" s="37" t="s">
        <v>5</v>
      </c>
    </row>
    <row r="27456" spans="1:4">
      <c r="A27456" s="2">
        <v>27455</v>
      </c>
      <c r="B27456" s="4">
        <v>201711127455</v>
      </c>
      <c r="C27456" s="37" t="s">
        <v>24687</v>
      </c>
      <c r="D27456" s="37" t="s">
        <v>10</v>
      </c>
    </row>
    <row r="27457" spans="1:4">
      <c r="A27457" s="2">
        <v>27456</v>
      </c>
      <c r="B27457" s="4">
        <v>201711127456</v>
      </c>
      <c r="C27457" s="37" t="s">
        <v>23228</v>
      </c>
      <c r="D27457" s="37" t="s">
        <v>5</v>
      </c>
    </row>
    <row r="27458" spans="1:4">
      <c r="A27458" s="2">
        <v>27457</v>
      </c>
      <c r="B27458" s="4">
        <v>201711127457</v>
      </c>
      <c r="C27458" s="37" t="s">
        <v>25307</v>
      </c>
      <c r="D27458" s="37" t="s">
        <v>10</v>
      </c>
    </row>
    <row r="27459" spans="1:4">
      <c r="A27459" s="2">
        <v>27458</v>
      </c>
      <c r="B27459" s="4">
        <v>201711127458</v>
      </c>
      <c r="C27459" s="37" t="s">
        <v>25308</v>
      </c>
      <c r="D27459" s="37" t="s">
        <v>5</v>
      </c>
    </row>
    <row r="27460" spans="1:4">
      <c r="A27460" s="2">
        <v>27459</v>
      </c>
      <c r="B27460" s="4">
        <v>201711127459</v>
      </c>
      <c r="C27460" s="37" t="s">
        <v>25309</v>
      </c>
      <c r="D27460" s="37" t="s">
        <v>5</v>
      </c>
    </row>
    <row r="27461" spans="1:4">
      <c r="A27461" s="2">
        <v>27460</v>
      </c>
      <c r="B27461" s="4">
        <v>201711127460</v>
      </c>
      <c r="C27461" s="37" t="s">
        <v>25310</v>
      </c>
      <c r="D27461" s="37" t="s">
        <v>5</v>
      </c>
    </row>
    <row r="27462" spans="1:4">
      <c r="A27462" s="2">
        <v>27461</v>
      </c>
      <c r="B27462" s="4">
        <v>201711127461</v>
      </c>
      <c r="C27462" s="37" t="s">
        <v>25311</v>
      </c>
      <c r="D27462" s="37" t="s">
        <v>5</v>
      </c>
    </row>
    <row r="27463" spans="1:4">
      <c r="A27463" s="2">
        <v>27462</v>
      </c>
      <c r="B27463" s="4">
        <v>201711127462</v>
      </c>
      <c r="C27463" s="37" t="s">
        <v>24160</v>
      </c>
      <c r="D27463" s="37" t="s">
        <v>5</v>
      </c>
    </row>
    <row r="27464" spans="1:4">
      <c r="A27464" s="2">
        <v>27463</v>
      </c>
      <c r="B27464" s="4">
        <v>201711127463</v>
      </c>
      <c r="C27464" s="37" t="s">
        <v>16734</v>
      </c>
      <c r="D27464" s="37" t="s">
        <v>5</v>
      </c>
    </row>
    <row r="27465" spans="1:4">
      <c r="A27465" s="2">
        <v>27464</v>
      </c>
      <c r="B27465" s="4">
        <v>201711127464</v>
      </c>
      <c r="C27465" s="37" t="s">
        <v>25312</v>
      </c>
      <c r="D27465" s="37" t="s">
        <v>5</v>
      </c>
    </row>
    <row r="27466" spans="1:4">
      <c r="A27466" s="2">
        <v>27465</v>
      </c>
      <c r="B27466" s="4">
        <v>201711127465</v>
      </c>
      <c r="C27466" s="37" t="s">
        <v>25313</v>
      </c>
      <c r="D27466" s="37" t="s">
        <v>10</v>
      </c>
    </row>
    <row r="27467" spans="1:4">
      <c r="A27467" s="2">
        <v>27466</v>
      </c>
      <c r="B27467" s="4">
        <v>201711127466</v>
      </c>
      <c r="C27467" s="37" t="s">
        <v>25314</v>
      </c>
      <c r="D27467" s="37" t="s">
        <v>10</v>
      </c>
    </row>
    <row r="27468" spans="1:4">
      <c r="A27468" s="2">
        <v>27467</v>
      </c>
      <c r="B27468" s="4">
        <v>201711127467</v>
      </c>
      <c r="C27468" s="37" t="s">
        <v>25315</v>
      </c>
      <c r="D27468" s="37" t="s">
        <v>5</v>
      </c>
    </row>
    <row r="27469" spans="1:4">
      <c r="A27469" s="2">
        <v>27468</v>
      </c>
      <c r="B27469" s="4">
        <v>201711127468</v>
      </c>
      <c r="C27469" s="37" t="s">
        <v>25316</v>
      </c>
      <c r="D27469" s="37" t="s">
        <v>10</v>
      </c>
    </row>
    <row r="27470" spans="1:4">
      <c r="A27470" s="2">
        <v>27469</v>
      </c>
      <c r="B27470" s="4">
        <v>201711127469</v>
      </c>
      <c r="C27470" s="37" t="s">
        <v>25317</v>
      </c>
      <c r="D27470" s="37" t="s">
        <v>5</v>
      </c>
    </row>
    <row r="27471" spans="1:4">
      <c r="A27471" s="2">
        <v>27470</v>
      </c>
      <c r="B27471" s="4">
        <v>201711127470</v>
      </c>
      <c r="C27471" s="37" t="s">
        <v>25318</v>
      </c>
      <c r="D27471" s="37" t="s">
        <v>10</v>
      </c>
    </row>
    <row r="27472" spans="1:4">
      <c r="A27472" s="2">
        <v>27471</v>
      </c>
      <c r="B27472" s="4">
        <v>201711127471</v>
      </c>
      <c r="C27472" s="37" t="s">
        <v>25319</v>
      </c>
      <c r="D27472" s="37" t="s">
        <v>5</v>
      </c>
    </row>
    <row r="27473" spans="1:4">
      <c r="A27473" s="2">
        <v>27472</v>
      </c>
      <c r="B27473" s="4">
        <v>201711127472</v>
      </c>
      <c r="C27473" s="37" t="s">
        <v>25320</v>
      </c>
      <c r="D27473" s="37" t="s">
        <v>10</v>
      </c>
    </row>
    <row r="27474" spans="1:4">
      <c r="A27474" s="2">
        <v>27473</v>
      </c>
      <c r="B27474" s="4">
        <v>201711127473</v>
      </c>
      <c r="C27474" s="37" t="s">
        <v>25321</v>
      </c>
      <c r="D27474" s="37" t="s">
        <v>10</v>
      </c>
    </row>
    <row r="27475" spans="1:4">
      <c r="A27475" s="2">
        <v>27474</v>
      </c>
      <c r="B27475" s="4">
        <v>201711127474</v>
      </c>
      <c r="C27475" s="37" t="s">
        <v>25322</v>
      </c>
      <c r="D27475" s="37" t="s">
        <v>10</v>
      </c>
    </row>
    <row r="27476" spans="1:4">
      <c r="A27476" s="2">
        <v>27475</v>
      </c>
      <c r="B27476" s="4">
        <v>201711127475</v>
      </c>
      <c r="C27476" s="37" t="s">
        <v>25323</v>
      </c>
      <c r="D27476" s="37" t="s">
        <v>10</v>
      </c>
    </row>
    <row r="27477" spans="1:4">
      <c r="A27477" s="2">
        <v>27476</v>
      </c>
      <c r="B27477" s="4">
        <v>201711127476</v>
      </c>
      <c r="C27477" s="37" t="s">
        <v>25324</v>
      </c>
      <c r="D27477" s="37" t="s">
        <v>10</v>
      </c>
    </row>
    <row r="27478" spans="1:4">
      <c r="A27478" s="2">
        <v>27477</v>
      </c>
      <c r="B27478" s="4">
        <v>201711127477</v>
      </c>
      <c r="C27478" s="37" t="s">
        <v>25325</v>
      </c>
      <c r="D27478" s="37" t="s">
        <v>10</v>
      </c>
    </row>
    <row r="27479" spans="1:4">
      <c r="A27479" s="2">
        <v>27478</v>
      </c>
      <c r="B27479" s="4">
        <v>201711127478</v>
      </c>
      <c r="C27479" s="37" t="s">
        <v>25326</v>
      </c>
      <c r="D27479" s="37" t="s">
        <v>10</v>
      </c>
    </row>
    <row r="27480" spans="1:4">
      <c r="A27480" s="2">
        <v>27479</v>
      </c>
      <c r="B27480" s="4">
        <v>201711127479</v>
      </c>
      <c r="C27480" s="37" t="s">
        <v>25327</v>
      </c>
      <c r="D27480" s="37" t="s">
        <v>10</v>
      </c>
    </row>
    <row r="27481" spans="1:4">
      <c r="A27481" s="2">
        <v>27480</v>
      </c>
      <c r="B27481" s="4">
        <v>201711127480</v>
      </c>
      <c r="C27481" s="37" t="s">
        <v>25328</v>
      </c>
      <c r="D27481" s="37" t="s">
        <v>10</v>
      </c>
    </row>
    <row r="27482" spans="1:4">
      <c r="A27482" s="2">
        <v>27481</v>
      </c>
      <c r="B27482" s="4">
        <v>201711127481</v>
      </c>
      <c r="C27482" s="37" t="s">
        <v>21723</v>
      </c>
      <c r="D27482" s="37" t="s">
        <v>10</v>
      </c>
    </row>
    <row r="27483" spans="1:4">
      <c r="A27483" s="2">
        <v>27482</v>
      </c>
      <c r="B27483" s="4">
        <v>201711127482</v>
      </c>
      <c r="C27483" s="37" t="s">
        <v>25329</v>
      </c>
      <c r="D27483" s="37" t="s">
        <v>5</v>
      </c>
    </row>
    <row r="27484" spans="1:4">
      <c r="A27484" s="2">
        <v>27483</v>
      </c>
      <c r="B27484" s="4">
        <v>201711127483</v>
      </c>
      <c r="C27484" s="37" t="s">
        <v>25330</v>
      </c>
      <c r="D27484" s="37" t="s">
        <v>10</v>
      </c>
    </row>
    <row r="27485" spans="1:4">
      <c r="A27485" s="2">
        <v>27484</v>
      </c>
      <c r="B27485" s="4">
        <v>201711127484</v>
      </c>
      <c r="C27485" s="37" t="s">
        <v>25331</v>
      </c>
      <c r="D27485" s="37" t="s">
        <v>5</v>
      </c>
    </row>
    <row r="27486" spans="1:4">
      <c r="A27486" s="2">
        <v>27485</v>
      </c>
      <c r="B27486" s="4">
        <v>201711127485</v>
      </c>
      <c r="C27486" s="37" t="s">
        <v>25332</v>
      </c>
      <c r="D27486" s="37" t="s">
        <v>10</v>
      </c>
    </row>
    <row r="27487" spans="1:4">
      <c r="A27487" s="2">
        <v>27486</v>
      </c>
      <c r="B27487" s="4">
        <v>201711127486</v>
      </c>
      <c r="C27487" s="37" t="s">
        <v>25333</v>
      </c>
      <c r="D27487" s="37" t="s">
        <v>10</v>
      </c>
    </row>
    <row r="27488" spans="1:4">
      <c r="A27488" s="2">
        <v>27487</v>
      </c>
      <c r="B27488" s="4">
        <v>201711127487</v>
      </c>
      <c r="C27488" s="37" t="s">
        <v>25334</v>
      </c>
      <c r="D27488" s="37" t="s">
        <v>10</v>
      </c>
    </row>
    <row r="27489" spans="1:4">
      <c r="A27489" s="2">
        <v>27488</v>
      </c>
      <c r="B27489" s="4">
        <v>201711127488</v>
      </c>
      <c r="C27489" s="37" t="s">
        <v>25335</v>
      </c>
      <c r="D27489" s="37" t="s">
        <v>10</v>
      </c>
    </row>
    <row r="27490" spans="1:4">
      <c r="A27490" s="2">
        <v>27489</v>
      </c>
      <c r="B27490" s="4">
        <v>201711127489</v>
      </c>
      <c r="C27490" s="37" t="s">
        <v>25336</v>
      </c>
      <c r="D27490" s="37" t="s">
        <v>10</v>
      </c>
    </row>
    <row r="27491" spans="1:4">
      <c r="A27491" s="2">
        <v>27490</v>
      </c>
      <c r="B27491" s="4">
        <v>201711127490</v>
      </c>
      <c r="C27491" s="37" t="s">
        <v>12248</v>
      </c>
      <c r="D27491" s="37" t="s">
        <v>10</v>
      </c>
    </row>
    <row r="27492" spans="1:4">
      <c r="A27492" s="2">
        <v>27491</v>
      </c>
      <c r="B27492" s="4">
        <v>201711127491</v>
      </c>
      <c r="C27492" s="37" t="s">
        <v>18176</v>
      </c>
      <c r="D27492" s="37" t="s">
        <v>10</v>
      </c>
    </row>
    <row r="27493" spans="1:4">
      <c r="A27493" s="2">
        <v>27492</v>
      </c>
      <c r="B27493" s="4">
        <v>201711127492</v>
      </c>
      <c r="C27493" s="37" t="s">
        <v>25337</v>
      </c>
      <c r="D27493" s="37" t="s">
        <v>5</v>
      </c>
    </row>
    <row r="27494" spans="1:4">
      <c r="A27494" s="2">
        <v>27493</v>
      </c>
      <c r="B27494" s="4">
        <v>201711127493</v>
      </c>
      <c r="C27494" s="37" t="s">
        <v>25338</v>
      </c>
      <c r="D27494" s="37" t="s">
        <v>10</v>
      </c>
    </row>
    <row r="27495" spans="1:4">
      <c r="A27495" s="2">
        <v>27494</v>
      </c>
      <c r="B27495" s="4">
        <v>201711127494</v>
      </c>
      <c r="C27495" s="37" t="s">
        <v>25339</v>
      </c>
      <c r="D27495" s="37" t="s">
        <v>5</v>
      </c>
    </row>
    <row r="27496" spans="1:4">
      <c r="A27496" s="2">
        <v>27495</v>
      </c>
      <c r="B27496" s="4">
        <v>201711127495</v>
      </c>
      <c r="C27496" s="37" t="s">
        <v>25340</v>
      </c>
      <c r="D27496" s="37" t="s">
        <v>5</v>
      </c>
    </row>
    <row r="27497" spans="1:4">
      <c r="A27497" s="2">
        <v>27496</v>
      </c>
      <c r="B27497" s="4">
        <v>201711127496</v>
      </c>
      <c r="C27497" s="37" t="s">
        <v>25341</v>
      </c>
      <c r="D27497" s="37" t="s">
        <v>10</v>
      </c>
    </row>
    <row r="27498" spans="1:4">
      <c r="A27498" s="2">
        <v>27497</v>
      </c>
      <c r="B27498" s="4">
        <v>201711127497</v>
      </c>
      <c r="C27498" s="37" t="s">
        <v>20102</v>
      </c>
      <c r="D27498" s="37" t="s">
        <v>10</v>
      </c>
    </row>
    <row r="27499" spans="1:4">
      <c r="A27499" s="2">
        <v>27498</v>
      </c>
      <c r="B27499" s="4">
        <v>201711127498</v>
      </c>
      <c r="C27499" s="37" t="s">
        <v>25342</v>
      </c>
      <c r="D27499" s="37" t="s">
        <v>5</v>
      </c>
    </row>
    <row r="27500" spans="1:4">
      <c r="A27500" s="2">
        <v>27499</v>
      </c>
      <c r="B27500" s="4">
        <v>201711127499</v>
      </c>
      <c r="C27500" s="37" t="s">
        <v>25343</v>
      </c>
      <c r="D27500" s="37" t="s">
        <v>10</v>
      </c>
    </row>
    <row r="27501" spans="1:4">
      <c r="A27501" s="2">
        <v>27500</v>
      </c>
      <c r="B27501" s="4">
        <v>201711127500</v>
      </c>
      <c r="C27501" s="37" t="s">
        <v>25344</v>
      </c>
      <c r="D27501" s="37" t="s">
        <v>10</v>
      </c>
    </row>
    <row r="27502" spans="1:4">
      <c r="A27502" s="2">
        <v>27501</v>
      </c>
      <c r="B27502" s="4">
        <v>201711127501</v>
      </c>
      <c r="C27502" s="37" t="s">
        <v>25345</v>
      </c>
      <c r="D27502" s="37" t="s">
        <v>10</v>
      </c>
    </row>
    <row r="27503" spans="1:4">
      <c r="A27503" s="2">
        <v>27502</v>
      </c>
      <c r="B27503" s="4">
        <v>201711127502</v>
      </c>
      <c r="C27503" s="37" t="s">
        <v>25346</v>
      </c>
      <c r="D27503" s="37" t="s">
        <v>5</v>
      </c>
    </row>
    <row r="27504" spans="1:4">
      <c r="A27504" s="2">
        <v>27503</v>
      </c>
      <c r="B27504" s="4">
        <v>201711127503</v>
      </c>
      <c r="C27504" s="37" t="s">
        <v>25347</v>
      </c>
      <c r="D27504" s="37" t="s">
        <v>5</v>
      </c>
    </row>
    <row r="27505" spans="1:4">
      <c r="A27505" s="2">
        <v>27504</v>
      </c>
      <c r="B27505" s="4">
        <v>201711127504</v>
      </c>
      <c r="C27505" s="37" t="s">
        <v>25348</v>
      </c>
      <c r="D27505" s="37" t="s">
        <v>10</v>
      </c>
    </row>
    <row r="27506" spans="1:4">
      <c r="A27506" s="2">
        <v>27505</v>
      </c>
      <c r="B27506" s="4">
        <v>201711127505</v>
      </c>
      <c r="C27506" s="37" t="s">
        <v>25349</v>
      </c>
      <c r="D27506" s="37" t="s">
        <v>5</v>
      </c>
    </row>
    <row r="27507" spans="1:4">
      <c r="A27507" s="2">
        <v>27506</v>
      </c>
      <c r="B27507" s="4">
        <v>201711127506</v>
      </c>
      <c r="C27507" s="37" t="s">
        <v>25350</v>
      </c>
      <c r="D27507" s="37" t="s">
        <v>5</v>
      </c>
    </row>
    <row r="27508" spans="1:4">
      <c r="A27508" s="2">
        <v>27507</v>
      </c>
      <c r="B27508" s="4">
        <v>201711127507</v>
      </c>
      <c r="C27508" s="37" t="s">
        <v>25351</v>
      </c>
      <c r="D27508" s="37" t="s">
        <v>5</v>
      </c>
    </row>
    <row r="27509" spans="1:4">
      <c r="A27509" s="2">
        <v>27508</v>
      </c>
      <c r="B27509" s="4">
        <v>201711127508</v>
      </c>
      <c r="C27509" s="37" t="s">
        <v>23613</v>
      </c>
      <c r="D27509" s="37" t="s">
        <v>5</v>
      </c>
    </row>
    <row r="27510" spans="1:4">
      <c r="A27510" s="2">
        <v>27509</v>
      </c>
      <c r="B27510" s="4">
        <v>201711127509</v>
      </c>
      <c r="C27510" s="37" t="s">
        <v>16882</v>
      </c>
      <c r="D27510" s="37" t="s">
        <v>10</v>
      </c>
    </row>
    <row r="27511" spans="1:4">
      <c r="A27511" s="2">
        <v>27510</v>
      </c>
      <c r="B27511" s="4">
        <v>201711127510</v>
      </c>
      <c r="C27511" s="37" t="s">
        <v>665</v>
      </c>
      <c r="D27511" s="37" t="s">
        <v>5</v>
      </c>
    </row>
    <row r="27512" spans="1:4">
      <c r="A27512" s="2">
        <v>27511</v>
      </c>
      <c r="B27512" s="4">
        <v>201711127511</v>
      </c>
      <c r="C27512" s="37" t="s">
        <v>5492</v>
      </c>
      <c r="D27512" s="37" t="s">
        <v>10</v>
      </c>
    </row>
    <row r="27513" spans="1:4">
      <c r="A27513" s="2">
        <v>27512</v>
      </c>
      <c r="B27513" s="4">
        <v>201711127512</v>
      </c>
      <c r="C27513" s="37" t="s">
        <v>25352</v>
      </c>
      <c r="D27513" s="37" t="s">
        <v>10</v>
      </c>
    </row>
    <row r="27514" spans="1:4">
      <c r="A27514" s="2">
        <v>27513</v>
      </c>
      <c r="B27514" s="4">
        <v>201711127513</v>
      </c>
      <c r="C27514" s="37" t="s">
        <v>25353</v>
      </c>
      <c r="D27514" s="37" t="s">
        <v>5</v>
      </c>
    </row>
    <row r="27515" spans="1:4">
      <c r="A27515" s="2">
        <v>27514</v>
      </c>
      <c r="B27515" s="4">
        <v>201711127514</v>
      </c>
      <c r="C27515" s="37" t="s">
        <v>518</v>
      </c>
      <c r="D27515" s="37" t="s">
        <v>10</v>
      </c>
    </row>
    <row r="27516" spans="1:4">
      <c r="A27516" s="2">
        <v>27515</v>
      </c>
      <c r="B27516" s="4">
        <v>201711127515</v>
      </c>
      <c r="C27516" s="37" t="s">
        <v>25354</v>
      </c>
      <c r="D27516" s="37" t="s">
        <v>10</v>
      </c>
    </row>
    <row r="27517" spans="1:4">
      <c r="A27517" s="2">
        <v>27516</v>
      </c>
      <c r="B27517" s="4">
        <v>201711127516</v>
      </c>
      <c r="C27517" s="37" t="s">
        <v>25355</v>
      </c>
      <c r="D27517" s="37" t="s">
        <v>10</v>
      </c>
    </row>
    <row r="27518" spans="1:4">
      <c r="A27518" s="2">
        <v>27517</v>
      </c>
      <c r="B27518" s="4">
        <v>201711127517</v>
      </c>
      <c r="C27518" s="37" t="s">
        <v>25356</v>
      </c>
      <c r="D27518" s="37" t="s">
        <v>10</v>
      </c>
    </row>
    <row r="27519" spans="1:4">
      <c r="A27519" s="2">
        <v>27518</v>
      </c>
      <c r="B27519" s="4">
        <v>201711127518</v>
      </c>
      <c r="C27519" s="37" t="s">
        <v>25357</v>
      </c>
      <c r="D27519" s="37" t="s">
        <v>10</v>
      </c>
    </row>
    <row r="27520" spans="1:4">
      <c r="A27520" s="2">
        <v>27519</v>
      </c>
      <c r="B27520" s="4">
        <v>201711127519</v>
      </c>
      <c r="C27520" s="37" t="s">
        <v>25358</v>
      </c>
      <c r="D27520" s="37" t="s">
        <v>5</v>
      </c>
    </row>
    <row r="27521" spans="1:4">
      <c r="A27521" s="2">
        <v>27520</v>
      </c>
      <c r="B27521" s="4">
        <v>201711127520</v>
      </c>
      <c r="C27521" s="37" t="s">
        <v>23244</v>
      </c>
      <c r="D27521" s="37" t="s">
        <v>10</v>
      </c>
    </row>
    <row r="27522" spans="1:4">
      <c r="A27522" s="2">
        <v>27521</v>
      </c>
      <c r="B27522" s="4">
        <v>201711127521</v>
      </c>
      <c r="C27522" s="37" t="s">
        <v>25359</v>
      </c>
      <c r="D27522" s="37" t="s">
        <v>10</v>
      </c>
    </row>
    <row r="27523" spans="1:4">
      <c r="A27523" s="2">
        <v>27522</v>
      </c>
      <c r="B27523" s="4">
        <v>201711127522</v>
      </c>
      <c r="C27523" s="37" t="s">
        <v>18040</v>
      </c>
      <c r="D27523" s="37" t="s">
        <v>5</v>
      </c>
    </row>
    <row r="27524" spans="1:4">
      <c r="A27524" s="2">
        <v>27523</v>
      </c>
      <c r="B27524" s="4">
        <v>201711127523</v>
      </c>
      <c r="C27524" s="37" t="s">
        <v>25360</v>
      </c>
      <c r="D27524" s="37" t="s">
        <v>5</v>
      </c>
    </row>
    <row r="27525" spans="1:4">
      <c r="A27525" s="2">
        <v>27524</v>
      </c>
      <c r="B27525" s="4">
        <v>201711127524</v>
      </c>
      <c r="C27525" s="37" t="s">
        <v>25361</v>
      </c>
      <c r="D27525" s="37" t="s">
        <v>10</v>
      </c>
    </row>
    <row r="27526" spans="1:4">
      <c r="A27526" s="2">
        <v>27525</v>
      </c>
      <c r="B27526" s="4">
        <v>201711127525</v>
      </c>
      <c r="C27526" s="37" t="s">
        <v>25362</v>
      </c>
      <c r="D27526" s="37" t="s">
        <v>10</v>
      </c>
    </row>
    <row r="27527" spans="1:4">
      <c r="A27527" s="2">
        <v>27526</v>
      </c>
      <c r="B27527" s="4">
        <v>201711127526</v>
      </c>
      <c r="C27527" s="37" t="s">
        <v>25363</v>
      </c>
      <c r="D27527" s="37" t="s">
        <v>5</v>
      </c>
    </row>
    <row r="27528" spans="1:4">
      <c r="A27528" s="2">
        <v>27527</v>
      </c>
      <c r="B27528" s="4">
        <v>201711127527</v>
      </c>
      <c r="C27528" s="37" t="s">
        <v>25364</v>
      </c>
      <c r="D27528" s="37" t="s">
        <v>5</v>
      </c>
    </row>
    <row r="27529" spans="1:4">
      <c r="A27529" s="2">
        <v>27528</v>
      </c>
      <c r="B27529" s="4">
        <v>201711127528</v>
      </c>
      <c r="C27529" s="37" t="s">
        <v>25365</v>
      </c>
      <c r="D27529" s="37" t="s">
        <v>5</v>
      </c>
    </row>
    <row r="27530" spans="1:4">
      <c r="A27530" s="2">
        <v>27529</v>
      </c>
      <c r="B27530" s="4">
        <v>201711127529</v>
      </c>
      <c r="C27530" s="37" t="s">
        <v>25366</v>
      </c>
      <c r="D27530" s="37" t="s">
        <v>5</v>
      </c>
    </row>
    <row r="27531" spans="1:4">
      <c r="A27531" s="2">
        <v>27530</v>
      </c>
      <c r="B27531" s="4">
        <v>201711127530</v>
      </c>
      <c r="C27531" s="37" t="s">
        <v>25367</v>
      </c>
      <c r="D27531" s="37" t="s">
        <v>10</v>
      </c>
    </row>
    <row r="27532" spans="1:4">
      <c r="A27532" s="2">
        <v>27531</v>
      </c>
      <c r="B27532" s="4">
        <v>201711127531</v>
      </c>
      <c r="C27532" s="37" t="s">
        <v>25368</v>
      </c>
      <c r="D27532" s="37" t="s">
        <v>10</v>
      </c>
    </row>
    <row r="27533" spans="1:4">
      <c r="A27533" s="2">
        <v>27532</v>
      </c>
      <c r="B27533" s="4">
        <v>201711127532</v>
      </c>
      <c r="C27533" s="37" t="s">
        <v>25369</v>
      </c>
      <c r="D27533" s="37" t="s">
        <v>10</v>
      </c>
    </row>
    <row r="27534" spans="1:4">
      <c r="A27534" s="2">
        <v>27533</v>
      </c>
      <c r="B27534" s="4">
        <v>201711127533</v>
      </c>
      <c r="C27534" s="37" t="s">
        <v>25370</v>
      </c>
      <c r="D27534" s="37" t="s">
        <v>5</v>
      </c>
    </row>
    <row r="27535" spans="1:4">
      <c r="A27535" s="2">
        <v>27534</v>
      </c>
      <c r="B27535" s="4">
        <v>201711127534</v>
      </c>
      <c r="C27535" s="37" t="s">
        <v>25371</v>
      </c>
      <c r="D27535" s="37" t="s">
        <v>5</v>
      </c>
    </row>
    <row r="27536" spans="1:4">
      <c r="A27536" s="2">
        <v>27535</v>
      </c>
      <c r="B27536" s="4">
        <v>201711127535</v>
      </c>
      <c r="C27536" s="37" t="s">
        <v>1285</v>
      </c>
      <c r="D27536" s="37" t="s">
        <v>5</v>
      </c>
    </row>
    <row r="27537" spans="1:4">
      <c r="A27537" s="2">
        <v>27536</v>
      </c>
      <c r="B27537" s="4">
        <v>201711127536</v>
      </c>
      <c r="C27537" s="37" t="s">
        <v>23669</v>
      </c>
      <c r="D27537" s="37" t="s">
        <v>10</v>
      </c>
    </row>
    <row r="27538" spans="1:4">
      <c r="A27538" s="2">
        <v>27537</v>
      </c>
      <c r="B27538" s="4">
        <v>201711127537</v>
      </c>
      <c r="C27538" s="37" t="s">
        <v>25372</v>
      </c>
      <c r="D27538" s="37" t="s">
        <v>10</v>
      </c>
    </row>
    <row r="27539" spans="1:4">
      <c r="A27539" s="2">
        <v>27538</v>
      </c>
      <c r="B27539" s="4">
        <v>201711127538</v>
      </c>
      <c r="C27539" s="37" t="s">
        <v>25373</v>
      </c>
      <c r="D27539" s="37" t="s">
        <v>10</v>
      </c>
    </row>
    <row r="27540" spans="1:4">
      <c r="A27540" s="2">
        <v>27539</v>
      </c>
      <c r="B27540" s="4">
        <v>201711127539</v>
      </c>
      <c r="C27540" s="37" t="s">
        <v>25374</v>
      </c>
      <c r="D27540" s="37" t="s">
        <v>10</v>
      </c>
    </row>
    <row r="27541" spans="1:4">
      <c r="A27541" s="2">
        <v>27540</v>
      </c>
      <c r="B27541" s="4">
        <v>201711127540</v>
      </c>
      <c r="C27541" s="37" t="s">
        <v>25375</v>
      </c>
      <c r="D27541" s="37" t="s">
        <v>5</v>
      </c>
    </row>
    <row r="27542" spans="1:4">
      <c r="A27542" s="2">
        <v>27541</v>
      </c>
      <c r="B27542" s="4">
        <v>201711127541</v>
      </c>
      <c r="C27542" s="37" t="s">
        <v>25376</v>
      </c>
      <c r="D27542" s="37" t="s">
        <v>10</v>
      </c>
    </row>
    <row r="27543" spans="1:4">
      <c r="A27543" s="2">
        <v>27542</v>
      </c>
      <c r="B27543" s="4">
        <v>201711127542</v>
      </c>
      <c r="C27543" s="37" t="s">
        <v>25377</v>
      </c>
      <c r="D27543" s="37" t="s">
        <v>10</v>
      </c>
    </row>
    <row r="27544" spans="1:4">
      <c r="A27544" s="2">
        <v>27543</v>
      </c>
      <c r="B27544" s="4">
        <v>201711127543</v>
      </c>
      <c r="C27544" s="37" t="s">
        <v>25378</v>
      </c>
      <c r="D27544" s="37" t="s">
        <v>5</v>
      </c>
    </row>
    <row r="27545" spans="1:4">
      <c r="A27545" s="2">
        <v>27544</v>
      </c>
      <c r="B27545" s="4">
        <v>201711127544</v>
      </c>
      <c r="C27545" s="37" t="s">
        <v>25379</v>
      </c>
      <c r="D27545" s="37" t="s">
        <v>5</v>
      </c>
    </row>
    <row r="27546" spans="1:4">
      <c r="A27546" s="2">
        <v>27545</v>
      </c>
      <c r="B27546" s="4">
        <v>201711127545</v>
      </c>
      <c r="C27546" s="37" t="s">
        <v>25380</v>
      </c>
      <c r="D27546" s="37" t="s">
        <v>5</v>
      </c>
    </row>
    <row r="27547" spans="1:4">
      <c r="A27547" s="2">
        <v>27546</v>
      </c>
      <c r="B27547" s="4">
        <v>201711127546</v>
      </c>
      <c r="C27547" s="37" t="s">
        <v>25381</v>
      </c>
      <c r="D27547" s="37" t="s">
        <v>10</v>
      </c>
    </row>
    <row r="27548" spans="1:4">
      <c r="A27548" s="2">
        <v>27547</v>
      </c>
      <c r="B27548" s="4">
        <v>201711127547</v>
      </c>
      <c r="C27548" s="37" t="s">
        <v>25382</v>
      </c>
      <c r="D27548" s="37" t="s">
        <v>10</v>
      </c>
    </row>
    <row r="27549" spans="1:4">
      <c r="A27549" s="2">
        <v>27548</v>
      </c>
      <c r="B27549" s="4">
        <v>201711127548</v>
      </c>
      <c r="C27549" s="37" t="s">
        <v>25383</v>
      </c>
      <c r="D27549" s="37" t="s">
        <v>10</v>
      </c>
    </row>
    <row r="27550" spans="1:4">
      <c r="A27550" s="2">
        <v>27549</v>
      </c>
      <c r="B27550" s="4">
        <v>201711127549</v>
      </c>
      <c r="C27550" s="37" t="s">
        <v>25384</v>
      </c>
      <c r="D27550" s="37" t="s">
        <v>10</v>
      </c>
    </row>
    <row r="27551" spans="1:4">
      <c r="A27551" s="2">
        <v>27550</v>
      </c>
      <c r="B27551" s="4">
        <v>201711127550</v>
      </c>
      <c r="C27551" s="37" t="s">
        <v>25385</v>
      </c>
      <c r="D27551" s="37" t="s">
        <v>10</v>
      </c>
    </row>
    <row r="27552" spans="1:4">
      <c r="A27552" s="2">
        <v>27551</v>
      </c>
      <c r="B27552" s="4">
        <v>201711127551</v>
      </c>
      <c r="C27552" s="37" t="s">
        <v>25386</v>
      </c>
      <c r="D27552" s="37" t="s">
        <v>10</v>
      </c>
    </row>
    <row r="27553" spans="1:4">
      <c r="A27553" s="2">
        <v>27552</v>
      </c>
      <c r="B27553" s="4">
        <v>201711127552</v>
      </c>
      <c r="C27553" s="37" t="s">
        <v>25387</v>
      </c>
      <c r="D27553" s="37" t="s">
        <v>5</v>
      </c>
    </row>
    <row r="27554" spans="1:4">
      <c r="A27554" s="2">
        <v>27553</v>
      </c>
      <c r="B27554" s="4">
        <v>201711127553</v>
      </c>
      <c r="C27554" s="37" t="s">
        <v>25388</v>
      </c>
      <c r="D27554" s="37" t="s">
        <v>5</v>
      </c>
    </row>
    <row r="27555" spans="1:4">
      <c r="A27555" s="2">
        <v>27554</v>
      </c>
      <c r="B27555" s="4">
        <v>201711127554</v>
      </c>
      <c r="C27555" s="37" t="s">
        <v>25389</v>
      </c>
      <c r="D27555" s="37" t="s">
        <v>5</v>
      </c>
    </row>
    <row r="27556" spans="1:4">
      <c r="A27556" s="2">
        <v>27555</v>
      </c>
      <c r="B27556" s="4">
        <v>201711127555</v>
      </c>
      <c r="C27556" s="37" t="s">
        <v>25390</v>
      </c>
      <c r="D27556" s="37" t="s">
        <v>10</v>
      </c>
    </row>
    <row r="27557" spans="1:4">
      <c r="A27557" s="2">
        <v>27556</v>
      </c>
      <c r="B27557" s="4">
        <v>201711127556</v>
      </c>
      <c r="C27557" s="37" t="s">
        <v>73</v>
      </c>
      <c r="D27557" s="37" t="s">
        <v>10</v>
      </c>
    </row>
    <row r="27558" spans="1:4">
      <c r="A27558" s="2">
        <v>27557</v>
      </c>
      <c r="B27558" s="4">
        <v>201711127557</v>
      </c>
      <c r="C27558" s="37" t="s">
        <v>25391</v>
      </c>
      <c r="D27558" s="37" t="s">
        <v>5</v>
      </c>
    </row>
    <row r="27559" spans="1:4">
      <c r="A27559" s="2">
        <v>27558</v>
      </c>
      <c r="B27559" s="4">
        <v>201711127558</v>
      </c>
      <c r="C27559" s="37" t="s">
        <v>25392</v>
      </c>
      <c r="D27559" s="37" t="s">
        <v>5</v>
      </c>
    </row>
    <row r="27560" spans="1:4">
      <c r="A27560" s="2">
        <v>27559</v>
      </c>
      <c r="B27560" s="4">
        <v>201711127559</v>
      </c>
      <c r="C27560" s="37" t="s">
        <v>25393</v>
      </c>
      <c r="D27560" s="37" t="s">
        <v>5</v>
      </c>
    </row>
    <row r="27561" spans="1:4">
      <c r="A27561" s="2">
        <v>27560</v>
      </c>
      <c r="B27561" s="4">
        <v>201711127560</v>
      </c>
      <c r="C27561" s="37" t="s">
        <v>23391</v>
      </c>
      <c r="D27561" s="37" t="s">
        <v>10</v>
      </c>
    </row>
    <row r="27562" spans="1:4">
      <c r="A27562" s="2">
        <v>27561</v>
      </c>
      <c r="B27562" s="4">
        <v>201711127561</v>
      </c>
      <c r="C27562" s="37" t="s">
        <v>25394</v>
      </c>
      <c r="D27562" s="37" t="s">
        <v>5</v>
      </c>
    </row>
    <row r="27563" spans="1:4">
      <c r="A27563" s="2">
        <v>27562</v>
      </c>
      <c r="B27563" s="4">
        <v>201711127562</v>
      </c>
      <c r="C27563" s="37" t="s">
        <v>25395</v>
      </c>
      <c r="D27563" s="37" t="s">
        <v>10</v>
      </c>
    </row>
    <row r="27564" spans="1:4">
      <c r="A27564" s="2">
        <v>27563</v>
      </c>
      <c r="B27564" s="4">
        <v>201711127563</v>
      </c>
      <c r="C27564" s="37" t="s">
        <v>25396</v>
      </c>
      <c r="D27564" s="37" t="s">
        <v>10</v>
      </c>
    </row>
    <row r="27565" spans="1:4">
      <c r="A27565" s="2">
        <v>27564</v>
      </c>
      <c r="B27565" s="4">
        <v>201711127564</v>
      </c>
      <c r="C27565" s="37" t="s">
        <v>25397</v>
      </c>
      <c r="D27565" s="37" t="s">
        <v>5</v>
      </c>
    </row>
    <row r="27566" spans="1:4">
      <c r="A27566" s="2">
        <v>27565</v>
      </c>
      <c r="B27566" s="4">
        <v>201711127565</v>
      </c>
      <c r="C27566" s="37" t="s">
        <v>25398</v>
      </c>
      <c r="D27566" s="37" t="s">
        <v>5</v>
      </c>
    </row>
    <row r="27567" spans="1:4">
      <c r="A27567" s="2">
        <v>27566</v>
      </c>
      <c r="B27567" s="4">
        <v>201711127566</v>
      </c>
      <c r="C27567" s="37" t="s">
        <v>25399</v>
      </c>
      <c r="D27567" s="37" t="s">
        <v>10</v>
      </c>
    </row>
    <row r="27568" spans="1:4">
      <c r="A27568" s="2">
        <v>27567</v>
      </c>
      <c r="B27568" s="4">
        <v>201711127567</v>
      </c>
      <c r="C27568" s="37" t="s">
        <v>25400</v>
      </c>
      <c r="D27568" s="37" t="s">
        <v>10</v>
      </c>
    </row>
    <row r="27569" spans="1:4">
      <c r="A27569" s="2">
        <v>27568</v>
      </c>
      <c r="B27569" s="4">
        <v>201711127568</v>
      </c>
      <c r="C27569" s="37" t="s">
        <v>3512</v>
      </c>
      <c r="D27569" s="37" t="s">
        <v>10</v>
      </c>
    </row>
    <row r="27570" spans="1:4">
      <c r="A27570" s="2">
        <v>27569</v>
      </c>
      <c r="B27570" s="4">
        <v>201711127569</v>
      </c>
      <c r="C27570" s="37" t="s">
        <v>25401</v>
      </c>
      <c r="D27570" s="37" t="s">
        <v>10</v>
      </c>
    </row>
    <row r="27571" spans="1:4">
      <c r="A27571" s="2">
        <v>27570</v>
      </c>
      <c r="B27571" s="4">
        <v>201711127570</v>
      </c>
      <c r="C27571" s="37" t="s">
        <v>25402</v>
      </c>
      <c r="D27571" s="37" t="s">
        <v>10</v>
      </c>
    </row>
    <row r="27572" spans="1:4">
      <c r="A27572" s="2">
        <v>27571</v>
      </c>
      <c r="B27572" s="4">
        <v>201711127571</v>
      </c>
      <c r="C27572" s="37" t="s">
        <v>25403</v>
      </c>
      <c r="D27572" s="37" t="s">
        <v>10</v>
      </c>
    </row>
    <row r="27573" spans="1:4">
      <c r="A27573" s="2">
        <v>27572</v>
      </c>
      <c r="B27573" s="4">
        <v>201711127572</v>
      </c>
      <c r="C27573" s="37" t="s">
        <v>25404</v>
      </c>
      <c r="D27573" s="37" t="s">
        <v>10</v>
      </c>
    </row>
    <row r="27574" spans="1:4">
      <c r="A27574" s="2">
        <v>27573</v>
      </c>
      <c r="B27574" s="4">
        <v>201711127573</v>
      </c>
      <c r="C27574" s="37" t="s">
        <v>25405</v>
      </c>
      <c r="D27574" s="37" t="s">
        <v>5</v>
      </c>
    </row>
    <row r="27575" spans="1:4">
      <c r="A27575" s="2">
        <v>27574</v>
      </c>
      <c r="B27575" s="4">
        <v>201711127574</v>
      </c>
      <c r="C27575" s="37" t="s">
        <v>25406</v>
      </c>
      <c r="D27575" s="37" t="s">
        <v>10</v>
      </c>
    </row>
    <row r="27576" spans="1:4">
      <c r="A27576" s="2">
        <v>27575</v>
      </c>
      <c r="B27576" s="4">
        <v>201711127575</v>
      </c>
      <c r="C27576" s="37" t="s">
        <v>25407</v>
      </c>
      <c r="D27576" s="37" t="s">
        <v>5</v>
      </c>
    </row>
    <row r="27577" spans="1:4">
      <c r="A27577" s="2">
        <v>27576</v>
      </c>
      <c r="B27577" s="4">
        <v>201711127576</v>
      </c>
      <c r="C27577" s="37" t="s">
        <v>25408</v>
      </c>
      <c r="D27577" s="37" t="s">
        <v>10</v>
      </c>
    </row>
    <row r="27578" spans="1:4">
      <c r="A27578" s="2">
        <v>27577</v>
      </c>
      <c r="B27578" s="4">
        <v>201711127577</v>
      </c>
      <c r="C27578" s="37" t="s">
        <v>25409</v>
      </c>
      <c r="D27578" s="37" t="s">
        <v>10</v>
      </c>
    </row>
    <row r="27579" spans="1:4">
      <c r="A27579" s="2">
        <v>27578</v>
      </c>
      <c r="B27579" s="4">
        <v>201711127578</v>
      </c>
      <c r="C27579" s="37" t="s">
        <v>25410</v>
      </c>
      <c r="D27579" s="37" t="s">
        <v>5</v>
      </c>
    </row>
    <row r="27580" spans="1:4">
      <c r="A27580" s="2">
        <v>27579</v>
      </c>
      <c r="B27580" s="4">
        <v>201711127579</v>
      </c>
      <c r="C27580" s="37" t="s">
        <v>25411</v>
      </c>
      <c r="D27580" s="37" t="s">
        <v>5</v>
      </c>
    </row>
    <row r="27581" spans="1:4">
      <c r="A27581" s="2">
        <v>27580</v>
      </c>
      <c r="B27581" s="4">
        <v>201711127580</v>
      </c>
      <c r="C27581" s="37" t="s">
        <v>25412</v>
      </c>
      <c r="D27581" s="37" t="s">
        <v>5</v>
      </c>
    </row>
    <row r="27582" spans="1:4">
      <c r="A27582" s="2">
        <v>27581</v>
      </c>
      <c r="B27582" s="4">
        <v>201711127581</v>
      </c>
      <c r="C27582" s="37" t="s">
        <v>25413</v>
      </c>
      <c r="D27582" s="37" t="s">
        <v>5</v>
      </c>
    </row>
    <row r="27583" spans="1:4">
      <c r="A27583" s="2">
        <v>27582</v>
      </c>
      <c r="B27583" s="4">
        <v>201711127582</v>
      </c>
      <c r="C27583" s="37" t="s">
        <v>25414</v>
      </c>
      <c r="D27583" s="37" t="s">
        <v>10</v>
      </c>
    </row>
    <row r="27584" spans="1:4">
      <c r="A27584" s="2">
        <v>27583</v>
      </c>
      <c r="B27584" s="4">
        <v>201711127583</v>
      </c>
      <c r="C27584" s="37" t="s">
        <v>25415</v>
      </c>
      <c r="D27584" s="37" t="s">
        <v>10</v>
      </c>
    </row>
    <row r="27585" spans="1:4">
      <c r="A27585" s="2">
        <v>27584</v>
      </c>
      <c r="B27585" s="4">
        <v>201711127584</v>
      </c>
      <c r="C27585" s="37" t="s">
        <v>25416</v>
      </c>
      <c r="D27585" s="37" t="s">
        <v>5</v>
      </c>
    </row>
    <row r="27586" spans="1:4">
      <c r="A27586" s="2">
        <v>27585</v>
      </c>
      <c r="B27586" s="4">
        <v>201711127585</v>
      </c>
      <c r="C27586" s="37" t="s">
        <v>25417</v>
      </c>
      <c r="D27586" s="37" t="s">
        <v>5</v>
      </c>
    </row>
    <row r="27587" spans="1:4">
      <c r="A27587" s="2">
        <v>27586</v>
      </c>
      <c r="B27587" s="4">
        <v>201711127586</v>
      </c>
      <c r="C27587" s="37" t="s">
        <v>25418</v>
      </c>
      <c r="D27587" s="37" t="s">
        <v>10</v>
      </c>
    </row>
    <row r="27588" spans="1:4">
      <c r="A27588" s="2">
        <v>27587</v>
      </c>
      <c r="B27588" s="4">
        <v>201711127587</v>
      </c>
      <c r="C27588" s="37" t="s">
        <v>25419</v>
      </c>
      <c r="D27588" s="37" t="s">
        <v>10</v>
      </c>
    </row>
    <row r="27589" spans="1:4">
      <c r="A27589" s="2">
        <v>27588</v>
      </c>
      <c r="B27589" s="4">
        <v>201711127588</v>
      </c>
      <c r="C27589" s="37" t="s">
        <v>25420</v>
      </c>
      <c r="D27589" s="37" t="s">
        <v>10</v>
      </c>
    </row>
    <row r="27590" spans="1:4">
      <c r="A27590" s="2">
        <v>27589</v>
      </c>
      <c r="B27590" s="4">
        <v>201711127589</v>
      </c>
      <c r="C27590" s="37" t="s">
        <v>25421</v>
      </c>
      <c r="D27590" s="37" t="s">
        <v>10</v>
      </c>
    </row>
    <row r="27591" spans="1:4">
      <c r="A27591" s="2">
        <v>27590</v>
      </c>
      <c r="B27591" s="4">
        <v>201711127590</v>
      </c>
      <c r="C27591" s="37" t="s">
        <v>25422</v>
      </c>
      <c r="D27591" s="37" t="s">
        <v>10</v>
      </c>
    </row>
    <row r="27592" spans="1:4">
      <c r="A27592" s="2">
        <v>27591</v>
      </c>
      <c r="B27592" s="4">
        <v>201711127591</v>
      </c>
      <c r="C27592" s="37" t="s">
        <v>25423</v>
      </c>
      <c r="D27592" s="37" t="s">
        <v>5</v>
      </c>
    </row>
    <row r="27593" spans="1:4">
      <c r="A27593" s="2">
        <v>27592</v>
      </c>
      <c r="B27593" s="4">
        <v>201711127592</v>
      </c>
      <c r="C27593" s="37" t="s">
        <v>25424</v>
      </c>
      <c r="D27593" s="37" t="s">
        <v>5</v>
      </c>
    </row>
    <row r="27594" spans="1:4">
      <c r="A27594" s="2">
        <v>27593</v>
      </c>
      <c r="B27594" s="4">
        <v>201711127593</v>
      </c>
      <c r="C27594" s="37" t="s">
        <v>25425</v>
      </c>
      <c r="D27594" s="37" t="s">
        <v>5</v>
      </c>
    </row>
    <row r="27595" spans="1:4">
      <c r="A27595" s="2">
        <v>27594</v>
      </c>
      <c r="B27595" s="4">
        <v>201711127594</v>
      </c>
      <c r="C27595" s="37" t="s">
        <v>25426</v>
      </c>
      <c r="D27595" s="37" t="s">
        <v>10</v>
      </c>
    </row>
    <row r="27596" spans="1:4">
      <c r="A27596" s="2">
        <v>27595</v>
      </c>
      <c r="B27596" s="4">
        <v>201711127595</v>
      </c>
      <c r="C27596" s="37" t="s">
        <v>15941</v>
      </c>
      <c r="D27596" s="37" t="s">
        <v>5</v>
      </c>
    </row>
    <row r="27597" spans="1:4">
      <c r="A27597" s="2">
        <v>27596</v>
      </c>
      <c r="B27597" s="4">
        <v>201711127596</v>
      </c>
      <c r="C27597" s="37" t="s">
        <v>18514</v>
      </c>
      <c r="D27597" s="37" t="s">
        <v>10</v>
      </c>
    </row>
    <row r="27598" spans="1:4">
      <c r="A27598" s="2">
        <v>27597</v>
      </c>
      <c r="B27598" s="4">
        <v>201711127597</v>
      </c>
      <c r="C27598" s="37" t="s">
        <v>25427</v>
      </c>
      <c r="D27598" s="37" t="s">
        <v>10</v>
      </c>
    </row>
    <row r="27599" spans="1:4">
      <c r="A27599" s="2">
        <v>27598</v>
      </c>
      <c r="B27599" s="4">
        <v>201711127598</v>
      </c>
      <c r="C27599" s="37" t="s">
        <v>25428</v>
      </c>
      <c r="D27599" s="37" t="s">
        <v>5</v>
      </c>
    </row>
    <row r="27600" spans="1:4">
      <c r="A27600" s="2">
        <v>27599</v>
      </c>
      <c r="B27600" s="4">
        <v>201711127599</v>
      </c>
      <c r="C27600" s="37" t="s">
        <v>25429</v>
      </c>
      <c r="D27600" s="37" t="s">
        <v>10</v>
      </c>
    </row>
    <row r="27601" spans="1:4">
      <c r="A27601" s="2">
        <v>27600</v>
      </c>
      <c r="B27601" s="4">
        <v>201711127600</v>
      </c>
      <c r="C27601" s="37" t="s">
        <v>25430</v>
      </c>
      <c r="D27601" s="37" t="s">
        <v>10</v>
      </c>
    </row>
    <row r="27602" spans="1:4">
      <c r="A27602" s="2">
        <v>27601</v>
      </c>
      <c r="B27602" s="4">
        <v>201711127601</v>
      </c>
      <c r="C27602" s="37" t="s">
        <v>25431</v>
      </c>
      <c r="D27602" s="37" t="s">
        <v>10</v>
      </c>
    </row>
    <row r="27603" spans="1:4">
      <c r="A27603" s="2">
        <v>27602</v>
      </c>
      <c r="B27603" s="4">
        <v>201711127602</v>
      </c>
      <c r="C27603" s="37" t="s">
        <v>25432</v>
      </c>
      <c r="D27603" s="37" t="s">
        <v>10</v>
      </c>
    </row>
    <row r="27604" spans="1:4">
      <c r="A27604" s="2">
        <v>27603</v>
      </c>
      <c r="B27604" s="4">
        <v>201711127603</v>
      </c>
      <c r="C27604" s="37" t="s">
        <v>25433</v>
      </c>
      <c r="D27604" s="37" t="s">
        <v>5</v>
      </c>
    </row>
    <row r="27605" spans="1:4">
      <c r="A27605" s="2">
        <v>27604</v>
      </c>
      <c r="B27605" s="4">
        <v>201711127604</v>
      </c>
      <c r="C27605" s="37" t="s">
        <v>25434</v>
      </c>
      <c r="D27605" s="37" t="s">
        <v>10</v>
      </c>
    </row>
    <row r="27606" spans="1:4">
      <c r="A27606" s="2">
        <v>27605</v>
      </c>
      <c r="B27606" s="4">
        <v>201711127605</v>
      </c>
      <c r="C27606" s="37" t="s">
        <v>25435</v>
      </c>
      <c r="D27606" s="37" t="s">
        <v>5</v>
      </c>
    </row>
    <row r="27607" spans="1:4">
      <c r="A27607" s="2">
        <v>27606</v>
      </c>
      <c r="B27607" s="4">
        <v>201711127606</v>
      </c>
      <c r="C27607" s="37" t="s">
        <v>24726</v>
      </c>
      <c r="D27607" s="37" t="s">
        <v>10</v>
      </c>
    </row>
    <row r="27608" spans="1:4">
      <c r="A27608" s="2">
        <v>27607</v>
      </c>
      <c r="B27608" s="4">
        <v>201711127607</v>
      </c>
      <c r="C27608" s="37" t="s">
        <v>25436</v>
      </c>
      <c r="D27608" s="37" t="s">
        <v>5</v>
      </c>
    </row>
    <row r="27609" spans="1:4">
      <c r="A27609" s="2">
        <v>27608</v>
      </c>
      <c r="B27609" s="4">
        <v>201711127608</v>
      </c>
      <c r="C27609" s="37" t="s">
        <v>25437</v>
      </c>
      <c r="D27609" s="37" t="s">
        <v>5</v>
      </c>
    </row>
    <row r="27610" spans="1:4">
      <c r="A27610" s="2">
        <v>27609</v>
      </c>
      <c r="B27610" s="4">
        <v>201711127609</v>
      </c>
      <c r="C27610" s="37" t="s">
        <v>25438</v>
      </c>
      <c r="D27610" s="37" t="s">
        <v>5</v>
      </c>
    </row>
    <row r="27611" spans="1:4">
      <c r="A27611" s="2">
        <v>27610</v>
      </c>
      <c r="B27611" s="4">
        <v>201711127610</v>
      </c>
      <c r="C27611" s="37" t="s">
        <v>25439</v>
      </c>
      <c r="D27611" s="37" t="s">
        <v>10</v>
      </c>
    </row>
    <row r="27612" spans="1:4">
      <c r="A27612" s="2">
        <v>27611</v>
      </c>
      <c r="B27612" s="4">
        <v>201711127611</v>
      </c>
      <c r="C27612" s="37" t="s">
        <v>25440</v>
      </c>
      <c r="D27612" s="37" t="s">
        <v>10</v>
      </c>
    </row>
    <row r="27613" spans="1:4">
      <c r="A27613" s="2">
        <v>27612</v>
      </c>
      <c r="B27613" s="4">
        <v>201711127612</v>
      </c>
      <c r="C27613" s="37" t="s">
        <v>25441</v>
      </c>
      <c r="D27613" s="37" t="s">
        <v>10</v>
      </c>
    </row>
    <row r="27614" spans="1:4">
      <c r="A27614" s="2">
        <v>27613</v>
      </c>
      <c r="B27614" s="4">
        <v>201711127613</v>
      </c>
      <c r="C27614" s="37" t="s">
        <v>25442</v>
      </c>
      <c r="D27614" s="37" t="s">
        <v>5</v>
      </c>
    </row>
    <row r="27615" spans="1:4">
      <c r="A27615" s="2">
        <v>27614</v>
      </c>
      <c r="B27615" s="4">
        <v>201711127614</v>
      </c>
      <c r="C27615" s="37" t="s">
        <v>25443</v>
      </c>
      <c r="D27615" s="37" t="s">
        <v>10</v>
      </c>
    </row>
    <row r="27616" spans="1:4">
      <c r="A27616" s="2">
        <v>27615</v>
      </c>
      <c r="B27616" s="4">
        <v>201711127615</v>
      </c>
      <c r="C27616" s="37" t="s">
        <v>25444</v>
      </c>
      <c r="D27616" s="37" t="s">
        <v>10</v>
      </c>
    </row>
    <row r="27617" spans="1:4">
      <c r="A27617" s="2">
        <v>27616</v>
      </c>
      <c r="B27617" s="4">
        <v>201711127616</v>
      </c>
      <c r="C27617" s="37" t="s">
        <v>25445</v>
      </c>
      <c r="D27617" s="37" t="s">
        <v>5</v>
      </c>
    </row>
    <row r="27618" spans="1:4">
      <c r="A27618" s="2">
        <v>27617</v>
      </c>
      <c r="B27618" s="4">
        <v>201711127617</v>
      </c>
      <c r="C27618" s="37" t="s">
        <v>25446</v>
      </c>
      <c r="D27618" s="37" t="s">
        <v>5</v>
      </c>
    </row>
    <row r="27619" spans="1:4">
      <c r="A27619" s="2">
        <v>27618</v>
      </c>
      <c r="B27619" s="4">
        <v>201711127618</v>
      </c>
      <c r="C27619" s="37" t="s">
        <v>18444</v>
      </c>
      <c r="D27619" s="37" t="s">
        <v>10</v>
      </c>
    </row>
    <row r="27620" spans="1:4">
      <c r="A27620" s="2">
        <v>27619</v>
      </c>
      <c r="B27620" s="4">
        <v>201711127619</v>
      </c>
      <c r="C27620" s="37" t="s">
        <v>25447</v>
      </c>
      <c r="D27620" s="37" t="s">
        <v>10</v>
      </c>
    </row>
    <row r="27621" spans="1:4">
      <c r="A27621" s="2">
        <v>27620</v>
      </c>
      <c r="B27621" s="4">
        <v>201711127620</v>
      </c>
      <c r="C27621" s="37" t="s">
        <v>25448</v>
      </c>
      <c r="D27621" s="37" t="s">
        <v>10</v>
      </c>
    </row>
    <row r="27622" spans="1:4">
      <c r="A27622" s="2">
        <v>27621</v>
      </c>
      <c r="B27622" s="4">
        <v>201711127621</v>
      </c>
      <c r="C27622" s="37" t="s">
        <v>25449</v>
      </c>
      <c r="D27622" s="37" t="s">
        <v>10</v>
      </c>
    </row>
    <row r="27623" spans="1:4">
      <c r="A27623" s="2">
        <v>27622</v>
      </c>
      <c r="B27623" s="4">
        <v>201711127622</v>
      </c>
      <c r="C27623" s="37" t="s">
        <v>25450</v>
      </c>
      <c r="D27623" s="37" t="s">
        <v>10</v>
      </c>
    </row>
    <row r="27624" spans="1:4">
      <c r="A27624" s="2">
        <v>27623</v>
      </c>
      <c r="B27624" s="4">
        <v>201711127623</v>
      </c>
      <c r="C27624" s="37" t="s">
        <v>25451</v>
      </c>
      <c r="D27624" s="37" t="s">
        <v>10</v>
      </c>
    </row>
    <row r="27625" spans="1:4">
      <c r="A27625" s="2">
        <v>27624</v>
      </c>
      <c r="B27625" s="4">
        <v>201711127624</v>
      </c>
      <c r="C27625" s="37" t="s">
        <v>25452</v>
      </c>
      <c r="D27625" s="37" t="s">
        <v>5</v>
      </c>
    </row>
    <row r="27626" spans="1:4">
      <c r="A27626" s="2">
        <v>27625</v>
      </c>
      <c r="B27626" s="4">
        <v>201711127625</v>
      </c>
      <c r="C27626" s="37" t="s">
        <v>25453</v>
      </c>
      <c r="D27626" s="37" t="s">
        <v>5</v>
      </c>
    </row>
    <row r="27627" spans="1:4">
      <c r="A27627" s="2">
        <v>27626</v>
      </c>
      <c r="B27627" s="4">
        <v>201711127626</v>
      </c>
      <c r="C27627" s="37" t="s">
        <v>25454</v>
      </c>
      <c r="D27627" s="37" t="s">
        <v>5</v>
      </c>
    </row>
    <row r="27628" spans="1:4">
      <c r="A27628" s="2">
        <v>27627</v>
      </c>
      <c r="B27628" s="4">
        <v>201711127627</v>
      </c>
      <c r="C27628" s="37" t="s">
        <v>25455</v>
      </c>
      <c r="D27628" s="37" t="s">
        <v>5</v>
      </c>
    </row>
    <row r="27629" spans="1:4">
      <c r="A27629" s="2">
        <v>27628</v>
      </c>
      <c r="B27629" s="4">
        <v>201711127628</v>
      </c>
      <c r="C27629" s="37" t="s">
        <v>25456</v>
      </c>
      <c r="D27629" s="37" t="s">
        <v>10</v>
      </c>
    </row>
    <row r="27630" spans="1:4">
      <c r="A27630" s="2">
        <v>27629</v>
      </c>
      <c r="B27630" s="4">
        <v>201711127629</v>
      </c>
      <c r="C27630" s="37" t="s">
        <v>25457</v>
      </c>
      <c r="D27630" s="37" t="s">
        <v>5</v>
      </c>
    </row>
    <row r="27631" spans="1:4">
      <c r="A27631" s="2">
        <v>27630</v>
      </c>
      <c r="B27631" s="4">
        <v>201711127630</v>
      </c>
      <c r="C27631" s="37" t="s">
        <v>25458</v>
      </c>
      <c r="D27631" s="37" t="s">
        <v>5</v>
      </c>
    </row>
    <row r="27632" spans="1:4">
      <c r="A27632" s="2">
        <v>27631</v>
      </c>
      <c r="B27632" s="4">
        <v>201711127631</v>
      </c>
      <c r="C27632" s="37" t="s">
        <v>25459</v>
      </c>
      <c r="D27632" s="37" t="s">
        <v>10</v>
      </c>
    </row>
    <row r="27633" spans="1:4">
      <c r="A27633" s="2">
        <v>27632</v>
      </c>
      <c r="B27633" s="4">
        <v>201711127632</v>
      </c>
      <c r="C27633" s="37" t="s">
        <v>25460</v>
      </c>
      <c r="D27633" s="37" t="s">
        <v>10</v>
      </c>
    </row>
    <row r="27634" spans="1:4">
      <c r="A27634" s="2">
        <v>27633</v>
      </c>
      <c r="B27634" s="4">
        <v>201711127633</v>
      </c>
      <c r="C27634" s="37" t="s">
        <v>25461</v>
      </c>
      <c r="D27634" s="37" t="s">
        <v>5</v>
      </c>
    </row>
    <row r="27635" spans="1:4">
      <c r="A27635" s="2">
        <v>27634</v>
      </c>
      <c r="B27635" s="4">
        <v>201711127634</v>
      </c>
      <c r="C27635" s="37" t="s">
        <v>25462</v>
      </c>
      <c r="D27635" s="37" t="s">
        <v>10</v>
      </c>
    </row>
    <row r="27636" spans="1:4">
      <c r="A27636" s="2">
        <v>27635</v>
      </c>
      <c r="B27636" s="4">
        <v>201711127635</v>
      </c>
      <c r="C27636" s="37" t="s">
        <v>25463</v>
      </c>
      <c r="D27636" s="37" t="s">
        <v>5</v>
      </c>
    </row>
    <row r="27637" spans="1:4">
      <c r="A27637" s="2">
        <v>27636</v>
      </c>
      <c r="B27637" s="4">
        <v>201711127636</v>
      </c>
      <c r="C27637" s="37" t="s">
        <v>25464</v>
      </c>
      <c r="D27637" s="37" t="s">
        <v>10</v>
      </c>
    </row>
    <row r="27638" spans="1:4">
      <c r="A27638" s="2">
        <v>27637</v>
      </c>
      <c r="B27638" s="4">
        <v>201711127637</v>
      </c>
      <c r="C27638" s="37" t="s">
        <v>25465</v>
      </c>
      <c r="D27638" s="37" t="s">
        <v>10</v>
      </c>
    </row>
    <row r="27639" spans="1:4">
      <c r="A27639" s="2">
        <v>27638</v>
      </c>
      <c r="B27639" s="4">
        <v>201711127638</v>
      </c>
      <c r="C27639" s="37" t="s">
        <v>25466</v>
      </c>
      <c r="D27639" s="37" t="s">
        <v>5</v>
      </c>
    </row>
    <row r="27640" spans="1:4">
      <c r="A27640" s="2">
        <v>27639</v>
      </c>
      <c r="B27640" s="4">
        <v>201711127639</v>
      </c>
      <c r="C27640" s="37" t="s">
        <v>25467</v>
      </c>
      <c r="D27640" s="37" t="s">
        <v>10</v>
      </c>
    </row>
    <row r="27641" spans="1:4">
      <c r="A27641" s="2">
        <v>27640</v>
      </c>
      <c r="B27641" s="4">
        <v>201711127640</v>
      </c>
      <c r="C27641" s="37" t="s">
        <v>25468</v>
      </c>
      <c r="D27641" s="37" t="s">
        <v>5</v>
      </c>
    </row>
    <row r="27642" spans="1:4">
      <c r="A27642" s="2">
        <v>27641</v>
      </c>
      <c r="B27642" s="4">
        <v>201711127641</v>
      </c>
      <c r="C27642" s="37" t="s">
        <v>25469</v>
      </c>
      <c r="D27642" s="37" t="s">
        <v>10</v>
      </c>
    </row>
    <row r="27643" spans="1:4">
      <c r="A27643" s="2">
        <v>27642</v>
      </c>
      <c r="B27643" s="4">
        <v>201711127642</v>
      </c>
      <c r="C27643" s="37" t="s">
        <v>25470</v>
      </c>
      <c r="D27643" s="37" t="s">
        <v>10</v>
      </c>
    </row>
    <row r="27644" spans="1:4">
      <c r="A27644" s="2">
        <v>27643</v>
      </c>
      <c r="B27644" s="4">
        <v>201711127643</v>
      </c>
      <c r="C27644" s="37" t="s">
        <v>22682</v>
      </c>
      <c r="D27644" s="37" t="s">
        <v>5</v>
      </c>
    </row>
    <row r="27645" spans="1:4">
      <c r="A27645" s="2">
        <v>27644</v>
      </c>
      <c r="B27645" s="4">
        <v>201711127644</v>
      </c>
      <c r="C27645" s="37" t="s">
        <v>2314</v>
      </c>
      <c r="D27645" s="37" t="s">
        <v>10</v>
      </c>
    </row>
    <row r="27646" spans="1:4">
      <c r="A27646" s="2">
        <v>27645</v>
      </c>
      <c r="B27646" s="4">
        <v>201711127645</v>
      </c>
      <c r="C27646" s="37" t="s">
        <v>25471</v>
      </c>
      <c r="D27646" s="37" t="s">
        <v>10</v>
      </c>
    </row>
    <row r="27647" spans="1:4">
      <c r="A27647" s="2">
        <v>27646</v>
      </c>
      <c r="B27647" s="4">
        <v>201711127646</v>
      </c>
      <c r="C27647" s="37" t="s">
        <v>2361</v>
      </c>
      <c r="D27647" s="37" t="s">
        <v>5</v>
      </c>
    </row>
    <row r="27648" spans="1:4">
      <c r="A27648" s="2">
        <v>27647</v>
      </c>
      <c r="B27648" s="4">
        <v>201711127647</v>
      </c>
      <c r="C27648" s="37" t="s">
        <v>25472</v>
      </c>
      <c r="D27648" s="37" t="s">
        <v>10</v>
      </c>
    </row>
    <row r="27649" spans="1:4">
      <c r="A27649" s="2">
        <v>27648</v>
      </c>
      <c r="B27649" s="4">
        <v>201711127648</v>
      </c>
      <c r="C27649" s="37" t="s">
        <v>25473</v>
      </c>
      <c r="D27649" s="37" t="s">
        <v>5</v>
      </c>
    </row>
    <row r="27650" spans="1:4">
      <c r="A27650" s="2">
        <v>27649</v>
      </c>
      <c r="B27650" s="4">
        <v>201711127649</v>
      </c>
      <c r="C27650" s="37" t="s">
        <v>25474</v>
      </c>
      <c r="D27650" s="37" t="s">
        <v>10</v>
      </c>
    </row>
    <row r="27651" spans="1:4">
      <c r="A27651" s="2">
        <v>27650</v>
      </c>
      <c r="B27651" s="4">
        <v>201711127650</v>
      </c>
      <c r="C27651" s="37" t="s">
        <v>22959</v>
      </c>
      <c r="D27651" s="37" t="s">
        <v>5</v>
      </c>
    </row>
    <row r="27652" spans="1:4">
      <c r="A27652" s="2">
        <v>27651</v>
      </c>
      <c r="B27652" s="4">
        <v>201711127651</v>
      </c>
      <c r="C27652" s="37" t="s">
        <v>25475</v>
      </c>
      <c r="D27652" s="37" t="s">
        <v>10</v>
      </c>
    </row>
    <row r="27653" spans="1:4">
      <c r="A27653" s="2">
        <v>27652</v>
      </c>
      <c r="B27653" s="4">
        <v>201711127652</v>
      </c>
      <c r="C27653" s="37" t="s">
        <v>25476</v>
      </c>
      <c r="D27653" s="37" t="s">
        <v>10</v>
      </c>
    </row>
    <row r="27654" spans="1:4">
      <c r="A27654" s="2">
        <v>27653</v>
      </c>
      <c r="B27654" s="4">
        <v>201711127653</v>
      </c>
      <c r="C27654" s="37" t="s">
        <v>25477</v>
      </c>
      <c r="D27654" s="37" t="s">
        <v>10</v>
      </c>
    </row>
    <row r="27655" spans="1:4">
      <c r="A27655" s="2">
        <v>27654</v>
      </c>
      <c r="B27655" s="4">
        <v>201711127654</v>
      </c>
      <c r="C27655" s="37" t="s">
        <v>25478</v>
      </c>
      <c r="D27655" s="37" t="s">
        <v>10</v>
      </c>
    </row>
    <row r="27656" spans="1:4">
      <c r="A27656" s="2">
        <v>27655</v>
      </c>
      <c r="B27656" s="4">
        <v>201711127655</v>
      </c>
      <c r="C27656" s="37" t="s">
        <v>25479</v>
      </c>
      <c r="D27656" s="37" t="s">
        <v>10</v>
      </c>
    </row>
    <row r="27657" spans="1:4">
      <c r="A27657" s="2">
        <v>27656</v>
      </c>
      <c r="B27657" s="4">
        <v>201711127656</v>
      </c>
      <c r="C27657" s="37" t="s">
        <v>25480</v>
      </c>
      <c r="D27657" s="37" t="s">
        <v>10</v>
      </c>
    </row>
    <row r="27658" spans="1:4">
      <c r="A27658" s="2">
        <v>27657</v>
      </c>
      <c r="B27658" s="4">
        <v>201711127657</v>
      </c>
      <c r="C27658" s="37" t="s">
        <v>25481</v>
      </c>
      <c r="D27658" s="37" t="s">
        <v>10</v>
      </c>
    </row>
    <row r="27659" spans="1:4">
      <c r="A27659" s="2">
        <v>27658</v>
      </c>
      <c r="B27659" s="4">
        <v>201711127658</v>
      </c>
      <c r="C27659" s="37" t="s">
        <v>25482</v>
      </c>
      <c r="D27659" s="37" t="s">
        <v>10</v>
      </c>
    </row>
    <row r="27660" spans="1:4">
      <c r="A27660" s="2">
        <v>27659</v>
      </c>
      <c r="B27660" s="4">
        <v>201711127659</v>
      </c>
      <c r="C27660" s="37" t="s">
        <v>25483</v>
      </c>
      <c r="D27660" s="37" t="s">
        <v>10</v>
      </c>
    </row>
    <row r="27661" spans="1:4">
      <c r="A27661" s="2">
        <v>27660</v>
      </c>
      <c r="B27661" s="4">
        <v>201711127660</v>
      </c>
      <c r="C27661" s="37" t="s">
        <v>25484</v>
      </c>
      <c r="D27661" s="37" t="s">
        <v>10</v>
      </c>
    </row>
    <row r="27662" spans="1:4">
      <c r="A27662" s="2">
        <v>27661</v>
      </c>
      <c r="B27662" s="4">
        <v>201711127661</v>
      </c>
      <c r="C27662" s="37" t="s">
        <v>25485</v>
      </c>
      <c r="D27662" s="37" t="s">
        <v>5</v>
      </c>
    </row>
    <row r="27663" spans="1:4">
      <c r="A27663" s="2">
        <v>27662</v>
      </c>
      <c r="B27663" s="4">
        <v>201711127662</v>
      </c>
      <c r="C27663" s="37" t="s">
        <v>25486</v>
      </c>
      <c r="D27663" s="37" t="s">
        <v>5</v>
      </c>
    </row>
    <row r="27664" spans="1:4">
      <c r="A27664" s="2">
        <v>27663</v>
      </c>
      <c r="B27664" s="4">
        <v>201711127663</v>
      </c>
      <c r="C27664" s="37" t="s">
        <v>3396</v>
      </c>
      <c r="D27664" s="37" t="s">
        <v>10</v>
      </c>
    </row>
    <row r="27665" spans="1:4">
      <c r="A27665" s="2">
        <v>27664</v>
      </c>
      <c r="B27665" s="4">
        <v>201711127664</v>
      </c>
      <c r="C27665" s="37" t="s">
        <v>7732</v>
      </c>
      <c r="D27665" s="37" t="s">
        <v>10</v>
      </c>
    </row>
    <row r="27666" spans="1:4">
      <c r="A27666" s="2">
        <v>27665</v>
      </c>
      <c r="B27666" s="4">
        <v>201711127665</v>
      </c>
      <c r="C27666" s="37" t="s">
        <v>25487</v>
      </c>
      <c r="D27666" s="37" t="s">
        <v>5</v>
      </c>
    </row>
    <row r="27667" spans="1:4">
      <c r="A27667" s="2">
        <v>27666</v>
      </c>
      <c r="B27667" s="4">
        <v>201711127666</v>
      </c>
      <c r="C27667" s="37" t="s">
        <v>25488</v>
      </c>
      <c r="D27667" s="37" t="s">
        <v>5</v>
      </c>
    </row>
    <row r="27668" spans="1:4">
      <c r="A27668" s="2">
        <v>27667</v>
      </c>
      <c r="B27668" s="4">
        <v>201711127667</v>
      </c>
      <c r="C27668" s="37" t="s">
        <v>25489</v>
      </c>
      <c r="D27668" s="37" t="s">
        <v>5</v>
      </c>
    </row>
    <row r="27669" spans="1:4">
      <c r="A27669" s="2">
        <v>27668</v>
      </c>
      <c r="B27669" s="4">
        <v>201711127668</v>
      </c>
      <c r="C27669" s="37" t="s">
        <v>25490</v>
      </c>
      <c r="D27669" s="37" t="s">
        <v>5</v>
      </c>
    </row>
    <row r="27670" spans="1:4">
      <c r="A27670" s="2">
        <v>27669</v>
      </c>
      <c r="B27670" s="4">
        <v>201711127669</v>
      </c>
      <c r="C27670" s="37" t="s">
        <v>25000</v>
      </c>
      <c r="D27670" s="37" t="s">
        <v>10</v>
      </c>
    </row>
    <row r="27671" spans="1:4">
      <c r="A27671" s="2">
        <v>27670</v>
      </c>
      <c r="B27671" s="4">
        <v>201711127670</v>
      </c>
      <c r="C27671" s="37" t="s">
        <v>25491</v>
      </c>
      <c r="D27671" s="37" t="s">
        <v>5</v>
      </c>
    </row>
    <row r="27672" spans="1:4">
      <c r="A27672" s="2">
        <v>27671</v>
      </c>
      <c r="B27672" s="4">
        <v>201711127671</v>
      </c>
      <c r="C27672" s="37" t="s">
        <v>12174</v>
      </c>
      <c r="D27672" s="37" t="s">
        <v>5</v>
      </c>
    </row>
    <row r="27673" spans="1:4">
      <c r="A27673" s="2">
        <v>27672</v>
      </c>
      <c r="B27673" s="4">
        <v>201711127672</v>
      </c>
      <c r="C27673" s="37" t="s">
        <v>8941</v>
      </c>
      <c r="D27673" s="37" t="s">
        <v>5</v>
      </c>
    </row>
    <row r="27674" spans="1:4">
      <c r="A27674" s="2">
        <v>27673</v>
      </c>
      <c r="B27674" s="4">
        <v>201711127673</v>
      </c>
      <c r="C27674" s="37" t="s">
        <v>18419</v>
      </c>
      <c r="D27674" s="37" t="s">
        <v>10</v>
      </c>
    </row>
    <row r="27675" spans="1:4">
      <c r="A27675" s="2">
        <v>27674</v>
      </c>
      <c r="B27675" s="4">
        <v>201711127674</v>
      </c>
      <c r="C27675" s="37" t="s">
        <v>25492</v>
      </c>
      <c r="D27675" s="37" t="s">
        <v>5</v>
      </c>
    </row>
    <row r="27676" spans="1:4">
      <c r="A27676" s="2">
        <v>27675</v>
      </c>
      <c r="B27676" s="4">
        <v>201711127675</v>
      </c>
      <c r="C27676" s="37" t="s">
        <v>25493</v>
      </c>
      <c r="D27676" s="37" t="s">
        <v>5</v>
      </c>
    </row>
    <row r="27677" spans="1:4">
      <c r="A27677" s="2">
        <v>27676</v>
      </c>
      <c r="B27677" s="4">
        <v>201711127676</v>
      </c>
      <c r="C27677" s="37" t="s">
        <v>24191</v>
      </c>
      <c r="D27677" s="37" t="s">
        <v>10</v>
      </c>
    </row>
    <row r="27678" spans="1:4">
      <c r="A27678" s="2">
        <v>27677</v>
      </c>
      <c r="B27678" s="4">
        <v>201711127677</v>
      </c>
      <c r="C27678" s="37" t="s">
        <v>25494</v>
      </c>
      <c r="D27678" s="37" t="s">
        <v>10</v>
      </c>
    </row>
    <row r="27679" spans="1:4">
      <c r="A27679" s="2">
        <v>27678</v>
      </c>
      <c r="B27679" s="4">
        <v>201711127678</v>
      </c>
      <c r="C27679" s="37" t="s">
        <v>25495</v>
      </c>
      <c r="D27679" s="37" t="s">
        <v>10</v>
      </c>
    </row>
    <row r="27680" spans="1:4">
      <c r="A27680" s="2">
        <v>27679</v>
      </c>
      <c r="B27680" s="4">
        <v>201711127679</v>
      </c>
      <c r="C27680" s="37" t="s">
        <v>25496</v>
      </c>
      <c r="D27680" s="37" t="s">
        <v>10</v>
      </c>
    </row>
    <row r="27681" spans="1:4">
      <c r="A27681" s="2">
        <v>27680</v>
      </c>
      <c r="B27681" s="4">
        <v>201711127680</v>
      </c>
      <c r="C27681" s="37" t="s">
        <v>25497</v>
      </c>
      <c r="D27681" s="37" t="s">
        <v>5</v>
      </c>
    </row>
    <row r="27682" spans="1:4">
      <c r="A27682" s="2">
        <v>27681</v>
      </c>
      <c r="B27682" s="4">
        <v>201711127681</v>
      </c>
      <c r="C27682" s="37" t="s">
        <v>25498</v>
      </c>
      <c r="D27682" s="37" t="s">
        <v>10</v>
      </c>
    </row>
    <row r="27683" spans="1:4">
      <c r="A27683" s="2">
        <v>27682</v>
      </c>
      <c r="B27683" s="4">
        <v>201711127682</v>
      </c>
      <c r="C27683" s="37" t="s">
        <v>25499</v>
      </c>
      <c r="D27683" s="37" t="s">
        <v>10</v>
      </c>
    </row>
    <row r="27684" spans="1:4">
      <c r="A27684" s="2">
        <v>27683</v>
      </c>
      <c r="B27684" s="4">
        <v>201711127683</v>
      </c>
      <c r="C27684" s="37" t="s">
        <v>7149</v>
      </c>
      <c r="D27684" s="37" t="s">
        <v>10</v>
      </c>
    </row>
    <row r="27685" spans="1:4">
      <c r="A27685" s="2">
        <v>27684</v>
      </c>
      <c r="B27685" s="4">
        <v>201711127684</v>
      </c>
      <c r="C27685" s="37" t="s">
        <v>25500</v>
      </c>
      <c r="D27685" s="37" t="s">
        <v>10</v>
      </c>
    </row>
    <row r="27686" spans="1:4">
      <c r="A27686" s="2">
        <v>27685</v>
      </c>
      <c r="B27686" s="4">
        <v>201711127685</v>
      </c>
      <c r="C27686" s="37" t="s">
        <v>25501</v>
      </c>
      <c r="D27686" s="37" t="s">
        <v>10</v>
      </c>
    </row>
    <row r="27687" spans="1:4">
      <c r="A27687" s="2">
        <v>27686</v>
      </c>
      <c r="B27687" s="4">
        <v>201711127686</v>
      </c>
      <c r="C27687" s="37" t="s">
        <v>25502</v>
      </c>
      <c r="D27687" s="37" t="s">
        <v>10</v>
      </c>
    </row>
    <row r="27688" spans="1:4">
      <c r="A27688" s="2">
        <v>27687</v>
      </c>
      <c r="B27688" s="4">
        <v>201711127687</v>
      </c>
      <c r="C27688" s="37" t="s">
        <v>25503</v>
      </c>
      <c r="D27688" s="37" t="s">
        <v>10</v>
      </c>
    </row>
    <row r="27689" spans="1:4">
      <c r="A27689" s="2">
        <v>27688</v>
      </c>
      <c r="B27689" s="4">
        <v>201711127688</v>
      </c>
      <c r="C27689" s="37" t="s">
        <v>25504</v>
      </c>
      <c r="D27689" s="37" t="s">
        <v>5</v>
      </c>
    </row>
    <row r="27690" spans="1:4">
      <c r="A27690" s="2">
        <v>27689</v>
      </c>
      <c r="B27690" s="4">
        <v>201711127689</v>
      </c>
      <c r="C27690" s="37" t="s">
        <v>25505</v>
      </c>
      <c r="D27690" s="37" t="s">
        <v>10</v>
      </c>
    </row>
    <row r="27691" spans="1:4">
      <c r="A27691" s="2">
        <v>27690</v>
      </c>
      <c r="B27691" s="4">
        <v>201711127690</v>
      </c>
      <c r="C27691" s="37" t="s">
        <v>25506</v>
      </c>
      <c r="D27691" s="37" t="s">
        <v>10</v>
      </c>
    </row>
    <row r="27692" spans="1:4">
      <c r="A27692" s="2">
        <v>27691</v>
      </c>
      <c r="B27692" s="4">
        <v>201711127691</v>
      </c>
      <c r="C27692" s="37" t="s">
        <v>25507</v>
      </c>
      <c r="D27692" s="37" t="s">
        <v>5</v>
      </c>
    </row>
    <row r="27693" spans="1:4">
      <c r="A27693" s="2">
        <v>27692</v>
      </c>
      <c r="B27693" s="4">
        <v>201711127692</v>
      </c>
      <c r="C27693" s="37" t="s">
        <v>25508</v>
      </c>
      <c r="D27693" s="37" t="s">
        <v>5</v>
      </c>
    </row>
    <row r="27694" spans="1:4">
      <c r="A27694" s="2">
        <v>27693</v>
      </c>
      <c r="B27694" s="4">
        <v>201711127693</v>
      </c>
      <c r="C27694" s="37" t="s">
        <v>25509</v>
      </c>
      <c r="D27694" s="37" t="s">
        <v>5</v>
      </c>
    </row>
    <row r="27695" spans="1:4">
      <c r="A27695" s="2">
        <v>27694</v>
      </c>
      <c r="B27695" s="4">
        <v>201711127694</v>
      </c>
      <c r="C27695" s="37" t="s">
        <v>25510</v>
      </c>
      <c r="D27695" s="37" t="s">
        <v>10</v>
      </c>
    </row>
    <row r="27696" spans="1:4">
      <c r="A27696" s="2">
        <v>27695</v>
      </c>
      <c r="B27696" s="4">
        <v>201711127695</v>
      </c>
      <c r="C27696" s="37" t="s">
        <v>25511</v>
      </c>
      <c r="D27696" s="37" t="s">
        <v>5</v>
      </c>
    </row>
    <row r="27697" spans="1:4">
      <c r="A27697" s="2">
        <v>27696</v>
      </c>
      <c r="B27697" s="4">
        <v>201711127696</v>
      </c>
      <c r="C27697" s="37" t="s">
        <v>25512</v>
      </c>
      <c r="D27697" s="37" t="s">
        <v>10</v>
      </c>
    </row>
    <row r="27698" spans="1:4">
      <c r="A27698" s="2">
        <v>27697</v>
      </c>
      <c r="B27698" s="4">
        <v>201711127697</v>
      </c>
      <c r="C27698" s="37" t="s">
        <v>25513</v>
      </c>
      <c r="D27698" s="37" t="s">
        <v>5</v>
      </c>
    </row>
    <row r="27699" spans="1:4">
      <c r="A27699" s="2">
        <v>27698</v>
      </c>
      <c r="B27699" s="4">
        <v>201711127698</v>
      </c>
      <c r="C27699" s="37" t="s">
        <v>25514</v>
      </c>
      <c r="D27699" s="37" t="s">
        <v>5</v>
      </c>
    </row>
    <row r="27700" spans="1:4">
      <c r="A27700" s="2">
        <v>27699</v>
      </c>
      <c r="B27700" s="4">
        <v>201711127699</v>
      </c>
      <c r="C27700" s="37" t="s">
        <v>25515</v>
      </c>
      <c r="D27700" s="37" t="s">
        <v>5</v>
      </c>
    </row>
    <row r="27701" spans="1:4">
      <c r="A27701" s="2">
        <v>27700</v>
      </c>
      <c r="B27701" s="4">
        <v>201711127700</v>
      </c>
      <c r="C27701" s="37" t="s">
        <v>25516</v>
      </c>
      <c r="D27701" s="37" t="s">
        <v>10</v>
      </c>
    </row>
    <row r="27702" spans="1:4">
      <c r="A27702" s="2">
        <v>27701</v>
      </c>
      <c r="B27702" s="4">
        <v>201711127701</v>
      </c>
      <c r="C27702" s="37" t="s">
        <v>25517</v>
      </c>
      <c r="D27702" s="37" t="s">
        <v>10</v>
      </c>
    </row>
    <row r="27703" spans="1:4">
      <c r="A27703" s="2">
        <v>27702</v>
      </c>
      <c r="B27703" s="4">
        <v>201711127702</v>
      </c>
      <c r="C27703" s="37" t="s">
        <v>25518</v>
      </c>
      <c r="D27703" s="37" t="s">
        <v>10</v>
      </c>
    </row>
    <row r="27704" spans="1:4">
      <c r="A27704" s="2">
        <v>27703</v>
      </c>
      <c r="B27704" s="4">
        <v>201711127703</v>
      </c>
      <c r="C27704" s="37" t="s">
        <v>25519</v>
      </c>
      <c r="D27704" s="37" t="s">
        <v>5</v>
      </c>
    </row>
    <row r="27705" spans="1:4">
      <c r="A27705" s="2">
        <v>27704</v>
      </c>
      <c r="B27705" s="4">
        <v>201711127704</v>
      </c>
      <c r="C27705" s="37" t="s">
        <v>25520</v>
      </c>
      <c r="D27705" s="37" t="s">
        <v>10</v>
      </c>
    </row>
    <row r="27706" spans="1:4">
      <c r="A27706" s="2">
        <v>27705</v>
      </c>
      <c r="B27706" s="4">
        <v>201711127705</v>
      </c>
      <c r="C27706" s="37" t="s">
        <v>25521</v>
      </c>
      <c r="D27706" s="37" t="s">
        <v>5</v>
      </c>
    </row>
    <row r="27707" spans="1:4">
      <c r="A27707" s="2">
        <v>27706</v>
      </c>
      <c r="B27707" s="4">
        <v>201711127706</v>
      </c>
      <c r="C27707" s="37" t="s">
        <v>25522</v>
      </c>
      <c r="D27707" s="37" t="s">
        <v>5</v>
      </c>
    </row>
    <row r="27708" spans="1:4">
      <c r="A27708" s="2">
        <v>27707</v>
      </c>
      <c r="B27708" s="4">
        <v>201711127707</v>
      </c>
      <c r="C27708" s="37" t="s">
        <v>21420</v>
      </c>
      <c r="D27708" s="37" t="s">
        <v>10</v>
      </c>
    </row>
    <row r="27709" spans="1:4">
      <c r="A27709" s="2">
        <v>27708</v>
      </c>
      <c r="B27709" s="4">
        <v>201711127708</v>
      </c>
      <c r="C27709" s="37" t="s">
        <v>25523</v>
      </c>
      <c r="D27709" s="37" t="s">
        <v>5</v>
      </c>
    </row>
    <row r="27710" spans="1:4">
      <c r="A27710" s="2">
        <v>27709</v>
      </c>
      <c r="B27710" s="4">
        <v>201711127709</v>
      </c>
      <c r="C27710" s="37" t="s">
        <v>25524</v>
      </c>
      <c r="D27710" s="37" t="s">
        <v>10</v>
      </c>
    </row>
    <row r="27711" spans="1:4">
      <c r="A27711" s="2">
        <v>27710</v>
      </c>
      <c r="B27711" s="4">
        <v>201711127710</v>
      </c>
      <c r="C27711" s="37" t="s">
        <v>25525</v>
      </c>
      <c r="D27711" s="37" t="s">
        <v>5</v>
      </c>
    </row>
    <row r="27712" spans="1:4">
      <c r="A27712" s="2">
        <v>27711</v>
      </c>
      <c r="B27712" s="4">
        <v>201711127711</v>
      </c>
      <c r="C27712" s="37" t="s">
        <v>25526</v>
      </c>
      <c r="D27712" s="37" t="s">
        <v>5</v>
      </c>
    </row>
    <row r="27713" spans="1:4">
      <c r="A27713" s="2">
        <v>27712</v>
      </c>
      <c r="B27713" s="4">
        <v>201711127712</v>
      </c>
      <c r="C27713" s="37" t="s">
        <v>25527</v>
      </c>
      <c r="D27713" s="37" t="s">
        <v>10</v>
      </c>
    </row>
    <row r="27714" spans="1:4">
      <c r="A27714" s="2">
        <v>27713</v>
      </c>
      <c r="B27714" s="4">
        <v>201711127713</v>
      </c>
      <c r="C27714" s="37" t="s">
        <v>25528</v>
      </c>
      <c r="D27714" s="37" t="s">
        <v>10</v>
      </c>
    </row>
    <row r="27715" spans="1:4">
      <c r="A27715" s="2">
        <v>27714</v>
      </c>
      <c r="B27715" s="4">
        <v>201711127714</v>
      </c>
      <c r="C27715" s="37" t="s">
        <v>25529</v>
      </c>
      <c r="D27715" s="37" t="s">
        <v>10</v>
      </c>
    </row>
    <row r="27716" spans="1:4">
      <c r="A27716" s="2">
        <v>27715</v>
      </c>
      <c r="B27716" s="4">
        <v>201711127715</v>
      </c>
      <c r="C27716" s="37" t="s">
        <v>22582</v>
      </c>
      <c r="D27716" s="37" t="s">
        <v>5</v>
      </c>
    </row>
    <row r="27717" spans="1:4">
      <c r="A27717" s="2">
        <v>27716</v>
      </c>
      <c r="B27717" s="4">
        <v>201711127716</v>
      </c>
      <c r="C27717" s="37" t="s">
        <v>23629</v>
      </c>
      <c r="D27717" s="37" t="s">
        <v>5</v>
      </c>
    </row>
    <row r="27718" spans="1:4">
      <c r="A27718" s="2">
        <v>27717</v>
      </c>
      <c r="B27718" s="4">
        <v>201711127717</v>
      </c>
      <c r="C27718" s="37" t="s">
        <v>21843</v>
      </c>
      <c r="D27718" s="37" t="s">
        <v>5</v>
      </c>
    </row>
    <row r="27719" spans="1:4">
      <c r="A27719" s="2">
        <v>27718</v>
      </c>
      <c r="B27719" s="4">
        <v>201711127718</v>
      </c>
      <c r="C27719" s="37" t="s">
        <v>25530</v>
      </c>
      <c r="D27719" s="37" t="s">
        <v>5</v>
      </c>
    </row>
    <row r="27720" spans="1:4">
      <c r="A27720" s="2">
        <v>27719</v>
      </c>
      <c r="B27720" s="4">
        <v>201711127719</v>
      </c>
      <c r="C27720" s="37" t="s">
        <v>25531</v>
      </c>
      <c r="D27720" s="37" t="s">
        <v>10</v>
      </c>
    </row>
    <row r="27721" spans="1:4">
      <c r="A27721" s="2">
        <v>27720</v>
      </c>
      <c r="B27721" s="4">
        <v>201711127720</v>
      </c>
      <c r="C27721" s="37" t="s">
        <v>25532</v>
      </c>
      <c r="D27721" s="37" t="s">
        <v>10</v>
      </c>
    </row>
    <row r="27722" spans="1:4">
      <c r="A27722" s="2">
        <v>27721</v>
      </c>
      <c r="B27722" s="4">
        <v>201711127721</v>
      </c>
      <c r="C27722" s="37" t="s">
        <v>25533</v>
      </c>
      <c r="D27722" s="37" t="s">
        <v>10</v>
      </c>
    </row>
    <row r="27723" spans="1:4">
      <c r="A27723" s="2">
        <v>27722</v>
      </c>
      <c r="B27723" s="4">
        <v>201711127722</v>
      </c>
      <c r="C27723" s="37" t="s">
        <v>25534</v>
      </c>
      <c r="D27723" s="37" t="s">
        <v>5</v>
      </c>
    </row>
    <row r="27724" spans="1:4">
      <c r="A27724" s="2">
        <v>27723</v>
      </c>
      <c r="B27724" s="4">
        <v>201711127723</v>
      </c>
      <c r="C27724" s="37" t="s">
        <v>25535</v>
      </c>
      <c r="D27724" s="37" t="s">
        <v>10</v>
      </c>
    </row>
    <row r="27725" spans="1:4">
      <c r="A27725" s="2">
        <v>27724</v>
      </c>
      <c r="B27725" s="4">
        <v>201711127724</v>
      </c>
      <c r="C27725" s="37" t="s">
        <v>9691</v>
      </c>
      <c r="D27725" s="37" t="s">
        <v>5</v>
      </c>
    </row>
    <row r="27726" spans="1:4">
      <c r="A27726" s="2">
        <v>27725</v>
      </c>
      <c r="B27726" s="4">
        <v>201711127725</v>
      </c>
      <c r="C27726" s="37" t="s">
        <v>16492</v>
      </c>
      <c r="D27726" s="37" t="s">
        <v>5</v>
      </c>
    </row>
    <row r="27727" spans="1:4">
      <c r="A27727" s="2">
        <v>27726</v>
      </c>
      <c r="B27727" s="4">
        <v>201711127726</v>
      </c>
      <c r="C27727" s="37" t="s">
        <v>25536</v>
      </c>
      <c r="D27727" s="37" t="s">
        <v>5</v>
      </c>
    </row>
    <row r="27728" spans="1:4">
      <c r="A27728" s="2">
        <v>27727</v>
      </c>
      <c r="B27728" s="4">
        <v>201711127727</v>
      </c>
      <c r="C27728" s="37" t="s">
        <v>25537</v>
      </c>
      <c r="D27728" s="37" t="s">
        <v>5</v>
      </c>
    </row>
    <row r="27729" spans="1:4">
      <c r="A27729" s="2">
        <v>27728</v>
      </c>
      <c r="B27729" s="4">
        <v>201711127728</v>
      </c>
      <c r="C27729" s="37" t="s">
        <v>25538</v>
      </c>
      <c r="D27729" s="37" t="s">
        <v>10</v>
      </c>
    </row>
    <row r="27730" spans="1:4">
      <c r="A27730" s="2">
        <v>27729</v>
      </c>
      <c r="B27730" s="4">
        <v>201711127729</v>
      </c>
      <c r="C27730" s="37" t="s">
        <v>25539</v>
      </c>
      <c r="D27730" s="37" t="s">
        <v>5</v>
      </c>
    </row>
    <row r="27731" spans="1:4">
      <c r="A27731" s="2">
        <v>27730</v>
      </c>
      <c r="B27731" s="4">
        <v>201711127730</v>
      </c>
      <c r="C27731" s="37" t="s">
        <v>25540</v>
      </c>
      <c r="D27731" s="37" t="s">
        <v>10</v>
      </c>
    </row>
    <row r="27732" spans="1:4">
      <c r="A27732" s="2">
        <v>27731</v>
      </c>
      <c r="B27732" s="4">
        <v>201711127731</v>
      </c>
      <c r="C27732" s="37" t="s">
        <v>25541</v>
      </c>
      <c r="D27732" s="37" t="s">
        <v>5</v>
      </c>
    </row>
    <row r="27733" spans="1:4">
      <c r="A27733" s="2">
        <v>27732</v>
      </c>
      <c r="B27733" s="4">
        <v>201711127732</v>
      </c>
      <c r="C27733" s="37" t="s">
        <v>25542</v>
      </c>
      <c r="D27733" s="37" t="s">
        <v>10</v>
      </c>
    </row>
    <row r="27734" spans="1:4">
      <c r="A27734" s="2">
        <v>27733</v>
      </c>
      <c r="B27734" s="4">
        <v>201711127733</v>
      </c>
      <c r="C27734" s="37" t="s">
        <v>25543</v>
      </c>
      <c r="D27734" s="37" t="s">
        <v>5</v>
      </c>
    </row>
    <row r="27735" spans="1:4">
      <c r="A27735" s="2">
        <v>27734</v>
      </c>
      <c r="B27735" s="4">
        <v>201711127734</v>
      </c>
      <c r="C27735" s="37" t="s">
        <v>15975</v>
      </c>
      <c r="D27735" s="37" t="s">
        <v>10</v>
      </c>
    </row>
    <row r="27736" spans="1:4">
      <c r="A27736" s="2">
        <v>27735</v>
      </c>
      <c r="B27736" s="4">
        <v>201711127735</v>
      </c>
      <c r="C27736" s="37" t="s">
        <v>25544</v>
      </c>
      <c r="D27736" s="37" t="s">
        <v>5</v>
      </c>
    </row>
    <row r="27737" spans="1:4">
      <c r="A27737" s="2">
        <v>27736</v>
      </c>
      <c r="B27737" s="4">
        <v>201711127736</v>
      </c>
      <c r="C27737" s="37" t="s">
        <v>25545</v>
      </c>
      <c r="D27737" s="37" t="s">
        <v>5</v>
      </c>
    </row>
    <row r="27738" spans="1:4">
      <c r="A27738" s="2">
        <v>27737</v>
      </c>
      <c r="B27738" s="4">
        <v>201711127737</v>
      </c>
      <c r="C27738" s="37" t="s">
        <v>25546</v>
      </c>
      <c r="D27738" s="37" t="s">
        <v>10</v>
      </c>
    </row>
    <row r="27739" spans="1:4">
      <c r="A27739" s="2">
        <v>27738</v>
      </c>
      <c r="B27739" s="4">
        <v>201711127738</v>
      </c>
      <c r="C27739" s="37" t="s">
        <v>25547</v>
      </c>
      <c r="D27739" s="37" t="s">
        <v>5</v>
      </c>
    </row>
    <row r="27740" spans="1:4">
      <c r="A27740" s="2">
        <v>27739</v>
      </c>
      <c r="B27740" s="4">
        <v>201711127739</v>
      </c>
      <c r="C27740" s="37" t="s">
        <v>25548</v>
      </c>
      <c r="D27740" s="37" t="s">
        <v>5</v>
      </c>
    </row>
    <row r="27741" spans="1:4">
      <c r="A27741" s="2">
        <v>27740</v>
      </c>
      <c r="B27741" s="4">
        <v>201711127740</v>
      </c>
      <c r="C27741" s="37" t="s">
        <v>25549</v>
      </c>
      <c r="D27741" s="37" t="s">
        <v>5</v>
      </c>
    </row>
    <row r="27742" spans="1:4">
      <c r="A27742" s="2">
        <v>27741</v>
      </c>
      <c r="B27742" s="4">
        <v>201711127741</v>
      </c>
      <c r="C27742" s="37" t="s">
        <v>25550</v>
      </c>
      <c r="D27742" s="37" t="s">
        <v>5</v>
      </c>
    </row>
    <row r="27743" spans="1:4">
      <c r="A27743" s="2">
        <v>27742</v>
      </c>
      <c r="B27743" s="4">
        <v>201711127742</v>
      </c>
      <c r="C27743" s="37" t="s">
        <v>25551</v>
      </c>
      <c r="D27743" s="37" t="s">
        <v>10</v>
      </c>
    </row>
    <row r="27744" spans="1:4">
      <c r="A27744" s="2">
        <v>27743</v>
      </c>
      <c r="B27744" s="4">
        <v>201711127743</v>
      </c>
      <c r="C27744" s="37" t="s">
        <v>25552</v>
      </c>
      <c r="D27744" s="37" t="s">
        <v>5</v>
      </c>
    </row>
    <row r="27745" spans="1:4">
      <c r="A27745" s="2">
        <v>27744</v>
      </c>
      <c r="B27745" s="4">
        <v>201711127744</v>
      </c>
      <c r="C27745" s="37" t="s">
        <v>25553</v>
      </c>
      <c r="D27745" s="37" t="s">
        <v>10</v>
      </c>
    </row>
    <row r="27746" spans="1:4">
      <c r="A27746" s="2">
        <v>27745</v>
      </c>
      <c r="B27746" s="4">
        <v>201711127745</v>
      </c>
      <c r="C27746" s="37" t="s">
        <v>25554</v>
      </c>
      <c r="D27746" s="37" t="s">
        <v>5</v>
      </c>
    </row>
    <row r="27747" spans="1:4">
      <c r="A27747" s="2">
        <v>27746</v>
      </c>
      <c r="B27747" s="4">
        <v>201711127746</v>
      </c>
      <c r="C27747" s="37" t="s">
        <v>25555</v>
      </c>
      <c r="D27747" s="37" t="s">
        <v>10</v>
      </c>
    </row>
    <row r="27748" spans="1:4">
      <c r="A27748" s="2">
        <v>27747</v>
      </c>
      <c r="B27748" s="4">
        <v>201711127747</v>
      </c>
      <c r="C27748" s="37" t="s">
        <v>25556</v>
      </c>
      <c r="D27748" s="37" t="s">
        <v>10</v>
      </c>
    </row>
    <row r="27749" spans="1:4">
      <c r="A27749" s="2">
        <v>27748</v>
      </c>
      <c r="B27749" s="4">
        <v>201711127748</v>
      </c>
      <c r="C27749" s="37" t="s">
        <v>25557</v>
      </c>
      <c r="D27749" s="37" t="s">
        <v>5</v>
      </c>
    </row>
    <row r="27750" spans="1:4">
      <c r="A27750" s="2">
        <v>27749</v>
      </c>
      <c r="B27750" s="4">
        <v>201711127749</v>
      </c>
      <c r="C27750" s="37" t="s">
        <v>25558</v>
      </c>
      <c r="D27750" s="37" t="s">
        <v>5</v>
      </c>
    </row>
    <row r="27751" spans="1:4">
      <c r="A27751" s="2">
        <v>27750</v>
      </c>
      <c r="B27751" s="4">
        <v>201711127750</v>
      </c>
      <c r="C27751" s="37" t="s">
        <v>25559</v>
      </c>
      <c r="D27751" s="37" t="s">
        <v>5</v>
      </c>
    </row>
    <row r="27752" spans="1:4">
      <c r="A27752" s="2">
        <v>27751</v>
      </c>
      <c r="B27752" s="4">
        <v>201711127751</v>
      </c>
      <c r="C27752" s="37" t="s">
        <v>25560</v>
      </c>
      <c r="D27752" s="37" t="s">
        <v>10</v>
      </c>
    </row>
    <row r="27753" spans="1:4">
      <c r="A27753" s="2">
        <v>27752</v>
      </c>
      <c r="B27753" s="4">
        <v>201711127752</v>
      </c>
      <c r="C27753" s="37" t="s">
        <v>2818</v>
      </c>
      <c r="D27753" s="37" t="s">
        <v>10</v>
      </c>
    </row>
    <row r="27754" spans="1:4">
      <c r="A27754" s="2">
        <v>27753</v>
      </c>
      <c r="B27754" s="4">
        <v>201711127753</v>
      </c>
      <c r="C27754" s="37" t="s">
        <v>25561</v>
      </c>
      <c r="D27754" s="37" t="s">
        <v>10</v>
      </c>
    </row>
    <row r="27755" spans="1:4">
      <c r="A27755" s="2">
        <v>27754</v>
      </c>
      <c r="B27755" s="4">
        <v>201711127754</v>
      </c>
      <c r="C27755" s="37" t="s">
        <v>25562</v>
      </c>
      <c r="D27755" s="37" t="s">
        <v>5</v>
      </c>
    </row>
    <row r="27756" spans="1:4">
      <c r="A27756" s="2">
        <v>27755</v>
      </c>
      <c r="B27756" s="4">
        <v>201711127755</v>
      </c>
      <c r="C27756" s="37" t="s">
        <v>25563</v>
      </c>
      <c r="D27756" s="37" t="s">
        <v>10</v>
      </c>
    </row>
    <row r="27757" spans="1:4">
      <c r="A27757" s="2">
        <v>27756</v>
      </c>
      <c r="B27757" s="4">
        <v>201711127756</v>
      </c>
      <c r="C27757" s="37" t="s">
        <v>25564</v>
      </c>
      <c r="D27757" s="37" t="s">
        <v>10</v>
      </c>
    </row>
    <row r="27758" spans="1:4">
      <c r="A27758" s="2">
        <v>27757</v>
      </c>
      <c r="B27758" s="4">
        <v>201711127757</v>
      </c>
      <c r="C27758" s="37" t="s">
        <v>25565</v>
      </c>
      <c r="D27758" s="37" t="s">
        <v>5</v>
      </c>
    </row>
    <row r="27759" spans="1:4">
      <c r="A27759" s="2">
        <v>27758</v>
      </c>
      <c r="B27759" s="4">
        <v>201711127758</v>
      </c>
      <c r="C27759" s="37" t="s">
        <v>25566</v>
      </c>
      <c r="D27759" s="37" t="s">
        <v>5</v>
      </c>
    </row>
    <row r="27760" spans="1:4">
      <c r="A27760" s="2">
        <v>27759</v>
      </c>
      <c r="B27760" s="4">
        <v>201711127759</v>
      </c>
      <c r="C27760" s="37" t="s">
        <v>25567</v>
      </c>
      <c r="D27760" s="37" t="s">
        <v>10</v>
      </c>
    </row>
    <row r="27761" spans="1:4">
      <c r="A27761" s="2">
        <v>27760</v>
      </c>
      <c r="B27761" s="4">
        <v>201711127760</v>
      </c>
      <c r="C27761" s="37" t="s">
        <v>25568</v>
      </c>
      <c r="D27761" s="37" t="s">
        <v>10</v>
      </c>
    </row>
    <row r="27762" spans="1:4">
      <c r="A27762" s="2">
        <v>27761</v>
      </c>
      <c r="B27762" s="4">
        <v>201711127761</v>
      </c>
      <c r="C27762" s="37" t="s">
        <v>25569</v>
      </c>
      <c r="D27762" s="37" t="s">
        <v>5</v>
      </c>
    </row>
    <row r="27763" spans="1:4">
      <c r="A27763" s="2">
        <v>27762</v>
      </c>
      <c r="B27763" s="4">
        <v>201711127762</v>
      </c>
      <c r="C27763" s="37" t="s">
        <v>25570</v>
      </c>
      <c r="D27763" s="37" t="s">
        <v>10</v>
      </c>
    </row>
    <row r="27764" spans="1:4">
      <c r="A27764" s="2">
        <v>27763</v>
      </c>
      <c r="B27764" s="4">
        <v>201711127763</v>
      </c>
      <c r="C27764" s="37" t="s">
        <v>18296</v>
      </c>
      <c r="D27764" s="37" t="s">
        <v>5</v>
      </c>
    </row>
    <row r="27765" spans="1:4">
      <c r="A27765" s="2">
        <v>27764</v>
      </c>
      <c r="B27765" s="4">
        <v>201711127764</v>
      </c>
      <c r="C27765" s="37" t="s">
        <v>25571</v>
      </c>
      <c r="D27765" s="37" t="s">
        <v>5</v>
      </c>
    </row>
    <row r="27766" spans="1:4">
      <c r="A27766" s="2">
        <v>27765</v>
      </c>
      <c r="B27766" s="4">
        <v>201711127765</v>
      </c>
      <c r="C27766" s="37" t="s">
        <v>25572</v>
      </c>
      <c r="D27766" s="37" t="s">
        <v>5</v>
      </c>
    </row>
    <row r="27767" spans="1:4">
      <c r="A27767" s="2">
        <v>27766</v>
      </c>
      <c r="B27767" s="4">
        <v>201711127766</v>
      </c>
      <c r="C27767" s="37" t="s">
        <v>25573</v>
      </c>
      <c r="D27767" s="37" t="s">
        <v>10</v>
      </c>
    </row>
    <row r="27768" spans="1:4">
      <c r="A27768" s="2">
        <v>27767</v>
      </c>
      <c r="B27768" s="4">
        <v>201711127767</v>
      </c>
      <c r="C27768" s="37" t="s">
        <v>25574</v>
      </c>
      <c r="D27768" s="37" t="s">
        <v>10</v>
      </c>
    </row>
    <row r="27769" spans="1:4">
      <c r="A27769" s="2">
        <v>27768</v>
      </c>
      <c r="B27769" s="4">
        <v>201711127768</v>
      </c>
      <c r="C27769" s="37" t="s">
        <v>25575</v>
      </c>
      <c r="D27769" s="37" t="s">
        <v>10</v>
      </c>
    </row>
    <row r="27770" spans="1:4">
      <c r="A27770" s="2">
        <v>27769</v>
      </c>
      <c r="B27770" s="4">
        <v>201711127769</v>
      </c>
      <c r="C27770" s="37" t="s">
        <v>25576</v>
      </c>
      <c r="D27770" s="37" t="s">
        <v>10</v>
      </c>
    </row>
    <row r="27771" spans="1:4">
      <c r="A27771" s="2">
        <v>27770</v>
      </c>
      <c r="B27771" s="4">
        <v>201711127770</v>
      </c>
      <c r="C27771" s="37" t="s">
        <v>25577</v>
      </c>
      <c r="D27771" s="37" t="s">
        <v>5</v>
      </c>
    </row>
    <row r="27772" spans="1:4">
      <c r="A27772" s="2">
        <v>27771</v>
      </c>
      <c r="B27772" s="4">
        <v>201711127771</v>
      </c>
      <c r="C27772" s="37" t="s">
        <v>25578</v>
      </c>
      <c r="D27772" s="37" t="s">
        <v>10</v>
      </c>
    </row>
    <row r="27773" spans="1:4">
      <c r="A27773" s="2">
        <v>27772</v>
      </c>
      <c r="B27773" s="4">
        <v>201711127772</v>
      </c>
      <c r="C27773" s="37" t="s">
        <v>25579</v>
      </c>
      <c r="D27773" s="37" t="s">
        <v>5</v>
      </c>
    </row>
    <row r="27774" spans="1:4">
      <c r="A27774" s="2">
        <v>27773</v>
      </c>
      <c r="B27774" s="4">
        <v>201711127773</v>
      </c>
      <c r="C27774" s="37" t="s">
        <v>25580</v>
      </c>
      <c r="D27774" s="37" t="s">
        <v>10</v>
      </c>
    </row>
    <row r="27775" spans="1:4">
      <c r="A27775" s="2">
        <v>27774</v>
      </c>
      <c r="B27775" s="4">
        <v>201711127774</v>
      </c>
      <c r="C27775" s="37" t="s">
        <v>25581</v>
      </c>
      <c r="D27775" s="37" t="s">
        <v>10</v>
      </c>
    </row>
    <row r="27776" spans="1:4">
      <c r="A27776" s="2">
        <v>27775</v>
      </c>
      <c r="B27776" s="4">
        <v>201711127775</v>
      </c>
      <c r="C27776" s="37" t="s">
        <v>25582</v>
      </c>
      <c r="D27776" s="37" t="s">
        <v>5</v>
      </c>
    </row>
    <row r="27777" spans="1:4">
      <c r="A27777" s="2">
        <v>27776</v>
      </c>
      <c r="B27777" s="4">
        <v>201711127776</v>
      </c>
      <c r="C27777" s="37" t="s">
        <v>25583</v>
      </c>
      <c r="D27777" s="37" t="s">
        <v>10</v>
      </c>
    </row>
    <row r="27778" spans="1:4">
      <c r="A27778" s="2">
        <v>27777</v>
      </c>
      <c r="B27778" s="4">
        <v>201711127777</v>
      </c>
      <c r="C27778" s="37" t="s">
        <v>25584</v>
      </c>
      <c r="D27778" s="37" t="s">
        <v>5</v>
      </c>
    </row>
    <row r="27779" spans="1:4">
      <c r="A27779" s="2">
        <v>27778</v>
      </c>
      <c r="B27779" s="4">
        <v>201711127778</v>
      </c>
      <c r="C27779" s="37" t="s">
        <v>25585</v>
      </c>
      <c r="D27779" s="37" t="s">
        <v>10</v>
      </c>
    </row>
    <row r="27780" spans="1:4">
      <c r="A27780" s="2">
        <v>27779</v>
      </c>
      <c r="B27780" s="4">
        <v>201711127779</v>
      </c>
      <c r="C27780" s="37" t="s">
        <v>25586</v>
      </c>
      <c r="D27780" s="37" t="s">
        <v>5</v>
      </c>
    </row>
    <row r="27781" spans="1:4">
      <c r="A27781" s="2">
        <v>27780</v>
      </c>
      <c r="B27781" s="4">
        <v>201711127780</v>
      </c>
      <c r="C27781" s="37" t="s">
        <v>25587</v>
      </c>
      <c r="D27781" s="37" t="s">
        <v>10</v>
      </c>
    </row>
    <row r="27782" spans="1:4">
      <c r="A27782" s="2">
        <v>27781</v>
      </c>
      <c r="B27782" s="4">
        <v>201711127781</v>
      </c>
      <c r="C27782" s="37" t="s">
        <v>25588</v>
      </c>
      <c r="D27782" s="37" t="s">
        <v>10</v>
      </c>
    </row>
    <row r="27783" spans="1:4">
      <c r="A27783" s="2">
        <v>27782</v>
      </c>
      <c r="B27783" s="4">
        <v>201711127782</v>
      </c>
      <c r="C27783" s="37" t="s">
        <v>25589</v>
      </c>
      <c r="D27783" s="37" t="s">
        <v>10</v>
      </c>
    </row>
    <row r="27784" spans="1:4">
      <c r="A27784" s="2">
        <v>27783</v>
      </c>
      <c r="B27784" s="4">
        <v>201711127783</v>
      </c>
      <c r="C27784" s="37" t="s">
        <v>20533</v>
      </c>
      <c r="D27784" s="37" t="s">
        <v>5</v>
      </c>
    </row>
    <row r="27785" spans="1:4">
      <c r="A27785" s="2">
        <v>27784</v>
      </c>
      <c r="B27785" s="4">
        <v>201711127784</v>
      </c>
      <c r="C27785" s="37" t="s">
        <v>25590</v>
      </c>
      <c r="D27785" s="37" t="s">
        <v>5</v>
      </c>
    </row>
    <row r="27786" spans="1:4">
      <c r="A27786" s="2">
        <v>27785</v>
      </c>
      <c r="B27786" s="4">
        <v>201711127785</v>
      </c>
      <c r="C27786" s="37" t="s">
        <v>25591</v>
      </c>
      <c r="D27786" s="37" t="s">
        <v>10</v>
      </c>
    </row>
    <row r="27787" spans="1:4">
      <c r="A27787" s="2">
        <v>27786</v>
      </c>
      <c r="B27787" s="4">
        <v>201711127786</v>
      </c>
      <c r="C27787" s="37" t="s">
        <v>25592</v>
      </c>
      <c r="D27787" s="37" t="s">
        <v>5</v>
      </c>
    </row>
    <row r="27788" spans="1:4">
      <c r="A27788" s="2">
        <v>27787</v>
      </c>
      <c r="B27788" s="4">
        <v>201711127787</v>
      </c>
      <c r="C27788" s="37" t="s">
        <v>25593</v>
      </c>
      <c r="D27788" s="37" t="s">
        <v>5</v>
      </c>
    </row>
    <row r="27789" spans="1:4">
      <c r="A27789" s="2">
        <v>27788</v>
      </c>
      <c r="B27789" s="4">
        <v>201711127788</v>
      </c>
      <c r="C27789" s="37" t="s">
        <v>25594</v>
      </c>
      <c r="D27789" s="37" t="s">
        <v>10</v>
      </c>
    </row>
    <row r="27790" spans="1:4">
      <c r="A27790" s="2">
        <v>27789</v>
      </c>
      <c r="B27790" s="4">
        <v>201711127789</v>
      </c>
      <c r="C27790" s="37" t="s">
        <v>25595</v>
      </c>
      <c r="D27790" s="37" t="s">
        <v>5</v>
      </c>
    </row>
    <row r="27791" spans="1:4">
      <c r="A27791" s="2">
        <v>27790</v>
      </c>
      <c r="B27791" s="4">
        <v>201711127790</v>
      </c>
      <c r="C27791" s="37" t="s">
        <v>25596</v>
      </c>
      <c r="D27791" s="37" t="s">
        <v>5</v>
      </c>
    </row>
    <row r="27792" spans="1:4">
      <c r="A27792" s="2">
        <v>27791</v>
      </c>
      <c r="B27792" s="4">
        <v>201711127791</v>
      </c>
      <c r="C27792" s="37" t="s">
        <v>25597</v>
      </c>
      <c r="D27792" s="37" t="s">
        <v>10</v>
      </c>
    </row>
    <row r="27793" spans="1:4">
      <c r="A27793" s="2">
        <v>27792</v>
      </c>
      <c r="B27793" s="4">
        <v>201711127792</v>
      </c>
      <c r="C27793" s="37" t="s">
        <v>25598</v>
      </c>
      <c r="D27793" s="37" t="s">
        <v>10</v>
      </c>
    </row>
    <row r="27794" spans="1:4">
      <c r="A27794" s="2">
        <v>27793</v>
      </c>
      <c r="B27794" s="4">
        <v>201711127793</v>
      </c>
      <c r="C27794" s="37" t="s">
        <v>25599</v>
      </c>
      <c r="D27794" s="37" t="s">
        <v>10</v>
      </c>
    </row>
    <row r="27795" spans="1:4">
      <c r="A27795" s="2">
        <v>27794</v>
      </c>
      <c r="B27795" s="4">
        <v>201711127794</v>
      </c>
      <c r="C27795" s="37" t="s">
        <v>25600</v>
      </c>
      <c r="D27795" s="37" t="s">
        <v>10</v>
      </c>
    </row>
    <row r="27796" spans="1:4">
      <c r="A27796" s="2">
        <v>27795</v>
      </c>
      <c r="B27796" s="4">
        <v>201711127795</v>
      </c>
      <c r="C27796" s="37" t="s">
        <v>25601</v>
      </c>
      <c r="D27796" s="37" t="s">
        <v>10</v>
      </c>
    </row>
    <row r="27797" spans="1:4">
      <c r="A27797" s="2">
        <v>27796</v>
      </c>
      <c r="B27797" s="4">
        <v>201711127796</v>
      </c>
      <c r="C27797" s="37" t="s">
        <v>25602</v>
      </c>
      <c r="D27797" s="37" t="s">
        <v>10</v>
      </c>
    </row>
    <row r="27798" spans="1:4">
      <c r="A27798" s="2">
        <v>27797</v>
      </c>
      <c r="B27798" s="4">
        <v>201711127797</v>
      </c>
      <c r="C27798" s="37" t="s">
        <v>25603</v>
      </c>
      <c r="D27798" s="37" t="s">
        <v>10</v>
      </c>
    </row>
    <row r="27799" spans="1:4">
      <c r="A27799" s="2">
        <v>27798</v>
      </c>
      <c r="B27799" s="4">
        <v>201711127798</v>
      </c>
      <c r="C27799" s="37" t="s">
        <v>25604</v>
      </c>
      <c r="D27799" s="37" t="s">
        <v>5</v>
      </c>
    </row>
    <row r="27800" spans="1:4">
      <c r="A27800" s="2">
        <v>27799</v>
      </c>
      <c r="B27800" s="4">
        <v>201711127799</v>
      </c>
      <c r="C27800" s="37" t="s">
        <v>25605</v>
      </c>
      <c r="D27800" s="37" t="s">
        <v>5</v>
      </c>
    </row>
    <row r="27801" spans="1:4">
      <c r="A27801" s="2">
        <v>27800</v>
      </c>
      <c r="B27801" s="4">
        <v>201711127800</v>
      </c>
      <c r="C27801" s="37" t="s">
        <v>25606</v>
      </c>
      <c r="D27801" s="37" t="s">
        <v>5</v>
      </c>
    </row>
    <row r="27802" spans="1:4">
      <c r="A27802" s="2">
        <v>27801</v>
      </c>
      <c r="B27802" s="4">
        <v>201711127801</v>
      </c>
      <c r="C27802" s="37" t="s">
        <v>25607</v>
      </c>
      <c r="D27802" s="37" t="s">
        <v>10</v>
      </c>
    </row>
    <row r="27803" spans="1:4">
      <c r="A27803" s="2">
        <v>27802</v>
      </c>
      <c r="B27803" s="4">
        <v>201711127802</v>
      </c>
      <c r="C27803" s="37" t="s">
        <v>25608</v>
      </c>
      <c r="D27803" s="37" t="s">
        <v>10</v>
      </c>
    </row>
    <row r="27804" spans="1:4">
      <c r="A27804" s="2">
        <v>27803</v>
      </c>
      <c r="B27804" s="4">
        <v>201711127803</v>
      </c>
      <c r="C27804" s="37" t="s">
        <v>25609</v>
      </c>
      <c r="D27804" s="37" t="s">
        <v>10</v>
      </c>
    </row>
    <row r="27805" spans="1:4">
      <c r="A27805" s="2">
        <v>27804</v>
      </c>
      <c r="B27805" s="4">
        <v>201711127804</v>
      </c>
      <c r="C27805" s="37" t="s">
        <v>25610</v>
      </c>
      <c r="D27805" s="37" t="s">
        <v>5</v>
      </c>
    </row>
    <row r="27806" spans="1:4">
      <c r="A27806" s="2">
        <v>27805</v>
      </c>
      <c r="B27806" s="4">
        <v>201711127805</v>
      </c>
      <c r="C27806" s="37" t="s">
        <v>20986</v>
      </c>
      <c r="D27806" s="37" t="s">
        <v>5</v>
      </c>
    </row>
    <row r="27807" spans="1:4">
      <c r="A27807" s="2">
        <v>27806</v>
      </c>
      <c r="B27807" s="4">
        <v>201711127806</v>
      </c>
      <c r="C27807" s="37" t="s">
        <v>25611</v>
      </c>
      <c r="D27807" s="37" t="s">
        <v>10</v>
      </c>
    </row>
    <row r="27808" spans="1:4">
      <c r="A27808" s="2">
        <v>27807</v>
      </c>
      <c r="B27808" s="4">
        <v>201711127807</v>
      </c>
      <c r="C27808" s="37" t="s">
        <v>25612</v>
      </c>
      <c r="D27808" s="37" t="s">
        <v>10</v>
      </c>
    </row>
    <row r="27809" spans="1:4">
      <c r="A27809" s="2">
        <v>27808</v>
      </c>
      <c r="B27809" s="4">
        <v>201711127808</v>
      </c>
      <c r="C27809" s="37" t="s">
        <v>25613</v>
      </c>
      <c r="D27809" s="37" t="s">
        <v>10</v>
      </c>
    </row>
    <row r="27810" spans="1:4">
      <c r="A27810" s="2">
        <v>27809</v>
      </c>
      <c r="B27810" s="4">
        <v>201711127809</v>
      </c>
      <c r="C27810" s="37" t="s">
        <v>25614</v>
      </c>
      <c r="D27810" s="37" t="s">
        <v>10</v>
      </c>
    </row>
    <row r="27811" spans="1:4">
      <c r="A27811" s="2">
        <v>27810</v>
      </c>
      <c r="B27811" s="4">
        <v>201711127810</v>
      </c>
      <c r="C27811" s="37" t="s">
        <v>25615</v>
      </c>
      <c r="D27811" s="37" t="s">
        <v>10</v>
      </c>
    </row>
    <row r="27812" spans="1:4">
      <c r="A27812" s="2">
        <v>27811</v>
      </c>
      <c r="B27812" s="4">
        <v>201711127811</v>
      </c>
      <c r="C27812" s="37" t="s">
        <v>25616</v>
      </c>
      <c r="D27812" s="37" t="s">
        <v>10</v>
      </c>
    </row>
    <row r="27813" spans="1:4">
      <c r="A27813" s="2">
        <v>27812</v>
      </c>
      <c r="B27813" s="4">
        <v>201711127812</v>
      </c>
      <c r="C27813" s="37" t="s">
        <v>25617</v>
      </c>
      <c r="D27813" s="37" t="s">
        <v>5</v>
      </c>
    </row>
    <row r="27814" spans="1:4">
      <c r="A27814" s="2">
        <v>27813</v>
      </c>
      <c r="B27814" s="4">
        <v>201711127813</v>
      </c>
      <c r="C27814" s="37" t="s">
        <v>22282</v>
      </c>
      <c r="D27814" s="37" t="s">
        <v>10</v>
      </c>
    </row>
    <row r="27815" spans="1:4">
      <c r="A27815" s="2">
        <v>27814</v>
      </c>
      <c r="B27815" s="4">
        <v>201711127814</v>
      </c>
      <c r="C27815" s="37" t="s">
        <v>25618</v>
      </c>
      <c r="D27815" s="37" t="s">
        <v>10</v>
      </c>
    </row>
    <row r="27816" spans="1:4">
      <c r="A27816" s="2">
        <v>27815</v>
      </c>
      <c r="B27816" s="4">
        <v>201711127815</v>
      </c>
      <c r="C27816" s="37" t="s">
        <v>25619</v>
      </c>
      <c r="D27816" s="37" t="s">
        <v>5</v>
      </c>
    </row>
    <row r="27817" spans="1:4">
      <c r="A27817" s="2">
        <v>27816</v>
      </c>
      <c r="B27817" s="4">
        <v>201711127816</v>
      </c>
      <c r="C27817" s="37" t="s">
        <v>25620</v>
      </c>
      <c r="D27817" s="37" t="s">
        <v>10</v>
      </c>
    </row>
    <row r="27818" spans="1:4">
      <c r="A27818" s="2">
        <v>27817</v>
      </c>
      <c r="B27818" s="4">
        <v>201711127817</v>
      </c>
      <c r="C27818" s="37" t="s">
        <v>25621</v>
      </c>
      <c r="D27818" s="37" t="s">
        <v>10</v>
      </c>
    </row>
    <row r="27819" spans="1:4">
      <c r="A27819" s="2">
        <v>27818</v>
      </c>
      <c r="B27819" s="4">
        <v>201711127818</v>
      </c>
      <c r="C27819" s="37" t="s">
        <v>25622</v>
      </c>
      <c r="D27819" s="37" t="s">
        <v>5</v>
      </c>
    </row>
    <row r="27820" spans="1:4">
      <c r="A27820" s="2">
        <v>27819</v>
      </c>
      <c r="B27820" s="4">
        <v>201711127819</v>
      </c>
      <c r="C27820" s="37" t="s">
        <v>25623</v>
      </c>
      <c r="D27820" s="37" t="s">
        <v>5</v>
      </c>
    </row>
    <row r="27821" spans="1:4">
      <c r="A27821" s="2">
        <v>27820</v>
      </c>
      <c r="B27821" s="4">
        <v>201711127820</v>
      </c>
      <c r="C27821" s="37" t="s">
        <v>25624</v>
      </c>
      <c r="D27821" s="37" t="s">
        <v>5</v>
      </c>
    </row>
    <row r="27822" spans="1:4">
      <c r="A27822" s="2">
        <v>27821</v>
      </c>
      <c r="B27822" s="4">
        <v>201711127821</v>
      </c>
      <c r="C27822" s="37" t="s">
        <v>25625</v>
      </c>
      <c r="D27822" s="37" t="s">
        <v>10</v>
      </c>
    </row>
    <row r="27823" spans="1:4">
      <c r="A27823" s="2">
        <v>27822</v>
      </c>
      <c r="B27823" s="4">
        <v>201711127822</v>
      </c>
      <c r="C27823" s="37" t="s">
        <v>25626</v>
      </c>
      <c r="D27823" s="37" t="s">
        <v>5</v>
      </c>
    </row>
    <row r="27824" spans="1:4">
      <c r="A27824" s="2">
        <v>27823</v>
      </c>
      <c r="B27824" s="4">
        <v>201711127823</v>
      </c>
      <c r="C27824" s="37" t="s">
        <v>25627</v>
      </c>
      <c r="D27824" s="37" t="s">
        <v>10</v>
      </c>
    </row>
    <row r="27825" spans="1:4">
      <c r="A27825" s="2">
        <v>27824</v>
      </c>
      <c r="B27825" s="4">
        <v>201711127824</v>
      </c>
      <c r="C27825" s="37" t="s">
        <v>25628</v>
      </c>
      <c r="D27825" s="37" t="s">
        <v>10</v>
      </c>
    </row>
    <row r="27826" spans="1:4">
      <c r="A27826" s="2">
        <v>27825</v>
      </c>
      <c r="B27826" s="4">
        <v>201711127825</v>
      </c>
      <c r="C27826" s="37" t="s">
        <v>25629</v>
      </c>
      <c r="D27826" s="37" t="s">
        <v>10</v>
      </c>
    </row>
    <row r="27827" spans="1:4">
      <c r="A27827" s="2">
        <v>27826</v>
      </c>
      <c r="B27827" s="4">
        <v>201711127826</v>
      </c>
      <c r="C27827" s="37" t="s">
        <v>25630</v>
      </c>
      <c r="D27827" s="37" t="s">
        <v>5</v>
      </c>
    </row>
    <row r="27828" spans="1:4">
      <c r="A27828" s="2">
        <v>27827</v>
      </c>
      <c r="B27828" s="4">
        <v>201711127827</v>
      </c>
      <c r="C27828" s="37" t="s">
        <v>25631</v>
      </c>
      <c r="D27828" s="37" t="s">
        <v>5</v>
      </c>
    </row>
    <row r="27829" spans="1:4">
      <c r="A27829" s="2">
        <v>27828</v>
      </c>
      <c r="B27829" s="4">
        <v>201711127828</v>
      </c>
      <c r="C27829" s="37" t="s">
        <v>25632</v>
      </c>
      <c r="D27829" s="37" t="s">
        <v>5</v>
      </c>
    </row>
    <row r="27830" spans="1:4">
      <c r="A27830" s="2">
        <v>27829</v>
      </c>
      <c r="B27830" s="4">
        <v>201711127829</v>
      </c>
      <c r="C27830" s="37" t="s">
        <v>4939</v>
      </c>
      <c r="D27830" s="37" t="s">
        <v>10</v>
      </c>
    </row>
    <row r="27831" spans="1:4">
      <c r="A27831" s="2">
        <v>27830</v>
      </c>
      <c r="B27831" s="4">
        <v>201711127830</v>
      </c>
      <c r="C27831" s="37" t="s">
        <v>25633</v>
      </c>
      <c r="D27831" s="37" t="s">
        <v>5</v>
      </c>
    </row>
    <row r="27832" spans="1:4">
      <c r="A27832" s="2">
        <v>27831</v>
      </c>
      <c r="B27832" s="4">
        <v>201711127831</v>
      </c>
      <c r="C27832" s="37" t="s">
        <v>215</v>
      </c>
      <c r="D27832" s="37" t="s">
        <v>10</v>
      </c>
    </row>
    <row r="27833" spans="1:4">
      <c r="A27833" s="2">
        <v>27832</v>
      </c>
      <c r="B27833" s="4">
        <v>201711127832</v>
      </c>
      <c r="C27833" s="37" t="s">
        <v>25634</v>
      </c>
      <c r="D27833" s="37" t="s">
        <v>5</v>
      </c>
    </row>
    <row r="27834" spans="1:4">
      <c r="A27834" s="2">
        <v>27833</v>
      </c>
      <c r="B27834" s="4">
        <v>201711127833</v>
      </c>
      <c r="C27834" s="37" t="s">
        <v>25635</v>
      </c>
      <c r="D27834" s="37" t="s">
        <v>10</v>
      </c>
    </row>
    <row r="27835" spans="1:4">
      <c r="A27835" s="2">
        <v>27834</v>
      </c>
      <c r="B27835" s="4">
        <v>201711127834</v>
      </c>
      <c r="C27835" s="37" t="s">
        <v>25636</v>
      </c>
      <c r="D27835" s="37" t="s">
        <v>10</v>
      </c>
    </row>
    <row r="27836" spans="1:4">
      <c r="A27836" s="2">
        <v>27835</v>
      </c>
      <c r="B27836" s="4">
        <v>201711127835</v>
      </c>
      <c r="C27836" s="37" t="s">
        <v>25637</v>
      </c>
      <c r="D27836" s="37" t="s">
        <v>5</v>
      </c>
    </row>
    <row r="27837" spans="1:4">
      <c r="A27837" s="2">
        <v>27836</v>
      </c>
      <c r="B27837" s="4">
        <v>201711127836</v>
      </c>
      <c r="C27837" s="37" t="s">
        <v>25638</v>
      </c>
      <c r="D27837" s="37" t="s">
        <v>5</v>
      </c>
    </row>
    <row r="27838" spans="1:4">
      <c r="A27838" s="2">
        <v>27837</v>
      </c>
      <c r="B27838" s="4">
        <v>201711127837</v>
      </c>
      <c r="C27838" s="37" t="s">
        <v>25639</v>
      </c>
      <c r="D27838" s="37" t="s">
        <v>5</v>
      </c>
    </row>
    <row r="27839" spans="1:4">
      <c r="A27839" s="2">
        <v>27838</v>
      </c>
      <c r="B27839" s="4">
        <v>201711127838</v>
      </c>
      <c r="C27839" s="37" t="s">
        <v>25640</v>
      </c>
      <c r="D27839" s="37" t="s">
        <v>10</v>
      </c>
    </row>
    <row r="27840" spans="1:4">
      <c r="A27840" s="2">
        <v>27839</v>
      </c>
      <c r="B27840" s="4">
        <v>201711127839</v>
      </c>
      <c r="C27840" s="37" t="s">
        <v>25641</v>
      </c>
      <c r="D27840" s="37" t="s">
        <v>10</v>
      </c>
    </row>
    <row r="27841" spans="1:4">
      <c r="A27841" s="2">
        <v>27840</v>
      </c>
      <c r="B27841" s="4">
        <v>201711127840</v>
      </c>
      <c r="C27841" s="37" t="s">
        <v>25642</v>
      </c>
      <c r="D27841" s="37" t="s">
        <v>5</v>
      </c>
    </row>
    <row r="27842" spans="1:4">
      <c r="A27842" s="2">
        <v>27841</v>
      </c>
      <c r="B27842" s="4">
        <v>201711127841</v>
      </c>
      <c r="C27842" s="37" t="s">
        <v>25643</v>
      </c>
      <c r="D27842" s="37" t="s">
        <v>5</v>
      </c>
    </row>
    <row r="27843" spans="1:4">
      <c r="A27843" s="2">
        <v>27842</v>
      </c>
      <c r="B27843" s="4">
        <v>201711127842</v>
      </c>
      <c r="C27843" s="37" t="s">
        <v>25644</v>
      </c>
      <c r="D27843" s="37" t="s">
        <v>10</v>
      </c>
    </row>
    <row r="27844" spans="1:4">
      <c r="A27844" s="2">
        <v>27843</v>
      </c>
      <c r="B27844" s="4">
        <v>201711127843</v>
      </c>
      <c r="C27844" s="37" t="s">
        <v>25645</v>
      </c>
      <c r="D27844" s="37" t="s">
        <v>5</v>
      </c>
    </row>
    <row r="27845" spans="1:4">
      <c r="A27845" s="2">
        <v>27844</v>
      </c>
      <c r="B27845" s="4">
        <v>201711127844</v>
      </c>
      <c r="C27845" s="37" t="s">
        <v>25646</v>
      </c>
      <c r="D27845" s="37" t="s">
        <v>5</v>
      </c>
    </row>
    <row r="27846" spans="1:4">
      <c r="A27846" s="2">
        <v>27845</v>
      </c>
      <c r="B27846" s="4">
        <v>201711127845</v>
      </c>
      <c r="C27846" s="37" t="s">
        <v>25647</v>
      </c>
      <c r="D27846" s="37" t="s">
        <v>5</v>
      </c>
    </row>
    <row r="27847" spans="1:4">
      <c r="A27847" s="2">
        <v>27846</v>
      </c>
      <c r="B27847" s="4">
        <v>201711127846</v>
      </c>
      <c r="C27847" s="37" t="s">
        <v>25648</v>
      </c>
      <c r="D27847" s="37" t="s">
        <v>5</v>
      </c>
    </row>
    <row r="27848" spans="1:4">
      <c r="A27848" s="2">
        <v>27847</v>
      </c>
      <c r="B27848" s="4">
        <v>201711127847</v>
      </c>
      <c r="C27848" s="37" t="s">
        <v>25649</v>
      </c>
      <c r="D27848" s="37" t="s">
        <v>10</v>
      </c>
    </row>
    <row r="27849" spans="1:4">
      <c r="A27849" s="2">
        <v>27848</v>
      </c>
      <c r="B27849" s="4">
        <v>201711127848</v>
      </c>
      <c r="C27849" s="37" t="s">
        <v>25650</v>
      </c>
      <c r="D27849" s="37" t="s">
        <v>10</v>
      </c>
    </row>
    <row r="27850" spans="1:4">
      <c r="A27850" s="2">
        <v>27849</v>
      </c>
      <c r="B27850" s="4">
        <v>201711127849</v>
      </c>
      <c r="C27850" s="37" t="s">
        <v>25651</v>
      </c>
      <c r="D27850" s="37" t="s">
        <v>5</v>
      </c>
    </row>
    <row r="27851" spans="1:4">
      <c r="A27851" s="2">
        <v>27850</v>
      </c>
      <c r="B27851" s="4">
        <v>201711127850</v>
      </c>
      <c r="C27851" s="37" t="s">
        <v>8194</v>
      </c>
      <c r="D27851" s="37" t="s">
        <v>5</v>
      </c>
    </row>
    <row r="27852" spans="1:4">
      <c r="A27852" s="2">
        <v>27851</v>
      </c>
      <c r="B27852" s="4">
        <v>201711127851</v>
      </c>
      <c r="C27852" s="37" t="s">
        <v>25652</v>
      </c>
      <c r="D27852" s="37" t="s">
        <v>10</v>
      </c>
    </row>
    <row r="27853" spans="1:4">
      <c r="A27853" s="2">
        <v>27852</v>
      </c>
      <c r="B27853" s="4">
        <v>201711127852</v>
      </c>
      <c r="C27853" s="37" t="s">
        <v>25653</v>
      </c>
      <c r="D27853" s="37" t="s">
        <v>10</v>
      </c>
    </row>
    <row r="27854" spans="1:4">
      <c r="A27854" s="2">
        <v>27853</v>
      </c>
      <c r="B27854" s="4">
        <v>201711127853</v>
      </c>
      <c r="C27854" s="37" t="s">
        <v>25654</v>
      </c>
      <c r="D27854" s="37" t="s">
        <v>10</v>
      </c>
    </row>
    <row r="27855" spans="1:4">
      <c r="A27855" s="2">
        <v>27854</v>
      </c>
      <c r="B27855" s="4">
        <v>201711127854</v>
      </c>
      <c r="C27855" s="37" t="s">
        <v>25655</v>
      </c>
      <c r="D27855" s="37" t="s">
        <v>10</v>
      </c>
    </row>
    <row r="27856" spans="1:4">
      <c r="A27856" s="2">
        <v>27855</v>
      </c>
      <c r="B27856" s="4">
        <v>201711127855</v>
      </c>
      <c r="C27856" s="37" t="s">
        <v>25656</v>
      </c>
      <c r="D27856" s="37" t="s">
        <v>5</v>
      </c>
    </row>
    <row r="27857" spans="1:4">
      <c r="A27857" s="2">
        <v>27856</v>
      </c>
      <c r="B27857" s="4">
        <v>201711127856</v>
      </c>
      <c r="C27857" s="37" t="s">
        <v>25657</v>
      </c>
      <c r="D27857" s="37" t="s">
        <v>10</v>
      </c>
    </row>
    <row r="27858" spans="1:4">
      <c r="A27858" s="2">
        <v>27857</v>
      </c>
      <c r="B27858" s="4">
        <v>201711127857</v>
      </c>
      <c r="C27858" s="37" t="s">
        <v>24170</v>
      </c>
      <c r="D27858" s="37" t="s">
        <v>10</v>
      </c>
    </row>
    <row r="27859" spans="1:4">
      <c r="A27859" s="2">
        <v>27858</v>
      </c>
      <c r="B27859" s="4">
        <v>201711127858</v>
      </c>
      <c r="C27859" s="37" t="s">
        <v>25658</v>
      </c>
      <c r="D27859" s="37" t="s">
        <v>5</v>
      </c>
    </row>
    <row r="27860" spans="1:4">
      <c r="A27860" s="2">
        <v>27859</v>
      </c>
      <c r="B27860" s="4">
        <v>201711127859</v>
      </c>
      <c r="C27860" s="37" t="s">
        <v>25659</v>
      </c>
      <c r="D27860" s="37" t="s">
        <v>10</v>
      </c>
    </row>
    <row r="27861" spans="1:4">
      <c r="A27861" s="2">
        <v>27860</v>
      </c>
      <c r="B27861" s="4">
        <v>201711127860</v>
      </c>
      <c r="C27861" s="37" t="s">
        <v>25660</v>
      </c>
      <c r="D27861" s="37" t="s">
        <v>5</v>
      </c>
    </row>
    <row r="27862" spans="1:4">
      <c r="A27862" s="2">
        <v>27861</v>
      </c>
      <c r="B27862" s="4">
        <v>201711127861</v>
      </c>
      <c r="C27862" s="37" t="s">
        <v>25661</v>
      </c>
      <c r="D27862" s="37" t="s">
        <v>10</v>
      </c>
    </row>
    <row r="27863" spans="1:4">
      <c r="A27863" s="2">
        <v>27862</v>
      </c>
      <c r="B27863" s="4">
        <v>201711127862</v>
      </c>
      <c r="C27863" s="37" t="s">
        <v>25662</v>
      </c>
      <c r="D27863" s="37" t="s">
        <v>10</v>
      </c>
    </row>
    <row r="27864" spans="1:4">
      <c r="A27864" s="2">
        <v>27863</v>
      </c>
      <c r="B27864" s="4">
        <v>201711127863</v>
      </c>
      <c r="C27864" s="37" t="s">
        <v>25663</v>
      </c>
      <c r="D27864" s="37" t="s">
        <v>10</v>
      </c>
    </row>
    <row r="27865" spans="1:4">
      <c r="A27865" s="2">
        <v>27864</v>
      </c>
      <c r="B27865" s="4">
        <v>201711127864</v>
      </c>
      <c r="C27865" s="37" t="s">
        <v>25664</v>
      </c>
      <c r="D27865" s="37" t="s">
        <v>5</v>
      </c>
    </row>
    <row r="27866" spans="1:4">
      <c r="A27866" s="2">
        <v>27865</v>
      </c>
      <c r="B27866" s="4">
        <v>201711127865</v>
      </c>
      <c r="C27866" s="37" t="s">
        <v>25665</v>
      </c>
      <c r="D27866" s="37" t="s">
        <v>5</v>
      </c>
    </row>
    <row r="27867" spans="1:4">
      <c r="A27867" s="2">
        <v>27866</v>
      </c>
      <c r="B27867" s="4">
        <v>201711127866</v>
      </c>
      <c r="C27867" s="37" t="s">
        <v>21158</v>
      </c>
      <c r="D27867" s="37" t="s">
        <v>5</v>
      </c>
    </row>
    <row r="27868" spans="1:4">
      <c r="A27868" s="2">
        <v>27867</v>
      </c>
      <c r="B27868" s="4">
        <v>201711127867</v>
      </c>
      <c r="C27868" s="37" t="s">
        <v>25666</v>
      </c>
      <c r="D27868" s="37" t="s">
        <v>10</v>
      </c>
    </row>
    <row r="27869" spans="1:4">
      <c r="A27869" s="2">
        <v>27868</v>
      </c>
      <c r="B27869" s="4">
        <v>201711127868</v>
      </c>
      <c r="C27869" s="37" t="s">
        <v>12664</v>
      </c>
      <c r="D27869" s="37" t="s">
        <v>5</v>
      </c>
    </row>
    <row r="27870" spans="1:4">
      <c r="A27870" s="2">
        <v>27869</v>
      </c>
      <c r="B27870" s="4">
        <v>201711127869</v>
      </c>
      <c r="C27870" s="37" t="s">
        <v>25667</v>
      </c>
      <c r="D27870" s="37" t="s">
        <v>10</v>
      </c>
    </row>
    <row r="27871" spans="1:4">
      <c r="A27871" s="2">
        <v>27870</v>
      </c>
      <c r="B27871" s="4">
        <v>201711127870</v>
      </c>
      <c r="C27871" s="37" t="s">
        <v>25668</v>
      </c>
      <c r="D27871" s="37" t="s">
        <v>5</v>
      </c>
    </row>
    <row r="27872" spans="1:4">
      <c r="A27872" s="2">
        <v>27871</v>
      </c>
      <c r="B27872" s="4">
        <v>201711127871</v>
      </c>
      <c r="C27872" s="37" t="s">
        <v>25669</v>
      </c>
      <c r="D27872" s="37" t="s">
        <v>10</v>
      </c>
    </row>
    <row r="27873" spans="1:4">
      <c r="A27873" s="2">
        <v>27872</v>
      </c>
      <c r="B27873" s="4">
        <v>201711127872</v>
      </c>
      <c r="C27873" s="37" t="s">
        <v>25670</v>
      </c>
      <c r="D27873" s="37" t="s">
        <v>5</v>
      </c>
    </row>
    <row r="27874" spans="1:4">
      <c r="A27874" s="2">
        <v>27873</v>
      </c>
      <c r="B27874" s="4">
        <v>201711127873</v>
      </c>
      <c r="C27874" s="37" t="s">
        <v>25671</v>
      </c>
      <c r="D27874" s="37" t="s">
        <v>10</v>
      </c>
    </row>
    <row r="27875" spans="1:4">
      <c r="A27875" s="2">
        <v>27874</v>
      </c>
      <c r="B27875" s="4">
        <v>201711127874</v>
      </c>
      <c r="C27875" s="37" t="s">
        <v>25672</v>
      </c>
      <c r="D27875" s="37" t="s">
        <v>5</v>
      </c>
    </row>
    <row r="27876" spans="1:4">
      <c r="A27876" s="2">
        <v>27875</v>
      </c>
      <c r="B27876" s="4">
        <v>201711127875</v>
      </c>
      <c r="C27876" s="37" t="s">
        <v>25673</v>
      </c>
      <c r="D27876" s="37" t="s">
        <v>10</v>
      </c>
    </row>
    <row r="27877" spans="1:4">
      <c r="A27877" s="2">
        <v>27876</v>
      </c>
      <c r="B27877" s="4">
        <v>201711127876</v>
      </c>
      <c r="C27877" s="37" t="s">
        <v>25674</v>
      </c>
      <c r="D27877" s="37" t="s">
        <v>5</v>
      </c>
    </row>
    <row r="27878" spans="1:4">
      <c r="A27878" s="2">
        <v>27877</v>
      </c>
      <c r="B27878" s="4">
        <v>201711127877</v>
      </c>
      <c r="C27878" s="37" t="s">
        <v>25675</v>
      </c>
      <c r="D27878" s="37" t="s">
        <v>5</v>
      </c>
    </row>
    <row r="27879" spans="1:4">
      <c r="A27879" s="2">
        <v>27878</v>
      </c>
      <c r="B27879" s="4">
        <v>201711127878</v>
      </c>
      <c r="C27879" s="37" t="s">
        <v>25676</v>
      </c>
      <c r="D27879" s="37" t="s">
        <v>10</v>
      </c>
    </row>
    <row r="27880" spans="1:4">
      <c r="A27880" s="2">
        <v>27879</v>
      </c>
      <c r="B27880" s="4">
        <v>201711127879</v>
      </c>
      <c r="C27880" s="37" t="s">
        <v>25677</v>
      </c>
      <c r="D27880" s="37" t="s">
        <v>5</v>
      </c>
    </row>
    <row r="27881" spans="1:4">
      <c r="A27881" s="2">
        <v>27880</v>
      </c>
      <c r="B27881" s="4">
        <v>201711127880</v>
      </c>
      <c r="C27881" s="37" t="s">
        <v>25678</v>
      </c>
      <c r="D27881" s="37" t="s">
        <v>5</v>
      </c>
    </row>
    <row r="27882" spans="1:4">
      <c r="A27882" s="2">
        <v>27881</v>
      </c>
      <c r="B27882" s="4">
        <v>201711127881</v>
      </c>
      <c r="C27882" s="37" t="s">
        <v>25679</v>
      </c>
      <c r="D27882" s="37" t="s">
        <v>5</v>
      </c>
    </row>
    <row r="27883" spans="1:4">
      <c r="A27883" s="2">
        <v>27882</v>
      </c>
      <c r="B27883" s="4">
        <v>201711127882</v>
      </c>
      <c r="C27883" s="37" t="s">
        <v>25680</v>
      </c>
      <c r="D27883" s="37" t="s">
        <v>10</v>
      </c>
    </row>
    <row r="27884" spans="1:4">
      <c r="A27884" s="2">
        <v>27883</v>
      </c>
      <c r="B27884" s="4">
        <v>201711127883</v>
      </c>
      <c r="C27884" s="37" t="s">
        <v>25681</v>
      </c>
      <c r="D27884" s="37" t="s">
        <v>10</v>
      </c>
    </row>
    <row r="27885" spans="1:4">
      <c r="A27885" s="2">
        <v>27884</v>
      </c>
      <c r="B27885" s="4">
        <v>201711127884</v>
      </c>
      <c r="C27885" s="37" t="s">
        <v>25682</v>
      </c>
      <c r="D27885" s="37" t="s">
        <v>10</v>
      </c>
    </row>
    <row r="27886" spans="1:4">
      <c r="A27886" s="2">
        <v>27885</v>
      </c>
      <c r="B27886" s="4">
        <v>201711127885</v>
      </c>
      <c r="C27886" s="37" t="s">
        <v>20984</v>
      </c>
      <c r="D27886" s="37" t="s">
        <v>10</v>
      </c>
    </row>
    <row r="27887" spans="1:4">
      <c r="A27887" s="2">
        <v>27886</v>
      </c>
      <c r="B27887" s="4">
        <v>201711127886</v>
      </c>
      <c r="C27887" s="37" t="s">
        <v>25683</v>
      </c>
      <c r="D27887" s="37" t="s">
        <v>10</v>
      </c>
    </row>
    <row r="27888" spans="1:4">
      <c r="A27888" s="2">
        <v>27887</v>
      </c>
      <c r="B27888" s="4">
        <v>201711127887</v>
      </c>
      <c r="C27888" s="37" t="s">
        <v>21210</v>
      </c>
      <c r="D27888" s="37" t="s">
        <v>5</v>
      </c>
    </row>
    <row r="27889" spans="1:4">
      <c r="A27889" s="2">
        <v>27888</v>
      </c>
      <c r="B27889" s="4">
        <v>201711127888</v>
      </c>
      <c r="C27889" s="37" t="s">
        <v>25684</v>
      </c>
      <c r="D27889" s="37" t="s">
        <v>10</v>
      </c>
    </row>
    <row r="27890" spans="1:4">
      <c r="A27890" s="2">
        <v>27889</v>
      </c>
      <c r="B27890" s="4">
        <v>201711127889</v>
      </c>
      <c r="C27890" s="37" t="s">
        <v>25685</v>
      </c>
      <c r="D27890" s="37" t="s">
        <v>10</v>
      </c>
    </row>
    <row r="27891" spans="1:4">
      <c r="A27891" s="2">
        <v>27890</v>
      </c>
      <c r="B27891" s="4">
        <v>201711127890</v>
      </c>
      <c r="C27891" s="37" t="s">
        <v>18054</v>
      </c>
      <c r="D27891" s="37" t="s">
        <v>10</v>
      </c>
    </row>
    <row r="27892" spans="1:4">
      <c r="A27892" s="2">
        <v>27891</v>
      </c>
      <c r="B27892" s="4">
        <v>201711127891</v>
      </c>
      <c r="C27892" s="37" t="s">
        <v>25686</v>
      </c>
      <c r="D27892" s="37" t="s">
        <v>5</v>
      </c>
    </row>
    <row r="27893" spans="1:4">
      <c r="A27893" s="2">
        <v>27892</v>
      </c>
      <c r="B27893" s="4">
        <v>201711127892</v>
      </c>
      <c r="C27893" s="37" t="s">
        <v>20909</v>
      </c>
      <c r="D27893" s="37" t="s">
        <v>5</v>
      </c>
    </row>
    <row r="27894" spans="1:4">
      <c r="A27894" s="2">
        <v>27893</v>
      </c>
      <c r="B27894" s="4">
        <v>201711127893</v>
      </c>
      <c r="C27894" s="37" t="s">
        <v>25687</v>
      </c>
      <c r="D27894" s="37" t="s">
        <v>5</v>
      </c>
    </row>
    <row r="27895" spans="1:4">
      <c r="A27895" s="2">
        <v>27894</v>
      </c>
      <c r="B27895" s="4">
        <v>201711127894</v>
      </c>
      <c r="C27895" s="37" t="s">
        <v>25688</v>
      </c>
      <c r="D27895" s="37" t="s">
        <v>5</v>
      </c>
    </row>
    <row r="27896" spans="1:4">
      <c r="A27896" s="2">
        <v>27895</v>
      </c>
      <c r="B27896" s="4">
        <v>201711127895</v>
      </c>
      <c r="C27896" s="37" t="s">
        <v>25689</v>
      </c>
      <c r="D27896" s="37" t="s">
        <v>10</v>
      </c>
    </row>
    <row r="27897" spans="1:4">
      <c r="A27897" s="2">
        <v>27896</v>
      </c>
      <c r="B27897" s="4">
        <v>201711127896</v>
      </c>
      <c r="C27897" s="37" t="s">
        <v>25690</v>
      </c>
      <c r="D27897" s="37" t="s">
        <v>10</v>
      </c>
    </row>
    <row r="27898" spans="1:4">
      <c r="A27898" s="2">
        <v>27897</v>
      </c>
      <c r="B27898" s="4">
        <v>201711127897</v>
      </c>
      <c r="C27898" s="37" t="s">
        <v>25691</v>
      </c>
      <c r="D27898" s="37" t="s">
        <v>10</v>
      </c>
    </row>
    <row r="27899" spans="1:4">
      <c r="A27899" s="2">
        <v>27898</v>
      </c>
      <c r="B27899" s="4">
        <v>201711127898</v>
      </c>
      <c r="C27899" s="37" t="s">
        <v>2819</v>
      </c>
      <c r="D27899" s="37" t="s">
        <v>10</v>
      </c>
    </row>
    <row r="27900" spans="1:4">
      <c r="A27900" s="2">
        <v>27899</v>
      </c>
      <c r="B27900" s="4">
        <v>201711127899</v>
      </c>
      <c r="C27900" s="37" t="s">
        <v>25014</v>
      </c>
      <c r="D27900" s="37" t="s">
        <v>10</v>
      </c>
    </row>
    <row r="27901" spans="1:4">
      <c r="A27901" s="2">
        <v>27900</v>
      </c>
      <c r="B27901" s="4">
        <v>201711127900</v>
      </c>
      <c r="C27901" s="37" t="s">
        <v>25692</v>
      </c>
      <c r="D27901" s="37" t="s">
        <v>10</v>
      </c>
    </row>
    <row r="27902" spans="1:4">
      <c r="A27902" s="2">
        <v>27901</v>
      </c>
      <c r="B27902" s="4">
        <v>201711127901</v>
      </c>
      <c r="C27902" s="37" t="s">
        <v>25693</v>
      </c>
      <c r="D27902" s="37" t="s">
        <v>5</v>
      </c>
    </row>
    <row r="27903" spans="1:4">
      <c r="A27903" s="2">
        <v>27902</v>
      </c>
      <c r="B27903" s="4">
        <v>201711127902</v>
      </c>
      <c r="C27903" s="37" t="s">
        <v>25694</v>
      </c>
      <c r="D27903" s="37" t="s">
        <v>10</v>
      </c>
    </row>
    <row r="27904" spans="1:4">
      <c r="A27904" s="2">
        <v>27903</v>
      </c>
      <c r="B27904" s="4">
        <v>201711127903</v>
      </c>
      <c r="C27904" s="37" t="s">
        <v>25695</v>
      </c>
      <c r="D27904" s="37" t="s">
        <v>5</v>
      </c>
    </row>
    <row r="27905" spans="1:4">
      <c r="A27905" s="2">
        <v>27904</v>
      </c>
      <c r="B27905" s="4">
        <v>201711127904</v>
      </c>
      <c r="C27905" s="37" t="s">
        <v>25696</v>
      </c>
      <c r="D27905" s="37" t="s">
        <v>10</v>
      </c>
    </row>
    <row r="27906" spans="1:4">
      <c r="A27906" s="2">
        <v>27905</v>
      </c>
      <c r="B27906" s="4">
        <v>201711127905</v>
      </c>
      <c r="C27906" s="37" t="s">
        <v>25697</v>
      </c>
      <c r="D27906" s="37" t="s">
        <v>5</v>
      </c>
    </row>
    <row r="27907" spans="1:4">
      <c r="A27907" s="2">
        <v>27906</v>
      </c>
      <c r="B27907" s="4">
        <v>201711127906</v>
      </c>
      <c r="C27907" s="37" t="s">
        <v>25698</v>
      </c>
      <c r="D27907" s="37" t="s">
        <v>5</v>
      </c>
    </row>
    <row r="27908" spans="1:4">
      <c r="A27908" s="2">
        <v>27907</v>
      </c>
      <c r="B27908" s="4">
        <v>201711127907</v>
      </c>
      <c r="C27908" s="37" t="s">
        <v>25699</v>
      </c>
      <c r="D27908" s="37" t="s">
        <v>5</v>
      </c>
    </row>
    <row r="27909" spans="1:4">
      <c r="A27909" s="2">
        <v>27908</v>
      </c>
      <c r="B27909" s="4">
        <v>201711127908</v>
      </c>
      <c r="C27909" s="37" t="s">
        <v>18356</v>
      </c>
      <c r="D27909" s="37" t="s">
        <v>10</v>
      </c>
    </row>
    <row r="27910" spans="1:4">
      <c r="A27910" s="2">
        <v>27909</v>
      </c>
      <c r="B27910" s="4">
        <v>201711127909</v>
      </c>
      <c r="C27910" s="37" t="s">
        <v>25700</v>
      </c>
      <c r="D27910" s="37" t="s">
        <v>10</v>
      </c>
    </row>
    <row r="27911" spans="1:4">
      <c r="A27911" s="2">
        <v>27910</v>
      </c>
      <c r="B27911" s="4">
        <v>201711127910</v>
      </c>
      <c r="C27911" s="37" t="s">
        <v>25701</v>
      </c>
      <c r="D27911" s="37" t="s">
        <v>10</v>
      </c>
    </row>
    <row r="27912" spans="1:4">
      <c r="A27912" s="2">
        <v>27911</v>
      </c>
      <c r="B27912" s="4">
        <v>201711127911</v>
      </c>
      <c r="C27912" s="37" t="s">
        <v>25702</v>
      </c>
      <c r="D27912" s="37" t="s">
        <v>5</v>
      </c>
    </row>
    <row r="27913" spans="1:4">
      <c r="A27913" s="2">
        <v>27912</v>
      </c>
      <c r="B27913" s="4">
        <v>201711127912</v>
      </c>
      <c r="C27913" s="37" t="s">
        <v>25441</v>
      </c>
      <c r="D27913" s="37" t="s">
        <v>10</v>
      </c>
    </row>
    <row r="27914" spans="1:4">
      <c r="A27914" s="2">
        <v>27913</v>
      </c>
      <c r="B27914" s="4">
        <v>201711127913</v>
      </c>
      <c r="C27914" s="37" t="s">
        <v>25703</v>
      </c>
      <c r="D27914" s="37" t="s">
        <v>5</v>
      </c>
    </row>
    <row r="27915" spans="1:4">
      <c r="A27915" s="2">
        <v>27914</v>
      </c>
      <c r="B27915" s="4">
        <v>201711127914</v>
      </c>
      <c r="C27915" s="37" t="s">
        <v>25704</v>
      </c>
      <c r="D27915" s="37" t="s">
        <v>5</v>
      </c>
    </row>
    <row r="27916" spans="1:4">
      <c r="A27916" s="2">
        <v>27915</v>
      </c>
      <c r="B27916" s="4">
        <v>201711127915</v>
      </c>
      <c r="C27916" s="37" t="s">
        <v>25705</v>
      </c>
      <c r="D27916" s="37" t="s">
        <v>10</v>
      </c>
    </row>
    <row r="27917" spans="1:4">
      <c r="A27917" s="2">
        <v>27916</v>
      </c>
      <c r="B27917" s="4">
        <v>201711127916</v>
      </c>
      <c r="C27917" s="37" t="s">
        <v>25706</v>
      </c>
      <c r="D27917" s="37" t="s">
        <v>5</v>
      </c>
    </row>
    <row r="27918" spans="1:4">
      <c r="A27918" s="2">
        <v>27917</v>
      </c>
      <c r="B27918" s="4">
        <v>201711127917</v>
      </c>
      <c r="C27918" s="37" t="s">
        <v>25707</v>
      </c>
      <c r="D27918" s="37" t="s">
        <v>10</v>
      </c>
    </row>
    <row r="27919" spans="1:4">
      <c r="A27919" s="2">
        <v>27918</v>
      </c>
      <c r="B27919" s="4">
        <v>201711127918</v>
      </c>
      <c r="C27919" s="37" t="s">
        <v>25708</v>
      </c>
      <c r="D27919" s="37" t="s">
        <v>10</v>
      </c>
    </row>
    <row r="27920" spans="1:4">
      <c r="A27920" s="2">
        <v>27919</v>
      </c>
      <c r="B27920" s="4">
        <v>201711127919</v>
      </c>
      <c r="C27920" s="37" t="s">
        <v>25709</v>
      </c>
      <c r="D27920" s="37" t="s">
        <v>5</v>
      </c>
    </row>
    <row r="27921" spans="1:4">
      <c r="A27921" s="2">
        <v>27920</v>
      </c>
      <c r="B27921" s="4">
        <v>201711127920</v>
      </c>
      <c r="C27921" s="37" t="s">
        <v>25710</v>
      </c>
      <c r="D27921" s="37" t="s">
        <v>5</v>
      </c>
    </row>
    <row r="27922" spans="1:4">
      <c r="A27922" s="2">
        <v>27921</v>
      </c>
      <c r="B27922" s="4">
        <v>201711127921</v>
      </c>
      <c r="C27922" s="37" t="s">
        <v>25107</v>
      </c>
      <c r="D27922" s="37" t="s">
        <v>5</v>
      </c>
    </row>
    <row r="27923" spans="1:4">
      <c r="A27923" s="2">
        <v>27922</v>
      </c>
      <c r="B27923" s="4">
        <v>201711127922</v>
      </c>
      <c r="C27923" s="37" t="s">
        <v>25711</v>
      </c>
      <c r="D27923" s="37" t="s">
        <v>5</v>
      </c>
    </row>
    <row r="27924" spans="1:4">
      <c r="A27924" s="2">
        <v>27923</v>
      </c>
      <c r="B27924" s="4">
        <v>201711127923</v>
      </c>
      <c r="C27924" s="37" t="s">
        <v>25712</v>
      </c>
      <c r="D27924" s="37" t="s">
        <v>5</v>
      </c>
    </row>
    <row r="27925" spans="1:4">
      <c r="A27925" s="2">
        <v>27924</v>
      </c>
      <c r="B27925" s="4">
        <v>201711127924</v>
      </c>
      <c r="C27925" s="37" t="s">
        <v>25713</v>
      </c>
      <c r="D27925" s="37" t="s">
        <v>5</v>
      </c>
    </row>
    <row r="27926" spans="1:4">
      <c r="A27926" s="2">
        <v>27925</v>
      </c>
      <c r="B27926" s="4">
        <v>201711127925</v>
      </c>
      <c r="C27926" s="37" t="s">
        <v>25714</v>
      </c>
      <c r="D27926" s="37" t="s">
        <v>10</v>
      </c>
    </row>
    <row r="27927" spans="1:4">
      <c r="A27927" s="2">
        <v>27926</v>
      </c>
      <c r="B27927" s="4">
        <v>201711127926</v>
      </c>
      <c r="C27927" s="37" t="s">
        <v>25715</v>
      </c>
      <c r="D27927" s="37" t="s">
        <v>10</v>
      </c>
    </row>
    <row r="27928" spans="1:4">
      <c r="A27928" s="2">
        <v>27927</v>
      </c>
      <c r="B27928" s="4">
        <v>201711127927</v>
      </c>
      <c r="C27928" s="37" t="s">
        <v>25716</v>
      </c>
      <c r="D27928" s="37" t="s">
        <v>10</v>
      </c>
    </row>
    <row r="27929" spans="1:4">
      <c r="A27929" s="2">
        <v>27928</v>
      </c>
      <c r="B27929" s="4">
        <v>201711127928</v>
      </c>
      <c r="C27929" s="37" t="s">
        <v>25717</v>
      </c>
      <c r="D27929" s="37" t="s">
        <v>5</v>
      </c>
    </row>
    <row r="27930" spans="1:4">
      <c r="A27930" s="2">
        <v>27929</v>
      </c>
      <c r="B27930" s="4">
        <v>201711127929</v>
      </c>
      <c r="C27930" s="37" t="s">
        <v>25718</v>
      </c>
      <c r="D27930" s="37" t="s">
        <v>10</v>
      </c>
    </row>
    <row r="27931" spans="1:4">
      <c r="A27931" s="2">
        <v>27930</v>
      </c>
      <c r="B27931" s="4">
        <v>201711127930</v>
      </c>
      <c r="C27931" s="37" t="s">
        <v>25719</v>
      </c>
      <c r="D27931" s="37" t="s">
        <v>10</v>
      </c>
    </row>
    <row r="27932" spans="1:4">
      <c r="A27932" s="2">
        <v>27931</v>
      </c>
      <c r="B27932" s="4">
        <v>201711127931</v>
      </c>
      <c r="C27932" s="37" t="s">
        <v>12236</v>
      </c>
      <c r="D27932" s="37" t="s">
        <v>5</v>
      </c>
    </row>
    <row r="27933" spans="1:4">
      <c r="A27933" s="2">
        <v>27932</v>
      </c>
      <c r="B27933" s="4">
        <v>201711127932</v>
      </c>
      <c r="C27933" s="37" t="s">
        <v>3569</v>
      </c>
      <c r="D27933" s="37" t="s">
        <v>5</v>
      </c>
    </row>
    <row r="27934" spans="1:4">
      <c r="A27934" s="2">
        <v>27933</v>
      </c>
      <c r="B27934" s="4">
        <v>201711127933</v>
      </c>
      <c r="C27934" s="37" t="s">
        <v>25720</v>
      </c>
      <c r="D27934" s="37" t="s">
        <v>10</v>
      </c>
    </row>
    <row r="27935" spans="1:4">
      <c r="A27935" s="2">
        <v>27934</v>
      </c>
      <c r="B27935" s="4">
        <v>201711127934</v>
      </c>
      <c r="C27935" s="37" t="s">
        <v>18419</v>
      </c>
      <c r="D27935" s="37" t="s">
        <v>10</v>
      </c>
    </row>
    <row r="27936" spans="1:4">
      <c r="A27936" s="2">
        <v>27935</v>
      </c>
      <c r="B27936" s="4">
        <v>201711127935</v>
      </c>
      <c r="C27936" s="37" t="s">
        <v>16260</v>
      </c>
      <c r="D27936" s="37" t="s">
        <v>5</v>
      </c>
    </row>
    <row r="27937" spans="1:4">
      <c r="A27937" s="2">
        <v>27936</v>
      </c>
      <c r="B27937" s="4">
        <v>201711127936</v>
      </c>
      <c r="C27937" s="37" t="s">
        <v>25721</v>
      </c>
      <c r="D27937" s="37" t="s">
        <v>5</v>
      </c>
    </row>
    <row r="27938" spans="1:4">
      <c r="A27938" s="2">
        <v>27937</v>
      </c>
      <c r="B27938" s="4">
        <v>201711127937</v>
      </c>
      <c r="C27938" s="37" t="s">
        <v>25722</v>
      </c>
      <c r="D27938" s="37" t="s">
        <v>10</v>
      </c>
    </row>
    <row r="27939" spans="1:4">
      <c r="A27939" s="2">
        <v>27938</v>
      </c>
      <c r="B27939" s="4">
        <v>201711127938</v>
      </c>
      <c r="C27939" s="37" t="s">
        <v>25723</v>
      </c>
      <c r="D27939" s="37" t="s">
        <v>5</v>
      </c>
    </row>
    <row r="27940" spans="1:4">
      <c r="A27940" s="2">
        <v>27939</v>
      </c>
      <c r="B27940" s="4">
        <v>201711127939</v>
      </c>
      <c r="C27940" s="37" t="s">
        <v>25724</v>
      </c>
      <c r="D27940" s="37" t="s">
        <v>5</v>
      </c>
    </row>
    <row r="27941" spans="1:4">
      <c r="A27941" s="2">
        <v>27940</v>
      </c>
      <c r="B27941" s="4">
        <v>201711127940</v>
      </c>
      <c r="C27941" s="37" t="s">
        <v>2241</v>
      </c>
      <c r="D27941" s="37" t="s">
        <v>10</v>
      </c>
    </row>
    <row r="27942" spans="1:4">
      <c r="A27942" s="2">
        <v>27941</v>
      </c>
      <c r="B27942" s="4">
        <v>201711127941</v>
      </c>
      <c r="C27942" s="37" t="s">
        <v>25725</v>
      </c>
      <c r="D27942" s="37" t="s">
        <v>10</v>
      </c>
    </row>
    <row r="27943" spans="1:4">
      <c r="A27943" s="2">
        <v>27942</v>
      </c>
      <c r="B27943" s="4">
        <v>201711127942</v>
      </c>
      <c r="C27943" s="37" t="s">
        <v>25726</v>
      </c>
      <c r="D27943" s="37" t="s">
        <v>5</v>
      </c>
    </row>
    <row r="27944" spans="1:4">
      <c r="A27944" s="2">
        <v>27943</v>
      </c>
      <c r="B27944" s="4">
        <v>201711127943</v>
      </c>
      <c r="C27944" s="37" t="s">
        <v>25727</v>
      </c>
      <c r="D27944" s="37" t="s">
        <v>5</v>
      </c>
    </row>
    <row r="27945" spans="1:4">
      <c r="A27945" s="2">
        <v>27944</v>
      </c>
      <c r="B27945" s="4">
        <v>201711127944</v>
      </c>
      <c r="C27945" s="37" t="s">
        <v>25728</v>
      </c>
      <c r="D27945" s="37" t="s">
        <v>10</v>
      </c>
    </row>
    <row r="27946" spans="1:4">
      <c r="A27946" s="2">
        <v>27945</v>
      </c>
      <c r="B27946" s="4">
        <v>201711127945</v>
      </c>
      <c r="C27946" s="37" t="s">
        <v>5770</v>
      </c>
      <c r="D27946" s="37" t="s">
        <v>10</v>
      </c>
    </row>
    <row r="27947" spans="1:4">
      <c r="A27947" s="2">
        <v>27946</v>
      </c>
      <c r="B27947" s="4">
        <v>201711127946</v>
      </c>
      <c r="C27947" s="37" t="s">
        <v>25729</v>
      </c>
      <c r="D27947" s="37" t="s">
        <v>5</v>
      </c>
    </row>
    <row r="27948" spans="1:4">
      <c r="A27948" s="2">
        <v>27947</v>
      </c>
      <c r="B27948" s="4">
        <v>201711127947</v>
      </c>
      <c r="C27948" s="37" t="s">
        <v>25730</v>
      </c>
      <c r="D27948" s="37" t="s">
        <v>5</v>
      </c>
    </row>
    <row r="27949" spans="1:4">
      <c r="A27949" s="2">
        <v>27948</v>
      </c>
      <c r="B27949" s="4">
        <v>201711127948</v>
      </c>
      <c r="C27949" s="37" t="s">
        <v>25731</v>
      </c>
      <c r="D27949" s="37" t="s">
        <v>10</v>
      </c>
    </row>
    <row r="27950" spans="1:4">
      <c r="A27950" s="2">
        <v>27949</v>
      </c>
      <c r="B27950" s="4">
        <v>201711127949</v>
      </c>
      <c r="C27950" s="37" t="s">
        <v>25732</v>
      </c>
      <c r="D27950" s="37" t="s">
        <v>10</v>
      </c>
    </row>
    <row r="27951" spans="1:4">
      <c r="A27951" s="2">
        <v>27950</v>
      </c>
      <c r="B27951" s="4">
        <v>201711127950</v>
      </c>
      <c r="C27951" s="37" t="s">
        <v>2741</v>
      </c>
      <c r="D27951" s="37" t="s">
        <v>10</v>
      </c>
    </row>
    <row r="27952" spans="1:4">
      <c r="A27952" s="2">
        <v>27951</v>
      </c>
      <c r="B27952" s="4">
        <v>201711127951</v>
      </c>
      <c r="C27952" s="37" t="s">
        <v>25733</v>
      </c>
      <c r="D27952" s="37" t="s">
        <v>5</v>
      </c>
    </row>
    <row r="27953" spans="1:4">
      <c r="A27953" s="2">
        <v>27952</v>
      </c>
      <c r="B27953" s="4">
        <v>201711127952</v>
      </c>
      <c r="C27953" s="37" t="s">
        <v>25734</v>
      </c>
      <c r="D27953" s="37" t="s">
        <v>10</v>
      </c>
    </row>
    <row r="27954" spans="1:4">
      <c r="A27954" s="2">
        <v>27953</v>
      </c>
      <c r="B27954" s="4">
        <v>201711127953</v>
      </c>
      <c r="C27954" s="37" t="s">
        <v>25735</v>
      </c>
      <c r="D27954" s="37" t="s">
        <v>5</v>
      </c>
    </row>
    <row r="27955" spans="1:4">
      <c r="A27955" s="2">
        <v>27954</v>
      </c>
      <c r="B27955" s="4">
        <v>201711127954</v>
      </c>
      <c r="C27955" s="37" t="s">
        <v>25736</v>
      </c>
      <c r="D27955" s="37" t="s">
        <v>5</v>
      </c>
    </row>
    <row r="27956" spans="1:4">
      <c r="A27956" s="2">
        <v>27955</v>
      </c>
      <c r="B27956" s="4">
        <v>201711127955</v>
      </c>
      <c r="C27956" s="37" t="s">
        <v>25737</v>
      </c>
      <c r="D27956" s="37" t="s">
        <v>5</v>
      </c>
    </row>
    <row r="27957" spans="1:4">
      <c r="A27957" s="2">
        <v>27956</v>
      </c>
      <c r="B27957" s="4">
        <v>201711127956</v>
      </c>
      <c r="C27957" s="37" t="s">
        <v>25738</v>
      </c>
      <c r="D27957" s="37" t="s">
        <v>10</v>
      </c>
    </row>
    <row r="27958" spans="1:4">
      <c r="A27958" s="2">
        <v>27957</v>
      </c>
      <c r="B27958" s="4">
        <v>201711127957</v>
      </c>
      <c r="C27958" s="37" t="s">
        <v>25739</v>
      </c>
      <c r="D27958" s="37" t="s">
        <v>5</v>
      </c>
    </row>
    <row r="27959" spans="1:4">
      <c r="A27959" s="2">
        <v>27958</v>
      </c>
      <c r="B27959" s="4">
        <v>201711127958</v>
      </c>
      <c r="C27959" s="37" t="s">
        <v>25740</v>
      </c>
      <c r="D27959" s="37" t="s">
        <v>5</v>
      </c>
    </row>
    <row r="27960" spans="1:4">
      <c r="A27960" s="2">
        <v>27959</v>
      </c>
      <c r="B27960" s="4">
        <v>201711127959</v>
      </c>
      <c r="C27960" s="37" t="s">
        <v>25741</v>
      </c>
      <c r="D27960" s="37" t="s">
        <v>10</v>
      </c>
    </row>
    <row r="27961" spans="1:4">
      <c r="A27961" s="2">
        <v>27960</v>
      </c>
      <c r="B27961" s="4">
        <v>201711127960</v>
      </c>
      <c r="C27961" s="37" t="s">
        <v>25742</v>
      </c>
      <c r="D27961" s="37" t="s">
        <v>10</v>
      </c>
    </row>
    <row r="27962" spans="1:4">
      <c r="A27962" s="2">
        <v>27961</v>
      </c>
      <c r="B27962" s="4">
        <v>201711127961</v>
      </c>
      <c r="C27962" s="37" t="s">
        <v>25743</v>
      </c>
      <c r="D27962" s="37" t="s">
        <v>10</v>
      </c>
    </row>
    <row r="27963" spans="1:4">
      <c r="A27963" s="2">
        <v>27962</v>
      </c>
      <c r="B27963" s="4">
        <v>201711127962</v>
      </c>
      <c r="C27963" s="37" t="s">
        <v>25448</v>
      </c>
      <c r="D27963" s="37" t="s">
        <v>10</v>
      </c>
    </row>
    <row r="27964" spans="1:4">
      <c r="A27964" s="2">
        <v>27963</v>
      </c>
      <c r="B27964" s="4">
        <v>201711127963</v>
      </c>
      <c r="C27964" s="37" t="s">
        <v>25744</v>
      </c>
      <c r="D27964" s="37" t="s">
        <v>10</v>
      </c>
    </row>
    <row r="27965" spans="1:4">
      <c r="A27965" s="2">
        <v>27964</v>
      </c>
      <c r="B27965" s="4">
        <v>201711127964</v>
      </c>
      <c r="C27965" s="37" t="s">
        <v>25745</v>
      </c>
      <c r="D27965" s="37" t="s">
        <v>10</v>
      </c>
    </row>
    <row r="27966" spans="1:4">
      <c r="A27966" s="2">
        <v>27965</v>
      </c>
      <c r="B27966" s="4">
        <v>201711127965</v>
      </c>
      <c r="C27966" s="37" t="s">
        <v>25746</v>
      </c>
      <c r="D27966" s="37" t="s">
        <v>5</v>
      </c>
    </row>
    <row r="27967" spans="1:4">
      <c r="A27967" s="2">
        <v>27966</v>
      </c>
      <c r="B27967" s="4">
        <v>201711127966</v>
      </c>
      <c r="C27967" s="37" t="s">
        <v>25747</v>
      </c>
      <c r="D27967" s="37" t="s">
        <v>10</v>
      </c>
    </row>
    <row r="27968" spans="1:4">
      <c r="A27968" s="2">
        <v>27967</v>
      </c>
      <c r="B27968" s="4">
        <v>201711127967</v>
      </c>
      <c r="C27968" s="37" t="s">
        <v>25748</v>
      </c>
      <c r="D27968" s="37" t="s">
        <v>10</v>
      </c>
    </row>
    <row r="27969" spans="1:4">
      <c r="A27969" s="2">
        <v>27968</v>
      </c>
      <c r="B27969" s="4">
        <v>201711127968</v>
      </c>
      <c r="C27969" s="37" t="s">
        <v>25749</v>
      </c>
      <c r="D27969" s="37" t="s">
        <v>10</v>
      </c>
    </row>
    <row r="27970" spans="1:4">
      <c r="A27970" s="2">
        <v>27969</v>
      </c>
      <c r="B27970" s="4">
        <v>201711127969</v>
      </c>
      <c r="C27970" s="37" t="s">
        <v>25750</v>
      </c>
      <c r="D27970" s="37" t="s">
        <v>5</v>
      </c>
    </row>
    <row r="27971" spans="1:4">
      <c r="A27971" s="2">
        <v>27970</v>
      </c>
      <c r="B27971" s="4">
        <v>201711127970</v>
      </c>
      <c r="C27971" s="37" t="s">
        <v>25751</v>
      </c>
      <c r="D27971" s="37" t="s">
        <v>5</v>
      </c>
    </row>
    <row r="27972" spans="1:4">
      <c r="A27972" s="2">
        <v>27971</v>
      </c>
      <c r="B27972" s="4">
        <v>201711127971</v>
      </c>
      <c r="C27972" s="37" t="s">
        <v>25752</v>
      </c>
      <c r="D27972" s="37" t="s">
        <v>10</v>
      </c>
    </row>
    <row r="27973" spans="1:4">
      <c r="A27973" s="2">
        <v>27972</v>
      </c>
      <c r="B27973" s="4">
        <v>201711127972</v>
      </c>
      <c r="C27973" s="37" t="s">
        <v>25753</v>
      </c>
      <c r="D27973" s="37" t="s">
        <v>10</v>
      </c>
    </row>
    <row r="27974" spans="1:4">
      <c r="A27974" s="2">
        <v>27973</v>
      </c>
      <c r="B27974" s="4">
        <v>201711127973</v>
      </c>
      <c r="C27974" s="37" t="s">
        <v>25754</v>
      </c>
      <c r="D27974" s="37" t="s">
        <v>10</v>
      </c>
    </row>
    <row r="27975" spans="1:4">
      <c r="A27975" s="2">
        <v>27974</v>
      </c>
      <c r="B27975" s="4">
        <v>201711127974</v>
      </c>
      <c r="C27975" s="37" t="s">
        <v>25755</v>
      </c>
      <c r="D27975" s="37" t="s">
        <v>5</v>
      </c>
    </row>
    <row r="27976" spans="1:4">
      <c r="A27976" s="2">
        <v>27975</v>
      </c>
      <c r="B27976" s="4">
        <v>201711127975</v>
      </c>
      <c r="C27976" s="37" t="s">
        <v>20909</v>
      </c>
      <c r="D27976" s="37" t="s">
        <v>5</v>
      </c>
    </row>
    <row r="27977" spans="1:4">
      <c r="A27977" s="2">
        <v>27976</v>
      </c>
      <c r="B27977" s="4">
        <v>201711127976</v>
      </c>
      <c r="C27977" s="37" t="s">
        <v>25756</v>
      </c>
      <c r="D27977" s="37" t="s">
        <v>5</v>
      </c>
    </row>
    <row r="27978" spans="1:4">
      <c r="A27978" s="2">
        <v>27977</v>
      </c>
      <c r="B27978" s="4">
        <v>201711127977</v>
      </c>
      <c r="C27978" s="37" t="s">
        <v>25757</v>
      </c>
      <c r="D27978" s="37" t="s">
        <v>5</v>
      </c>
    </row>
    <row r="27979" spans="1:4">
      <c r="A27979" s="2">
        <v>27978</v>
      </c>
      <c r="B27979" s="4">
        <v>201711127978</v>
      </c>
      <c r="C27979" s="37" t="s">
        <v>25758</v>
      </c>
      <c r="D27979" s="37" t="s">
        <v>5</v>
      </c>
    </row>
    <row r="27980" spans="1:4">
      <c r="A27980" s="2">
        <v>27979</v>
      </c>
      <c r="B27980" s="4">
        <v>201711127979</v>
      </c>
      <c r="C27980" s="37" t="s">
        <v>25759</v>
      </c>
      <c r="D27980" s="37" t="s">
        <v>5</v>
      </c>
    </row>
    <row r="27981" spans="1:4">
      <c r="A27981" s="2">
        <v>27980</v>
      </c>
      <c r="B27981" s="4">
        <v>201711127980</v>
      </c>
      <c r="C27981" s="37" t="s">
        <v>25760</v>
      </c>
      <c r="D27981" s="37" t="s">
        <v>5</v>
      </c>
    </row>
    <row r="27982" spans="1:4">
      <c r="A27982" s="2">
        <v>27981</v>
      </c>
      <c r="B27982" s="4">
        <v>201711127981</v>
      </c>
      <c r="C27982" s="37" t="s">
        <v>25761</v>
      </c>
      <c r="D27982" s="37" t="s">
        <v>5</v>
      </c>
    </row>
    <row r="27983" spans="1:4">
      <c r="A27983" s="2">
        <v>27982</v>
      </c>
      <c r="B27983" s="4">
        <v>201711127982</v>
      </c>
      <c r="C27983" s="37" t="s">
        <v>25762</v>
      </c>
      <c r="D27983" s="37" t="s">
        <v>10</v>
      </c>
    </row>
    <row r="27984" spans="1:4">
      <c r="A27984" s="2">
        <v>27983</v>
      </c>
      <c r="B27984" s="4">
        <v>201711127983</v>
      </c>
      <c r="C27984" s="37" t="s">
        <v>25763</v>
      </c>
      <c r="D27984" s="37" t="s">
        <v>10</v>
      </c>
    </row>
    <row r="27985" spans="1:4">
      <c r="A27985" s="2">
        <v>27984</v>
      </c>
      <c r="B27985" s="4">
        <v>201711127984</v>
      </c>
      <c r="C27985" s="37" t="s">
        <v>25764</v>
      </c>
      <c r="D27985" s="37" t="s">
        <v>10</v>
      </c>
    </row>
    <row r="27986" spans="1:4">
      <c r="A27986" s="2">
        <v>27985</v>
      </c>
      <c r="B27986" s="4">
        <v>201711127985</v>
      </c>
      <c r="C27986" s="37" t="s">
        <v>17909</v>
      </c>
      <c r="D27986" s="37" t="s">
        <v>10</v>
      </c>
    </row>
    <row r="27987" spans="1:4">
      <c r="A27987" s="2">
        <v>27986</v>
      </c>
      <c r="B27987" s="4">
        <v>201711127986</v>
      </c>
      <c r="C27987" s="37" t="s">
        <v>25765</v>
      </c>
      <c r="D27987" s="37" t="s">
        <v>5</v>
      </c>
    </row>
    <row r="27988" spans="1:4">
      <c r="A27988" s="2">
        <v>27987</v>
      </c>
      <c r="B27988" s="4">
        <v>201711127987</v>
      </c>
      <c r="C27988" s="37" t="s">
        <v>25766</v>
      </c>
      <c r="D27988" s="37" t="s">
        <v>5</v>
      </c>
    </row>
    <row r="27989" spans="1:4">
      <c r="A27989" s="2">
        <v>27988</v>
      </c>
      <c r="B27989" s="4">
        <v>201711127988</v>
      </c>
      <c r="C27989" s="37" t="s">
        <v>25767</v>
      </c>
      <c r="D27989" s="37" t="s">
        <v>5</v>
      </c>
    </row>
    <row r="27990" spans="1:4">
      <c r="A27990" s="2">
        <v>27989</v>
      </c>
      <c r="B27990" s="4">
        <v>201711127989</v>
      </c>
      <c r="C27990" s="37" t="s">
        <v>25768</v>
      </c>
      <c r="D27990" s="37" t="s">
        <v>5</v>
      </c>
    </row>
    <row r="27991" spans="1:4">
      <c r="A27991" s="2">
        <v>27990</v>
      </c>
      <c r="B27991" s="4">
        <v>201711127990</v>
      </c>
      <c r="C27991" s="37" t="s">
        <v>25769</v>
      </c>
      <c r="D27991" s="37" t="s">
        <v>10</v>
      </c>
    </row>
    <row r="27992" spans="1:4">
      <c r="A27992" s="2">
        <v>27991</v>
      </c>
      <c r="B27992" s="4">
        <v>201711127991</v>
      </c>
      <c r="C27992" s="37" t="s">
        <v>18356</v>
      </c>
      <c r="D27992" s="37" t="s">
        <v>10</v>
      </c>
    </row>
    <row r="27993" spans="1:4">
      <c r="A27993" s="2">
        <v>27992</v>
      </c>
      <c r="B27993" s="4">
        <v>201711127992</v>
      </c>
      <c r="C27993" s="37" t="s">
        <v>25770</v>
      </c>
      <c r="D27993" s="37" t="s">
        <v>10</v>
      </c>
    </row>
    <row r="27994" spans="1:4">
      <c r="A27994" s="2">
        <v>27993</v>
      </c>
      <c r="B27994" s="4">
        <v>201711127993</v>
      </c>
      <c r="C27994" s="37" t="s">
        <v>25771</v>
      </c>
      <c r="D27994" s="37" t="s">
        <v>10</v>
      </c>
    </row>
    <row r="27995" spans="1:4">
      <c r="A27995" s="2">
        <v>27994</v>
      </c>
      <c r="B27995" s="4">
        <v>201711127994</v>
      </c>
      <c r="C27995" s="37" t="s">
        <v>25772</v>
      </c>
      <c r="D27995" s="37" t="s">
        <v>10</v>
      </c>
    </row>
    <row r="27996" spans="1:4">
      <c r="A27996" s="2">
        <v>27995</v>
      </c>
      <c r="B27996" s="4">
        <v>201711127995</v>
      </c>
      <c r="C27996" s="37" t="s">
        <v>25773</v>
      </c>
      <c r="D27996" s="37" t="s">
        <v>10</v>
      </c>
    </row>
    <row r="27997" spans="1:4">
      <c r="A27997" s="2">
        <v>27996</v>
      </c>
      <c r="B27997" s="4">
        <v>201711127996</v>
      </c>
      <c r="C27997" s="37" t="s">
        <v>25774</v>
      </c>
      <c r="D27997" s="37" t="s">
        <v>10</v>
      </c>
    </row>
    <row r="27998" spans="1:4">
      <c r="A27998" s="2">
        <v>27997</v>
      </c>
      <c r="B27998" s="4">
        <v>201711127997</v>
      </c>
      <c r="C27998" s="37" t="s">
        <v>25775</v>
      </c>
      <c r="D27998" s="37" t="s">
        <v>5</v>
      </c>
    </row>
    <row r="27999" spans="1:4">
      <c r="A27999" s="2">
        <v>27998</v>
      </c>
      <c r="B27999" s="4">
        <v>201711127998</v>
      </c>
      <c r="C27999" s="37" t="s">
        <v>25776</v>
      </c>
      <c r="D27999" s="37" t="s">
        <v>10</v>
      </c>
    </row>
    <row r="28000" spans="1:4">
      <c r="A28000" s="2">
        <v>27999</v>
      </c>
      <c r="B28000" s="4">
        <v>201711127999</v>
      </c>
      <c r="C28000" s="37" t="s">
        <v>25777</v>
      </c>
      <c r="D28000" s="37" t="s">
        <v>5</v>
      </c>
    </row>
    <row r="28001" spans="1:4">
      <c r="A28001" s="2">
        <v>28000</v>
      </c>
      <c r="B28001" s="4">
        <v>201711128000</v>
      </c>
      <c r="C28001" s="37" t="s">
        <v>25778</v>
      </c>
      <c r="D28001" s="37" t="s">
        <v>5</v>
      </c>
    </row>
    <row r="28002" spans="1:4">
      <c r="A28002" s="2">
        <v>28001</v>
      </c>
      <c r="B28002" s="4">
        <v>201711128001</v>
      </c>
      <c r="C28002" s="37" t="s">
        <v>25779</v>
      </c>
      <c r="D28002" s="37" t="s">
        <v>5</v>
      </c>
    </row>
    <row r="28003" spans="1:4">
      <c r="A28003" s="2">
        <v>28002</v>
      </c>
      <c r="B28003" s="4">
        <v>201711128002</v>
      </c>
      <c r="C28003" s="37" t="s">
        <v>25780</v>
      </c>
      <c r="D28003" s="37" t="s">
        <v>5</v>
      </c>
    </row>
    <row r="28004" spans="1:4">
      <c r="A28004" s="2">
        <v>28003</v>
      </c>
      <c r="B28004" s="4">
        <v>201711128003</v>
      </c>
      <c r="C28004" s="37" t="s">
        <v>25781</v>
      </c>
      <c r="D28004" s="37" t="s">
        <v>10</v>
      </c>
    </row>
    <row r="28005" spans="1:4">
      <c r="A28005" s="2">
        <v>28004</v>
      </c>
      <c r="B28005" s="4">
        <v>201711128004</v>
      </c>
      <c r="C28005" s="37" t="s">
        <v>25782</v>
      </c>
      <c r="D28005" s="37" t="s">
        <v>10</v>
      </c>
    </row>
    <row r="28006" spans="1:4">
      <c r="A28006" s="2">
        <v>28005</v>
      </c>
      <c r="B28006" s="4">
        <v>201711128005</v>
      </c>
      <c r="C28006" s="37" t="s">
        <v>25783</v>
      </c>
      <c r="D28006" s="37" t="s">
        <v>5</v>
      </c>
    </row>
    <row r="28007" spans="1:4">
      <c r="A28007" s="2">
        <v>28006</v>
      </c>
      <c r="B28007" s="4">
        <v>201711128006</v>
      </c>
      <c r="C28007" s="37" t="s">
        <v>25784</v>
      </c>
      <c r="D28007" s="37" t="s">
        <v>10</v>
      </c>
    </row>
    <row r="28008" spans="1:4">
      <c r="A28008" s="2">
        <v>28007</v>
      </c>
      <c r="B28008" s="4">
        <v>201711128007</v>
      </c>
      <c r="C28008" s="37" t="s">
        <v>25785</v>
      </c>
      <c r="D28008" s="37" t="s">
        <v>5</v>
      </c>
    </row>
    <row r="28009" spans="1:4">
      <c r="A28009" s="2">
        <v>28008</v>
      </c>
      <c r="B28009" s="4">
        <v>201711128008</v>
      </c>
      <c r="C28009" s="37" t="s">
        <v>25786</v>
      </c>
      <c r="D28009" s="37" t="s">
        <v>10</v>
      </c>
    </row>
    <row r="28010" spans="1:4">
      <c r="A28010" s="2">
        <v>28009</v>
      </c>
      <c r="B28010" s="4">
        <v>201711128009</v>
      </c>
      <c r="C28010" s="37" t="s">
        <v>4706</v>
      </c>
      <c r="D28010" s="37" t="s">
        <v>10</v>
      </c>
    </row>
    <row r="28011" spans="1:4">
      <c r="A28011" s="2">
        <v>28010</v>
      </c>
      <c r="B28011" s="4">
        <v>201711128010</v>
      </c>
      <c r="C28011" s="37" t="s">
        <v>25787</v>
      </c>
      <c r="D28011" s="37" t="s">
        <v>10</v>
      </c>
    </row>
    <row r="28012" spans="1:4">
      <c r="A28012" s="2">
        <v>28011</v>
      </c>
      <c r="B28012" s="4">
        <v>201711128011</v>
      </c>
      <c r="C28012" s="37" t="s">
        <v>25788</v>
      </c>
      <c r="D28012" s="37" t="s">
        <v>10</v>
      </c>
    </row>
    <row r="28013" spans="1:4">
      <c r="A28013" s="2">
        <v>28012</v>
      </c>
      <c r="B28013" s="4">
        <v>201711128012</v>
      </c>
      <c r="C28013" s="37" t="s">
        <v>25789</v>
      </c>
      <c r="D28013" s="37" t="s">
        <v>10</v>
      </c>
    </row>
    <row r="28014" spans="1:4">
      <c r="A28014" s="2">
        <v>28013</v>
      </c>
      <c r="B28014" s="4">
        <v>201711128013</v>
      </c>
      <c r="C28014" s="37" t="s">
        <v>25790</v>
      </c>
      <c r="D28014" s="37" t="s">
        <v>5</v>
      </c>
    </row>
    <row r="28015" spans="1:4">
      <c r="A28015" s="2">
        <v>28014</v>
      </c>
      <c r="B28015" s="4">
        <v>201711128014</v>
      </c>
      <c r="C28015" s="37" t="s">
        <v>25791</v>
      </c>
      <c r="D28015" s="37" t="s">
        <v>5</v>
      </c>
    </row>
    <row r="28016" spans="1:4">
      <c r="A28016" s="2">
        <v>28015</v>
      </c>
      <c r="B28016" s="4">
        <v>201711128015</v>
      </c>
      <c r="C28016" s="37" t="s">
        <v>25792</v>
      </c>
      <c r="D28016" s="37" t="s">
        <v>10</v>
      </c>
    </row>
    <row r="28017" spans="1:4">
      <c r="A28017" s="2">
        <v>28016</v>
      </c>
      <c r="B28017" s="4">
        <v>201711128016</v>
      </c>
      <c r="C28017" s="37" t="s">
        <v>25793</v>
      </c>
      <c r="D28017" s="37" t="s">
        <v>10</v>
      </c>
    </row>
    <row r="28018" spans="1:4">
      <c r="A28018" s="2">
        <v>28017</v>
      </c>
      <c r="B28018" s="4">
        <v>201711128017</v>
      </c>
      <c r="C28018" s="37" t="s">
        <v>25794</v>
      </c>
      <c r="D28018" s="37" t="s">
        <v>10</v>
      </c>
    </row>
    <row r="28019" spans="1:4">
      <c r="A28019" s="2">
        <v>28018</v>
      </c>
      <c r="B28019" s="4">
        <v>201711128018</v>
      </c>
      <c r="C28019" s="37" t="s">
        <v>25795</v>
      </c>
      <c r="D28019" s="37" t="s">
        <v>10</v>
      </c>
    </row>
    <row r="28020" spans="1:4">
      <c r="A28020" s="2">
        <v>28019</v>
      </c>
      <c r="B28020" s="4">
        <v>201711128019</v>
      </c>
      <c r="C28020" s="37" t="s">
        <v>25796</v>
      </c>
      <c r="D28020" s="37" t="s">
        <v>5</v>
      </c>
    </row>
    <row r="28021" spans="1:4">
      <c r="A28021" s="2">
        <v>28020</v>
      </c>
      <c r="B28021" s="4">
        <v>201711128020</v>
      </c>
      <c r="C28021" s="37" t="s">
        <v>25797</v>
      </c>
      <c r="D28021" s="37" t="s">
        <v>5</v>
      </c>
    </row>
    <row r="28022" spans="1:4">
      <c r="A28022" s="2">
        <v>28021</v>
      </c>
      <c r="B28022" s="4">
        <v>201711128021</v>
      </c>
      <c r="C28022" s="37" t="s">
        <v>25798</v>
      </c>
      <c r="D28022" s="37" t="s">
        <v>10</v>
      </c>
    </row>
    <row r="28023" spans="1:4">
      <c r="A28023" s="2">
        <v>28022</v>
      </c>
      <c r="B28023" s="4">
        <v>201711128022</v>
      </c>
      <c r="C28023" s="37" t="s">
        <v>25799</v>
      </c>
      <c r="D28023" s="37" t="s">
        <v>10</v>
      </c>
    </row>
    <row r="28024" spans="1:4">
      <c r="A28024" s="2">
        <v>28023</v>
      </c>
      <c r="B28024" s="4">
        <v>201711128023</v>
      </c>
      <c r="C28024" s="37" t="s">
        <v>25800</v>
      </c>
      <c r="D28024" s="37" t="s">
        <v>10</v>
      </c>
    </row>
    <row r="28025" spans="1:4">
      <c r="A28025" s="2">
        <v>28024</v>
      </c>
      <c r="B28025" s="4">
        <v>201711128024</v>
      </c>
      <c r="C28025" s="37" t="s">
        <v>25801</v>
      </c>
      <c r="D28025" s="37" t="s">
        <v>5</v>
      </c>
    </row>
    <row r="28026" spans="1:4">
      <c r="A28026" s="2">
        <v>28025</v>
      </c>
      <c r="B28026" s="4">
        <v>201711128025</v>
      </c>
      <c r="C28026" s="37" t="s">
        <v>25802</v>
      </c>
      <c r="D28026" s="37" t="s">
        <v>5</v>
      </c>
    </row>
    <row r="28027" spans="1:4">
      <c r="A28027" s="2">
        <v>28026</v>
      </c>
      <c r="B28027" s="4">
        <v>201711128026</v>
      </c>
      <c r="C28027" s="37" t="s">
        <v>12158</v>
      </c>
      <c r="D28027" s="37" t="s">
        <v>5</v>
      </c>
    </row>
    <row r="28028" spans="1:4">
      <c r="A28028" s="2">
        <v>28027</v>
      </c>
      <c r="B28028" s="4">
        <v>201711128027</v>
      </c>
      <c r="C28028" s="37" t="s">
        <v>25803</v>
      </c>
      <c r="D28028" s="37" t="s">
        <v>10</v>
      </c>
    </row>
    <row r="28029" spans="1:4">
      <c r="A28029" s="2">
        <v>28028</v>
      </c>
      <c r="B28029" s="4">
        <v>201711128028</v>
      </c>
      <c r="C28029" s="37" t="s">
        <v>25804</v>
      </c>
      <c r="D28029" s="37" t="s">
        <v>10</v>
      </c>
    </row>
    <row r="28030" spans="1:4">
      <c r="A28030" s="2">
        <v>28029</v>
      </c>
      <c r="B28030" s="4">
        <v>201711128029</v>
      </c>
      <c r="C28030" s="37" t="s">
        <v>25805</v>
      </c>
      <c r="D28030" s="37" t="s">
        <v>10</v>
      </c>
    </row>
    <row r="28031" spans="1:4">
      <c r="A28031" s="2">
        <v>28030</v>
      </c>
      <c r="B28031" s="4">
        <v>201711128030</v>
      </c>
      <c r="C28031" s="37" t="s">
        <v>25806</v>
      </c>
      <c r="D28031" s="37" t="s">
        <v>10</v>
      </c>
    </row>
    <row r="28032" spans="1:4">
      <c r="A28032" s="2">
        <v>28031</v>
      </c>
      <c r="B28032" s="4">
        <v>201711128031</v>
      </c>
      <c r="C28032" s="37" t="s">
        <v>25807</v>
      </c>
      <c r="D28032" s="37" t="s">
        <v>10</v>
      </c>
    </row>
    <row r="28033" spans="1:4">
      <c r="A28033" s="2">
        <v>28032</v>
      </c>
      <c r="B28033" s="4">
        <v>201711128032</v>
      </c>
      <c r="C28033" s="37" t="s">
        <v>25808</v>
      </c>
      <c r="D28033" s="37" t="s">
        <v>10</v>
      </c>
    </row>
    <row r="28034" spans="1:4">
      <c r="A28034" s="2">
        <v>28033</v>
      </c>
      <c r="B28034" s="4">
        <v>201711128033</v>
      </c>
      <c r="C28034" s="37" t="s">
        <v>25809</v>
      </c>
      <c r="D28034" s="37" t="s">
        <v>10</v>
      </c>
    </row>
    <row r="28035" spans="1:4">
      <c r="A28035" s="2">
        <v>28034</v>
      </c>
      <c r="B28035" s="4">
        <v>201711128034</v>
      </c>
      <c r="C28035" s="37" t="s">
        <v>25810</v>
      </c>
      <c r="D28035" s="37" t="s">
        <v>5</v>
      </c>
    </row>
    <row r="28036" spans="1:4">
      <c r="A28036" s="2">
        <v>28035</v>
      </c>
      <c r="B28036" s="4">
        <v>201711128035</v>
      </c>
      <c r="C28036" s="37" t="s">
        <v>25811</v>
      </c>
      <c r="D28036" s="37" t="s">
        <v>10</v>
      </c>
    </row>
    <row r="28037" spans="1:4">
      <c r="A28037" s="2">
        <v>28036</v>
      </c>
      <c r="B28037" s="4">
        <v>201711128036</v>
      </c>
      <c r="C28037" s="37" t="s">
        <v>25812</v>
      </c>
      <c r="D28037" s="37" t="s">
        <v>5</v>
      </c>
    </row>
    <row r="28038" spans="1:4">
      <c r="A28038" s="2">
        <v>28037</v>
      </c>
      <c r="B28038" s="4">
        <v>201711128037</v>
      </c>
      <c r="C28038" s="37" t="s">
        <v>25813</v>
      </c>
      <c r="D28038" s="37" t="s">
        <v>10</v>
      </c>
    </row>
    <row r="28039" spans="1:4">
      <c r="A28039" s="2">
        <v>28038</v>
      </c>
      <c r="B28039" s="4">
        <v>201711128038</v>
      </c>
      <c r="C28039" s="37" t="s">
        <v>2857</v>
      </c>
      <c r="D28039" s="37" t="s">
        <v>5</v>
      </c>
    </row>
    <row r="28040" spans="1:4">
      <c r="A28040" s="2">
        <v>28039</v>
      </c>
      <c r="B28040" s="4">
        <v>201711128039</v>
      </c>
      <c r="C28040" s="37" t="s">
        <v>25814</v>
      </c>
      <c r="D28040" s="37" t="s">
        <v>5</v>
      </c>
    </row>
    <row r="28041" spans="1:4">
      <c r="A28041" s="2">
        <v>28040</v>
      </c>
      <c r="B28041" s="4">
        <v>201711128040</v>
      </c>
      <c r="C28041" s="37" t="s">
        <v>25815</v>
      </c>
      <c r="D28041" s="37" t="s">
        <v>5</v>
      </c>
    </row>
    <row r="28042" spans="1:4">
      <c r="A28042" s="2">
        <v>28041</v>
      </c>
      <c r="B28042" s="4">
        <v>201711128041</v>
      </c>
      <c r="C28042" s="37" t="s">
        <v>25816</v>
      </c>
      <c r="D28042" s="37" t="s">
        <v>5</v>
      </c>
    </row>
    <row r="28043" spans="1:4">
      <c r="A28043" s="2">
        <v>28042</v>
      </c>
      <c r="B28043" s="4">
        <v>201711128042</v>
      </c>
      <c r="C28043" s="37" t="s">
        <v>25817</v>
      </c>
      <c r="D28043" s="37" t="s">
        <v>5</v>
      </c>
    </row>
    <row r="28044" spans="1:4">
      <c r="A28044" s="2">
        <v>28043</v>
      </c>
      <c r="B28044" s="4">
        <v>201711128043</v>
      </c>
      <c r="C28044" s="37" t="s">
        <v>25818</v>
      </c>
      <c r="D28044" s="37" t="s">
        <v>5</v>
      </c>
    </row>
    <row r="28045" spans="1:4">
      <c r="A28045" s="2">
        <v>28044</v>
      </c>
      <c r="B28045" s="4">
        <v>201711128044</v>
      </c>
      <c r="C28045" s="37" t="s">
        <v>25819</v>
      </c>
      <c r="D28045" s="37" t="s">
        <v>10</v>
      </c>
    </row>
    <row r="28046" spans="1:4">
      <c r="A28046" s="2">
        <v>28045</v>
      </c>
      <c r="B28046" s="4">
        <v>201711128045</v>
      </c>
      <c r="C28046" s="37" t="s">
        <v>25820</v>
      </c>
      <c r="D28046" s="37" t="s">
        <v>10</v>
      </c>
    </row>
    <row r="28047" spans="1:4">
      <c r="A28047" s="2">
        <v>28046</v>
      </c>
      <c r="B28047" s="4">
        <v>201711128046</v>
      </c>
      <c r="C28047" s="37" t="s">
        <v>25821</v>
      </c>
      <c r="D28047" s="37" t="s">
        <v>5</v>
      </c>
    </row>
    <row r="28048" spans="1:4">
      <c r="A28048" s="2">
        <v>28047</v>
      </c>
      <c r="B28048" s="4">
        <v>201711128047</v>
      </c>
      <c r="C28048" s="37" t="s">
        <v>25822</v>
      </c>
      <c r="D28048" s="37" t="s">
        <v>5</v>
      </c>
    </row>
    <row r="28049" spans="1:4">
      <c r="A28049" s="2">
        <v>28048</v>
      </c>
      <c r="B28049" s="4">
        <v>201711128048</v>
      </c>
      <c r="C28049" s="37" t="s">
        <v>25823</v>
      </c>
      <c r="D28049" s="37" t="s">
        <v>5</v>
      </c>
    </row>
    <row r="28050" spans="1:4">
      <c r="A28050" s="2">
        <v>28049</v>
      </c>
      <c r="B28050" s="4">
        <v>201711128049</v>
      </c>
      <c r="C28050" s="37" t="s">
        <v>25824</v>
      </c>
      <c r="D28050" s="37" t="s">
        <v>5</v>
      </c>
    </row>
    <row r="28051" spans="1:4">
      <c r="A28051" s="2">
        <v>28050</v>
      </c>
      <c r="B28051" s="4">
        <v>201711128050</v>
      </c>
      <c r="C28051" s="37" t="s">
        <v>25825</v>
      </c>
      <c r="D28051" s="37" t="s">
        <v>10</v>
      </c>
    </row>
    <row r="28052" spans="1:4">
      <c r="A28052" s="2">
        <v>28051</v>
      </c>
      <c r="B28052" s="4">
        <v>201711128051</v>
      </c>
      <c r="C28052" s="37" t="s">
        <v>1076</v>
      </c>
      <c r="D28052" s="37" t="s">
        <v>10</v>
      </c>
    </row>
    <row r="28053" spans="1:4">
      <c r="A28053" s="2">
        <v>28052</v>
      </c>
      <c r="B28053" s="4">
        <v>201711128052</v>
      </c>
      <c r="C28053" s="37" t="s">
        <v>25826</v>
      </c>
      <c r="D28053" s="37" t="s">
        <v>10</v>
      </c>
    </row>
    <row r="28054" spans="1:4">
      <c r="A28054" s="2">
        <v>28053</v>
      </c>
      <c r="B28054" s="4">
        <v>201711128053</v>
      </c>
      <c r="C28054" s="37" t="s">
        <v>25827</v>
      </c>
      <c r="D28054" s="37" t="s">
        <v>10</v>
      </c>
    </row>
    <row r="28055" spans="1:4">
      <c r="A28055" s="2">
        <v>28054</v>
      </c>
      <c r="B28055" s="4">
        <v>201711128054</v>
      </c>
      <c r="C28055" s="37" t="s">
        <v>25828</v>
      </c>
      <c r="D28055" s="37" t="s">
        <v>10</v>
      </c>
    </row>
    <row r="28056" spans="1:4">
      <c r="A28056" s="2">
        <v>28055</v>
      </c>
      <c r="B28056" s="4">
        <v>201711128055</v>
      </c>
      <c r="C28056" s="37" t="s">
        <v>25829</v>
      </c>
      <c r="D28056" s="37" t="s">
        <v>10</v>
      </c>
    </row>
    <row r="28057" spans="1:4">
      <c r="A28057" s="2">
        <v>28056</v>
      </c>
      <c r="B28057" s="4">
        <v>201711128056</v>
      </c>
      <c r="C28057" s="37" t="s">
        <v>25830</v>
      </c>
      <c r="D28057" s="37" t="s">
        <v>5</v>
      </c>
    </row>
    <row r="28058" spans="1:4">
      <c r="A28058" s="2">
        <v>28057</v>
      </c>
      <c r="B28058" s="4">
        <v>201711128057</v>
      </c>
      <c r="C28058" s="37" t="s">
        <v>25831</v>
      </c>
      <c r="D28058" s="37" t="s">
        <v>10</v>
      </c>
    </row>
    <row r="28059" spans="1:4">
      <c r="A28059" s="2">
        <v>28058</v>
      </c>
      <c r="B28059" s="4">
        <v>201711128058</v>
      </c>
      <c r="C28059" s="37" t="s">
        <v>25832</v>
      </c>
      <c r="D28059" s="37" t="s">
        <v>10</v>
      </c>
    </row>
    <row r="28060" spans="1:4">
      <c r="A28060" s="2">
        <v>28059</v>
      </c>
      <c r="B28060" s="4">
        <v>201711128059</v>
      </c>
      <c r="C28060" s="37" t="s">
        <v>25833</v>
      </c>
      <c r="D28060" s="37" t="s">
        <v>10</v>
      </c>
    </row>
    <row r="28061" spans="1:4">
      <c r="A28061" s="2">
        <v>28060</v>
      </c>
      <c r="B28061" s="4">
        <v>201711128060</v>
      </c>
      <c r="C28061" s="37" t="s">
        <v>25834</v>
      </c>
      <c r="D28061" s="37" t="s">
        <v>10</v>
      </c>
    </row>
    <row r="28062" spans="1:4">
      <c r="A28062" s="2">
        <v>28061</v>
      </c>
      <c r="B28062" s="4">
        <v>201711128061</v>
      </c>
      <c r="C28062" s="37" t="s">
        <v>6195</v>
      </c>
      <c r="D28062" s="37" t="s">
        <v>10</v>
      </c>
    </row>
    <row r="28063" spans="1:4">
      <c r="A28063" s="2">
        <v>28062</v>
      </c>
      <c r="B28063" s="4">
        <v>201711128062</v>
      </c>
      <c r="C28063" s="37" t="s">
        <v>23847</v>
      </c>
      <c r="D28063" s="37" t="s">
        <v>5</v>
      </c>
    </row>
    <row r="28064" spans="1:4">
      <c r="A28064" s="2">
        <v>28063</v>
      </c>
      <c r="B28064" s="4">
        <v>201711128063</v>
      </c>
      <c r="C28064" s="37" t="s">
        <v>25835</v>
      </c>
      <c r="D28064" s="37" t="s">
        <v>5</v>
      </c>
    </row>
    <row r="28065" spans="1:4">
      <c r="A28065" s="2">
        <v>28064</v>
      </c>
      <c r="B28065" s="4">
        <v>201711128064</v>
      </c>
      <c r="C28065" s="37" t="s">
        <v>25836</v>
      </c>
      <c r="D28065" s="37" t="s">
        <v>10</v>
      </c>
    </row>
    <row r="28066" spans="1:4">
      <c r="A28066" s="2">
        <v>28065</v>
      </c>
      <c r="B28066" s="4">
        <v>201711128065</v>
      </c>
      <c r="C28066" s="37" t="s">
        <v>25757</v>
      </c>
      <c r="D28066" s="37" t="s">
        <v>5</v>
      </c>
    </row>
    <row r="28067" spans="1:4">
      <c r="A28067" s="2">
        <v>28066</v>
      </c>
      <c r="B28067" s="4">
        <v>201711128066</v>
      </c>
      <c r="C28067" s="37" t="s">
        <v>25837</v>
      </c>
      <c r="D28067" s="37" t="s">
        <v>10</v>
      </c>
    </row>
    <row r="28068" spans="1:4">
      <c r="A28068" s="2">
        <v>28067</v>
      </c>
      <c r="B28068" s="4">
        <v>201711128067</v>
      </c>
      <c r="C28068" s="37" t="s">
        <v>25838</v>
      </c>
      <c r="D28068" s="37" t="s">
        <v>10</v>
      </c>
    </row>
    <row r="28069" spans="1:4">
      <c r="A28069" s="2">
        <v>28068</v>
      </c>
      <c r="B28069" s="4">
        <v>201711128068</v>
      </c>
      <c r="C28069" s="37" t="s">
        <v>25839</v>
      </c>
      <c r="D28069" s="37" t="s">
        <v>5</v>
      </c>
    </row>
    <row r="28070" spans="1:4">
      <c r="A28070" s="2">
        <v>28069</v>
      </c>
      <c r="B28070" s="4">
        <v>201711128069</v>
      </c>
      <c r="C28070" s="37" t="s">
        <v>25840</v>
      </c>
      <c r="D28070" s="37" t="s">
        <v>5</v>
      </c>
    </row>
    <row r="28071" spans="1:4">
      <c r="A28071" s="2">
        <v>28070</v>
      </c>
      <c r="B28071" s="4">
        <v>201711128070</v>
      </c>
      <c r="C28071" s="37" t="s">
        <v>25841</v>
      </c>
      <c r="D28071" s="37" t="s">
        <v>10</v>
      </c>
    </row>
    <row r="28072" spans="1:4">
      <c r="A28072" s="2">
        <v>28071</v>
      </c>
      <c r="B28072" s="4">
        <v>201711128071</v>
      </c>
      <c r="C28072" s="37" t="s">
        <v>25842</v>
      </c>
      <c r="D28072" s="37" t="s">
        <v>10</v>
      </c>
    </row>
    <row r="28073" spans="1:4">
      <c r="A28073" s="2">
        <v>28072</v>
      </c>
      <c r="B28073" s="4">
        <v>201711128072</v>
      </c>
      <c r="C28073" s="37" t="s">
        <v>25843</v>
      </c>
      <c r="D28073" s="37" t="s">
        <v>5</v>
      </c>
    </row>
    <row r="28074" spans="1:4">
      <c r="A28074" s="2">
        <v>28073</v>
      </c>
      <c r="B28074" s="4">
        <v>201711128073</v>
      </c>
      <c r="C28074" s="37" t="s">
        <v>25844</v>
      </c>
      <c r="D28074" s="37" t="s">
        <v>5</v>
      </c>
    </row>
    <row r="28075" spans="1:4">
      <c r="A28075" s="2">
        <v>28074</v>
      </c>
      <c r="B28075" s="4">
        <v>201711128074</v>
      </c>
      <c r="C28075" s="37" t="s">
        <v>4872</v>
      </c>
      <c r="D28075" s="37" t="s">
        <v>5</v>
      </c>
    </row>
    <row r="28076" spans="1:4">
      <c r="A28076" s="2">
        <v>28075</v>
      </c>
      <c r="B28076" s="4">
        <v>201711128075</v>
      </c>
      <c r="C28076" s="37" t="s">
        <v>25845</v>
      </c>
      <c r="D28076" s="37" t="s">
        <v>10</v>
      </c>
    </row>
    <row r="28077" spans="1:4">
      <c r="A28077" s="2">
        <v>28076</v>
      </c>
      <c r="B28077" s="4">
        <v>201711128076</v>
      </c>
      <c r="C28077" s="37" t="s">
        <v>25846</v>
      </c>
      <c r="D28077" s="37" t="s">
        <v>5</v>
      </c>
    </row>
    <row r="28078" spans="1:4">
      <c r="A28078" s="2">
        <v>28077</v>
      </c>
      <c r="B28078" s="4">
        <v>201711128077</v>
      </c>
      <c r="C28078" s="37" t="s">
        <v>25847</v>
      </c>
      <c r="D28078" s="37" t="s">
        <v>10</v>
      </c>
    </row>
    <row r="28079" spans="1:4">
      <c r="A28079" s="2">
        <v>28078</v>
      </c>
      <c r="B28079" s="4">
        <v>201711128078</v>
      </c>
      <c r="C28079" s="37" t="s">
        <v>25848</v>
      </c>
      <c r="D28079" s="37" t="s">
        <v>10</v>
      </c>
    </row>
    <row r="28080" spans="1:4">
      <c r="A28080" s="2">
        <v>28079</v>
      </c>
      <c r="B28080" s="4">
        <v>201711128079</v>
      </c>
      <c r="C28080" s="37" t="s">
        <v>25849</v>
      </c>
      <c r="D28080" s="37" t="s">
        <v>10</v>
      </c>
    </row>
    <row r="28081" spans="1:4">
      <c r="A28081" s="2">
        <v>28080</v>
      </c>
      <c r="B28081" s="4">
        <v>201711128080</v>
      </c>
      <c r="C28081" s="37" t="s">
        <v>25850</v>
      </c>
      <c r="D28081" s="37" t="s">
        <v>10</v>
      </c>
    </row>
    <row r="28082" spans="1:4">
      <c r="A28082" s="2">
        <v>28081</v>
      </c>
      <c r="B28082" s="4">
        <v>201711128081</v>
      </c>
      <c r="C28082" s="37" t="s">
        <v>25851</v>
      </c>
      <c r="D28082" s="37" t="s">
        <v>10</v>
      </c>
    </row>
    <row r="28083" spans="1:4">
      <c r="A28083" s="2">
        <v>28082</v>
      </c>
      <c r="B28083" s="4">
        <v>201711128082</v>
      </c>
      <c r="C28083" s="37" t="s">
        <v>25852</v>
      </c>
      <c r="D28083" s="37" t="s">
        <v>10</v>
      </c>
    </row>
    <row r="28084" spans="1:4">
      <c r="A28084" s="2">
        <v>28083</v>
      </c>
      <c r="B28084" s="4">
        <v>201711128083</v>
      </c>
      <c r="C28084" s="37" t="s">
        <v>25853</v>
      </c>
      <c r="D28084" s="37" t="s">
        <v>5</v>
      </c>
    </row>
    <row r="28085" spans="1:4">
      <c r="A28085" s="2">
        <v>28084</v>
      </c>
      <c r="B28085" s="4">
        <v>201711128084</v>
      </c>
      <c r="C28085" s="37" t="s">
        <v>25854</v>
      </c>
      <c r="D28085" s="37" t="s">
        <v>5</v>
      </c>
    </row>
    <row r="28086" spans="1:4">
      <c r="A28086" s="2">
        <v>28085</v>
      </c>
      <c r="B28086" s="4">
        <v>201711128085</v>
      </c>
      <c r="C28086" s="37" t="s">
        <v>9650</v>
      </c>
      <c r="D28086" s="37" t="s">
        <v>10</v>
      </c>
    </row>
    <row r="28087" spans="1:4">
      <c r="A28087" s="2">
        <v>28086</v>
      </c>
      <c r="B28087" s="4">
        <v>201711128086</v>
      </c>
      <c r="C28087" s="37" t="s">
        <v>16995</v>
      </c>
      <c r="D28087" s="37" t="s">
        <v>5</v>
      </c>
    </row>
    <row r="28088" spans="1:4">
      <c r="A28088" s="2">
        <v>28087</v>
      </c>
      <c r="B28088" s="4">
        <v>201711128087</v>
      </c>
      <c r="C28088" s="37" t="s">
        <v>7656</v>
      </c>
      <c r="D28088" s="37" t="s">
        <v>10</v>
      </c>
    </row>
    <row r="28089" spans="1:4">
      <c r="A28089" s="2">
        <v>28088</v>
      </c>
      <c r="B28089" s="4">
        <v>201711128088</v>
      </c>
      <c r="C28089" s="37" t="s">
        <v>25855</v>
      </c>
      <c r="D28089" s="37" t="s">
        <v>5</v>
      </c>
    </row>
    <row r="28090" spans="1:4">
      <c r="A28090" s="2">
        <v>28089</v>
      </c>
      <c r="B28090" s="4">
        <v>201711128089</v>
      </c>
      <c r="C28090" s="37" t="s">
        <v>25856</v>
      </c>
      <c r="D28090" s="37" t="s">
        <v>5</v>
      </c>
    </row>
    <row r="28091" spans="1:4">
      <c r="A28091" s="2">
        <v>28090</v>
      </c>
      <c r="B28091" s="4">
        <v>201711128090</v>
      </c>
      <c r="C28091" s="37" t="s">
        <v>25857</v>
      </c>
      <c r="D28091" s="37" t="s">
        <v>5</v>
      </c>
    </row>
    <row r="28092" spans="1:4">
      <c r="A28092" s="2">
        <v>28091</v>
      </c>
      <c r="B28092" s="4">
        <v>201711128091</v>
      </c>
      <c r="C28092" s="37" t="s">
        <v>25858</v>
      </c>
      <c r="D28092" s="37" t="s">
        <v>10</v>
      </c>
    </row>
    <row r="28093" spans="1:4">
      <c r="A28093" s="2">
        <v>28092</v>
      </c>
      <c r="B28093" s="4">
        <v>201711128092</v>
      </c>
      <c r="C28093" s="37" t="s">
        <v>25859</v>
      </c>
      <c r="D28093" s="37" t="s">
        <v>5</v>
      </c>
    </row>
    <row r="28094" spans="1:4">
      <c r="A28094" s="2">
        <v>28093</v>
      </c>
      <c r="B28094" s="4">
        <v>201711128093</v>
      </c>
      <c r="C28094" s="37" t="s">
        <v>25107</v>
      </c>
      <c r="D28094" s="37" t="s">
        <v>5</v>
      </c>
    </row>
    <row r="28095" spans="1:4">
      <c r="A28095" s="2">
        <v>28094</v>
      </c>
      <c r="B28095" s="4">
        <v>201711128094</v>
      </c>
      <c r="C28095" s="37" t="s">
        <v>25860</v>
      </c>
      <c r="D28095" s="37" t="s">
        <v>10</v>
      </c>
    </row>
    <row r="28096" spans="1:4">
      <c r="A28096" s="2">
        <v>28095</v>
      </c>
      <c r="B28096" s="4">
        <v>201711128095</v>
      </c>
      <c r="C28096" s="37" t="s">
        <v>25861</v>
      </c>
      <c r="D28096" s="37" t="s">
        <v>5</v>
      </c>
    </row>
    <row r="28097" spans="1:4">
      <c r="A28097" s="2">
        <v>28096</v>
      </c>
      <c r="B28097" s="4">
        <v>201711128096</v>
      </c>
      <c r="C28097" s="37" t="s">
        <v>25862</v>
      </c>
      <c r="D28097" s="37" t="s">
        <v>10</v>
      </c>
    </row>
    <row r="28098" spans="1:4">
      <c r="A28098" s="2">
        <v>28097</v>
      </c>
      <c r="B28098" s="4">
        <v>201711128097</v>
      </c>
      <c r="C28098" s="37" t="s">
        <v>25863</v>
      </c>
      <c r="D28098" s="37" t="s">
        <v>10</v>
      </c>
    </row>
    <row r="28099" spans="1:4">
      <c r="A28099" s="2">
        <v>28098</v>
      </c>
      <c r="B28099" s="4">
        <v>201711128098</v>
      </c>
      <c r="C28099" s="37" t="s">
        <v>25864</v>
      </c>
      <c r="D28099" s="37" t="s">
        <v>10</v>
      </c>
    </row>
    <row r="28100" spans="1:4">
      <c r="A28100" s="2">
        <v>28099</v>
      </c>
      <c r="B28100" s="4">
        <v>201711128099</v>
      </c>
      <c r="C28100" s="37" t="s">
        <v>25865</v>
      </c>
      <c r="D28100" s="37" t="s">
        <v>10</v>
      </c>
    </row>
    <row r="28101" spans="1:4">
      <c r="A28101" s="2">
        <v>28100</v>
      </c>
      <c r="B28101" s="4">
        <v>201711128100</v>
      </c>
      <c r="C28101" s="37" t="s">
        <v>20170</v>
      </c>
      <c r="D28101" s="37" t="s">
        <v>10</v>
      </c>
    </row>
    <row r="28102" spans="1:4">
      <c r="A28102" s="2">
        <v>28101</v>
      </c>
      <c r="B28102" s="4">
        <v>201711128101</v>
      </c>
      <c r="C28102" s="37" t="s">
        <v>25866</v>
      </c>
      <c r="D28102" s="37" t="s">
        <v>5</v>
      </c>
    </row>
    <row r="28103" spans="1:4">
      <c r="A28103" s="2">
        <v>28102</v>
      </c>
      <c r="B28103" s="4">
        <v>201711128102</v>
      </c>
      <c r="C28103" s="37" t="s">
        <v>25867</v>
      </c>
      <c r="D28103" s="37" t="s">
        <v>5</v>
      </c>
    </row>
    <row r="28104" spans="1:4">
      <c r="A28104" s="2">
        <v>28103</v>
      </c>
      <c r="B28104" s="4">
        <v>201711128103</v>
      </c>
      <c r="C28104" s="37" t="s">
        <v>25868</v>
      </c>
      <c r="D28104" s="37" t="s">
        <v>10</v>
      </c>
    </row>
    <row r="28105" spans="1:4">
      <c r="A28105" s="2">
        <v>28104</v>
      </c>
      <c r="B28105" s="4">
        <v>201711128104</v>
      </c>
      <c r="C28105" s="37" t="s">
        <v>25869</v>
      </c>
      <c r="D28105" s="37" t="s">
        <v>10</v>
      </c>
    </row>
    <row r="28106" spans="1:4">
      <c r="A28106" s="2">
        <v>28105</v>
      </c>
      <c r="B28106" s="4">
        <v>201711128105</v>
      </c>
      <c r="C28106" s="37" t="s">
        <v>25870</v>
      </c>
      <c r="D28106" s="37" t="s">
        <v>10</v>
      </c>
    </row>
    <row r="28107" spans="1:4">
      <c r="A28107" s="2">
        <v>28106</v>
      </c>
      <c r="B28107" s="4">
        <v>201711128106</v>
      </c>
      <c r="C28107" s="37" t="s">
        <v>25871</v>
      </c>
      <c r="D28107" s="37" t="s">
        <v>5</v>
      </c>
    </row>
    <row r="28108" spans="1:4">
      <c r="A28108" s="2">
        <v>28107</v>
      </c>
      <c r="B28108" s="4">
        <v>201711128107</v>
      </c>
      <c r="C28108" s="37" t="s">
        <v>25872</v>
      </c>
      <c r="D28108" s="37" t="s">
        <v>10</v>
      </c>
    </row>
    <row r="28109" spans="1:4">
      <c r="A28109" s="2">
        <v>28108</v>
      </c>
      <c r="B28109" s="4">
        <v>201711128108</v>
      </c>
      <c r="C28109" s="37" t="s">
        <v>25873</v>
      </c>
      <c r="D28109" s="37" t="s">
        <v>5</v>
      </c>
    </row>
    <row r="28110" spans="1:4">
      <c r="A28110" s="2">
        <v>28109</v>
      </c>
      <c r="B28110" s="4">
        <v>201711128109</v>
      </c>
      <c r="C28110" s="37" t="s">
        <v>25874</v>
      </c>
      <c r="D28110" s="37" t="s">
        <v>10</v>
      </c>
    </row>
    <row r="28111" spans="1:4">
      <c r="A28111" s="2">
        <v>28110</v>
      </c>
      <c r="B28111" s="4">
        <v>201711128110</v>
      </c>
      <c r="C28111" s="37" t="s">
        <v>25875</v>
      </c>
      <c r="D28111" s="37" t="s">
        <v>5</v>
      </c>
    </row>
    <row r="28112" spans="1:4">
      <c r="A28112" s="2">
        <v>28111</v>
      </c>
      <c r="B28112" s="4">
        <v>201711128111</v>
      </c>
      <c r="C28112" s="37" t="s">
        <v>25876</v>
      </c>
      <c r="D28112" s="37" t="s">
        <v>10</v>
      </c>
    </row>
    <row r="28113" spans="1:4">
      <c r="A28113" s="2">
        <v>28112</v>
      </c>
      <c r="B28113" s="4">
        <v>201711128112</v>
      </c>
      <c r="C28113" s="37" t="s">
        <v>25877</v>
      </c>
      <c r="D28113" s="37" t="s">
        <v>10</v>
      </c>
    </row>
    <row r="28114" spans="1:4">
      <c r="A28114" s="2">
        <v>28113</v>
      </c>
      <c r="B28114" s="4">
        <v>201711128113</v>
      </c>
      <c r="C28114" s="37" t="s">
        <v>25878</v>
      </c>
      <c r="D28114" s="37" t="s">
        <v>5</v>
      </c>
    </row>
    <row r="28115" spans="1:4">
      <c r="A28115" s="2">
        <v>28114</v>
      </c>
      <c r="B28115" s="4">
        <v>201711128114</v>
      </c>
      <c r="C28115" s="37" t="s">
        <v>25879</v>
      </c>
      <c r="D28115" s="37" t="s">
        <v>5</v>
      </c>
    </row>
    <row r="28116" spans="1:4">
      <c r="A28116" s="2">
        <v>28115</v>
      </c>
      <c r="B28116" s="4">
        <v>201711128115</v>
      </c>
      <c r="C28116" s="37" t="s">
        <v>25880</v>
      </c>
      <c r="D28116" s="37" t="s">
        <v>5</v>
      </c>
    </row>
    <row r="28117" spans="1:4">
      <c r="A28117" s="2">
        <v>28116</v>
      </c>
      <c r="B28117" s="4">
        <v>201711128116</v>
      </c>
      <c r="C28117" s="37" t="s">
        <v>25881</v>
      </c>
      <c r="D28117" s="37" t="s">
        <v>10</v>
      </c>
    </row>
    <row r="28118" spans="1:4">
      <c r="A28118" s="2">
        <v>28117</v>
      </c>
      <c r="B28118" s="4">
        <v>201711128117</v>
      </c>
      <c r="C28118" s="37" t="s">
        <v>25882</v>
      </c>
      <c r="D28118" s="37" t="s">
        <v>10</v>
      </c>
    </row>
    <row r="28119" spans="1:4">
      <c r="A28119" s="2">
        <v>28118</v>
      </c>
      <c r="B28119" s="4">
        <v>201711128118</v>
      </c>
      <c r="C28119" s="37" t="s">
        <v>25883</v>
      </c>
      <c r="D28119" s="37" t="s">
        <v>10</v>
      </c>
    </row>
    <row r="28120" spans="1:4">
      <c r="A28120" s="2">
        <v>28119</v>
      </c>
      <c r="B28120" s="4">
        <v>201711128119</v>
      </c>
      <c r="C28120" s="37" t="s">
        <v>25884</v>
      </c>
      <c r="D28120" s="37" t="s">
        <v>10</v>
      </c>
    </row>
    <row r="28121" spans="1:4">
      <c r="A28121" s="2">
        <v>28120</v>
      </c>
      <c r="B28121" s="4">
        <v>201711128120</v>
      </c>
      <c r="C28121" s="37" t="s">
        <v>25885</v>
      </c>
      <c r="D28121" s="37" t="s">
        <v>5</v>
      </c>
    </row>
    <row r="28122" spans="1:4">
      <c r="A28122" s="2">
        <v>28121</v>
      </c>
      <c r="B28122" s="4">
        <v>201711128121</v>
      </c>
      <c r="C28122" s="37" t="s">
        <v>25886</v>
      </c>
      <c r="D28122" s="37" t="s">
        <v>5</v>
      </c>
    </row>
    <row r="28123" spans="1:4">
      <c r="A28123" s="2">
        <v>28122</v>
      </c>
      <c r="B28123" s="4">
        <v>201711128122</v>
      </c>
      <c r="C28123" s="37" t="s">
        <v>25887</v>
      </c>
      <c r="D28123" s="37" t="s">
        <v>10</v>
      </c>
    </row>
    <row r="28124" spans="1:4">
      <c r="A28124" s="2">
        <v>28123</v>
      </c>
      <c r="B28124" s="4">
        <v>201711128123</v>
      </c>
      <c r="C28124" s="37" t="s">
        <v>25888</v>
      </c>
      <c r="D28124" s="37" t="s">
        <v>5</v>
      </c>
    </row>
    <row r="28125" spans="1:4">
      <c r="A28125" s="2">
        <v>28124</v>
      </c>
      <c r="B28125" s="4">
        <v>201711128124</v>
      </c>
      <c r="C28125" s="37" t="s">
        <v>25889</v>
      </c>
      <c r="D28125" s="37" t="s">
        <v>5</v>
      </c>
    </row>
    <row r="28126" spans="1:4">
      <c r="A28126" s="2">
        <v>28125</v>
      </c>
      <c r="B28126" s="4">
        <v>201711128125</v>
      </c>
      <c r="C28126" s="37" t="s">
        <v>25890</v>
      </c>
      <c r="D28126" s="37" t="s">
        <v>5</v>
      </c>
    </row>
    <row r="28127" spans="1:4">
      <c r="A28127" s="2">
        <v>28126</v>
      </c>
      <c r="B28127" s="4">
        <v>201711128126</v>
      </c>
      <c r="C28127" s="37" t="s">
        <v>25891</v>
      </c>
      <c r="D28127" s="37" t="s">
        <v>5</v>
      </c>
    </row>
    <row r="28128" spans="1:4">
      <c r="A28128" s="2">
        <v>28127</v>
      </c>
      <c r="B28128" s="4">
        <v>201711128127</v>
      </c>
      <c r="C28128" s="37" t="s">
        <v>25892</v>
      </c>
      <c r="D28128" s="37" t="s">
        <v>5</v>
      </c>
    </row>
    <row r="28129" spans="1:4">
      <c r="A28129" s="2">
        <v>28128</v>
      </c>
      <c r="B28129" s="4">
        <v>201711128128</v>
      </c>
      <c r="C28129" s="37" t="s">
        <v>25893</v>
      </c>
      <c r="D28129" s="37" t="s">
        <v>10</v>
      </c>
    </row>
    <row r="28130" spans="1:4">
      <c r="A28130" s="2">
        <v>28129</v>
      </c>
      <c r="B28130" s="4">
        <v>201711128129</v>
      </c>
      <c r="C28130" s="37" t="s">
        <v>14600</v>
      </c>
      <c r="D28130" s="37" t="s">
        <v>10</v>
      </c>
    </row>
    <row r="28131" spans="1:4">
      <c r="A28131" s="2">
        <v>28130</v>
      </c>
      <c r="B28131" s="4">
        <v>201711128130</v>
      </c>
      <c r="C28131" s="37" t="s">
        <v>25894</v>
      </c>
      <c r="D28131" s="37" t="s">
        <v>10</v>
      </c>
    </row>
    <row r="28132" spans="1:4">
      <c r="A28132" s="2">
        <v>28131</v>
      </c>
      <c r="B28132" s="4">
        <v>201711128131</v>
      </c>
      <c r="C28132" s="37" t="s">
        <v>25895</v>
      </c>
      <c r="D28132" s="37" t="s">
        <v>5</v>
      </c>
    </row>
    <row r="28133" spans="1:4">
      <c r="A28133" s="2">
        <v>28132</v>
      </c>
      <c r="B28133" s="4">
        <v>201711128132</v>
      </c>
      <c r="C28133" s="37" t="s">
        <v>10476</v>
      </c>
      <c r="D28133" s="37" t="s">
        <v>5</v>
      </c>
    </row>
    <row r="28134" spans="1:4">
      <c r="A28134" s="2">
        <v>28133</v>
      </c>
      <c r="B28134" s="4">
        <v>201711128133</v>
      </c>
      <c r="C28134" s="37" t="s">
        <v>25896</v>
      </c>
      <c r="D28134" s="37" t="s">
        <v>10</v>
      </c>
    </row>
    <row r="28135" spans="1:4">
      <c r="A28135" s="2">
        <v>28134</v>
      </c>
      <c r="B28135" s="4">
        <v>201711128134</v>
      </c>
      <c r="C28135" s="37" t="s">
        <v>25897</v>
      </c>
      <c r="D28135" s="37" t="s">
        <v>10</v>
      </c>
    </row>
    <row r="28136" spans="1:4">
      <c r="A28136" s="2">
        <v>28135</v>
      </c>
      <c r="B28136" s="4">
        <v>201711128135</v>
      </c>
      <c r="C28136" s="37" t="s">
        <v>25898</v>
      </c>
      <c r="D28136" s="37" t="s">
        <v>5</v>
      </c>
    </row>
    <row r="28137" spans="1:4">
      <c r="A28137" s="2">
        <v>28136</v>
      </c>
      <c r="B28137" s="4">
        <v>201711128136</v>
      </c>
      <c r="C28137" s="37" t="s">
        <v>25899</v>
      </c>
      <c r="D28137" s="37" t="s">
        <v>10</v>
      </c>
    </row>
    <row r="28138" spans="1:4">
      <c r="A28138" s="2">
        <v>28137</v>
      </c>
      <c r="B28138" s="4">
        <v>201711128137</v>
      </c>
      <c r="C28138" s="37" t="s">
        <v>25900</v>
      </c>
      <c r="D28138" s="37" t="s">
        <v>10</v>
      </c>
    </row>
    <row r="28139" spans="1:4">
      <c r="A28139" s="2">
        <v>28138</v>
      </c>
      <c r="B28139" s="4">
        <v>201711128138</v>
      </c>
      <c r="C28139" s="37" t="s">
        <v>25901</v>
      </c>
      <c r="D28139" s="37" t="s">
        <v>10</v>
      </c>
    </row>
    <row r="28140" spans="1:4">
      <c r="A28140" s="2">
        <v>28139</v>
      </c>
      <c r="B28140" s="4">
        <v>201711128139</v>
      </c>
      <c r="C28140" s="37" t="s">
        <v>25902</v>
      </c>
      <c r="D28140" s="37" t="s">
        <v>10</v>
      </c>
    </row>
    <row r="28141" spans="1:4">
      <c r="A28141" s="2">
        <v>28140</v>
      </c>
      <c r="B28141" s="4">
        <v>201711128140</v>
      </c>
      <c r="C28141" s="37" t="s">
        <v>25903</v>
      </c>
      <c r="D28141" s="37" t="s">
        <v>10</v>
      </c>
    </row>
    <row r="28142" spans="1:4">
      <c r="A28142" s="2">
        <v>28141</v>
      </c>
      <c r="B28142" s="4">
        <v>201711128141</v>
      </c>
      <c r="C28142" s="37" t="s">
        <v>25904</v>
      </c>
      <c r="D28142" s="37" t="s">
        <v>10</v>
      </c>
    </row>
    <row r="28143" spans="1:4">
      <c r="A28143" s="2">
        <v>28142</v>
      </c>
      <c r="B28143" s="4">
        <v>201711128142</v>
      </c>
      <c r="C28143" s="37" t="s">
        <v>25905</v>
      </c>
      <c r="D28143" s="37" t="s">
        <v>10</v>
      </c>
    </row>
    <row r="28144" spans="1:4">
      <c r="A28144" s="2">
        <v>28143</v>
      </c>
      <c r="B28144" s="4">
        <v>201711128143</v>
      </c>
      <c r="C28144" s="37" t="s">
        <v>25906</v>
      </c>
      <c r="D28144" s="37" t="s">
        <v>10</v>
      </c>
    </row>
    <row r="28145" spans="1:4">
      <c r="A28145" s="2">
        <v>28144</v>
      </c>
      <c r="B28145" s="4">
        <v>201711128144</v>
      </c>
      <c r="C28145" s="37" t="s">
        <v>25907</v>
      </c>
      <c r="D28145" s="37" t="s">
        <v>10</v>
      </c>
    </row>
    <row r="28146" spans="1:4">
      <c r="A28146" s="2">
        <v>28145</v>
      </c>
      <c r="B28146" s="4">
        <v>201711128145</v>
      </c>
      <c r="C28146" s="37" t="s">
        <v>25908</v>
      </c>
      <c r="D28146" s="37" t="s">
        <v>10</v>
      </c>
    </row>
    <row r="28147" spans="1:4">
      <c r="A28147" s="2">
        <v>28146</v>
      </c>
      <c r="B28147" s="4">
        <v>201711128146</v>
      </c>
      <c r="C28147" s="37" t="s">
        <v>25909</v>
      </c>
      <c r="D28147" s="37" t="s">
        <v>10</v>
      </c>
    </row>
    <row r="28148" spans="1:4">
      <c r="A28148" s="2">
        <v>28147</v>
      </c>
      <c r="B28148" s="4">
        <v>201711128147</v>
      </c>
      <c r="C28148" s="37" t="s">
        <v>25910</v>
      </c>
      <c r="D28148" s="37" t="s">
        <v>10</v>
      </c>
    </row>
    <row r="28149" spans="1:4">
      <c r="A28149" s="2">
        <v>28148</v>
      </c>
      <c r="B28149" s="4">
        <v>201711128148</v>
      </c>
      <c r="C28149" s="37" t="s">
        <v>11484</v>
      </c>
      <c r="D28149" s="37" t="s">
        <v>10</v>
      </c>
    </row>
    <row r="28150" spans="1:4">
      <c r="A28150" s="2">
        <v>28149</v>
      </c>
      <c r="B28150" s="4">
        <v>201711128149</v>
      </c>
      <c r="C28150" s="37" t="s">
        <v>25911</v>
      </c>
      <c r="D28150" s="37" t="s">
        <v>10</v>
      </c>
    </row>
    <row r="28151" spans="1:4">
      <c r="A28151" s="2">
        <v>28150</v>
      </c>
      <c r="B28151" s="4">
        <v>201711128150</v>
      </c>
      <c r="C28151" s="37" t="s">
        <v>25912</v>
      </c>
      <c r="D28151" s="37" t="s">
        <v>10</v>
      </c>
    </row>
    <row r="28152" spans="1:4">
      <c r="A28152" s="2">
        <v>28151</v>
      </c>
      <c r="B28152" s="4">
        <v>201711128151</v>
      </c>
      <c r="C28152" s="37" t="s">
        <v>25913</v>
      </c>
      <c r="D28152" s="37" t="s">
        <v>10</v>
      </c>
    </row>
    <row r="28153" spans="1:4">
      <c r="A28153" s="2">
        <v>28152</v>
      </c>
      <c r="B28153" s="4">
        <v>201711128152</v>
      </c>
      <c r="C28153" s="37" t="s">
        <v>25914</v>
      </c>
      <c r="D28153" s="37" t="s">
        <v>10</v>
      </c>
    </row>
    <row r="28154" spans="1:4">
      <c r="A28154" s="2">
        <v>28153</v>
      </c>
      <c r="B28154" s="4">
        <v>201711128153</v>
      </c>
      <c r="C28154" s="37" t="s">
        <v>25915</v>
      </c>
      <c r="D28154" s="37" t="s">
        <v>5</v>
      </c>
    </row>
    <row r="28155" spans="1:4">
      <c r="A28155" s="2">
        <v>28154</v>
      </c>
      <c r="B28155" s="4">
        <v>201711128154</v>
      </c>
      <c r="C28155" s="37" t="s">
        <v>13408</v>
      </c>
      <c r="D28155" s="37" t="s">
        <v>10</v>
      </c>
    </row>
    <row r="28156" spans="1:4">
      <c r="A28156" s="2">
        <v>28155</v>
      </c>
      <c r="B28156" s="4">
        <v>201711128155</v>
      </c>
      <c r="C28156" s="37" t="s">
        <v>25916</v>
      </c>
      <c r="D28156" s="37" t="s">
        <v>5</v>
      </c>
    </row>
    <row r="28157" spans="1:4">
      <c r="A28157" s="2">
        <v>28156</v>
      </c>
      <c r="B28157" s="4">
        <v>201711128156</v>
      </c>
      <c r="C28157" s="37" t="s">
        <v>7059</v>
      </c>
      <c r="D28157" s="37" t="s">
        <v>10</v>
      </c>
    </row>
    <row r="28158" spans="1:4">
      <c r="A28158" s="2">
        <v>28157</v>
      </c>
      <c r="B28158" s="4">
        <v>201711128157</v>
      </c>
      <c r="C28158" s="37" t="s">
        <v>2314</v>
      </c>
      <c r="D28158" s="37" t="s">
        <v>10</v>
      </c>
    </row>
    <row r="28159" spans="1:4">
      <c r="A28159" s="2">
        <v>28158</v>
      </c>
      <c r="B28159" s="4">
        <v>201711128158</v>
      </c>
      <c r="C28159" s="37" t="s">
        <v>25917</v>
      </c>
      <c r="D28159" s="37" t="s">
        <v>5</v>
      </c>
    </row>
    <row r="28160" spans="1:4">
      <c r="A28160" s="2">
        <v>28159</v>
      </c>
      <c r="B28160" s="4">
        <v>201711128159</v>
      </c>
      <c r="C28160" s="37" t="s">
        <v>25918</v>
      </c>
      <c r="D28160" s="37" t="s">
        <v>10</v>
      </c>
    </row>
    <row r="28161" spans="1:4">
      <c r="A28161" s="2">
        <v>28160</v>
      </c>
      <c r="B28161" s="4">
        <v>201711128160</v>
      </c>
      <c r="C28161" s="37" t="s">
        <v>25919</v>
      </c>
      <c r="D28161" s="37" t="s">
        <v>5</v>
      </c>
    </row>
    <row r="28162" spans="1:4">
      <c r="A28162" s="2">
        <v>28161</v>
      </c>
      <c r="B28162" s="4">
        <v>201711128161</v>
      </c>
      <c r="C28162" s="37" t="s">
        <v>25920</v>
      </c>
      <c r="D28162" s="37" t="s">
        <v>5</v>
      </c>
    </row>
    <row r="28163" spans="1:4">
      <c r="A28163" s="2">
        <v>28162</v>
      </c>
      <c r="B28163" s="4">
        <v>201711128162</v>
      </c>
      <c r="C28163" s="37" t="s">
        <v>25921</v>
      </c>
      <c r="D28163" s="37" t="s">
        <v>5</v>
      </c>
    </row>
    <row r="28164" spans="1:4">
      <c r="A28164" s="2">
        <v>28163</v>
      </c>
      <c r="B28164" s="4">
        <v>201711128163</v>
      </c>
      <c r="C28164" s="37" t="s">
        <v>25922</v>
      </c>
      <c r="D28164" s="37" t="s">
        <v>10</v>
      </c>
    </row>
    <row r="28165" spans="1:4">
      <c r="A28165" s="2">
        <v>28164</v>
      </c>
      <c r="B28165" s="4">
        <v>201711128164</v>
      </c>
      <c r="C28165" s="37" t="s">
        <v>25923</v>
      </c>
      <c r="D28165" s="37" t="s">
        <v>10</v>
      </c>
    </row>
    <row r="28166" spans="1:4">
      <c r="A28166" s="2">
        <v>28165</v>
      </c>
      <c r="B28166" s="4">
        <v>201711128165</v>
      </c>
      <c r="C28166" s="37" t="s">
        <v>25924</v>
      </c>
      <c r="D28166" s="37" t="s">
        <v>5</v>
      </c>
    </row>
    <row r="28167" spans="1:4">
      <c r="A28167" s="2">
        <v>28166</v>
      </c>
      <c r="B28167" s="4">
        <v>201711128166</v>
      </c>
      <c r="C28167" s="37" t="s">
        <v>25925</v>
      </c>
      <c r="D28167" s="37" t="s">
        <v>10</v>
      </c>
    </row>
    <row r="28168" spans="1:4">
      <c r="A28168" s="2">
        <v>28167</v>
      </c>
      <c r="B28168" s="4">
        <v>201711128167</v>
      </c>
      <c r="C28168" s="37" t="s">
        <v>25926</v>
      </c>
      <c r="D28168" s="37" t="s">
        <v>10</v>
      </c>
    </row>
    <row r="28169" spans="1:4">
      <c r="A28169" s="2">
        <v>28168</v>
      </c>
      <c r="B28169" s="4">
        <v>201711128168</v>
      </c>
      <c r="C28169" s="37" t="s">
        <v>25927</v>
      </c>
      <c r="D28169" s="37" t="s">
        <v>5</v>
      </c>
    </row>
    <row r="28170" spans="1:4">
      <c r="A28170" s="2">
        <v>28169</v>
      </c>
      <c r="B28170" s="4">
        <v>201711128169</v>
      </c>
      <c r="C28170" s="37" t="s">
        <v>19207</v>
      </c>
      <c r="D28170" s="37" t="s">
        <v>10</v>
      </c>
    </row>
    <row r="28171" spans="1:4">
      <c r="A28171" s="2">
        <v>28170</v>
      </c>
      <c r="B28171" s="4">
        <v>201711128170</v>
      </c>
      <c r="C28171" s="37" t="s">
        <v>25928</v>
      </c>
      <c r="D28171" s="37" t="s">
        <v>5</v>
      </c>
    </row>
    <row r="28172" spans="1:4">
      <c r="A28172" s="2">
        <v>28171</v>
      </c>
      <c r="B28172" s="4">
        <v>201711128171</v>
      </c>
      <c r="C28172" s="37" t="s">
        <v>25929</v>
      </c>
      <c r="D28172" s="37" t="s">
        <v>5</v>
      </c>
    </row>
    <row r="28173" spans="1:4">
      <c r="A28173" s="2">
        <v>28172</v>
      </c>
      <c r="B28173" s="4">
        <v>201711128172</v>
      </c>
      <c r="C28173" s="37" t="s">
        <v>25930</v>
      </c>
      <c r="D28173" s="37" t="s">
        <v>10</v>
      </c>
    </row>
    <row r="28174" spans="1:4">
      <c r="A28174" s="2">
        <v>28173</v>
      </c>
      <c r="B28174" s="4">
        <v>201711128173</v>
      </c>
      <c r="C28174" s="37" t="s">
        <v>25931</v>
      </c>
      <c r="D28174" s="37" t="s">
        <v>10</v>
      </c>
    </row>
    <row r="28175" spans="1:4">
      <c r="A28175" s="2">
        <v>28174</v>
      </c>
      <c r="B28175" s="4">
        <v>201711128174</v>
      </c>
      <c r="C28175" s="37" t="s">
        <v>25932</v>
      </c>
      <c r="D28175" s="37" t="s">
        <v>5</v>
      </c>
    </row>
    <row r="28176" spans="1:4">
      <c r="A28176" s="2">
        <v>28175</v>
      </c>
      <c r="B28176" s="4">
        <v>201711128175</v>
      </c>
      <c r="C28176" s="37" t="s">
        <v>25933</v>
      </c>
      <c r="D28176" s="37" t="s">
        <v>10</v>
      </c>
    </row>
    <row r="28177" spans="1:4">
      <c r="A28177" s="2">
        <v>28176</v>
      </c>
      <c r="B28177" s="4">
        <v>201711128176</v>
      </c>
      <c r="C28177" s="37" t="s">
        <v>25934</v>
      </c>
      <c r="D28177" s="37" t="s">
        <v>5</v>
      </c>
    </row>
    <row r="28178" spans="1:4">
      <c r="A28178" s="2">
        <v>28177</v>
      </c>
      <c r="B28178" s="4">
        <v>201711128177</v>
      </c>
      <c r="C28178" s="37" t="s">
        <v>25935</v>
      </c>
      <c r="D28178" s="37" t="s">
        <v>5</v>
      </c>
    </row>
    <row r="28179" spans="1:4">
      <c r="A28179" s="2">
        <v>28178</v>
      </c>
      <c r="B28179" s="4">
        <v>201711128178</v>
      </c>
      <c r="C28179" s="37" t="s">
        <v>25936</v>
      </c>
      <c r="D28179" s="37" t="s">
        <v>10</v>
      </c>
    </row>
    <row r="28180" spans="1:4">
      <c r="A28180" s="2">
        <v>28179</v>
      </c>
      <c r="B28180" s="4">
        <v>201711128179</v>
      </c>
      <c r="C28180" s="37" t="s">
        <v>25937</v>
      </c>
      <c r="D28180" s="37" t="s">
        <v>10</v>
      </c>
    </row>
    <row r="28181" spans="1:4">
      <c r="A28181" s="2">
        <v>28180</v>
      </c>
      <c r="B28181" s="4">
        <v>201711128180</v>
      </c>
      <c r="C28181" s="37" t="s">
        <v>25938</v>
      </c>
      <c r="D28181" s="37" t="s">
        <v>10</v>
      </c>
    </row>
    <row r="28182" spans="1:4">
      <c r="A28182" s="2">
        <v>28181</v>
      </c>
      <c r="B28182" s="4">
        <v>201711128181</v>
      </c>
      <c r="C28182" s="37" t="s">
        <v>25939</v>
      </c>
      <c r="D28182" s="37" t="s">
        <v>5</v>
      </c>
    </row>
    <row r="28183" spans="1:4">
      <c r="A28183" s="2">
        <v>28182</v>
      </c>
      <c r="B28183" s="4">
        <v>201711128182</v>
      </c>
      <c r="C28183" s="37" t="s">
        <v>25940</v>
      </c>
      <c r="D28183" s="37" t="s">
        <v>10</v>
      </c>
    </row>
    <row r="28184" spans="1:4">
      <c r="A28184" s="2">
        <v>28183</v>
      </c>
      <c r="B28184" s="4">
        <v>201711128183</v>
      </c>
      <c r="C28184" s="37" t="s">
        <v>25941</v>
      </c>
      <c r="D28184" s="37" t="s">
        <v>5</v>
      </c>
    </row>
    <row r="28185" spans="1:4">
      <c r="A28185" s="2">
        <v>28184</v>
      </c>
      <c r="B28185" s="4">
        <v>201711128184</v>
      </c>
      <c r="C28185" s="37" t="s">
        <v>25942</v>
      </c>
      <c r="D28185" s="37" t="s">
        <v>10</v>
      </c>
    </row>
    <row r="28186" spans="1:4">
      <c r="A28186" s="2">
        <v>28185</v>
      </c>
      <c r="B28186" s="4">
        <v>201711128185</v>
      </c>
      <c r="C28186" s="37" t="s">
        <v>25943</v>
      </c>
      <c r="D28186" s="37" t="s">
        <v>10</v>
      </c>
    </row>
    <row r="28187" spans="1:4">
      <c r="A28187" s="2">
        <v>28186</v>
      </c>
      <c r="B28187" s="4">
        <v>201711128186</v>
      </c>
      <c r="C28187" s="37" t="s">
        <v>25944</v>
      </c>
      <c r="D28187" s="37" t="s">
        <v>10</v>
      </c>
    </row>
    <row r="28188" spans="1:4">
      <c r="A28188" s="2">
        <v>28187</v>
      </c>
      <c r="B28188" s="4">
        <v>201711128187</v>
      </c>
      <c r="C28188" s="37" t="s">
        <v>25945</v>
      </c>
      <c r="D28188" s="37" t="s">
        <v>10</v>
      </c>
    </row>
    <row r="28189" spans="1:4">
      <c r="A28189" s="2">
        <v>28188</v>
      </c>
      <c r="B28189" s="4">
        <v>201711128188</v>
      </c>
      <c r="C28189" s="37" t="s">
        <v>25946</v>
      </c>
      <c r="D28189" s="37" t="s">
        <v>10</v>
      </c>
    </row>
    <row r="28190" spans="1:4">
      <c r="A28190" s="2">
        <v>28189</v>
      </c>
      <c r="B28190" s="4">
        <v>201711128189</v>
      </c>
      <c r="C28190" s="37" t="s">
        <v>25947</v>
      </c>
      <c r="D28190" s="37" t="s">
        <v>5</v>
      </c>
    </row>
    <row r="28191" spans="1:4">
      <c r="A28191" s="2">
        <v>28190</v>
      </c>
      <c r="B28191" s="4">
        <v>201711128190</v>
      </c>
      <c r="C28191" s="37" t="s">
        <v>25948</v>
      </c>
      <c r="D28191" s="37" t="s">
        <v>5</v>
      </c>
    </row>
    <row r="28192" spans="1:4">
      <c r="A28192" s="2">
        <v>28191</v>
      </c>
      <c r="B28192" s="4">
        <v>201711128191</v>
      </c>
      <c r="C28192" s="37" t="s">
        <v>25949</v>
      </c>
      <c r="D28192" s="37" t="s">
        <v>10</v>
      </c>
    </row>
    <row r="28193" spans="1:4">
      <c r="A28193" s="2">
        <v>28192</v>
      </c>
      <c r="B28193" s="4">
        <v>201711128192</v>
      </c>
      <c r="C28193" s="37" t="s">
        <v>25950</v>
      </c>
      <c r="D28193" s="37" t="s">
        <v>5</v>
      </c>
    </row>
    <row r="28194" spans="1:4">
      <c r="A28194" s="2">
        <v>28193</v>
      </c>
      <c r="B28194" s="4">
        <v>201711128193</v>
      </c>
      <c r="C28194" s="37" t="s">
        <v>25951</v>
      </c>
      <c r="D28194" s="37" t="s">
        <v>10</v>
      </c>
    </row>
    <row r="28195" spans="1:4">
      <c r="A28195" s="2">
        <v>28194</v>
      </c>
      <c r="B28195" s="4">
        <v>201711128194</v>
      </c>
      <c r="C28195" s="37" t="s">
        <v>25952</v>
      </c>
      <c r="D28195" s="37" t="s">
        <v>10</v>
      </c>
    </row>
    <row r="28196" spans="1:4">
      <c r="A28196" s="2">
        <v>28195</v>
      </c>
      <c r="B28196" s="4">
        <v>201711128195</v>
      </c>
      <c r="C28196" s="37" t="s">
        <v>3624</v>
      </c>
      <c r="D28196" s="37" t="s">
        <v>5</v>
      </c>
    </row>
    <row r="28197" spans="1:4">
      <c r="A28197" s="2">
        <v>28196</v>
      </c>
      <c r="B28197" s="4">
        <v>201711128196</v>
      </c>
      <c r="C28197" s="37" t="s">
        <v>25953</v>
      </c>
      <c r="D28197" s="37" t="s">
        <v>5</v>
      </c>
    </row>
    <row r="28198" spans="1:4">
      <c r="A28198" s="2">
        <v>28197</v>
      </c>
      <c r="B28198" s="4">
        <v>201711128197</v>
      </c>
      <c r="C28198" s="37" t="s">
        <v>25954</v>
      </c>
      <c r="D28198" s="37" t="s">
        <v>5</v>
      </c>
    </row>
    <row r="28199" spans="1:4">
      <c r="A28199" s="2">
        <v>28198</v>
      </c>
      <c r="B28199" s="4">
        <v>201711128198</v>
      </c>
      <c r="C28199" s="37" t="s">
        <v>25955</v>
      </c>
      <c r="D28199" s="37" t="s">
        <v>5</v>
      </c>
    </row>
    <row r="28200" spans="1:4">
      <c r="A28200" s="2">
        <v>28199</v>
      </c>
      <c r="B28200" s="4">
        <v>201711128199</v>
      </c>
      <c r="C28200" s="37" t="s">
        <v>25956</v>
      </c>
      <c r="D28200" s="37" t="s">
        <v>10</v>
      </c>
    </row>
    <row r="28201" spans="1:4">
      <c r="A28201" s="2">
        <v>28200</v>
      </c>
      <c r="B28201" s="4">
        <v>201711128200</v>
      </c>
      <c r="C28201" s="37" t="s">
        <v>25957</v>
      </c>
      <c r="D28201" s="37" t="s">
        <v>10</v>
      </c>
    </row>
    <row r="28202" spans="1:4">
      <c r="A28202" s="2">
        <v>28201</v>
      </c>
      <c r="B28202" s="4">
        <v>201711128201</v>
      </c>
      <c r="C28202" s="37" t="s">
        <v>25958</v>
      </c>
      <c r="D28202" s="37" t="s">
        <v>10</v>
      </c>
    </row>
    <row r="28203" spans="1:4">
      <c r="A28203" s="2">
        <v>28202</v>
      </c>
      <c r="B28203" s="4">
        <v>201711128202</v>
      </c>
      <c r="C28203" s="37" t="s">
        <v>8838</v>
      </c>
      <c r="D28203" s="37" t="s">
        <v>10</v>
      </c>
    </row>
    <row r="28204" spans="1:4">
      <c r="A28204" s="2">
        <v>28203</v>
      </c>
      <c r="B28204" s="4">
        <v>201711128203</v>
      </c>
      <c r="C28204" s="37" t="s">
        <v>25959</v>
      </c>
      <c r="D28204" s="37" t="s">
        <v>10</v>
      </c>
    </row>
    <row r="28205" spans="1:4">
      <c r="A28205" s="2">
        <v>28204</v>
      </c>
      <c r="B28205" s="4">
        <v>201711128204</v>
      </c>
      <c r="C28205" s="37" t="s">
        <v>25960</v>
      </c>
      <c r="D28205" s="37" t="s">
        <v>10</v>
      </c>
    </row>
    <row r="28206" spans="1:4">
      <c r="A28206" s="2">
        <v>28205</v>
      </c>
      <c r="B28206" s="4">
        <v>201711128205</v>
      </c>
      <c r="C28206" s="37" t="s">
        <v>25961</v>
      </c>
      <c r="D28206" s="37" t="s">
        <v>10</v>
      </c>
    </row>
    <row r="28207" spans="1:4">
      <c r="A28207" s="2">
        <v>28206</v>
      </c>
      <c r="B28207" s="4">
        <v>201711128206</v>
      </c>
      <c r="C28207" s="37" t="s">
        <v>25962</v>
      </c>
      <c r="D28207" s="37" t="s">
        <v>10</v>
      </c>
    </row>
    <row r="28208" spans="1:4">
      <c r="A28208" s="2">
        <v>28207</v>
      </c>
      <c r="B28208" s="4">
        <v>201711128207</v>
      </c>
      <c r="C28208" s="37" t="s">
        <v>25963</v>
      </c>
      <c r="D28208" s="37" t="s">
        <v>10</v>
      </c>
    </row>
    <row r="28209" spans="1:4">
      <c r="A28209" s="2">
        <v>28208</v>
      </c>
      <c r="B28209" s="4">
        <v>201711128208</v>
      </c>
      <c r="C28209" s="37" t="s">
        <v>25964</v>
      </c>
      <c r="D28209" s="37" t="s">
        <v>10</v>
      </c>
    </row>
    <row r="28210" spans="1:4">
      <c r="A28210" s="2">
        <v>28209</v>
      </c>
      <c r="B28210" s="4">
        <v>201711128209</v>
      </c>
      <c r="C28210" s="37" t="s">
        <v>25965</v>
      </c>
      <c r="D28210" s="37" t="s">
        <v>10</v>
      </c>
    </row>
    <row r="28211" spans="1:4">
      <c r="A28211" s="2">
        <v>28210</v>
      </c>
      <c r="B28211" s="4">
        <v>201711128210</v>
      </c>
      <c r="C28211" s="37" t="s">
        <v>25966</v>
      </c>
      <c r="D28211" s="37" t="s">
        <v>5</v>
      </c>
    </row>
    <row r="28212" spans="1:4">
      <c r="A28212" s="2">
        <v>28211</v>
      </c>
      <c r="B28212" s="4">
        <v>201711128211</v>
      </c>
      <c r="C28212" s="37" t="s">
        <v>25967</v>
      </c>
      <c r="D28212" s="37" t="s">
        <v>10</v>
      </c>
    </row>
    <row r="28213" spans="1:4">
      <c r="A28213" s="2">
        <v>28212</v>
      </c>
      <c r="B28213" s="4">
        <v>201711128212</v>
      </c>
      <c r="C28213" s="37" t="s">
        <v>25968</v>
      </c>
      <c r="D28213" s="37" t="s">
        <v>10</v>
      </c>
    </row>
    <row r="28214" spans="1:4">
      <c r="A28214" s="2">
        <v>28213</v>
      </c>
      <c r="B28214" s="4">
        <v>201711128213</v>
      </c>
      <c r="C28214" s="37" t="s">
        <v>25969</v>
      </c>
      <c r="D28214" s="37" t="s">
        <v>5</v>
      </c>
    </row>
    <row r="28215" spans="1:4">
      <c r="A28215" s="2">
        <v>28214</v>
      </c>
      <c r="B28215" s="4">
        <v>201711128214</v>
      </c>
      <c r="C28215" s="37" t="s">
        <v>25970</v>
      </c>
      <c r="D28215" s="37" t="s">
        <v>5</v>
      </c>
    </row>
    <row r="28216" spans="1:4">
      <c r="A28216" s="2">
        <v>28215</v>
      </c>
      <c r="B28216" s="4">
        <v>201711128215</v>
      </c>
      <c r="C28216" s="37" t="s">
        <v>25971</v>
      </c>
      <c r="D28216" s="37" t="s">
        <v>5</v>
      </c>
    </row>
    <row r="28217" spans="1:4">
      <c r="A28217" s="2">
        <v>28216</v>
      </c>
      <c r="B28217" s="4">
        <v>201711128216</v>
      </c>
      <c r="C28217" s="37" t="s">
        <v>25972</v>
      </c>
      <c r="D28217" s="37" t="s">
        <v>5</v>
      </c>
    </row>
    <row r="28218" spans="1:4">
      <c r="A28218" s="2">
        <v>28217</v>
      </c>
      <c r="B28218" s="4">
        <v>201711128217</v>
      </c>
      <c r="C28218" s="37" t="s">
        <v>25973</v>
      </c>
      <c r="D28218" s="37" t="s">
        <v>10</v>
      </c>
    </row>
    <row r="28219" spans="1:4">
      <c r="A28219" s="2">
        <v>28218</v>
      </c>
      <c r="B28219" s="4">
        <v>201711128218</v>
      </c>
      <c r="C28219" s="37" t="s">
        <v>25974</v>
      </c>
      <c r="D28219" s="37" t="s">
        <v>10</v>
      </c>
    </row>
    <row r="28220" spans="1:4">
      <c r="A28220" s="2">
        <v>28219</v>
      </c>
      <c r="B28220" s="4">
        <v>201711128219</v>
      </c>
      <c r="C28220" s="37" t="s">
        <v>25975</v>
      </c>
      <c r="D28220" s="37" t="s">
        <v>10</v>
      </c>
    </row>
    <row r="28221" spans="1:4">
      <c r="A28221" s="2">
        <v>28220</v>
      </c>
      <c r="B28221" s="4">
        <v>201711128220</v>
      </c>
      <c r="C28221" s="37" t="s">
        <v>5503</v>
      </c>
      <c r="D28221" s="37" t="s">
        <v>10</v>
      </c>
    </row>
    <row r="28222" spans="1:4">
      <c r="A28222" s="2">
        <v>28221</v>
      </c>
      <c r="B28222" s="4">
        <v>201711128221</v>
      </c>
      <c r="C28222" s="37" t="s">
        <v>25976</v>
      </c>
      <c r="D28222" s="37" t="s">
        <v>10</v>
      </c>
    </row>
    <row r="28223" spans="1:4">
      <c r="A28223" s="2">
        <v>28222</v>
      </c>
      <c r="B28223" s="4">
        <v>201711128222</v>
      </c>
      <c r="C28223" s="37" t="s">
        <v>25977</v>
      </c>
      <c r="D28223" s="37" t="s">
        <v>5</v>
      </c>
    </row>
    <row r="28224" spans="1:4">
      <c r="A28224" s="2">
        <v>28223</v>
      </c>
      <c r="B28224" s="4">
        <v>201711128223</v>
      </c>
      <c r="C28224" s="37" t="s">
        <v>25978</v>
      </c>
      <c r="D28224" s="37" t="s">
        <v>5</v>
      </c>
    </row>
    <row r="28225" spans="1:4">
      <c r="A28225" s="2">
        <v>28224</v>
      </c>
      <c r="B28225" s="4">
        <v>201711128224</v>
      </c>
      <c r="C28225" s="37" t="s">
        <v>25979</v>
      </c>
      <c r="D28225" s="37" t="s">
        <v>5</v>
      </c>
    </row>
    <row r="28226" spans="1:4">
      <c r="A28226" s="2">
        <v>28225</v>
      </c>
      <c r="B28226" s="4">
        <v>201711128225</v>
      </c>
      <c r="C28226" s="37" t="s">
        <v>25980</v>
      </c>
      <c r="D28226" s="37" t="s">
        <v>10</v>
      </c>
    </row>
    <row r="28227" spans="1:4">
      <c r="A28227" s="2">
        <v>28226</v>
      </c>
      <c r="B28227" s="4">
        <v>201711128226</v>
      </c>
      <c r="C28227" s="37" t="s">
        <v>25981</v>
      </c>
      <c r="D28227" s="37" t="s">
        <v>10</v>
      </c>
    </row>
    <row r="28228" spans="1:4">
      <c r="A28228" s="2">
        <v>28227</v>
      </c>
      <c r="B28228" s="4">
        <v>201711128227</v>
      </c>
      <c r="C28228" s="37" t="s">
        <v>25982</v>
      </c>
      <c r="D28228" s="37" t="s">
        <v>10</v>
      </c>
    </row>
    <row r="28229" spans="1:4">
      <c r="A28229" s="2">
        <v>28228</v>
      </c>
      <c r="B28229" s="4">
        <v>201711128228</v>
      </c>
      <c r="C28229" s="37" t="s">
        <v>25983</v>
      </c>
      <c r="D28229" s="37" t="s">
        <v>10</v>
      </c>
    </row>
    <row r="28230" spans="1:4">
      <c r="A28230" s="2">
        <v>28229</v>
      </c>
      <c r="B28230" s="4">
        <v>201711128229</v>
      </c>
      <c r="C28230" s="37" t="s">
        <v>25984</v>
      </c>
      <c r="D28230" s="37" t="s">
        <v>5</v>
      </c>
    </row>
    <row r="28231" spans="1:4">
      <c r="A28231" s="2">
        <v>28230</v>
      </c>
      <c r="B28231" s="4">
        <v>201711128230</v>
      </c>
      <c r="C28231" s="37" t="s">
        <v>25985</v>
      </c>
      <c r="D28231" s="37" t="s">
        <v>5</v>
      </c>
    </row>
    <row r="28232" spans="1:4">
      <c r="A28232" s="2">
        <v>28231</v>
      </c>
      <c r="B28232" s="4">
        <v>201711128231</v>
      </c>
      <c r="C28232" s="37" t="s">
        <v>17902</v>
      </c>
      <c r="D28232" s="37" t="s">
        <v>5</v>
      </c>
    </row>
    <row r="28233" spans="1:4">
      <c r="A28233" s="2">
        <v>28232</v>
      </c>
      <c r="B28233" s="4">
        <v>201711128232</v>
      </c>
      <c r="C28233" s="37" t="s">
        <v>25986</v>
      </c>
      <c r="D28233" s="37" t="s">
        <v>10</v>
      </c>
    </row>
    <row r="28234" spans="1:4">
      <c r="A28234" s="2">
        <v>28233</v>
      </c>
      <c r="B28234" s="4">
        <v>201711128233</v>
      </c>
      <c r="C28234" s="37" t="s">
        <v>25987</v>
      </c>
      <c r="D28234" s="37" t="s">
        <v>5</v>
      </c>
    </row>
    <row r="28235" spans="1:4">
      <c r="A28235" s="2">
        <v>28234</v>
      </c>
      <c r="B28235" s="4">
        <v>201711128234</v>
      </c>
      <c r="C28235" s="37" t="s">
        <v>25988</v>
      </c>
      <c r="D28235" s="37" t="s">
        <v>5</v>
      </c>
    </row>
    <row r="28236" spans="1:4">
      <c r="A28236" s="2">
        <v>28235</v>
      </c>
      <c r="B28236" s="4">
        <v>201711128235</v>
      </c>
      <c r="C28236" s="37" t="s">
        <v>25989</v>
      </c>
      <c r="D28236" s="37" t="s">
        <v>10</v>
      </c>
    </row>
    <row r="28237" spans="1:4">
      <c r="A28237" s="2">
        <v>28236</v>
      </c>
      <c r="B28237" s="4">
        <v>201711128236</v>
      </c>
      <c r="C28237" s="37" t="s">
        <v>25990</v>
      </c>
      <c r="D28237" s="37" t="s">
        <v>5</v>
      </c>
    </row>
    <row r="28238" spans="1:4">
      <c r="A28238" s="2">
        <v>28237</v>
      </c>
      <c r="B28238" s="4">
        <v>201711128237</v>
      </c>
      <c r="C28238" s="37" t="s">
        <v>25991</v>
      </c>
      <c r="D28238" s="37" t="s">
        <v>10</v>
      </c>
    </row>
    <row r="28239" spans="1:4">
      <c r="A28239" s="2">
        <v>28238</v>
      </c>
      <c r="B28239" s="4">
        <v>201711128238</v>
      </c>
      <c r="C28239" s="37" t="s">
        <v>25992</v>
      </c>
      <c r="D28239" s="37" t="s">
        <v>10</v>
      </c>
    </row>
    <row r="28240" spans="1:4">
      <c r="A28240" s="2">
        <v>28239</v>
      </c>
      <c r="B28240" s="4">
        <v>201711128239</v>
      </c>
      <c r="C28240" s="37" t="s">
        <v>22909</v>
      </c>
      <c r="D28240" s="37" t="s">
        <v>10</v>
      </c>
    </row>
    <row r="28241" spans="1:4">
      <c r="A28241" s="2">
        <v>28240</v>
      </c>
      <c r="B28241" s="4">
        <v>201711128240</v>
      </c>
      <c r="C28241" s="37" t="s">
        <v>25993</v>
      </c>
      <c r="D28241" s="37" t="s">
        <v>10</v>
      </c>
    </row>
    <row r="28242" spans="1:4">
      <c r="A28242" s="2">
        <v>28241</v>
      </c>
      <c r="B28242" s="4">
        <v>201711128241</v>
      </c>
      <c r="C28242" s="37" t="s">
        <v>25994</v>
      </c>
      <c r="D28242" s="37" t="s">
        <v>10</v>
      </c>
    </row>
    <row r="28243" spans="1:4">
      <c r="A28243" s="2">
        <v>28242</v>
      </c>
      <c r="B28243" s="4">
        <v>201711128242</v>
      </c>
      <c r="C28243" s="37" t="s">
        <v>25995</v>
      </c>
      <c r="D28243" s="37" t="s">
        <v>10</v>
      </c>
    </row>
    <row r="28244" spans="1:4">
      <c r="A28244" s="2">
        <v>28243</v>
      </c>
      <c r="B28244" s="4">
        <v>201711128243</v>
      </c>
      <c r="C28244" s="37" t="s">
        <v>25996</v>
      </c>
      <c r="D28244" s="37" t="s">
        <v>10</v>
      </c>
    </row>
    <row r="28245" spans="1:4">
      <c r="A28245" s="2">
        <v>28244</v>
      </c>
      <c r="B28245" s="4">
        <v>201711128244</v>
      </c>
      <c r="C28245" s="37" t="s">
        <v>25997</v>
      </c>
      <c r="D28245" s="37" t="s">
        <v>10</v>
      </c>
    </row>
    <row r="28246" spans="1:4">
      <c r="A28246" s="2">
        <v>28245</v>
      </c>
      <c r="B28246" s="4">
        <v>201711128245</v>
      </c>
      <c r="C28246" s="37" t="s">
        <v>25998</v>
      </c>
      <c r="D28246" s="37" t="s">
        <v>10</v>
      </c>
    </row>
    <row r="28247" spans="1:4">
      <c r="A28247" s="2">
        <v>28246</v>
      </c>
      <c r="B28247" s="4">
        <v>201711128246</v>
      </c>
      <c r="C28247" s="37" t="s">
        <v>25999</v>
      </c>
      <c r="D28247" s="37" t="s">
        <v>10</v>
      </c>
    </row>
    <row r="28248" spans="1:4">
      <c r="A28248" s="2">
        <v>28247</v>
      </c>
      <c r="B28248" s="4">
        <v>201711128247</v>
      </c>
      <c r="C28248" s="37" t="s">
        <v>26000</v>
      </c>
      <c r="D28248" s="37" t="s">
        <v>10</v>
      </c>
    </row>
    <row r="28249" spans="1:4">
      <c r="A28249" s="2">
        <v>28248</v>
      </c>
      <c r="B28249" s="4">
        <v>201711128248</v>
      </c>
      <c r="C28249" s="37" t="s">
        <v>26001</v>
      </c>
      <c r="D28249" s="37" t="s">
        <v>10</v>
      </c>
    </row>
    <row r="28250" spans="1:4">
      <c r="A28250" s="2">
        <v>28249</v>
      </c>
      <c r="B28250" s="4">
        <v>201711128249</v>
      </c>
      <c r="C28250" s="37" t="s">
        <v>15925</v>
      </c>
      <c r="D28250" s="37" t="s">
        <v>5</v>
      </c>
    </row>
    <row r="28251" spans="1:4">
      <c r="A28251" s="2">
        <v>28250</v>
      </c>
      <c r="B28251" s="4">
        <v>201711128250</v>
      </c>
      <c r="C28251" s="37" t="s">
        <v>568</v>
      </c>
      <c r="D28251" s="37" t="s">
        <v>10</v>
      </c>
    </row>
    <row r="28252" spans="1:4">
      <c r="A28252" s="2">
        <v>28251</v>
      </c>
      <c r="B28252" s="4">
        <v>201711128251</v>
      </c>
      <c r="C28252" s="37" t="s">
        <v>26002</v>
      </c>
      <c r="D28252" s="37" t="s">
        <v>5</v>
      </c>
    </row>
    <row r="28253" spans="1:4">
      <c r="A28253" s="2">
        <v>28252</v>
      </c>
      <c r="B28253" s="4">
        <v>201711128252</v>
      </c>
      <c r="C28253" s="37" t="s">
        <v>14811</v>
      </c>
      <c r="D28253" s="37" t="s">
        <v>5</v>
      </c>
    </row>
    <row r="28254" spans="1:4">
      <c r="A28254" s="2">
        <v>28253</v>
      </c>
      <c r="B28254" s="4">
        <v>201711128253</v>
      </c>
      <c r="C28254" s="37" t="s">
        <v>26003</v>
      </c>
      <c r="D28254" s="37" t="s">
        <v>5</v>
      </c>
    </row>
    <row r="28255" spans="1:4">
      <c r="A28255" s="2">
        <v>28254</v>
      </c>
      <c r="B28255" s="4">
        <v>201711128254</v>
      </c>
      <c r="C28255" s="37" t="s">
        <v>26004</v>
      </c>
      <c r="D28255" s="37" t="s">
        <v>5</v>
      </c>
    </row>
    <row r="28256" spans="1:4">
      <c r="A28256" s="2">
        <v>28255</v>
      </c>
      <c r="B28256" s="4">
        <v>201711128255</v>
      </c>
      <c r="C28256" s="37" t="s">
        <v>26005</v>
      </c>
      <c r="D28256" s="37" t="s">
        <v>10</v>
      </c>
    </row>
    <row r="28257" spans="1:4">
      <c r="A28257" s="2">
        <v>28256</v>
      </c>
      <c r="B28257" s="4">
        <v>201711128256</v>
      </c>
      <c r="C28257" s="37" t="s">
        <v>26006</v>
      </c>
      <c r="D28257" s="37" t="s">
        <v>5</v>
      </c>
    </row>
    <row r="28258" spans="1:4">
      <c r="A28258" s="2">
        <v>28257</v>
      </c>
      <c r="B28258" s="4">
        <v>201711128257</v>
      </c>
      <c r="C28258" s="37" t="s">
        <v>26007</v>
      </c>
      <c r="D28258" s="37" t="s">
        <v>5</v>
      </c>
    </row>
    <row r="28259" spans="1:4">
      <c r="A28259" s="2">
        <v>28258</v>
      </c>
      <c r="B28259" s="4">
        <v>201711128258</v>
      </c>
      <c r="C28259" s="37" t="s">
        <v>26008</v>
      </c>
      <c r="D28259" s="37" t="s">
        <v>5</v>
      </c>
    </row>
    <row r="28260" spans="1:4">
      <c r="A28260" s="2">
        <v>28259</v>
      </c>
      <c r="B28260" s="4">
        <v>201711128259</v>
      </c>
      <c r="C28260" s="37" t="s">
        <v>26009</v>
      </c>
      <c r="D28260" s="37" t="s">
        <v>5</v>
      </c>
    </row>
    <row r="28261" spans="1:4">
      <c r="A28261" s="2">
        <v>28260</v>
      </c>
      <c r="B28261" s="4">
        <v>201711128260</v>
      </c>
      <c r="C28261" s="37" t="s">
        <v>26010</v>
      </c>
      <c r="D28261" s="37" t="s">
        <v>10</v>
      </c>
    </row>
    <row r="28262" spans="1:4">
      <c r="A28262" s="2">
        <v>28261</v>
      </c>
      <c r="B28262" s="4">
        <v>201711128261</v>
      </c>
      <c r="C28262" s="37" t="s">
        <v>26011</v>
      </c>
      <c r="D28262" s="37" t="s">
        <v>10</v>
      </c>
    </row>
    <row r="28263" spans="1:4">
      <c r="A28263" s="2">
        <v>28262</v>
      </c>
      <c r="B28263" s="4">
        <v>201711128262</v>
      </c>
      <c r="C28263" s="37" t="s">
        <v>26012</v>
      </c>
      <c r="D28263" s="37" t="s">
        <v>10</v>
      </c>
    </row>
    <row r="28264" spans="1:4">
      <c r="A28264" s="2">
        <v>28263</v>
      </c>
      <c r="B28264" s="4">
        <v>201711128263</v>
      </c>
      <c r="C28264" s="37" t="s">
        <v>26013</v>
      </c>
      <c r="D28264" s="37" t="s">
        <v>10</v>
      </c>
    </row>
    <row r="28265" spans="1:4">
      <c r="A28265" s="2">
        <v>28264</v>
      </c>
      <c r="B28265" s="4">
        <v>201711128264</v>
      </c>
      <c r="C28265" s="37" t="s">
        <v>26014</v>
      </c>
      <c r="D28265" s="37" t="s">
        <v>5</v>
      </c>
    </row>
    <row r="28266" spans="1:4">
      <c r="A28266" s="2">
        <v>28265</v>
      </c>
      <c r="B28266" s="4">
        <v>201711128265</v>
      </c>
      <c r="C28266" s="37" t="s">
        <v>9091</v>
      </c>
      <c r="D28266" s="37" t="s">
        <v>10</v>
      </c>
    </row>
    <row r="28267" spans="1:4">
      <c r="A28267" s="2">
        <v>28266</v>
      </c>
      <c r="B28267" s="4">
        <v>201711128266</v>
      </c>
      <c r="C28267" s="37" t="s">
        <v>26015</v>
      </c>
      <c r="D28267" s="37" t="s">
        <v>10</v>
      </c>
    </row>
    <row r="28268" spans="1:4">
      <c r="A28268" s="2">
        <v>28267</v>
      </c>
      <c r="B28268" s="4">
        <v>201711128267</v>
      </c>
      <c r="C28268" s="37" t="s">
        <v>26016</v>
      </c>
      <c r="D28268" s="37" t="s">
        <v>10</v>
      </c>
    </row>
    <row r="28269" spans="1:4">
      <c r="A28269" s="2">
        <v>28268</v>
      </c>
      <c r="B28269" s="4">
        <v>201711128268</v>
      </c>
      <c r="C28269" s="37" t="s">
        <v>26017</v>
      </c>
      <c r="D28269" s="37" t="s">
        <v>10</v>
      </c>
    </row>
    <row r="28270" spans="1:4">
      <c r="A28270" s="2">
        <v>28269</v>
      </c>
      <c r="B28270" s="4">
        <v>201711128269</v>
      </c>
      <c r="C28270" s="37" t="s">
        <v>24009</v>
      </c>
      <c r="D28270" s="37" t="s">
        <v>5</v>
      </c>
    </row>
    <row r="28271" spans="1:4">
      <c r="A28271" s="2">
        <v>28270</v>
      </c>
      <c r="B28271" s="4">
        <v>201711128270</v>
      </c>
      <c r="C28271" s="37" t="s">
        <v>7957</v>
      </c>
      <c r="D28271" s="37" t="s">
        <v>10</v>
      </c>
    </row>
    <row r="28272" spans="1:4">
      <c r="A28272" s="2">
        <v>28271</v>
      </c>
      <c r="B28272" s="4">
        <v>201711128271</v>
      </c>
      <c r="C28272" s="37" t="s">
        <v>18009</v>
      </c>
      <c r="D28272" s="37" t="s">
        <v>10</v>
      </c>
    </row>
    <row r="28273" spans="1:4">
      <c r="A28273" s="2">
        <v>28272</v>
      </c>
      <c r="B28273" s="4">
        <v>201711128272</v>
      </c>
      <c r="C28273" s="37" t="s">
        <v>16652</v>
      </c>
      <c r="D28273" s="37" t="s">
        <v>5</v>
      </c>
    </row>
    <row r="28274" spans="1:4">
      <c r="A28274" s="2">
        <v>28273</v>
      </c>
      <c r="B28274" s="4">
        <v>201711128273</v>
      </c>
      <c r="C28274" s="37" t="s">
        <v>26018</v>
      </c>
      <c r="D28274" s="37" t="s">
        <v>5</v>
      </c>
    </row>
    <row r="28275" spans="1:4">
      <c r="A28275" s="2">
        <v>28274</v>
      </c>
      <c r="B28275" s="4">
        <v>201711128274</v>
      </c>
      <c r="C28275" s="37" t="s">
        <v>2612</v>
      </c>
      <c r="D28275" s="37" t="s">
        <v>5</v>
      </c>
    </row>
    <row r="28276" spans="1:4">
      <c r="A28276" s="2">
        <v>28275</v>
      </c>
      <c r="B28276" s="4">
        <v>201711128275</v>
      </c>
      <c r="C28276" s="37" t="s">
        <v>26019</v>
      </c>
      <c r="D28276" s="37" t="s">
        <v>5</v>
      </c>
    </row>
    <row r="28277" spans="1:4">
      <c r="A28277" s="2">
        <v>28276</v>
      </c>
      <c r="B28277" s="4">
        <v>201711128276</v>
      </c>
      <c r="C28277" s="37" t="s">
        <v>26020</v>
      </c>
      <c r="D28277" s="37" t="s">
        <v>10</v>
      </c>
    </row>
    <row r="28278" spans="1:4">
      <c r="A28278" s="2">
        <v>28277</v>
      </c>
      <c r="B28278" s="4">
        <v>201711128277</v>
      </c>
      <c r="C28278" s="37" t="s">
        <v>26021</v>
      </c>
      <c r="D28278" s="37" t="s">
        <v>10</v>
      </c>
    </row>
    <row r="28279" spans="1:4">
      <c r="A28279" s="2">
        <v>28278</v>
      </c>
      <c r="B28279" s="4">
        <v>201711128278</v>
      </c>
      <c r="C28279" s="37" t="s">
        <v>26022</v>
      </c>
      <c r="D28279" s="37" t="s">
        <v>10</v>
      </c>
    </row>
    <row r="28280" spans="1:4">
      <c r="A28280" s="2">
        <v>28279</v>
      </c>
      <c r="B28280" s="4">
        <v>201711128279</v>
      </c>
      <c r="C28280" s="37" t="s">
        <v>26023</v>
      </c>
      <c r="D28280" s="37" t="s">
        <v>10</v>
      </c>
    </row>
    <row r="28281" spans="1:4">
      <c r="A28281" s="2">
        <v>28280</v>
      </c>
      <c r="B28281" s="4">
        <v>201711128280</v>
      </c>
      <c r="C28281" s="37" t="s">
        <v>26024</v>
      </c>
      <c r="D28281" s="37" t="s">
        <v>10</v>
      </c>
    </row>
    <row r="28282" spans="1:4">
      <c r="A28282" s="2">
        <v>28281</v>
      </c>
      <c r="B28282" s="4">
        <v>201711128281</v>
      </c>
      <c r="C28282" s="37" t="s">
        <v>26025</v>
      </c>
      <c r="D28282" s="37" t="s">
        <v>10</v>
      </c>
    </row>
    <row r="28283" spans="1:4">
      <c r="A28283" s="2">
        <v>28282</v>
      </c>
      <c r="B28283" s="4">
        <v>201711128282</v>
      </c>
      <c r="C28283" s="37" t="s">
        <v>26026</v>
      </c>
      <c r="D28283" s="37" t="s">
        <v>5</v>
      </c>
    </row>
    <row r="28284" spans="1:4">
      <c r="A28284" s="2">
        <v>28283</v>
      </c>
      <c r="B28284" s="4">
        <v>201711128283</v>
      </c>
      <c r="C28284" s="37" t="s">
        <v>26027</v>
      </c>
      <c r="D28284" s="37" t="s">
        <v>5</v>
      </c>
    </row>
    <row r="28285" spans="1:4">
      <c r="A28285" s="2">
        <v>28284</v>
      </c>
      <c r="B28285" s="4">
        <v>201711128284</v>
      </c>
      <c r="C28285" s="37" t="s">
        <v>22712</v>
      </c>
      <c r="D28285" s="37" t="s">
        <v>5</v>
      </c>
    </row>
    <row r="28286" spans="1:4">
      <c r="A28286" s="2">
        <v>28285</v>
      </c>
      <c r="B28286" s="4">
        <v>201711128285</v>
      </c>
      <c r="C28286" s="37" t="s">
        <v>26028</v>
      </c>
      <c r="D28286" s="37" t="s">
        <v>5</v>
      </c>
    </row>
    <row r="28287" spans="1:4">
      <c r="A28287" s="2">
        <v>28286</v>
      </c>
      <c r="B28287" s="4">
        <v>201711128286</v>
      </c>
      <c r="C28287" s="37" t="s">
        <v>26029</v>
      </c>
      <c r="D28287" s="37" t="s">
        <v>5</v>
      </c>
    </row>
    <row r="28288" spans="1:4">
      <c r="A28288" s="2">
        <v>28287</v>
      </c>
      <c r="B28288" s="4">
        <v>201711128287</v>
      </c>
      <c r="C28288" s="37" t="s">
        <v>26030</v>
      </c>
      <c r="D28288" s="37" t="s">
        <v>5</v>
      </c>
    </row>
    <row r="28289" spans="1:4">
      <c r="A28289" s="2">
        <v>28288</v>
      </c>
      <c r="B28289" s="4">
        <v>201711128288</v>
      </c>
      <c r="C28289" s="37" t="s">
        <v>26031</v>
      </c>
      <c r="D28289" s="37" t="s">
        <v>10</v>
      </c>
    </row>
    <row r="28290" spans="1:4">
      <c r="A28290" s="2">
        <v>28289</v>
      </c>
      <c r="B28290" s="4">
        <v>201711128289</v>
      </c>
      <c r="C28290" s="37" t="s">
        <v>26032</v>
      </c>
      <c r="D28290" s="37" t="s">
        <v>5</v>
      </c>
    </row>
    <row r="28291" spans="1:4">
      <c r="A28291" s="2">
        <v>28290</v>
      </c>
      <c r="B28291" s="4">
        <v>201711128290</v>
      </c>
      <c r="C28291" s="37" t="s">
        <v>26033</v>
      </c>
      <c r="D28291" s="37" t="s">
        <v>10</v>
      </c>
    </row>
    <row r="28292" spans="1:4">
      <c r="A28292" s="2">
        <v>28291</v>
      </c>
      <c r="B28292" s="4">
        <v>201711128291</v>
      </c>
      <c r="C28292" s="37" t="s">
        <v>26034</v>
      </c>
      <c r="D28292" s="37" t="s">
        <v>10</v>
      </c>
    </row>
    <row r="28293" spans="1:4">
      <c r="A28293" s="2">
        <v>28292</v>
      </c>
      <c r="B28293" s="4">
        <v>201711128292</v>
      </c>
      <c r="C28293" s="37" t="s">
        <v>26035</v>
      </c>
      <c r="D28293" s="37" t="s">
        <v>10</v>
      </c>
    </row>
    <row r="28294" spans="1:4">
      <c r="A28294" s="2">
        <v>28293</v>
      </c>
      <c r="B28294" s="4">
        <v>201711128293</v>
      </c>
      <c r="C28294" s="37" t="s">
        <v>26036</v>
      </c>
      <c r="D28294" s="37" t="s">
        <v>10</v>
      </c>
    </row>
    <row r="28295" spans="1:4">
      <c r="A28295" s="2">
        <v>28294</v>
      </c>
      <c r="B28295" s="4">
        <v>201711128294</v>
      </c>
      <c r="C28295" s="37" t="s">
        <v>26037</v>
      </c>
      <c r="D28295" s="37" t="s">
        <v>10</v>
      </c>
    </row>
    <row r="28296" spans="1:4">
      <c r="A28296" s="2">
        <v>28295</v>
      </c>
      <c r="B28296" s="4">
        <v>201711128295</v>
      </c>
      <c r="C28296" s="37" t="s">
        <v>26038</v>
      </c>
      <c r="D28296" s="37" t="s">
        <v>5</v>
      </c>
    </row>
    <row r="28297" spans="1:4">
      <c r="A28297" s="2">
        <v>28296</v>
      </c>
      <c r="B28297" s="4">
        <v>201711128296</v>
      </c>
      <c r="C28297" s="37" t="s">
        <v>26039</v>
      </c>
      <c r="D28297" s="37" t="s">
        <v>5</v>
      </c>
    </row>
    <row r="28298" spans="1:4">
      <c r="A28298" s="2">
        <v>28297</v>
      </c>
      <c r="B28298" s="4">
        <v>201711128297</v>
      </c>
      <c r="C28298" s="37" t="s">
        <v>26040</v>
      </c>
      <c r="D28298" s="37" t="s">
        <v>5</v>
      </c>
    </row>
    <row r="28299" spans="1:4">
      <c r="A28299" s="2">
        <v>28298</v>
      </c>
      <c r="B28299" s="4">
        <v>201711128298</v>
      </c>
      <c r="C28299" s="37" t="s">
        <v>2491</v>
      </c>
      <c r="D28299" s="37" t="s">
        <v>10</v>
      </c>
    </row>
    <row r="28300" spans="1:4">
      <c r="A28300" s="2">
        <v>28299</v>
      </c>
      <c r="B28300" s="4">
        <v>201711128299</v>
      </c>
      <c r="C28300" s="37" t="s">
        <v>24590</v>
      </c>
      <c r="D28300" s="37" t="s">
        <v>10</v>
      </c>
    </row>
    <row r="28301" spans="1:4">
      <c r="A28301" s="2">
        <v>28300</v>
      </c>
      <c r="B28301" s="4">
        <v>201711128300</v>
      </c>
      <c r="C28301" s="37" t="s">
        <v>22168</v>
      </c>
      <c r="D28301" s="37" t="s">
        <v>5</v>
      </c>
    </row>
    <row r="28302" spans="1:4">
      <c r="A28302" s="2">
        <v>28301</v>
      </c>
      <c r="B28302" s="4">
        <v>201711128301</v>
      </c>
      <c r="C28302" s="37" t="s">
        <v>26041</v>
      </c>
      <c r="D28302" s="37" t="s">
        <v>10</v>
      </c>
    </row>
    <row r="28303" spans="1:4">
      <c r="A28303" s="2">
        <v>28302</v>
      </c>
      <c r="B28303" s="4">
        <v>201711128302</v>
      </c>
      <c r="C28303" s="37" t="s">
        <v>26042</v>
      </c>
      <c r="D28303" s="37" t="s">
        <v>5</v>
      </c>
    </row>
    <row r="28304" spans="1:4">
      <c r="A28304" s="2">
        <v>28303</v>
      </c>
      <c r="B28304" s="4">
        <v>201711128303</v>
      </c>
      <c r="C28304" s="37" t="s">
        <v>26043</v>
      </c>
      <c r="D28304" s="37" t="s">
        <v>5</v>
      </c>
    </row>
    <row r="28305" spans="1:4">
      <c r="A28305" s="2">
        <v>28304</v>
      </c>
      <c r="B28305" s="4">
        <v>201711128304</v>
      </c>
      <c r="C28305" s="37" t="s">
        <v>26044</v>
      </c>
      <c r="D28305" s="37" t="s">
        <v>10</v>
      </c>
    </row>
    <row r="28306" spans="1:4">
      <c r="A28306" s="2">
        <v>28305</v>
      </c>
      <c r="B28306" s="4">
        <v>201711128305</v>
      </c>
      <c r="C28306" s="37" t="s">
        <v>26045</v>
      </c>
      <c r="D28306" s="37" t="s">
        <v>10</v>
      </c>
    </row>
    <row r="28307" spans="1:4">
      <c r="A28307" s="2">
        <v>28306</v>
      </c>
      <c r="B28307" s="4">
        <v>201711128306</v>
      </c>
      <c r="C28307" s="37" t="s">
        <v>26046</v>
      </c>
      <c r="D28307" s="37" t="s">
        <v>10</v>
      </c>
    </row>
    <row r="28308" spans="1:4">
      <c r="A28308" s="2">
        <v>28307</v>
      </c>
      <c r="B28308" s="4">
        <v>201711128307</v>
      </c>
      <c r="C28308" s="37" t="s">
        <v>26047</v>
      </c>
      <c r="D28308" s="37" t="s">
        <v>10</v>
      </c>
    </row>
    <row r="28309" spans="1:4">
      <c r="A28309" s="2">
        <v>28308</v>
      </c>
      <c r="B28309" s="4">
        <v>201711128308</v>
      </c>
      <c r="C28309" s="37" t="s">
        <v>26048</v>
      </c>
      <c r="D28309" s="37" t="s">
        <v>10</v>
      </c>
    </row>
    <row r="28310" spans="1:4">
      <c r="A28310" s="2">
        <v>28309</v>
      </c>
      <c r="B28310" s="4">
        <v>201711128309</v>
      </c>
      <c r="C28310" s="37" t="s">
        <v>26049</v>
      </c>
      <c r="D28310" s="37" t="s">
        <v>5</v>
      </c>
    </row>
    <row r="28311" spans="1:4">
      <c r="A28311" s="2">
        <v>28310</v>
      </c>
      <c r="B28311" s="4">
        <v>201711128310</v>
      </c>
      <c r="C28311" s="37" t="s">
        <v>26050</v>
      </c>
      <c r="D28311" s="37" t="s">
        <v>5</v>
      </c>
    </row>
    <row r="28312" spans="1:4">
      <c r="A28312" s="2">
        <v>28311</v>
      </c>
      <c r="B28312" s="4">
        <v>201711128311</v>
      </c>
      <c r="C28312" s="37" t="s">
        <v>26051</v>
      </c>
      <c r="D28312" s="37" t="s">
        <v>10</v>
      </c>
    </row>
    <row r="28313" spans="1:4">
      <c r="A28313" s="2">
        <v>28312</v>
      </c>
      <c r="B28313" s="4">
        <v>201711128312</v>
      </c>
      <c r="C28313" s="37" t="s">
        <v>26052</v>
      </c>
      <c r="D28313" s="37" t="s">
        <v>10</v>
      </c>
    </row>
    <row r="28314" spans="1:4">
      <c r="A28314" s="2">
        <v>28313</v>
      </c>
      <c r="B28314" s="4">
        <v>201711128313</v>
      </c>
      <c r="C28314" s="37" t="s">
        <v>26053</v>
      </c>
      <c r="D28314" s="37" t="s">
        <v>10</v>
      </c>
    </row>
    <row r="28315" spans="1:4">
      <c r="A28315" s="2">
        <v>28314</v>
      </c>
      <c r="B28315" s="4">
        <v>201711128314</v>
      </c>
      <c r="C28315" s="37" t="s">
        <v>26054</v>
      </c>
      <c r="D28315" s="37" t="s">
        <v>10</v>
      </c>
    </row>
    <row r="28316" spans="1:4">
      <c r="A28316" s="2">
        <v>28315</v>
      </c>
      <c r="B28316" s="4">
        <v>201711128315</v>
      </c>
      <c r="C28316" s="37" t="s">
        <v>21927</v>
      </c>
      <c r="D28316" s="37" t="s">
        <v>5</v>
      </c>
    </row>
    <row r="28317" spans="1:4">
      <c r="A28317" s="2">
        <v>28316</v>
      </c>
      <c r="B28317" s="4">
        <v>201711128316</v>
      </c>
      <c r="C28317" s="37" t="s">
        <v>26055</v>
      </c>
      <c r="D28317" s="37" t="s">
        <v>5</v>
      </c>
    </row>
    <row r="28318" spans="1:4">
      <c r="A28318" s="2">
        <v>28317</v>
      </c>
      <c r="B28318" s="4">
        <v>201711128317</v>
      </c>
      <c r="C28318" s="37" t="s">
        <v>26056</v>
      </c>
      <c r="D28318" s="37" t="s">
        <v>5</v>
      </c>
    </row>
    <row r="28319" spans="1:4">
      <c r="A28319" s="2">
        <v>28318</v>
      </c>
      <c r="B28319" s="4">
        <v>201711128318</v>
      </c>
      <c r="C28319" s="37" t="s">
        <v>26057</v>
      </c>
      <c r="D28319" s="37" t="s">
        <v>10</v>
      </c>
    </row>
    <row r="28320" spans="1:4">
      <c r="A28320" s="2">
        <v>28319</v>
      </c>
      <c r="B28320" s="4">
        <v>201711128319</v>
      </c>
      <c r="C28320" s="37" t="s">
        <v>26058</v>
      </c>
      <c r="D28320" s="37" t="s">
        <v>10</v>
      </c>
    </row>
    <row r="28321" spans="1:4">
      <c r="A28321" s="2">
        <v>28320</v>
      </c>
      <c r="B28321" s="4">
        <v>201711128320</v>
      </c>
      <c r="C28321" s="37" t="s">
        <v>26059</v>
      </c>
      <c r="D28321" s="37" t="s">
        <v>5</v>
      </c>
    </row>
    <row r="28322" spans="1:4">
      <c r="A28322" s="2">
        <v>28321</v>
      </c>
      <c r="B28322" s="4">
        <v>201711128321</v>
      </c>
      <c r="C28322" s="37" t="s">
        <v>26060</v>
      </c>
      <c r="D28322" s="37" t="s">
        <v>10</v>
      </c>
    </row>
    <row r="28323" spans="1:4">
      <c r="A28323" s="2">
        <v>28322</v>
      </c>
      <c r="B28323" s="4">
        <v>201711128322</v>
      </c>
      <c r="C28323" s="37" t="s">
        <v>26061</v>
      </c>
      <c r="D28323" s="37" t="s">
        <v>5</v>
      </c>
    </row>
    <row r="28324" spans="1:4">
      <c r="A28324" s="2">
        <v>28323</v>
      </c>
      <c r="B28324" s="4">
        <v>201711128323</v>
      </c>
      <c r="C28324" s="37" t="s">
        <v>26062</v>
      </c>
      <c r="D28324" s="37" t="s">
        <v>5</v>
      </c>
    </row>
    <row r="28325" spans="1:4">
      <c r="A28325" s="2">
        <v>28324</v>
      </c>
      <c r="B28325" s="4">
        <v>201711128324</v>
      </c>
      <c r="C28325" s="37" t="s">
        <v>26063</v>
      </c>
      <c r="D28325" s="37" t="s">
        <v>5</v>
      </c>
    </row>
    <row r="28326" spans="1:4">
      <c r="A28326" s="2">
        <v>28325</v>
      </c>
      <c r="B28326" s="4">
        <v>201711128325</v>
      </c>
      <c r="C28326" s="37" t="s">
        <v>26064</v>
      </c>
      <c r="D28326" s="37" t="s">
        <v>10</v>
      </c>
    </row>
    <row r="28327" spans="1:4">
      <c r="A28327" s="2">
        <v>28326</v>
      </c>
      <c r="B28327" s="4">
        <v>201711128326</v>
      </c>
      <c r="C28327" s="37" t="s">
        <v>26065</v>
      </c>
      <c r="D28327" s="37" t="s">
        <v>10</v>
      </c>
    </row>
    <row r="28328" spans="1:4">
      <c r="A28328" s="2">
        <v>28327</v>
      </c>
      <c r="B28328" s="4">
        <v>201711128327</v>
      </c>
      <c r="C28328" s="37" t="s">
        <v>26066</v>
      </c>
      <c r="D28328" s="37" t="s">
        <v>5</v>
      </c>
    </row>
    <row r="28329" spans="1:4">
      <c r="A28329" s="2">
        <v>28328</v>
      </c>
      <c r="B28329" s="4">
        <v>201711128328</v>
      </c>
      <c r="C28329" s="37" t="s">
        <v>1302</v>
      </c>
      <c r="D28329" s="37" t="s">
        <v>10</v>
      </c>
    </row>
    <row r="28330" spans="1:4">
      <c r="A28330" s="2">
        <v>28329</v>
      </c>
      <c r="B28330" s="4">
        <v>201711128329</v>
      </c>
      <c r="C28330" s="37" t="s">
        <v>26067</v>
      </c>
      <c r="D28330" s="37" t="s">
        <v>5</v>
      </c>
    </row>
    <row r="28331" spans="1:4">
      <c r="A28331" s="2">
        <v>28330</v>
      </c>
      <c r="B28331" s="4">
        <v>201711128330</v>
      </c>
      <c r="C28331" s="37" t="s">
        <v>26068</v>
      </c>
      <c r="D28331" s="37" t="s">
        <v>5</v>
      </c>
    </row>
    <row r="28332" spans="1:4">
      <c r="A28332" s="2">
        <v>28331</v>
      </c>
      <c r="B28332" s="4">
        <v>201711128331</v>
      </c>
      <c r="C28332" s="37" t="s">
        <v>7641</v>
      </c>
      <c r="D28332" s="37" t="s">
        <v>10</v>
      </c>
    </row>
    <row r="28333" spans="1:4">
      <c r="A28333" s="2">
        <v>28332</v>
      </c>
      <c r="B28333" s="4">
        <v>201711128332</v>
      </c>
      <c r="C28333" s="37" t="s">
        <v>26069</v>
      </c>
      <c r="D28333" s="37" t="s">
        <v>5</v>
      </c>
    </row>
    <row r="28334" spans="1:4">
      <c r="A28334" s="2">
        <v>28333</v>
      </c>
      <c r="B28334" s="4">
        <v>201711128333</v>
      </c>
      <c r="C28334" s="37" t="s">
        <v>18146</v>
      </c>
      <c r="D28334" s="37" t="s">
        <v>10</v>
      </c>
    </row>
    <row r="28335" spans="1:4">
      <c r="A28335" s="2">
        <v>28334</v>
      </c>
      <c r="B28335" s="4">
        <v>201711128334</v>
      </c>
      <c r="C28335" s="37" t="s">
        <v>26070</v>
      </c>
      <c r="D28335" s="37" t="s">
        <v>5</v>
      </c>
    </row>
    <row r="28336" spans="1:4">
      <c r="A28336" s="2">
        <v>28335</v>
      </c>
      <c r="B28336" s="4">
        <v>201711128335</v>
      </c>
      <c r="C28336" s="37" t="s">
        <v>26071</v>
      </c>
      <c r="D28336" s="37" t="s">
        <v>10</v>
      </c>
    </row>
    <row r="28337" spans="1:4">
      <c r="A28337" s="2">
        <v>28336</v>
      </c>
      <c r="B28337" s="4">
        <v>201711128336</v>
      </c>
      <c r="C28337" s="37" t="s">
        <v>26072</v>
      </c>
      <c r="D28337" s="37" t="s">
        <v>10</v>
      </c>
    </row>
    <row r="28338" spans="1:4">
      <c r="A28338" s="2">
        <v>28337</v>
      </c>
      <c r="B28338" s="4">
        <v>201711128337</v>
      </c>
      <c r="C28338" s="37" t="s">
        <v>26073</v>
      </c>
      <c r="D28338" s="37" t="s">
        <v>5</v>
      </c>
    </row>
    <row r="28339" spans="1:4">
      <c r="A28339" s="2">
        <v>28338</v>
      </c>
      <c r="B28339" s="4">
        <v>201711128338</v>
      </c>
      <c r="C28339" s="37" t="s">
        <v>26074</v>
      </c>
      <c r="D28339" s="37" t="s">
        <v>5</v>
      </c>
    </row>
    <row r="28340" spans="1:4">
      <c r="A28340" s="2">
        <v>28339</v>
      </c>
      <c r="B28340" s="4">
        <v>201711128339</v>
      </c>
      <c r="C28340" s="37" t="s">
        <v>26075</v>
      </c>
      <c r="D28340" s="37" t="s">
        <v>10</v>
      </c>
    </row>
    <row r="28341" spans="1:4">
      <c r="A28341" s="2">
        <v>28340</v>
      </c>
      <c r="B28341" s="4">
        <v>201711128340</v>
      </c>
      <c r="C28341" s="37" t="s">
        <v>26076</v>
      </c>
      <c r="D28341" s="37" t="s">
        <v>5</v>
      </c>
    </row>
    <row r="28342" spans="1:4">
      <c r="A28342" s="2">
        <v>28341</v>
      </c>
      <c r="B28342" s="4">
        <v>201711128341</v>
      </c>
      <c r="C28342" s="37" t="s">
        <v>26077</v>
      </c>
      <c r="D28342" s="37" t="s">
        <v>10</v>
      </c>
    </row>
    <row r="28343" spans="1:4">
      <c r="A28343" s="2">
        <v>28342</v>
      </c>
      <c r="B28343" s="4">
        <v>201711128342</v>
      </c>
      <c r="C28343" s="37" t="s">
        <v>26078</v>
      </c>
      <c r="D28343" s="37" t="s">
        <v>10</v>
      </c>
    </row>
    <row r="28344" spans="1:4">
      <c r="A28344" s="2">
        <v>28343</v>
      </c>
      <c r="B28344" s="4">
        <v>201711128343</v>
      </c>
      <c r="C28344" s="37" t="s">
        <v>26079</v>
      </c>
      <c r="D28344" s="37" t="s">
        <v>10</v>
      </c>
    </row>
    <row r="28345" spans="1:4">
      <c r="A28345" s="2">
        <v>28344</v>
      </c>
      <c r="B28345" s="4">
        <v>201711128344</v>
      </c>
      <c r="C28345" s="37" t="s">
        <v>12250</v>
      </c>
      <c r="D28345" s="37" t="s">
        <v>10</v>
      </c>
    </row>
    <row r="28346" spans="1:4">
      <c r="A28346" s="2">
        <v>28345</v>
      </c>
      <c r="B28346" s="4">
        <v>201711128345</v>
      </c>
      <c r="C28346" s="37" t="s">
        <v>26080</v>
      </c>
      <c r="D28346" s="37" t="s">
        <v>10</v>
      </c>
    </row>
    <row r="28347" spans="1:4">
      <c r="A28347" s="2">
        <v>28346</v>
      </c>
      <c r="B28347" s="4">
        <v>201711128346</v>
      </c>
      <c r="C28347" s="37" t="s">
        <v>26081</v>
      </c>
      <c r="D28347" s="37" t="s">
        <v>10</v>
      </c>
    </row>
    <row r="28348" spans="1:4">
      <c r="A28348" s="2">
        <v>28347</v>
      </c>
      <c r="B28348" s="4">
        <v>201711128347</v>
      </c>
      <c r="C28348" s="37" t="s">
        <v>16683</v>
      </c>
      <c r="D28348" s="37" t="s">
        <v>10</v>
      </c>
    </row>
    <row r="28349" spans="1:4">
      <c r="A28349" s="2">
        <v>28348</v>
      </c>
      <c r="B28349" s="4">
        <v>201711128348</v>
      </c>
      <c r="C28349" s="37" t="s">
        <v>26082</v>
      </c>
      <c r="D28349" s="37" t="s">
        <v>5</v>
      </c>
    </row>
    <row r="28350" spans="1:4">
      <c r="A28350" s="2">
        <v>28349</v>
      </c>
      <c r="B28350" s="4">
        <v>201711128349</v>
      </c>
      <c r="C28350" s="37" t="s">
        <v>26083</v>
      </c>
      <c r="D28350" s="37" t="s">
        <v>10</v>
      </c>
    </row>
    <row r="28351" spans="1:4">
      <c r="A28351" s="2">
        <v>28350</v>
      </c>
      <c r="B28351" s="4">
        <v>201711128350</v>
      </c>
      <c r="C28351" s="37" t="s">
        <v>26084</v>
      </c>
      <c r="D28351" s="37" t="s">
        <v>5</v>
      </c>
    </row>
    <row r="28352" spans="1:4">
      <c r="A28352" s="2">
        <v>28351</v>
      </c>
      <c r="B28352" s="4">
        <v>201711128351</v>
      </c>
      <c r="C28352" s="37" t="s">
        <v>26085</v>
      </c>
      <c r="D28352" s="37" t="s">
        <v>10</v>
      </c>
    </row>
    <row r="28353" spans="1:4">
      <c r="A28353" s="2">
        <v>28352</v>
      </c>
      <c r="B28353" s="4">
        <v>201711128352</v>
      </c>
      <c r="C28353" s="37" t="s">
        <v>17601</v>
      </c>
      <c r="D28353" s="37" t="s">
        <v>10</v>
      </c>
    </row>
    <row r="28354" spans="1:4">
      <c r="A28354" s="2">
        <v>28353</v>
      </c>
      <c r="B28354" s="4">
        <v>201711128353</v>
      </c>
      <c r="C28354" s="37" t="s">
        <v>26086</v>
      </c>
      <c r="D28354" s="37" t="s">
        <v>10</v>
      </c>
    </row>
    <row r="28355" spans="1:4">
      <c r="A28355" s="2">
        <v>28354</v>
      </c>
      <c r="B28355" s="4">
        <v>201711128354</v>
      </c>
      <c r="C28355" s="37" t="s">
        <v>26087</v>
      </c>
      <c r="D28355" s="37" t="s">
        <v>5</v>
      </c>
    </row>
    <row r="28356" spans="1:4">
      <c r="A28356" s="2">
        <v>28355</v>
      </c>
      <c r="B28356" s="4">
        <v>201711128355</v>
      </c>
      <c r="C28356" s="37" t="s">
        <v>26088</v>
      </c>
      <c r="D28356" s="37" t="s">
        <v>5</v>
      </c>
    </row>
    <row r="28357" spans="1:4">
      <c r="A28357" s="2">
        <v>28356</v>
      </c>
      <c r="B28357" s="4">
        <v>201711128356</v>
      </c>
      <c r="C28357" s="37" t="s">
        <v>14144</v>
      </c>
      <c r="D28357" s="37" t="s">
        <v>10</v>
      </c>
    </row>
    <row r="28358" spans="1:4">
      <c r="A28358" s="2">
        <v>28357</v>
      </c>
      <c r="B28358" s="4">
        <v>201711128357</v>
      </c>
      <c r="C28358" s="37" t="s">
        <v>26089</v>
      </c>
      <c r="D28358" s="37" t="s">
        <v>10</v>
      </c>
    </row>
    <row r="28359" spans="1:4">
      <c r="A28359" s="2">
        <v>28358</v>
      </c>
      <c r="B28359" s="4">
        <v>201711128358</v>
      </c>
      <c r="C28359" s="37" t="s">
        <v>26090</v>
      </c>
      <c r="D28359" s="37" t="s">
        <v>10</v>
      </c>
    </row>
    <row r="28360" spans="1:4">
      <c r="A28360" s="2">
        <v>28359</v>
      </c>
      <c r="B28360" s="4">
        <v>201711128359</v>
      </c>
      <c r="C28360" s="37" t="s">
        <v>26091</v>
      </c>
      <c r="D28360" s="37" t="s">
        <v>10</v>
      </c>
    </row>
    <row r="28361" spans="1:4">
      <c r="A28361" s="2">
        <v>28360</v>
      </c>
      <c r="B28361" s="4">
        <v>201711128360</v>
      </c>
      <c r="C28361" s="37" t="s">
        <v>26092</v>
      </c>
      <c r="D28361" s="37" t="s">
        <v>10</v>
      </c>
    </row>
    <row r="28362" spans="1:4">
      <c r="A28362" s="2">
        <v>28361</v>
      </c>
      <c r="B28362" s="4">
        <v>201711128361</v>
      </c>
      <c r="C28362" s="37" t="s">
        <v>26093</v>
      </c>
      <c r="D28362" s="37" t="s">
        <v>5</v>
      </c>
    </row>
    <row r="28363" spans="1:4">
      <c r="A28363" s="2">
        <v>28362</v>
      </c>
      <c r="B28363" s="4">
        <v>201711128362</v>
      </c>
      <c r="C28363" s="37" t="s">
        <v>26094</v>
      </c>
      <c r="D28363" s="37" t="s">
        <v>10</v>
      </c>
    </row>
    <row r="28364" spans="1:4">
      <c r="A28364" s="2">
        <v>28363</v>
      </c>
      <c r="B28364" s="4">
        <v>201711128363</v>
      </c>
      <c r="C28364" s="37" t="s">
        <v>26095</v>
      </c>
      <c r="D28364" s="37" t="s">
        <v>5</v>
      </c>
    </row>
    <row r="28365" spans="1:4">
      <c r="A28365" s="2">
        <v>28364</v>
      </c>
      <c r="B28365" s="4">
        <v>201711128364</v>
      </c>
      <c r="C28365" s="37" t="s">
        <v>26096</v>
      </c>
      <c r="D28365" s="37" t="s">
        <v>10</v>
      </c>
    </row>
    <row r="28366" spans="1:4">
      <c r="A28366" s="2">
        <v>28365</v>
      </c>
      <c r="B28366" s="4">
        <v>201711128365</v>
      </c>
      <c r="C28366" s="37" t="s">
        <v>24160</v>
      </c>
      <c r="D28366" s="37" t="s">
        <v>5</v>
      </c>
    </row>
    <row r="28367" spans="1:4">
      <c r="A28367" s="2">
        <v>28366</v>
      </c>
      <c r="B28367" s="4">
        <v>201711128366</v>
      </c>
      <c r="C28367" s="37" t="s">
        <v>26097</v>
      </c>
      <c r="D28367" s="37" t="s">
        <v>5</v>
      </c>
    </row>
    <row r="28368" spans="1:4">
      <c r="A28368" s="2">
        <v>28367</v>
      </c>
      <c r="B28368" s="4">
        <v>201711128367</v>
      </c>
      <c r="C28368" s="37" t="s">
        <v>26098</v>
      </c>
      <c r="D28368" s="37" t="s">
        <v>5</v>
      </c>
    </row>
    <row r="28369" spans="1:4">
      <c r="A28369" s="2">
        <v>28368</v>
      </c>
      <c r="B28369" s="4">
        <v>201711128368</v>
      </c>
      <c r="C28369" s="37" t="s">
        <v>1533</v>
      </c>
      <c r="D28369" s="37" t="s">
        <v>5</v>
      </c>
    </row>
    <row r="28370" spans="1:4">
      <c r="A28370" s="2">
        <v>28369</v>
      </c>
      <c r="B28370" s="4">
        <v>201711128369</v>
      </c>
      <c r="C28370" s="37" t="s">
        <v>18106</v>
      </c>
      <c r="D28370" s="37" t="s">
        <v>10</v>
      </c>
    </row>
    <row r="28371" spans="1:4">
      <c r="A28371" s="2">
        <v>28370</v>
      </c>
      <c r="B28371" s="4">
        <v>201711128370</v>
      </c>
      <c r="C28371" s="37" t="s">
        <v>26099</v>
      </c>
      <c r="D28371" s="37" t="s">
        <v>10</v>
      </c>
    </row>
    <row r="28372" spans="1:4">
      <c r="A28372" s="2">
        <v>28371</v>
      </c>
      <c r="B28372" s="4">
        <v>201711128371</v>
      </c>
      <c r="C28372" s="37" t="s">
        <v>26100</v>
      </c>
      <c r="D28372" s="37" t="s">
        <v>10</v>
      </c>
    </row>
    <row r="28373" spans="1:4">
      <c r="A28373" s="2">
        <v>28372</v>
      </c>
      <c r="B28373" s="4">
        <v>201711128372</v>
      </c>
      <c r="C28373" s="37" t="s">
        <v>26101</v>
      </c>
      <c r="D28373" s="37" t="s">
        <v>5</v>
      </c>
    </row>
    <row r="28374" spans="1:4">
      <c r="A28374" s="2">
        <v>28373</v>
      </c>
      <c r="B28374" s="4">
        <v>201711128373</v>
      </c>
      <c r="C28374" s="37" t="s">
        <v>26102</v>
      </c>
      <c r="D28374" s="37" t="s">
        <v>10</v>
      </c>
    </row>
    <row r="28375" spans="1:4">
      <c r="A28375" s="2">
        <v>28374</v>
      </c>
      <c r="B28375" s="4">
        <v>201711128374</v>
      </c>
      <c r="C28375" s="37" t="s">
        <v>26103</v>
      </c>
      <c r="D28375" s="37" t="s">
        <v>10</v>
      </c>
    </row>
    <row r="28376" spans="1:4">
      <c r="A28376" s="2">
        <v>28375</v>
      </c>
      <c r="B28376" s="4">
        <v>201711128375</v>
      </c>
      <c r="C28376" s="37" t="s">
        <v>26104</v>
      </c>
      <c r="D28376" s="37" t="s">
        <v>10</v>
      </c>
    </row>
    <row r="28377" spans="1:4">
      <c r="A28377" s="2">
        <v>28376</v>
      </c>
      <c r="B28377" s="4">
        <v>201711128376</v>
      </c>
      <c r="C28377" s="37" t="s">
        <v>26105</v>
      </c>
      <c r="D28377" s="37" t="s">
        <v>5</v>
      </c>
    </row>
    <row r="28378" spans="1:4">
      <c r="A28378" s="2">
        <v>28377</v>
      </c>
      <c r="B28378" s="4">
        <v>201711128377</v>
      </c>
      <c r="C28378" s="37" t="s">
        <v>26106</v>
      </c>
      <c r="D28378" s="37" t="s">
        <v>5</v>
      </c>
    </row>
    <row r="28379" spans="1:4">
      <c r="A28379" s="2">
        <v>28378</v>
      </c>
      <c r="B28379" s="4">
        <v>201711128378</v>
      </c>
      <c r="C28379" s="37" t="s">
        <v>26107</v>
      </c>
      <c r="D28379" s="37" t="s">
        <v>10</v>
      </c>
    </row>
    <row r="28380" spans="1:4">
      <c r="A28380" s="2">
        <v>28379</v>
      </c>
      <c r="B28380" s="4">
        <v>201711128379</v>
      </c>
      <c r="C28380" s="37" t="s">
        <v>26108</v>
      </c>
      <c r="D28380" s="37" t="s">
        <v>10</v>
      </c>
    </row>
    <row r="28381" spans="1:4">
      <c r="A28381" s="2">
        <v>28380</v>
      </c>
      <c r="B28381" s="4">
        <v>201711128380</v>
      </c>
      <c r="C28381" s="37" t="s">
        <v>26109</v>
      </c>
      <c r="D28381" s="37" t="s">
        <v>5</v>
      </c>
    </row>
    <row r="28382" spans="1:4">
      <c r="A28382" s="2">
        <v>28381</v>
      </c>
      <c r="B28382" s="4">
        <v>201711128381</v>
      </c>
      <c r="C28382" s="37" t="s">
        <v>26110</v>
      </c>
      <c r="D28382" s="37" t="s">
        <v>10</v>
      </c>
    </row>
    <row r="28383" spans="1:4">
      <c r="A28383" s="2">
        <v>28382</v>
      </c>
      <c r="B28383" s="4">
        <v>201711128382</v>
      </c>
      <c r="C28383" s="37" t="s">
        <v>26111</v>
      </c>
      <c r="D28383" s="37" t="s">
        <v>5</v>
      </c>
    </row>
    <row r="28384" spans="1:4">
      <c r="A28384" s="2">
        <v>28383</v>
      </c>
      <c r="B28384" s="4">
        <v>201711128383</v>
      </c>
      <c r="C28384" s="37" t="s">
        <v>26112</v>
      </c>
      <c r="D28384" s="37" t="s">
        <v>10</v>
      </c>
    </row>
    <row r="28385" spans="1:4">
      <c r="A28385" s="2">
        <v>28384</v>
      </c>
      <c r="B28385" s="4">
        <v>201711128384</v>
      </c>
      <c r="C28385" s="37" t="s">
        <v>26113</v>
      </c>
      <c r="D28385" s="37" t="s">
        <v>5</v>
      </c>
    </row>
    <row r="28386" spans="1:4">
      <c r="A28386" s="2">
        <v>28385</v>
      </c>
      <c r="B28386" s="4">
        <v>201711128385</v>
      </c>
      <c r="C28386" s="37" t="s">
        <v>26114</v>
      </c>
      <c r="D28386" s="37" t="s">
        <v>5</v>
      </c>
    </row>
    <row r="28387" spans="1:4">
      <c r="A28387" s="2">
        <v>28386</v>
      </c>
      <c r="B28387" s="4">
        <v>201711128386</v>
      </c>
      <c r="C28387" s="37" t="s">
        <v>26115</v>
      </c>
      <c r="D28387" s="37" t="s">
        <v>10</v>
      </c>
    </row>
    <row r="28388" spans="1:4">
      <c r="A28388" s="2">
        <v>28387</v>
      </c>
      <c r="B28388" s="4">
        <v>201711128387</v>
      </c>
      <c r="C28388" s="37" t="s">
        <v>26116</v>
      </c>
      <c r="D28388" s="37" t="s">
        <v>10</v>
      </c>
    </row>
    <row r="28389" spans="1:4">
      <c r="A28389" s="2">
        <v>28388</v>
      </c>
      <c r="B28389" s="4">
        <v>201711128388</v>
      </c>
      <c r="C28389" s="37" t="s">
        <v>26117</v>
      </c>
      <c r="D28389" s="37" t="s">
        <v>10</v>
      </c>
    </row>
    <row r="28390" spans="1:4">
      <c r="A28390" s="2">
        <v>28389</v>
      </c>
      <c r="B28390" s="4">
        <v>201711128389</v>
      </c>
      <c r="C28390" s="37" t="s">
        <v>26118</v>
      </c>
      <c r="D28390" s="37" t="s">
        <v>10</v>
      </c>
    </row>
    <row r="28391" spans="1:4">
      <c r="A28391" s="2">
        <v>28390</v>
      </c>
      <c r="B28391" s="4">
        <v>201711128390</v>
      </c>
      <c r="C28391" s="37" t="s">
        <v>26119</v>
      </c>
      <c r="D28391" s="37" t="s">
        <v>10</v>
      </c>
    </row>
    <row r="28392" spans="1:4">
      <c r="A28392" s="2">
        <v>28391</v>
      </c>
      <c r="B28392" s="4">
        <v>201711128391</v>
      </c>
      <c r="C28392" s="37" t="s">
        <v>26120</v>
      </c>
      <c r="D28392" s="37" t="s">
        <v>10</v>
      </c>
    </row>
    <row r="28393" spans="1:4">
      <c r="A28393" s="2">
        <v>28392</v>
      </c>
      <c r="B28393" s="4">
        <v>201711128392</v>
      </c>
      <c r="C28393" s="37" t="s">
        <v>26121</v>
      </c>
      <c r="D28393" s="37" t="s">
        <v>5</v>
      </c>
    </row>
    <row r="28394" spans="1:4">
      <c r="A28394" s="2">
        <v>28393</v>
      </c>
      <c r="B28394" s="4">
        <v>201711128393</v>
      </c>
      <c r="C28394" s="37" t="s">
        <v>12768</v>
      </c>
      <c r="D28394" s="37" t="s">
        <v>5</v>
      </c>
    </row>
    <row r="28395" spans="1:4">
      <c r="A28395" s="2">
        <v>28394</v>
      </c>
      <c r="B28395" s="4">
        <v>201711128394</v>
      </c>
      <c r="C28395" s="37" t="s">
        <v>2764</v>
      </c>
      <c r="D28395" s="37" t="s">
        <v>5</v>
      </c>
    </row>
    <row r="28396" spans="1:4">
      <c r="A28396" s="2">
        <v>28395</v>
      </c>
      <c r="B28396" s="4">
        <v>201711128395</v>
      </c>
      <c r="C28396" s="37" t="s">
        <v>137</v>
      </c>
      <c r="D28396" s="37" t="s">
        <v>5</v>
      </c>
    </row>
    <row r="28397" spans="1:4">
      <c r="A28397" s="2">
        <v>28396</v>
      </c>
      <c r="B28397" s="4">
        <v>201711128396</v>
      </c>
      <c r="C28397" s="37" t="s">
        <v>26122</v>
      </c>
      <c r="D28397" s="37" t="s">
        <v>10</v>
      </c>
    </row>
    <row r="28398" spans="1:4">
      <c r="A28398" s="2">
        <v>28397</v>
      </c>
      <c r="B28398" s="4">
        <v>201711128397</v>
      </c>
      <c r="C28398" s="37" t="s">
        <v>26123</v>
      </c>
      <c r="D28398" s="37" t="s">
        <v>10</v>
      </c>
    </row>
    <row r="28399" spans="1:4">
      <c r="A28399" s="2">
        <v>28398</v>
      </c>
      <c r="B28399" s="4">
        <v>201711128398</v>
      </c>
      <c r="C28399" s="37" t="s">
        <v>26124</v>
      </c>
      <c r="D28399" s="37" t="s">
        <v>10</v>
      </c>
    </row>
    <row r="28400" spans="1:4">
      <c r="A28400" s="2">
        <v>28399</v>
      </c>
      <c r="B28400" s="4">
        <v>201711128399</v>
      </c>
      <c r="C28400" s="37" t="s">
        <v>26125</v>
      </c>
      <c r="D28400" s="37" t="s">
        <v>10</v>
      </c>
    </row>
    <row r="28401" spans="1:4">
      <c r="A28401" s="2">
        <v>28400</v>
      </c>
      <c r="B28401" s="4">
        <v>201711128400</v>
      </c>
      <c r="C28401" s="37" t="s">
        <v>26126</v>
      </c>
      <c r="D28401" s="37" t="s">
        <v>5</v>
      </c>
    </row>
    <row r="28402" spans="1:4">
      <c r="A28402" s="2">
        <v>28401</v>
      </c>
      <c r="B28402" s="4">
        <v>201711128401</v>
      </c>
      <c r="C28402" s="37" t="s">
        <v>26127</v>
      </c>
      <c r="D28402" s="37" t="s">
        <v>10</v>
      </c>
    </row>
    <row r="28403" spans="1:4">
      <c r="A28403" s="2">
        <v>28402</v>
      </c>
      <c r="B28403" s="4">
        <v>201711128402</v>
      </c>
      <c r="C28403" s="37" t="s">
        <v>26128</v>
      </c>
      <c r="D28403" s="37" t="s">
        <v>10</v>
      </c>
    </row>
    <row r="28404" spans="1:4">
      <c r="A28404" s="2">
        <v>28403</v>
      </c>
      <c r="B28404" s="4">
        <v>201711128403</v>
      </c>
      <c r="C28404" s="37" t="s">
        <v>23061</v>
      </c>
      <c r="D28404" s="37" t="s">
        <v>10</v>
      </c>
    </row>
    <row r="28405" spans="1:4">
      <c r="A28405" s="2">
        <v>28404</v>
      </c>
      <c r="B28405" s="4">
        <v>201711128404</v>
      </c>
      <c r="C28405" s="37" t="s">
        <v>20218</v>
      </c>
      <c r="D28405" s="37" t="s">
        <v>10</v>
      </c>
    </row>
    <row r="28406" spans="1:4">
      <c r="A28406" s="2">
        <v>28405</v>
      </c>
      <c r="B28406" s="4">
        <v>201711128405</v>
      </c>
      <c r="C28406" s="37" t="s">
        <v>26129</v>
      </c>
      <c r="D28406" s="37" t="s">
        <v>10</v>
      </c>
    </row>
    <row r="28407" spans="1:4">
      <c r="A28407" s="2">
        <v>28406</v>
      </c>
      <c r="B28407" s="4">
        <v>201711128406</v>
      </c>
      <c r="C28407" s="37" t="s">
        <v>26130</v>
      </c>
      <c r="D28407" s="37" t="s">
        <v>10</v>
      </c>
    </row>
    <row r="28408" spans="1:4">
      <c r="A28408" s="2">
        <v>28407</v>
      </c>
      <c r="B28408" s="4">
        <v>201711128407</v>
      </c>
      <c r="C28408" s="37" t="s">
        <v>26131</v>
      </c>
      <c r="D28408" s="37" t="s">
        <v>10</v>
      </c>
    </row>
    <row r="28409" spans="1:4">
      <c r="A28409" s="2">
        <v>28408</v>
      </c>
      <c r="B28409" s="4">
        <v>201711128408</v>
      </c>
      <c r="C28409" s="37" t="s">
        <v>26132</v>
      </c>
      <c r="D28409" s="37" t="s">
        <v>10</v>
      </c>
    </row>
    <row r="28410" spans="1:4">
      <c r="A28410" s="2">
        <v>28409</v>
      </c>
      <c r="B28410" s="4">
        <v>201711128409</v>
      </c>
      <c r="C28410" s="37" t="s">
        <v>26133</v>
      </c>
      <c r="D28410" s="37" t="s">
        <v>10</v>
      </c>
    </row>
    <row r="28411" spans="1:4">
      <c r="A28411" s="2">
        <v>28410</v>
      </c>
      <c r="B28411" s="4">
        <v>201711128410</v>
      </c>
      <c r="C28411" s="37" t="s">
        <v>26134</v>
      </c>
      <c r="D28411" s="37" t="s">
        <v>10</v>
      </c>
    </row>
    <row r="28412" spans="1:4">
      <c r="A28412" s="2">
        <v>28411</v>
      </c>
      <c r="B28412" s="4">
        <v>201711128411</v>
      </c>
      <c r="C28412" s="37" t="s">
        <v>26135</v>
      </c>
      <c r="D28412" s="37" t="s">
        <v>5</v>
      </c>
    </row>
    <row r="28413" spans="1:4">
      <c r="A28413" s="2">
        <v>28412</v>
      </c>
      <c r="B28413" s="4">
        <v>201711128412</v>
      </c>
      <c r="C28413" s="37" t="s">
        <v>26136</v>
      </c>
      <c r="D28413" s="37" t="s">
        <v>10</v>
      </c>
    </row>
    <row r="28414" spans="1:4">
      <c r="A28414" s="2">
        <v>28413</v>
      </c>
      <c r="B28414" s="4">
        <v>201711128413</v>
      </c>
      <c r="C28414" s="37" t="s">
        <v>26137</v>
      </c>
      <c r="D28414" s="37" t="s">
        <v>10</v>
      </c>
    </row>
    <row r="28415" spans="1:4">
      <c r="A28415" s="2">
        <v>28414</v>
      </c>
      <c r="B28415" s="4">
        <v>201711128414</v>
      </c>
      <c r="C28415" s="37" t="s">
        <v>26138</v>
      </c>
      <c r="D28415" s="37" t="s">
        <v>5</v>
      </c>
    </row>
    <row r="28416" spans="1:4">
      <c r="A28416" s="2">
        <v>28415</v>
      </c>
      <c r="B28416" s="4">
        <v>201711128415</v>
      </c>
      <c r="C28416" s="37" t="s">
        <v>7426</v>
      </c>
      <c r="D28416" s="37" t="s">
        <v>10</v>
      </c>
    </row>
    <row r="28417" spans="1:4">
      <c r="A28417" s="2">
        <v>28416</v>
      </c>
      <c r="B28417" s="4">
        <v>201711128416</v>
      </c>
      <c r="C28417" s="37" t="s">
        <v>16317</v>
      </c>
      <c r="D28417" s="37" t="s">
        <v>5</v>
      </c>
    </row>
    <row r="28418" spans="1:4">
      <c r="A28418" s="2">
        <v>28417</v>
      </c>
      <c r="B28418" s="4">
        <v>201711128417</v>
      </c>
      <c r="C28418" s="37" t="s">
        <v>26139</v>
      </c>
      <c r="D28418" s="37" t="s">
        <v>10</v>
      </c>
    </row>
    <row r="28419" spans="1:4">
      <c r="A28419" s="2">
        <v>28418</v>
      </c>
      <c r="B28419" s="4">
        <v>201711128418</v>
      </c>
      <c r="C28419" s="37" t="s">
        <v>26140</v>
      </c>
      <c r="D28419" s="37" t="s">
        <v>10</v>
      </c>
    </row>
    <row r="28420" spans="1:4">
      <c r="A28420" s="2">
        <v>28419</v>
      </c>
      <c r="B28420" s="4">
        <v>201711128419</v>
      </c>
      <c r="C28420" s="37" t="s">
        <v>26141</v>
      </c>
      <c r="D28420" s="37" t="s">
        <v>10</v>
      </c>
    </row>
    <row r="28421" spans="1:4">
      <c r="A28421" s="2">
        <v>28420</v>
      </c>
      <c r="B28421" s="4">
        <v>201711128420</v>
      </c>
      <c r="C28421" s="37" t="s">
        <v>26142</v>
      </c>
      <c r="D28421" s="37" t="s">
        <v>5</v>
      </c>
    </row>
    <row r="28422" spans="1:4">
      <c r="A28422" s="2">
        <v>28421</v>
      </c>
      <c r="B28422" s="4">
        <v>201711128421</v>
      </c>
      <c r="C28422" s="37" t="s">
        <v>26143</v>
      </c>
      <c r="D28422" s="37" t="s">
        <v>5</v>
      </c>
    </row>
    <row r="28423" spans="1:4">
      <c r="A28423" s="2">
        <v>28422</v>
      </c>
      <c r="B28423" s="4">
        <v>201711128422</v>
      </c>
      <c r="C28423" s="37" t="s">
        <v>15354</v>
      </c>
      <c r="D28423" s="37" t="s">
        <v>5</v>
      </c>
    </row>
    <row r="28424" spans="1:4">
      <c r="A28424" s="2">
        <v>28423</v>
      </c>
      <c r="B28424" s="4">
        <v>201711128423</v>
      </c>
      <c r="C28424" s="37" t="s">
        <v>26144</v>
      </c>
      <c r="D28424" s="37" t="s">
        <v>10</v>
      </c>
    </row>
    <row r="28425" spans="1:4">
      <c r="A28425" s="2">
        <v>28424</v>
      </c>
      <c r="B28425" s="4">
        <v>201711128424</v>
      </c>
      <c r="C28425" s="37" t="s">
        <v>26145</v>
      </c>
      <c r="D28425" s="37" t="s">
        <v>10</v>
      </c>
    </row>
    <row r="28426" spans="1:4">
      <c r="A28426" s="2">
        <v>28425</v>
      </c>
      <c r="B28426" s="4">
        <v>201711128425</v>
      </c>
      <c r="C28426" s="37" t="s">
        <v>26146</v>
      </c>
      <c r="D28426" s="37" t="s">
        <v>10</v>
      </c>
    </row>
    <row r="28427" spans="1:4">
      <c r="A28427" s="2">
        <v>28426</v>
      </c>
      <c r="B28427" s="4">
        <v>201711128426</v>
      </c>
      <c r="C28427" s="37" t="s">
        <v>26147</v>
      </c>
      <c r="D28427" s="37" t="s">
        <v>10</v>
      </c>
    </row>
    <row r="28428" spans="1:4">
      <c r="A28428" s="2">
        <v>28427</v>
      </c>
      <c r="B28428" s="4">
        <v>201711128427</v>
      </c>
      <c r="C28428" s="37" t="s">
        <v>25152</v>
      </c>
      <c r="D28428" s="37" t="s">
        <v>5</v>
      </c>
    </row>
    <row r="28429" spans="1:4">
      <c r="A28429" s="2">
        <v>28428</v>
      </c>
      <c r="B28429" s="4">
        <v>201711128428</v>
      </c>
      <c r="C28429" s="37" t="s">
        <v>26148</v>
      </c>
      <c r="D28429" s="37" t="s">
        <v>10</v>
      </c>
    </row>
    <row r="28430" spans="1:4">
      <c r="A28430" s="2">
        <v>28429</v>
      </c>
      <c r="B28430" s="4">
        <v>201711128429</v>
      </c>
      <c r="C28430" s="37" t="s">
        <v>26149</v>
      </c>
      <c r="D28430" s="37" t="s">
        <v>5</v>
      </c>
    </row>
    <row r="28431" spans="1:4">
      <c r="A28431" s="2">
        <v>28430</v>
      </c>
      <c r="B28431" s="4">
        <v>201711128430</v>
      </c>
      <c r="C28431" s="37" t="s">
        <v>26150</v>
      </c>
      <c r="D28431" s="37" t="s">
        <v>5</v>
      </c>
    </row>
    <row r="28432" spans="1:4">
      <c r="A28432" s="2">
        <v>28431</v>
      </c>
      <c r="B28432" s="4">
        <v>201711128431</v>
      </c>
      <c r="C28432" s="37" t="s">
        <v>26151</v>
      </c>
      <c r="D28432" s="37" t="s">
        <v>5</v>
      </c>
    </row>
    <row r="28433" spans="1:4">
      <c r="A28433" s="2">
        <v>28432</v>
      </c>
      <c r="B28433" s="4">
        <v>201711128432</v>
      </c>
      <c r="C28433" s="37" t="s">
        <v>26152</v>
      </c>
      <c r="D28433" s="37" t="s">
        <v>10</v>
      </c>
    </row>
    <row r="28434" spans="1:4">
      <c r="A28434" s="2">
        <v>28433</v>
      </c>
      <c r="B28434" s="4">
        <v>201711128433</v>
      </c>
      <c r="C28434" s="37" t="s">
        <v>26153</v>
      </c>
      <c r="D28434" s="37" t="s">
        <v>10</v>
      </c>
    </row>
    <row r="28435" spans="1:4">
      <c r="A28435" s="2">
        <v>28434</v>
      </c>
      <c r="B28435" s="4">
        <v>201711128434</v>
      </c>
      <c r="C28435" s="37" t="s">
        <v>26154</v>
      </c>
      <c r="D28435" s="37" t="s">
        <v>10</v>
      </c>
    </row>
    <row r="28436" spans="1:4">
      <c r="A28436" s="2">
        <v>28435</v>
      </c>
      <c r="B28436" s="4">
        <v>201711128435</v>
      </c>
      <c r="C28436" s="37" t="s">
        <v>16663</v>
      </c>
      <c r="D28436" s="37" t="s">
        <v>5</v>
      </c>
    </row>
    <row r="28437" spans="1:4">
      <c r="A28437" s="2">
        <v>28436</v>
      </c>
      <c r="B28437" s="4">
        <v>201711128436</v>
      </c>
      <c r="C28437" s="37" t="s">
        <v>18383</v>
      </c>
      <c r="D28437" s="37" t="s">
        <v>10</v>
      </c>
    </row>
    <row r="28438" spans="1:4">
      <c r="A28438" s="2">
        <v>28437</v>
      </c>
      <c r="B28438" s="4">
        <v>201711128437</v>
      </c>
      <c r="C28438" s="37" t="s">
        <v>26155</v>
      </c>
      <c r="D28438" s="37" t="s">
        <v>5</v>
      </c>
    </row>
    <row r="28439" spans="1:4">
      <c r="A28439" s="2">
        <v>28438</v>
      </c>
      <c r="B28439" s="4">
        <v>201711128438</v>
      </c>
      <c r="C28439" s="37" t="s">
        <v>26156</v>
      </c>
      <c r="D28439" s="37" t="s">
        <v>5</v>
      </c>
    </row>
    <row r="28440" spans="1:4">
      <c r="A28440" s="2">
        <v>28439</v>
      </c>
      <c r="B28440" s="4">
        <v>201711128439</v>
      </c>
      <c r="C28440" s="37" t="s">
        <v>26157</v>
      </c>
      <c r="D28440" s="37" t="s">
        <v>10</v>
      </c>
    </row>
    <row r="28441" spans="1:4">
      <c r="A28441" s="2">
        <v>28440</v>
      </c>
      <c r="B28441" s="4">
        <v>201711128440</v>
      </c>
      <c r="C28441" s="37" t="s">
        <v>26158</v>
      </c>
      <c r="D28441" s="37" t="s">
        <v>10</v>
      </c>
    </row>
    <row r="28442" spans="1:4">
      <c r="A28442" s="2">
        <v>28441</v>
      </c>
      <c r="B28442" s="4">
        <v>201711128441</v>
      </c>
      <c r="C28442" s="37" t="s">
        <v>26159</v>
      </c>
      <c r="D28442" s="37" t="s">
        <v>10</v>
      </c>
    </row>
    <row r="28443" spans="1:4">
      <c r="A28443" s="2">
        <v>28442</v>
      </c>
      <c r="B28443" s="4">
        <v>201711128442</v>
      </c>
      <c r="C28443" s="37" t="s">
        <v>26160</v>
      </c>
      <c r="D28443" s="37" t="s">
        <v>5</v>
      </c>
    </row>
    <row r="28444" spans="1:4">
      <c r="A28444" s="2">
        <v>28443</v>
      </c>
      <c r="B28444" s="4">
        <v>201711128443</v>
      </c>
      <c r="C28444" s="37" t="s">
        <v>26161</v>
      </c>
      <c r="D28444" s="37" t="s">
        <v>10</v>
      </c>
    </row>
    <row r="28445" spans="1:4">
      <c r="A28445" s="2">
        <v>28444</v>
      </c>
      <c r="B28445" s="4">
        <v>201711128444</v>
      </c>
      <c r="C28445" s="37" t="s">
        <v>26162</v>
      </c>
      <c r="D28445" s="37" t="s">
        <v>10</v>
      </c>
    </row>
    <row r="28446" spans="1:4">
      <c r="A28446" s="2">
        <v>28445</v>
      </c>
      <c r="B28446" s="4">
        <v>201711128445</v>
      </c>
      <c r="C28446" s="37" t="s">
        <v>26163</v>
      </c>
      <c r="D28446" s="37" t="s">
        <v>5</v>
      </c>
    </row>
    <row r="28447" spans="1:4">
      <c r="A28447" s="2">
        <v>28446</v>
      </c>
      <c r="B28447" s="4">
        <v>201711128446</v>
      </c>
      <c r="C28447" s="37" t="s">
        <v>26164</v>
      </c>
      <c r="D28447" s="37" t="s">
        <v>5</v>
      </c>
    </row>
    <row r="28448" spans="1:4">
      <c r="A28448" s="2">
        <v>28447</v>
      </c>
      <c r="B28448" s="4">
        <v>201711128447</v>
      </c>
      <c r="C28448" s="37" t="s">
        <v>26165</v>
      </c>
      <c r="D28448" s="37" t="s">
        <v>10</v>
      </c>
    </row>
    <row r="28449" spans="1:4">
      <c r="A28449" s="2">
        <v>28448</v>
      </c>
      <c r="B28449" s="4">
        <v>201711128448</v>
      </c>
      <c r="C28449" s="37" t="s">
        <v>26166</v>
      </c>
      <c r="D28449" s="37" t="s">
        <v>10</v>
      </c>
    </row>
    <row r="28450" spans="1:4">
      <c r="A28450" s="2">
        <v>28449</v>
      </c>
      <c r="B28450" s="4">
        <v>201711128449</v>
      </c>
      <c r="C28450" s="37" t="s">
        <v>26167</v>
      </c>
      <c r="D28450" s="37" t="s">
        <v>10</v>
      </c>
    </row>
    <row r="28451" spans="1:4">
      <c r="A28451" s="2">
        <v>28450</v>
      </c>
      <c r="B28451" s="4">
        <v>201711128450</v>
      </c>
      <c r="C28451" s="37" t="s">
        <v>26168</v>
      </c>
      <c r="D28451" s="37" t="s">
        <v>5</v>
      </c>
    </row>
    <row r="28452" spans="1:4">
      <c r="A28452" s="2">
        <v>28451</v>
      </c>
      <c r="B28452" s="4">
        <v>201711128451</v>
      </c>
      <c r="C28452" s="37" t="s">
        <v>26169</v>
      </c>
      <c r="D28452" s="37" t="s">
        <v>10</v>
      </c>
    </row>
    <row r="28453" spans="1:4">
      <c r="A28453" s="2">
        <v>28452</v>
      </c>
      <c r="B28453" s="4">
        <v>201711128452</v>
      </c>
      <c r="C28453" s="37" t="s">
        <v>26170</v>
      </c>
      <c r="D28453" s="37" t="s">
        <v>10</v>
      </c>
    </row>
    <row r="28454" spans="1:4">
      <c r="A28454" s="2">
        <v>28453</v>
      </c>
      <c r="B28454" s="4">
        <v>201711128453</v>
      </c>
      <c r="C28454" s="37" t="s">
        <v>26171</v>
      </c>
      <c r="D28454" s="37" t="s">
        <v>5</v>
      </c>
    </row>
    <row r="28455" spans="1:4">
      <c r="A28455" s="2">
        <v>28454</v>
      </c>
      <c r="B28455" s="4">
        <v>201711128454</v>
      </c>
      <c r="C28455" s="37" t="s">
        <v>26172</v>
      </c>
      <c r="D28455" s="37" t="s">
        <v>10</v>
      </c>
    </row>
    <row r="28456" spans="1:4">
      <c r="A28456" s="2">
        <v>28455</v>
      </c>
      <c r="B28456" s="4">
        <v>201711128455</v>
      </c>
      <c r="C28456" s="37" t="s">
        <v>26173</v>
      </c>
      <c r="D28456" s="37" t="s">
        <v>10</v>
      </c>
    </row>
    <row r="28457" spans="1:4">
      <c r="A28457" s="2">
        <v>28456</v>
      </c>
      <c r="B28457" s="4">
        <v>201711128456</v>
      </c>
      <c r="C28457" s="37" t="s">
        <v>26174</v>
      </c>
      <c r="D28457" s="37" t="s">
        <v>5</v>
      </c>
    </row>
    <row r="28458" spans="1:4">
      <c r="A28458" s="2">
        <v>28457</v>
      </c>
      <c r="B28458" s="4">
        <v>201711128457</v>
      </c>
      <c r="C28458" s="37" t="s">
        <v>26175</v>
      </c>
      <c r="D28458" s="37" t="s">
        <v>5</v>
      </c>
    </row>
    <row r="28459" spans="1:4">
      <c r="A28459" s="2">
        <v>28458</v>
      </c>
      <c r="B28459" s="4">
        <v>201711128458</v>
      </c>
      <c r="C28459" s="37" t="s">
        <v>26176</v>
      </c>
      <c r="D28459" s="37" t="s">
        <v>10</v>
      </c>
    </row>
    <row r="28460" spans="1:4">
      <c r="A28460" s="2">
        <v>28459</v>
      </c>
      <c r="B28460" s="4">
        <v>201711128459</v>
      </c>
      <c r="C28460" s="37" t="s">
        <v>26177</v>
      </c>
      <c r="D28460" s="37" t="s">
        <v>10</v>
      </c>
    </row>
    <row r="28461" spans="1:4">
      <c r="A28461" s="2">
        <v>28460</v>
      </c>
      <c r="B28461" s="4">
        <v>201711128460</v>
      </c>
      <c r="C28461" s="37" t="s">
        <v>26178</v>
      </c>
      <c r="D28461" s="37" t="s">
        <v>5</v>
      </c>
    </row>
    <row r="28462" spans="1:4">
      <c r="A28462" s="2">
        <v>28461</v>
      </c>
      <c r="B28462" s="4">
        <v>201711128461</v>
      </c>
      <c r="C28462" s="37" t="s">
        <v>26179</v>
      </c>
      <c r="D28462" s="37" t="s">
        <v>10</v>
      </c>
    </row>
    <row r="28463" spans="1:4">
      <c r="A28463" s="2">
        <v>28462</v>
      </c>
      <c r="B28463" s="4">
        <v>201711128462</v>
      </c>
      <c r="C28463" s="37" t="s">
        <v>26180</v>
      </c>
      <c r="D28463" s="37" t="s">
        <v>10</v>
      </c>
    </row>
    <row r="28464" spans="1:4">
      <c r="A28464" s="2">
        <v>28463</v>
      </c>
      <c r="B28464" s="4">
        <v>201711128463</v>
      </c>
      <c r="C28464" s="37" t="s">
        <v>26181</v>
      </c>
      <c r="D28464" s="37" t="s">
        <v>10</v>
      </c>
    </row>
    <row r="28465" spans="1:4">
      <c r="A28465" s="2">
        <v>28464</v>
      </c>
      <c r="B28465" s="4">
        <v>201711128464</v>
      </c>
      <c r="C28465" s="37" t="s">
        <v>26182</v>
      </c>
      <c r="D28465" s="37" t="s">
        <v>5</v>
      </c>
    </row>
    <row r="28466" spans="1:4">
      <c r="A28466" s="2">
        <v>28465</v>
      </c>
      <c r="B28466" s="4">
        <v>201711128465</v>
      </c>
      <c r="C28466" s="37" t="s">
        <v>10162</v>
      </c>
      <c r="D28466" s="37" t="s">
        <v>5</v>
      </c>
    </row>
    <row r="28467" spans="1:4">
      <c r="A28467" s="2">
        <v>28466</v>
      </c>
      <c r="B28467" s="4">
        <v>201711128466</v>
      </c>
      <c r="C28467" s="37" t="s">
        <v>26183</v>
      </c>
      <c r="D28467" s="37" t="s">
        <v>5</v>
      </c>
    </row>
    <row r="28468" spans="1:4">
      <c r="A28468" s="2">
        <v>28467</v>
      </c>
      <c r="B28468" s="4">
        <v>201711128467</v>
      </c>
      <c r="C28468" s="37" t="s">
        <v>26184</v>
      </c>
      <c r="D28468" s="37" t="s">
        <v>5</v>
      </c>
    </row>
    <row r="28469" spans="1:4">
      <c r="A28469" s="2">
        <v>28468</v>
      </c>
      <c r="B28469" s="4">
        <v>201711128468</v>
      </c>
      <c r="C28469" s="37" t="s">
        <v>26185</v>
      </c>
      <c r="D28469" s="37" t="s">
        <v>5</v>
      </c>
    </row>
    <row r="28470" spans="1:4">
      <c r="A28470" s="2">
        <v>28469</v>
      </c>
      <c r="B28470" s="4">
        <v>201711128469</v>
      </c>
      <c r="C28470" s="37" t="s">
        <v>26186</v>
      </c>
      <c r="D28470" s="37" t="s">
        <v>5</v>
      </c>
    </row>
    <row r="28471" spans="1:4">
      <c r="A28471" s="2">
        <v>28470</v>
      </c>
      <c r="B28471" s="4">
        <v>201711128470</v>
      </c>
      <c r="C28471" s="37" t="s">
        <v>26187</v>
      </c>
      <c r="D28471" s="37" t="s">
        <v>5</v>
      </c>
    </row>
    <row r="28472" spans="1:4">
      <c r="A28472" s="2">
        <v>28471</v>
      </c>
      <c r="B28472" s="4">
        <v>201711128471</v>
      </c>
      <c r="C28472" s="37" t="s">
        <v>26188</v>
      </c>
      <c r="D28472" s="37" t="s">
        <v>5</v>
      </c>
    </row>
    <row r="28473" spans="1:4">
      <c r="A28473" s="2">
        <v>28472</v>
      </c>
      <c r="B28473" s="4">
        <v>201711128472</v>
      </c>
      <c r="C28473" s="37" t="s">
        <v>26189</v>
      </c>
      <c r="D28473" s="37" t="s">
        <v>5</v>
      </c>
    </row>
    <row r="28474" spans="1:4">
      <c r="A28474" s="2">
        <v>28473</v>
      </c>
      <c r="B28474" s="4">
        <v>201711128473</v>
      </c>
      <c r="C28474" s="37" t="s">
        <v>8941</v>
      </c>
      <c r="D28474" s="37" t="s">
        <v>5</v>
      </c>
    </row>
    <row r="28475" spans="1:4">
      <c r="A28475" s="2">
        <v>28474</v>
      </c>
      <c r="B28475" s="4">
        <v>201711128474</v>
      </c>
      <c r="C28475" s="37" t="s">
        <v>26190</v>
      </c>
      <c r="D28475" s="37" t="s">
        <v>10</v>
      </c>
    </row>
    <row r="28476" spans="1:4">
      <c r="A28476" s="2">
        <v>28475</v>
      </c>
      <c r="B28476" s="4">
        <v>201711128475</v>
      </c>
      <c r="C28476" s="37" t="s">
        <v>26191</v>
      </c>
      <c r="D28476" s="37" t="s">
        <v>10</v>
      </c>
    </row>
    <row r="28477" spans="1:4">
      <c r="A28477" s="2">
        <v>28476</v>
      </c>
      <c r="B28477" s="4">
        <v>201711128476</v>
      </c>
      <c r="C28477" s="37" t="s">
        <v>26192</v>
      </c>
      <c r="D28477" s="37" t="s">
        <v>10</v>
      </c>
    </row>
    <row r="28478" spans="1:4">
      <c r="A28478" s="2">
        <v>28477</v>
      </c>
      <c r="B28478" s="4">
        <v>201711128477</v>
      </c>
      <c r="C28478" s="37" t="s">
        <v>26193</v>
      </c>
      <c r="D28478" s="37" t="s">
        <v>5</v>
      </c>
    </row>
    <row r="28479" spans="1:4">
      <c r="A28479" s="2">
        <v>28478</v>
      </c>
      <c r="B28479" s="4">
        <v>201711128478</v>
      </c>
      <c r="C28479" s="37" t="s">
        <v>26194</v>
      </c>
      <c r="D28479" s="37" t="s">
        <v>5</v>
      </c>
    </row>
    <row r="28480" spans="1:4">
      <c r="A28480" s="2">
        <v>28479</v>
      </c>
      <c r="B28480" s="4">
        <v>201711128479</v>
      </c>
      <c r="C28480" s="37" t="s">
        <v>26195</v>
      </c>
      <c r="D28480" s="37" t="s">
        <v>10</v>
      </c>
    </row>
    <row r="28481" spans="1:4">
      <c r="A28481" s="2">
        <v>28480</v>
      </c>
      <c r="B28481" s="4">
        <v>201711128480</v>
      </c>
      <c r="C28481" s="37" t="s">
        <v>26196</v>
      </c>
      <c r="D28481" s="37" t="s">
        <v>10</v>
      </c>
    </row>
    <row r="28482" spans="1:4">
      <c r="A28482" s="2">
        <v>28481</v>
      </c>
      <c r="B28482" s="4">
        <v>201711128481</v>
      </c>
      <c r="C28482" s="37" t="s">
        <v>26197</v>
      </c>
      <c r="D28482" s="37" t="s">
        <v>5</v>
      </c>
    </row>
    <row r="28483" spans="1:4">
      <c r="A28483" s="2">
        <v>28482</v>
      </c>
      <c r="B28483" s="4">
        <v>201711128482</v>
      </c>
      <c r="C28483" s="37" t="s">
        <v>26198</v>
      </c>
      <c r="D28483" s="37" t="s">
        <v>10</v>
      </c>
    </row>
    <row r="28484" spans="1:4">
      <c r="A28484" s="2">
        <v>28483</v>
      </c>
      <c r="B28484" s="4">
        <v>201711128483</v>
      </c>
      <c r="C28484" s="37" t="s">
        <v>26199</v>
      </c>
      <c r="D28484" s="37" t="s">
        <v>10</v>
      </c>
    </row>
    <row r="28485" spans="1:4">
      <c r="A28485" s="2">
        <v>28484</v>
      </c>
      <c r="B28485" s="4">
        <v>201711128484</v>
      </c>
      <c r="C28485" s="37" t="s">
        <v>26200</v>
      </c>
      <c r="D28485" s="37" t="s">
        <v>5</v>
      </c>
    </row>
    <row r="28486" spans="1:4">
      <c r="A28486" s="2">
        <v>28485</v>
      </c>
      <c r="B28486" s="4">
        <v>201711128485</v>
      </c>
      <c r="C28486" s="37" t="s">
        <v>26201</v>
      </c>
      <c r="D28486" s="37" t="s">
        <v>5</v>
      </c>
    </row>
    <row r="28487" spans="1:4">
      <c r="A28487" s="2">
        <v>28486</v>
      </c>
      <c r="B28487" s="4">
        <v>201711128486</v>
      </c>
      <c r="C28487" s="37" t="s">
        <v>26202</v>
      </c>
      <c r="D28487" s="37" t="s">
        <v>10</v>
      </c>
    </row>
    <row r="28488" spans="1:4">
      <c r="A28488" s="2">
        <v>28487</v>
      </c>
      <c r="B28488" s="4">
        <v>201711128487</v>
      </c>
      <c r="C28488" s="37" t="s">
        <v>2232</v>
      </c>
      <c r="D28488" s="37" t="s">
        <v>5</v>
      </c>
    </row>
    <row r="28489" spans="1:4">
      <c r="A28489" s="2">
        <v>28488</v>
      </c>
      <c r="B28489" s="4">
        <v>201711128488</v>
      </c>
      <c r="C28489" s="37" t="s">
        <v>18888</v>
      </c>
      <c r="D28489" s="37" t="s">
        <v>10</v>
      </c>
    </row>
    <row r="28490" spans="1:4">
      <c r="A28490" s="2">
        <v>28489</v>
      </c>
      <c r="B28490" s="4">
        <v>201711128489</v>
      </c>
      <c r="C28490" s="37" t="s">
        <v>26203</v>
      </c>
      <c r="D28490" s="37" t="s">
        <v>10</v>
      </c>
    </row>
    <row r="28491" spans="1:4">
      <c r="A28491" s="2">
        <v>28490</v>
      </c>
      <c r="B28491" s="4">
        <v>201711128490</v>
      </c>
      <c r="C28491" s="37" t="s">
        <v>2018</v>
      </c>
      <c r="D28491" s="37" t="s">
        <v>5</v>
      </c>
    </row>
    <row r="28492" spans="1:4">
      <c r="A28492" s="2">
        <v>28491</v>
      </c>
      <c r="B28492" s="4">
        <v>201711128491</v>
      </c>
      <c r="C28492" s="37" t="s">
        <v>26204</v>
      </c>
      <c r="D28492" s="37" t="s">
        <v>5</v>
      </c>
    </row>
    <row r="28493" spans="1:4">
      <c r="A28493" s="2">
        <v>28492</v>
      </c>
      <c r="B28493" s="4">
        <v>201711128492</v>
      </c>
      <c r="C28493" s="37" t="s">
        <v>26205</v>
      </c>
      <c r="D28493" s="37" t="s">
        <v>10</v>
      </c>
    </row>
    <row r="28494" spans="1:4">
      <c r="A28494" s="2">
        <v>28493</v>
      </c>
      <c r="B28494" s="4">
        <v>201711128493</v>
      </c>
      <c r="C28494" s="37" t="s">
        <v>26206</v>
      </c>
      <c r="D28494" s="37" t="s">
        <v>5</v>
      </c>
    </row>
    <row r="28495" spans="1:4">
      <c r="A28495" s="2">
        <v>28494</v>
      </c>
      <c r="B28495" s="4">
        <v>201711128494</v>
      </c>
      <c r="C28495" s="37" t="s">
        <v>26207</v>
      </c>
      <c r="D28495" s="37" t="s">
        <v>5</v>
      </c>
    </row>
    <row r="28496" spans="1:4">
      <c r="A28496" s="2">
        <v>28495</v>
      </c>
      <c r="B28496" s="4">
        <v>201711128495</v>
      </c>
      <c r="C28496" s="37" t="s">
        <v>26208</v>
      </c>
      <c r="D28496" s="37" t="s">
        <v>5</v>
      </c>
    </row>
    <row r="28497" spans="1:4">
      <c r="A28497" s="2">
        <v>28496</v>
      </c>
      <c r="B28497" s="4">
        <v>201711128496</v>
      </c>
      <c r="C28497" s="37" t="s">
        <v>26209</v>
      </c>
      <c r="D28497" s="37" t="s">
        <v>10</v>
      </c>
    </row>
    <row r="28498" spans="1:4">
      <c r="A28498" s="2">
        <v>28497</v>
      </c>
      <c r="B28498" s="4">
        <v>201711128497</v>
      </c>
      <c r="C28498" s="37" t="s">
        <v>26210</v>
      </c>
      <c r="D28498" s="37" t="s">
        <v>5</v>
      </c>
    </row>
    <row r="28499" spans="1:4">
      <c r="A28499" s="2">
        <v>28498</v>
      </c>
      <c r="B28499" s="4">
        <v>201711128498</v>
      </c>
      <c r="C28499" s="37" t="s">
        <v>26211</v>
      </c>
      <c r="D28499" s="37" t="s">
        <v>10</v>
      </c>
    </row>
    <row r="28500" spans="1:4">
      <c r="A28500" s="2">
        <v>28499</v>
      </c>
      <c r="B28500" s="4">
        <v>201711128499</v>
      </c>
      <c r="C28500" s="37" t="s">
        <v>26212</v>
      </c>
      <c r="D28500" s="37" t="s">
        <v>5</v>
      </c>
    </row>
    <row r="28501" spans="1:4">
      <c r="A28501" s="2">
        <v>28500</v>
      </c>
      <c r="B28501" s="4">
        <v>201711128500</v>
      </c>
      <c r="C28501" s="37" t="s">
        <v>26213</v>
      </c>
      <c r="D28501" s="37" t="s">
        <v>5</v>
      </c>
    </row>
    <row r="28502" spans="1:4">
      <c r="A28502" s="2">
        <v>28501</v>
      </c>
      <c r="B28502" s="4">
        <v>201711128501</v>
      </c>
      <c r="C28502" s="37" t="s">
        <v>26214</v>
      </c>
      <c r="D28502" s="37" t="s">
        <v>5</v>
      </c>
    </row>
    <row r="28503" spans="1:4">
      <c r="A28503" s="2">
        <v>28502</v>
      </c>
      <c r="B28503" s="4">
        <v>201711128502</v>
      </c>
      <c r="C28503" s="37" t="s">
        <v>26215</v>
      </c>
      <c r="D28503" s="37" t="s">
        <v>5</v>
      </c>
    </row>
    <row r="28504" spans="1:4">
      <c r="A28504" s="2">
        <v>28503</v>
      </c>
      <c r="B28504" s="4">
        <v>201711128503</v>
      </c>
      <c r="C28504" s="37" t="s">
        <v>26216</v>
      </c>
      <c r="D28504" s="37" t="s">
        <v>5</v>
      </c>
    </row>
    <row r="28505" spans="1:4">
      <c r="A28505" s="2">
        <v>28504</v>
      </c>
      <c r="B28505" s="4">
        <v>201711128504</v>
      </c>
      <c r="C28505" s="37" t="s">
        <v>26217</v>
      </c>
      <c r="D28505" s="37" t="s">
        <v>10</v>
      </c>
    </row>
    <row r="28506" spans="1:4">
      <c r="A28506" s="2">
        <v>28505</v>
      </c>
      <c r="B28506" s="4">
        <v>201711128505</v>
      </c>
      <c r="C28506" s="37" t="s">
        <v>26218</v>
      </c>
      <c r="D28506" s="37" t="s">
        <v>5</v>
      </c>
    </row>
    <row r="28507" spans="1:4">
      <c r="A28507" s="2">
        <v>28506</v>
      </c>
      <c r="B28507" s="4">
        <v>201711128506</v>
      </c>
      <c r="C28507" s="37" t="s">
        <v>9032</v>
      </c>
      <c r="D28507" s="37" t="s">
        <v>10</v>
      </c>
    </row>
    <row r="28508" spans="1:4">
      <c r="A28508" s="2">
        <v>28507</v>
      </c>
      <c r="B28508" s="4">
        <v>201711128507</v>
      </c>
      <c r="C28508" s="37" t="s">
        <v>26219</v>
      </c>
      <c r="D28508" s="37" t="s">
        <v>10</v>
      </c>
    </row>
    <row r="28509" spans="1:4">
      <c r="A28509" s="2">
        <v>28508</v>
      </c>
      <c r="B28509" s="4">
        <v>201711128508</v>
      </c>
      <c r="C28509" s="37" t="s">
        <v>26220</v>
      </c>
      <c r="D28509" s="37" t="s">
        <v>10</v>
      </c>
    </row>
    <row r="28510" spans="1:4">
      <c r="A28510" s="2">
        <v>28509</v>
      </c>
      <c r="B28510" s="4">
        <v>201711128509</v>
      </c>
      <c r="C28510" s="37" t="s">
        <v>26221</v>
      </c>
      <c r="D28510" s="37" t="s">
        <v>5</v>
      </c>
    </row>
    <row r="28511" spans="1:4">
      <c r="A28511" s="2">
        <v>28510</v>
      </c>
      <c r="B28511" s="4">
        <v>201711128510</v>
      </c>
      <c r="C28511" s="37" t="s">
        <v>26222</v>
      </c>
      <c r="D28511" s="37" t="s">
        <v>10</v>
      </c>
    </row>
    <row r="28512" spans="1:4">
      <c r="A28512" s="2">
        <v>28511</v>
      </c>
      <c r="B28512" s="4">
        <v>201711128511</v>
      </c>
      <c r="C28512" s="37" t="s">
        <v>26223</v>
      </c>
      <c r="D28512" s="37" t="s">
        <v>10</v>
      </c>
    </row>
    <row r="28513" spans="1:4">
      <c r="A28513" s="2">
        <v>28512</v>
      </c>
      <c r="B28513" s="4">
        <v>201711128512</v>
      </c>
      <c r="C28513" s="37" t="s">
        <v>26224</v>
      </c>
      <c r="D28513" s="37" t="s">
        <v>5</v>
      </c>
    </row>
    <row r="28514" spans="1:4">
      <c r="A28514" s="2">
        <v>28513</v>
      </c>
      <c r="B28514" s="4">
        <v>201711128513</v>
      </c>
      <c r="C28514" s="37" t="s">
        <v>26225</v>
      </c>
      <c r="D28514" s="37" t="s">
        <v>5</v>
      </c>
    </row>
    <row r="28515" spans="1:4">
      <c r="A28515" s="2">
        <v>28514</v>
      </c>
      <c r="B28515" s="4">
        <v>201711128514</v>
      </c>
      <c r="C28515" s="37" t="s">
        <v>21843</v>
      </c>
      <c r="D28515" s="37" t="s">
        <v>10</v>
      </c>
    </row>
    <row r="28516" spans="1:4">
      <c r="A28516" s="2">
        <v>28515</v>
      </c>
      <c r="B28516" s="4">
        <v>201711128515</v>
      </c>
      <c r="C28516" s="37" t="s">
        <v>24435</v>
      </c>
      <c r="D28516" s="37" t="s">
        <v>10</v>
      </c>
    </row>
    <row r="28517" spans="1:4">
      <c r="A28517" s="2">
        <v>28516</v>
      </c>
      <c r="B28517" s="4">
        <v>201711128516</v>
      </c>
      <c r="C28517" s="37" t="s">
        <v>19052</v>
      </c>
      <c r="D28517" s="37" t="s">
        <v>10</v>
      </c>
    </row>
    <row r="28518" spans="1:4">
      <c r="A28518" s="2">
        <v>28517</v>
      </c>
      <c r="B28518" s="4">
        <v>201711128517</v>
      </c>
      <c r="C28518" s="37" t="s">
        <v>26226</v>
      </c>
      <c r="D28518" s="37" t="s">
        <v>10</v>
      </c>
    </row>
    <row r="28519" spans="1:4">
      <c r="A28519" s="2">
        <v>28518</v>
      </c>
      <c r="B28519" s="4">
        <v>201711128518</v>
      </c>
      <c r="C28519" s="37" t="s">
        <v>26227</v>
      </c>
      <c r="D28519" s="37" t="s">
        <v>5</v>
      </c>
    </row>
    <row r="28520" spans="1:4">
      <c r="A28520" s="2">
        <v>28519</v>
      </c>
      <c r="B28520" s="4">
        <v>201711128519</v>
      </c>
      <c r="C28520" s="37" t="s">
        <v>26228</v>
      </c>
      <c r="D28520" s="37" t="s">
        <v>5</v>
      </c>
    </row>
    <row r="28521" spans="1:4">
      <c r="A28521" s="2">
        <v>28520</v>
      </c>
      <c r="B28521" s="4">
        <v>201711128520</v>
      </c>
      <c r="C28521" s="37" t="s">
        <v>26229</v>
      </c>
      <c r="D28521" s="37" t="s">
        <v>5</v>
      </c>
    </row>
    <row r="28522" spans="1:4">
      <c r="A28522" s="2">
        <v>28521</v>
      </c>
      <c r="B28522" s="4">
        <v>201711128521</v>
      </c>
      <c r="C28522" s="37" t="s">
        <v>26230</v>
      </c>
      <c r="D28522" s="37" t="s">
        <v>5</v>
      </c>
    </row>
    <row r="28523" spans="1:4">
      <c r="A28523" s="2">
        <v>28522</v>
      </c>
      <c r="B28523" s="4">
        <v>201711128522</v>
      </c>
      <c r="C28523" s="37" t="s">
        <v>26231</v>
      </c>
      <c r="D28523" s="37" t="s">
        <v>10</v>
      </c>
    </row>
    <row r="28524" spans="1:4">
      <c r="A28524" s="2">
        <v>28523</v>
      </c>
      <c r="B28524" s="4">
        <v>201711128523</v>
      </c>
      <c r="C28524" s="37" t="s">
        <v>26232</v>
      </c>
      <c r="D28524" s="37" t="s">
        <v>5</v>
      </c>
    </row>
    <row r="28525" spans="1:4">
      <c r="A28525" s="2">
        <v>28524</v>
      </c>
      <c r="B28525" s="4">
        <v>201711128524</v>
      </c>
      <c r="C28525" s="37" t="s">
        <v>26233</v>
      </c>
      <c r="D28525" s="37" t="s">
        <v>5</v>
      </c>
    </row>
    <row r="28526" spans="1:4">
      <c r="A28526" s="2">
        <v>28525</v>
      </c>
      <c r="B28526" s="4">
        <v>201711128525</v>
      </c>
      <c r="C28526" s="37" t="s">
        <v>26234</v>
      </c>
      <c r="D28526" s="37" t="s">
        <v>5</v>
      </c>
    </row>
    <row r="28527" spans="1:4">
      <c r="A28527" s="2">
        <v>28526</v>
      </c>
      <c r="B28527" s="4">
        <v>201711128526</v>
      </c>
      <c r="C28527" s="37" t="s">
        <v>26235</v>
      </c>
      <c r="D28527" s="37" t="s">
        <v>10</v>
      </c>
    </row>
    <row r="28528" spans="1:4">
      <c r="A28528" s="2">
        <v>28527</v>
      </c>
      <c r="B28528" s="4">
        <v>201711128527</v>
      </c>
      <c r="C28528" s="37" t="s">
        <v>26236</v>
      </c>
      <c r="D28528" s="37" t="s">
        <v>5</v>
      </c>
    </row>
    <row r="28529" spans="1:4">
      <c r="A28529" s="2">
        <v>28528</v>
      </c>
      <c r="B28529" s="4">
        <v>201711128528</v>
      </c>
      <c r="C28529" s="37" t="s">
        <v>26237</v>
      </c>
      <c r="D28529" s="37" t="s">
        <v>5</v>
      </c>
    </row>
    <row r="28530" spans="1:4">
      <c r="A28530" s="2">
        <v>28529</v>
      </c>
      <c r="B28530" s="4">
        <v>201711128529</v>
      </c>
      <c r="C28530" s="37" t="s">
        <v>26238</v>
      </c>
      <c r="D28530" s="37" t="s">
        <v>10</v>
      </c>
    </row>
    <row r="28531" spans="1:4">
      <c r="A28531" s="2">
        <v>28530</v>
      </c>
      <c r="B28531" s="4">
        <v>201711128530</v>
      </c>
      <c r="C28531" s="37" t="s">
        <v>19060</v>
      </c>
      <c r="D28531" s="37" t="s">
        <v>10</v>
      </c>
    </row>
    <row r="28532" spans="1:4">
      <c r="A28532" s="2">
        <v>28531</v>
      </c>
      <c r="B28532" s="4">
        <v>201711128531</v>
      </c>
      <c r="C28532" s="37" t="s">
        <v>22377</v>
      </c>
      <c r="D28532" s="37" t="s">
        <v>10</v>
      </c>
    </row>
    <row r="28533" spans="1:4">
      <c r="A28533" s="2">
        <v>28532</v>
      </c>
      <c r="B28533" s="4">
        <v>201711128532</v>
      </c>
      <c r="C28533" s="37" t="s">
        <v>4538</v>
      </c>
      <c r="D28533" s="37" t="s">
        <v>5</v>
      </c>
    </row>
    <row r="28534" spans="1:4">
      <c r="A28534" s="2">
        <v>28533</v>
      </c>
      <c r="B28534" s="4">
        <v>201711128533</v>
      </c>
      <c r="C28534" s="37" t="s">
        <v>26239</v>
      </c>
      <c r="D28534" s="37" t="s">
        <v>5</v>
      </c>
    </row>
    <row r="28535" spans="1:4">
      <c r="A28535" s="2">
        <v>28534</v>
      </c>
      <c r="B28535" s="4">
        <v>201711128534</v>
      </c>
      <c r="C28535" s="37" t="s">
        <v>25095</v>
      </c>
      <c r="D28535" s="37" t="s">
        <v>10</v>
      </c>
    </row>
    <row r="28536" spans="1:4">
      <c r="A28536" s="2">
        <v>28535</v>
      </c>
      <c r="B28536" s="4">
        <v>201711128535</v>
      </c>
      <c r="C28536" s="37" t="s">
        <v>19736</v>
      </c>
      <c r="D28536" s="37" t="s">
        <v>10</v>
      </c>
    </row>
    <row r="28537" spans="1:4">
      <c r="A28537" s="2">
        <v>28536</v>
      </c>
      <c r="B28537" s="4">
        <v>201711128536</v>
      </c>
      <c r="C28537" s="37" t="s">
        <v>23537</v>
      </c>
      <c r="D28537" s="37" t="s">
        <v>5</v>
      </c>
    </row>
    <row r="28538" spans="1:4">
      <c r="A28538" s="2">
        <v>28537</v>
      </c>
      <c r="B28538" s="4">
        <v>201711128537</v>
      </c>
      <c r="C28538" s="37" t="s">
        <v>26240</v>
      </c>
      <c r="D28538" s="37" t="s">
        <v>5</v>
      </c>
    </row>
    <row r="28539" spans="1:4">
      <c r="A28539" s="2">
        <v>28538</v>
      </c>
      <c r="B28539" s="4">
        <v>201711128538</v>
      </c>
      <c r="C28539" s="37" t="s">
        <v>26241</v>
      </c>
      <c r="D28539" s="37" t="s">
        <v>5</v>
      </c>
    </row>
    <row r="28540" spans="1:4">
      <c r="A28540" s="2">
        <v>28539</v>
      </c>
      <c r="B28540" s="4">
        <v>201711128539</v>
      </c>
      <c r="C28540" s="37" t="s">
        <v>26242</v>
      </c>
      <c r="D28540" s="37" t="s">
        <v>10</v>
      </c>
    </row>
    <row r="28541" spans="1:4">
      <c r="A28541" s="2">
        <v>28540</v>
      </c>
      <c r="B28541" s="4">
        <v>201711128540</v>
      </c>
      <c r="C28541" s="37" t="s">
        <v>26243</v>
      </c>
      <c r="D28541" s="37" t="s">
        <v>5</v>
      </c>
    </row>
    <row r="28542" spans="1:4">
      <c r="A28542" s="2">
        <v>28541</v>
      </c>
      <c r="B28542" s="4">
        <v>201711128541</v>
      </c>
      <c r="C28542" s="37" t="s">
        <v>26244</v>
      </c>
      <c r="D28542" s="37" t="s">
        <v>5</v>
      </c>
    </row>
    <row r="28543" spans="1:4">
      <c r="A28543" s="2">
        <v>28542</v>
      </c>
      <c r="B28543" s="4">
        <v>201711128542</v>
      </c>
      <c r="C28543" s="37" t="s">
        <v>26245</v>
      </c>
      <c r="D28543" s="37" t="s">
        <v>10</v>
      </c>
    </row>
    <row r="28544" spans="1:4">
      <c r="A28544" s="2">
        <v>28543</v>
      </c>
      <c r="B28544" s="4">
        <v>201711128543</v>
      </c>
      <c r="C28544" s="37" t="s">
        <v>26246</v>
      </c>
      <c r="D28544" s="37" t="s">
        <v>10</v>
      </c>
    </row>
    <row r="28545" spans="1:4">
      <c r="A28545" s="2">
        <v>28544</v>
      </c>
      <c r="B28545" s="4">
        <v>201711128544</v>
      </c>
      <c r="C28545" s="37" t="s">
        <v>26247</v>
      </c>
      <c r="D28545" s="37" t="s">
        <v>10</v>
      </c>
    </row>
    <row r="28546" spans="1:4">
      <c r="A28546" s="2">
        <v>28545</v>
      </c>
      <c r="B28546" s="4">
        <v>201711128545</v>
      </c>
      <c r="C28546" s="37" t="s">
        <v>26248</v>
      </c>
      <c r="D28546" s="37" t="s">
        <v>5</v>
      </c>
    </row>
    <row r="28547" spans="1:4">
      <c r="A28547" s="2">
        <v>28546</v>
      </c>
      <c r="B28547" s="4">
        <v>201711128546</v>
      </c>
      <c r="C28547" s="37" t="s">
        <v>26249</v>
      </c>
      <c r="D28547" s="37" t="s">
        <v>5</v>
      </c>
    </row>
    <row r="28548" spans="1:4">
      <c r="A28548" s="2">
        <v>28547</v>
      </c>
      <c r="B28548" s="4">
        <v>201711128547</v>
      </c>
      <c r="C28548" s="37" t="s">
        <v>26250</v>
      </c>
      <c r="D28548" s="37" t="s">
        <v>10</v>
      </c>
    </row>
    <row r="28549" spans="1:4">
      <c r="A28549" s="2">
        <v>28548</v>
      </c>
      <c r="B28549" s="4">
        <v>201711128548</v>
      </c>
      <c r="C28549" s="37" t="s">
        <v>26251</v>
      </c>
      <c r="D28549" s="37" t="s">
        <v>5</v>
      </c>
    </row>
    <row r="28550" spans="1:4">
      <c r="A28550" s="2">
        <v>28549</v>
      </c>
      <c r="B28550" s="4">
        <v>201711128549</v>
      </c>
      <c r="C28550" s="37" t="s">
        <v>26252</v>
      </c>
      <c r="D28550" s="37" t="s">
        <v>5</v>
      </c>
    </row>
    <row r="28551" spans="1:4">
      <c r="A28551" s="2">
        <v>28550</v>
      </c>
      <c r="B28551" s="4">
        <v>201711128550</v>
      </c>
      <c r="C28551" s="37" t="s">
        <v>24399</v>
      </c>
      <c r="D28551" s="37" t="s">
        <v>10</v>
      </c>
    </row>
    <row r="28552" spans="1:4">
      <c r="A28552" s="2">
        <v>28551</v>
      </c>
      <c r="B28552" s="4">
        <v>201711128551</v>
      </c>
      <c r="C28552" s="37" t="s">
        <v>14566</v>
      </c>
      <c r="D28552" s="37" t="s">
        <v>10</v>
      </c>
    </row>
    <row r="28553" spans="1:4">
      <c r="A28553" s="2">
        <v>28552</v>
      </c>
      <c r="B28553" s="4">
        <v>201711128552</v>
      </c>
      <c r="C28553" s="37" t="s">
        <v>26253</v>
      </c>
      <c r="D28553" s="37" t="s">
        <v>10</v>
      </c>
    </row>
    <row r="28554" spans="1:4">
      <c r="A28554" s="2">
        <v>28553</v>
      </c>
      <c r="B28554" s="4">
        <v>201711128553</v>
      </c>
      <c r="C28554" s="37" t="s">
        <v>26254</v>
      </c>
      <c r="D28554" s="37" t="s">
        <v>5</v>
      </c>
    </row>
    <row r="28555" spans="1:4">
      <c r="A28555" s="2">
        <v>28554</v>
      </c>
      <c r="B28555" s="4">
        <v>201711128554</v>
      </c>
      <c r="C28555" s="37" t="s">
        <v>26255</v>
      </c>
      <c r="D28555" s="37" t="s">
        <v>5</v>
      </c>
    </row>
    <row r="28556" spans="1:4">
      <c r="A28556" s="2">
        <v>28555</v>
      </c>
      <c r="B28556" s="4">
        <v>201711128555</v>
      </c>
      <c r="C28556" s="37" t="s">
        <v>26256</v>
      </c>
      <c r="D28556" s="37" t="s">
        <v>10</v>
      </c>
    </row>
    <row r="28557" spans="1:4">
      <c r="A28557" s="2">
        <v>28556</v>
      </c>
      <c r="B28557" s="4">
        <v>201711128556</v>
      </c>
      <c r="C28557" s="37" t="s">
        <v>26257</v>
      </c>
      <c r="D28557" s="37" t="s">
        <v>10</v>
      </c>
    </row>
    <row r="28558" spans="1:4">
      <c r="A28558" s="2">
        <v>28557</v>
      </c>
      <c r="B28558" s="4">
        <v>201711128557</v>
      </c>
      <c r="C28558" s="37" t="s">
        <v>26258</v>
      </c>
      <c r="D28558" s="37" t="s">
        <v>5</v>
      </c>
    </row>
    <row r="28559" spans="1:4">
      <c r="A28559" s="2">
        <v>28558</v>
      </c>
      <c r="B28559" s="4">
        <v>201711128558</v>
      </c>
      <c r="C28559" s="37" t="s">
        <v>26259</v>
      </c>
      <c r="D28559" s="37" t="s">
        <v>10</v>
      </c>
    </row>
    <row r="28560" spans="1:4">
      <c r="A28560" s="2">
        <v>28559</v>
      </c>
      <c r="B28560" s="4">
        <v>201711128559</v>
      </c>
      <c r="C28560" s="37" t="s">
        <v>26260</v>
      </c>
      <c r="D28560" s="37" t="s">
        <v>5</v>
      </c>
    </row>
    <row r="28561" spans="1:4">
      <c r="A28561" s="2">
        <v>28560</v>
      </c>
      <c r="B28561" s="4">
        <v>201711128560</v>
      </c>
      <c r="C28561" s="37" t="s">
        <v>8999</v>
      </c>
      <c r="D28561" s="37" t="s">
        <v>5</v>
      </c>
    </row>
    <row r="28562" spans="1:4">
      <c r="A28562" s="2">
        <v>28561</v>
      </c>
      <c r="B28562" s="4">
        <v>201711128561</v>
      </c>
      <c r="C28562" s="37" t="s">
        <v>26261</v>
      </c>
      <c r="D28562" s="37" t="s">
        <v>10</v>
      </c>
    </row>
    <row r="28563" spans="1:4">
      <c r="A28563" s="2">
        <v>28562</v>
      </c>
      <c r="B28563" s="4">
        <v>201711128562</v>
      </c>
      <c r="C28563" s="37" t="s">
        <v>26262</v>
      </c>
      <c r="D28563" s="37" t="s">
        <v>10</v>
      </c>
    </row>
    <row r="28564" spans="1:4">
      <c r="A28564" s="2">
        <v>28563</v>
      </c>
      <c r="B28564" s="4">
        <v>201711128563</v>
      </c>
      <c r="C28564" s="37" t="s">
        <v>26263</v>
      </c>
      <c r="D28564" s="37" t="s">
        <v>5</v>
      </c>
    </row>
    <row r="28565" spans="1:4">
      <c r="A28565" s="2">
        <v>28564</v>
      </c>
      <c r="B28565" s="4">
        <v>201711128564</v>
      </c>
      <c r="C28565" s="37" t="s">
        <v>16872</v>
      </c>
      <c r="D28565" s="37" t="s">
        <v>5</v>
      </c>
    </row>
    <row r="28566" spans="1:4">
      <c r="A28566" s="2">
        <v>28565</v>
      </c>
      <c r="B28566" s="4">
        <v>201711128565</v>
      </c>
      <c r="C28566" s="37" t="s">
        <v>26264</v>
      </c>
      <c r="D28566" s="37" t="s">
        <v>10</v>
      </c>
    </row>
    <row r="28567" spans="1:4">
      <c r="A28567" s="2">
        <v>28566</v>
      </c>
      <c r="B28567" s="4">
        <v>201711128566</v>
      </c>
      <c r="C28567" s="37" t="s">
        <v>26265</v>
      </c>
      <c r="D28567" s="37" t="s">
        <v>10</v>
      </c>
    </row>
    <row r="28568" spans="1:4">
      <c r="A28568" s="2">
        <v>28567</v>
      </c>
      <c r="B28568" s="4">
        <v>201711128567</v>
      </c>
      <c r="C28568" s="37" t="s">
        <v>26266</v>
      </c>
      <c r="D28568" s="37" t="s">
        <v>10</v>
      </c>
    </row>
    <row r="28569" spans="1:4">
      <c r="A28569" s="2">
        <v>28568</v>
      </c>
      <c r="B28569" s="4">
        <v>201711128568</v>
      </c>
      <c r="C28569" s="37" t="s">
        <v>26267</v>
      </c>
      <c r="D28569" s="37" t="s">
        <v>5</v>
      </c>
    </row>
    <row r="28570" spans="1:4">
      <c r="A28570" s="2">
        <v>28569</v>
      </c>
      <c r="B28570" s="4">
        <v>201711128569</v>
      </c>
      <c r="C28570" s="37" t="s">
        <v>26268</v>
      </c>
      <c r="D28570" s="37" t="s">
        <v>10</v>
      </c>
    </row>
    <row r="28571" spans="1:4">
      <c r="A28571" s="2">
        <v>28570</v>
      </c>
      <c r="B28571" s="4">
        <v>201711128570</v>
      </c>
      <c r="C28571" s="37" t="s">
        <v>26269</v>
      </c>
      <c r="D28571" s="37" t="s">
        <v>5</v>
      </c>
    </row>
    <row r="28572" spans="1:4">
      <c r="A28572" s="2">
        <v>28571</v>
      </c>
      <c r="B28572" s="4">
        <v>201711128571</v>
      </c>
      <c r="C28572" s="37" t="s">
        <v>26270</v>
      </c>
      <c r="D28572" s="37" t="s">
        <v>10</v>
      </c>
    </row>
    <row r="28573" spans="1:4">
      <c r="A28573" s="2">
        <v>28572</v>
      </c>
      <c r="B28573" s="4">
        <v>201711128572</v>
      </c>
      <c r="C28573" s="37" t="s">
        <v>26271</v>
      </c>
      <c r="D28573" s="37" t="s">
        <v>10</v>
      </c>
    </row>
    <row r="28574" spans="1:4">
      <c r="A28574" s="2">
        <v>28573</v>
      </c>
      <c r="B28574" s="4">
        <v>201711128573</v>
      </c>
      <c r="C28574" s="37" t="s">
        <v>26272</v>
      </c>
      <c r="D28574" s="37" t="s">
        <v>10</v>
      </c>
    </row>
    <row r="28575" spans="1:4">
      <c r="A28575" s="2">
        <v>28574</v>
      </c>
      <c r="B28575" s="4">
        <v>201711128574</v>
      </c>
      <c r="C28575" s="37" t="s">
        <v>1117</v>
      </c>
      <c r="D28575" s="37" t="s">
        <v>5</v>
      </c>
    </row>
    <row r="28576" spans="1:4">
      <c r="A28576" s="2">
        <v>28575</v>
      </c>
      <c r="B28576" s="4">
        <v>201711128575</v>
      </c>
      <c r="C28576" s="37" t="s">
        <v>26273</v>
      </c>
      <c r="D28576" s="37" t="s">
        <v>10</v>
      </c>
    </row>
    <row r="28577" spans="1:4">
      <c r="A28577" s="2">
        <v>28576</v>
      </c>
      <c r="B28577" s="4">
        <v>201711128576</v>
      </c>
      <c r="C28577" s="37" t="s">
        <v>26274</v>
      </c>
      <c r="D28577" s="37" t="s">
        <v>5</v>
      </c>
    </row>
    <row r="28578" spans="1:4">
      <c r="A28578" s="2">
        <v>28577</v>
      </c>
      <c r="B28578" s="4">
        <v>201711128577</v>
      </c>
      <c r="C28578" s="37" t="s">
        <v>26275</v>
      </c>
      <c r="D28578" s="37" t="s">
        <v>5</v>
      </c>
    </row>
    <row r="28579" spans="1:4">
      <c r="A28579" s="2">
        <v>28578</v>
      </c>
      <c r="B28579" s="4">
        <v>201711128578</v>
      </c>
      <c r="C28579" s="37" t="s">
        <v>26276</v>
      </c>
      <c r="D28579" s="37" t="s">
        <v>5</v>
      </c>
    </row>
    <row r="28580" spans="1:4">
      <c r="A28580" s="2">
        <v>28579</v>
      </c>
      <c r="B28580" s="4">
        <v>201711128579</v>
      </c>
      <c r="C28580" s="37" t="s">
        <v>26277</v>
      </c>
      <c r="D28580" s="37" t="s">
        <v>10</v>
      </c>
    </row>
    <row r="28581" spans="1:4">
      <c r="A28581" s="2">
        <v>28580</v>
      </c>
      <c r="B28581" s="4">
        <v>201711128580</v>
      </c>
      <c r="C28581" s="37" t="s">
        <v>22566</v>
      </c>
      <c r="D28581" s="37" t="s">
        <v>10</v>
      </c>
    </row>
    <row r="28582" spans="1:4">
      <c r="A28582" s="2">
        <v>28581</v>
      </c>
      <c r="B28582" s="4">
        <v>201711128581</v>
      </c>
      <c r="C28582" s="37" t="s">
        <v>26278</v>
      </c>
      <c r="D28582" s="37" t="s">
        <v>10</v>
      </c>
    </row>
    <row r="28583" spans="1:4">
      <c r="A28583" s="2">
        <v>28582</v>
      </c>
      <c r="B28583" s="4">
        <v>201711128582</v>
      </c>
      <c r="C28583" s="37" t="s">
        <v>26279</v>
      </c>
      <c r="D28583" s="37" t="s">
        <v>5</v>
      </c>
    </row>
    <row r="28584" spans="1:4">
      <c r="A28584" s="2">
        <v>28583</v>
      </c>
      <c r="B28584" s="4">
        <v>201711128583</v>
      </c>
      <c r="C28584" s="37" t="s">
        <v>26280</v>
      </c>
      <c r="D28584" s="37" t="s">
        <v>10</v>
      </c>
    </row>
    <row r="28585" spans="1:4">
      <c r="A28585" s="2">
        <v>28584</v>
      </c>
      <c r="B28585" s="4">
        <v>201711128584</v>
      </c>
      <c r="C28585" s="37" t="s">
        <v>26281</v>
      </c>
      <c r="D28585" s="37" t="s">
        <v>5</v>
      </c>
    </row>
    <row r="28586" spans="1:4">
      <c r="A28586" s="2">
        <v>28585</v>
      </c>
      <c r="B28586" s="4">
        <v>201711128585</v>
      </c>
      <c r="C28586" s="37" t="s">
        <v>26282</v>
      </c>
      <c r="D28586" s="37" t="s">
        <v>5</v>
      </c>
    </row>
    <row r="28587" spans="1:4">
      <c r="A28587" s="2">
        <v>28586</v>
      </c>
      <c r="B28587" s="4">
        <v>201711128586</v>
      </c>
      <c r="C28587" s="37" t="s">
        <v>26283</v>
      </c>
      <c r="D28587" s="37" t="s">
        <v>10</v>
      </c>
    </row>
    <row r="28588" spans="1:4">
      <c r="A28588" s="2">
        <v>28587</v>
      </c>
      <c r="B28588" s="4">
        <v>201711128587</v>
      </c>
      <c r="C28588" s="37" t="s">
        <v>26284</v>
      </c>
      <c r="D28588" s="37" t="s">
        <v>10</v>
      </c>
    </row>
    <row r="28589" spans="1:4">
      <c r="A28589" s="2">
        <v>28588</v>
      </c>
      <c r="B28589" s="4">
        <v>201711128588</v>
      </c>
      <c r="C28589" s="37" t="s">
        <v>26285</v>
      </c>
      <c r="D28589" s="37" t="s">
        <v>5</v>
      </c>
    </row>
    <row r="28590" spans="1:4">
      <c r="A28590" s="2">
        <v>28589</v>
      </c>
      <c r="B28590" s="4">
        <v>201711128589</v>
      </c>
      <c r="C28590" s="37" t="s">
        <v>26286</v>
      </c>
      <c r="D28590" s="37" t="s">
        <v>5</v>
      </c>
    </row>
    <row r="28591" spans="1:4">
      <c r="A28591" s="2">
        <v>28590</v>
      </c>
      <c r="B28591" s="4">
        <v>201711128590</v>
      </c>
      <c r="C28591" s="37" t="s">
        <v>17777</v>
      </c>
      <c r="D28591" s="37" t="s">
        <v>5</v>
      </c>
    </row>
    <row r="28592" spans="1:4">
      <c r="A28592" s="2">
        <v>28591</v>
      </c>
      <c r="B28592" s="4">
        <v>201711128591</v>
      </c>
      <c r="C28592" s="37" t="s">
        <v>26287</v>
      </c>
      <c r="D28592" s="37" t="s">
        <v>5</v>
      </c>
    </row>
    <row r="28593" spans="1:4">
      <c r="A28593" s="2">
        <v>28592</v>
      </c>
      <c r="B28593" s="4">
        <v>201711128592</v>
      </c>
      <c r="C28593" s="37" t="s">
        <v>26288</v>
      </c>
      <c r="D28593" s="37" t="s">
        <v>10</v>
      </c>
    </row>
    <row r="28594" spans="1:4">
      <c r="A28594" s="2">
        <v>28593</v>
      </c>
      <c r="B28594" s="4">
        <v>201711128593</v>
      </c>
      <c r="C28594" s="37" t="s">
        <v>26289</v>
      </c>
      <c r="D28594" s="37" t="s">
        <v>10</v>
      </c>
    </row>
    <row r="28595" spans="1:4">
      <c r="A28595" s="2">
        <v>28594</v>
      </c>
      <c r="B28595" s="4">
        <v>201711128594</v>
      </c>
      <c r="C28595" s="37" t="s">
        <v>26290</v>
      </c>
      <c r="D28595" s="37" t="s">
        <v>5</v>
      </c>
    </row>
    <row r="28596" spans="1:4">
      <c r="A28596" s="2">
        <v>28595</v>
      </c>
      <c r="B28596" s="4">
        <v>201711128595</v>
      </c>
      <c r="C28596" s="37" t="s">
        <v>26291</v>
      </c>
      <c r="D28596" s="37" t="s">
        <v>5</v>
      </c>
    </row>
    <row r="28597" spans="1:4">
      <c r="A28597" s="2">
        <v>28596</v>
      </c>
      <c r="B28597" s="4">
        <v>201711128596</v>
      </c>
      <c r="C28597" s="37" t="s">
        <v>22582</v>
      </c>
      <c r="D28597" s="37" t="s">
        <v>10</v>
      </c>
    </row>
    <row r="28598" spans="1:4">
      <c r="A28598" s="2">
        <v>28597</v>
      </c>
      <c r="B28598" s="4">
        <v>201711128597</v>
      </c>
      <c r="C28598" s="37" t="s">
        <v>26292</v>
      </c>
      <c r="D28598" s="37" t="s">
        <v>5</v>
      </c>
    </row>
    <row r="28599" spans="1:4">
      <c r="A28599" s="2">
        <v>28598</v>
      </c>
      <c r="B28599" s="4">
        <v>201711128598</v>
      </c>
      <c r="C28599" s="37" t="s">
        <v>13878</v>
      </c>
      <c r="D28599" s="37" t="s">
        <v>5</v>
      </c>
    </row>
    <row r="28600" spans="1:4">
      <c r="A28600" s="2">
        <v>28599</v>
      </c>
      <c r="B28600" s="4">
        <v>201711128599</v>
      </c>
      <c r="C28600" s="37" t="s">
        <v>26293</v>
      </c>
      <c r="D28600" s="37" t="s">
        <v>10</v>
      </c>
    </row>
    <row r="28601" spans="1:4">
      <c r="A28601" s="2">
        <v>28600</v>
      </c>
      <c r="B28601" s="4">
        <v>201711128600</v>
      </c>
      <c r="C28601" s="37" t="s">
        <v>26294</v>
      </c>
      <c r="D28601" s="37" t="s">
        <v>10</v>
      </c>
    </row>
    <row r="28602" spans="1:4">
      <c r="A28602" s="2">
        <v>28601</v>
      </c>
      <c r="B28602" s="4">
        <v>201711128601</v>
      </c>
      <c r="C28602" s="37" t="s">
        <v>26295</v>
      </c>
      <c r="D28602" s="37" t="s">
        <v>5</v>
      </c>
    </row>
    <row r="28603" spans="1:4">
      <c r="A28603" s="2">
        <v>28602</v>
      </c>
      <c r="B28603" s="4">
        <v>201711128602</v>
      </c>
      <c r="C28603" s="37" t="s">
        <v>26296</v>
      </c>
      <c r="D28603" s="37" t="s">
        <v>5</v>
      </c>
    </row>
    <row r="28604" spans="1:4">
      <c r="A28604" s="2">
        <v>28603</v>
      </c>
      <c r="B28604" s="4">
        <v>201711128603</v>
      </c>
      <c r="C28604" s="37" t="s">
        <v>26297</v>
      </c>
      <c r="D28604" s="37" t="s">
        <v>5</v>
      </c>
    </row>
    <row r="28605" spans="1:4">
      <c r="A28605" s="2">
        <v>28604</v>
      </c>
      <c r="B28605" s="4">
        <v>201711128604</v>
      </c>
      <c r="C28605" s="37" t="s">
        <v>26298</v>
      </c>
      <c r="D28605" s="37" t="s">
        <v>10</v>
      </c>
    </row>
    <row r="28606" spans="1:4">
      <c r="A28606" s="2">
        <v>28605</v>
      </c>
      <c r="B28606" s="4">
        <v>201711128605</v>
      </c>
      <c r="C28606" s="37" t="s">
        <v>26299</v>
      </c>
      <c r="D28606" s="37" t="s">
        <v>10</v>
      </c>
    </row>
    <row r="28607" spans="1:4">
      <c r="A28607" s="2">
        <v>28606</v>
      </c>
      <c r="B28607" s="4">
        <v>201711128606</v>
      </c>
      <c r="C28607" s="37" t="s">
        <v>26300</v>
      </c>
      <c r="D28607" s="37" t="s">
        <v>10</v>
      </c>
    </row>
    <row r="28608" spans="1:4">
      <c r="A28608" s="2">
        <v>28607</v>
      </c>
      <c r="B28608" s="4">
        <v>201711128607</v>
      </c>
      <c r="C28608" s="37" t="s">
        <v>26301</v>
      </c>
      <c r="D28608" s="37" t="s">
        <v>10</v>
      </c>
    </row>
    <row r="28609" spans="1:4">
      <c r="A28609" s="2">
        <v>28608</v>
      </c>
      <c r="B28609" s="4">
        <v>201711128608</v>
      </c>
      <c r="C28609" s="37" t="s">
        <v>26302</v>
      </c>
      <c r="D28609" s="37" t="s">
        <v>5</v>
      </c>
    </row>
    <row r="28610" spans="1:4">
      <c r="A28610" s="2">
        <v>28609</v>
      </c>
      <c r="B28610" s="4">
        <v>201711128609</v>
      </c>
      <c r="C28610" s="37" t="s">
        <v>26303</v>
      </c>
      <c r="D28610" s="37" t="s">
        <v>10</v>
      </c>
    </row>
    <row r="28611" spans="1:4">
      <c r="A28611" s="2">
        <v>28610</v>
      </c>
      <c r="B28611" s="4">
        <v>201711128610</v>
      </c>
      <c r="C28611" s="37" t="s">
        <v>26304</v>
      </c>
      <c r="D28611" s="37" t="s">
        <v>5</v>
      </c>
    </row>
    <row r="28612" spans="1:4">
      <c r="A28612" s="2">
        <v>28611</v>
      </c>
      <c r="B28612" s="4">
        <v>201711128611</v>
      </c>
      <c r="C28612" s="37" t="s">
        <v>26305</v>
      </c>
      <c r="D28612" s="37" t="s">
        <v>10</v>
      </c>
    </row>
    <row r="28613" spans="1:4">
      <c r="A28613" s="2">
        <v>28612</v>
      </c>
      <c r="B28613" s="4">
        <v>201711128612</v>
      </c>
      <c r="C28613" s="37" t="s">
        <v>26306</v>
      </c>
      <c r="D28613" s="37" t="s">
        <v>10</v>
      </c>
    </row>
    <row r="28614" spans="1:4">
      <c r="A28614" s="2">
        <v>28613</v>
      </c>
      <c r="B28614" s="4">
        <v>201711128613</v>
      </c>
      <c r="C28614" s="37" t="s">
        <v>26307</v>
      </c>
      <c r="D28614" s="37" t="s">
        <v>10</v>
      </c>
    </row>
    <row r="28615" spans="1:4">
      <c r="A28615" s="2">
        <v>28614</v>
      </c>
      <c r="B28615" s="4">
        <v>201711128614</v>
      </c>
      <c r="C28615" s="37" t="s">
        <v>24207</v>
      </c>
      <c r="D28615" s="37" t="s">
        <v>5</v>
      </c>
    </row>
    <row r="28616" spans="1:4">
      <c r="A28616" s="2">
        <v>28615</v>
      </c>
      <c r="B28616" s="4">
        <v>201711128615</v>
      </c>
      <c r="C28616" s="37" t="s">
        <v>26308</v>
      </c>
      <c r="D28616" s="37" t="s">
        <v>10</v>
      </c>
    </row>
    <row r="28617" spans="1:4">
      <c r="A28617" s="2">
        <v>28616</v>
      </c>
      <c r="B28617" s="4">
        <v>201711128616</v>
      </c>
      <c r="C28617" s="37" t="s">
        <v>26309</v>
      </c>
      <c r="D28617" s="37" t="s">
        <v>5</v>
      </c>
    </row>
    <row r="28618" spans="1:4">
      <c r="A28618" s="2">
        <v>28617</v>
      </c>
      <c r="B28618" s="4">
        <v>201711128617</v>
      </c>
      <c r="C28618" s="37" t="s">
        <v>26310</v>
      </c>
      <c r="D28618" s="37" t="s">
        <v>10</v>
      </c>
    </row>
    <row r="28619" spans="1:4">
      <c r="A28619" s="2">
        <v>28618</v>
      </c>
      <c r="B28619" s="4">
        <v>201711128618</v>
      </c>
      <c r="C28619" s="37" t="s">
        <v>26311</v>
      </c>
      <c r="D28619" s="37" t="s">
        <v>5</v>
      </c>
    </row>
    <row r="28620" spans="1:4">
      <c r="A28620" s="2">
        <v>28619</v>
      </c>
      <c r="B28620" s="4">
        <v>201711128619</v>
      </c>
      <c r="C28620" s="37" t="s">
        <v>26312</v>
      </c>
      <c r="D28620" s="37" t="s">
        <v>5</v>
      </c>
    </row>
    <row r="28621" spans="1:4">
      <c r="A28621" s="2">
        <v>28620</v>
      </c>
      <c r="B28621" s="4">
        <v>201711128620</v>
      </c>
      <c r="C28621" s="37" t="s">
        <v>26313</v>
      </c>
      <c r="D28621" s="37" t="s">
        <v>5</v>
      </c>
    </row>
    <row r="28622" spans="1:4">
      <c r="A28622" s="2">
        <v>28621</v>
      </c>
      <c r="B28622" s="4">
        <v>201711128621</v>
      </c>
      <c r="C28622" s="37" t="s">
        <v>26314</v>
      </c>
      <c r="D28622" s="37" t="s">
        <v>10</v>
      </c>
    </row>
    <row r="28623" spans="1:4">
      <c r="A28623" s="2">
        <v>28622</v>
      </c>
      <c r="B28623" s="4">
        <v>201711128622</v>
      </c>
      <c r="C28623" s="37" t="s">
        <v>26315</v>
      </c>
      <c r="D28623" s="37" t="s">
        <v>5</v>
      </c>
    </row>
    <row r="28624" spans="1:4">
      <c r="A28624" s="2">
        <v>28623</v>
      </c>
      <c r="B28624" s="4">
        <v>201711128623</v>
      </c>
      <c r="C28624" s="37" t="s">
        <v>26316</v>
      </c>
      <c r="D28624" s="37" t="s">
        <v>5</v>
      </c>
    </row>
    <row r="28625" spans="1:4">
      <c r="A28625" s="2">
        <v>28624</v>
      </c>
      <c r="B28625" s="4">
        <v>201711128624</v>
      </c>
      <c r="C28625" s="37" t="s">
        <v>26317</v>
      </c>
      <c r="D28625" s="37" t="s">
        <v>10</v>
      </c>
    </row>
    <row r="28626" spans="1:4">
      <c r="A28626" s="2">
        <v>28625</v>
      </c>
      <c r="B28626" s="4">
        <v>201711128625</v>
      </c>
      <c r="C28626" s="37" t="s">
        <v>26318</v>
      </c>
      <c r="D28626" s="37" t="s">
        <v>5</v>
      </c>
    </row>
    <row r="28627" spans="1:4">
      <c r="A28627" s="2">
        <v>28626</v>
      </c>
      <c r="B28627" s="4">
        <v>201711128626</v>
      </c>
      <c r="C28627" s="37" t="s">
        <v>26319</v>
      </c>
      <c r="D28627" s="37" t="s">
        <v>5</v>
      </c>
    </row>
    <row r="28628" spans="1:4">
      <c r="A28628" s="2">
        <v>28627</v>
      </c>
      <c r="B28628" s="4">
        <v>201711128627</v>
      </c>
      <c r="C28628" s="37" t="s">
        <v>26320</v>
      </c>
      <c r="D28628" s="37" t="s">
        <v>5</v>
      </c>
    </row>
    <row r="28629" spans="1:4">
      <c r="A28629" s="2">
        <v>28628</v>
      </c>
      <c r="B28629" s="4">
        <v>201711128628</v>
      </c>
      <c r="C28629" s="37" t="s">
        <v>26321</v>
      </c>
      <c r="D28629" s="37" t="s">
        <v>10</v>
      </c>
    </row>
    <row r="28630" spans="1:4">
      <c r="A28630" s="2">
        <v>28629</v>
      </c>
      <c r="B28630" s="4">
        <v>201711128629</v>
      </c>
      <c r="C28630" s="37" t="s">
        <v>26322</v>
      </c>
      <c r="D28630" s="37" t="s">
        <v>5</v>
      </c>
    </row>
    <row r="28631" spans="1:4">
      <c r="A28631" s="2">
        <v>28630</v>
      </c>
      <c r="B28631" s="4">
        <v>201711128630</v>
      </c>
      <c r="C28631" s="37" t="s">
        <v>2210</v>
      </c>
      <c r="D28631" s="37" t="s">
        <v>10</v>
      </c>
    </row>
    <row r="28632" spans="1:4">
      <c r="A28632" s="2">
        <v>28631</v>
      </c>
      <c r="B28632" s="4">
        <v>201711128631</v>
      </c>
      <c r="C28632" s="37" t="s">
        <v>26323</v>
      </c>
      <c r="D28632" s="37" t="s">
        <v>10</v>
      </c>
    </row>
    <row r="28633" spans="1:4">
      <c r="A28633" s="2">
        <v>28632</v>
      </c>
      <c r="B28633" s="4">
        <v>201711128632</v>
      </c>
      <c r="C28633" s="37" t="s">
        <v>13360</v>
      </c>
      <c r="D28633" s="37" t="s">
        <v>5</v>
      </c>
    </row>
    <row r="28634" spans="1:4">
      <c r="A28634" s="2">
        <v>28633</v>
      </c>
      <c r="B28634" s="4">
        <v>201711128633</v>
      </c>
      <c r="C28634" s="37" t="s">
        <v>26324</v>
      </c>
      <c r="D28634" s="37" t="s">
        <v>10</v>
      </c>
    </row>
    <row r="28635" spans="1:4">
      <c r="A28635" s="2">
        <v>28634</v>
      </c>
      <c r="B28635" s="4">
        <v>201711128634</v>
      </c>
      <c r="C28635" s="37" t="s">
        <v>26325</v>
      </c>
      <c r="D28635" s="37" t="s">
        <v>5</v>
      </c>
    </row>
    <row r="28636" spans="1:4">
      <c r="A28636" s="2">
        <v>28635</v>
      </c>
      <c r="B28636" s="4">
        <v>201711128635</v>
      </c>
      <c r="C28636" s="37" t="s">
        <v>26326</v>
      </c>
      <c r="D28636" s="37" t="s">
        <v>5</v>
      </c>
    </row>
    <row r="28637" spans="1:4">
      <c r="A28637" s="2">
        <v>28636</v>
      </c>
      <c r="B28637" s="4">
        <v>201711128636</v>
      </c>
      <c r="C28637" s="37" t="s">
        <v>22502</v>
      </c>
      <c r="D28637" s="37" t="s">
        <v>10</v>
      </c>
    </row>
    <row r="28638" spans="1:4">
      <c r="A28638" s="2">
        <v>28637</v>
      </c>
      <c r="B28638" s="4">
        <v>201711128637</v>
      </c>
      <c r="C28638" s="37" t="s">
        <v>26327</v>
      </c>
      <c r="D28638" s="37" t="s">
        <v>10</v>
      </c>
    </row>
    <row r="28639" spans="1:4">
      <c r="A28639" s="2">
        <v>28638</v>
      </c>
      <c r="B28639" s="4">
        <v>201711128638</v>
      </c>
      <c r="C28639" s="37" t="s">
        <v>26328</v>
      </c>
      <c r="D28639" s="37" t="s">
        <v>5</v>
      </c>
    </row>
    <row r="28640" spans="1:4">
      <c r="A28640" s="2">
        <v>28639</v>
      </c>
      <c r="B28640" s="4">
        <v>201711128639</v>
      </c>
      <c r="C28640" s="37" t="s">
        <v>26329</v>
      </c>
      <c r="D28640" s="37" t="s">
        <v>10</v>
      </c>
    </row>
    <row r="28641" spans="1:4">
      <c r="A28641" s="2">
        <v>28640</v>
      </c>
      <c r="B28641" s="4">
        <v>201711128640</v>
      </c>
      <c r="C28641" s="37" t="s">
        <v>26330</v>
      </c>
      <c r="D28641" s="37" t="s">
        <v>10</v>
      </c>
    </row>
    <row r="28642" spans="1:4">
      <c r="A28642" s="2">
        <v>28641</v>
      </c>
      <c r="B28642" s="4">
        <v>201711128641</v>
      </c>
      <c r="C28642" s="37" t="s">
        <v>26331</v>
      </c>
      <c r="D28642" s="37" t="s">
        <v>5</v>
      </c>
    </row>
    <row r="28643" spans="1:4">
      <c r="A28643" s="2">
        <v>28642</v>
      </c>
      <c r="B28643" s="4">
        <v>201711128642</v>
      </c>
      <c r="C28643" s="37" t="s">
        <v>26332</v>
      </c>
      <c r="D28643" s="37" t="s">
        <v>5</v>
      </c>
    </row>
    <row r="28644" spans="1:4">
      <c r="A28644" s="2">
        <v>28643</v>
      </c>
      <c r="B28644" s="4">
        <v>201711128643</v>
      </c>
      <c r="C28644" s="37" t="s">
        <v>26333</v>
      </c>
      <c r="D28644" s="37" t="s">
        <v>5</v>
      </c>
    </row>
    <row r="28645" spans="1:4">
      <c r="A28645" s="2">
        <v>28644</v>
      </c>
      <c r="B28645" s="4">
        <v>201711128644</v>
      </c>
      <c r="C28645" s="37" t="s">
        <v>26334</v>
      </c>
      <c r="D28645" s="37" t="s">
        <v>10</v>
      </c>
    </row>
    <row r="28646" spans="1:4">
      <c r="A28646" s="2">
        <v>28645</v>
      </c>
      <c r="B28646" s="4">
        <v>201711128645</v>
      </c>
      <c r="C28646" s="37" t="s">
        <v>26335</v>
      </c>
      <c r="D28646" s="37" t="s">
        <v>10</v>
      </c>
    </row>
    <row r="28647" spans="1:4">
      <c r="A28647" s="2">
        <v>28646</v>
      </c>
      <c r="B28647" s="4">
        <v>201711128646</v>
      </c>
      <c r="C28647" s="37" t="s">
        <v>26336</v>
      </c>
      <c r="D28647" s="37" t="s">
        <v>5</v>
      </c>
    </row>
    <row r="28648" spans="1:4">
      <c r="A28648" s="2">
        <v>28647</v>
      </c>
      <c r="B28648" s="4">
        <v>201711128647</v>
      </c>
      <c r="C28648" s="37" t="s">
        <v>26337</v>
      </c>
      <c r="D28648" s="37" t="s">
        <v>10</v>
      </c>
    </row>
    <row r="28649" spans="1:4">
      <c r="A28649" s="2">
        <v>28648</v>
      </c>
      <c r="B28649" s="4">
        <v>201711128648</v>
      </c>
      <c r="C28649" s="37" t="s">
        <v>26338</v>
      </c>
      <c r="D28649" s="37" t="s">
        <v>5</v>
      </c>
    </row>
    <row r="28650" spans="1:4">
      <c r="A28650" s="2">
        <v>28649</v>
      </c>
      <c r="B28650" s="4">
        <v>201711128649</v>
      </c>
      <c r="C28650" s="37" t="s">
        <v>26339</v>
      </c>
      <c r="D28650" s="37" t="s">
        <v>5</v>
      </c>
    </row>
    <row r="28651" spans="1:4">
      <c r="A28651" s="2">
        <v>28650</v>
      </c>
      <c r="B28651" s="4">
        <v>201711128650</v>
      </c>
      <c r="C28651" s="37" t="s">
        <v>26340</v>
      </c>
      <c r="D28651" s="37" t="s">
        <v>10</v>
      </c>
    </row>
    <row r="28652" spans="1:4">
      <c r="A28652" s="2">
        <v>28651</v>
      </c>
      <c r="B28652" s="4">
        <v>201711128651</v>
      </c>
      <c r="C28652" s="37" t="s">
        <v>23228</v>
      </c>
      <c r="D28652" s="37" t="s">
        <v>5</v>
      </c>
    </row>
    <row r="28653" spans="1:4">
      <c r="A28653" s="2">
        <v>28652</v>
      </c>
      <c r="B28653" s="4">
        <v>201711128652</v>
      </c>
      <c r="C28653" s="37" t="s">
        <v>26341</v>
      </c>
      <c r="D28653" s="37" t="s">
        <v>10</v>
      </c>
    </row>
    <row r="28654" spans="1:4">
      <c r="A28654" s="2">
        <v>28653</v>
      </c>
      <c r="B28654" s="4">
        <v>201711128653</v>
      </c>
      <c r="C28654" s="37" t="s">
        <v>26342</v>
      </c>
      <c r="D28654" s="37" t="s">
        <v>10</v>
      </c>
    </row>
    <row r="28655" spans="1:4">
      <c r="A28655" s="2">
        <v>28654</v>
      </c>
      <c r="B28655" s="4">
        <v>201711128654</v>
      </c>
      <c r="C28655" s="37" t="s">
        <v>26343</v>
      </c>
      <c r="D28655" s="37" t="s">
        <v>10</v>
      </c>
    </row>
    <row r="28656" spans="1:4">
      <c r="A28656" s="2">
        <v>28655</v>
      </c>
      <c r="B28656" s="4">
        <v>201711128655</v>
      </c>
      <c r="C28656" s="37" t="s">
        <v>16330</v>
      </c>
      <c r="D28656" s="37" t="s">
        <v>10</v>
      </c>
    </row>
    <row r="28657" spans="1:4">
      <c r="A28657" s="2">
        <v>28656</v>
      </c>
      <c r="B28657" s="4">
        <v>201711128656</v>
      </c>
      <c r="C28657" s="37" t="s">
        <v>26344</v>
      </c>
      <c r="D28657" s="37" t="s">
        <v>10</v>
      </c>
    </row>
    <row r="28658" spans="1:4">
      <c r="A28658" s="2">
        <v>28657</v>
      </c>
      <c r="B28658" s="4">
        <v>201711128657</v>
      </c>
      <c r="C28658" s="37" t="s">
        <v>2118</v>
      </c>
      <c r="D28658" s="37" t="s">
        <v>5</v>
      </c>
    </row>
    <row r="28659" spans="1:4">
      <c r="A28659" s="2">
        <v>28658</v>
      </c>
      <c r="B28659" s="4">
        <v>201711128658</v>
      </c>
      <c r="C28659" s="37" t="s">
        <v>26345</v>
      </c>
      <c r="D28659" s="37" t="s">
        <v>10</v>
      </c>
    </row>
    <row r="28660" spans="1:4">
      <c r="A28660" s="2">
        <v>28659</v>
      </c>
      <c r="B28660" s="4">
        <v>201711128659</v>
      </c>
      <c r="C28660" s="37" t="s">
        <v>17235</v>
      </c>
      <c r="D28660" s="37" t="s">
        <v>10</v>
      </c>
    </row>
    <row r="28661" spans="1:4">
      <c r="A28661" s="2">
        <v>28660</v>
      </c>
      <c r="B28661" s="4">
        <v>201711128660</v>
      </c>
      <c r="C28661" s="37" t="s">
        <v>26346</v>
      </c>
      <c r="D28661" s="37" t="s">
        <v>10</v>
      </c>
    </row>
    <row r="28662" spans="1:4">
      <c r="A28662" s="2">
        <v>28661</v>
      </c>
      <c r="B28662" s="4">
        <v>201711128661</v>
      </c>
      <c r="C28662" s="37" t="s">
        <v>26347</v>
      </c>
      <c r="D28662" s="37" t="s">
        <v>10</v>
      </c>
    </row>
    <row r="28663" spans="1:4">
      <c r="A28663" s="2">
        <v>28662</v>
      </c>
      <c r="B28663" s="4">
        <v>201711128662</v>
      </c>
      <c r="C28663" s="37" t="s">
        <v>26348</v>
      </c>
      <c r="D28663" s="37" t="s">
        <v>10</v>
      </c>
    </row>
    <row r="28664" spans="1:4">
      <c r="A28664" s="2">
        <v>28663</v>
      </c>
      <c r="B28664" s="4">
        <v>201711128663</v>
      </c>
      <c r="C28664" s="37" t="s">
        <v>26349</v>
      </c>
      <c r="D28664" s="37" t="s">
        <v>5</v>
      </c>
    </row>
    <row r="28665" spans="1:4">
      <c r="A28665" s="2">
        <v>28664</v>
      </c>
      <c r="B28665" s="4">
        <v>201711128664</v>
      </c>
      <c r="C28665" s="37" t="s">
        <v>26350</v>
      </c>
      <c r="D28665" s="37" t="s">
        <v>10</v>
      </c>
    </row>
    <row r="28666" spans="1:4">
      <c r="A28666" s="2">
        <v>28665</v>
      </c>
      <c r="B28666" s="4">
        <v>201711128665</v>
      </c>
      <c r="C28666" s="37" t="s">
        <v>26351</v>
      </c>
      <c r="D28666" s="37" t="s">
        <v>5</v>
      </c>
    </row>
    <row r="28667" spans="1:4">
      <c r="A28667" s="2">
        <v>28666</v>
      </c>
      <c r="B28667" s="4">
        <v>201711128666</v>
      </c>
      <c r="C28667" s="37" t="s">
        <v>26352</v>
      </c>
      <c r="D28667" s="37" t="s">
        <v>10</v>
      </c>
    </row>
    <row r="28668" spans="1:4">
      <c r="A28668" s="2">
        <v>28667</v>
      </c>
      <c r="B28668" s="4">
        <v>201711128667</v>
      </c>
      <c r="C28668" s="37" t="s">
        <v>26353</v>
      </c>
      <c r="D28668" s="37" t="s">
        <v>10</v>
      </c>
    </row>
    <row r="28669" spans="1:4">
      <c r="A28669" s="2">
        <v>28668</v>
      </c>
      <c r="B28669" s="4">
        <v>201711128668</v>
      </c>
      <c r="C28669" s="37" t="s">
        <v>26354</v>
      </c>
      <c r="D28669" s="37" t="s">
        <v>10</v>
      </c>
    </row>
    <row r="28670" spans="1:4">
      <c r="A28670" s="2">
        <v>28669</v>
      </c>
      <c r="B28670" s="4">
        <v>201711128669</v>
      </c>
      <c r="C28670" s="37" t="s">
        <v>26355</v>
      </c>
      <c r="D28670" s="37" t="s">
        <v>10</v>
      </c>
    </row>
    <row r="28671" spans="1:4">
      <c r="A28671" s="2">
        <v>28670</v>
      </c>
      <c r="B28671" s="4">
        <v>201711128670</v>
      </c>
      <c r="C28671" s="37" t="s">
        <v>20707</v>
      </c>
      <c r="D28671" s="37" t="s">
        <v>10</v>
      </c>
    </row>
    <row r="28672" spans="1:4">
      <c r="A28672" s="2">
        <v>28671</v>
      </c>
      <c r="B28672" s="4">
        <v>201711128671</v>
      </c>
      <c r="C28672" s="37" t="s">
        <v>26356</v>
      </c>
      <c r="D28672" s="37" t="s">
        <v>10</v>
      </c>
    </row>
    <row r="28673" spans="1:4">
      <c r="A28673" s="2">
        <v>28672</v>
      </c>
      <c r="B28673" s="4">
        <v>201711128672</v>
      </c>
      <c r="C28673" s="37" t="s">
        <v>26357</v>
      </c>
      <c r="D28673" s="37" t="s">
        <v>5</v>
      </c>
    </row>
    <row r="28674" spans="1:4">
      <c r="A28674" s="2">
        <v>28673</v>
      </c>
      <c r="B28674" s="4">
        <v>201711128673</v>
      </c>
      <c r="C28674" s="37" t="s">
        <v>26358</v>
      </c>
      <c r="D28674" s="37" t="s">
        <v>10</v>
      </c>
    </row>
    <row r="28675" spans="1:4">
      <c r="A28675" s="2">
        <v>28674</v>
      </c>
      <c r="B28675" s="4">
        <v>201711128674</v>
      </c>
      <c r="C28675" s="37" t="s">
        <v>26359</v>
      </c>
      <c r="D28675" s="37" t="s">
        <v>5</v>
      </c>
    </row>
    <row r="28676" spans="1:4">
      <c r="A28676" s="2">
        <v>28675</v>
      </c>
      <c r="B28676" s="4">
        <v>201711128675</v>
      </c>
      <c r="C28676" s="37" t="s">
        <v>26360</v>
      </c>
      <c r="D28676" s="37" t="s">
        <v>5</v>
      </c>
    </row>
    <row r="28677" spans="1:4">
      <c r="A28677" s="2">
        <v>28676</v>
      </c>
      <c r="B28677" s="4">
        <v>201711128676</v>
      </c>
      <c r="C28677" s="37" t="s">
        <v>26361</v>
      </c>
      <c r="D28677" s="37" t="s">
        <v>5</v>
      </c>
    </row>
    <row r="28678" spans="1:4">
      <c r="A28678" s="2">
        <v>28677</v>
      </c>
      <c r="B28678" s="4">
        <v>201711128677</v>
      </c>
      <c r="C28678" s="37" t="s">
        <v>26362</v>
      </c>
      <c r="D28678" s="37" t="s">
        <v>5</v>
      </c>
    </row>
    <row r="28679" spans="1:4">
      <c r="A28679" s="2">
        <v>28678</v>
      </c>
      <c r="B28679" s="4">
        <v>201711128678</v>
      </c>
      <c r="C28679" s="37" t="s">
        <v>26363</v>
      </c>
      <c r="D28679" s="37" t="s">
        <v>5</v>
      </c>
    </row>
    <row r="28680" spans="1:4">
      <c r="A28680" s="2">
        <v>28679</v>
      </c>
      <c r="B28680" s="4">
        <v>201711128679</v>
      </c>
      <c r="C28680" s="37" t="s">
        <v>26364</v>
      </c>
      <c r="D28680" s="37" t="s">
        <v>5</v>
      </c>
    </row>
    <row r="28681" spans="1:4">
      <c r="A28681" s="2">
        <v>28680</v>
      </c>
      <c r="B28681" s="4">
        <v>201711128680</v>
      </c>
      <c r="C28681" s="37" t="s">
        <v>22582</v>
      </c>
      <c r="D28681" s="37" t="s">
        <v>5</v>
      </c>
    </row>
    <row r="28682" spans="1:4">
      <c r="A28682" s="2">
        <v>28681</v>
      </c>
      <c r="B28682" s="4">
        <v>201711128681</v>
      </c>
      <c r="C28682" s="37" t="s">
        <v>26365</v>
      </c>
      <c r="D28682" s="37" t="s">
        <v>5</v>
      </c>
    </row>
    <row r="28683" spans="1:4">
      <c r="A28683" s="2">
        <v>28682</v>
      </c>
      <c r="B28683" s="4">
        <v>201711128682</v>
      </c>
      <c r="C28683" s="37" t="s">
        <v>12771</v>
      </c>
      <c r="D28683" s="37" t="s">
        <v>5</v>
      </c>
    </row>
    <row r="28684" spans="1:4">
      <c r="A28684" s="2">
        <v>28683</v>
      </c>
      <c r="B28684" s="4">
        <v>201711128683</v>
      </c>
      <c r="C28684" s="37" t="s">
        <v>26366</v>
      </c>
      <c r="D28684" s="37" t="s">
        <v>5</v>
      </c>
    </row>
    <row r="28685" spans="1:4">
      <c r="A28685" s="2">
        <v>28684</v>
      </c>
      <c r="B28685" s="4">
        <v>201711128684</v>
      </c>
      <c r="C28685" s="37" t="s">
        <v>26367</v>
      </c>
      <c r="D28685" s="37" t="s">
        <v>10</v>
      </c>
    </row>
    <row r="28686" spans="1:4">
      <c r="A28686" s="2">
        <v>28685</v>
      </c>
      <c r="B28686" s="4">
        <v>201711128685</v>
      </c>
      <c r="C28686" s="37" t="s">
        <v>26368</v>
      </c>
      <c r="D28686" s="37" t="s">
        <v>5</v>
      </c>
    </row>
    <row r="28687" spans="1:4">
      <c r="A28687" s="2">
        <v>28686</v>
      </c>
      <c r="B28687" s="4">
        <v>201711128686</v>
      </c>
      <c r="C28687" s="37" t="s">
        <v>26369</v>
      </c>
      <c r="D28687" s="37" t="s">
        <v>10</v>
      </c>
    </row>
    <row r="28688" spans="1:4">
      <c r="A28688" s="2">
        <v>28687</v>
      </c>
      <c r="B28688" s="4">
        <v>201711128687</v>
      </c>
      <c r="C28688" s="37" t="s">
        <v>26370</v>
      </c>
      <c r="D28688" s="37" t="s">
        <v>10</v>
      </c>
    </row>
    <row r="28689" spans="1:4">
      <c r="A28689" s="2">
        <v>28688</v>
      </c>
      <c r="B28689" s="4">
        <v>201711128688</v>
      </c>
      <c r="C28689" s="37" t="s">
        <v>26371</v>
      </c>
      <c r="D28689" s="37" t="s">
        <v>5</v>
      </c>
    </row>
    <row r="28690" spans="1:4">
      <c r="A28690" s="2">
        <v>28689</v>
      </c>
      <c r="B28690" s="4">
        <v>201711128689</v>
      </c>
      <c r="C28690" s="37" t="s">
        <v>17380</v>
      </c>
      <c r="D28690" s="37" t="s">
        <v>10</v>
      </c>
    </row>
    <row r="28691" spans="1:4">
      <c r="A28691" s="2">
        <v>28690</v>
      </c>
      <c r="B28691" s="4">
        <v>201711128690</v>
      </c>
      <c r="C28691" s="37" t="s">
        <v>26372</v>
      </c>
      <c r="D28691" s="37" t="s">
        <v>5</v>
      </c>
    </row>
    <row r="28692" spans="1:4">
      <c r="A28692" s="2">
        <v>28691</v>
      </c>
      <c r="B28692" s="4">
        <v>201711128691</v>
      </c>
      <c r="C28692" s="37" t="s">
        <v>26373</v>
      </c>
      <c r="D28692" s="37" t="s">
        <v>10</v>
      </c>
    </row>
    <row r="28693" spans="1:4">
      <c r="A28693" s="2">
        <v>28692</v>
      </c>
      <c r="B28693" s="4">
        <v>201711128692</v>
      </c>
      <c r="C28693" s="37" t="s">
        <v>26374</v>
      </c>
      <c r="D28693" s="37" t="s">
        <v>10</v>
      </c>
    </row>
    <row r="28694" spans="1:4">
      <c r="A28694" s="2">
        <v>28693</v>
      </c>
      <c r="B28694" s="4">
        <v>201711128693</v>
      </c>
      <c r="C28694" s="37" t="s">
        <v>26375</v>
      </c>
      <c r="D28694" s="37" t="s">
        <v>10</v>
      </c>
    </row>
    <row r="28695" spans="1:4">
      <c r="A28695" s="2">
        <v>28694</v>
      </c>
      <c r="B28695" s="4">
        <v>201711128694</v>
      </c>
      <c r="C28695" s="37" t="s">
        <v>26376</v>
      </c>
      <c r="D28695" s="37" t="s">
        <v>10</v>
      </c>
    </row>
    <row r="28696" spans="1:4">
      <c r="A28696" s="2">
        <v>28695</v>
      </c>
      <c r="B28696" s="4">
        <v>201711128695</v>
      </c>
      <c r="C28696" s="37" t="s">
        <v>26377</v>
      </c>
      <c r="D28696" s="37" t="s">
        <v>10</v>
      </c>
    </row>
    <row r="28697" spans="1:4">
      <c r="A28697" s="2">
        <v>28696</v>
      </c>
      <c r="B28697" s="4">
        <v>201711128696</v>
      </c>
      <c r="C28697" s="37" t="s">
        <v>26378</v>
      </c>
      <c r="D28697" s="37" t="s">
        <v>5</v>
      </c>
    </row>
    <row r="28698" spans="1:4">
      <c r="A28698" s="2">
        <v>28697</v>
      </c>
      <c r="B28698" s="4">
        <v>201711128697</v>
      </c>
      <c r="C28698" s="37" t="s">
        <v>26379</v>
      </c>
      <c r="D28698" s="37" t="s">
        <v>5</v>
      </c>
    </row>
    <row r="28699" spans="1:4">
      <c r="A28699" s="2">
        <v>28698</v>
      </c>
      <c r="B28699" s="4">
        <v>201711128698</v>
      </c>
      <c r="C28699" s="37" t="s">
        <v>26380</v>
      </c>
      <c r="D28699" s="37" t="s">
        <v>10</v>
      </c>
    </row>
    <row r="28700" spans="1:4">
      <c r="A28700" s="2">
        <v>28699</v>
      </c>
      <c r="B28700" s="4">
        <v>201711128699</v>
      </c>
      <c r="C28700" s="37" t="s">
        <v>3515</v>
      </c>
      <c r="D28700" s="37" t="s">
        <v>10</v>
      </c>
    </row>
    <row r="28701" spans="1:4">
      <c r="A28701" s="2">
        <v>28700</v>
      </c>
      <c r="B28701" s="4">
        <v>201711128700</v>
      </c>
      <c r="C28701" s="37" t="s">
        <v>26381</v>
      </c>
      <c r="D28701" s="37" t="s">
        <v>10</v>
      </c>
    </row>
    <row r="28702" spans="1:4">
      <c r="A28702" s="2">
        <v>28701</v>
      </c>
      <c r="B28702" s="4">
        <v>201711128701</v>
      </c>
      <c r="C28702" s="37" t="s">
        <v>26382</v>
      </c>
      <c r="D28702" s="37" t="s">
        <v>10</v>
      </c>
    </row>
    <row r="28703" spans="1:4">
      <c r="A28703" s="2">
        <v>28702</v>
      </c>
      <c r="B28703" s="4">
        <v>201711128702</v>
      </c>
      <c r="C28703" s="37" t="s">
        <v>26383</v>
      </c>
      <c r="D28703" s="37" t="s">
        <v>10</v>
      </c>
    </row>
    <row r="28704" spans="1:4">
      <c r="A28704" s="2">
        <v>28703</v>
      </c>
      <c r="B28704" s="4">
        <v>201711128703</v>
      </c>
      <c r="C28704" s="37" t="s">
        <v>26384</v>
      </c>
      <c r="D28704" s="37" t="s">
        <v>10</v>
      </c>
    </row>
    <row r="28705" spans="1:4">
      <c r="A28705" s="2">
        <v>28704</v>
      </c>
      <c r="B28705" s="4">
        <v>201711128704</v>
      </c>
      <c r="C28705" s="37" t="s">
        <v>26385</v>
      </c>
      <c r="D28705" s="37" t="s">
        <v>5</v>
      </c>
    </row>
    <row r="28706" spans="1:4">
      <c r="A28706" s="2">
        <v>28705</v>
      </c>
      <c r="B28706" s="4">
        <v>201711128705</v>
      </c>
      <c r="C28706" s="37" t="s">
        <v>26386</v>
      </c>
      <c r="D28706" s="37" t="s">
        <v>10</v>
      </c>
    </row>
    <row r="28707" spans="1:4">
      <c r="A28707" s="2">
        <v>28706</v>
      </c>
      <c r="B28707" s="4">
        <v>201711128706</v>
      </c>
      <c r="C28707" s="37" t="s">
        <v>26387</v>
      </c>
      <c r="D28707" s="37" t="s">
        <v>5</v>
      </c>
    </row>
    <row r="28708" spans="1:4">
      <c r="A28708" s="2">
        <v>28707</v>
      </c>
      <c r="B28708" s="4">
        <v>201711128707</v>
      </c>
      <c r="C28708" s="37" t="s">
        <v>26388</v>
      </c>
      <c r="D28708" s="37" t="s">
        <v>5</v>
      </c>
    </row>
    <row r="28709" spans="1:4">
      <c r="A28709" s="2">
        <v>28708</v>
      </c>
      <c r="B28709" s="4">
        <v>201711128708</v>
      </c>
      <c r="C28709" s="37" t="s">
        <v>26389</v>
      </c>
      <c r="D28709" s="37" t="s">
        <v>5</v>
      </c>
    </row>
    <row r="28710" spans="1:4">
      <c r="A28710" s="2">
        <v>28709</v>
      </c>
      <c r="B28710" s="4">
        <v>201711128709</v>
      </c>
      <c r="C28710" s="37" t="s">
        <v>26390</v>
      </c>
      <c r="D28710" s="37" t="s">
        <v>5</v>
      </c>
    </row>
    <row r="28711" spans="1:4">
      <c r="A28711" s="2">
        <v>28710</v>
      </c>
      <c r="B28711" s="4">
        <v>201711128710</v>
      </c>
      <c r="C28711" s="37" t="s">
        <v>26391</v>
      </c>
      <c r="D28711" s="37" t="s">
        <v>10</v>
      </c>
    </row>
    <row r="28712" spans="1:4">
      <c r="A28712" s="2">
        <v>28711</v>
      </c>
      <c r="B28712" s="4">
        <v>201711128711</v>
      </c>
      <c r="C28712" s="37" t="s">
        <v>24458</v>
      </c>
      <c r="D28712" s="37" t="s">
        <v>5</v>
      </c>
    </row>
    <row r="28713" spans="1:4">
      <c r="A28713" s="2">
        <v>28712</v>
      </c>
      <c r="B28713" s="4">
        <v>201711128712</v>
      </c>
      <c r="C28713" s="37" t="s">
        <v>26392</v>
      </c>
      <c r="D28713" s="37" t="s">
        <v>10</v>
      </c>
    </row>
    <row r="28714" spans="1:4">
      <c r="A28714" s="2">
        <v>28713</v>
      </c>
      <c r="B28714" s="4">
        <v>201711128713</v>
      </c>
      <c r="C28714" s="37" t="s">
        <v>20394</v>
      </c>
      <c r="D28714" s="37" t="s">
        <v>5</v>
      </c>
    </row>
    <row r="28715" spans="1:4">
      <c r="A28715" s="2">
        <v>28714</v>
      </c>
      <c r="B28715" s="4">
        <v>201711128714</v>
      </c>
      <c r="C28715" s="37" t="s">
        <v>26393</v>
      </c>
      <c r="D28715" s="37" t="s">
        <v>10</v>
      </c>
    </row>
    <row r="28716" spans="1:4">
      <c r="A28716" s="2">
        <v>28715</v>
      </c>
      <c r="B28716" s="4">
        <v>201711128715</v>
      </c>
      <c r="C28716" s="37" t="s">
        <v>26394</v>
      </c>
      <c r="D28716" s="37" t="s">
        <v>10</v>
      </c>
    </row>
    <row r="28717" spans="1:4">
      <c r="A28717" s="2">
        <v>28716</v>
      </c>
      <c r="B28717" s="4">
        <v>201711128716</v>
      </c>
      <c r="C28717" s="37" t="s">
        <v>26395</v>
      </c>
      <c r="D28717" s="37" t="s">
        <v>5</v>
      </c>
    </row>
    <row r="28718" spans="1:4">
      <c r="A28718" s="2">
        <v>28717</v>
      </c>
      <c r="B28718" s="4">
        <v>201711128717</v>
      </c>
      <c r="C28718" s="37" t="s">
        <v>26396</v>
      </c>
      <c r="D28718" s="37" t="s">
        <v>10</v>
      </c>
    </row>
    <row r="28719" spans="1:4">
      <c r="A28719" s="2">
        <v>28718</v>
      </c>
      <c r="B28719" s="4">
        <v>201711128718</v>
      </c>
      <c r="C28719" s="37" t="s">
        <v>26397</v>
      </c>
      <c r="D28719" s="37" t="s">
        <v>5</v>
      </c>
    </row>
    <row r="28720" spans="1:4">
      <c r="A28720" s="2">
        <v>28719</v>
      </c>
      <c r="B28720" s="4">
        <v>201711128719</v>
      </c>
      <c r="C28720" s="37" t="s">
        <v>26398</v>
      </c>
      <c r="D28720" s="37" t="s">
        <v>5</v>
      </c>
    </row>
    <row r="28721" spans="1:4">
      <c r="A28721" s="2">
        <v>28720</v>
      </c>
      <c r="B28721" s="4">
        <v>201711128720</v>
      </c>
      <c r="C28721" s="37" t="s">
        <v>26399</v>
      </c>
      <c r="D28721" s="37" t="s">
        <v>5</v>
      </c>
    </row>
    <row r="28722" spans="1:4">
      <c r="A28722" s="2">
        <v>28721</v>
      </c>
      <c r="B28722" s="4">
        <v>201711128721</v>
      </c>
      <c r="C28722" s="37" t="s">
        <v>26400</v>
      </c>
      <c r="D28722" s="37" t="s">
        <v>5</v>
      </c>
    </row>
    <row r="28723" spans="1:4">
      <c r="A28723" s="2">
        <v>28722</v>
      </c>
      <c r="B28723" s="4">
        <v>201711128722</v>
      </c>
      <c r="C28723" s="37" t="s">
        <v>26401</v>
      </c>
      <c r="D28723" s="37" t="s">
        <v>10</v>
      </c>
    </row>
    <row r="28724" spans="1:4">
      <c r="A28724" s="2">
        <v>28723</v>
      </c>
      <c r="B28724" s="4">
        <v>201711128723</v>
      </c>
      <c r="C28724" s="37" t="s">
        <v>26402</v>
      </c>
      <c r="D28724" s="37" t="s">
        <v>10</v>
      </c>
    </row>
    <row r="28725" spans="1:4">
      <c r="A28725" s="2">
        <v>28724</v>
      </c>
      <c r="B28725" s="4">
        <v>201711128724</v>
      </c>
      <c r="C28725" s="37" t="s">
        <v>26403</v>
      </c>
      <c r="D28725" s="37" t="s">
        <v>5</v>
      </c>
    </row>
    <row r="28726" spans="1:4">
      <c r="A28726" s="2">
        <v>28725</v>
      </c>
      <c r="B28726" s="4">
        <v>201711128725</v>
      </c>
      <c r="C28726" s="37" t="s">
        <v>26404</v>
      </c>
      <c r="D28726" s="37" t="s">
        <v>5</v>
      </c>
    </row>
    <row r="28727" spans="1:4">
      <c r="A28727" s="2">
        <v>28726</v>
      </c>
      <c r="B28727" s="4">
        <v>201711128726</v>
      </c>
      <c r="C28727" s="37" t="s">
        <v>26405</v>
      </c>
      <c r="D28727" s="37" t="s">
        <v>10</v>
      </c>
    </row>
    <row r="28728" spans="1:4">
      <c r="A28728" s="2">
        <v>28727</v>
      </c>
      <c r="B28728" s="4">
        <v>201711128727</v>
      </c>
      <c r="C28728" s="37" t="s">
        <v>9612</v>
      </c>
      <c r="D28728" s="37" t="s">
        <v>10</v>
      </c>
    </row>
    <row r="28729" spans="1:4">
      <c r="A28729" s="2">
        <v>28728</v>
      </c>
      <c r="B28729" s="4">
        <v>201711128728</v>
      </c>
      <c r="C28729" s="37" t="s">
        <v>26406</v>
      </c>
      <c r="D28729" s="37" t="s">
        <v>5</v>
      </c>
    </row>
    <row r="28730" spans="1:4">
      <c r="A28730" s="2">
        <v>28729</v>
      </c>
      <c r="B28730" s="4">
        <v>201711128729</v>
      </c>
      <c r="C28730" s="37" t="s">
        <v>26407</v>
      </c>
      <c r="D28730" s="37" t="s">
        <v>10</v>
      </c>
    </row>
    <row r="28731" spans="1:4">
      <c r="A28731" s="2">
        <v>28730</v>
      </c>
      <c r="B28731" s="4">
        <v>201711128730</v>
      </c>
      <c r="C28731" s="37" t="s">
        <v>26408</v>
      </c>
      <c r="D28731" s="37" t="s">
        <v>5</v>
      </c>
    </row>
    <row r="28732" spans="1:4">
      <c r="A28732" s="2">
        <v>28731</v>
      </c>
      <c r="B28732" s="4">
        <v>201711128731</v>
      </c>
      <c r="C28732" s="37" t="s">
        <v>26409</v>
      </c>
      <c r="D28732" s="37" t="s">
        <v>5</v>
      </c>
    </row>
    <row r="28733" spans="1:4">
      <c r="A28733" s="2">
        <v>28732</v>
      </c>
      <c r="B28733" s="4">
        <v>201711128732</v>
      </c>
      <c r="C28733" s="37" t="s">
        <v>26410</v>
      </c>
      <c r="D28733" s="37" t="s">
        <v>10</v>
      </c>
    </row>
    <row r="28734" spans="1:4">
      <c r="A28734" s="2">
        <v>28733</v>
      </c>
      <c r="B28734" s="4">
        <v>201711128733</v>
      </c>
      <c r="C28734" s="37" t="s">
        <v>26411</v>
      </c>
      <c r="D28734" s="37" t="s">
        <v>5</v>
      </c>
    </row>
    <row r="28735" spans="1:4">
      <c r="A28735" s="2">
        <v>28734</v>
      </c>
      <c r="B28735" s="4">
        <v>201711128734</v>
      </c>
      <c r="C28735" s="37" t="s">
        <v>26412</v>
      </c>
      <c r="D28735" s="37" t="s">
        <v>10</v>
      </c>
    </row>
    <row r="28736" spans="1:4">
      <c r="A28736" s="2">
        <v>28735</v>
      </c>
      <c r="B28736" s="4">
        <v>201711128735</v>
      </c>
      <c r="C28736" s="37" t="s">
        <v>4420</v>
      </c>
      <c r="D28736" s="37" t="s">
        <v>10</v>
      </c>
    </row>
    <row r="28737" spans="1:4">
      <c r="A28737" s="2">
        <v>28736</v>
      </c>
      <c r="B28737" s="4">
        <v>201711128736</v>
      </c>
      <c r="C28737" s="37" t="s">
        <v>7528</v>
      </c>
      <c r="D28737" s="37" t="s">
        <v>10</v>
      </c>
    </row>
    <row r="28738" spans="1:4">
      <c r="A28738" s="2">
        <v>28737</v>
      </c>
      <c r="B28738" s="4">
        <v>201711128737</v>
      </c>
      <c r="C28738" s="37" t="s">
        <v>26413</v>
      </c>
      <c r="D28738" s="37" t="s">
        <v>5</v>
      </c>
    </row>
    <row r="28739" spans="1:4">
      <c r="A28739" s="2">
        <v>28738</v>
      </c>
      <c r="B28739" s="4">
        <v>201711128738</v>
      </c>
      <c r="C28739" s="37" t="s">
        <v>26414</v>
      </c>
      <c r="D28739" s="37" t="s">
        <v>10</v>
      </c>
    </row>
    <row r="28740" spans="1:4">
      <c r="A28740" s="2">
        <v>28739</v>
      </c>
      <c r="B28740" s="4">
        <v>201711128739</v>
      </c>
      <c r="C28740" s="37" t="s">
        <v>26415</v>
      </c>
      <c r="D28740" s="37" t="s">
        <v>5</v>
      </c>
    </row>
    <row r="28741" spans="1:4">
      <c r="A28741" s="2">
        <v>28740</v>
      </c>
      <c r="B28741" s="4">
        <v>201711128740</v>
      </c>
      <c r="C28741" s="37" t="s">
        <v>26416</v>
      </c>
      <c r="D28741" s="37" t="s">
        <v>5</v>
      </c>
    </row>
    <row r="28742" spans="1:4">
      <c r="A28742" s="2">
        <v>28741</v>
      </c>
      <c r="B28742" s="4">
        <v>201711128741</v>
      </c>
      <c r="C28742" s="37" t="s">
        <v>26417</v>
      </c>
      <c r="D28742" s="37" t="s">
        <v>5</v>
      </c>
    </row>
    <row r="28743" spans="1:4">
      <c r="A28743" s="2">
        <v>28742</v>
      </c>
      <c r="B28743" s="4">
        <v>201711128742</v>
      </c>
      <c r="C28743" s="37" t="s">
        <v>26418</v>
      </c>
      <c r="D28743" s="37" t="s">
        <v>10</v>
      </c>
    </row>
    <row r="28744" spans="1:4">
      <c r="A28744" s="2">
        <v>28743</v>
      </c>
      <c r="B28744" s="4">
        <v>201711128743</v>
      </c>
      <c r="C28744" s="37" t="s">
        <v>24024</v>
      </c>
      <c r="D28744" s="37" t="s">
        <v>5</v>
      </c>
    </row>
    <row r="28745" spans="1:4">
      <c r="A28745" s="2">
        <v>28744</v>
      </c>
      <c r="B28745" s="4">
        <v>201711128744</v>
      </c>
      <c r="C28745" s="37" t="s">
        <v>26419</v>
      </c>
      <c r="D28745" s="37" t="s">
        <v>5</v>
      </c>
    </row>
    <row r="28746" spans="1:4">
      <c r="A28746" s="2">
        <v>28745</v>
      </c>
      <c r="B28746" s="4">
        <v>201711128745</v>
      </c>
      <c r="C28746" s="37" t="s">
        <v>18399</v>
      </c>
      <c r="D28746" s="37" t="s">
        <v>5</v>
      </c>
    </row>
    <row r="28747" spans="1:4">
      <c r="A28747" s="2">
        <v>28746</v>
      </c>
      <c r="B28747" s="4">
        <v>201711128746</v>
      </c>
      <c r="C28747" s="37" t="s">
        <v>26420</v>
      </c>
      <c r="D28747" s="37" t="s">
        <v>5</v>
      </c>
    </row>
    <row r="28748" spans="1:4">
      <c r="A28748" s="2">
        <v>28747</v>
      </c>
      <c r="B28748" s="4">
        <v>201711128747</v>
      </c>
      <c r="C28748" s="37" t="s">
        <v>26421</v>
      </c>
      <c r="D28748" s="37" t="s">
        <v>5</v>
      </c>
    </row>
    <row r="28749" spans="1:4">
      <c r="A28749" s="2">
        <v>28748</v>
      </c>
      <c r="B28749" s="4">
        <v>201711128748</v>
      </c>
      <c r="C28749" s="37" t="s">
        <v>2557</v>
      </c>
      <c r="D28749" s="37" t="s">
        <v>10</v>
      </c>
    </row>
    <row r="28750" spans="1:4">
      <c r="A28750" s="2">
        <v>28749</v>
      </c>
      <c r="B28750" s="4">
        <v>201711128749</v>
      </c>
      <c r="C28750" s="37" t="s">
        <v>26422</v>
      </c>
      <c r="D28750" s="37" t="s">
        <v>10</v>
      </c>
    </row>
    <row r="28751" spans="1:4">
      <c r="A28751" s="2">
        <v>28750</v>
      </c>
      <c r="B28751" s="4">
        <v>201711128750</v>
      </c>
      <c r="C28751" s="37" t="s">
        <v>26423</v>
      </c>
      <c r="D28751" s="37" t="s">
        <v>5</v>
      </c>
    </row>
    <row r="28752" spans="1:4">
      <c r="A28752" s="2">
        <v>28751</v>
      </c>
      <c r="B28752" s="4">
        <v>201711128751</v>
      </c>
      <c r="C28752" s="37" t="s">
        <v>26424</v>
      </c>
      <c r="D28752" s="37" t="s">
        <v>10</v>
      </c>
    </row>
    <row r="28753" spans="1:4">
      <c r="A28753" s="2">
        <v>28752</v>
      </c>
      <c r="B28753" s="4">
        <v>201711128752</v>
      </c>
      <c r="C28753" s="37" t="s">
        <v>22570</v>
      </c>
      <c r="D28753" s="37" t="s">
        <v>10</v>
      </c>
    </row>
    <row r="28754" spans="1:4">
      <c r="A28754" s="2">
        <v>28753</v>
      </c>
      <c r="B28754" s="4">
        <v>201711128753</v>
      </c>
      <c r="C28754" s="37" t="s">
        <v>26425</v>
      </c>
      <c r="D28754" s="37" t="s">
        <v>10</v>
      </c>
    </row>
    <row r="28755" spans="1:4">
      <c r="A28755" s="2">
        <v>28754</v>
      </c>
      <c r="B28755" s="4">
        <v>201711128754</v>
      </c>
      <c r="C28755" s="37" t="s">
        <v>26426</v>
      </c>
      <c r="D28755" s="37" t="s">
        <v>5</v>
      </c>
    </row>
    <row r="28756" spans="1:4">
      <c r="A28756" s="2">
        <v>28755</v>
      </c>
      <c r="B28756" s="4">
        <v>201711128755</v>
      </c>
      <c r="C28756" s="37" t="s">
        <v>26427</v>
      </c>
      <c r="D28756" s="37" t="s">
        <v>5</v>
      </c>
    </row>
    <row r="28757" spans="1:4">
      <c r="A28757" s="2">
        <v>28756</v>
      </c>
      <c r="B28757" s="4">
        <v>201711128756</v>
      </c>
      <c r="C28757" s="37" t="s">
        <v>26428</v>
      </c>
      <c r="D28757" s="37" t="s">
        <v>10</v>
      </c>
    </row>
    <row r="28758" spans="1:4">
      <c r="A28758" s="2">
        <v>28757</v>
      </c>
      <c r="B28758" s="4">
        <v>201711128757</v>
      </c>
      <c r="C28758" s="37" t="s">
        <v>26429</v>
      </c>
      <c r="D28758" s="37" t="s">
        <v>10</v>
      </c>
    </row>
    <row r="28759" spans="1:4">
      <c r="A28759" s="2">
        <v>28758</v>
      </c>
      <c r="B28759" s="4">
        <v>201711128758</v>
      </c>
      <c r="C28759" s="37" t="s">
        <v>26430</v>
      </c>
      <c r="D28759" s="37" t="s">
        <v>10</v>
      </c>
    </row>
    <row r="28760" spans="1:4">
      <c r="A28760" s="2">
        <v>28759</v>
      </c>
      <c r="B28760" s="4">
        <v>201711128759</v>
      </c>
      <c r="C28760" s="37" t="s">
        <v>3567</v>
      </c>
      <c r="D28760" s="37" t="s">
        <v>10</v>
      </c>
    </row>
    <row r="28761" spans="1:4">
      <c r="A28761" s="2">
        <v>28760</v>
      </c>
      <c r="B28761" s="4">
        <v>201711128760</v>
      </c>
      <c r="C28761" s="37" t="s">
        <v>26431</v>
      </c>
      <c r="D28761" s="37" t="s">
        <v>5</v>
      </c>
    </row>
    <row r="28762" spans="1:4">
      <c r="A28762" s="2">
        <v>28761</v>
      </c>
      <c r="B28762" s="4">
        <v>201711128761</v>
      </c>
      <c r="C28762" s="37" t="s">
        <v>26432</v>
      </c>
      <c r="D28762" s="37" t="s">
        <v>5</v>
      </c>
    </row>
    <row r="28763" spans="1:4">
      <c r="A28763" s="2">
        <v>28762</v>
      </c>
      <c r="B28763" s="4">
        <v>201711128762</v>
      </c>
      <c r="C28763" s="37" t="s">
        <v>26433</v>
      </c>
      <c r="D28763" s="37" t="s">
        <v>5</v>
      </c>
    </row>
    <row r="28764" spans="1:4">
      <c r="A28764" s="2">
        <v>28763</v>
      </c>
      <c r="B28764" s="4">
        <v>201711128763</v>
      </c>
      <c r="C28764" s="37" t="s">
        <v>26434</v>
      </c>
      <c r="D28764" s="37" t="s">
        <v>5</v>
      </c>
    </row>
    <row r="28765" spans="1:4">
      <c r="A28765" s="2">
        <v>28764</v>
      </c>
      <c r="B28765" s="4">
        <v>201711128764</v>
      </c>
      <c r="C28765" s="37" t="s">
        <v>14459</v>
      </c>
      <c r="D28765" s="37" t="s">
        <v>10</v>
      </c>
    </row>
    <row r="28766" spans="1:4">
      <c r="A28766" s="2">
        <v>28765</v>
      </c>
      <c r="B28766" s="4">
        <v>201711128765</v>
      </c>
      <c r="C28766" s="37" t="s">
        <v>475</v>
      </c>
      <c r="D28766" s="37" t="s">
        <v>10</v>
      </c>
    </row>
    <row r="28767" spans="1:4">
      <c r="A28767" s="2">
        <v>28766</v>
      </c>
      <c r="B28767" s="4">
        <v>201711128766</v>
      </c>
      <c r="C28767" s="37" t="s">
        <v>9612</v>
      </c>
      <c r="D28767" s="37" t="s">
        <v>10</v>
      </c>
    </row>
    <row r="28768" spans="1:4">
      <c r="A28768" s="2">
        <v>28767</v>
      </c>
      <c r="B28768" s="4">
        <v>201711128767</v>
      </c>
      <c r="C28768" s="37" t="s">
        <v>26435</v>
      </c>
      <c r="D28768" s="37" t="s">
        <v>10</v>
      </c>
    </row>
    <row r="28769" spans="1:4">
      <c r="A28769" s="2">
        <v>28768</v>
      </c>
      <c r="B28769" s="4">
        <v>201711128768</v>
      </c>
      <c r="C28769" s="37" t="s">
        <v>26436</v>
      </c>
      <c r="D28769" s="37" t="s">
        <v>10</v>
      </c>
    </row>
    <row r="28770" spans="1:4">
      <c r="A28770" s="2">
        <v>28769</v>
      </c>
      <c r="B28770" s="4">
        <v>201711128769</v>
      </c>
      <c r="C28770" s="37" t="s">
        <v>26437</v>
      </c>
      <c r="D28770" s="37" t="s">
        <v>10</v>
      </c>
    </row>
    <row r="28771" spans="1:4">
      <c r="A28771" s="2">
        <v>28770</v>
      </c>
      <c r="B28771" s="4">
        <v>201711128770</v>
      </c>
      <c r="C28771" s="37" t="s">
        <v>26438</v>
      </c>
      <c r="D28771" s="37" t="s">
        <v>5</v>
      </c>
    </row>
    <row r="28772" spans="1:4">
      <c r="A28772" s="2">
        <v>28771</v>
      </c>
      <c r="B28772" s="4">
        <v>201711128771</v>
      </c>
      <c r="C28772" s="37" t="s">
        <v>26439</v>
      </c>
      <c r="D28772" s="37" t="s">
        <v>5</v>
      </c>
    </row>
    <row r="28773" spans="1:4">
      <c r="A28773" s="2">
        <v>28772</v>
      </c>
      <c r="B28773" s="4">
        <v>201711128772</v>
      </c>
      <c r="C28773" s="37" t="s">
        <v>22907</v>
      </c>
      <c r="D28773" s="37" t="s">
        <v>5</v>
      </c>
    </row>
    <row r="28774" spans="1:4">
      <c r="A28774" s="2">
        <v>28773</v>
      </c>
      <c r="B28774" s="4">
        <v>201711128773</v>
      </c>
      <c r="C28774" s="37" t="s">
        <v>26440</v>
      </c>
      <c r="D28774" s="37" t="s">
        <v>10</v>
      </c>
    </row>
    <row r="28775" spans="1:4">
      <c r="A28775" s="2">
        <v>28774</v>
      </c>
      <c r="B28775" s="4">
        <v>201711128774</v>
      </c>
      <c r="C28775" s="37" t="s">
        <v>26441</v>
      </c>
      <c r="D28775" s="37" t="s">
        <v>10</v>
      </c>
    </row>
    <row r="28776" spans="1:4">
      <c r="A28776" s="2">
        <v>28775</v>
      </c>
      <c r="B28776" s="4">
        <v>201711128775</v>
      </c>
      <c r="C28776" s="37" t="s">
        <v>26442</v>
      </c>
      <c r="D28776" s="37" t="s">
        <v>5</v>
      </c>
    </row>
    <row r="28777" spans="1:4">
      <c r="A28777" s="2">
        <v>28776</v>
      </c>
      <c r="B28777" s="4">
        <v>201711128776</v>
      </c>
      <c r="C28777" s="37" t="s">
        <v>26443</v>
      </c>
      <c r="D28777" s="37" t="s">
        <v>10</v>
      </c>
    </row>
    <row r="28778" spans="1:4">
      <c r="A28778" s="2">
        <v>28777</v>
      </c>
      <c r="B28778" s="4">
        <v>201711128777</v>
      </c>
      <c r="C28778" s="37" t="s">
        <v>26444</v>
      </c>
      <c r="D28778" s="37" t="s">
        <v>5</v>
      </c>
    </row>
    <row r="28779" spans="1:4">
      <c r="A28779" s="2">
        <v>28778</v>
      </c>
      <c r="B28779" s="4">
        <v>201711128778</v>
      </c>
      <c r="C28779" s="37" t="s">
        <v>26445</v>
      </c>
      <c r="D28779" s="37" t="s">
        <v>10</v>
      </c>
    </row>
    <row r="28780" spans="1:4">
      <c r="A28780" s="2">
        <v>28779</v>
      </c>
      <c r="B28780" s="4">
        <v>201711128779</v>
      </c>
      <c r="C28780" s="37" t="s">
        <v>26446</v>
      </c>
      <c r="D28780" s="37" t="s">
        <v>10</v>
      </c>
    </row>
    <row r="28781" spans="1:4">
      <c r="A28781" s="2">
        <v>28780</v>
      </c>
      <c r="B28781" s="4">
        <v>201711128780</v>
      </c>
      <c r="C28781" s="37" t="s">
        <v>26447</v>
      </c>
      <c r="D28781" s="37" t="s">
        <v>5</v>
      </c>
    </row>
    <row r="28782" spans="1:4">
      <c r="A28782" s="2">
        <v>28781</v>
      </c>
      <c r="B28782" s="4">
        <v>201711128781</v>
      </c>
      <c r="C28782" s="37" t="s">
        <v>26448</v>
      </c>
      <c r="D28782" s="37" t="s">
        <v>5</v>
      </c>
    </row>
    <row r="28783" spans="1:4">
      <c r="A28783" s="2">
        <v>28782</v>
      </c>
      <c r="B28783" s="4">
        <v>201711128782</v>
      </c>
      <c r="C28783" s="37" t="s">
        <v>26449</v>
      </c>
      <c r="D28783" s="37" t="s">
        <v>5</v>
      </c>
    </row>
    <row r="28784" spans="1:4">
      <c r="A28784" s="2">
        <v>28783</v>
      </c>
      <c r="B28784" s="4">
        <v>201711128783</v>
      </c>
      <c r="C28784" s="37" t="s">
        <v>26450</v>
      </c>
      <c r="D28784" s="37" t="s">
        <v>10</v>
      </c>
    </row>
    <row r="28785" spans="1:4">
      <c r="A28785" s="2">
        <v>28784</v>
      </c>
      <c r="B28785" s="4">
        <v>201711128784</v>
      </c>
      <c r="C28785" s="37" t="s">
        <v>26451</v>
      </c>
      <c r="D28785" s="37" t="s">
        <v>10</v>
      </c>
    </row>
    <row r="28786" spans="1:4">
      <c r="A28786" s="2">
        <v>28785</v>
      </c>
      <c r="B28786" s="4">
        <v>201711128785</v>
      </c>
      <c r="C28786" s="37" t="s">
        <v>26452</v>
      </c>
      <c r="D28786" s="37" t="s">
        <v>10</v>
      </c>
    </row>
    <row r="28787" spans="1:4">
      <c r="A28787" s="2">
        <v>28786</v>
      </c>
      <c r="B28787" s="4">
        <v>201711128786</v>
      </c>
      <c r="C28787" s="37" t="s">
        <v>26453</v>
      </c>
      <c r="D28787" s="37" t="s">
        <v>10</v>
      </c>
    </row>
    <row r="28788" spans="1:4">
      <c r="A28788" s="2">
        <v>28787</v>
      </c>
      <c r="B28788" s="4">
        <v>201711128787</v>
      </c>
      <c r="C28788" s="37" t="s">
        <v>26454</v>
      </c>
      <c r="D28788" s="37" t="s">
        <v>10</v>
      </c>
    </row>
    <row r="28789" spans="1:4">
      <c r="A28789" s="2">
        <v>28788</v>
      </c>
      <c r="B28789" s="4">
        <v>201711128788</v>
      </c>
      <c r="C28789" s="37" t="s">
        <v>26455</v>
      </c>
      <c r="D28789" s="37" t="s">
        <v>10</v>
      </c>
    </row>
    <row r="28790" spans="1:4">
      <c r="A28790" s="2">
        <v>28789</v>
      </c>
      <c r="B28790" s="4">
        <v>201711128789</v>
      </c>
      <c r="C28790" s="37" t="s">
        <v>26456</v>
      </c>
      <c r="D28790" s="37" t="s">
        <v>10</v>
      </c>
    </row>
    <row r="28791" spans="1:4">
      <c r="A28791" s="2">
        <v>28790</v>
      </c>
      <c r="B28791" s="4">
        <v>201711128790</v>
      </c>
      <c r="C28791" s="37" t="s">
        <v>26457</v>
      </c>
      <c r="D28791" s="37" t="s">
        <v>5</v>
      </c>
    </row>
    <row r="28792" spans="1:4">
      <c r="A28792" s="2">
        <v>28791</v>
      </c>
      <c r="B28792" s="4">
        <v>201711128791</v>
      </c>
      <c r="C28792" s="37" t="s">
        <v>24808</v>
      </c>
      <c r="D28792" s="37" t="s">
        <v>5</v>
      </c>
    </row>
    <row r="28793" spans="1:4">
      <c r="A28793" s="2">
        <v>28792</v>
      </c>
      <c r="B28793" s="4">
        <v>201711128792</v>
      </c>
      <c r="C28793" s="37" t="s">
        <v>26458</v>
      </c>
      <c r="D28793" s="37" t="s">
        <v>5</v>
      </c>
    </row>
    <row r="28794" spans="1:4">
      <c r="A28794" s="2">
        <v>28793</v>
      </c>
      <c r="B28794" s="4">
        <v>201711128793</v>
      </c>
      <c r="C28794" s="37" t="s">
        <v>26459</v>
      </c>
      <c r="D28794" s="37" t="s">
        <v>5</v>
      </c>
    </row>
    <row r="28795" spans="1:4">
      <c r="A28795" s="2">
        <v>28794</v>
      </c>
      <c r="B28795" s="4">
        <v>201711128794</v>
      </c>
      <c r="C28795" s="37" t="s">
        <v>26460</v>
      </c>
      <c r="D28795" s="37" t="s">
        <v>10</v>
      </c>
    </row>
    <row r="28796" spans="1:4">
      <c r="A28796" s="2">
        <v>28795</v>
      </c>
      <c r="B28796" s="4">
        <v>201711128795</v>
      </c>
      <c r="C28796" s="37" t="s">
        <v>26461</v>
      </c>
      <c r="D28796" s="37" t="s">
        <v>5</v>
      </c>
    </row>
    <row r="28797" spans="1:4">
      <c r="A28797" s="2">
        <v>28796</v>
      </c>
      <c r="B28797" s="4">
        <v>201711128796</v>
      </c>
      <c r="C28797" s="37" t="s">
        <v>26462</v>
      </c>
      <c r="D28797" s="37" t="s">
        <v>10</v>
      </c>
    </row>
    <row r="28798" spans="1:4">
      <c r="A28798" s="2">
        <v>28797</v>
      </c>
      <c r="B28798" s="4">
        <v>201711128797</v>
      </c>
      <c r="C28798" s="37" t="s">
        <v>17923</v>
      </c>
      <c r="D28798" s="37" t="s">
        <v>5</v>
      </c>
    </row>
    <row r="28799" spans="1:4">
      <c r="A28799" s="2">
        <v>28798</v>
      </c>
      <c r="B28799" s="4">
        <v>201711128798</v>
      </c>
      <c r="C28799" s="37" t="s">
        <v>26463</v>
      </c>
      <c r="D28799" s="37" t="s">
        <v>5</v>
      </c>
    </row>
    <row r="28800" spans="1:4">
      <c r="A28800" s="2">
        <v>28799</v>
      </c>
      <c r="B28800" s="4">
        <v>201711128799</v>
      </c>
      <c r="C28800" s="37" t="s">
        <v>26464</v>
      </c>
      <c r="D28800" s="37" t="s">
        <v>10</v>
      </c>
    </row>
    <row r="28801" spans="1:4">
      <c r="A28801" s="2">
        <v>28800</v>
      </c>
      <c r="B28801" s="4">
        <v>201711128800</v>
      </c>
      <c r="C28801" s="37" t="s">
        <v>17901</v>
      </c>
      <c r="D28801" s="37" t="s">
        <v>10</v>
      </c>
    </row>
    <row r="28802" spans="1:4">
      <c r="A28802" s="2">
        <v>28801</v>
      </c>
      <c r="B28802" s="4">
        <v>201711128801</v>
      </c>
      <c r="C28802" s="37" t="s">
        <v>23053</v>
      </c>
      <c r="D28802" s="37" t="s">
        <v>5</v>
      </c>
    </row>
    <row r="28803" spans="1:4">
      <c r="A28803" s="2">
        <v>28802</v>
      </c>
      <c r="B28803" s="4">
        <v>201711128802</v>
      </c>
      <c r="C28803" s="37" t="s">
        <v>26465</v>
      </c>
      <c r="D28803" s="37" t="s">
        <v>10</v>
      </c>
    </row>
    <row r="28804" spans="1:4">
      <c r="A28804" s="2">
        <v>28803</v>
      </c>
      <c r="B28804" s="4">
        <v>201711128803</v>
      </c>
      <c r="C28804" s="37" t="s">
        <v>26466</v>
      </c>
      <c r="D28804" s="37" t="s">
        <v>5</v>
      </c>
    </row>
    <row r="28805" spans="1:4">
      <c r="A28805" s="2">
        <v>28804</v>
      </c>
      <c r="B28805" s="4">
        <v>201711128804</v>
      </c>
      <c r="C28805" s="37" t="s">
        <v>26467</v>
      </c>
      <c r="D28805" s="37" t="s">
        <v>5</v>
      </c>
    </row>
    <row r="28806" spans="1:4">
      <c r="A28806" s="2">
        <v>28805</v>
      </c>
      <c r="B28806" s="4">
        <v>201711128805</v>
      </c>
      <c r="C28806" s="37" t="s">
        <v>26468</v>
      </c>
      <c r="D28806" s="37" t="s">
        <v>10</v>
      </c>
    </row>
    <row r="28807" spans="1:4">
      <c r="A28807" s="2">
        <v>28806</v>
      </c>
      <c r="B28807" s="4">
        <v>201711128806</v>
      </c>
      <c r="C28807" s="37" t="s">
        <v>26469</v>
      </c>
      <c r="D28807" s="37" t="s">
        <v>10</v>
      </c>
    </row>
    <row r="28808" spans="1:4">
      <c r="A28808" s="2">
        <v>28807</v>
      </c>
      <c r="B28808" s="4">
        <v>201711128807</v>
      </c>
      <c r="C28808" s="37" t="s">
        <v>26470</v>
      </c>
      <c r="D28808" s="37" t="s">
        <v>5</v>
      </c>
    </row>
    <row r="28809" spans="1:4">
      <c r="A28809" s="2">
        <v>28808</v>
      </c>
      <c r="B28809" s="4">
        <v>201711128808</v>
      </c>
      <c r="C28809" s="37" t="s">
        <v>26471</v>
      </c>
      <c r="D28809" s="37" t="s">
        <v>10</v>
      </c>
    </row>
    <row r="28810" spans="1:4">
      <c r="A28810" s="2">
        <v>28809</v>
      </c>
      <c r="B28810" s="4">
        <v>201711128809</v>
      </c>
      <c r="C28810" s="37" t="s">
        <v>26472</v>
      </c>
      <c r="D28810" s="37" t="s">
        <v>5</v>
      </c>
    </row>
    <row r="28811" spans="1:4">
      <c r="A28811" s="2">
        <v>28810</v>
      </c>
      <c r="B28811" s="4">
        <v>201711128810</v>
      </c>
      <c r="C28811" s="37" t="s">
        <v>26473</v>
      </c>
      <c r="D28811" s="37" t="s">
        <v>10</v>
      </c>
    </row>
    <row r="28812" spans="1:4">
      <c r="A28812" s="2">
        <v>28811</v>
      </c>
      <c r="B28812" s="4">
        <v>201711128811</v>
      </c>
      <c r="C28812" s="37" t="s">
        <v>10793</v>
      </c>
      <c r="D28812" s="37" t="s">
        <v>5</v>
      </c>
    </row>
    <row r="28813" spans="1:4">
      <c r="A28813" s="2">
        <v>28812</v>
      </c>
      <c r="B28813" s="4">
        <v>201711128812</v>
      </c>
      <c r="C28813" s="37" t="s">
        <v>26474</v>
      </c>
      <c r="D28813" s="37" t="s">
        <v>10</v>
      </c>
    </row>
    <row r="28814" spans="1:4">
      <c r="A28814" s="2">
        <v>28813</v>
      </c>
      <c r="B28814" s="4">
        <v>201711128813</v>
      </c>
      <c r="C28814" s="37" t="s">
        <v>26475</v>
      </c>
      <c r="D28814" s="37" t="s">
        <v>10</v>
      </c>
    </row>
    <row r="28815" spans="1:4">
      <c r="A28815" s="2">
        <v>28814</v>
      </c>
      <c r="B28815" s="4">
        <v>201711128814</v>
      </c>
      <c r="C28815" s="37" t="s">
        <v>26476</v>
      </c>
      <c r="D28815" s="37" t="s">
        <v>5</v>
      </c>
    </row>
    <row r="28816" spans="1:4">
      <c r="A28816" s="2">
        <v>28815</v>
      </c>
      <c r="B28816" s="4">
        <v>201711128815</v>
      </c>
      <c r="C28816" s="37" t="s">
        <v>26477</v>
      </c>
      <c r="D28816" s="37" t="s">
        <v>10</v>
      </c>
    </row>
    <row r="28817" spans="1:4">
      <c r="A28817" s="2">
        <v>28816</v>
      </c>
      <c r="B28817" s="4">
        <v>201711128816</v>
      </c>
      <c r="C28817" s="37" t="s">
        <v>26478</v>
      </c>
      <c r="D28817" s="37" t="s">
        <v>10</v>
      </c>
    </row>
    <row r="28818" spans="1:4">
      <c r="A28818" s="2">
        <v>28817</v>
      </c>
      <c r="B28818" s="4">
        <v>201711128817</v>
      </c>
      <c r="C28818" s="37" t="s">
        <v>26479</v>
      </c>
      <c r="D28818" s="37" t="s">
        <v>10</v>
      </c>
    </row>
    <row r="28819" spans="1:4">
      <c r="A28819" s="2">
        <v>28818</v>
      </c>
      <c r="B28819" s="4">
        <v>201711128818</v>
      </c>
      <c r="C28819" s="37" t="s">
        <v>26480</v>
      </c>
      <c r="D28819" s="37" t="s">
        <v>10</v>
      </c>
    </row>
    <row r="28820" spans="1:4">
      <c r="A28820" s="2">
        <v>28819</v>
      </c>
      <c r="B28820" s="4">
        <v>201711128819</v>
      </c>
      <c r="C28820" s="37" t="s">
        <v>7418</v>
      </c>
      <c r="D28820" s="37" t="s">
        <v>10</v>
      </c>
    </row>
    <row r="28821" spans="1:4">
      <c r="A28821" s="2">
        <v>28820</v>
      </c>
      <c r="B28821" s="4">
        <v>201711128820</v>
      </c>
      <c r="C28821" s="37" t="s">
        <v>26481</v>
      </c>
      <c r="D28821" s="37" t="s">
        <v>5</v>
      </c>
    </row>
    <row r="28822" spans="1:4">
      <c r="A28822" s="2">
        <v>28821</v>
      </c>
      <c r="B28822" s="4">
        <v>201711128821</v>
      </c>
      <c r="C28822" s="37" t="s">
        <v>26482</v>
      </c>
      <c r="D28822" s="37" t="s">
        <v>5</v>
      </c>
    </row>
    <row r="28823" spans="1:4">
      <c r="A28823" s="2">
        <v>28822</v>
      </c>
      <c r="B28823" s="4">
        <v>201711128822</v>
      </c>
      <c r="C28823" s="37" t="s">
        <v>26483</v>
      </c>
      <c r="D28823" s="37" t="s">
        <v>10</v>
      </c>
    </row>
    <row r="28824" spans="1:4">
      <c r="A28824" s="2">
        <v>28823</v>
      </c>
      <c r="B28824" s="4">
        <v>201711128823</v>
      </c>
      <c r="C28824" s="37" t="s">
        <v>642</v>
      </c>
      <c r="D28824" s="37" t="s">
        <v>10</v>
      </c>
    </row>
    <row r="28825" spans="1:4">
      <c r="A28825" s="2">
        <v>28824</v>
      </c>
      <c r="B28825" s="4">
        <v>201711128824</v>
      </c>
      <c r="C28825" s="37" t="s">
        <v>26484</v>
      </c>
      <c r="D28825" s="37" t="s">
        <v>10</v>
      </c>
    </row>
    <row r="28826" spans="1:4">
      <c r="A28826" s="2">
        <v>28825</v>
      </c>
      <c r="B28826" s="4">
        <v>201711128825</v>
      </c>
      <c r="C28826" s="37" t="s">
        <v>24730</v>
      </c>
      <c r="D28826" s="37" t="s">
        <v>5</v>
      </c>
    </row>
    <row r="28827" spans="1:4">
      <c r="A28827" s="2">
        <v>28826</v>
      </c>
      <c r="B28827" s="4">
        <v>201711128826</v>
      </c>
      <c r="C28827" s="37" t="s">
        <v>26485</v>
      </c>
      <c r="D28827" s="37" t="s">
        <v>5</v>
      </c>
    </row>
    <row r="28828" spans="1:4">
      <c r="A28828" s="2">
        <v>28827</v>
      </c>
      <c r="B28828" s="4">
        <v>201711128827</v>
      </c>
      <c r="C28828" s="37" t="s">
        <v>26486</v>
      </c>
      <c r="D28828" s="37" t="s">
        <v>5</v>
      </c>
    </row>
    <row r="28829" spans="1:4">
      <c r="A28829" s="2">
        <v>28828</v>
      </c>
      <c r="B28829" s="4">
        <v>201711128828</v>
      </c>
      <c r="C28829" s="37" t="s">
        <v>26487</v>
      </c>
      <c r="D28829" s="37" t="s">
        <v>10</v>
      </c>
    </row>
    <row r="28830" spans="1:4">
      <c r="A28830" s="2">
        <v>28829</v>
      </c>
      <c r="B28830" s="4">
        <v>201711128829</v>
      </c>
      <c r="C28830" s="37" t="s">
        <v>26488</v>
      </c>
      <c r="D28830" s="37" t="s">
        <v>10</v>
      </c>
    </row>
    <row r="28831" spans="1:4">
      <c r="A28831" s="2">
        <v>28830</v>
      </c>
      <c r="B28831" s="4">
        <v>201711128830</v>
      </c>
      <c r="C28831" s="37" t="s">
        <v>26489</v>
      </c>
      <c r="D28831" s="37" t="s">
        <v>5</v>
      </c>
    </row>
    <row r="28832" spans="1:4">
      <c r="A28832" s="2">
        <v>28831</v>
      </c>
      <c r="B28832" s="4">
        <v>201711128831</v>
      </c>
      <c r="C28832" s="37" t="s">
        <v>26490</v>
      </c>
      <c r="D28832" s="37" t="s">
        <v>10</v>
      </c>
    </row>
    <row r="28833" spans="1:4">
      <c r="A28833" s="2">
        <v>28832</v>
      </c>
      <c r="B28833" s="4">
        <v>201711128832</v>
      </c>
      <c r="C28833" s="37" t="s">
        <v>26491</v>
      </c>
      <c r="D28833" s="37" t="s">
        <v>5</v>
      </c>
    </row>
    <row r="28834" spans="1:4">
      <c r="A28834" s="2">
        <v>28833</v>
      </c>
      <c r="B28834" s="4">
        <v>201711128833</v>
      </c>
      <c r="C28834" s="37" t="s">
        <v>26492</v>
      </c>
      <c r="D28834" s="37" t="s">
        <v>10</v>
      </c>
    </row>
    <row r="28835" spans="1:4">
      <c r="A28835" s="2">
        <v>28834</v>
      </c>
      <c r="B28835" s="4">
        <v>201711128834</v>
      </c>
      <c r="C28835" s="37" t="s">
        <v>26493</v>
      </c>
      <c r="D28835" s="37" t="s">
        <v>10</v>
      </c>
    </row>
    <row r="28836" spans="1:4">
      <c r="A28836" s="2">
        <v>28835</v>
      </c>
      <c r="B28836" s="4">
        <v>201711128835</v>
      </c>
      <c r="C28836" s="37" t="s">
        <v>26494</v>
      </c>
      <c r="D28836" s="37" t="s">
        <v>10</v>
      </c>
    </row>
    <row r="28837" spans="1:4">
      <c r="A28837" s="2">
        <v>28836</v>
      </c>
      <c r="B28837" s="4">
        <v>201711128836</v>
      </c>
      <c r="C28837" s="37" t="s">
        <v>26495</v>
      </c>
      <c r="D28837" s="37" t="s">
        <v>5</v>
      </c>
    </row>
    <row r="28838" spans="1:4">
      <c r="A28838" s="2">
        <v>28837</v>
      </c>
      <c r="B28838" s="4">
        <v>201711128837</v>
      </c>
      <c r="C28838" s="37" t="s">
        <v>26496</v>
      </c>
      <c r="D28838" s="37" t="s">
        <v>10</v>
      </c>
    </row>
    <row r="28839" spans="1:4">
      <c r="A28839" s="2">
        <v>28838</v>
      </c>
      <c r="B28839" s="4">
        <v>201711128838</v>
      </c>
      <c r="C28839" s="37" t="s">
        <v>26497</v>
      </c>
      <c r="D28839" s="37" t="s">
        <v>10</v>
      </c>
    </row>
    <row r="28840" spans="1:4">
      <c r="A28840" s="2">
        <v>28839</v>
      </c>
      <c r="B28840" s="4">
        <v>201711128839</v>
      </c>
      <c r="C28840" s="37" t="s">
        <v>26498</v>
      </c>
      <c r="D28840" s="37" t="s">
        <v>5</v>
      </c>
    </row>
    <row r="28841" spans="1:4">
      <c r="A28841" s="2">
        <v>28840</v>
      </c>
      <c r="B28841" s="4">
        <v>201711128840</v>
      </c>
      <c r="C28841" s="37" t="s">
        <v>26499</v>
      </c>
      <c r="D28841" s="37" t="s">
        <v>10</v>
      </c>
    </row>
    <row r="28842" spans="1:4">
      <c r="A28842" s="2">
        <v>28841</v>
      </c>
      <c r="B28842" s="4">
        <v>201711128841</v>
      </c>
      <c r="C28842" s="37" t="s">
        <v>26500</v>
      </c>
      <c r="D28842" s="37" t="s">
        <v>5</v>
      </c>
    </row>
    <row r="28843" spans="1:4">
      <c r="A28843" s="2">
        <v>28842</v>
      </c>
      <c r="B28843" s="4">
        <v>201711128842</v>
      </c>
      <c r="C28843" s="37" t="s">
        <v>26501</v>
      </c>
      <c r="D28843" s="37" t="s">
        <v>10</v>
      </c>
    </row>
    <row r="28844" spans="1:4">
      <c r="A28844" s="2">
        <v>28843</v>
      </c>
      <c r="B28844" s="4">
        <v>201711128843</v>
      </c>
      <c r="C28844" s="37" t="s">
        <v>26502</v>
      </c>
      <c r="D28844" s="37" t="s">
        <v>5</v>
      </c>
    </row>
    <row r="28845" spans="1:4">
      <c r="A28845" s="2">
        <v>28844</v>
      </c>
      <c r="B28845" s="4">
        <v>201711128844</v>
      </c>
      <c r="C28845" s="37" t="s">
        <v>26503</v>
      </c>
      <c r="D28845" s="37" t="s">
        <v>10</v>
      </c>
    </row>
    <row r="28846" spans="1:4">
      <c r="A28846" s="2">
        <v>28845</v>
      </c>
      <c r="B28846" s="4">
        <v>201711128845</v>
      </c>
      <c r="C28846" s="37" t="s">
        <v>26504</v>
      </c>
      <c r="D28846" s="37" t="s">
        <v>5</v>
      </c>
    </row>
    <row r="28847" spans="1:4">
      <c r="A28847" s="2">
        <v>28846</v>
      </c>
      <c r="B28847" s="4">
        <v>201711128846</v>
      </c>
      <c r="C28847" s="37" t="s">
        <v>26505</v>
      </c>
      <c r="D28847" s="37" t="s">
        <v>5</v>
      </c>
    </row>
    <row r="28848" spans="1:4">
      <c r="A28848" s="2">
        <v>28847</v>
      </c>
      <c r="B28848" s="4">
        <v>201711128847</v>
      </c>
      <c r="C28848" s="37" t="s">
        <v>26506</v>
      </c>
      <c r="D28848" s="37" t="s">
        <v>5</v>
      </c>
    </row>
    <row r="28849" spans="1:4">
      <c r="A28849" s="2">
        <v>28848</v>
      </c>
      <c r="B28849" s="4">
        <v>201711128848</v>
      </c>
      <c r="C28849" s="37" t="s">
        <v>18504</v>
      </c>
      <c r="D28849" s="37" t="s">
        <v>10</v>
      </c>
    </row>
    <row r="28850" spans="1:4">
      <c r="A28850" s="2">
        <v>28849</v>
      </c>
      <c r="B28850" s="4">
        <v>201711128849</v>
      </c>
      <c r="C28850" s="37" t="s">
        <v>18094</v>
      </c>
      <c r="D28850" s="37" t="s">
        <v>5</v>
      </c>
    </row>
    <row r="28851" spans="1:4">
      <c r="A28851" s="2">
        <v>28850</v>
      </c>
      <c r="B28851" s="4">
        <v>201711128850</v>
      </c>
      <c r="C28851" s="37" t="s">
        <v>26507</v>
      </c>
      <c r="D28851" s="37" t="s">
        <v>5</v>
      </c>
    </row>
    <row r="28852" spans="1:4">
      <c r="A28852" s="2">
        <v>28851</v>
      </c>
      <c r="B28852" s="4">
        <v>201711128851</v>
      </c>
      <c r="C28852" s="37" t="s">
        <v>26508</v>
      </c>
      <c r="D28852" s="37" t="s">
        <v>10</v>
      </c>
    </row>
    <row r="28853" spans="1:4">
      <c r="A28853" s="2">
        <v>28852</v>
      </c>
      <c r="B28853" s="4">
        <v>201711128852</v>
      </c>
      <c r="C28853" s="37" t="s">
        <v>26509</v>
      </c>
      <c r="D28853" s="37" t="s">
        <v>5</v>
      </c>
    </row>
    <row r="28854" spans="1:4">
      <c r="A28854" s="2">
        <v>28853</v>
      </c>
      <c r="B28854" s="4">
        <v>201711128853</v>
      </c>
      <c r="C28854" s="37" t="s">
        <v>26510</v>
      </c>
      <c r="D28854" s="37" t="s">
        <v>5</v>
      </c>
    </row>
    <row r="28855" spans="1:4">
      <c r="A28855" s="2">
        <v>28854</v>
      </c>
      <c r="B28855" s="4">
        <v>201711128854</v>
      </c>
      <c r="C28855" s="37" t="s">
        <v>26511</v>
      </c>
      <c r="D28855" s="37" t="s">
        <v>10</v>
      </c>
    </row>
    <row r="28856" spans="1:4">
      <c r="A28856" s="2">
        <v>28855</v>
      </c>
      <c r="B28856" s="4">
        <v>201711128855</v>
      </c>
      <c r="C28856" s="37" t="s">
        <v>13477</v>
      </c>
      <c r="D28856" s="37" t="s">
        <v>10</v>
      </c>
    </row>
    <row r="28857" spans="1:4">
      <c r="A28857" s="2">
        <v>28856</v>
      </c>
      <c r="B28857" s="4">
        <v>201711128856</v>
      </c>
      <c r="C28857" s="37" t="s">
        <v>26512</v>
      </c>
      <c r="D28857" s="37" t="s">
        <v>10</v>
      </c>
    </row>
    <row r="28858" spans="1:4">
      <c r="A28858" s="2">
        <v>28857</v>
      </c>
      <c r="B28858" s="4">
        <v>201711128857</v>
      </c>
      <c r="C28858" s="37" t="s">
        <v>26513</v>
      </c>
      <c r="D28858" s="37" t="s">
        <v>10</v>
      </c>
    </row>
    <row r="28859" spans="1:4">
      <c r="A28859" s="2">
        <v>28858</v>
      </c>
      <c r="B28859" s="4">
        <v>201711128858</v>
      </c>
      <c r="C28859" s="37" t="s">
        <v>26514</v>
      </c>
      <c r="D28859" s="37" t="s">
        <v>10</v>
      </c>
    </row>
    <row r="28860" spans="1:4">
      <c r="A28860" s="2">
        <v>28859</v>
      </c>
      <c r="B28860" s="4">
        <v>201711128859</v>
      </c>
      <c r="C28860" s="37" t="s">
        <v>26515</v>
      </c>
      <c r="D28860" s="37" t="s">
        <v>10</v>
      </c>
    </row>
    <row r="28861" spans="1:4">
      <c r="A28861" s="2">
        <v>28860</v>
      </c>
      <c r="B28861" s="4">
        <v>201711128860</v>
      </c>
      <c r="C28861" s="37" t="s">
        <v>18986</v>
      </c>
      <c r="D28861" s="37" t="s">
        <v>10</v>
      </c>
    </row>
    <row r="28862" spans="1:4">
      <c r="A28862" s="2">
        <v>28861</v>
      </c>
      <c r="B28862" s="4">
        <v>201711128861</v>
      </c>
      <c r="C28862" s="37" t="s">
        <v>26516</v>
      </c>
      <c r="D28862" s="37" t="s">
        <v>5</v>
      </c>
    </row>
    <row r="28863" spans="1:4">
      <c r="A28863" s="2">
        <v>28862</v>
      </c>
      <c r="B28863" s="4">
        <v>201711128862</v>
      </c>
      <c r="C28863" s="37" t="s">
        <v>26517</v>
      </c>
      <c r="D28863" s="37" t="s">
        <v>10</v>
      </c>
    </row>
    <row r="28864" spans="1:4">
      <c r="A28864" s="2">
        <v>28863</v>
      </c>
      <c r="B28864" s="4">
        <v>201711128863</v>
      </c>
      <c r="C28864" s="37" t="s">
        <v>26518</v>
      </c>
      <c r="D28864" s="37" t="s">
        <v>10</v>
      </c>
    </row>
    <row r="28865" spans="1:4">
      <c r="A28865" s="2">
        <v>28864</v>
      </c>
      <c r="B28865" s="4">
        <v>201711128864</v>
      </c>
      <c r="C28865" s="37" t="s">
        <v>26519</v>
      </c>
      <c r="D28865" s="37" t="s">
        <v>10</v>
      </c>
    </row>
    <row r="28866" spans="1:4">
      <c r="A28866" s="2">
        <v>28865</v>
      </c>
      <c r="B28866" s="4">
        <v>201711128865</v>
      </c>
      <c r="C28866" s="37" t="s">
        <v>24273</v>
      </c>
      <c r="D28866" s="37" t="s">
        <v>10</v>
      </c>
    </row>
    <row r="28867" spans="1:4">
      <c r="A28867" s="2">
        <v>28866</v>
      </c>
      <c r="B28867" s="4">
        <v>201711128866</v>
      </c>
      <c r="C28867" s="37" t="s">
        <v>24273</v>
      </c>
      <c r="D28867" s="37" t="s">
        <v>10</v>
      </c>
    </row>
    <row r="28868" spans="1:4">
      <c r="A28868" s="2">
        <v>28867</v>
      </c>
      <c r="B28868" s="4">
        <v>201711128867</v>
      </c>
      <c r="C28868" s="37" t="s">
        <v>26520</v>
      </c>
      <c r="D28868" s="37" t="s">
        <v>10</v>
      </c>
    </row>
    <row r="28869" spans="1:4">
      <c r="A28869" s="2">
        <v>28868</v>
      </c>
      <c r="B28869" s="4">
        <v>201711128868</v>
      </c>
      <c r="C28869" s="37" t="s">
        <v>26521</v>
      </c>
      <c r="D28869" s="37" t="s">
        <v>10</v>
      </c>
    </row>
    <row r="28870" spans="1:4">
      <c r="A28870" s="2">
        <v>28869</v>
      </c>
      <c r="B28870" s="4">
        <v>201711128869</v>
      </c>
      <c r="C28870" s="37" t="s">
        <v>26522</v>
      </c>
      <c r="D28870" s="37" t="s">
        <v>5</v>
      </c>
    </row>
    <row r="28871" spans="1:4">
      <c r="A28871" s="2">
        <v>28870</v>
      </c>
      <c r="B28871" s="4">
        <v>201711128870</v>
      </c>
      <c r="C28871" s="37" t="s">
        <v>26523</v>
      </c>
      <c r="D28871" s="37" t="s">
        <v>10</v>
      </c>
    </row>
    <row r="28872" spans="1:4">
      <c r="A28872" s="2">
        <v>28871</v>
      </c>
      <c r="B28872" s="4">
        <v>201711128871</v>
      </c>
      <c r="C28872" s="37" t="s">
        <v>26524</v>
      </c>
      <c r="D28872" s="37" t="s">
        <v>10</v>
      </c>
    </row>
    <row r="28873" spans="1:4">
      <c r="A28873" s="2">
        <v>28872</v>
      </c>
      <c r="B28873" s="4">
        <v>201711128872</v>
      </c>
      <c r="C28873" s="37" t="s">
        <v>26525</v>
      </c>
      <c r="D28873" s="37" t="s">
        <v>10</v>
      </c>
    </row>
    <row r="28874" spans="1:4">
      <c r="A28874" s="2">
        <v>28873</v>
      </c>
      <c r="B28874" s="4">
        <v>201711128873</v>
      </c>
      <c r="C28874" s="37" t="s">
        <v>26526</v>
      </c>
      <c r="D28874" s="37" t="s">
        <v>5</v>
      </c>
    </row>
    <row r="28875" spans="1:4">
      <c r="A28875" s="2">
        <v>28874</v>
      </c>
      <c r="B28875" s="4">
        <v>201711128874</v>
      </c>
      <c r="C28875" s="37" t="s">
        <v>26527</v>
      </c>
      <c r="D28875" s="37" t="s">
        <v>5</v>
      </c>
    </row>
    <row r="28876" spans="1:4">
      <c r="A28876" s="2">
        <v>28875</v>
      </c>
      <c r="B28876" s="4">
        <v>201711128875</v>
      </c>
      <c r="C28876" s="37" t="s">
        <v>18118</v>
      </c>
      <c r="D28876" s="37" t="s">
        <v>5</v>
      </c>
    </row>
    <row r="28877" spans="1:4">
      <c r="A28877" s="2">
        <v>28876</v>
      </c>
      <c r="B28877" s="4">
        <v>201711128876</v>
      </c>
      <c r="C28877" s="37" t="s">
        <v>26528</v>
      </c>
      <c r="D28877" s="37" t="s">
        <v>5</v>
      </c>
    </row>
    <row r="28878" spans="1:4">
      <c r="A28878" s="2">
        <v>28877</v>
      </c>
      <c r="B28878" s="4">
        <v>201711128877</v>
      </c>
      <c r="C28878" s="37" t="s">
        <v>26529</v>
      </c>
      <c r="D28878" s="37" t="s">
        <v>10</v>
      </c>
    </row>
    <row r="28879" spans="1:4">
      <c r="A28879" s="2">
        <v>28878</v>
      </c>
      <c r="B28879" s="4">
        <v>201711128878</v>
      </c>
      <c r="C28879" s="37" t="s">
        <v>26530</v>
      </c>
      <c r="D28879" s="37" t="s">
        <v>10</v>
      </c>
    </row>
    <row r="28880" spans="1:4">
      <c r="A28880" s="2">
        <v>28879</v>
      </c>
      <c r="B28880" s="4">
        <v>201711128879</v>
      </c>
      <c r="C28880" s="37" t="s">
        <v>26531</v>
      </c>
      <c r="D28880" s="37" t="s">
        <v>5</v>
      </c>
    </row>
    <row r="28881" spans="1:4">
      <c r="A28881" s="2">
        <v>28880</v>
      </c>
      <c r="B28881" s="4">
        <v>201711128880</v>
      </c>
      <c r="C28881" s="37" t="s">
        <v>26532</v>
      </c>
      <c r="D28881" s="37" t="s">
        <v>5</v>
      </c>
    </row>
    <row r="28882" spans="1:4">
      <c r="A28882" s="2">
        <v>28881</v>
      </c>
      <c r="B28882" s="4">
        <v>201711128881</v>
      </c>
      <c r="C28882" s="37" t="s">
        <v>26533</v>
      </c>
      <c r="D28882" s="37" t="s">
        <v>10</v>
      </c>
    </row>
    <row r="28883" spans="1:4">
      <c r="A28883" s="2">
        <v>28882</v>
      </c>
      <c r="B28883" s="4">
        <v>201711128882</v>
      </c>
      <c r="C28883" s="37" t="s">
        <v>26534</v>
      </c>
      <c r="D28883" s="37" t="s">
        <v>10</v>
      </c>
    </row>
    <row r="28884" spans="1:4">
      <c r="A28884" s="2">
        <v>28883</v>
      </c>
      <c r="B28884" s="4">
        <v>201711128883</v>
      </c>
      <c r="C28884" s="37" t="s">
        <v>26535</v>
      </c>
      <c r="D28884" s="37" t="s">
        <v>5</v>
      </c>
    </row>
    <row r="28885" spans="1:4">
      <c r="A28885" s="2">
        <v>28884</v>
      </c>
      <c r="B28885" s="4">
        <v>201711128884</v>
      </c>
      <c r="C28885" s="37" t="s">
        <v>26536</v>
      </c>
      <c r="D28885" s="37" t="s">
        <v>5</v>
      </c>
    </row>
    <row r="28886" spans="1:4">
      <c r="A28886" s="2">
        <v>28885</v>
      </c>
      <c r="B28886" s="4">
        <v>201711128885</v>
      </c>
      <c r="C28886" s="37" t="s">
        <v>26537</v>
      </c>
      <c r="D28886" s="37" t="s">
        <v>10</v>
      </c>
    </row>
    <row r="28887" spans="1:4">
      <c r="A28887" s="2">
        <v>28886</v>
      </c>
      <c r="B28887" s="4">
        <v>201711128886</v>
      </c>
      <c r="C28887" s="37" t="s">
        <v>26538</v>
      </c>
      <c r="D28887" s="37" t="s">
        <v>5</v>
      </c>
    </row>
    <row r="28888" spans="1:4">
      <c r="A28888" s="2">
        <v>28887</v>
      </c>
      <c r="B28888" s="4">
        <v>201711128887</v>
      </c>
      <c r="C28888" s="37" t="s">
        <v>18627</v>
      </c>
      <c r="D28888" s="37" t="s">
        <v>5</v>
      </c>
    </row>
    <row r="28889" spans="1:4">
      <c r="A28889" s="2">
        <v>28888</v>
      </c>
      <c r="B28889" s="4">
        <v>201711128888</v>
      </c>
      <c r="C28889" s="37" t="s">
        <v>18176</v>
      </c>
      <c r="D28889" s="37" t="s">
        <v>10</v>
      </c>
    </row>
    <row r="28890" spans="1:4">
      <c r="A28890" s="2">
        <v>28889</v>
      </c>
      <c r="B28890" s="4">
        <v>201711128889</v>
      </c>
      <c r="C28890" s="37" t="s">
        <v>26539</v>
      </c>
      <c r="D28890" s="37" t="s">
        <v>10</v>
      </c>
    </row>
    <row r="28891" spans="1:4">
      <c r="A28891" s="2">
        <v>28890</v>
      </c>
      <c r="B28891" s="4">
        <v>201711128890</v>
      </c>
      <c r="C28891" s="37" t="s">
        <v>26540</v>
      </c>
      <c r="D28891" s="37" t="s">
        <v>5</v>
      </c>
    </row>
    <row r="28892" spans="1:4">
      <c r="A28892" s="2">
        <v>28891</v>
      </c>
      <c r="B28892" s="4">
        <v>201711128891</v>
      </c>
      <c r="C28892" s="37" t="s">
        <v>24401</v>
      </c>
      <c r="D28892" s="37" t="s">
        <v>5</v>
      </c>
    </row>
    <row r="28893" spans="1:4">
      <c r="A28893" s="2">
        <v>28892</v>
      </c>
      <c r="B28893" s="4">
        <v>201711128892</v>
      </c>
      <c r="C28893" s="37" t="s">
        <v>26541</v>
      </c>
      <c r="D28893" s="37" t="s">
        <v>5</v>
      </c>
    </row>
    <row r="28894" spans="1:4">
      <c r="A28894" s="2">
        <v>28893</v>
      </c>
      <c r="B28894" s="4">
        <v>201711128893</v>
      </c>
      <c r="C28894" s="37" t="s">
        <v>26542</v>
      </c>
      <c r="D28894" s="37" t="s">
        <v>5</v>
      </c>
    </row>
    <row r="28895" spans="1:4">
      <c r="A28895" s="2">
        <v>28894</v>
      </c>
      <c r="B28895" s="4">
        <v>201711128894</v>
      </c>
      <c r="C28895" s="37" t="s">
        <v>26543</v>
      </c>
      <c r="D28895" s="37" t="s">
        <v>10</v>
      </c>
    </row>
    <row r="28896" spans="1:4">
      <c r="A28896" s="2">
        <v>28895</v>
      </c>
      <c r="B28896" s="4">
        <v>201711128895</v>
      </c>
      <c r="C28896" s="37" t="s">
        <v>26544</v>
      </c>
      <c r="D28896" s="37" t="s">
        <v>10</v>
      </c>
    </row>
    <row r="28897" spans="1:4">
      <c r="A28897" s="2">
        <v>28896</v>
      </c>
      <c r="B28897" s="4">
        <v>201711128896</v>
      </c>
      <c r="C28897" s="37" t="s">
        <v>26545</v>
      </c>
      <c r="D28897" s="37" t="s">
        <v>5</v>
      </c>
    </row>
    <row r="28898" spans="1:4">
      <c r="A28898" s="2">
        <v>28897</v>
      </c>
      <c r="B28898" s="4">
        <v>201711128897</v>
      </c>
      <c r="C28898" s="37" t="s">
        <v>26546</v>
      </c>
      <c r="D28898" s="37" t="s">
        <v>5</v>
      </c>
    </row>
    <row r="28899" spans="1:4">
      <c r="A28899" s="2">
        <v>28898</v>
      </c>
      <c r="B28899" s="4">
        <v>201711128898</v>
      </c>
      <c r="C28899" s="37" t="s">
        <v>26547</v>
      </c>
      <c r="D28899" s="37" t="s">
        <v>5</v>
      </c>
    </row>
    <row r="28900" spans="1:4">
      <c r="A28900" s="2">
        <v>28899</v>
      </c>
      <c r="B28900" s="4">
        <v>201711128899</v>
      </c>
      <c r="C28900" s="37" t="s">
        <v>26548</v>
      </c>
      <c r="D28900" s="37" t="s">
        <v>10</v>
      </c>
    </row>
    <row r="28901" spans="1:4">
      <c r="A28901" s="2">
        <v>28900</v>
      </c>
      <c r="B28901" s="4">
        <v>201711128900</v>
      </c>
      <c r="C28901" s="37" t="s">
        <v>26549</v>
      </c>
      <c r="D28901" s="37" t="s">
        <v>5</v>
      </c>
    </row>
    <row r="28902" spans="1:4">
      <c r="A28902" s="2">
        <v>28901</v>
      </c>
      <c r="B28902" s="4">
        <v>201711128901</v>
      </c>
      <c r="C28902" s="37" t="s">
        <v>26550</v>
      </c>
      <c r="D28902" s="37" t="s">
        <v>10</v>
      </c>
    </row>
    <row r="28903" spans="1:4">
      <c r="A28903" s="2">
        <v>28902</v>
      </c>
      <c r="B28903" s="4">
        <v>201711128902</v>
      </c>
      <c r="C28903" s="37" t="s">
        <v>26551</v>
      </c>
      <c r="D28903" s="37" t="s">
        <v>5</v>
      </c>
    </row>
    <row r="28904" spans="1:4">
      <c r="A28904" s="2">
        <v>28903</v>
      </c>
      <c r="B28904" s="4">
        <v>201711128903</v>
      </c>
      <c r="C28904" s="37" t="s">
        <v>26552</v>
      </c>
      <c r="D28904" s="37" t="s">
        <v>10</v>
      </c>
    </row>
    <row r="28905" spans="1:4">
      <c r="A28905" s="2">
        <v>28904</v>
      </c>
      <c r="B28905" s="4">
        <v>201711128904</v>
      </c>
      <c r="C28905" s="37" t="s">
        <v>4698</v>
      </c>
      <c r="D28905" s="37" t="s">
        <v>10</v>
      </c>
    </row>
    <row r="28906" spans="1:4">
      <c r="A28906" s="2">
        <v>28905</v>
      </c>
      <c r="B28906" s="4">
        <v>201711128905</v>
      </c>
      <c r="C28906" s="37" t="s">
        <v>26553</v>
      </c>
      <c r="D28906" s="37" t="s">
        <v>5</v>
      </c>
    </row>
    <row r="28907" spans="1:4">
      <c r="A28907" s="2">
        <v>28906</v>
      </c>
      <c r="B28907" s="4">
        <v>201711128906</v>
      </c>
      <c r="C28907" s="37" t="s">
        <v>26554</v>
      </c>
      <c r="D28907" s="37" t="s">
        <v>10</v>
      </c>
    </row>
    <row r="28908" spans="1:4">
      <c r="A28908" s="2">
        <v>28907</v>
      </c>
      <c r="B28908" s="4">
        <v>201711128907</v>
      </c>
      <c r="C28908" s="37" t="s">
        <v>551</v>
      </c>
      <c r="D28908" s="37" t="s">
        <v>5</v>
      </c>
    </row>
    <row r="28909" spans="1:4">
      <c r="A28909" s="2">
        <v>28908</v>
      </c>
      <c r="B28909" s="4">
        <v>201711128908</v>
      </c>
      <c r="C28909" s="37" t="s">
        <v>26555</v>
      </c>
      <c r="D28909" s="37" t="s">
        <v>5</v>
      </c>
    </row>
    <row r="28910" spans="1:4">
      <c r="A28910" s="2">
        <v>28909</v>
      </c>
      <c r="B28910" s="4">
        <v>201711128909</v>
      </c>
      <c r="C28910" s="37" t="s">
        <v>26556</v>
      </c>
      <c r="D28910" s="37" t="s">
        <v>5</v>
      </c>
    </row>
    <row r="28911" spans="1:4">
      <c r="A28911" s="2">
        <v>28910</v>
      </c>
      <c r="B28911" s="4">
        <v>201711128910</v>
      </c>
      <c r="C28911" s="37" t="s">
        <v>26557</v>
      </c>
      <c r="D28911" s="37" t="s">
        <v>10</v>
      </c>
    </row>
    <row r="28912" spans="1:4">
      <c r="A28912" s="2">
        <v>28911</v>
      </c>
      <c r="B28912" s="4">
        <v>201711128911</v>
      </c>
      <c r="C28912" s="37" t="s">
        <v>26558</v>
      </c>
      <c r="D28912" s="37" t="s">
        <v>10</v>
      </c>
    </row>
    <row r="28913" spans="1:4">
      <c r="A28913" s="2">
        <v>28912</v>
      </c>
      <c r="B28913" s="4">
        <v>201711128912</v>
      </c>
      <c r="C28913" s="37" t="s">
        <v>26559</v>
      </c>
      <c r="D28913" s="37" t="s">
        <v>10</v>
      </c>
    </row>
    <row r="28914" spans="1:4">
      <c r="A28914" s="2">
        <v>28913</v>
      </c>
      <c r="B28914" s="4">
        <v>201711128913</v>
      </c>
      <c r="C28914" s="37" t="s">
        <v>26560</v>
      </c>
      <c r="D28914" s="37" t="s">
        <v>5</v>
      </c>
    </row>
    <row r="28915" spans="1:4">
      <c r="A28915" s="2">
        <v>28914</v>
      </c>
      <c r="B28915" s="4">
        <v>201711128914</v>
      </c>
      <c r="C28915" s="37" t="s">
        <v>20851</v>
      </c>
      <c r="D28915" s="37" t="s">
        <v>10</v>
      </c>
    </row>
    <row r="28916" spans="1:4">
      <c r="A28916" s="2">
        <v>28915</v>
      </c>
      <c r="B28916" s="4">
        <v>201711128915</v>
      </c>
      <c r="C28916" s="37" t="s">
        <v>26561</v>
      </c>
      <c r="D28916" s="37" t="s">
        <v>5</v>
      </c>
    </row>
    <row r="28917" spans="1:4">
      <c r="A28917" s="2">
        <v>28916</v>
      </c>
      <c r="B28917" s="4">
        <v>201711128916</v>
      </c>
      <c r="C28917" s="37" t="s">
        <v>26562</v>
      </c>
      <c r="D28917" s="37" t="s">
        <v>10</v>
      </c>
    </row>
    <row r="28918" spans="1:4">
      <c r="A28918" s="2">
        <v>28917</v>
      </c>
      <c r="B28918" s="4">
        <v>201711128917</v>
      </c>
      <c r="C28918" s="37" t="s">
        <v>26563</v>
      </c>
      <c r="D28918" s="37" t="s">
        <v>5</v>
      </c>
    </row>
    <row r="28919" spans="1:4">
      <c r="A28919" s="2">
        <v>28918</v>
      </c>
      <c r="B28919" s="4">
        <v>201711128918</v>
      </c>
      <c r="C28919" s="37" t="s">
        <v>26564</v>
      </c>
      <c r="D28919" s="37" t="s">
        <v>5</v>
      </c>
    </row>
    <row r="28920" spans="1:4">
      <c r="A28920" s="2">
        <v>28919</v>
      </c>
      <c r="B28920" s="4">
        <v>201711128919</v>
      </c>
      <c r="C28920" s="37" t="s">
        <v>26565</v>
      </c>
      <c r="D28920" s="37" t="s">
        <v>5</v>
      </c>
    </row>
    <row r="28921" spans="1:4">
      <c r="A28921" s="2">
        <v>28920</v>
      </c>
      <c r="B28921" s="4">
        <v>201711128920</v>
      </c>
      <c r="C28921" s="37" t="s">
        <v>26566</v>
      </c>
      <c r="D28921" s="37" t="s">
        <v>10</v>
      </c>
    </row>
    <row r="28922" spans="1:4">
      <c r="A28922" s="2">
        <v>28921</v>
      </c>
      <c r="B28922" s="4">
        <v>201711128921</v>
      </c>
      <c r="C28922" s="37" t="s">
        <v>26567</v>
      </c>
      <c r="D28922" s="37" t="s">
        <v>10</v>
      </c>
    </row>
    <row r="28923" spans="1:4">
      <c r="A28923" s="2">
        <v>28922</v>
      </c>
      <c r="B28923" s="4">
        <v>201711128922</v>
      </c>
      <c r="C28923" s="37" t="s">
        <v>24808</v>
      </c>
      <c r="D28923" s="37" t="s">
        <v>10</v>
      </c>
    </row>
    <row r="28924" spans="1:4">
      <c r="A28924" s="2">
        <v>28923</v>
      </c>
      <c r="B28924" s="4">
        <v>201711128923</v>
      </c>
      <c r="C28924" s="37" t="s">
        <v>26568</v>
      </c>
      <c r="D28924" s="37" t="s">
        <v>10</v>
      </c>
    </row>
    <row r="28925" spans="1:4">
      <c r="A28925" s="2">
        <v>28924</v>
      </c>
      <c r="B28925" s="4">
        <v>201711128924</v>
      </c>
      <c r="C28925" s="37" t="s">
        <v>24568</v>
      </c>
      <c r="D28925" s="37" t="s">
        <v>10</v>
      </c>
    </row>
    <row r="28926" spans="1:4">
      <c r="A28926" s="2">
        <v>28925</v>
      </c>
      <c r="B28926" s="4">
        <v>201711128925</v>
      </c>
      <c r="C28926" s="37" t="s">
        <v>26569</v>
      </c>
      <c r="D28926" s="37" t="s">
        <v>10</v>
      </c>
    </row>
    <row r="28927" spans="1:4">
      <c r="A28927" s="2">
        <v>28926</v>
      </c>
      <c r="B28927" s="4">
        <v>201711128926</v>
      </c>
      <c r="C28927" s="37" t="s">
        <v>26570</v>
      </c>
      <c r="D28927" s="37" t="s">
        <v>10</v>
      </c>
    </row>
    <row r="28928" spans="1:4">
      <c r="A28928" s="2">
        <v>28927</v>
      </c>
      <c r="B28928" s="4">
        <v>201711128927</v>
      </c>
      <c r="C28928" s="37" t="s">
        <v>26571</v>
      </c>
      <c r="D28928" s="37" t="s">
        <v>10</v>
      </c>
    </row>
    <row r="28929" spans="1:4">
      <c r="A28929" s="2">
        <v>28928</v>
      </c>
      <c r="B28929" s="4">
        <v>201711128928</v>
      </c>
      <c r="C28929" s="37" t="s">
        <v>26572</v>
      </c>
      <c r="D28929" s="37" t="s">
        <v>10</v>
      </c>
    </row>
    <row r="28930" spans="1:4">
      <c r="A28930" s="2">
        <v>28929</v>
      </c>
      <c r="B28930" s="4">
        <v>201711128929</v>
      </c>
      <c r="C28930" s="37" t="s">
        <v>26573</v>
      </c>
      <c r="D28930" s="37" t="s">
        <v>10</v>
      </c>
    </row>
    <row r="28931" spans="1:4">
      <c r="A28931" s="2">
        <v>28930</v>
      </c>
      <c r="B28931" s="4">
        <v>201711128930</v>
      </c>
      <c r="C28931" s="37" t="s">
        <v>26574</v>
      </c>
      <c r="D28931" s="37" t="s">
        <v>10</v>
      </c>
    </row>
    <row r="28932" spans="1:4">
      <c r="A28932" s="2">
        <v>28931</v>
      </c>
      <c r="B28932" s="4">
        <v>201711128931</v>
      </c>
      <c r="C28932" s="37" t="s">
        <v>26575</v>
      </c>
      <c r="D28932" s="37" t="s">
        <v>5</v>
      </c>
    </row>
    <row r="28933" spans="1:4">
      <c r="A28933" s="2">
        <v>28932</v>
      </c>
      <c r="B28933" s="4">
        <v>201711128932</v>
      </c>
      <c r="C28933" s="37" t="s">
        <v>26576</v>
      </c>
      <c r="D28933" s="37" t="s">
        <v>10</v>
      </c>
    </row>
    <row r="28934" spans="1:4">
      <c r="A28934" s="2">
        <v>28933</v>
      </c>
      <c r="B28934" s="4">
        <v>201711128933</v>
      </c>
      <c r="C28934" s="37" t="s">
        <v>26577</v>
      </c>
      <c r="D28934" s="37" t="s">
        <v>5</v>
      </c>
    </row>
    <row r="28935" spans="1:4">
      <c r="A28935" s="2">
        <v>28934</v>
      </c>
      <c r="B28935" s="4">
        <v>201711128934</v>
      </c>
      <c r="C28935" s="37" t="s">
        <v>26578</v>
      </c>
      <c r="D28935" s="37" t="s">
        <v>5</v>
      </c>
    </row>
    <row r="28936" spans="1:4">
      <c r="A28936" s="2">
        <v>28935</v>
      </c>
      <c r="B28936" s="4">
        <v>201711128935</v>
      </c>
      <c r="C28936" s="37" t="s">
        <v>26579</v>
      </c>
      <c r="D28936" s="37" t="s">
        <v>10</v>
      </c>
    </row>
    <row r="28937" spans="1:4">
      <c r="A28937" s="2">
        <v>28936</v>
      </c>
      <c r="B28937" s="4">
        <v>201711128936</v>
      </c>
      <c r="C28937" s="37" t="s">
        <v>26580</v>
      </c>
      <c r="D28937" s="37" t="s">
        <v>5</v>
      </c>
    </row>
    <row r="28938" spans="1:4">
      <c r="A28938" s="2">
        <v>28937</v>
      </c>
      <c r="B28938" s="4">
        <v>201711128937</v>
      </c>
      <c r="C28938" s="37" t="s">
        <v>26581</v>
      </c>
      <c r="D28938" s="37" t="s">
        <v>10</v>
      </c>
    </row>
    <row r="28939" spans="1:4">
      <c r="A28939" s="2">
        <v>28938</v>
      </c>
      <c r="B28939" s="4">
        <v>201711128938</v>
      </c>
      <c r="C28939" s="37" t="s">
        <v>26582</v>
      </c>
      <c r="D28939" s="37" t="s">
        <v>10</v>
      </c>
    </row>
    <row r="28940" spans="1:4">
      <c r="A28940" s="2">
        <v>28939</v>
      </c>
      <c r="B28940" s="4">
        <v>201711128939</v>
      </c>
      <c r="C28940" s="37" t="s">
        <v>26583</v>
      </c>
      <c r="D28940" s="37" t="s">
        <v>10</v>
      </c>
    </row>
    <row r="28941" spans="1:4">
      <c r="A28941" s="2">
        <v>28940</v>
      </c>
      <c r="B28941" s="4">
        <v>201711128940</v>
      </c>
      <c r="C28941" s="37" t="s">
        <v>26584</v>
      </c>
      <c r="D28941" s="37" t="s">
        <v>10</v>
      </c>
    </row>
    <row r="28942" spans="1:4">
      <c r="A28942" s="2">
        <v>28941</v>
      </c>
      <c r="B28942" s="4">
        <v>201711128941</v>
      </c>
      <c r="C28942" s="37" t="s">
        <v>26585</v>
      </c>
      <c r="D28942" s="37" t="s">
        <v>10</v>
      </c>
    </row>
    <row r="28943" spans="1:4">
      <c r="A28943" s="2">
        <v>28942</v>
      </c>
      <c r="B28943" s="4">
        <v>201711128942</v>
      </c>
      <c r="C28943" s="37" t="s">
        <v>26586</v>
      </c>
      <c r="D28943" s="37" t="s">
        <v>5</v>
      </c>
    </row>
    <row r="28944" spans="1:4">
      <c r="A28944" s="2">
        <v>28943</v>
      </c>
      <c r="B28944" s="4">
        <v>201711128943</v>
      </c>
      <c r="C28944" s="37" t="s">
        <v>26587</v>
      </c>
      <c r="D28944" s="37" t="s">
        <v>10</v>
      </c>
    </row>
    <row r="28945" spans="1:4">
      <c r="A28945" s="2">
        <v>28944</v>
      </c>
      <c r="B28945" s="4">
        <v>201711128944</v>
      </c>
      <c r="C28945" s="37" t="s">
        <v>26588</v>
      </c>
      <c r="D28945" s="37" t="s">
        <v>5</v>
      </c>
    </row>
    <row r="28946" spans="1:4">
      <c r="A28946" s="2">
        <v>28945</v>
      </c>
      <c r="B28946" s="4">
        <v>201711128945</v>
      </c>
      <c r="C28946" s="37" t="s">
        <v>26589</v>
      </c>
      <c r="D28946" s="37" t="s">
        <v>5</v>
      </c>
    </row>
    <row r="28947" spans="1:4">
      <c r="A28947" s="2">
        <v>28946</v>
      </c>
      <c r="B28947" s="4">
        <v>201711128946</v>
      </c>
      <c r="C28947" s="37" t="s">
        <v>22908</v>
      </c>
      <c r="D28947" s="37" t="s">
        <v>10</v>
      </c>
    </row>
    <row r="28948" spans="1:4">
      <c r="A28948" s="2">
        <v>28947</v>
      </c>
      <c r="B28948" s="4">
        <v>201711128947</v>
      </c>
      <c r="C28948" s="37" t="s">
        <v>26590</v>
      </c>
      <c r="D28948" s="37" t="s">
        <v>5</v>
      </c>
    </row>
    <row r="28949" spans="1:4">
      <c r="A28949" s="2">
        <v>28948</v>
      </c>
      <c r="B28949" s="4">
        <v>201711128948</v>
      </c>
      <c r="C28949" s="37" t="s">
        <v>26591</v>
      </c>
      <c r="D28949" s="37" t="s">
        <v>10</v>
      </c>
    </row>
    <row r="28950" spans="1:4">
      <c r="A28950" s="2">
        <v>28949</v>
      </c>
      <c r="B28950" s="4">
        <v>201711128949</v>
      </c>
      <c r="C28950" s="37" t="s">
        <v>26592</v>
      </c>
      <c r="D28950" s="37" t="s">
        <v>10</v>
      </c>
    </row>
    <row r="28951" spans="1:4">
      <c r="A28951" s="2">
        <v>28950</v>
      </c>
      <c r="B28951" s="4">
        <v>201711128950</v>
      </c>
      <c r="C28951" s="37" t="s">
        <v>26593</v>
      </c>
      <c r="D28951" s="37" t="s">
        <v>5</v>
      </c>
    </row>
    <row r="28952" spans="1:4">
      <c r="A28952" s="2">
        <v>28951</v>
      </c>
      <c r="B28952" s="4">
        <v>201711128951</v>
      </c>
      <c r="C28952" s="37" t="s">
        <v>26594</v>
      </c>
      <c r="D28952" s="37" t="s">
        <v>10</v>
      </c>
    </row>
    <row r="28953" spans="1:4">
      <c r="A28953" s="2">
        <v>28952</v>
      </c>
      <c r="B28953" s="4">
        <v>201711128952</v>
      </c>
      <c r="C28953" s="37" t="s">
        <v>20849</v>
      </c>
      <c r="D28953" s="37" t="s">
        <v>5</v>
      </c>
    </row>
    <row r="28954" spans="1:4">
      <c r="A28954" s="2">
        <v>28953</v>
      </c>
      <c r="B28954" s="4">
        <v>201711128953</v>
      </c>
      <c r="C28954" s="37" t="s">
        <v>26595</v>
      </c>
      <c r="D28954" s="37" t="s">
        <v>10</v>
      </c>
    </row>
    <row r="28955" spans="1:4">
      <c r="A28955" s="2">
        <v>28954</v>
      </c>
      <c r="B28955" s="4">
        <v>201711128954</v>
      </c>
      <c r="C28955" s="37" t="s">
        <v>26596</v>
      </c>
      <c r="D28955" s="37" t="s">
        <v>5</v>
      </c>
    </row>
    <row r="28956" spans="1:4">
      <c r="A28956" s="2">
        <v>28955</v>
      </c>
      <c r="B28956" s="4">
        <v>201711128955</v>
      </c>
      <c r="C28956" s="37" t="s">
        <v>26597</v>
      </c>
      <c r="D28956" s="37" t="s">
        <v>5</v>
      </c>
    </row>
    <row r="28957" spans="1:4">
      <c r="A28957" s="2">
        <v>28956</v>
      </c>
      <c r="B28957" s="4">
        <v>201711128956</v>
      </c>
      <c r="C28957" s="37" t="s">
        <v>26598</v>
      </c>
      <c r="D28957" s="37" t="s">
        <v>10</v>
      </c>
    </row>
    <row r="28958" spans="1:4">
      <c r="A28958" s="2">
        <v>28957</v>
      </c>
      <c r="B28958" s="4">
        <v>201711128957</v>
      </c>
      <c r="C28958" s="37" t="s">
        <v>22334</v>
      </c>
      <c r="D28958" s="37" t="s">
        <v>5</v>
      </c>
    </row>
    <row r="28959" spans="1:4">
      <c r="A28959" s="2">
        <v>28958</v>
      </c>
      <c r="B28959" s="4">
        <v>201711128958</v>
      </c>
      <c r="C28959" s="37" t="s">
        <v>26599</v>
      </c>
      <c r="D28959" s="37" t="s">
        <v>5</v>
      </c>
    </row>
    <row r="28960" spans="1:4">
      <c r="A28960" s="2">
        <v>28959</v>
      </c>
      <c r="B28960" s="4">
        <v>201711128959</v>
      </c>
      <c r="C28960" s="37" t="s">
        <v>26600</v>
      </c>
      <c r="D28960" s="37" t="s">
        <v>10</v>
      </c>
    </row>
    <row r="28961" spans="1:4">
      <c r="A28961" s="2">
        <v>28960</v>
      </c>
      <c r="B28961" s="4">
        <v>201711128960</v>
      </c>
      <c r="C28961" s="37" t="s">
        <v>26601</v>
      </c>
      <c r="D28961" s="37" t="s">
        <v>10</v>
      </c>
    </row>
    <row r="28962" spans="1:4">
      <c r="A28962" s="2">
        <v>28961</v>
      </c>
      <c r="B28962" s="4">
        <v>201711128961</v>
      </c>
      <c r="C28962" s="37" t="s">
        <v>26602</v>
      </c>
      <c r="D28962" s="37" t="s">
        <v>5</v>
      </c>
    </row>
    <row r="28963" spans="1:4">
      <c r="A28963" s="2">
        <v>28962</v>
      </c>
      <c r="B28963" s="4">
        <v>201711128962</v>
      </c>
      <c r="C28963" s="37" t="s">
        <v>26603</v>
      </c>
      <c r="D28963" s="37" t="s">
        <v>10</v>
      </c>
    </row>
    <row r="28964" spans="1:4">
      <c r="A28964" s="2">
        <v>28963</v>
      </c>
      <c r="B28964" s="4">
        <v>201711128963</v>
      </c>
      <c r="C28964" s="37" t="s">
        <v>26604</v>
      </c>
      <c r="D28964" s="37" t="s">
        <v>10</v>
      </c>
    </row>
    <row r="28965" spans="1:4">
      <c r="A28965" s="2">
        <v>28964</v>
      </c>
      <c r="B28965" s="4">
        <v>201711128964</v>
      </c>
      <c r="C28965" s="37" t="s">
        <v>26605</v>
      </c>
      <c r="D28965" s="37" t="s">
        <v>5</v>
      </c>
    </row>
    <row r="28966" spans="1:4">
      <c r="A28966" s="2">
        <v>28965</v>
      </c>
      <c r="B28966" s="4">
        <v>201711128965</v>
      </c>
      <c r="C28966" s="37" t="s">
        <v>14717</v>
      </c>
      <c r="D28966" s="37" t="s">
        <v>10</v>
      </c>
    </row>
    <row r="28967" spans="1:4">
      <c r="A28967" s="2">
        <v>28966</v>
      </c>
      <c r="B28967" s="4">
        <v>201711128966</v>
      </c>
      <c r="C28967" s="37" t="s">
        <v>26606</v>
      </c>
      <c r="D28967" s="37" t="s">
        <v>10</v>
      </c>
    </row>
    <row r="28968" spans="1:4">
      <c r="A28968" s="2">
        <v>28967</v>
      </c>
      <c r="B28968" s="4">
        <v>201711128967</v>
      </c>
      <c r="C28968" s="37" t="s">
        <v>26607</v>
      </c>
      <c r="D28968" s="37" t="s">
        <v>10</v>
      </c>
    </row>
    <row r="28969" spans="1:4">
      <c r="A28969" s="2">
        <v>28968</v>
      </c>
      <c r="B28969" s="4">
        <v>201711128968</v>
      </c>
      <c r="C28969" s="37" t="s">
        <v>26608</v>
      </c>
      <c r="D28969" s="37" t="s">
        <v>5</v>
      </c>
    </row>
    <row r="28970" spans="1:4">
      <c r="A28970" s="2">
        <v>28969</v>
      </c>
      <c r="B28970" s="4">
        <v>201711128969</v>
      </c>
      <c r="C28970" s="37" t="s">
        <v>26609</v>
      </c>
      <c r="D28970" s="37" t="s">
        <v>10</v>
      </c>
    </row>
    <row r="28971" spans="1:4">
      <c r="A28971" s="2">
        <v>28970</v>
      </c>
      <c r="B28971" s="4">
        <v>201711128970</v>
      </c>
      <c r="C28971" s="37" t="s">
        <v>26610</v>
      </c>
      <c r="D28971" s="37" t="s">
        <v>10</v>
      </c>
    </row>
    <row r="28972" spans="1:4">
      <c r="A28972" s="2">
        <v>28971</v>
      </c>
      <c r="B28972" s="4">
        <v>201711128971</v>
      </c>
      <c r="C28972" s="37" t="s">
        <v>26611</v>
      </c>
      <c r="D28972" s="37" t="s">
        <v>10</v>
      </c>
    </row>
    <row r="28973" spans="1:4">
      <c r="A28973" s="2">
        <v>28972</v>
      </c>
      <c r="B28973" s="4">
        <v>201711128972</v>
      </c>
      <c r="C28973" s="37" t="s">
        <v>26612</v>
      </c>
      <c r="D28973" s="37" t="s">
        <v>10</v>
      </c>
    </row>
    <row r="28974" spans="1:4">
      <c r="A28974" s="2">
        <v>28973</v>
      </c>
      <c r="B28974" s="4">
        <v>201711128973</v>
      </c>
      <c r="C28974" s="37" t="s">
        <v>26613</v>
      </c>
      <c r="D28974" s="37" t="s">
        <v>5</v>
      </c>
    </row>
    <row r="28975" spans="1:4">
      <c r="A28975" s="2">
        <v>28974</v>
      </c>
      <c r="B28975" s="4">
        <v>201711128974</v>
      </c>
      <c r="C28975" s="37" t="s">
        <v>26614</v>
      </c>
      <c r="D28975" s="37" t="s">
        <v>5</v>
      </c>
    </row>
    <row r="28976" spans="1:4">
      <c r="A28976" s="2">
        <v>28975</v>
      </c>
      <c r="B28976" s="4">
        <v>201711128975</v>
      </c>
      <c r="C28976" s="37" t="s">
        <v>26615</v>
      </c>
      <c r="D28976" s="37" t="s">
        <v>5</v>
      </c>
    </row>
    <row r="28977" spans="1:4">
      <c r="A28977" s="2">
        <v>28976</v>
      </c>
      <c r="B28977" s="4">
        <v>201711128976</v>
      </c>
      <c r="C28977" s="37" t="s">
        <v>26616</v>
      </c>
      <c r="D28977" s="37" t="s">
        <v>10</v>
      </c>
    </row>
    <row r="28978" spans="1:4">
      <c r="A28978" s="2">
        <v>28977</v>
      </c>
      <c r="B28978" s="4">
        <v>201711128977</v>
      </c>
      <c r="C28978" s="37" t="s">
        <v>26617</v>
      </c>
      <c r="D28978" s="37" t="s">
        <v>5</v>
      </c>
    </row>
    <row r="28979" spans="1:4">
      <c r="A28979" s="2">
        <v>28978</v>
      </c>
      <c r="B28979" s="4">
        <v>201711128978</v>
      </c>
      <c r="C28979" s="37" t="s">
        <v>3282</v>
      </c>
      <c r="D28979" s="37" t="s">
        <v>5</v>
      </c>
    </row>
    <row r="28980" spans="1:4">
      <c r="A28980" s="2">
        <v>28979</v>
      </c>
      <c r="B28980" s="4">
        <v>201711128979</v>
      </c>
      <c r="C28980" s="37" t="s">
        <v>18419</v>
      </c>
      <c r="D28980" s="37" t="s">
        <v>10</v>
      </c>
    </row>
    <row r="28981" spans="1:4">
      <c r="A28981" s="2">
        <v>28980</v>
      </c>
      <c r="B28981" s="4">
        <v>201711128980</v>
      </c>
      <c r="C28981" s="37" t="s">
        <v>21619</v>
      </c>
      <c r="D28981" s="37" t="s">
        <v>10</v>
      </c>
    </row>
    <row r="28982" spans="1:4">
      <c r="A28982" s="2">
        <v>28981</v>
      </c>
      <c r="B28982" s="4">
        <v>201711128981</v>
      </c>
      <c r="C28982" s="37" t="s">
        <v>137</v>
      </c>
      <c r="D28982" s="37" t="s">
        <v>5</v>
      </c>
    </row>
    <row r="28983" spans="1:4">
      <c r="A28983" s="2">
        <v>28982</v>
      </c>
      <c r="B28983" s="4">
        <v>201711128982</v>
      </c>
      <c r="C28983" s="37" t="s">
        <v>26618</v>
      </c>
      <c r="D28983" s="37" t="s">
        <v>5</v>
      </c>
    </row>
    <row r="28984" spans="1:4">
      <c r="A28984" s="2">
        <v>28983</v>
      </c>
      <c r="B28984" s="4">
        <v>201711128983</v>
      </c>
      <c r="C28984" s="37" t="s">
        <v>26619</v>
      </c>
      <c r="D28984" s="37" t="s">
        <v>5</v>
      </c>
    </row>
    <row r="28985" spans="1:4">
      <c r="A28985" s="2">
        <v>28984</v>
      </c>
      <c r="B28985" s="4">
        <v>201711128984</v>
      </c>
      <c r="C28985" s="37" t="s">
        <v>26620</v>
      </c>
      <c r="D28985" s="37" t="s">
        <v>10</v>
      </c>
    </row>
    <row r="28986" spans="1:4">
      <c r="A28986" s="2">
        <v>28985</v>
      </c>
      <c r="B28986" s="4">
        <v>201711128985</v>
      </c>
      <c r="C28986" s="37" t="s">
        <v>26621</v>
      </c>
      <c r="D28986" s="37" t="s">
        <v>5</v>
      </c>
    </row>
    <row r="28987" spans="1:4">
      <c r="A28987" s="2">
        <v>28986</v>
      </c>
      <c r="B28987" s="4">
        <v>201711128986</v>
      </c>
      <c r="C28987" s="37" t="s">
        <v>26622</v>
      </c>
      <c r="D28987" s="37" t="s">
        <v>10</v>
      </c>
    </row>
    <row r="28988" spans="1:4">
      <c r="A28988" s="2">
        <v>28987</v>
      </c>
      <c r="B28988" s="4">
        <v>201711128987</v>
      </c>
      <c r="C28988" s="37" t="s">
        <v>26623</v>
      </c>
      <c r="D28988" s="37" t="s">
        <v>5</v>
      </c>
    </row>
    <row r="28989" spans="1:4">
      <c r="A28989" s="2">
        <v>28988</v>
      </c>
      <c r="B28989" s="4">
        <v>201711128988</v>
      </c>
      <c r="C28989" s="37" t="s">
        <v>15377</v>
      </c>
      <c r="D28989" s="37" t="s">
        <v>10</v>
      </c>
    </row>
    <row r="28990" spans="1:4">
      <c r="A28990" s="2">
        <v>28989</v>
      </c>
      <c r="B28990" s="4">
        <v>201711128989</v>
      </c>
      <c r="C28990" s="37" t="s">
        <v>26624</v>
      </c>
      <c r="D28990" s="37" t="s">
        <v>5</v>
      </c>
    </row>
    <row r="28991" spans="1:4">
      <c r="A28991" s="2">
        <v>28990</v>
      </c>
      <c r="B28991" s="4">
        <v>201711128990</v>
      </c>
      <c r="C28991" s="37" t="s">
        <v>26625</v>
      </c>
      <c r="D28991" s="37" t="s">
        <v>5</v>
      </c>
    </row>
    <row r="28992" spans="1:4">
      <c r="A28992" s="2">
        <v>28991</v>
      </c>
      <c r="B28992" s="4">
        <v>201711128991</v>
      </c>
      <c r="C28992" s="37" t="s">
        <v>26626</v>
      </c>
      <c r="D28992" s="37" t="s">
        <v>10</v>
      </c>
    </row>
    <row r="28993" spans="1:4">
      <c r="A28993" s="2">
        <v>28992</v>
      </c>
      <c r="B28993" s="4">
        <v>201711128992</v>
      </c>
      <c r="C28993" s="37" t="s">
        <v>19244</v>
      </c>
      <c r="D28993" s="37" t="s">
        <v>5</v>
      </c>
    </row>
    <row r="28994" spans="1:4">
      <c r="A28994" s="2">
        <v>28993</v>
      </c>
      <c r="B28994" s="4">
        <v>201711128993</v>
      </c>
      <c r="C28994" s="37" t="s">
        <v>26627</v>
      </c>
      <c r="D28994" s="37" t="s">
        <v>5</v>
      </c>
    </row>
    <row r="28995" spans="1:4">
      <c r="A28995" s="2">
        <v>28994</v>
      </c>
      <c r="B28995" s="4">
        <v>201711128994</v>
      </c>
      <c r="C28995" s="37" t="s">
        <v>26628</v>
      </c>
      <c r="D28995" s="37" t="s">
        <v>5</v>
      </c>
    </row>
    <row r="28996" spans="1:4">
      <c r="A28996" s="2">
        <v>28995</v>
      </c>
      <c r="B28996" s="4">
        <v>201711128995</v>
      </c>
      <c r="C28996" s="37" t="s">
        <v>19394</v>
      </c>
      <c r="D28996" s="37" t="s">
        <v>5</v>
      </c>
    </row>
    <row r="28997" spans="1:4">
      <c r="A28997" s="2">
        <v>28996</v>
      </c>
      <c r="B28997" s="4">
        <v>201711128996</v>
      </c>
      <c r="C28997" s="37" t="s">
        <v>22232</v>
      </c>
      <c r="D28997" s="37" t="s">
        <v>10</v>
      </c>
    </row>
    <row r="28998" spans="1:4">
      <c r="A28998" s="2">
        <v>28997</v>
      </c>
      <c r="B28998" s="4">
        <v>201711128997</v>
      </c>
      <c r="C28998" s="37" t="s">
        <v>26629</v>
      </c>
      <c r="D28998" s="37" t="s">
        <v>5</v>
      </c>
    </row>
    <row r="28999" spans="1:4">
      <c r="A28999" s="2">
        <v>28998</v>
      </c>
      <c r="B28999" s="4">
        <v>201711128998</v>
      </c>
      <c r="C28999" s="37" t="s">
        <v>26630</v>
      </c>
      <c r="D28999" s="37" t="s">
        <v>10</v>
      </c>
    </row>
    <row r="29000" spans="1:4">
      <c r="A29000" s="2">
        <v>28999</v>
      </c>
      <c r="B29000" s="4">
        <v>201711128999</v>
      </c>
      <c r="C29000" s="37" t="s">
        <v>26631</v>
      </c>
      <c r="D29000" s="37" t="s">
        <v>5</v>
      </c>
    </row>
    <row r="29001" spans="1:4">
      <c r="A29001" s="2">
        <v>29000</v>
      </c>
      <c r="B29001" s="4">
        <v>201711129000</v>
      </c>
      <c r="C29001" s="37" t="s">
        <v>26632</v>
      </c>
      <c r="D29001" s="37" t="s">
        <v>5</v>
      </c>
    </row>
    <row r="29002" spans="1:4">
      <c r="A29002" s="2">
        <v>29001</v>
      </c>
      <c r="B29002" s="4">
        <v>201711129001</v>
      </c>
      <c r="C29002" s="37" t="s">
        <v>26633</v>
      </c>
      <c r="D29002" s="37" t="s">
        <v>10</v>
      </c>
    </row>
    <row r="29003" spans="1:4">
      <c r="A29003" s="2">
        <v>29002</v>
      </c>
      <c r="B29003" s="4">
        <v>201711129002</v>
      </c>
      <c r="C29003" s="37" t="s">
        <v>26634</v>
      </c>
      <c r="D29003" s="37" t="s">
        <v>5</v>
      </c>
    </row>
    <row r="29004" spans="1:4">
      <c r="A29004" s="2">
        <v>29003</v>
      </c>
      <c r="B29004" s="4">
        <v>201711129003</v>
      </c>
      <c r="C29004" s="37" t="s">
        <v>26635</v>
      </c>
      <c r="D29004" s="37" t="s">
        <v>10</v>
      </c>
    </row>
    <row r="29005" spans="1:4">
      <c r="A29005" s="2">
        <v>29004</v>
      </c>
      <c r="B29005" s="4">
        <v>201711129004</v>
      </c>
      <c r="C29005" s="37" t="s">
        <v>26636</v>
      </c>
      <c r="D29005" s="37" t="s">
        <v>5</v>
      </c>
    </row>
    <row r="29006" spans="1:4">
      <c r="A29006" s="2">
        <v>29005</v>
      </c>
      <c r="B29006" s="4">
        <v>201711129005</v>
      </c>
      <c r="C29006" s="37" t="s">
        <v>26637</v>
      </c>
      <c r="D29006" s="37" t="s">
        <v>10</v>
      </c>
    </row>
    <row r="29007" spans="1:4">
      <c r="A29007" s="2">
        <v>29006</v>
      </c>
      <c r="B29007" s="4">
        <v>201711129006</v>
      </c>
      <c r="C29007" s="37" t="s">
        <v>26638</v>
      </c>
      <c r="D29007" s="37" t="s">
        <v>10</v>
      </c>
    </row>
    <row r="29008" spans="1:4">
      <c r="A29008" s="2">
        <v>29007</v>
      </c>
      <c r="B29008" s="4">
        <v>201711129007</v>
      </c>
      <c r="C29008" s="37" t="s">
        <v>26639</v>
      </c>
      <c r="D29008" s="37" t="s">
        <v>5</v>
      </c>
    </row>
    <row r="29009" spans="1:4">
      <c r="A29009" s="2">
        <v>29008</v>
      </c>
      <c r="B29009" s="4">
        <v>201711129008</v>
      </c>
      <c r="C29009" s="37" t="s">
        <v>26640</v>
      </c>
      <c r="D29009" s="37" t="s">
        <v>5</v>
      </c>
    </row>
    <row r="29010" spans="1:4">
      <c r="A29010" s="2">
        <v>29009</v>
      </c>
      <c r="B29010" s="4">
        <v>201711129009</v>
      </c>
      <c r="C29010" s="37" t="s">
        <v>26641</v>
      </c>
      <c r="D29010" s="37" t="s">
        <v>10</v>
      </c>
    </row>
    <row r="29011" spans="1:4">
      <c r="A29011" s="2">
        <v>29010</v>
      </c>
      <c r="B29011" s="4">
        <v>201711129010</v>
      </c>
      <c r="C29011" s="37" t="s">
        <v>26642</v>
      </c>
      <c r="D29011" s="37" t="s">
        <v>10</v>
      </c>
    </row>
    <row r="29012" spans="1:4">
      <c r="A29012" s="2">
        <v>29011</v>
      </c>
      <c r="B29012" s="4">
        <v>201711129011</v>
      </c>
      <c r="C29012" s="37" t="s">
        <v>26643</v>
      </c>
      <c r="D29012" s="37" t="s">
        <v>5</v>
      </c>
    </row>
    <row r="29013" spans="1:4">
      <c r="A29013" s="2">
        <v>29012</v>
      </c>
      <c r="B29013" s="4">
        <v>201711129012</v>
      </c>
      <c r="C29013" s="37" t="s">
        <v>26644</v>
      </c>
      <c r="D29013" s="37" t="s">
        <v>5</v>
      </c>
    </row>
    <row r="29014" spans="1:4">
      <c r="A29014" s="2">
        <v>29013</v>
      </c>
      <c r="B29014" s="4">
        <v>201711129013</v>
      </c>
      <c r="C29014" s="37" t="s">
        <v>26645</v>
      </c>
      <c r="D29014" s="37" t="s">
        <v>10</v>
      </c>
    </row>
    <row r="29015" spans="1:4">
      <c r="A29015" s="2">
        <v>29014</v>
      </c>
      <c r="B29015" s="4">
        <v>201711129014</v>
      </c>
      <c r="C29015" s="37" t="s">
        <v>26646</v>
      </c>
      <c r="D29015" s="37" t="s">
        <v>10</v>
      </c>
    </row>
    <row r="29016" spans="1:4">
      <c r="A29016" s="2">
        <v>29015</v>
      </c>
      <c r="B29016" s="4">
        <v>201711129015</v>
      </c>
      <c r="C29016" s="37" t="s">
        <v>26647</v>
      </c>
      <c r="D29016" s="37" t="s">
        <v>5</v>
      </c>
    </row>
    <row r="29017" spans="1:4">
      <c r="A29017" s="2">
        <v>29016</v>
      </c>
      <c r="B29017" s="4">
        <v>201711129016</v>
      </c>
      <c r="C29017" s="37" t="s">
        <v>26648</v>
      </c>
      <c r="D29017" s="37" t="s">
        <v>5</v>
      </c>
    </row>
    <row r="29018" spans="1:4">
      <c r="A29018" s="2">
        <v>29017</v>
      </c>
      <c r="B29018" s="4">
        <v>201711129017</v>
      </c>
      <c r="C29018" s="37" t="s">
        <v>26649</v>
      </c>
      <c r="D29018" s="37" t="s">
        <v>5</v>
      </c>
    </row>
    <row r="29019" spans="1:4">
      <c r="A29019" s="2">
        <v>29018</v>
      </c>
      <c r="B29019" s="4">
        <v>201711129018</v>
      </c>
      <c r="C29019" s="37" t="s">
        <v>26650</v>
      </c>
      <c r="D29019" s="37" t="s">
        <v>10</v>
      </c>
    </row>
    <row r="29020" spans="1:4">
      <c r="A29020" s="2">
        <v>29019</v>
      </c>
      <c r="B29020" s="4">
        <v>201711129019</v>
      </c>
      <c r="C29020" s="37" t="s">
        <v>26651</v>
      </c>
      <c r="D29020" s="37" t="s">
        <v>5</v>
      </c>
    </row>
    <row r="29021" spans="1:4">
      <c r="A29021" s="2">
        <v>29020</v>
      </c>
      <c r="B29021" s="4">
        <v>201711129020</v>
      </c>
      <c r="C29021" s="37" t="s">
        <v>26652</v>
      </c>
      <c r="D29021" s="37" t="s">
        <v>5</v>
      </c>
    </row>
    <row r="29022" spans="1:4">
      <c r="A29022" s="2">
        <v>29021</v>
      </c>
      <c r="B29022" s="4">
        <v>201711129021</v>
      </c>
      <c r="C29022" s="37" t="s">
        <v>21030</v>
      </c>
      <c r="D29022" s="37" t="s">
        <v>5</v>
      </c>
    </row>
    <row r="29023" spans="1:4">
      <c r="A29023" s="2">
        <v>29022</v>
      </c>
      <c r="B29023" s="4">
        <v>201711129022</v>
      </c>
      <c r="C29023" s="37" t="s">
        <v>26653</v>
      </c>
      <c r="D29023" s="37" t="s">
        <v>5</v>
      </c>
    </row>
    <row r="29024" spans="1:4">
      <c r="A29024" s="2">
        <v>29023</v>
      </c>
      <c r="B29024" s="4">
        <v>201711129023</v>
      </c>
      <c r="C29024" s="37" t="s">
        <v>3014</v>
      </c>
      <c r="D29024" s="37" t="s">
        <v>10</v>
      </c>
    </row>
    <row r="29025" spans="1:4">
      <c r="A29025" s="2">
        <v>29024</v>
      </c>
      <c r="B29025" s="4">
        <v>201711129024</v>
      </c>
      <c r="C29025" s="37" t="s">
        <v>26654</v>
      </c>
      <c r="D29025" s="37" t="s">
        <v>10</v>
      </c>
    </row>
    <row r="29026" spans="1:4">
      <c r="A29026" s="2">
        <v>29025</v>
      </c>
      <c r="B29026" s="4">
        <v>201711129025</v>
      </c>
      <c r="C29026" s="37" t="s">
        <v>26655</v>
      </c>
      <c r="D29026" s="37" t="s">
        <v>10</v>
      </c>
    </row>
    <row r="29027" spans="1:4">
      <c r="A29027" s="2">
        <v>29026</v>
      </c>
      <c r="B29027" s="4">
        <v>201711129026</v>
      </c>
      <c r="C29027" s="37" t="s">
        <v>26656</v>
      </c>
      <c r="D29027" s="37" t="s">
        <v>10</v>
      </c>
    </row>
    <row r="29028" spans="1:4">
      <c r="A29028" s="2">
        <v>29027</v>
      </c>
      <c r="B29028" s="4">
        <v>201711129027</v>
      </c>
      <c r="C29028" s="37" t="s">
        <v>26657</v>
      </c>
      <c r="D29028" s="37" t="s">
        <v>5</v>
      </c>
    </row>
    <row r="29029" spans="1:4">
      <c r="A29029" s="2">
        <v>29028</v>
      </c>
      <c r="B29029" s="4">
        <v>201711129028</v>
      </c>
      <c r="C29029" s="37" t="s">
        <v>26658</v>
      </c>
      <c r="D29029" s="37" t="s">
        <v>10</v>
      </c>
    </row>
    <row r="29030" spans="1:4">
      <c r="A29030" s="2">
        <v>29029</v>
      </c>
      <c r="B29030" s="4">
        <v>201711129029</v>
      </c>
      <c r="C29030" s="37" t="s">
        <v>26659</v>
      </c>
      <c r="D29030" s="37" t="s">
        <v>10</v>
      </c>
    </row>
    <row r="29031" spans="1:4">
      <c r="A29031" s="2">
        <v>29030</v>
      </c>
      <c r="B29031" s="4">
        <v>201711129030</v>
      </c>
      <c r="C29031" s="37" t="s">
        <v>26660</v>
      </c>
      <c r="D29031" s="37" t="s">
        <v>5</v>
      </c>
    </row>
    <row r="29032" spans="1:4">
      <c r="A29032" s="2">
        <v>29031</v>
      </c>
      <c r="B29032" s="4">
        <v>201711129031</v>
      </c>
      <c r="C29032" s="37" t="s">
        <v>26661</v>
      </c>
      <c r="D29032" s="37" t="s">
        <v>5</v>
      </c>
    </row>
    <row r="29033" spans="1:4">
      <c r="A29033" s="2">
        <v>29032</v>
      </c>
      <c r="B29033" s="4">
        <v>201711129032</v>
      </c>
      <c r="C29033" s="37" t="s">
        <v>26662</v>
      </c>
      <c r="D29033" s="37" t="s">
        <v>10</v>
      </c>
    </row>
    <row r="29034" spans="1:4">
      <c r="A29034" s="2">
        <v>29033</v>
      </c>
      <c r="B29034" s="4">
        <v>201711129033</v>
      </c>
      <c r="C29034" s="37" t="s">
        <v>22166</v>
      </c>
      <c r="D29034" s="37" t="s">
        <v>5</v>
      </c>
    </row>
    <row r="29035" spans="1:4">
      <c r="A29035" s="2">
        <v>29034</v>
      </c>
      <c r="B29035" s="4">
        <v>201711129034</v>
      </c>
      <c r="C29035" s="37" t="s">
        <v>26663</v>
      </c>
      <c r="D29035" s="37" t="s">
        <v>10</v>
      </c>
    </row>
    <row r="29036" spans="1:4">
      <c r="A29036" s="2">
        <v>29035</v>
      </c>
      <c r="B29036" s="4">
        <v>201711129035</v>
      </c>
      <c r="C29036" s="37" t="s">
        <v>26664</v>
      </c>
      <c r="D29036" s="37" t="s">
        <v>5</v>
      </c>
    </row>
    <row r="29037" spans="1:4">
      <c r="A29037" s="2">
        <v>29036</v>
      </c>
      <c r="B29037" s="4">
        <v>201711129036</v>
      </c>
      <c r="C29037" s="37" t="s">
        <v>26665</v>
      </c>
      <c r="D29037" s="37" t="s">
        <v>10</v>
      </c>
    </row>
    <row r="29038" spans="1:4">
      <c r="A29038" s="2">
        <v>29037</v>
      </c>
      <c r="B29038" s="4">
        <v>201711129037</v>
      </c>
      <c r="C29038" s="37" t="s">
        <v>26666</v>
      </c>
      <c r="D29038" s="37" t="s">
        <v>5</v>
      </c>
    </row>
    <row r="29039" spans="1:4">
      <c r="A29039" s="2">
        <v>29038</v>
      </c>
      <c r="B29039" s="4">
        <v>201711129038</v>
      </c>
      <c r="C29039" s="37" t="s">
        <v>26667</v>
      </c>
      <c r="D29039" s="37" t="s">
        <v>10</v>
      </c>
    </row>
    <row r="29040" spans="1:4">
      <c r="A29040" s="2">
        <v>29039</v>
      </c>
      <c r="B29040" s="4">
        <v>201711129039</v>
      </c>
      <c r="C29040" s="37" t="s">
        <v>26668</v>
      </c>
      <c r="D29040" s="37" t="s">
        <v>10</v>
      </c>
    </row>
    <row r="29041" spans="1:4">
      <c r="A29041" s="2">
        <v>29040</v>
      </c>
      <c r="B29041" s="4">
        <v>201711129040</v>
      </c>
      <c r="C29041" s="37" t="s">
        <v>26669</v>
      </c>
      <c r="D29041" s="37" t="s">
        <v>5</v>
      </c>
    </row>
    <row r="29042" spans="1:4">
      <c r="A29042" s="2">
        <v>29041</v>
      </c>
      <c r="B29042" s="4">
        <v>201711129041</v>
      </c>
      <c r="C29042" s="37" t="s">
        <v>26670</v>
      </c>
      <c r="D29042" s="37" t="s">
        <v>5</v>
      </c>
    </row>
    <row r="29043" spans="1:4">
      <c r="A29043" s="2">
        <v>29042</v>
      </c>
      <c r="B29043" s="4">
        <v>201711129042</v>
      </c>
      <c r="C29043" s="37" t="s">
        <v>26671</v>
      </c>
      <c r="D29043" s="37" t="s">
        <v>5</v>
      </c>
    </row>
    <row r="29044" spans="1:4">
      <c r="A29044" s="2">
        <v>29043</v>
      </c>
      <c r="B29044" s="4">
        <v>201711129043</v>
      </c>
      <c r="C29044" s="37" t="s">
        <v>26672</v>
      </c>
      <c r="D29044" s="37" t="s">
        <v>10</v>
      </c>
    </row>
    <row r="29045" spans="1:4">
      <c r="A29045" s="2">
        <v>29044</v>
      </c>
      <c r="B29045" s="4">
        <v>201711129044</v>
      </c>
      <c r="C29045" s="37" t="s">
        <v>26673</v>
      </c>
      <c r="D29045" s="37" t="s">
        <v>10</v>
      </c>
    </row>
    <row r="29046" spans="1:4">
      <c r="A29046" s="2">
        <v>29045</v>
      </c>
      <c r="B29046" s="4">
        <v>201711129045</v>
      </c>
      <c r="C29046" s="37" t="s">
        <v>26674</v>
      </c>
      <c r="D29046" s="37" t="s">
        <v>5</v>
      </c>
    </row>
    <row r="29047" spans="1:4">
      <c r="A29047" s="2">
        <v>29046</v>
      </c>
      <c r="B29047" s="4">
        <v>201711129046</v>
      </c>
      <c r="C29047" s="37" t="s">
        <v>26675</v>
      </c>
      <c r="D29047" s="37" t="s">
        <v>10</v>
      </c>
    </row>
    <row r="29048" spans="1:4">
      <c r="A29048" s="2">
        <v>29047</v>
      </c>
      <c r="B29048" s="4">
        <v>201711129047</v>
      </c>
      <c r="C29048" s="37" t="s">
        <v>26676</v>
      </c>
      <c r="D29048" s="37" t="s">
        <v>5</v>
      </c>
    </row>
    <row r="29049" spans="1:4">
      <c r="A29049" s="2">
        <v>29048</v>
      </c>
      <c r="B29049" s="4">
        <v>201711129048</v>
      </c>
      <c r="C29049" s="37" t="s">
        <v>26677</v>
      </c>
      <c r="D29049" s="37" t="s">
        <v>10</v>
      </c>
    </row>
    <row r="29050" spans="1:4">
      <c r="A29050" s="2">
        <v>29049</v>
      </c>
      <c r="B29050" s="4">
        <v>201711129049</v>
      </c>
      <c r="C29050" s="37" t="s">
        <v>26678</v>
      </c>
      <c r="D29050" s="37" t="s">
        <v>10</v>
      </c>
    </row>
    <row r="29051" spans="1:4">
      <c r="A29051" s="2">
        <v>29050</v>
      </c>
      <c r="B29051" s="4">
        <v>201711129050</v>
      </c>
      <c r="C29051" s="37" t="s">
        <v>26679</v>
      </c>
      <c r="D29051" s="37" t="s">
        <v>5</v>
      </c>
    </row>
    <row r="29052" spans="1:4">
      <c r="A29052" s="2">
        <v>29051</v>
      </c>
      <c r="B29052" s="4">
        <v>201711129051</v>
      </c>
      <c r="C29052" s="37" t="s">
        <v>26680</v>
      </c>
      <c r="D29052" s="37" t="s">
        <v>10</v>
      </c>
    </row>
    <row r="29053" spans="1:4">
      <c r="A29053" s="2">
        <v>29052</v>
      </c>
      <c r="B29053" s="4">
        <v>201711129052</v>
      </c>
      <c r="C29053" s="37" t="s">
        <v>26681</v>
      </c>
      <c r="D29053" s="37" t="s">
        <v>5</v>
      </c>
    </row>
    <row r="29054" spans="1:4">
      <c r="A29054" s="2">
        <v>29053</v>
      </c>
      <c r="B29054" s="4">
        <v>201711129053</v>
      </c>
      <c r="C29054" s="37" t="s">
        <v>26682</v>
      </c>
      <c r="D29054" s="37" t="s">
        <v>5</v>
      </c>
    </row>
    <row r="29055" spans="1:4">
      <c r="A29055" s="2">
        <v>29054</v>
      </c>
      <c r="B29055" s="4">
        <v>201711129054</v>
      </c>
      <c r="C29055" s="37" t="s">
        <v>19759</v>
      </c>
      <c r="D29055" s="37" t="s">
        <v>10</v>
      </c>
    </row>
    <row r="29056" spans="1:4">
      <c r="A29056" s="2">
        <v>29055</v>
      </c>
      <c r="B29056" s="4">
        <v>201711129055</v>
      </c>
      <c r="C29056" s="37" t="s">
        <v>26683</v>
      </c>
      <c r="D29056" s="37" t="s">
        <v>5</v>
      </c>
    </row>
    <row r="29057" spans="1:4">
      <c r="A29057" s="2">
        <v>29056</v>
      </c>
      <c r="B29057" s="4">
        <v>201711129056</v>
      </c>
      <c r="C29057" s="37" t="s">
        <v>26684</v>
      </c>
      <c r="D29057" s="37" t="s">
        <v>10</v>
      </c>
    </row>
    <row r="29058" spans="1:4">
      <c r="A29058" s="2">
        <v>29057</v>
      </c>
      <c r="B29058" s="4">
        <v>201711129057</v>
      </c>
      <c r="C29058" s="37" t="s">
        <v>3313</v>
      </c>
      <c r="D29058" s="37" t="s">
        <v>10</v>
      </c>
    </row>
    <row r="29059" spans="1:4">
      <c r="A29059" s="2">
        <v>29058</v>
      </c>
      <c r="B29059" s="4">
        <v>201711129058</v>
      </c>
      <c r="C29059" s="37" t="s">
        <v>26685</v>
      </c>
      <c r="D29059" s="37" t="s">
        <v>5</v>
      </c>
    </row>
    <row r="29060" spans="1:4">
      <c r="A29060" s="2">
        <v>29059</v>
      </c>
      <c r="B29060" s="4">
        <v>201711129059</v>
      </c>
      <c r="C29060" s="37" t="s">
        <v>26686</v>
      </c>
      <c r="D29060" s="37" t="s">
        <v>5</v>
      </c>
    </row>
    <row r="29061" spans="1:4">
      <c r="A29061" s="2">
        <v>29060</v>
      </c>
      <c r="B29061" s="4">
        <v>201711129060</v>
      </c>
      <c r="C29061" s="37" t="s">
        <v>26687</v>
      </c>
      <c r="D29061" s="37" t="s">
        <v>10</v>
      </c>
    </row>
    <row r="29062" spans="1:4">
      <c r="A29062" s="2">
        <v>29061</v>
      </c>
      <c r="B29062" s="4">
        <v>201711129061</v>
      </c>
      <c r="C29062" s="37" t="s">
        <v>26688</v>
      </c>
      <c r="D29062" s="37" t="s">
        <v>10</v>
      </c>
    </row>
    <row r="29063" spans="1:4">
      <c r="A29063" s="2">
        <v>29062</v>
      </c>
      <c r="B29063" s="4">
        <v>201711129062</v>
      </c>
      <c r="C29063" s="37" t="s">
        <v>26689</v>
      </c>
      <c r="D29063" s="37" t="s">
        <v>5</v>
      </c>
    </row>
    <row r="29064" spans="1:4">
      <c r="A29064" s="2">
        <v>29063</v>
      </c>
      <c r="B29064" s="4">
        <v>201711129063</v>
      </c>
      <c r="C29064" s="37" t="s">
        <v>7149</v>
      </c>
      <c r="D29064" s="37" t="s">
        <v>10</v>
      </c>
    </row>
    <row r="29065" spans="1:4">
      <c r="A29065" s="2">
        <v>29064</v>
      </c>
      <c r="B29065" s="4">
        <v>201711129064</v>
      </c>
      <c r="C29065" s="37" t="s">
        <v>26690</v>
      </c>
      <c r="D29065" s="37" t="s">
        <v>10</v>
      </c>
    </row>
    <row r="29066" spans="1:4">
      <c r="A29066" s="2">
        <v>29065</v>
      </c>
      <c r="B29066" s="4">
        <v>201711129065</v>
      </c>
      <c r="C29066" s="37" t="s">
        <v>26691</v>
      </c>
      <c r="D29066" s="37" t="s">
        <v>5</v>
      </c>
    </row>
    <row r="29067" spans="1:4">
      <c r="A29067" s="2">
        <v>29066</v>
      </c>
      <c r="B29067" s="4">
        <v>201711129066</v>
      </c>
      <c r="C29067" s="37" t="s">
        <v>26692</v>
      </c>
      <c r="D29067" s="37" t="s">
        <v>10</v>
      </c>
    </row>
    <row r="29068" spans="1:4">
      <c r="A29068" s="2">
        <v>29067</v>
      </c>
      <c r="B29068" s="4">
        <v>201711129067</v>
      </c>
      <c r="C29068" s="37" t="s">
        <v>26693</v>
      </c>
      <c r="D29068" s="37" t="s">
        <v>10</v>
      </c>
    </row>
    <row r="29069" spans="1:4">
      <c r="A29069" s="2">
        <v>29068</v>
      </c>
      <c r="B29069" s="4">
        <v>201711129068</v>
      </c>
      <c r="C29069" s="37" t="s">
        <v>26694</v>
      </c>
      <c r="D29069" s="37" t="s">
        <v>10</v>
      </c>
    </row>
    <row r="29070" spans="1:4">
      <c r="A29070" s="2">
        <v>29069</v>
      </c>
      <c r="B29070" s="4">
        <v>201711129069</v>
      </c>
      <c r="C29070" s="37" t="s">
        <v>26695</v>
      </c>
      <c r="D29070" s="37" t="s">
        <v>5</v>
      </c>
    </row>
    <row r="29071" spans="1:4">
      <c r="A29071" s="2">
        <v>29070</v>
      </c>
      <c r="B29071" s="4">
        <v>201711129070</v>
      </c>
      <c r="C29071" s="37" t="s">
        <v>26696</v>
      </c>
      <c r="D29071" s="37" t="s">
        <v>5</v>
      </c>
    </row>
    <row r="29072" spans="1:4">
      <c r="A29072" s="2">
        <v>29071</v>
      </c>
      <c r="B29072" s="4">
        <v>201711129071</v>
      </c>
      <c r="C29072" s="37" t="s">
        <v>23831</v>
      </c>
      <c r="D29072" s="37" t="s">
        <v>10</v>
      </c>
    </row>
    <row r="29073" spans="1:4">
      <c r="A29073" s="2">
        <v>29072</v>
      </c>
      <c r="B29073" s="4">
        <v>201711129072</v>
      </c>
      <c r="C29073" s="37" t="s">
        <v>26697</v>
      </c>
      <c r="D29073" s="37" t="s">
        <v>10</v>
      </c>
    </row>
    <row r="29074" spans="1:4">
      <c r="A29074" s="2">
        <v>29073</v>
      </c>
      <c r="B29074" s="4">
        <v>201711129073</v>
      </c>
      <c r="C29074" s="37" t="s">
        <v>26698</v>
      </c>
      <c r="D29074" s="37" t="s">
        <v>5</v>
      </c>
    </row>
    <row r="29075" spans="1:4">
      <c r="A29075" s="2">
        <v>29074</v>
      </c>
      <c r="B29075" s="4">
        <v>201711129074</v>
      </c>
      <c r="C29075" s="37" t="s">
        <v>17561</v>
      </c>
      <c r="D29075" s="37" t="s">
        <v>10</v>
      </c>
    </row>
    <row r="29076" spans="1:4">
      <c r="A29076" s="2">
        <v>29075</v>
      </c>
      <c r="B29076" s="4">
        <v>201711129075</v>
      </c>
      <c r="C29076" s="37" t="s">
        <v>2724</v>
      </c>
      <c r="D29076" s="37" t="s">
        <v>5</v>
      </c>
    </row>
    <row r="29077" spans="1:4">
      <c r="A29077" s="2">
        <v>29076</v>
      </c>
      <c r="B29077" s="4">
        <v>201711129076</v>
      </c>
      <c r="C29077" s="37" t="s">
        <v>7566</v>
      </c>
      <c r="D29077" s="37" t="s">
        <v>10</v>
      </c>
    </row>
    <row r="29078" spans="1:4">
      <c r="A29078" s="2">
        <v>29077</v>
      </c>
      <c r="B29078" s="4">
        <v>201711129077</v>
      </c>
      <c r="C29078" s="37" t="s">
        <v>26699</v>
      </c>
      <c r="D29078" s="37" t="s">
        <v>10</v>
      </c>
    </row>
    <row r="29079" spans="1:4">
      <c r="A29079" s="2">
        <v>29078</v>
      </c>
      <c r="B29079" s="4">
        <v>201711129078</v>
      </c>
      <c r="C29079" s="37" t="s">
        <v>26700</v>
      </c>
      <c r="D29079" s="37" t="s">
        <v>5</v>
      </c>
    </row>
    <row r="29080" spans="1:4">
      <c r="A29080" s="2">
        <v>29079</v>
      </c>
      <c r="B29080" s="4">
        <v>201711129079</v>
      </c>
      <c r="C29080" s="37" t="s">
        <v>26701</v>
      </c>
      <c r="D29080" s="37" t="s">
        <v>10</v>
      </c>
    </row>
    <row r="29081" spans="1:4">
      <c r="A29081" s="2">
        <v>29080</v>
      </c>
      <c r="B29081" s="4">
        <v>201711129080</v>
      </c>
      <c r="C29081" s="37" t="s">
        <v>26702</v>
      </c>
      <c r="D29081" s="37" t="s">
        <v>5</v>
      </c>
    </row>
    <row r="29082" spans="1:4">
      <c r="A29082" s="2">
        <v>29081</v>
      </c>
      <c r="B29082" s="4">
        <v>201711129081</v>
      </c>
      <c r="C29082" s="37" t="s">
        <v>26703</v>
      </c>
      <c r="D29082" s="37" t="s">
        <v>5</v>
      </c>
    </row>
    <row r="29083" spans="1:4">
      <c r="A29083" s="2">
        <v>29082</v>
      </c>
      <c r="B29083" s="4">
        <v>201711129082</v>
      </c>
      <c r="C29083" s="37" t="s">
        <v>26704</v>
      </c>
      <c r="D29083" s="37" t="s">
        <v>10</v>
      </c>
    </row>
    <row r="29084" spans="1:4">
      <c r="A29084" s="2">
        <v>29083</v>
      </c>
      <c r="B29084" s="4">
        <v>201711129083</v>
      </c>
      <c r="C29084" s="37" t="s">
        <v>26705</v>
      </c>
      <c r="D29084" s="37" t="s">
        <v>5</v>
      </c>
    </row>
    <row r="29085" spans="1:4">
      <c r="A29085" s="2">
        <v>29084</v>
      </c>
      <c r="B29085" s="4">
        <v>201711129084</v>
      </c>
      <c r="C29085" s="37" t="s">
        <v>26706</v>
      </c>
      <c r="D29085" s="37" t="s">
        <v>10</v>
      </c>
    </row>
    <row r="29086" spans="1:4">
      <c r="A29086" s="2">
        <v>29085</v>
      </c>
      <c r="B29086" s="4">
        <v>201711129085</v>
      </c>
      <c r="C29086" s="37" t="s">
        <v>26707</v>
      </c>
      <c r="D29086" s="37" t="s">
        <v>10</v>
      </c>
    </row>
    <row r="29087" spans="1:4">
      <c r="A29087" s="2">
        <v>29086</v>
      </c>
      <c r="B29087" s="4">
        <v>201711129086</v>
      </c>
      <c r="C29087" s="37" t="s">
        <v>12232</v>
      </c>
      <c r="D29087" s="37" t="s">
        <v>5</v>
      </c>
    </row>
    <row r="29088" spans="1:4">
      <c r="A29088" s="2">
        <v>29087</v>
      </c>
      <c r="B29088" s="4">
        <v>201711129087</v>
      </c>
      <c r="C29088" s="37" t="s">
        <v>26708</v>
      </c>
      <c r="D29088" s="37" t="s">
        <v>5</v>
      </c>
    </row>
    <row r="29089" spans="1:4">
      <c r="A29089" s="2">
        <v>29088</v>
      </c>
      <c r="B29089" s="4">
        <v>201711129088</v>
      </c>
      <c r="C29089" s="37" t="s">
        <v>21274</v>
      </c>
      <c r="D29089" s="37" t="s">
        <v>5</v>
      </c>
    </row>
    <row r="29090" spans="1:4">
      <c r="A29090" s="2">
        <v>29089</v>
      </c>
      <c r="B29090" s="4">
        <v>201711129089</v>
      </c>
      <c r="C29090" s="37" t="s">
        <v>26709</v>
      </c>
      <c r="D29090" s="37" t="s">
        <v>5</v>
      </c>
    </row>
    <row r="29091" spans="1:4">
      <c r="A29091" s="2">
        <v>29090</v>
      </c>
      <c r="B29091" s="4">
        <v>201711129090</v>
      </c>
      <c r="C29091" s="37" t="s">
        <v>26710</v>
      </c>
      <c r="D29091" s="37" t="s">
        <v>10</v>
      </c>
    </row>
    <row r="29092" spans="1:4">
      <c r="A29092" s="2">
        <v>29091</v>
      </c>
      <c r="B29092" s="4">
        <v>201711129091</v>
      </c>
      <c r="C29092" s="37" t="s">
        <v>26711</v>
      </c>
      <c r="D29092" s="37" t="s">
        <v>10</v>
      </c>
    </row>
    <row r="29093" spans="1:4">
      <c r="A29093" s="2">
        <v>29092</v>
      </c>
      <c r="B29093" s="4">
        <v>201711129092</v>
      </c>
      <c r="C29093" s="37" t="s">
        <v>26712</v>
      </c>
      <c r="D29093" s="37" t="s">
        <v>5</v>
      </c>
    </row>
    <row r="29094" spans="1:4">
      <c r="A29094" s="2">
        <v>29093</v>
      </c>
      <c r="B29094" s="4">
        <v>201711129093</v>
      </c>
      <c r="C29094" s="37" t="s">
        <v>7401</v>
      </c>
      <c r="D29094" s="37" t="s">
        <v>5</v>
      </c>
    </row>
    <row r="29095" spans="1:4">
      <c r="A29095" s="2">
        <v>29094</v>
      </c>
      <c r="B29095" s="4">
        <v>201711129094</v>
      </c>
      <c r="C29095" s="37" t="s">
        <v>26713</v>
      </c>
      <c r="D29095" s="37" t="s">
        <v>10</v>
      </c>
    </row>
    <row r="29096" spans="1:4">
      <c r="A29096" s="2">
        <v>29095</v>
      </c>
      <c r="B29096" s="4">
        <v>201711129095</v>
      </c>
      <c r="C29096" s="37" t="s">
        <v>4306</v>
      </c>
      <c r="D29096" s="37" t="s">
        <v>10</v>
      </c>
    </row>
    <row r="29097" spans="1:4">
      <c r="A29097" s="2">
        <v>29096</v>
      </c>
      <c r="B29097" s="4">
        <v>201711129096</v>
      </c>
      <c r="C29097" s="37" t="s">
        <v>10037</v>
      </c>
      <c r="D29097" s="37" t="s">
        <v>5</v>
      </c>
    </row>
    <row r="29098" spans="1:4">
      <c r="A29098" s="2">
        <v>29097</v>
      </c>
      <c r="B29098" s="4">
        <v>201711129097</v>
      </c>
      <c r="C29098" s="37" t="s">
        <v>2152</v>
      </c>
      <c r="D29098" s="37" t="s">
        <v>10</v>
      </c>
    </row>
    <row r="29099" spans="1:4">
      <c r="A29099" s="2">
        <v>29098</v>
      </c>
      <c r="B29099" s="4">
        <v>201711129098</v>
      </c>
      <c r="C29099" s="37" t="s">
        <v>26714</v>
      </c>
      <c r="D29099" s="37" t="s">
        <v>10</v>
      </c>
    </row>
    <row r="29100" spans="1:4">
      <c r="A29100" s="2">
        <v>29099</v>
      </c>
      <c r="B29100" s="4">
        <v>201711129099</v>
      </c>
      <c r="C29100" s="37" t="s">
        <v>26715</v>
      </c>
      <c r="D29100" s="37" t="s">
        <v>10</v>
      </c>
    </row>
    <row r="29101" spans="1:4">
      <c r="A29101" s="2">
        <v>29100</v>
      </c>
      <c r="B29101" s="4">
        <v>201711129100</v>
      </c>
      <c r="C29101" s="37" t="s">
        <v>26716</v>
      </c>
      <c r="D29101" s="37" t="s">
        <v>10</v>
      </c>
    </row>
    <row r="29102" spans="1:4">
      <c r="A29102" s="2">
        <v>29101</v>
      </c>
      <c r="B29102" s="4">
        <v>201711129101</v>
      </c>
      <c r="C29102" s="37" t="s">
        <v>26717</v>
      </c>
      <c r="D29102" s="37" t="s">
        <v>10</v>
      </c>
    </row>
    <row r="29103" spans="1:4">
      <c r="A29103" s="2">
        <v>29102</v>
      </c>
      <c r="B29103" s="4">
        <v>201711129102</v>
      </c>
      <c r="C29103" s="37" t="s">
        <v>26718</v>
      </c>
      <c r="D29103" s="37" t="s">
        <v>10</v>
      </c>
    </row>
    <row r="29104" spans="1:4">
      <c r="A29104" s="2">
        <v>29103</v>
      </c>
      <c r="B29104" s="4">
        <v>201711129103</v>
      </c>
      <c r="C29104" s="37" t="s">
        <v>8949</v>
      </c>
      <c r="D29104" s="37" t="s">
        <v>10</v>
      </c>
    </row>
    <row r="29105" spans="1:4">
      <c r="A29105" s="2">
        <v>29104</v>
      </c>
      <c r="B29105" s="4">
        <v>201711129104</v>
      </c>
      <c r="C29105" s="37" t="s">
        <v>26719</v>
      </c>
      <c r="D29105" s="37" t="s">
        <v>10</v>
      </c>
    </row>
    <row r="29106" spans="1:4">
      <c r="A29106" s="2">
        <v>29105</v>
      </c>
      <c r="B29106" s="4">
        <v>201711129105</v>
      </c>
      <c r="C29106" s="37" t="s">
        <v>26720</v>
      </c>
      <c r="D29106" s="37" t="s">
        <v>10</v>
      </c>
    </row>
    <row r="29107" spans="1:4">
      <c r="A29107" s="2">
        <v>29106</v>
      </c>
      <c r="B29107" s="4">
        <v>201711129106</v>
      </c>
      <c r="C29107" s="37" t="s">
        <v>26721</v>
      </c>
      <c r="D29107" s="37" t="s">
        <v>10</v>
      </c>
    </row>
    <row r="29108" spans="1:4">
      <c r="A29108" s="2">
        <v>29107</v>
      </c>
      <c r="B29108" s="4">
        <v>201711129107</v>
      </c>
      <c r="C29108" s="37" t="s">
        <v>26722</v>
      </c>
      <c r="D29108" s="37" t="s">
        <v>10</v>
      </c>
    </row>
    <row r="29109" spans="1:4">
      <c r="A29109" s="2">
        <v>29108</v>
      </c>
      <c r="B29109" s="4">
        <v>201711129108</v>
      </c>
      <c r="C29109" s="37" t="s">
        <v>26723</v>
      </c>
      <c r="D29109" s="37" t="s">
        <v>10</v>
      </c>
    </row>
    <row r="29110" spans="1:4">
      <c r="A29110" s="2">
        <v>29109</v>
      </c>
      <c r="B29110" s="4">
        <v>201711129109</v>
      </c>
      <c r="C29110" s="37" t="s">
        <v>26724</v>
      </c>
      <c r="D29110" s="37" t="s">
        <v>10</v>
      </c>
    </row>
    <row r="29111" spans="1:4">
      <c r="A29111" s="2">
        <v>29110</v>
      </c>
      <c r="B29111" s="4">
        <v>201711129110</v>
      </c>
      <c r="C29111" s="37" t="s">
        <v>26725</v>
      </c>
      <c r="D29111" s="37" t="s">
        <v>5</v>
      </c>
    </row>
    <row r="29112" spans="1:4">
      <c r="A29112" s="2">
        <v>29111</v>
      </c>
      <c r="B29112" s="4">
        <v>201711129111</v>
      </c>
      <c r="C29112" s="37" t="s">
        <v>26726</v>
      </c>
      <c r="D29112" s="37" t="s">
        <v>10</v>
      </c>
    </row>
    <row r="29113" spans="1:4">
      <c r="A29113" s="2">
        <v>29112</v>
      </c>
      <c r="B29113" s="4">
        <v>201711129112</v>
      </c>
      <c r="C29113" s="37" t="s">
        <v>26727</v>
      </c>
      <c r="D29113" s="37" t="s">
        <v>10</v>
      </c>
    </row>
    <row r="29114" spans="1:4">
      <c r="A29114" s="2">
        <v>29113</v>
      </c>
      <c r="B29114" s="4">
        <v>201711129113</v>
      </c>
      <c r="C29114" s="37" t="s">
        <v>26728</v>
      </c>
      <c r="D29114" s="37" t="s">
        <v>10</v>
      </c>
    </row>
    <row r="29115" spans="1:4">
      <c r="A29115" s="2">
        <v>29114</v>
      </c>
      <c r="B29115" s="4">
        <v>201711129114</v>
      </c>
      <c r="C29115" s="37" t="s">
        <v>26729</v>
      </c>
      <c r="D29115" s="37" t="s">
        <v>10</v>
      </c>
    </row>
    <row r="29116" spans="1:4">
      <c r="A29116" s="2">
        <v>29115</v>
      </c>
      <c r="B29116" s="4">
        <v>201711129115</v>
      </c>
      <c r="C29116" s="37" t="s">
        <v>26730</v>
      </c>
      <c r="D29116" s="37" t="s">
        <v>10</v>
      </c>
    </row>
    <row r="29117" spans="1:4">
      <c r="A29117" s="2">
        <v>29116</v>
      </c>
      <c r="B29117" s="4">
        <v>201711129116</v>
      </c>
      <c r="C29117" s="37" t="s">
        <v>26731</v>
      </c>
      <c r="D29117" s="37" t="s">
        <v>10</v>
      </c>
    </row>
    <row r="29118" spans="1:4">
      <c r="A29118" s="2">
        <v>29117</v>
      </c>
      <c r="B29118" s="4">
        <v>201711129117</v>
      </c>
      <c r="C29118" s="37" t="s">
        <v>26732</v>
      </c>
      <c r="D29118" s="37" t="s">
        <v>10</v>
      </c>
    </row>
    <row r="29119" spans="1:4">
      <c r="A29119" s="2">
        <v>29118</v>
      </c>
      <c r="B29119" s="4">
        <v>201711129118</v>
      </c>
      <c r="C29119" s="37" t="s">
        <v>21378</v>
      </c>
      <c r="D29119" s="37" t="s">
        <v>10</v>
      </c>
    </row>
    <row r="29120" spans="1:4">
      <c r="A29120" s="2">
        <v>29119</v>
      </c>
      <c r="B29120" s="4">
        <v>201711129119</v>
      </c>
      <c r="C29120" s="37" t="s">
        <v>22205</v>
      </c>
      <c r="D29120" s="37" t="s">
        <v>10</v>
      </c>
    </row>
    <row r="29121" spans="1:4">
      <c r="A29121" s="2">
        <v>29120</v>
      </c>
      <c r="B29121" s="4">
        <v>201711129120</v>
      </c>
      <c r="C29121" s="37" t="s">
        <v>26733</v>
      </c>
      <c r="D29121" s="37" t="s">
        <v>10</v>
      </c>
    </row>
    <row r="29122" spans="1:4">
      <c r="A29122" s="2">
        <v>29121</v>
      </c>
      <c r="B29122" s="4">
        <v>201711129121</v>
      </c>
      <c r="C29122" s="37" t="s">
        <v>26734</v>
      </c>
      <c r="D29122" s="37" t="s">
        <v>10</v>
      </c>
    </row>
    <row r="29123" spans="1:4">
      <c r="A29123" s="2">
        <v>29122</v>
      </c>
      <c r="B29123" s="4">
        <v>201711129122</v>
      </c>
      <c r="C29123" s="37" t="s">
        <v>26735</v>
      </c>
      <c r="D29123" s="37" t="s">
        <v>10</v>
      </c>
    </row>
    <row r="29124" spans="1:4">
      <c r="A29124" s="2">
        <v>29123</v>
      </c>
      <c r="B29124" s="4">
        <v>201711129123</v>
      </c>
      <c r="C29124" s="37" t="s">
        <v>26736</v>
      </c>
      <c r="D29124" s="37" t="s">
        <v>10</v>
      </c>
    </row>
    <row r="29125" spans="1:4">
      <c r="A29125" s="2">
        <v>29124</v>
      </c>
      <c r="B29125" s="4">
        <v>201711129124</v>
      </c>
      <c r="C29125" s="37" t="s">
        <v>17818</v>
      </c>
      <c r="D29125" s="37" t="s">
        <v>10</v>
      </c>
    </row>
    <row r="29126" spans="1:4">
      <c r="A29126" s="2">
        <v>29125</v>
      </c>
      <c r="B29126" s="4">
        <v>201711129125</v>
      </c>
      <c r="C29126" s="37" t="s">
        <v>26737</v>
      </c>
      <c r="D29126" s="37" t="s">
        <v>10</v>
      </c>
    </row>
    <row r="29127" spans="1:4">
      <c r="A29127" s="2">
        <v>29126</v>
      </c>
      <c r="B29127" s="4">
        <v>201711129126</v>
      </c>
      <c r="C29127" s="37" t="s">
        <v>22853</v>
      </c>
      <c r="D29127" s="37" t="s">
        <v>10</v>
      </c>
    </row>
    <row r="29128" spans="1:4">
      <c r="A29128" s="2">
        <v>29127</v>
      </c>
      <c r="B29128" s="4">
        <v>201711129127</v>
      </c>
      <c r="C29128" s="37" t="s">
        <v>26738</v>
      </c>
      <c r="D29128" s="37" t="s">
        <v>10</v>
      </c>
    </row>
    <row r="29129" spans="1:4">
      <c r="A29129" s="2">
        <v>29128</v>
      </c>
      <c r="B29129" s="4">
        <v>201711129128</v>
      </c>
      <c r="C29129" s="37" t="s">
        <v>26739</v>
      </c>
      <c r="D29129" s="37" t="s">
        <v>10</v>
      </c>
    </row>
    <row r="29130" spans="1:4">
      <c r="A29130" s="2">
        <v>29129</v>
      </c>
      <c r="B29130" s="4">
        <v>201711129129</v>
      </c>
      <c r="C29130" s="37" t="s">
        <v>26740</v>
      </c>
      <c r="D29130" s="37" t="s">
        <v>10</v>
      </c>
    </row>
    <row r="29131" spans="1:4">
      <c r="A29131" s="2">
        <v>29130</v>
      </c>
      <c r="B29131" s="4">
        <v>201711129130</v>
      </c>
      <c r="C29131" s="37" t="s">
        <v>245</v>
      </c>
      <c r="D29131" s="37" t="s">
        <v>10</v>
      </c>
    </row>
    <row r="29132" spans="1:4">
      <c r="A29132" s="2">
        <v>29131</v>
      </c>
      <c r="B29132" s="4">
        <v>201711129131</v>
      </c>
      <c r="C29132" s="37" t="s">
        <v>14144</v>
      </c>
      <c r="D29132" s="37" t="s">
        <v>10</v>
      </c>
    </row>
    <row r="29133" spans="1:4">
      <c r="A29133" s="2">
        <v>29132</v>
      </c>
      <c r="B29133" s="4">
        <v>201711129132</v>
      </c>
      <c r="C29133" s="37" t="s">
        <v>26741</v>
      </c>
      <c r="D29133" s="37" t="s">
        <v>10</v>
      </c>
    </row>
    <row r="29134" spans="1:4">
      <c r="A29134" s="2">
        <v>29133</v>
      </c>
      <c r="B29134" s="4">
        <v>201711129133</v>
      </c>
      <c r="C29134" s="37" t="s">
        <v>26742</v>
      </c>
      <c r="D29134" s="37" t="s">
        <v>10</v>
      </c>
    </row>
    <row r="29135" spans="1:4">
      <c r="A29135" s="2">
        <v>29134</v>
      </c>
      <c r="B29135" s="4">
        <v>201711129134</v>
      </c>
      <c r="C29135" s="37" t="s">
        <v>26743</v>
      </c>
      <c r="D29135" s="37" t="s">
        <v>10</v>
      </c>
    </row>
    <row r="29136" spans="1:4">
      <c r="A29136" s="2">
        <v>29135</v>
      </c>
      <c r="B29136" s="4">
        <v>201711129135</v>
      </c>
      <c r="C29136" s="37" t="s">
        <v>8560</v>
      </c>
      <c r="D29136" s="37" t="s">
        <v>5</v>
      </c>
    </row>
    <row r="29137" spans="1:4">
      <c r="A29137" s="2">
        <v>29136</v>
      </c>
      <c r="B29137" s="4">
        <v>201711129136</v>
      </c>
      <c r="C29137" s="37" t="s">
        <v>8199</v>
      </c>
      <c r="D29137" s="37" t="s">
        <v>5</v>
      </c>
    </row>
    <row r="29138" spans="1:4">
      <c r="A29138" s="2">
        <v>29137</v>
      </c>
      <c r="B29138" s="4">
        <v>201711129137</v>
      </c>
      <c r="C29138" s="37" t="s">
        <v>26744</v>
      </c>
      <c r="D29138" s="37" t="s">
        <v>5</v>
      </c>
    </row>
    <row r="29139" spans="1:4">
      <c r="A29139" s="2">
        <v>29138</v>
      </c>
      <c r="B29139" s="4">
        <v>201711129138</v>
      </c>
      <c r="C29139" s="37" t="s">
        <v>26745</v>
      </c>
      <c r="D29139" s="37" t="s">
        <v>10</v>
      </c>
    </row>
    <row r="29140" spans="1:4">
      <c r="A29140" s="2">
        <v>29139</v>
      </c>
      <c r="B29140" s="4">
        <v>201711129139</v>
      </c>
      <c r="C29140" s="37" t="s">
        <v>26746</v>
      </c>
      <c r="D29140" s="37" t="s">
        <v>5</v>
      </c>
    </row>
    <row r="29141" spans="1:4">
      <c r="A29141" s="2">
        <v>29140</v>
      </c>
      <c r="B29141" s="4">
        <v>201711129140</v>
      </c>
      <c r="C29141" s="37" t="s">
        <v>26747</v>
      </c>
      <c r="D29141" s="37" t="s">
        <v>10</v>
      </c>
    </row>
    <row r="29142" spans="1:4">
      <c r="A29142" s="2">
        <v>29141</v>
      </c>
      <c r="B29142" s="4">
        <v>201711129141</v>
      </c>
      <c r="C29142" s="37" t="s">
        <v>26748</v>
      </c>
      <c r="D29142" s="37" t="s">
        <v>5</v>
      </c>
    </row>
    <row r="29143" spans="1:4">
      <c r="A29143" s="2">
        <v>29142</v>
      </c>
      <c r="B29143" s="4">
        <v>201711129142</v>
      </c>
      <c r="C29143" s="37" t="s">
        <v>26749</v>
      </c>
      <c r="D29143" s="37" t="s">
        <v>5</v>
      </c>
    </row>
    <row r="29144" spans="1:4">
      <c r="A29144" s="2">
        <v>29143</v>
      </c>
      <c r="B29144" s="4">
        <v>201711129143</v>
      </c>
      <c r="C29144" s="37" t="s">
        <v>26697</v>
      </c>
      <c r="D29144" s="37" t="s">
        <v>5</v>
      </c>
    </row>
    <row r="29145" spans="1:4">
      <c r="A29145" s="2">
        <v>29144</v>
      </c>
      <c r="B29145" s="4">
        <v>201711129144</v>
      </c>
      <c r="C29145" s="37" t="s">
        <v>26750</v>
      </c>
      <c r="D29145" s="37" t="s">
        <v>5</v>
      </c>
    </row>
    <row r="29146" spans="1:4">
      <c r="A29146" s="2">
        <v>29145</v>
      </c>
      <c r="B29146" s="4">
        <v>201711129145</v>
      </c>
      <c r="C29146" s="37" t="s">
        <v>26751</v>
      </c>
      <c r="D29146" s="37" t="s">
        <v>5</v>
      </c>
    </row>
    <row r="29147" spans="1:4">
      <c r="A29147" s="2">
        <v>29146</v>
      </c>
      <c r="B29147" s="4">
        <v>201711129146</v>
      </c>
      <c r="C29147" s="37" t="s">
        <v>26752</v>
      </c>
      <c r="D29147" s="37" t="s">
        <v>10</v>
      </c>
    </row>
    <row r="29148" spans="1:4">
      <c r="A29148" s="2">
        <v>29147</v>
      </c>
      <c r="B29148" s="4">
        <v>201711129147</v>
      </c>
      <c r="C29148" s="37" t="s">
        <v>879</v>
      </c>
      <c r="D29148" s="37" t="s">
        <v>10</v>
      </c>
    </row>
    <row r="29149" spans="1:4">
      <c r="A29149" s="2">
        <v>29148</v>
      </c>
      <c r="B29149" s="4">
        <v>201711129148</v>
      </c>
      <c r="C29149" s="37" t="s">
        <v>15818</v>
      </c>
      <c r="D29149" s="37" t="s">
        <v>10</v>
      </c>
    </row>
    <row r="29150" spans="1:4">
      <c r="A29150" s="2">
        <v>29149</v>
      </c>
      <c r="B29150" s="4">
        <v>201711129149</v>
      </c>
      <c r="C29150" s="37" t="s">
        <v>22613</v>
      </c>
      <c r="D29150" s="37" t="s">
        <v>10</v>
      </c>
    </row>
    <row r="29151" spans="1:4">
      <c r="A29151" s="2">
        <v>29150</v>
      </c>
      <c r="B29151" s="4">
        <v>201711129150</v>
      </c>
      <c r="C29151" s="37" t="s">
        <v>26753</v>
      </c>
      <c r="D29151" s="37" t="s">
        <v>10</v>
      </c>
    </row>
    <row r="29152" spans="1:4">
      <c r="A29152" s="2">
        <v>29151</v>
      </c>
      <c r="B29152" s="4">
        <v>201711129151</v>
      </c>
      <c r="C29152" s="37" t="s">
        <v>26754</v>
      </c>
      <c r="D29152" s="37" t="s">
        <v>10</v>
      </c>
    </row>
    <row r="29153" spans="1:4">
      <c r="A29153" s="2">
        <v>29152</v>
      </c>
      <c r="B29153" s="4">
        <v>201711129152</v>
      </c>
      <c r="C29153" s="37" t="s">
        <v>26755</v>
      </c>
      <c r="D29153" s="37" t="s">
        <v>10</v>
      </c>
    </row>
    <row r="29154" spans="1:4">
      <c r="A29154" s="2">
        <v>29153</v>
      </c>
      <c r="B29154" s="4">
        <v>201711129153</v>
      </c>
      <c r="C29154" s="37" t="s">
        <v>26756</v>
      </c>
      <c r="D29154" s="37" t="s">
        <v>5</v>
      </c>
    </row>
    <row r="29155" spans="1:4">
      <c r="A29155" s="2">
        <v>29154</v>
      </c>
      <c r="B29155" s="4">
        <v>201711129154</v>
      </c>
      <c r="C29155" s="37" t="s">
        <v>26757</v>
      </c>
      <c r="D29155" s="37" t="s">
        <v>10</v>
      </c>
    </row>
    <row r="29156" spans="1:4">
      <c r="A29156" s="2">
        <v>29155</v>
      </c>
      <c r="B29156" s="4">
        <v>201711129155</v>
      </c>
      <c r="C29156" s="37" t="s">
        <v>26758</v>
      </c>
      <c r="D29156" s="37" t="s">
        <v>5</v>
      </c>
    </row>
    <row r="29157" spans="1:4">
      <c r="A29157" s="2">
        <v>29156</v>
      </c>
      <c r="B29157" s="4">
        <v>201711129156</v>
      </c>
      <c r="C29157" s="37" t="s">
        <v>22166</v>
      </c>
      <c r="D29157" s="37" t="s">
        <v>5</v>
      </c>
    </row>
    <row r="29158" spans="1:4">
      <c r="A29158" s="2">
        <v>29157</v>
      </c>
      <c r="B29158" s="4">
        <v>201711129157</v>
      </c>
      <c r="C29158" s="37" t="s">
        <v>26759</v>
      </c>
      <c r="D29158" s="37" t="s">
        <v>10</v>
      </c>
    </row>
    <row r="29159" spans="1:4">
      <c r="A29159" s="2">
        <v>29158</v>
      </c>
      <c r="B29159" s="4">
        <v>201711129158</v>
      </c>
      <c r="C29159" s="37" t="s">
        <v>26760</v>
      </c>
      <c r="D29159" s="37" t="s">
        <v>5</v>
      </c>
    </row>
    <row r="29160" spans="1:4">
      <c r="A29160" s="2">
        <v>29159</v>
      </c>
      <c r="B29160" s="4">
        <v>201711129159</v>
      </c>
      <c r="C29160" s="37" t="s">
        <v>26761</v>
      </c>
      <c r="D29160" s="37" t="s">
        <v>10</v>
      </c>
    </row>
    <row r="29161" spans="1:4">
      <c r="A29161" s="2">
        <v>29160</v>
      </c>
      <c r="B29161" s="4">
        <v>201711129160</v>
      </c>
      <c r="C29161" s="37" t="s">
        <v>26762</v>
      </c>
      <c r="D29161" s="37" t="s">
        <v>5</v>
      </c>
    </row>
    <row r="29162" spans="1:4">
      <c r="A29162" s="2">
        <v>29161</v>
      </c>
      <c r="B29162" s="4">
        <v>201711129161</v>
      </c>
      <c r="C29162" s="37" t="s">
        <v>26763</v>
      </c>
      <c r="D29162" s="37" t="s">
        <v>10</v>
      </c>
    </row>
    <row r="29163" spans="1:4">
      <c r="A29163" s="2">
        <v>29162</v>
      </c>
      <c r="B29163" s="4">
        <v>201711129162</v>
      </c>
      <c r="C29163" s="37" t="s">
        <v>26764</v>
      </c>
      <c r="D29163" s="37" t="s">
        <v>10</v>
      </c>
    </row>
    <row r="29164" spans="1:4">
      <c r="A29164" s="2">
        <v>29163</v>
      </c>
      <c r="B29164" s="4">
        <v>201711129163</v>
      </c>
      <c r="C29164" s="37" t="s">
        <v>26765</v>
      </c>
      <c r="D29164" s="37" t="s">
        <v>5</v>
      </c>
    </row>
    <row r="29165" spans="1:4">
      <c r="A29165" s="2">
        <v>29164</v>
      </c>
      <c r="B29165" s="4">
        <v>201711129164</v>
      </c>
      <c r="C29165" s="37" t="s">
        <v>26766</v>
      </c>
      <c r="D29165" s="37" t="s">
        <v>10</v>
      </c>
    </row>
    <row r="29166" spans="1:4">
      <c r="A29166" s="2">
        <v>29165</v>
      </c>
      <c r="B29166" s="4">
        <v>201711129165</v>
      </c>
      <c r="C29166" s="37" t="s">
        <v>26767</v>
      </c>
      <c r="D29166" s="37" t="s">
        <v>10</v>
      </c>
    </row>
    <row r="29167" spans="1:4">
      <c r="A29167" s="2">
        <v>29166</v>
      </c>
      <c r="B29167" s="4">
        <v>201711129166</v>
      </c>
      <c r="C29167" s="37" t="s">
        <v>26768</v>
      </c>
      <c r="D29167" s="37" t="s">
        <v>5</v>
      </c>
    </row>
    <row r="29168" spans="1:4">
      <c r="A29168" s="2">
        <v>29167</v>
      </c>
      <c r="B29168" s="4">
        <v>201711129167</v>
      </c>
      <c r="C29168" s="37" t="s">
        <v>26769</v>
      </c>
      <c r="D29168" s="37" t="s">
        <v>5</v>
      </c>
    </row>
    <row r="29169" spans="1:4">
      <c r="A29169" s="2">
        <v>29168</v>
      </c>
      <c r="B29169" s="4">
        <v>201711129168</v>
      </c>
      <c r="C29169" s="37" t="s">
        <v>26770</v>
      </c>
      <c r="D29169" s="37" t="s">
        <v>10</v>
      </c>
    </row>
    <row r="29170" spans="1:4">
      <c r="A29170" s="2">
        <v>29169</v>
      </c>
      <c r="B29170" s="4">
        <v>201711129169</v>
      </c>
      <c r="C29170" s="37" t="s">
        <v>26771</v>
      </c>
      <c r="D29170" s="37" t="s">
        <v>10</v>
      </c>
    </row>
    <row r="29171" spans="1:4">
      <c r="A29171" s="2">
        <v>29170</v>
      </c>
      <c r="B29171" s="4">
        <v>201711129170</v>
      </c>
      <c r="C29171" s="37" t="s">
        <v>26772</v>
      </c>
      <c r="D29171" s="37" t="s">
        <v>10</v>
      </c>
    </row>
    <row r="29172" spans="1:4">
      <c r="A29172" s="2">
        <v>29171</v>
      </c>
      <c r="B29172" s="4">
        <v>201711129171</v>
      </c>
      <c r="C29172" s="37" t="s">
        <v>26773</v>
      </c>
      <c r="D29172" s="37" t="s">
        <v>5</v>
      </c>
    </row>
    <row r="29173" spans="1:4">
      <c r="A29173" s="2">
        <v>29172</v>
      </c>
      <c r="B29173" s="4">
        <v>201711129172</v>
      </c>
      <c r="C29173" s="37" t="s">
        <v>26774</v>
      </c>
      <c r="D29173" s="37" t="s">
        <v>10</v>
      </c>
    </row>
    <row r="29174" spans="1:4">
      <c r="A29174" s="2">
        <v>29173</v>
      </c>
      <c r="B29174" s="4">
        <v>201711129173</v>
      </c>
      <c r="C29174" s="37" t="s">
        <v>26775</v>
      </c>
      <c r="D29174" s="37" t="s">
        <v>5</v>
      </c>
    </row>
    <row r="29175" spans="1:4">
      <c r="A29175" s="2">
        <v>29174</v>
      </c>
      <c r="B29175" s="4">
        <v>201711129174</v>
      </c>
      <c r="C29175" s="37" t="s">
        <v>3480</v>
      </c>
      <c r="D29175" s="37" t="s">
        <v>5</v>
      </c>
    </row>
    <row r="29176" spans="1:4">
      <c r="A29176" s="2">
        <v>29175</v>
      </c>
      <c r="B29176" s="4">
        <v>201711129175</v>
      </c>
      <c r="C29176" s="37" t="s">
        <v>26776</v>
      </c>
      <c r="D29176" s="37" t="s">
        <v>10</v>
      </c>
    </row>
    <row r="29177" spans="1:4">
      <c r="A29177" s="2">
        <v>29176</v>
      </c>
      <c r="B29177" s="4">
        <v>201711129176</v>
      </c>
      <c r="C29177" s="37" t="s">
        <v>3873</v>
      </c>
      <c r="D29177" s="37" t="s">
        <v>5</v>
      </c>
    </row>
    <row r="29178" spans="1:4">
      <c r="A29178" s="2">
        <v>29177</v>
      </c>
      <c r="B29178" s="4">
        <v>201711129177</v>
      </c>
      <c r="C29178" s="37" t="s">
        <v>26777</v>
      </c>
      <c r="D29178" s="37" t="s">
        <v>10</v>
      </c>
    </row>
    <row r="29179" spans="1:4">
      <c r="A29179" s="2">
        <v>29178</v>
      </c>
      <c r="B29179" s="4">
        <v>201711129178</v>
      </c>
      <c r="C29179" s="37" t="s">
        <v>15025</v>
      </c>
      <c r="D29179" s="37" t="s">
        <v>5</v>
      </c>
    </row>
    <row r="29180" spans="1:4">
      <c r="A29180" s="2">
        <v>29179</v>
      </c>
      <c r="B29180" s="4">
        <v>201711129179</v>
      </c>
      <c r="C29180" s="37" t="s">
        <v>26778</v>
      </c>
      <c r="D29180" s="37" t="s">
        <v>10</v>
      </c>
    </row>
    <row r="29181" spans="1:4">
      <c r="A29181" s="2">
        <v>29180</v>
      </c>
      <c r="B29181" s="4">
        <v>201711129180</v>
      </c>
      <c r="C29181" s="37" t="s">
        <v>26779</v>
      </c>
      <c r="D29181" s="37" t="s">
        <v>5</v>
      </c>
    </row>
    <row r="29182" spans="1:4">
      <c r="A29182" s="2">
        <v>29181</v>
      </c>
      <c r="B29182" s="4">
        <v>201711129181</v>
      </c>
      <c r="C29182" s="37" t="s">
        <v>26780</v>
      </c>
      <c r="D29182" s="37" t="s">
        <v>5</v>
      </c>
    </row>
    <row r="29183" spans="1:4">
      <c r="A29183" s="2">
        <v>29182</v>
      </c>
      <c r="B29183" s="4">
        <v>201711129182</v>
      </c>
      <c r="C29183" s="37" t="s">
        <v>26781</v>
      </c>
      <c r="D29183" s="37" t="s">
        <v>10</v>
      </c>
    </row>
    <row r="29184" spans="1:4">
      <c r="A29184" s="2">
        <v>29183</v>
      </c>
      <c r="B29184" s="4">
        <v>201711129183</v>
      </c>
      <c r="C29184" s="37" t="s">
        <v>26782</v>
      </c>
      <c r="D29184" s="37" t="s">
        <v>10</v>
      </c>
    </row>
    <row r="29185" spans="1:4">
      <c r="A29185" s="2">
        <v>29184</v>
      </c>
      <c r="B29185" s="4">
        <v>201711129184</v>
      </c>
      <c r="C29185" s="37" t="s">
        <v>26783</v>
      </c>
      <c r="D29185" s="37" t="s">
        <v>5</v>
      </c>
    </row>
    <row r="29186" spans="1:4">
      <c r="A29186" s="2">
        <v>29185</v>
      </c>
      <c r="B29186" s="4">
        <v>201711129185</v>
      </c>
      <c r="C29186" s="37" t="s">
        <v>8151</v>
      </c>
      <c r="D29186" s="37" t="s">
        <v>5</v>
      </c>
    </row>
    <row r="29187" spans="1:4">
      <c r="A29187" s="2">
        <v>29186</v>
      </c>
      <c r="B29187" s="4">
        <v>201711129186</v>
      </c>
      <c r="C29187" s="37" t="s">
        <v>26784</v>
      </c>
      <c r="D29187" s="37" t="s">
        <v>10</v>
      </c>
    </row>
    <row r="29188" spans="1:4">
      <c r="A29188" s="2">
        <v>29187</v>
      </c>
      <c r="B29188" s="4">
        <v>201711129187</v>
      </c>
      <c r="C29188" s="37" t="s">
        <v>26785</v>
      </c>
      <c r="D29188" s="37" t="s">
        <v>5</v>
      </c>
    </row>
    <row r="29189" spans="1:4">
      <c r="A29189" s="2">
        <v>29188</v>
      </c>
      <c r="B29189" s="4">
        <v>201711129188</v>
      </c>
      <c r="C29189" s="37" t="s">
        <v>26786</v>
      </c>
      <c r="D29189" s="37" t="s">
        <v>5</v>
      </c>
    </row>
    <row r="29190" spans="1:4">
      <c r="A29190" s="2">
        <v>29189</v>
      </c>
      <c r="B29190" s="4">
        <v>201711129189</v>
      </c>
      <c r="C29190" s="37" t="s">
        <v>26787</v>
      </c>
      <c r="D29190" s="37" t="s">
        <v>10</v>
      </c>
    </row>
    <row r="29191" spans="1:4">
      <c r="A29191" s="2">
        <v>29190</v>
      </c>
      <c r="B29191" s="4">
        <v>201711129190</v>
      </c>
      <c r="C29191" s="37" t="s">
        <v>26788</v>
      </c>
      <c r="D29191" s="37" t="s">
        <v>5</v>
      </c>
    </row>
    <row r="29192" spans="1:4">
      <c r="A29192" s="2">
        <v>29191</v>
      </c>
      <c r="B29192" s="4">
        <v>201711129191</v>
      </c>
      <c r="C29192" s="37" t="s">
        <v>26789</v>
      </c>
      <c r="D29192" s="37" t="s">
        <v>5</v>
      </c>
    </row>
    <row r="29193" spans="1:4">
      <c r="A29193" s="2">
        <v>29192</v>
      </c>
      <c r="B29193" s="4">
        <v>201711129192</v>
      </c>
      <c r="C29193" s="37" t="s">
        <v>26790</v>
      </c>
      <c r="D29193" s="37" t="s">
        <v>10</v>
      </c>
    </row>
    <row r="29194" spans="1:4">
      <c r="A29194" s="2">
        <v>29193</v>
      </c>
      <c r="B29194" s="4">
        <v>201711129193</v>
      </c>
      <c r="C29194" s="37" t="s">
        <v>26791</v>
      </c>
      <c r="D29194" s="37" t="s">
        <v>10</v>
      </c>
    </row>
    <row r="29195" spans="1:4">
      <c r="A29195" s="2">
        <v>29194</v>
      </c>
      <c r="B29195" s="4">
        <v>201711129194</v>
      </c>
      <c r="C29195" s="37" t="s">
        <v>2484</v>
      </c>
      <c r="D29195" s="37" t="s">
        <v>5</v>
      </c>
    </row>
    <row r="29196" spans="1:4">
      <c r="A29196" s="2">
        <v>29195</v>
      </c>
      <c r="B29196" s="4">
        <v>201711129195</v>
      </c>
      <c r="C29196" s="37" t="s">
        <v>26792</v>
      </c>
      <c r="D29196" s="37" t="s">
        <v>10</v>
      </c>
    </row>
    <row r="29197" spans="1:4">
      <c r="A29197" s="2">
        <v>29196</v>
      </c>
      <c r="B29197" s="4">
        <v>201711129196</v>
      </c>
      <c r="C29197" s="37" t="s">
        <v>24523</v>
      </c>
      <c r="D29197" s="37" t="s">
        <v>5</v>
      </c>
    </row>
    <row r="29198" spans="1:4">
      <c r="A29198" s="2">
        <v>29197</v>
      </c>
      <c r="B29198" s="4">
        <v>201711129197</v>
      </c>
      <c r="C29198" s="37" t="s">
        <v>24523</v>
      </c>
      <c r="D29198" s="37" t="s">
        <v>5</v>
      </c>
    </row>
    <row r="29199" spans="1:4">
      <c r="A29199" s="2">
        <v>29198</v>
      </c>
      <c r="B29199" s="4">
        <v>201711129198</v>
      </c>
      <c r="C29199" s="37" t="s">
        <v>26793</v>
      </c>
      <c r="D29199" s="37" t="s">
        <v>5</v>
      </c>
    </row>
    <row r="29200" spans="1:4">
      <c r="A29200" s="2">
        <v>29199</v>
      </c>
      <c r="B29200" s="4">
        <v>201711129199</v>
      </c>
      <c r="C29200" s="37" t="s">
        <v>26794</v>
      </c>
      <c r="D29200" s="37" t="s">
        <v>10</v>
      </c>
    </row>
    <row r="29201" spans="1:4">
      <c r="A29201" s="2">
        <v>29200</v>
      </c>
      <c r="B29201" s="4">
        <v>201711129200</v>
      </c>
      <c r="C29201" s="37" t="s">
        <v>26795</v>
      </c>
      <c r="D29201" s="37" t="s">
        <v>5</v>
      </c>
    </row>
    <row r="29202" spans="1:4">
      <c r="A29202" s="2">
        <v>29201</v>
      </c>
      <c r="B29202" s="4">
        <v>201711129201</v>
      </c>
      <c r="C29202" s="37" t="s">
        <v>26796</v>
      </c>
      <c r="D29202" s="37" t="s">
        <v>10</v>
      </c>
    </row>
    <row r="29203" spans="1:4">
      <c r="A29203" s="2">
        <v>29202</v>
      </c>
      <c r="B29203" s="4">
        <v>201711129202</v>
      </c>
      <c r="C29203" s="37" t="s">
        <v>26797</v>
      </c>
      <c r="D29203" s="37" t="s">
        <v>10</v>
      </c>
    </row>
    <row r="29204" spans="1:4">
      <c r="A29204" s="2">
        <v>29203</v>
      </c>
      <c r="B29204" s="4">
        <v>201711129203</v>
      </c>
      <c r="C29204" s="37" t="s">
        <v>26798</v>
      </c>
      <c r="D29204" s="37" t="s">
        <v>5</v>
      </c>
    </row>
    <row r="29205" spans="1:4">
      <c r="A29205" s="2">
        <v>29204</v>
      </c>
      <c r="B29205" s="4">
        <v>201711129204</v>
      </c>
      <c r="C29205" s="37" t="s">
        <v>26799</v>
      </c>
      <c r="D29205" s="37" t="s">
        <v>5</v>
      </c>
    </row>
    <row r="29206" spans="1:4">
      <c r="A29206" s="2">
        <v>29205</v>
      </c>
      <c r="B29206" s="4">
        <v>201711129205</v>
      </c>
      <c r="C29206" s="37" t="s">
        <v>26800</v>
      </c>
      <c r="D29206" s="37" t="s">
        <v>10</v>
      </c>
    </row>
    <row r="29207" spans="1:4">
      <c r="A29207" s="2">
        <v>29206</v>
      </c>
      <c r="B29207" s="4">
        <v>201711129206</v>
      </c>
      <c r="C29207" s="37" t="s">
        <v>26801</v>
      </c>
      <c r="D29207" s="37" t="s">
        <v>10</v>
      </c>
    </row>
    <row r="29208" spans="1:4">
      <c r="A29208" s="2">
        <v>29207</v>
      </c>
      <c r="B29208" s="4">
        <v>201711129207</v>
      </c>
      <c r="C29208" s="37" t="s">
        <v>26802</v>
      </c>
      <c r="D29208" s="37" t="s">
        <v>10</v>
      </c>
    </row>
    <row r="29209" spans="1:4">
      <c r="A29209" s="2">
        <v>29208</v>
      </c>
      <c r="B29209" s="4">
        <v>201711129208</v>
      </c>
      <c r="C29209" s="37" t="s">
        <v>26803</v>
      </c>
      <c r="D29209" s="37" t="s">
        <v>10</v>
      </c>
    </row>
    <row r="29210" spans="1:4">
      <c r="A29210" s="2">
        <v>29209</v>
      </c>
      <c r="B29210" s="4">
        <v>201711129209</v>
      </c>
      <c r="C29210" s="37" t="s">
        <v>26804</v>
      </c>
      <c r="D29210" s="37" t="s">
        <v>5</v>
      </c>
    </row>
    <row r="29211" spans="1:4">
      <c r="A29211" s="2">
        <v>29210</v>
      </c>
      <c r="B29211" s="4">
        <v>201711129210</v>
      </c>
      <c r="C29211" s="37" t="s">
        <v>26805</v>
      </c>
      <c r="D29211" s="37" t="s">
        <v>5</v>
      </c>
    </row>
    <row r="29212" spans="1:4">
      <c r="A29212" s="2">
        <v>29211</v>
      </c>
      <c r="B29212" s="4">
        <v>201711129211</v>
      </c>
      <c r="C29212" s="37" t="s">
        <v>26806</v>
      </c>
      <c r="D29212" s="37" t="s">
        <v>10</v>
      </c>
    </row>
    <row r="29213" spans="1:4">
      <c r="A29213" s="2">
        <v>29212</v>
      </c>
      <c r="B29213" s="4">
        <v>201711129212</v>
      </c>
      <c r="C29213" s="37" t="s">
        <v>26807</v>
      </c>
      <c r="D29213" s="37" t="s">
        <v>10</v>
      </c>
    </row>
    <row r="29214" spans="1:4">
      <c r="A29214" s="2">
        <v>29213</v>
      </c>
      <c r="B29214" s="4">
        <v>201711129213</v>
      </c>
      <c r="C29214" s="37" t="s">
        <v>26808</v>
      </c>
      <c r="D29214" s="37" t="s">
        <v>5</v>
      </c>
    </row>
    <row r="29215" spans="1:4">
      <c r="A29215" s="2">
        <v>29214</v>
      </c>
      <c r="B29215" s="4">
        <v>201711129214</v>
      </c>
      <c r="C29215" s="37" t="s">
        <v>26809</v>
      </c>
      <c r="D29215" s="37" t="s">
        <v>10</v>
      </c>
    </row>
    <row r="29216" spans="1:4">
      <c r="A29216" s="2">
        <v>29215</v>
      </c>
      <c r="B29216" s="4">
        <v>201711129215</v>
      </c>
      <c r="C29216" s="37" t="s">
        <v>26810</v>
      </c>
      <c r="D29216" s="37" t="s">
        <v>5</v>
      </c>
    </row>
    <row r="29217" spans="1:4">
      <c r="A29217" s="2">
        <v>29216</v>
      </c>
      <c r="B29217" s="4">
        <v>201711129216</v>
      </c>
      <c r="C29217" s="37" t="s">
        <v>26811</v>
      </c>
      <c r="D29217" s="37" t="s">
        <v>10</v>
      </c>
    </row>
    <row r="29218" spans="1:4">
      <c r="A29218" s="2">
        <v>29217</v>
      </c>
      <c r="B29218" s="4">
        <v>201711129217</v>
      </c>
      <c r="C29218" s="37" t="s">
        <v>26812</v>
      </c>
      <c r="D29218" s="37" t="s">
        <v>5</v>
      </c>
    </row>
    <row r="29219" spans="1:4">
      <c r="A29219" s="2">
        <v>29218</v>
      </c>
      <c r="B29219" s="4">
        <v>201711129218</v>
      </c>
      <c r="C29219" s="37" t="s">
        <v>3003</v>
      </c>
      <c r="D29219" s="37" t="s">
        <v>10</v>
      </c>
    </row>
    <row r="29220" spans="1:4">
      <c r="A29220" s="2">
        <v>29219</v>
      </c>
      <c r="B29220" s="4">
        <v>201711129219</v>
      </c>
      <c r="C29220" s="37" t="s">
        <v>26813</v>
      </c>
      <c r="D29220" s="37" t="s">
        <v>10</v>
      </c>
    </row>
    <row r="29221" spans="1:4">
      <c r="A29221" s="2">
        <v>29220</v>
      </c>
      <c r="B29221" s="4">
        <v>201711129220</v>
      </c>
      <c r="C29221" s="37" t="s">
        <v>3513</v>
      </c>
      <c r="D29221" s="37" t="s">
        <v>10</v>
      </c>
    </row>
    <row r="29222" spans="1:4">
      <c r="A29222" s="2">
        <v>29221</v>
      </c>
      <c r="B29222" s="4">
        <v>201711129221</v>
      </c>
      <c r="C29222" s="37" t="s">
        <v>26814</v>
      </c>
      <c r="D29222" s="37" t="s">
        <v>5</v>
      </c>
    </row>
    <row r="29223" spans="1:4">
      <c r="A29223" s="2">
        <v>29222</v>
      </c>
      <c r="B29223" s="4">
        <v>201711129222</v>
      </c>
      <c r="C29223" s="37" t="s">
        <v>26815</v>
      </c>
      <c r="D29223" s="37" t="s">
        <v>10</v>
      </c>
    </row>
    <row r="29224" spans="1:4">
      <c r="A29224" s="2">
        <v>29223</v>
      </c>
      <c r="B29224" s="4">
        <v>201711129223</v>
      </c>
      <c r="C29224" s="37" t="s">
        <v>26816</v>
      </c>
      <c r="D29224" s="37" t="s">
        <v>10</v>
      </c>
    </row>
    <row r="29225" spans="1:4">
      <c r="A29225" s="2">
        <v>29224</v>
      </c>
      <c r="B29225" s="4">
        <v>201711129224</v>
      </c>
      <c r="C29225" s="37" t="s">
        <v>26817</v>
      </c>
      <c r="D29225" s="37" t="s">
        <v>5</v>
      </c>
    </row>
    <row r="29226" spans="1:4">
      <c r="A29226" s="2">
        <v>29225</v>
      </c>
      <c r="B29226" s="4">
        <v>201711129225</v>
      </c>
      <c r="C29226" s="37" t="s">
        <v>26818</v>
      </c>
      <c r="D29226" s="37" t="s">
        <v>10</v>
      </c>
    </row>
    <row r="29227" spans="1:4">
      <c r="A29227" s="2">
        <v>29226</v>
      </c>
      <c r="B29227" s="4">
        <v>201711129226</v>
      </c>
      <c r="C29227" s="37" t="s">
        <v>26267</v>
      </c>
      <c r="D29227" s="37" t="s">
        <v>5</v>
      </c>
    </row>
    <row r="29228" spans="1:4">
      <c r="A29228" s="2">
        <v>29227</v>
      </c>
      <c r="B29228" s="4">
        <v>201711129227</v>
      </c>
      <c r="C29228" s="37" t="s">
        <v>26819</v>
      </c>
      <c r="D29228" s="37" t="s">
        <v>5</v>
      </c>
    </row>
    <row r="29229" spans="1:4">
      <c r="A29229" s="2">
        <v>29228</v>
      </c>
      <c r="B29229" s="4">
        <v>201711129228</v>
      </c>
      <c r="C29229" s="37" t="s">
        <v>26820</v>
      </c>
      <c r="D29229" s="37" t="s">
        <v>10</v>
      </c>
    </row>
    <row r="29230" spans="1:4">
      <c r="A29230" s="2">
        <v>29229</v>
      </c>
      <c r="B29230" s="4">
        <v>201711129229</v>
      </c>
      <c r="C29230" s="37" t="s">
        <v>26821</v>
      </c>
      <c r="D29230" s="37" t="s">
        <v>5</v>
      </c>
    </row>
    <row r="29231" spans="1:4">
      <c r="A29231" s="2">
        <v>29230</v>
      </c>
      <c r="B29231" s="4">
        <v>201711129230</v>
      </c>
      <c r="C29231" s="37" t="s">
        <v>26822</v>
      </c>
      <c r="D29231" s="37" t="s">
        <v>10</v>
      </c>
    </row>
    <row r="29232" spans="1:4">
      <c r="A29232" s="2">
        <v>29231</v>
      </c>
      <c r="B29232" s="4">
        <v>201711129231</v>
      </c>
      <c r="C29232" s="37" t="s">
        <v>26823</v>
      </c>
      <c r="D29232" s="37" t="s">
        <v>10</v>
      </c>
    </row>
    <row r="29233" spans="1:4">
      <c r="A29233" s="2">
        <v>29232</v>
      </c>
      <c r="B29233" s="4">
        <v>201711129232</v>
      </c>
      <c r="C29233" s="37" t="s">
        <v>1255</v>
      </c>
      <c r="D29233" s="37" t="s">
        <v>10</v>
      </c>
    </row>
    <row r="29234" spans="1:4">
      <c r="A29234" s="2">
        <v>29233</v>
      </c>
      <c r="B29234" s="4">
        <v>201711129233</v>
      </c>
      <c r="C29234" s="37" t="s">
        <v>26824</v>
      </c>
      <c r="D29234" s="37" t="s">
        <v>10</v>
      </c>
    </row>
    <row r="29235" spans="1:4">
      <c r="A29235" s="2">
        <v>29234</v>
      </c>
      <c r="B29235" s="4">
        <v>201711129234</v>
      </c>
      <c r="C29235" s="37" t="s">
        <v>22109</v>
      </c>
      <c r="D29235" s="37" t="s">
        <v>5</v>
      </c>
    </row>
    <row r="29236" spans="1:4">
      <c r="A29236" s="2">
        <v>29235</v>
      </c>
      <c r="B29236" s="4">
        <v>201711129235</v>
      </c>
      <c r="C29236" s="37" t="s">
        <v>26825</v>
      </c>
      <c r="D29236" s="37" t="s">
        <v>5</v>
      </c>
    </row>
    <row r="29237" spans="1:4">
      <c r="A29237" s="2">
        <v>29236</v>
      </c>
      <c r="B29237" s="4">
        <v>201711129236</v>
      </c>
      <c r="C29237" s="37" t="s">
        <v>13568</v>
      </c>
      <c r="D29237" s="37" t="s">
        <v>10</v>
      </c>
    </row>
    <row r="29238" spans="1:4">
      <c r="A29238" s="2">
        <v>29237</v>
      </c>
      <c r="B29238" s="4">
        <v>201711129237</v>
      </c>
      <c r="C29238" s="37" t="s">
        <v>26826</v>
      </c>
      <c r="D29238" s="37" t="s">
        <v>5</v>
      </c>
    </row>
    <row r="29239" spans="1:4">
      <c r="A29239" s="2">
        <v>29238</v>
      </c>
      <c r="B29239" s="4">
        <v>201711129238</v>
      </c>
      <c r="C29239" s="37" t="s">
        <v>26827</v>
      </c>
      <c r="D29239" s="37" t="s">
        <v>10</v>
      </c>
    </row>
    <row r="29240" spans="1:4">
      <c r="A29240" s="2">
        <v>29239</v>
      </c>
      <c r="B29240" s="4">
        <v>201711129239</v>
      </c>
      <c r="C29240" s="37" t="s">
        <v>26828</v>
      </c>
      <c r="D29240" s="37" t="s">
        <v>5</v>
      </c>
    </row>
    <row r="29241" spans="1:4">
      <c r="A29241" s="2">
        <v>29240</v>
      </c>
      <c r="B29241" s="4">
        <v>201711129240</v>
      </c>
      <c r="C29241" s="37" t="s">
        <v>26829</v>
      </c>
      <c r="D29241" s="37" t="s">
        <v>5</v>
      </c>
    </row>
    <row r="29242" spans="1:4">
      <c r="A29242" s="2">
        <v>29241</v>
      </c>
      <c r="B29242" s="4">
        <v>201711129241</v>
      </c>
      <c r="C29242" s="37" t="s">
        <v>26830</v>
      </c>
      <c r="D29242" s="37" t="s">
        <v>10</v>
      </c>
    </row>
    <row r="29243" spans="1:4">
      <c r="A29243" s="2">
        <v>29242</v>
      </c>
      <c r="B29243" s="4">
        <v>201711129242</v>
      </c>
      <c r="C29243" s="37" t="s">
        <v>26831</v>
      </c>
      <c r="D29243" s="37" t="s">
        <v>10</v>
      </c>
    </row>
    <row r="29244" spans="1:4">
      <c r="A29244" s="2">
        <v>29243</v>
      </c>
      <c r="B29244" s="4">
        <v>201711129243</v>
      </c>
      <c r="C29244" s="37" t="s">
        <v>26832</v>
      </c>
      <c r="D29244" s="37" t="s">
        <v>5</v>
      </c>
    </row>
    <row r="29245" spans="1:4">
      <c r="A29245" s="2">
        <v>29244</v>
      </c>
      <c r="B29245" s="4">
        <v>201711129244</v>
      </c>
      <c r="C29245" s="37" t="s">
        <v>26833</v>
      </c>
      <c r="D29245" s="37" t="s">
        <v>5</v>
      </c>
    </row>
    <row r="29246" spans="1:4">
      <c r="A29246" s="2">
        <v>29245</v>
      </c>
      <c r="B29246" s="4">
        <v>201711129245</v>
      </c>
      <c r="C29246" s="37" t="s">
        <v>26834</v>
      </c>
      <c r="D29246" s="37" t="s">
        <v>10</v>
      </c>
    </row>
    <row r="29247" spans="1:4">
      <c r="A29247" s="2">
        <v>29246</v>
      </c>
      <c r="B29247" s="4">
        <v>201711129246</v>
      </c>
      <c r="C29247" s="37" t="s">
        <v>26835</v>
      </c>
      <c r="D29247" s="37" t="s">
        <v>10</v>
      </c>
    </row>
    <row r="29248" spans="1:4">
      <c r="A29248" s="2">
        <v>29247</v>
      </c>
      <c r="B29248" s="4">
        <v>201711129247</v>
      </c>
      <c r="C29248" s="37" t="s">
        <v>26836</v>
      </c>
      <c r="D29248" s="37" t="s">
        <v>5</v>
      </c>
    </row>
    <row r="29249" spans="1:4">
      <c r="A29249" s="2">
        <v>29248</v>
      </c>
      <c r="B29249" s="4">
        <v>201711129248</v>
      </c>
      <c r="C29249" s="37" t="s">
        <v>26837</v>
      </c>
      <c r="D29249" s="37" t="s">
        <v>5</v>
      </c>
    </row>
    <row r="29250" spans="1:4">
      <c r="A29250" s="2">
        <v>29249</v>
      </c>
      <c r="B29250" s="4">
        <v>201711129249</v>
      </c>
      <c r="C29250" s="37" t="s">
        <v>26838</v>
      </c>
      <c r="D29250" s="37" t="s">
        <v>5</v>
      </c>
    </row>
    <row r="29251" spans="1:4">
      <c r="A29251" s="2">
        <v>29250</v>
      </c>
      <c r="B29251" s="4">
        <v>201711129250</v>
      </c>
      <c r="C29251" s="37" t="s">
        <v>26839</v>
      </c>
      <c r="D29251" s="37" t="s">
        <v>5</v>
      </c>
    </row>
    <row r="29252" spans="1:4">
      <c r="A29252" s="2">
        <v>29251</v>
      </c>
      <c r="B29252" s="4">
        <v>201711129251</v>
      </c>
      <c r="C29252" s="37" t="s">
        <v>26840</v>
      </c>
      <c r="D29252" s="37" t="s">
        <v>10</v>
      </c>
    </row>
    <row r="29253" spans="1:4">
      <c r="A29253" s="2">
        <v>29252</v>
      </c>
      <c r="B29253" s="4">
        <v>201711129252</v>
      </c>
      <c r="C29253" s="37" t="s">
        <v>26841</v>
      </c>
      <c r="D29253" s="37" t="s">
        <v>5</v>
      </c>
    </row>
    <row r="29254" spans="1:4">
      <c r="A29254" s="2">
        <v>29253</v>
      </c>
      <c r="B29254" s="4">
        <v>201711129253</v>
      </c>
      <c r="C29254" s="37" t="s">
        <v>26842</v>
      </c>
      <c r="D29254" s="37" t="s">
        <v>10</v>
      </c>
    </row>
    <row r="29255" spans="1:4">
      <c r="A29255" s="2">
        <v>29254</v>
      </c>
      <c r="B29255" s="4">
        <v>201711129254</v>
      </c>
      <c r="C29255" s="37" t="s">
        <v>26843</v>
      </c>
      <c r="D29255" s="37" t="s">
        <v>5</v>
      </c>
    </row>
    <row r="29256" spans="1:4">
      <c r="A29256" s="2">
        <v>29255</v>
      </c>
      <c r="B29256" s="4">
        <v>201711129255</v>
      </c>
      <c r="C29256" s="37" t="s">
        <v>26844</v>
      </c>
      <c r="D29256" s="37" t="s">
        <v>5</v>
      </c>
    </row>
    <row r="29257" spans="1:4">
      <c r="A29257" s="2">
        <v>29256</v>
      </c>
      <c r="B29257" s="4">
        <v>201711129256</v>
      </c>
      <c r="C29257" s="37" t="s">
        <v>26845</v>
      </c>
      <c r="D29257" s="37" t="s">
        <v>10</v>
      </c>
    </row>
    <row r="29258" spans="1:4">
      <c r="A29258" s="2">
        <v>29257</v>
      </c>
      <c r="B29258" s="4">
        <v>201711129257</v>
      </c>
      <c r="C29258" s="37" t="s">
        <v>26846</v>
      </c>
      <c r="D29258" s="37" t="s">
        <v>5</v>
      </c>
    </row>
    <row r="29259" spans="1:4">
      <c r="A29259" s="2">
        <v>29258</v>
      </c>
      <c r="B29259" s="4">
        <v>201711129258</v>
      </c>
      <c r="C29259" s="37" t="s">
        <v>26847</v>
      </c>
      <c r="D29259" s="37" t="s">
        <v>10</v>
      </c>
    </row>
    <row r="29260" spans="1:4">
      <c r="A29260" s="2">
        <v>29259</v>
      </c>
      <c r="B29260" s="4">
        <v>201711129259</v>
      </c>
      <c r="C29260" s="37" t="s">
        <v>9669</v>
      </c>
      <c r="D29260" s="37" t="s">
        <v>5</v>
      </c>
    </row>
    <row r="29261" spans="1:4">
      <c r="A29261" s="2">
        <v>29260</v>
      </c>
      <c r="B29261" s="4">
        <v>201711129260</v>
      </c>
      <c r="C29261" s="37" t="s">
        <v>26848</v>
      </c>
      <c r="D29261" s="37" t="s">
        <v>5</v>
      </c>
    </row>
    <row r="29262" spans="1:4">
      <c r="A29262" s="2">
        <v>29261</v>
      </c>
      <c r="B29262" s="4">
        <v>201711129261</v>
      </c>
      <c r="C29262" s="37" t="s">
        <v>26849</v>
      </c>
      <c r="D29262" s="37" t="s">
        <v>10</v>
      </c>
    </row>
    <row r="29263" spans="1:4">
      <c r="A29263" s="2">
        <v>29262</v>
      </c>
      <c r="B29263" s="4">
        <v>201711129262</v>
      </c>
      <c r="C29263" s="37" t="s">
        <v>26850</v>
      </c>
      <c r="D29263" s="37" t="s">
        <v>5</v>
      </c>
    </row>
    <row r="29264" spans="1:4">
      <c r="A29264" s="2">
        <v>29263</v>
      </c>
      <c r="B29264" s="4">
        <v>201711129263</v>
      </c>
      <c r="C29264" s="37" t="s">
        <v>7281</v>
      </c>
      <c r="D29264" s="37" t="s">
        <v>5</v>
      </c>
    </row>
    <row r="29265" spans="1:4">
      <c r="A29265" s="2">
        <v>29264</v>
      </c>
      <c r="B29265" s="4">
        <v>201711129264</v>
      </c>
      <c r="C29265" s="37" t="s">
        <v>17789</v>
      </c>
      <c r="D29265" s="37" t="s">
        <v>10</v>
      </c>
    </row>
    <row r="29266" spans="1:4">
      <c r="A29266" s="2">
        <v>29265</v>
      </c>
      <c r="B29266" s="4">
        <v>201711129265</v>
      </c>
      <c r="C29266" s="37" t="s">
        <v>26851</v>
      </c>
      <c r="D29266" s="37" t="s">
        <v>10</v>
      </c>
    </row>
    <row r="29267" spans="1:4">
      <c r="A29267" s="2">
        <v>29266</v>
      </c>
      <c r="B29267" s="4">
        <v>201711129266</v>
      </c>
      <c r="C29267" s="37" t="s">
        <v>26852</v>
      </c>
      <c r="D29267" s="37" t="s">
        <v>5</v>
      </c>
    </row>
    <row r="29268" spans="1:4">
      <c r="A29268" s="2">
        <v>29267</v>
      </c>
      <c r="B29268" s="4">
        <v>201711129267</v>
      </c>
      <c r="C29268" s="37" t="s">
        <v>26853</v>
      </c>
      <c r="D29268" s="37" t="s">
        <v>10</v>
      </c>
    </row>
    <row r="29269" spans="1:4">
      <c r="A29269" s="2">
        <v>29268</v>
      </c>
      <c r="B29269" s="4">
        <v>201711129268</v>
      </c>
      <c r="C29269" s="37" t="s">
        <v>26854</v>
      </c>
      <c r="D29269" s="37" t="s">
        <v>5</v>
      </c>
    </row>
    <row r="29270" spans="1:4">
      <c r="A29270" s="2">
        <v>29269</v>
      </c>
      <c r="B29270" s="4">
        <v>201711129269</v>
      </c>
      <c r="C29270" s="37" t="s">
        <v>26855</v>
      </c>
      <c r="D29270" s="37" t="s">
        <v>10</v>
      </c>
    </row>
    <row r="29271" spans="1:4">
      <c r="A29271" s="2">
        <v>29270</v>
      </c>
      <c r="B29271" s="4">
        <v>201711129270</v>
      </c>
      <c r="C29271" s="37" t="s">
        <v>26856</v>
      </c>
      <c r="D29271" s="37" t="s">
        <v>5</v>
      </c>
    </row>
    <row r="29272" spans="1:4">
      <c r="A29272" s="2">
        <v>29271</v>
      </c>
      <c r="B29272" s="4">
        <v>201711129271</v>
      </c>
      <c r="C29272" s="37" t="s">
        <v>25051</v>
      </c>
      <c r="D29272" s="37" t="s">
        <v>5</v>
      </c>
    </row>
    <row r="29273" spans="1:4">
      <c r="A29273" s="2">
        <v>29272</v>
      </c>
      <c r="B29273" s="4">
        <v>201711129272</v>
      </c>
      <c r="C29273" s="37" t="s">
        <v>23887</v>
      </c>
      <c r="D29273" s="37" t="s">
        <v>10</v>
      </c>
    </row>
    <row r="29274" spans="1:4">
      <c r="A29274" s="2">
        <v>29273</v>
      </c>
      <c r="B29274" s="4">
        <v>201711129273</v>
      </c>
      <c r="C29274" s="37" t="s">
        <v>26857</v>
      </c>
      <c r="D29274" s="37" t="s">
        <v>10</v>
      </c>
    </row>
    <row r="29275" spans="1:4">
      <c r="A29275" s="2">
        <v>29274</v>
      </c>
      <c r="B29275" s="4">
        <v>201711129274</v>
      </c>
      <c r="C29275" s="37" t="s">
        <v>26858</v>
      </c>
      <c r="D29275" s="37" t="s">
        <v>10</v>
      </c>
    </row>
    <row r="29276" spans="1:4">
      <c r="A29276" s="2">
        <v>29275</v>
      </c>
      <c r="B29276" s="4">
        <v>201711129275</v>
      </c>
      <c r="C29276" s="37" t="s">
        <v>26859</v>
      </c>
      <c r="D29276" s="37" t="s">
        <v>5</v>
      </c>
    </row>
    <row r="29277" spans="1:4">
      <c r="A29277" s="2">
        <v>29276</v>
      </c>
      <c r="B29277" s="4">
        <v>201711129276</v>
      </c>
      <c r="C29277" s="37" t="s">
        <v>25095</v>
      </c>
      <c r="D29277" s="37" t="s">
        <v>10</v>
      </c>
    </row>
    <row r="29278" spans="1:4">
      <c r="A29278" s="2">
        <v>29277</v>
      </c>
      <c r="B29278" s="4">
        <v>201711129277</v>
      </c>
      <c r="C29278" s="37" t="s">
        <v>26860</v>
      </c>
      <c r="D29278" s="37" t="s">
        <v>10</v>
      </c>
    </row>
    <row r="29279" spans="1:4">
      <c r="A29279" s="2">
        <v>29278</v>
      </c>
      <c r="B29279" s="4">
        <v>201711129278</v>
      </c>
      <c r="C29279" s="37" t="s">
        <v>551</v>
      </c>
      <c r="D29279" s="37" t="s">
        <v>5</v>
      </c>
    </row>
    <row r="29280" spans="1:4">
      <c r="A29280" s="2">
        <v>29279</v>
      </c>
      <c r="B29280" s="4">
        <v>201711129279</v>
      </c>
      <c r="C29280" s="37" t="s">
        <v>26861</v>
      </c>
      <c r="D29280" s="37" t="s">
        <v>10</v>
      </c>
    </row>
    <row r="29281" spans="1:4">
      <c r="A29281" s="2">
        <v>29280</v>
      </c>
      <c r="B29281" s="4">
        <v>201711129280</v>
      </c>
      <c r="C29281" s="37" t="s">
        <v>704</v>
      </c>
      <c r="D29281" s="37" t="s">
        <v>5</v>
      </c>
    </row>
    <row r="29282" spans="1:4">
      <c r="A29282" s="2">
        <v>29281</v>
      </c>
      <c r="B29282" s="4">
        <v>201711129281</v>
      </c>
      <c r="C29282" s="37" t="s">
        <v>26862</v>
      </c>
      <c r="D29282" s="37" t="s">
        <v>10</v>
      </c>
    </row>
    <row r="29283" spans="1:4">
      <c r="A29283" s="2">
        <v>29282</v>
      </c>
      <c r="B29283" s="4">
        <v>201711129282</v>
      </c>
      <c r="C29283" s="37" t="s">
        <v>26863</v>
      </c>
      <c r="D29283" s="37" t="s">
        <v>5</v>
      </c>
    </row>
    <row r="29284" spans="1:4">
      <c r="A29284" s="2">
        <v>29283</v>
      </c>
      <c r="B29284" s="4">
        <v>201711129283</v>
      </c>
      <c r="C29284" s="37" t="s">
        <v>26864</v>
      </c>
      <c r="D29284" s="37" t="s">
        <v>5</v>
      </c>
    </row>
    <row r="29285" spans="1:4">
      <c r="A29285" s="2">
        <v>29284</v>
      </c>
      <c r="B29285" s="4">
        <v>201711129284</v>
      </c>
      <c r="C29285" s="37" t="s">
        <v>26865</v>
      </c>
      <c r="D29285" s="37" t="s">
        <v>10</v>
      </c>
    </row>
    <row r="29286" spans="1:4">
      <c r="A29286" s="2">
        <v>29285</v>
      </c>
      <c r="B29286" s="4">
        <v>201711129285</v>
      </c>
      <c r="C29286" s="37" t="s">
        <v>26866</v>
      </c>
      <c r="D29286" s="37" t="s">
        <v>10</v>
      </c>
    </row>
    <row r="29287" spans="1:4">
      <c r="A29287" s="2">
        <v>29286</v>
      </c>
      <c r="B29287" s="4">
        <v>201711129286</v>
      </c>
      <c r="C29287" s="37" t="s">
        <v>21526</v>
      </c>
      <c r="D29287" s="37" t="s">
        <v>5</v>
      </c>
    </row>
    <row r="29288" spans="1:4">
      <c r="A29288" s="2">
        <v>29287</v>
      </c>
      <c r="B29288" s="4">
        <v>201711129287</v>
      </c>
      <c r="C29288" s="37" t="s">
        <v>26867</v>
      </c>
      <c r="D29288" s="37" t="s">
        <v>5</v>
      </c>
    </row>
    <row r="29289" spans="1:4">
      <c r="A29289" s="2">
        <v>29288</v>
      </c>
      <c r="B29289" s="4">
        <v>201711129288</v>
      </c>
      <c r="C29289" s="37" t="s">
        <v>26868</v>
      </c>
      <c r="D29289" s="37" t="s">
        <v>5</v>
      </c>
    </row>
    <row r="29290" spans="1:4">
      <c r="A29290" s="2">
        <v>29289</v>
      </c>
      <c r="B29290" s="4">
        <v>201711129289</v>
      </c>
      <c r="C29290" s="37" t="s">
        <v>26869</v>
      </c>
      <c r="D29290" s="37" t="s">
        <v>10</v>
      </c>
    </row>
    <row r="29291" spans="1:4">
      <c r="A29291" s="2">
        <v>29290</v>
      </c>
      <c r="B29291" s="4">
        <v>201711129290</v>
      </c>
      <c r="C29291" s="37" t="s">
        <v>24352</v>
      </c>
      <c r="D29291" s="37" t="s">
        <v>10</v>
      </c>
    </row>
    <row r="29292" spans="1:4">
      <c r="A29292" s="2">
        <v>29291</v>
      </c>
      <c r="B29292" s="4">
        <v>201711129291</v>
      </c>
      <c r="C29292" s="37" t="s">
        <v>26870</v>
      </c>
      <c r="D29292" s="37" t="s">
        <v>10</v>
      </c>
    </row>
    <row r="29293" spans="1:4">
      <c r="A29293" s="2">
        <v>29292</v>
      </c>
      <c r="B29293" s="4">
        <v>201711129292</v>
      </c>
      <c r="C29293" s="37" t="s">
        <v>26871</v>
      </c>
      <c r="D29293" s="37" t="s">
        <v>10</v>
      </c>
    </row>
    <row r="29294" spans="1:4">
      <c r="A29294" s="2">
        <v>29293</v>
      </c>
      <c r="B29294" s="4">
        <v>201711129293</v>
      </c>
      <c r="C29294" s="37" t="s">
        <v>26872</v>
      </c>
      <c r="D29294" s="37" t="s">
        <v>10</v>
      </c>
    </row>
    <row r="29295" spans="1:4">
      <c r="A29295" s="2">
        <v>29294</v>
      </c>
      <c r="B29295" s="4">
        <v>201711129294</v>
      </c>
      <c r="C29295" s="37" t="s">
        <v>22846</v>
      </c>
      <c r="D29295" s="37" t="s">
        <v>5</v>
      </c>
    </row>
    <row r="29296" spans="1:4">
      <c r="A29296" s="2">
        <v>29295</v>
      </c>
      <c r="B29296" s="4">
        <v>201711129295</v>
      </c>
      <c r="C29296" s="37" t="s">
        <v>26873</v>
      </c>
      <c r="D29296" s="37" t="s">
        <v>5</v>
      </c>
    </row>
    <row r="29297" spans="1:4">
      <c r="A29297" s="2">
        <v>29296</v>
      </c>
      <c r="B29297" s="4">
        <v>201711129296</v>
      </c>
      <c r="C29297" s="37" t="s">
        <v>26874</v>
      </c>
      <c r="D29297" s="37" t="s">
        <v>10</v>
      </c>
    </row>
    <row r="29298" spans="1:4">
      <c r="A29298" s="2">
        <v>29297</v>
      </c>
      <c r="B29298" s="4">
        <v>201711129297</v>
      </c>
      <c r="C29298" s="37" t="s">
        <v>26875</v>
      </c>
      <c r="D29298" s="37" t="s">
        <v>5</v>
      </c>
    </row>
    <row r="29299" spans="1:4">
      <c r="A29299" s="2">
        <v>29298</v>
      </c>
      <c r="B29299" s="4">
        <v>201711129298</v>
      </c>
      <c r="C29299" s="37" t="s">
        <v>26876</v>
      </c>
      <c r="D29299" s="37" t="s">
        <v>5</v>
      </c>
    </row>
    <row r="29300" spans="1:4">
      <c r="A29300" s="2">
        <v>29299</v>
      </c>
      <c r="B29300" s="4">
        <v>201711129299</v>
      </c>
      <c r="C29300" s="37" t="s">
        <v>26877</v>
      </c>
      <c r="D29300" s="37" t="s">
        <v>10</v>
      </c>
    </row>
    <row r="29301" spans="1:4">
      <c r="A29301" s="2">
        <v>29300</v>
      </c>
      <c r="B29301" s="4">
        <v>201711129300</v>
      </c>
      <c r="C29301" s="37" t="s">
        <v>26878</v>
      </c>
      <c r="D29301" s="37" t="s">
        <v>5</v>
      </c>
    </row>
    <row r="29302" spans="1:4">
      <c r="A29302" s="2">
        <v>29301</v>
      </c>
      <c r="B29302" s="4">
        <v>201711129301</v>
      </c>
      <c r="C29302" s="37" t="s">
        <v>26879</v>
      </c>
      <c r="D29302" s="37" t="s">
        <v>10</v>
      </c>
    </row>
    <row r="29303" spans="1:4">
      <c r="A29303" s="2">
        <v>29302</v>
      </c>
      <c r="B29303" s="4">
        <v>201711129302</v>
      </c>
      <c r="C29303" s="37" t="s">
        <v>26880</v>
      </c>
      <c r="D29303" s="37" t="s">
        <v>10</v>
      </c>
    </row>
    <row r="29304" spans="1:4">
      <c r="A29304" s="2">
        <v>29303</v>
      </c>
      <c r="B29304" s="4">
        <v>201711129303</v>
      </c>
      <c r="C29304" s="37" t="s">
        <v>26881</v>
      </c>
      <c r="D29304" s="37" t="s">
        <v>5</v>
      </c>
    </row>
    <row r="29305" spans="1:4">
      <c r="A29305" s="2">
        <v>29304</v>
      </c>
      <c r="B29305" s="4">
        <v>201711129304</v>
      </c>
      <c r="C29305" s="37" t="s">
        <v>26882</v>
      </c>
      <c r="D29305" s="37" t="s">
        <v>10</v>
      </c>
    </row>
    <row r="29306" spans="1:4">
      <c r="A29306" s="2">
        <v>29305</v>
      </c>
      <c r="B29306" s="4">
        <v>201711129305</v>
      </c>
      <c r="C29306" s="37" t="s">
        <v>26883</v>
      </c>
      <c r="D29306" s="37" t="s">
        <v>5</v>
      </c>
    </row>
    <row r="29307" spans="1:4">
      <c r="A29307" s="2">
        <v>29306</v>
      </c>
      <c r="B29307" s="4">
        <v>201711129306</v>
      </c>
      <c r="C29307" s="37" t="s">
        <v>17977</v>
      </c>
      <c r="D29307" s="37" t="s">
        <v>5</v>
      </c>
    </row>
    <row r="29308" spans="1:4">
      <c r="A29308" s="2">
        <v>29307</v>
      </c>
      <c r="B29308" s="4">
        <v>201711129307</v>
      </c>
      <c r="C29308" s="37" t="s">
        <v>8112</v>
      </c>
      <c r="D29308" s="37" t="s">
        <v>10</v>
      </c>
    </row>
    <row r="29309" spans="1:4">
      <c r="A29309" s="2">
        <v>29308</v>
      </c>
      <c r="B29309" s="4">
        <v>201711129308</v>
      </c>
      <c r="C29309" s="37" t="s">
        <v>26884</v>
      </c>
      <c r="D29309" s="37" t="s">
        <v>5</v>
      </c>
    </row>
    <row r="29310" spans="1:4">
      <c r="A29310" s="2">
        <v>29309</v>
      </c>
      <c r="B29310" s="4">
        <v>201711129309</v>
      </c>
      <c r="C29310" s="37" t="s">
        <v>26885</v>
      </c>
      <c r="D29310" s="37" t="s">
        <v>10</v>
      </c>
    </row>
    <row r="29311" spans="1:4">
      <c r="A29311" s="2">
        <v>29310</v>
      </c>
      <c r="B29311" s="4">
        <v>201711129310</v>
      </c>
      <c r="C29311" s="37" t="s">
        <v>26886</v>
      </c>
      <c r="D29311" s="37" t="s">
        <v>5</v>
      </c>
    </row>
    <row r="29312" spans="1:4">
      <c r="A29312" s="2">
        <v>29311</v>
      </c>
      <c r="B29312" s="4">
        <v>201711129311</v>
      </c>
      <c r="C29312" s="37" t="s">
        <v>26887</v>
      </c>
      <c r="D29312" s="37" t="s">
        <v>10</v>
      </c>
    </row>
    <row r="29313" spans="1:4">
      <c r="A29313" s="2">
        <v>29312</v>
      </c>
      <c r="B29313" s="4">
        <v>201711129312</v>
      </c>
      <c r="C29313" s="37" t="s">
        <v>26888</v>
      </c>
      <c r="D29313" s="37" t="s">
        <v>10</v>
      </c>
    </row>
    <row r="29314" spans="1:4">
      <c r="A29314" s="2">
        <v>29313</v>
      </c>
      <c r="B29314" s="4">
        <v>201711129313</v>
      </c>
      <c r="C29314" s="37" t="s">
        <v>19568</v>
      </c>
      <c r="D29314" s="37" t="s">
        <v>5</v>
      </c>
    </row>
    <row r="29315" spans="1:4">
      <c r="A29315" s="2">
        <v>29314</v>
      </c>
      <c r="B29315" s="4">
        <v>201711129314</v>
      </c>
      <c r="C29315" s="37" t="s">
        <v>26889</v>
      </c>
      <c r="D29315" s="37" t="s">
        <v>5</v>
      </c>
    </row>
    <row r="29316" spans="1:4">
      <c r="A29316" s="2">
        <v>29315</v>
      </c>
      <c r="B29316" s="4">
        <v>201711129315</v>
      </c>
      <c r="C29316" s="37" t="s">
        <v>26890</v>
      </c>
      <c r="D29316" s="37" t="s">
        <v>5</v>
      </c>
    </row>
    <row r="29317" spans="1:4">
      <c r="A29317" s="2">
        <v>29316</v>
      </c>
      <c r="B29317" s="4">
        <v>201711129316</v>
      </c>
      <c r="C29317" s="37" t="s">
        <v>26891</v>
      </c>
      <c r="D29317" s="37" t="s">
        <v>10</v>
      </c>
    </row>
    <row r="29318" spans="1:4">
      <c r="A29318" s="2">
        <v>29317</v>
      </c>
      <c r="B29318" s="4">
        <v>201711129317</v>
      </c>
      <c r="C29318" s="37" t="s">
        <v>26892</v>
      </c>
      <c r="D29318" s="37" t="s">
        <v>5</v>
      </c>
    </row>
    <row r="29319" spans="1:4">
      <c r="A29319" s="2">
        <v>29318</v>
      </c>
      <c r="B29319" s="4">
        <v>201711129318</v>
      </c>
      <c r="C29319" s="37" t="s">
        <v>26893</v>
      </c>
      <c r="D29319" s="37" t="s">
        <v>10</v>
      </c>
    </row>
    <row r="29320" spans="1:4">
      <c r="A29320" s="2">
        <v>29319</v>
      </c>
      <c r="B29320" s="4">
        <v>201711129319</v>
      </c>
      <c r="C29320" s="37" t="s">
        <v>26894</v>
      </c>
      <c r="D29320" s="37" t="s">
        <v>10</v>
      </c>
    </row>
    <row r="29321" spans="1:4">
      <c r="A29321" s="2">
        <v>29320</v>
      </c>
      <c r="B29321" s="4">
        <v>201711129320</v>
      </c>
      <c r="C29321" s="37" t="s">
        <v>15678</v>
      </c>
      <c r="D29321" s="37" t="s">
        <v>5</v>
      </c>
    </row>
    <row r="29322" spans="1:4">
      <c r="A29322" s="2">
        <v>29321</v>
      </c>
      <c r="B29322" s="4">
        <v>201711129321</v>
      </c>
      <c r="C29322" s="37" t="s">
        <v>26895</v>
      </c>
      <c r="D29322" s="37" t="s">
        <v>10</v>
      </c>
    </row>
    <row r="29323" spans="1:4">
      <c r="A29323" s="2">
        <v>29322</v>
      </c>
      <c r="B29323" s="4">
        <v>201711129322</v>
      </c>
      <c r="C29323" s="37" t="s">
        <v>26896</v>
      </c>
      <c r="D29323" s="37" t="s">
        <v>10</v>
      </c>
    </row>
    <row r="29324" spans="1:4">
      <c r="A29324" s="2">
        <v>29323</v>
      </c>
      <c r="B29324" s="4">
        <v>201711129323</v>
      </c>
      <c r="C29324" s="37" t="s">
        <v>26897</v>
      </c>
      <c r="D29324" s="37" t="s">
        <v>5</v>
      </c>
    </row>
    <row r="29325" spans="1:4">
      <c r="A29325" s="2">
        <v>29324</v>
      </c>
      <c r="B29325" s="4">
        <v>201711129324</v>
      </c>
      <c r="C29325" s="37" t="s">
        <v>26898</v>
      </c>
      <c r="D29325" s="37" t="s">
        <v>10</v>
      </c>
    </row>
    <row r="29326" spans="1:4">
      <c r="A29326" s="2">
        <v>29325</v>
      </c>
      <c r="B29326" s="4">
        <v>201711129325</v>
      </c>
      <c r="C29326" s="37" t="s">
        <v>26899</v>
      </c>
      <c r="D29326" s="37" t="s">
        <v>10</v>
      </c>
    </row>
    <row r="29327" spans="1:4">
      <c r="A29327" s="2">
        <v>29326</v>
      </c>
      <c r="B29327" s="4">
        <v>201711129326</v>
      </c>
      <c r="C29327" s="37" t="s">
        <v>26900</v>
      </c>
      <c r="D29327" s="37" t="s">
        <v>5</v>
      </c>
    </row>
    <row r="29328" spans="1:4">
      <c r="A29328" s="2">
        <v>29327</v>
      </c>
      <c r="B29328" s="4">
        <v>201711129327</v>
      </c>
      <c r="C29328" s="37" t="s">
        <v>26901</v>
      </c>
      <c r="D29328" s="37" t="s">
        <v>10</v>
      </c>
    </row>
    <row r="29329" spans="1:4">
      <c r="A29329" s="2">
        <v>29328</v>
      </c>
      <c r="B29329" s="4">
        <v>201711129328</v>
      </c>
      <c r="C29329" s="37" t="s">
        <v>26902</v>
      </c>
      <c r="D29329" s="37" t="s">
        <v>10</v>
      </c>
    </row>
    <row r="29330" spans="1:4">
      <c r="A29330" s="2">
        <v>29329</v>
      </c>
      <c r="B29330" s="4">
        <v>201711129329</v>
      </c>
      <c r="C29330" s="37" t="s">
        <v>26903</v>
      </c>
      <c r="D29330" s="37" t="s">
        <v>5</v>
      </c>
    </row>
    <row r="29331" spans="1:4">
      <c r="A29331" s="2">
        <v>29330</v>
      </c>
      <c r="B29331" s="4">
        <v>201711129330</v>
      </c>
      <c r="C29331" s="37" t="s">
        <v>26904</v>
      </c>
      <c r="D29331" s="37" t="s">
        <v>10</v>
      </c>
    </row>
    <row r="29332" spans="1:4">
      <c r="A29332" s="2">
        <v>29331</v>
      </c>
      <c r="B29332" s="4">
        <v>201711129331</v>
      </c>
      <c r="C29332" s="37" t="s">
        <v>26905</v>
      </c>
      <c r="D29332" s="37" t="s">
        <v>5</v>
      </c>
    </row>
    <row r="29333" spans="1:4">
      <c r="A29333" s="2">
        <v>29332</v>
      </c>
      <c r="B29333" s="4">
        <v>201711129332</v>
      </c>
      <c r="C29333" s="37" t="s">
        <v>26906</v>
      </c>
      <c r="D29333" s="37" t="s">
        <v>5</v>
      </c>
    </row>
    <row r="29334" spans="1:4">
      <c r="A29334" s="2">
        <v>29333</v>
      </c>
      <c r="B29334" s="4">
        <v>201711129333</v>
      </c>
      <c r="C29334" s="37" t="s">
        <v>26907</v>
      </c>
      <c r="D29334" s="37" t="s">
        <v>10</v>
      </c>
    </row>
    <row r="29335" spans="1:4">
      <c r="A29335" s="2">
        <v>29334</v>
      </c>
      <c r="B29335" s="4">
        <v>201711129334</v>
      </c>
      <c r="C29335" s="37" t="s">
        <v>26908</v>
      </c>
      <c r="D29335" s="37" t="s">
        <v>10</v>
      </c>
    </row>
    <row r="29336" spans="1:4">
      <c r="A29336" s="2">
        <v>29335</v>
      </c>
      <c r="B29336" s="4">
        <v>201711129335</v>
      </c>
      <c r="C29336" s="37" t="s">
        <v>26909</v>
      </c>
      <c r="D29336" s="37" t="s">
        <v>5</v>
      </c>
    </row>
    <row r="29337" spans="1:4">
      <c r="A29337" s="2">
        <v>29336</v>
      </c>
      <c r="B29337" s="4">
        <v>201711129336</v>
      </c>
      <c r="C29337" s="37" t="s">
        <v>26910</v>
      </c>
      <c r="D29337" s="37" t="s">
        <v>5</v>
      </c>
    </row>
    <row r="29338" spans="1:4">
      <c r="A29338" s="2">
        <v>29337</v>
      </c>
      <c r="B29338" s="4">
        <v>201711129337</v>
      </c>
      <c r="C29338" s="37" t="s">
        <v>22166</v>
      </c>
      <c r="D29338" s="37" t="s">
        <v>5</v>
      </c>
    </row>
    <row r="29339" spans="1:4">
      <c r="A29339" s="2">
        <v>29338</v>
      </c>
      <c r="B29339" s="4">
        <v>201711129338</v>
      </c>
      <c r="C29339" s="37" t="s">
        <v>26911</v>
      </c>
      <c r="D29339" s="37" t="s">
        <v>5</v>
      </c>
    </row>
    <row r="29340" spans="1:4">
      <c r="A29340" s="2">
        <v>29339</v>
      </c>
      <c r="B29340" s="4">
        <v>201711129339</v>
      </c>
      <c r="C29340" s="37" t="s">
        <v>26912</v>
      </c>
      <c r="D29340" s="37" t="s">
        <v>10</v>
      </c>
    </row>
    <row r="29341" spans="1:4">
      <c r="A29341" s="2">
        <v>29340</v>
      </c>
      <c r="B29341" s="4">
        <v>201711129340</v>
      </c>
      <c r="C29341" s="37" t="s">
        <v>26913</v>
      </c>
      <c r="D29341" s="37" t="s">
        <v>10</v>
      </c>
    </row>
    <row r="29342" spans="1:4">
      <c r="A29342" s="2">
        <v>29341</v>
      </c>
      <c r="B29342" s="4">
        <v>201711129341</v>
      </c>
      <c r="C29342" s="37" t="s">
        <v>26914</v>
      </c>
      <c r="D29342" s="37" t="s">
        <v>5</v>
      </c>
    </row>
    <row r="29343" spans="1:4">
      <c r="A29343" s="2">
        <v>29342</v>
      </c>
      <c r="B29343" s="4">
        <v>201711129342</v>
      </c>
      <c r="C29343" s="37" t="s">
        <v>26915</v>
      </c>
      <c r="D29343" s="37" t="s">
        <v>5</v>
      </c>
    </row>
    <row r="29344" spans="1:4">
      <c r="A29344" s="2">
        <v>29343</v>
      </c>
      <c r="B29344" s="4">
        <v>201711129343</v>
      </c>
      <c r="C29344" s="37" t="s">
        <v>26916</v>
      </c>
      <c r="D29344" s="37" t="s">
        <v>5</v>
      </c>
    </row>
    <row r="29345" spans="1:4">
      <c r="A29345" s="2">
        <v>29344</v>
      </c>
      <c r="B29345" s="4">
        <v>201711129344</v>
      </c>
      <c r="C29345" s="37" t="s">
        <v>26917</v>
      </c>
      <c r="D29345" s="37" t="s">
        <v>10</v>
      </c>
    </row>
    <row r="29346" spans="1:4">
      <c r="A29346" s="2">
        <v>29345</v>
      </c>
      <c r="B29346" s="4">
        <v>201711129345</v>
      </c>
      <c r="C29346" s="37" t="s">
        <v>20860</v>
      </c>
      <c r="D29346" s="37" t="s">
        <v>5</v>
      </c>
    </row>
    <row r="29347" spans="1:4">
      <c r="A29347" s="2">
        <v>29346</v>
      </c>
      <c r="B29347" s="4">
        <v>201711129346</v>
      </c>
      <c r="C29347" s="37" t="s">
        <v>26918</v>
      </c>
      <c r="D29347" s="37" t="s">
        <v>5</v>
      </c>
    </row>
    <row r="29348" spans="1:4">
      <c r="A29348" s="2">
        <v>29347</v>
      </c>
      <c r="B29348" s="4">
        <v>201711129347</v>
      </c>
      <c r="C29348" s="37" t="s">
        <v>26919</v>
      </c>
      <c r="D29348" s="37" t="s">
        <v>10</v>
      </c>
    </row>
    <row r="29349" spans="1:4">
      <c r="A29349" s="2">
        <v>29348</v>
      </c>
      <c r="B29349" s="4">
        <v>201711129348</v>
      </c>
      <c r="C29349" s="37" t="s">
        <v>26920</v>
      </c>
      <c r="D29349" s="37" t="s">
        <v>10</v>
      </c>
    </row>
    <row r="29350" spans="1:4">
      <c r="A29350" s="2">
        <v>29349</v>
      </c>
      <c r="B29350" s="4">
        <v>201711129349</v>
      </c>
      <c r="C29350" s="37" t="s">
        <v>26921</v>
      </c>
      <c r="D29350" s="37" t="s">
        <v>10</v>
      </c>
    </row>
    <row r="29351" spans="1:4">
      <c r="A29351" s="2">
        <v>29350</v>
      </c>
      <c r="B29351" s="4">
        <v>201711129350</v>
      </c>
      <c r="C29351" s="37" t="s">
        <v>26922</v>
      </c>
      <c r="D29351" s="37" t="s">
        <v>5</v>
      </c>
    </row>
    <row r="29352" spans="1:4">
      <c r="A29352" s="2">
        <v>29351</v>
      </c>
      <c r="B29352" s="4">
        <v>201711129351</v>
      </c>
      <c r="C29352" s="37" t="s">
        <v>26923</v>
      </c>
      <c r="D29352" s="37" t="s">
        <v>5</v>
      </c>
    </row>
    <row r="29353" spans="1:4">
      <c r="A29353" s="2">
        <v>29352</v>
      </c>
      <c r="B29353" s="4">
        <v>201711129352</v>
      </c>
      <c r="C29353" s="37" t="s">
        <v>26924</v>
      </c>
      <c r="D29353" s="37" t="s">
        <v>10</v>
      </c>
    </row>
    <row r="29354" spans="1:4">
      <c r="A29354" s="2">
        <v>29353</v>
      </c>
      <c r="B29354" s="4">
        <v>201711129353</v>
      </c>
      <c r="C29354" s="37" t="s">
        <v>26925</v>
      </c>
      <c r="D29354" s="37" t="s">
        <v>10</v>
      </c>
    </row>
    <row r="29355" spans="1:4">
      <c r="A29355" s="2">
        <v>29354</v>
      </c>
      <c r="B29355" s="4">
        <v>201711129354</v>
      </c>
      <c r="C29355" s="37" t="s">
        <v>23017</v>
      </c>
      <c r="D29355" s="37" t="s">
        <v>10</v>
      </c>
    </row>
    <row r="29356" spans="1:4">
      <c r="A29356" s="2">
        <v>29355</v>
      </c>
      <c r="B29356" s="4">
        <v>201711129355</v>
      </c>
      <c r="C29356" s="37" t="s">
        <v>26926</v>
      </c>
      <c r="D29356" s="37" t="s">
        <v>5</v>
      </c>
    </row>
    <row r="29357" spans="1:4">
      <c r="A29357" s="2">
        <v>29356</v>
      </c>
      <c r="B29357" s="4">
        <v>201711129356</v>
      </c>
      <c r="C29357" s="37" t="s">
        <v>6937</v>
      </c>
      <c r="D29357" s="37" t="s">
        <v>5</v>
      </c>
    </row>
    <row r="29358" spans="1:4">
      <c r="A29358" s="2">
        <v>29357</v>
      </c>
      <c r="B29358" s="4">
        <v>201711129357</v>
      </c>
      <c r="C29358" s="37" t="s">
        <v>26927</v>
      </c>
      <c r="D29358" s="37" t="s">
        <v>10</v>
      </c>
    </row>
    <row r="29359" spans="1:4">
      <c r="A29359" s="2">
        <v>29358</v>
      </c>
      <c r="B29359" s="4">
        <v>201711129358</v>
      </c>
      <c r="C29359" s="37" t="s">
        <v>26928</v>
      </c>
      <c r="D29359" s="37" t="s">
        <v>10</v>
      </c>
    </row>
    <row r="29360" spans="1:4">
      <c r="A29360" s="2">
        <v>29359</v>
      </c>
      <c r="B29360" s="4">
        <v>201711129359</v>
      </c>
      <c r="C29360" s="37" t="s">
        <v>26929</v>
      </c>
      <c r="D29360" s="37" t="s">
        <v>10</v>
      </c>
    </row>
    <row r="29361" spans="1:4">
      <c r="A29361" s="2">
        <v>29360</v>
      </c>
      <c r="B29361" s="4">
        <v>201711129360</v>
      </c>
      <c r="C29361" s="37" t="s">
        <v>26930</v>
      </c>
      <c r="D29361" s="37" t="s">
        <v>5</v>
      </c>
    </row>
    <row r="29362" spans="1:4">
      <c r="A29362" s="2">
        <v>29361</v>
      </c>
      <c r="B29362" s="4">
        <v>201711129361</v>
      </c>
      <c r="C29362" s="37" t="s">
        <v>26931</v>
      </c>
      <c r="D29362" s="37" t="s">
        <v>5</v>
      </c>
    </row>
    <row r="29363" spans="1:4">
      <c r="A29363" s="2">
        <v>29362</v>
      </c>
      <c r="B29363" s="4">
        <v>201711129362</v>
      </c>
      <c r="C29363" s="37" t="s">
        <v>26932</v>
      </c>
      <c r="D29363" s="37" t="s">
        <v>5</v>
      </c>
    </row>
    <row r="29364" spans="1:4">
      <c r="A29364" s="2">
        <v>29363</v>
      </c>
      <c r="B29364" s="4">
        <v>201711129363</v>
      </c>
      <c r="C29364" s="37" t="s">
        <v>26933</v>
      </c>
      <c r="D29364" s="37" t="s">
        <v>5</v>
      </c>
    </row>
    <row r="29365" spans="1:4">
      <c r="A29365" s="2">
        <v>29364</v>
      </c>
      <c r="B29365" s="4">
        <v>201711129364</v>
      </c>
      <c r="C29365" s="37" t="s">
        <v>26934</v>
      </c>
      <c r="D29365" s="37" t="s">
        <v>5</v>
      </c>
    </row>
    <row r="29366" spans="1:4">
      <c r="A29366" s="2">
        <v>29365</v>
      </c>
      <c r="B29366" s="4">
        <v>201711129365</v>
      </c>
      <c r="C29366" s="37" t="s">
        <v>26935</v>
      </c>
      <c r="D29366" s="37" t="s">
        <v>5</v>
      </c>
    </row>
    <row r="29367" spans="1:4">
      <c r="A29367" s="2">
        <v>29366</v>
      </c>
      <c r="B29367" s="4">
        <v>201711129366</v>
      </c>
      <c r="C29367" s="37" t="s">
        <v>26936</v>
      </c>
      <c r="D29367" s="37" t="s">
        <v>5</v>
      </c>
    </row>
    <row r="29368" spans="1:4">
      <c r="A29368" s="2">
        <v>29367</v>
      </c>
      <c r="B29368" s="4">
        <v>201711129367</v>
      </c>
      <c r="C29368" s="37" t="s">
        <v>1607</v>
      </c>
      <c r="D29368" s="37" t="s">
        <v>10</v>
      </c>
    </row>
    <row r="29369" spans="1:4">
      <c r="A29369" s="2">
        <v>29368</v>
      </c>
      <c r="B29369" s="4">
        <v>201711129368</v>
      </c>
      <c r="C29369" s="37" t="s">
        <v>26937</v>
      </c>
      <c r="D29369" s="37" t="s">
        <v>5</v>
      </c>
    </row>
    <row r="29370" spans="1:4">
      <c r="A29370" s="2">
        <v>29369</v>
      </c>
      <c r="B29370" s="4">
        <v>201711129369</v>
      </c>
      <c r="C29370" s="37" t="s">
        <v>26938</v>
      </c>
      <c r="D29370" s="37" t="s">
        <v>10</v>
      </c>
    </row>
    <row r="29371" spans="1:4">
      <c r="A29371" s="2">
        <v>29370</v>
      </c>
      <c r="B29371" s="4">
        <v>201711129370</v>
      </c>
      <c r="C29371" s="37" t="s">
        <v>26939</v>
      </c>
      <c r="D29371" s="37" t="s">
        <v>10</v>
      </c>
    </row>
    <row r="29372" spans="1:4">
      <c r="A29372" s="2">
        <v>29371</v>
      </c>
      <c r="B29372" s="4">
        <v>201711129371</v>
      </c>
      <c r="C29372" s="37" t="s">
        <v>18356</v>
      </c>
      <c r="D29372" s="37" t="s">
        <v>10</v>
      </c>
    </row>
    <row r="29373" spans="1:4">
      <c r="A29373" s="2">
        <v>29372</v>
      </c>
      <c r="B29373" s="4">
        <v>201711129372</v>
      </c>
      <c r="C29373" s="37" t="s">
        <v>24917</v>
      </c>
      <c r="D29373" s="37" t="s">
        <v>5</v>
      </c>
    </row>
    <row r="29374" spans="1:4">
      <c r="A29374" s="2">
        <v>29373</v>
      </c>
      <c r="B29374" s="4">
        <v>201711129373</v>
      </c>
      <c r="C29374" s="37" t="s">
        <v>26940</v>
      </c>
      <c r="D29374" s="37" t="s">
        <v>5</v>
      </c>
    </row>
    <row r="29375" spans="1:4">
      <c r="A29375" s="2">
        <v>29374</v>
      </c>
      <c r="B29375" s="4">
        <v>201711129374</v>
      </c>
      <c r="C29375" s="37" t="s">
        <v>26941</v>
      </c>
      <c r="D29375" s="37" t="s">
        <v>10</v>
      </c>
    </row>
    <row r="29376" spans="1:4">
      <c r="A29376" s="2">
        <v>29375</v>
      </c>
      <c r="B29376" s="4">
        <v>201711129375</v>
      </c>
      <c r="C29376" s="37" t="s">
        <v>26942</v>
      </c>
      <c r="D29376" s="37" t="s">
        <v>5</v>
      </c>
    </row>
    <row r="29377" spans="1:4">
      <c r="A29377" s="2">
        <v>29376</v>
      </c>
      <c r="B29377" s="4">
        <v>201711129376</v>
      </c>
      <c r="C29377" s="37" t="s">
        <v>26943</v>
      </c>
      <c r="D29377" s="37" t="s">
        <v>10</v>
      </c>
    </row>
    <row r="29378" spans="1:4">
      <c r="A29378" s="2">
        <v>29377</v>
      </c>
      <c r="B29378" s="4">
        <v>201711129377</v>
      </c>
      <c r="C29378" s="37" t="s">
        <v>26944</v>
      </c>
      <c r="D29378" s="37" t="s">
        <v>5</v>
      </c>
    </row>
    <row r="29379" spans="1:4">
      <c r="A29379" s="2">
        <v>29378</v>
      </c>
      <c r="B29379" s="4">
        <v>201711129378</v>
      </c>
      <c r="C29379" s="37" t="s">
        <v>17744</v>
      </c>
      <c r="D29379" s="37" t="s">
        <v>5</v>
      </c>
    </row>
    <row r="29380" spans="1:4">
      <c r="A29380" s="2">
        <v>29379</v>
      </c>
      <c r="B29380" s="4">
        <v>201711129379</v>
      </c>
      <c r="C29380" s="37" t="s">
        <v>2484</v>
      </c>
      <c r="D29380" s="37" t="s">
        <v>5</v>
      </c>
    </row>
    <row r="29381" spans="1:4">
      <c r="A29381" s="2">
        <v>29380</v>
      </c>
      <c r="B29381" s="4">
        <v>201711129380</v>
      </c>
      <c r="C29381" s="37" t="s">
        <v>26945</v>
      </c>
      <c r="D29381" s="37" t="s">
        <v>5</v>
      </c>
    </row>
    <row r="29382" spans="1:4">
      <c r="A29382" s="2">
        <v>29381</v>
      </c>
      <c r="B29382" s="4">
        <v>201711129381</v>
      </c>
      <c r="C29382" s="37" t="s">
        <v>21595</v>
      </c>
      <c r="D29382" s="37" t="s">
        <v>5</v>
      </c>
    </row>
    <row r="29383" spans="1:4">
      <c r="A29383" s="2">
        <v>29382</v>
      </c>
      <c r="B29383" s="4">
        <v>201711129382</v>
      </c>
      <c r="C29383" s="37" t="s">
        <v>26946</v>
      </c>
      <c r="D29383" s="37" t="s">
        <v>5</v>
      </c>
    </row>
    <row r="29384" spans="1:4">
      <c r="A29384" s="2">
        <v>29383</v>
      </c>
      <c r="B29384" s="4">
        <v>201711129383</v>
      </c>
      <c r="C29384" s="37" t="s">
        <v>26947</v>
      </c>
      <c r="D29384" s="37" t="s">
        <v>10</v>
      </c>
    </row>
    <row r="29385" spans="1:4">
      <c r="A29385" s="2">
        <v>29384</v>
      </c>
      <c r="B29385" s="4">
        <v>201711129384</v>
      </c>
      <c r="C29385" s="37" t="s">
        <v>26948</v>
      </c>
      <c r="D29385" s="37" t="s">
        <v>5</v>
      </c>
    </row>
    <row r="29386" spans="1:4">
      <c r="A29386" s="2">
        <v>29385</v>
      </c>
      <c r="B29386" s="4">
        <v>201711129385</v>
      </c>
      <c r="C29386" s="37" t="s">
        <v>26949</v>
      </c>
      <c r="D29386" s="37" t="s">
        <v>10</v>
      </c>
    </row>
    <row r="29387" spans="1:4">
      <c r="A29387" s="2">
        <v>29386</v>
      </c>
      <c r="B29387" s="4">
        <v>201711129386</v>
      </c>
      <c r="C29387" s="37" t="s">
        <v>26950</v>
      </c>
      <c r="D29387" s="37" t="s">
        <v>5</v>
      </c>
    </row>
    <row r="29388" spans="1:4">
      <c r="A29388" s="2">
        <v>29387</v>
      </c>
      <c r="B29388" s="4">
        <v>201711129387</v>
      </c>
      <c r="C29388" s="37" t="s">
        <v>22205</v>
      </c>
      <c r="D29388" s="37" t="s">
        <v>10</v>
      </c>
    </row>
    <row r="29389" spans="1:4">
      <c r="A29389" s="2">
        <v>29388</v>
      </c>
      <c r="B29389" s="4">
        <v>201711129388</v>
      </c>
      <c r="C29389" s="37" t="s">
        <v>26951</v>
      </c>
      <c r="D29389" s="37" t="s">
        <v>10</v>
      </c>
    </row>
    <row r="29390" spans="1:4">
      <c r="A29390" s="2">
        <v>29389</v>
      </c>
      <c r="B29390" s="4">
        <v>201711129389</v>
      </c>
      <c r="C29390" s="37" t="s">
        <v>26952</v>
      </c>
      <c r="D29390" s="37" t="s">
        <v>5</v>
      </c>
    </row>
    <row r="29391" spans="1:4">
      <c r="A29391" s="2">
        <v>29390</v>
      </c>
      <c r="B29391" s="4">
        <v>201711129390</v>
      </c>
      <c r="C29391" s="37" t="s">
        <v>26953</v>
      </c>
      <c r="D29391" s="37" t="s">
        <v>10</v>
      </c>
    </row>
    <row r="29392" spans="1:4">
      <c r="A29392" s="2">
        <v>29391</v>
      </c>
      <c r="B29392" s="4">
        <v>201711129391</v>
      </c>
      <c r="C29392" s="37" t="s">
        <v>26954</v>
      </c>
      <c r="D29392" s="37" t="s">
        <v>10</v>
      </c>
    </row>
    <row r="29393" spans="1:4">
      <c r="A29393" s="2">
        <v>29392</v>
      </c>
      <c r="B29393" s="4">
        <v>201711129392</v>
      </c>
      <c r="C29393" s="37" t="s">
        <v>26955</v>
      </c>
      <c r="D29393" s="37" t="s">
        <v>10</v>
      </c>
    </row>
    <row r="29394" spans="1:4">
      <c r="A29394" s="2">
        <v>29393</v>
      </c>
      <c r="B29394" s="4">
        <v>201711129393</v>
      </c>
      <c r="C29394" s="37" t="s">
        <v>26956</v>
      </c>
      <c r="D29394" s="37" t="s">
        <v>5</v>
      </c>
    </row>
    <row r="29395" spans="1:4">
      <c r="A29395" s="2">
        <v>29394</v>
      </c>
      <c r="B29395" s="4">
        <v>201711129394</v>
      </c>
      <c r="C29395" s="37" t="s">
        <v>26957</v>
      </c>
      <c r="D29395" s="37" t="s">
        <v>10</v>
      </c>
    </row>
    <row r="29396" spans="1:4">
      <c r="A29396" s="2">
        <v>29395</v>
      </c>
      <c r="B29396" s="4">
        <v>201711129395</v>
      </c>
      <c r="C29396" s="37" t="s">
        <v>7106</v>
      </c>
      <c r="D29396" s="37" t="s">
        <v>10</v>
      </c>
    </row>
    <row r="29397" spans="1:4">
      <c r="A29397" s="2">
        <v>29396</v>
      </c>
      <c r="B29397" s="4">
        <v>201711129396</v>
      </c>
      <c r="C29397" s="37" t="s">
        <v>26958</v>
      </c>
      <c r="D29397" s="37" t="s">
        <v>10</v>
      </c>
    </row>
    <row r="29398" spans="1:4">
      <c r="A29398" s="2">
        <v>29397</v>
      </c>
      <c r="B29398" s="4">
        <v>201711129397</v>
      </c>
      <c r="C29398" s="37" t="s">
        <v>26959</v>
      </c>
      <c r="D29398" s="37" t="s">
        <v>10</v>
      </c>
    </row>
    <row r="29399" spans="1:4">
      <c r="A29399" s="2">
        <v>29398</v>
      </c>
      <c r="B29399" s="4">
        <v>201711129398</v>
      </c>
      <c r="C29399" s="37" t="s">
        <v>26960</v>
      </c>
      <c r="D29399" s="37" t="s">
        <v>5</v>
      </c>
    </row>
    <row r="29400" spans="1:4">
      <c r="A29400" s="2">
        <v>29399</v>
      </c>
      <c r="B29400" s="4">
        <v>201711129399</v>
      </c>
      <c r="C29400" s="37" t="s">
        <v>26961</v>
      </c>
      <c r="D29400" s="37" t="s">
        <v>10</v>
      </c>
    </row>
    <row r="29401" spans="1:4">
      <c r="A29401" s="2">
        <v>29400</v>
      </c>
      <c r="B29401" s="4">
        <v>201711129400</v>
      </c>
      <c r="C29401" s="37" t="s">
        <v>26962</v>
      </c>
      <c r="D29401" s="37" t="s">
        <v>10</v>
      </c>
    </row>
    <row r="29402" spans="1:4">
      <c r="A29402" s="2">
        <v>29401</v>
      </c>
      <c r="B29402" s="4">
        <v>201711129401</v>
      </c>
      <c r="C29402" s="37" t="s">
        <v>26963</v>
      </c>
      <c r="D29402" s="37" t="s">
        <v>10</v>
      </c>
    </row>
    <row r="29403" spans="1:4">
      <c r="A29403" s="2">
        <v>29402</v>
      </c>
      <c r="B29403" s="4">
        <v>201711129402</v>
      </c>
      <c r="C29403" s="37" t="s">
        <v>26964</v>
      </c>
      <c r="D29403" s="37" t="s">
        <v>5</v>
      </c>
    </row>
    <row r="29404" spans="1:4">
      <c r="A29404" s="2">
        <v>29403</v>
      </c>
      <c r="B29404" s="4">
        <v>201711129403</v>
      </c>
      <c r="C29404" s="37" t="s">
        <v>24156</v>
      </c>
      <c r="D29404" s="37" t="s">
        <v>10</v>
      </c>
    </row>
    <row r="29405" spans="1:4">
      <c r="A29405" s="2">
        <v>29404</v>
      </c>
      <c r="B29405" s="4">
        <v>201711129404</v>
      </c>
      <c r="C29405" s="37" t="s">
        <v>26965</v>
      </c>
      <c r="D29405" s="37" t="s">
        <v>5</v>
      </c>
    </row>
    <row r="29406" spans="1:4">
      <c r="A29406" s="2">
        <v>29405</v>
      </c>
      <c r="B29406" s="4">
        <v>201711129405</v>
      </c>
      <c r="C29406" s="37" t="s">
        <v>5603</v>
      </c>
      <c r="D29406" s="37" t="s">
        <v>10</v>
      </c>
    </row>
    <row r="29407" spans="1:4">
      <c r="A29407" s="2">
        <v>29406</v>
      </c>
      <c r="B29407" s="4">
        <v>201711129406</v>
      </c>
      <c r="C29407" s="37" t="s">
        <v>24512</v>
      </c>
      <c r="D29407" s="37" t="s">
        <v>10</v>
      </c>
    </row>
    <row r="29408" spans="1:4">
      <c r="A29408" s="2">
        <v>29407</v>
      </c>
      <c r="B29408" s="4">
        <v>201711129407</v>
      </c>
      <c r="C29408" s="37" t="s">
        <v>26966</v>
      </c>
      <c r="D29408" s="37" t="s">
        <v>5</v>
      </c>
    </row>
    <row r="29409" spans="1:4">
      <c r="A29409" s="2">
        <v>29408</v>
      </c>
      <c r="B29409" s="4">
        <v>201711129408</v>
      </c>
      <c r="C29409" s="37" t="s">
        <v>26967</v>
      </c>
      <c r="D29409" s="37" t="s">
        <v>5</v>
      </c>
    </row>
    <row r="29410" spans="1:4">
      <c r="A29410" s="2">
        <v>29409</v>
      </c>
      <c r="B29410" s="4">
        <v>201711129409</v>
      </c>
      <c r="C29410" s="37" t="s">
        <v>26968</v>
      </c>
      <c r="D29410" s="37" t="s">
        <v>10</v>
      </c>
    </row>
    <row r="29411" spans="1:4">
      <c r="A29411" s="2">
        <v>29410</v>
      </c>
      <c r="B29411" s="4">
        <v>201711129410</v>
      </c>
      <c r="C29411" s="37" t="s">
        <v>624</v>
      </c>
      <c r="D29411" s="37" t="s">
        <v>10</v>
      </c>
    </row>
    <row r="29412" spans="1:4">
      <c r="A29412" s="2">
        <v>29411</v>
      </c>
      <c r="B29412" s="4">
        <v>201711129411</v>
      </c>
      <c r="C29412" s="37" t="s">
        <v>113</v>
      </c>
      <c r="D29412" s="37" t="s">
        <v>5</v>
      </c>
    </row>
    <row r="29413" spans="1:4">
      <c r="A29413" s="2">
        <v>29412</v>
      </c>
      <c r="B29413" s="4">
        <v>201711129412</v>
      </c>
      <c r="C29413" s="37" t="s">
        <v>26969</v>
      </c>
      <c r="D29413" s="37" t="s">
        <v>5</v>
      </c>
    </row>
    <row r="29414" spans="1:4">
      <c r="A29414" s="2">
        <v>29413</v>
      </c>
      <c r="B29414" s="4">
        <v>201711129413</v>
      </c>
      <c r="C29414" s="37" t="s">
        <v>69</v>
      </c>
      <c r="D29414" s="37" t="s">
        <v>10</v>
      </c>
    </row>
    <row r="29415" spans="1:4">
      <c r="A29415" s="2">
        <v>29414</v>
      </c>
      <c r="B29415" s="4">
        <v>201711129414</v>
      </c>
      <c r="C29415" s="37" t="s">
        <v>26970</v>
      </c>
      <c r="D29415" s="37" t="s">
        <v>10</v>
      </c>
    </row>
    <row r="29416" spans="1:4">
      <c r="A29416" s="2">
        <v>29415</v>
      </c>
      <c r="B29416" s="4">
        <v>201711129415</v>
      </c>
      <c r="C29416" s="37" t="s">
        <v>12997</v>
      </c>
      <c r="D29416" s="37" t="s">
        <v>5</v>
      </c>
    </row>
    <row r="29417" spans="1:4">
      <c r="A29417" s="2">
        <v>29416</v>
      </c>
      <c r="B29417" s="4">
        <v>201711129416</v>
      </c>
      <c r="C29417" s="37" t="s">
        <v>8099</v>
      </c>
      <c r="D29417" s="37" t="s">
        <v>10</v>
      </c>
    </row>
    <row r="29418" spans="1:4">
      <c r="A29418" s="2">
        <v>29417</v>
      </c>
      <c r="B29418" s="4">
        <v>201711129417</v>
      </c>
      <c r="C29418" s="37" t="s">
        <v>26971</v>
      </c>
      <c r="D29418" s="37" t="s">
        <v>5</v>
      </c>
    </row>
    <row r="29419" spans="1:4">
      <c r="A29419" s="2">
        <v>29418</v>
      </c>
      <c r="B29419" s="4">
        <v>201711129418</v>
      </c>
      <c r="C29419" s="37" t="s">
        <v>26972</v>
      </c>
      <c r="D29419" s="37" t="s">
        <v>5</v>
      </c>
    </row>
    <row r="29420" spans="1:4">
      <c r="A29420" s="2">
        <v>29419</v>
      </c>
      <c r="B29420" s="4">
        <v>201711129419</v>
      </c>
      <c r="C29420" s="37" t="s">
        <v>26973</v>
      </c>
      <c r="D29420" s="37" t="s">
        <v>10</v>
      </c>
    </row>
    <row r="29421" spans="1:4">
      <c r="A29421" s="2">
        <v>29420</v>
      </c>
      <c r="B29421" s="4">
        <v>201711129420</v>
      </c>
      <c r="C29421" s="37" t="s">
        <v>26974</v>
      </c>
      <c r="D29421" s="37" t="s">
        <v>5</v>
      </c>
    </row>
    <row r="29422" spans="1:4">
      <c r="A29422" s="2">
        <v>29421</v>
      </c>
      <c r="B29422" s="4">
        <v>201711129421</v>
      </c>
      <c r="C29422" s="37" t="s">
        <v>26975</v>
      </c>
      <c r="D29422" s="37" t="s">
        <v>10</v>
      </c>
    </row>
    <row r="29423" spans="1:4">
      <c r="A29423" s="2">
        <v>29422</v>
      </c>
      <c r="B29423" s="4">
        <v>201711129422</v>
      </c>
      <c r="C29423" s="37" t="s">
        <v>22570</v>
      </c>
      <c r="D29423" s="37" t="s">
        <v>10</v>
      </c>
    </row>
    <row r="29424" spans="1:4">
      <c r="A29424" s="2">
        <v>29423</v>
      </c>
      <c r="B29424" s="4">
        <v>201711129423</v>
      </c>
      <c r="C29424" s="37" t="s">
        <v>26976</v>
      </c>
      <c r="D29424" s="37" t="s">
        <v>10</v>
      </c>
    </row>
    <row r="29425" spans="1:4">
      <c r="A29425" s="2">
        <v>29424</v>
      </c>
      <c r="B29425" s="4">
        <v>201711129424</v>
      </c>
      <c r="C29425" s="37" t="s">
        <v>26977</v>
      </c>
      <c r="D29425" s="37" t="s">
        <v>10</v>
      </c>
    </row>
    <row r="29426" spans="1:4">
      <c r="A29426" s="2">
        <v>29425</v>
      </c>
      <c r="B29426" s="4">
        <v>201711129425</v>
      </c>
      <c r="C29426" s="37" t="s">
        <v>20894</v>
      </c>
      <c r="D29426" s="37" t="s">
        <v>10</v>
      </c>
    </row>
    <row r="29427" spans="1:4">
      <c r="A29427" s="2">
        <v>29426</v>
      </c>
      <c r="B29427" s="4">
        <v>201711129426</v>
      </c>
      <c r="C29427" s="37" t="s">
        <v>26978</v>
      </c>
      <c r="D29427" s="37" t="s">
        <v>5</v>
      </c>
    </row>
    <row r="29428" spans="1:4">
      <c r="A29428" s="2">
        <v>29427</v>
      </c>
      <c r="B29428" s="4">
        <v>201711129427</v>
      </c>
      <c r="C29428" s="37" t="s">
        <v>20930</v>
      </c>
      <c r="D29428" s="37" t="s">
        <v>5</v>
      </c>
    </row>
    <row r="29429" spans="1:4">
      <c r="A29429" s="2">
        <v>29428</v>
      </c>
      <c r="B29429" s="4">
        <v>201711129428</v>
      </c>
      <c r="C29429" s="37" t="s">
        <v>26979</v>
      </c>
      <c r="D29429" s="37" t="s">
        <v>5</v>
      </c>
    </row>
    <row r="29430" spans="1:4">
      <c r="A29430" s="2">
        <v>29429</v>
      </c>
      <c r="B29430" s="4">
        <v>201711129429</v>
      </c>
      <c r="C29430" s="37" t="s">
        <v>26980</v>
      </c>
      <c r="D29430" s="37" t="s">
        <v>10</v>
      </c>
    </row>
    <row r="29431" spans="1:4">
      <c r="A29431" s="2">
        <v>29430</v>
      </c>
      <c r="B29431" s="4">
        <v>201711129430</v>
      </c>
      <c r="C29431" s="37" t="s">
        <v>26666</v>
      </c>
      <c r="D29431" s="37" t="s">
        <v>5</v>
      </c>
    </row>
    <row r="29432" spans="1:4">
      <c r="A29432" s="2">
        <v>29431</v>
      </c>
      <c r="B29432" s="4">
        <v>201711129431</v>
      </c>
      <c r="C29432" s="37" t="s">
        <v>26981</v>
      </c>
      <c r="D29432" s="37" t="s">
        <v>5</v>
      </c>
    </row>
    <row r="29433" spans="1:4">
      <c r="A29433" s="2">
        <v>29432</v>
      </c>
      <c r="B29433" s="4">
        <v>201711129432</v>
      </c>
      <c r="C29433" s="37" t="s">
        <v>26982</v>
      </c>
      <c r="D29433" s="37" t="s">
        <v>5</v>
      </c>
    </row>
    <row r="29434" spans="1:4">
      <c r="A29434" s="2">
        <v>29433</v>
      </c>
      <c r="B29434" s="4">
        <v>201711129433</v>
      </c>
      <c r="C29434" s="37" t="s">
        <v>22495</v>
      </c>
      <c r="D29434" s="37" t="s">
        <v>5</v>
      </c>
    </row>
    <row r="29435" spans="1:4">
      <c r="A29435" s="2">
        <v>29434</v>
      </c>
      <c r="B29435" s="4">
        <v>201711129434</v>
      </c>
      <c r="C29435" s="37" t="s">
        <v>26983</v>
      </c>
      <c r="D29435" s="37" t="s">
        <v>10</v>
      </c>
    </row>
    <row r="29436" spans="1:4">
      <c r="A29436" s="2">
        <v>29435</v>
      </c>
      <c r="B29436" s="4">
        <v>201711129435</v>
      </c>
      <c r="C29436" s="37" t="s">
        <v>26984</v>
      </c>
      <c r="D29436" s="37" t="s">
        <v>5</v>
      </c>
    </row>
    <row r="29437" spans="1:4">
      <c r="A29437" s="2">
        <v>29436</v>
      </c>
      <c r="B29437" s="4">
        <v>201711129436</v>
      </c>
      <c r="C29437" s="37" t="s">
        <v>26985</v>
      </c>
      <c r="D29437" s="37" t="s">
        <v>10</v>
      </c>
    </row>
    <row r="29438" spans="1:4">
      <c r="A29438" s="2">
        <v>29437</v>
      </c>
      <c r="B29438" s="4">
        <v>201711129437</v>
      </c>
      <c r="C29438" s="37" t="s">
        <v>26986</v>
      </c>
      <c r="D29438" s="37" t="s">
        <v>10</v>
      </c>
    </row>
    <row r="29439" spans="1:4">
      <c r="A29439" s="2">
        <v>29438</v>
      </c>
      <c r="B29439" s="4">
        <v>201711129438</v>
      </c>
      <c r="C29439" s="37" t="s">
        <v>24175</v>
      </c>
      <c r="D29439" s="37" t="s">
        <v>10</v>
      </c>
    </row>
    <row r="29440" spans="1:4">
      <c r="A29440" s="2">
        <v>29439</v>
      </c>
      <c r="B29440" s="4">
        <v>201711129439</v>
      </c>
      <c r="C29440" s="37" t="s">
        <v>26987</v>
      </c>
      <c r="D29440" s="37" t="s">
        <v>10</v>
      </c>
    </row>
    <row r="29441" spans="1:4">
      <c r="A29441" s="2">
        <v>29440</v>
      </c>
      <c r="B29441" s="4">
        <v>201711129440</v>
      </c>
      <c r="C29441" s="37" t="s">
        <v>26988</v>
      </c>
      <c r="D29441" s="37" t="s">
        <v>10</v>
      </c>
    </row>
    <row r="29442" spans="1:4">
      <c r="A29442" s="2">
        <v>29441</v>
      </c>
      <c r="B29442" s="4">
        <v>201711129441</v>
      </c>
      <c r="C29442" s="37" t="s">
        <v>26989</v>
      </c>
      <c r="D29442" s="37" t="s">
        <v>10</v>
      </c>
    </row>
    <row r="29443" spans="1:4">
      <c r="A29443" s="2">
        <v>29442</v>
      </c>
      <c r="B29443" s="4">
        <v>201711129442</v>
      </c>
      <c r="C29443" s="37" t="s">
        <v>21207</v>
      </c>
      <c r="D29443" s="37" t="s">
        <v>5</v>
      </c>
    </row>
    <row r="29444" spans="1:4">
      <c r="A29444" s="2">
        <v>29443</v>
      </c>
      <c r="B29444" s="4">
        <v>201711129443</v>
      </c>
      <c r="C29444" s="37" t="s">
        <v>21209</v>
      </c>
      <c r="D29444" s="37" t="s">
        <v>10</v>
      </c>
    </row>
    <row r="29445" spans="1:4">
      <c r="A29445" s="2">
        <v>29444</v>
      </c>
      <c r="B29445" s="4">
        <v>201711129444</v>
      </c>
      <c r="C29445" s="37" t="s">
        <v>20561</v>
      </c>
      <c r="D29445" s="37" t="s">
        <v>5</v>
      </c>
    </row>
    <row r="29446" spans="1:4">
      <c r="A29446" s="2">
        <v>29445</v>
      </c>
      <c r="B29446" s="4">
        <v>201711129445</v>
      </c>
      <c r="C29446" s="37" t="s">
        <v>26990</v>
      </c>
      <c r="D29446" s="37" t="s">
        <v>5</v>
      </c>
    </row>
    <row r="29447" spans="1:4">
      <c r="A29447" s="2">
        <v>29446</v>
      </c>
      <c r="B29447" s="4">
        <v>201711129446</v>
      </c>
      <c r="C29447" s="37" t="s">
        <v>26991</v>
      </c>
      <c r="D29447" s="37" t="s">
        <v>10</v>
      </c>
    </row>
    <row r="29448" spans="1:4">
      <c r="A29448" s="2">
        <v>29447</v>
      </c>
      <c r="B29448" s="4">
        <v>201711129447</v>
      </c>
      <c r="C29448" s="37" t="s">
        <v>26992</v>
      </c>
      <c r="D29448" s="37" t="s">
        <v>10</v>
      </c>
    </row>
    <row r="29449" spans="1:4">
      <c r="A29449" s="2">
        <v>29448</v>
      </c>
      <c r="B29449" s="4">
        <v>201711129448</v>
      </c>
      <c r="C29449" s="37" t="s">
        <v>26993</v>
      </c>
      <c r="D29449" s="37" t="s">
        <v>5</v>
      </c>
    </row>
    <row r="29450" spans="1:4">
      <c r="A29450" s="2">
        <v>29449</v>
      </c>
      <c r="B29450" s="4">
        <v>201711129449</v>
      </c>
      <c r="C29450" s="37" t="s">
        <v>26994</v>
      </c>
      <c r="D29450" s="37" t="s">
        <v>5</v>
      </c>
    </row>
    <row r="29451" spans="1:4">
      <c r="A29451" s="2">
        <v>29450</v>
      </c>
      <c r="B29451" s="4">
        <v>201711129450</v>
      </c>
      <c r="C29451" s="37" t="s">
        <v>26995</v>
      </c>
      <c r="D29451" s="37" t="s">
        <v>5</v>
      </c>
    </row>
    <row r="29452" spans="1:4">
      <c r="A29452" s="2">
        <v>29451</v>
      </c>
      <c r="B29452" s="4">
        <v>201711129451</v>
      </c>
      <c r="C29452" s="37" t="s">
        <v>26996</v>
      </c>
      <c r="D29452" s="37" t="s">
        <v>10</v>
      </c>
    </row>
    <row r="29453" spans="1:4">
      <c r="A29453" s="2">
        <v>29452</v>
      </c>
      <c r="B29453" s="4">
        <v>201711129452</v>
      </c>
      <c r="C29453" s="37" t="s">
        <v>26996</v>
      </c>
      <c r="D29453" s="37" t="s">
        <v>10</v>
      </c>
    </row>
    <row r="29454" spans="1:4">
      <c r="A29454" s="2">
        <v>29453</v>
      </c>
      <c r="B29454" s="4">
        <v>201711129453</v>
      </c>
      <c r="C29454" s="37" t="s">
        <v>26997</v>
      </c>
      <c r="D29454" s="37" t="s">
        <v>5</v>
      </c>
    </row>
    <row r="29455" spans="1:4">
      <c r="A29455" s="2">
        <v>29454</v>
      </c>
      <c r="B29455" s="4">
        <v>201711129454</v>
      </c>
      <c r="C29455" s="37" t="s">
        <v>26998</v>
      </c>
      <c r="D29455" s="37" t="s">
        <v>10</v>
      </c>
    </row>
    <row r="29456" spans="1:4">
      <c r="A29456" s="2">
        <v>29455</v>
      </c>
      <c r="B29456" s="4">
        <v>201711129455</v>
      </c>
      <c r="C29456" s="37" t="s">
        <v>26999</v>
      </c>
      <c r="D29456" s="37" t="s">
        <v>10</v>
      </c>
    </row>
    <row r="29457" spans="1:4">
      <c r="A29457" s="2">
        <v>29456</v>
      </c>
      <c r="B29457" s="4">
        <v>201711129456</v>
      </c>
      <c r="C29457" s="37" t="s">
        <v>27000</v>
      </c>
      <c r="D29457" s="37" t="s">
        <v>10</v>
      </c>
    </row>
    <row r="29458" spans="1:4">
      <c r="A29458" s="2">
        <v>29457</v>
      </c>
      <c r="B29458" s="4">
        <v>201711129457</v>
      </c>
      <c r="C29458" s="37" t="s">
        <v>27001</v>
      </c>
      <c r="D29458" s="37" t="s">
        <v>5</v>
      </c>
    </row>
    <row r="29459" spans="1:4">
      <c r="A29459" s="2">
        <v>29458</v>
      </c>
      <c r="B29459" s="4">
        <v>201711129458</v>
      </c>
      <c r="C29459" s="37" t="s">
        <v>27002</v>
      </c>
      <c r="D29459" s="37" t="s">
        <v>5</v>
      </c>
    </row>
    <row r="29460" spans="1:4">
      <c r="A29460" s="2">
        <v>29459</v>
      </c>
      <c r="B29460" s="4">
        <v>201711129459</v>
      </c>
      <c r="C29460" s="37" t="s">
        <v>11711</v>
      </c>
      <c r="D29460" s="37" t="s">
        <v>5</v>
      </c>
    </row>
    <row r="29461" spans="1:4">
      <c r="A29461" s="2">
        <v>29460</v>
      </c>
      <c r="B29461" s="4">
        <v>201711129460</v>
      </c>
      <c r="C29461" s="37" t="s">
        <v>27003</v>
      </c>
      <c r="D29461" s="37" t="s">
        <v>10</v>
      </c>
    </row>
    <row r="29462" spans="1:4">
      <c r="A29462" s="2">
        <v>29461</v>
      </c>
      <c r="B29462" s="4">
        <v>201711129461</v>
      </c>
      <c r="C29462" s="37" t="s">
        <v>27004</v>
      </c>
      <c r="D29462" s="37" t="s">
        <v>5</v>
      </c>
    </row>
    <row r="29463" spans="1:4">
      <c r="A29463" s="2">
        <v>29462</v>
      </c>
      <c r="B29463" s="4">
        <v>201711129462</v>
      </c>
      <c r="C29463" s="37" t="s">
        <v>27005</v>
      </c>
      <c r="D29463" s="37" t="s">
        <v>5</v>
      </c>
    </row>
    <row r="29464" spans="1:4">
      <c r="A29464" s="2">
        <v>29463</v>
      </c>
      <c r="B29464" s="4">
        <v>201711129463</v>
      </c>
      <c r="C29464" s="37" t="s">
        <v>27006</v>
      </c>
      <c r="D29464" s="37" t="s">
        <v>5</v>
      </c>
    </row>
    <row r="29465" spans="1:4">
      <c r="A29465" s="2">
        <v>29464</v>
      </c>
      <c r="B29465" s="4">
        <v>201711129464</v>
      </c>
      <c r="C29465" s="37" t="s">
        <v>27007</v>
      </c>
      <c r="D29465" s="37" t="s">
        <v>10</v>
      </c>
    </row>
    <row r="29466" spans="1:4">
      <c r="A29466" s="2">
        <v>29465</v>
      </c>
      <c r="B29466" s="4">
        <v>201711129465</v>
      </c>
      <c r="C29466" s="37" t="s">
        <v>27008</v>
      </c>
      <c r="D29466" s="37" t="s">
        <v>5</v>
      </c>
    </row>
    <row r="29467" spans="1:4">
      <c r="A29467" s="2">
        <v>29466</v>
      </c>
      <c r="B29467" s="4">
        <v>201711129466</v>
      </c>
      <c r="C29467" s="37" t="s">
        <v>27009</v>
      </c>
      <c r="D29467" s="37" t="s">
        <v>10</v>
      </c>
    </row>
    <row r="29468" spans="1:4">
      <c r="A29468" s="2">
        <v>29467</v>
      </c>
      <c r="B29468" s="4">
        <v>201711129467</v>
      </c>
      <c r="C29468" s="37" t="s">
        <v>27010</v>
      </c>
      <c r="D29468" s="37" t="s">
        <v>10</v>
      </c>
    </row>
    <row r="29469" spans="1:4">
      <c r="A29469" s="2">
        <v>29468</v>
      </c>
      <c r="B29469" s="4">
        <v>201711129468</v>
      </c>
      <c r="C29469" s="37" t="s">
        <v>27011</v>
      </c>
      <c r="D29469" s="37" t="s">
        <v>10</v>
      </c>
    </row>
    <row r="29470" spans="1:4">
      <c r="A29470" s="2">
        <v>29469</v>
      </c>
      <c r="B29470" s="4">
        <v>201711129469</v>
      </c>
      <c r="C29470" s="37" t="s">
        <v>27012</v>
      </c>
      <c r="D29470" s="37" t="s">
        <v>10</v>
      </c>
    </row>
    <row r="29471" spans="1:4">
      <c r="A29471" s="2">
        <v>29470</v>
      </c>
      <c r="B29471" s="4">
        <v>201711129470</v>
      </c>
      <c r="C29471" s="37" t="s">
        <v>27013</v>
      </c>
      <c r="D29471" s="37" t="s">
        <v>10</v>
      </c>
    </row>
    <row r="29472" spans="1:4">
      <c r="A29472" s="2">
        <v>29471</v>
      </c>
      <c r="B29472" s="4">
        <v>201711129471</v>
      </c>
      <c r="C29472" s="37" t="s">
        <v>27014</v>
      </c>
      <c r="D29472" s="37" t="s">
        <v>5</v>
      </c>
    </row>
    <row r="29473" spans="1:4">
      <c r="A29473" s="2">
        <v>29472</v>
      </c>
      <c r="B29473" s="4">
        <v>201711129472</v>
      </c>
      <c r="C29473" s="37" t="s">
        <v>27015</v>
      </c>
      <c r="D29473" s="37" t="s">
        <v>5</v>
      </c>
    </row>
    <row r="29474" spans="1:4">
      <c r="A29474" s="2">
        <v>29473</v>
      </c>
      <c r="B29474" s="4">
        <v>201711129473</v>
      </c>
      <c r="C29474" s="37" t="s">
        <v>27016</v>
      </c>
      <c r="D29474" s="37" t="s">
        <v>5</v>
      </c>
    </row>
    <row r="29475" spans="1:4">
      <c r="A29475" s="2">
        <v>29474</v>
      </c>
      <c r="B29475" s="4">
        <v>201711129474</v>
      </c>
      <c r="C29475" s="37" t="s">
        <v>27017</v>
      </c>
      <c r="D29475" s="37" t="s">
        <v>5</v>
      </c>
    </row>
    <row r="29476" spans="1:4">
      <c r="A29476" s="2">
        <v>29475</v>
      </c>
      <c r="B29476" s="4">
        <v>201711129475</v>
      </c>
      <c r="C29476" s="37" t="s">
        <v>27018</v>
      </c>
      <c r="D29476" s="37" t="s">
        <v>5</v>
      </c>
    </row>
    <row r="29477" spans="1:4">
      <c r="A29477" s="2">
        <v>29476</v>
      </c>
      <c r="B29477" s="4">
        <v>201711129476</v>
      </c>
      <c r="C29477" s="37" t="s">
        <v>27019</v>
      </c>
      <c r="D29477" s="37" t="s">
        <v>5</v>
      </c>
    </row>
    <row r="29478" spans="1:4">
      <c r="A29478" s="2">
        <v>29477</v>
      </c>
      <c r="B29478" s="4">
        <v>201711129477</v>
      </c>
      <c r="C29478" s="37" t="s">
        <v>27020</v>
      </c>
      <c r="D29478" s="37" t="s">
        <v>10</v>
      </c>
    </row>
    <row r="29479" spans="1:4">
      <c r="A29479" s="2">
        <v>29478</v>
      </c>
      <c r="B29479" s="4">
        <v>201711129478</v>
      </c>
      <c r="C29479" s="37" t="s">
        <v>27021</v>
      </c>
      <c r="D29479" s="37" t="s">
        <v>10</v>
      </c>
    </row>
    <row r="29480" spans="1:4">
      <c r="A29480" s="2">
        <v>29479</v>
      </c>
      <c r="B29480" s="4">
        <v>201711129479</v>
      </c>
      <c r="C29480" s="37" t="s">
        <v>27022</v>
      </c>
      <c r="D29480" s="37" t="s">
        <v>5</v>
      </c>
    </row>
    <row r="29481" spans="1:4">
      <c r="A29481" s="2">
        <v>29480</v>
      </c>
      <c r="B29481" s="4">
        <v>201711129480</v>
      </c>
      <c r="C29481" s="37" t="s">
        <v>27023</v>
      </c>
      <c r="D29481" s="37" t="s">
        <v>10</v>
      </c>
    </row>
    <row r="29482" spans="1:4">
      <c r="A29482" s="2">
        <v>29481</v>
      </c>
      <c r="B29482" s="4">
        <v>201711129481</v>
      </c>
      <c r="C29482" s="37" t="s">
        <v>27024</v>
      </c>
      <c r="D29482" s="37" t="s">
        <v>5</v>
      </c>
    </row>
    <row r="29483" spans="1:4">
      <c r="A29483" s="2">
        <v>29482</v>
      </c>
      <c r="B29483" s="4">
        <v>201711129482</v>
      </c>
      <c r="C29483" s="37" t="s">
        <v>27025</v>
      </c>
      <c r="D29483" s="37" t="s">
        <v>10</v>
      </c>
    </row>
    <row r="29484" spans="1:4">
      <c r="A29484" s="2">
        <v>29483</v>
      </c>
      <c r="B29484" s="4">
        <v>201711129483</v>
      </c>
      <c r="C29484" s="37" t="s">
        <v>27026</v>
      </c>
      <c r="D29484" s="37" t="s">
        <v>5</v>
      </c>
    </row>
    <row r="29485" spans="1:4">
      <c r="A29485" s="2">
        <v>29484</v>
      </c>
      <c r="B29485" s="4">
        <v>201711129484</v>
      </c>
      <c r="C29485" s="37" t="s">
        <v>27027</v>
      </c>
      <c r="D29485" s="37" t="s">
        <v>10</v>
      </c>
    </row>
    <row r="29486" spans="1:4">
      <c r="A29486" s="2">
        <v>29485</v>
      </c>
      <c r="B29486" s="4">
        <v>201711129485</v>
      </c>
      <c r="C29486" s="37" t="s">
        <v>27028</v>
      </c>
      <c r="D29486" s="37" t="s">
        <v>5</v>
      </c>
    </row>
    <row r="29487" spans="1:4">
      <c r="A29487" s="2">
        <v>29486</v>
      </c>
      <c r="B29487" s="4">
        <v>201711129486</v>
      </c>
      <c r="C29487" s="37" t="s">
        <v>12737</v>
      </c>
      <c r="D29487" s="37" t="s">
        <v>5</v>
      </c>
    </row>
    <row r="29488" spans="1:4">
      <c r="A29488" s="2">
        <v>29487</v>
      </c>
      <c r="B29488" s="4">
        <v>201711129487</v>
      </c>
      <c r="C29488" s="37" t="s">
        <v>27029</v>
      </c>
      <c r="D29488" s="37" t="s">
        <v>5</v>
      </c>
    </row>
    <row r="29489" spans="1:4">
      <c r="A29489" s="2">
        <v>29488</v>
      </c>
      <c r="B29489" s="4">
        <v>201711129488</v>
      </c>
      <c r="C29489" s="37" t="s">
        <v>27030</v>
      </c>
      <c r="D29489" s="37" t="s">
        <v>10</v>
      </c>
    </row>
    <row r="29490" spans="1:4">
      <c r="A29490" s="2">
        <v>29489</v>
      </c>
      <c r="B29490" s="4">
        <v>201711129489</v>
      </c>
      <c r="C29490" s="37" t="s">
        <v>27031</v>
      </c>
      <c r="D29490" s="37" t="s">
        <v>5</v>
      </c>
    </row>
    <row r="29491" spans="1:4">
      <c r="A29491" s="2">
        <v>29490</v>
      </c>
      <c r="B29491" s="4">
        <v>201711129490</v>
      </c>
      <c r="C29491" s="37" t="s">
        <v>5603</v>
      </c>
      <c r="D29491" s="37" t="s">
        <v>10</v>
      </c>
    </row>
    <row r="29492" spans="1:4">
      <c r="A29492" s="2">
        <v>29491</v>
      </c>
      <c r="B29492" s="4">
        <v>201711129491</v>
      </c>
      <c r="C29492" s="37" t="s">
        <v>27032</v>
      </c>
      <c r="D29492" s="37" t="s">
        <v>5</v>
      </c>
    </row>
    <row r="29493" spans="1:4">
      <c r="A29493" s="2">
        <v>29492</v>
      </c>
      <c r="B29493" s="4">
        <v>201711129492</v>
      </c>
      <c r="C29493" s="37" t="s">
        <v>27033</v>
      </c>
      <c r="D29493" s="37" t="s">
        <v>5</v>
      </c>
    </row>
    <row r="29494" spans="1:4">
      <c r="A29494" s="2">
        <v>29493</v>
      </c>
      <c r="B29494" s="4">
        <v>201711129493</v>
      </c>
      <c r="C29494" s="37" t="s">
        <v>27034</v>
      </c>
      <c r="D29494" s="37" t="s">
        <v>10</v>
      </c>
    </row>
    <row r="29495" spans="1:4">
      <c r="A29495" s="2">
        <v>29494</v>
      </c>
      <c r="B29495" s="4">
        <v>201711129494</v>
      </c>
      <c r="C29495" s="37" t="s">
        <v>27035</v>
      </c>
      <c r="D29495" s="37" t="s">
        <v>10</v>
      </c>
    </row>
    <row r="29496" spans="1:4">
      <c r="A29496" s="2">
        <v>29495</v>
      </c>
      <c r="B29496" s="4">
        <v>201711129495</v>
      </c>
      <c r="C29496" s="37" t="s">
        <v>19167</v>
      </c>
      <c r="D29496" s="37" t="s">
        <v>10</v>
      </c>
    </row>
    <row r="29497" spans="1:4">
      <c r="A29497" s="2">
        <v>29496</v>
      </c>
      <c r="B29497" s="4">
        <v>201711129496</v>
      </c>
      <c r="C29497" s="37" t="s">
        <v>5570</v>
      </c>
      <c r="D29497" s="37" t="s">
        <v>5</v>
      </c>
    </row>
    <row r="29498" spans="1:4">
      <c r="A29498" s="2">
        <v>29497</v>
      </c>
      <c r="B29498" s="4">
        <v>201711129497</v>
      </c>
      <c r="C29498" s="37" t="s">
        <v>27036</v>
      </c>
      <c r="D29498" s="37" t="s">
        <v>10</v>
      </c>
    </row>
    <row r="29499" spans="1:4">
      <c r="A29499" s="2">
        <v>29498</v>
      </c>
      <c r="B29499" s="4">
        <v>201711129498</v>
      </c>
      <c r="C29499" s="37" t="s">
        <v>551</v>
      </c>
      <c r="D29499" s="37" t="s">
        <v>5</v>
      </c>
    </row>
    <row r="29500" spans="1:4">
      <c r="A29500" s="2">
        <v>29499</v>
      </c>
      <c r="B29500" s="4">
        <v>201711129499</v>
      </c>
      <c r="C29500" s="37" t="s">
        <v>27037</v>
      </c>
      <c r="D29500" s="37" t="s">
        <v>10</v>
      </c>
    </row>
    <row r="29501" spans="1:4">
      <c r="A29501" s="2">
        <v>29500</v>
      </c>
      <c r="B29501" s="4">
        <v>201711129500</v>
      </c>
      <c r="C29501" s="37" t="s">
        <v>27038</v>
      </c>
      <c r="D29501" s="37" t="s">
        <v>5</v>
      </c>
    </row>
    <row r="29502" spans="1:4">
      <c r="A29502" s="2">
        <v>29501</v>
      </c>
      <c r="B29502" s="4">
        <v>201711129501</v>
      </c>
      <c r="C29502" s="37" t="s">
        <v>27039</v>
      </c>
      <c r="D29502" s="37" t="s">
        <v>10</v>
      </c>
    </row>
    <row r="29503" spans="1:4">
      <c r="A29503" s="2">
        <v>29502</v>
      </c>
      <c r="B29503" s="4">
        <v>201711129502</v>
      </c>
      <c r="C29503" s="37" t="s">
        <v>27040</v>
      </c>
      <c r="D29503" s="37" t="s">
        <v>5</v>
      </c>
    </row>
    <row r="29504" spans="1:4">
      <c r="A29504" s="2">
        <v>29503</v>
      </c>
      <c r="B29504" s="4">
        <v>201711129503</v>
      </c>
      <c r="C29504" s="37" t="s">
        <v>27041</v>
      </c>
      <c r="D29504" s="37" t="s">
        <v>10</v>
      </c>
    </row>
    <row r="29505" spans="1:4">
      <c r="A29505" s="2">
        <v>29504</v>
      </c>
      <c r="B29505" s="4">
        <v>201711129504</v>
      </c>
      <c r="C29505" s="37" t="s">
        <v>27042</v>
      </c>
      <c r="D29505" s="37" t="s">
        <v>10</v>
      </c>
    </row>
    <row r="29506" spans="1:4">
      <c r="A29506" s="2">
        <v>29505</v>
      </c>
      <c r="B29506" s="4">
        <v>201711129505</v>
      </c>
      <c r="C29506" s="37" t="s">
        <v>27043</v>
      </c>
      <c r="D29506" s="37" t="s">
        <v>10</v>
      </c>
    </row>
    <row r="29507" spans="1:4">
      <c r="A29507" s="2">
        <v>29506</v>
      </c>
      <c r="B29507" s="4">
        <v>201711129506</v>
      </c>
      <c r="C29507" s="37" t="s">
        <v>27044</v>
      </c>
      <c r="D29507" s="37" t="s">
        <v>5</v>
      </c>
    </row>
    <row r="29508" spans="1:4">
      <c r="A29508" s="2">
        <v>29507</v>
      </c>
      <c r="B29508" s="4">
        <v>201711129507</v>
      </c>
      <c r="C29508" s="37" t="s">
        <v>21527</v>
      </c>
      <c r="D29508" s="37" t="s">
        <v>5</v>
      </c>
    </row>
    <row r="29509" spans="1:4">
      <c r="A29509" s="2">
        <v>29508</v>
      </c>
      <c r="B29509" s="4">
        <v>201711129508</v>
      </c>
      <c r="C29509" s="37" t="s">
        <v>24523</v>
      </c>
      <c r="D29509" s="37" t="s">
        <v>10</v>
      </c>
    </row>
    <row r="29510" spans="1:4">
      <c r="A29510" s="2">
        <v>29509</v>
      </c>
      <c r="B29510" s="4">
        <v>201711129509</v>
      </c>
      <c r="C29510" s="37" t="s">
        <v>27045</v>
      </c>
      <c r="D29510" s="37" t="s">
        <v>5</v>
      </c>
    </row>
    <row r="29511" spans="1:4">
      <c r="A29511" s="2">
        <v>29510</v>
      </c>
      <c r="B29511" s="4">
        <v>201711129510</v>
      </c>
      <c r="C29511" s="37" t="s">
        <v>24990</v>
      </c>
      <c r="D29511" s="37" t="s">
        <v>10</v>
      </c>
    </row>
    <row r="29512" spans="1:4">
      <c r="A29512" s="2">
        <v>29511</v>
      </c>
      <c r="B29512" s="4">
        <v>201711129511</v>
      </c>
      <c r="C29512" s="37" t="s">
        <v>27046</v>
      </c>
      <c r="D29512" s="37" t="s">
        <v>10</v>
      </c>
    </row>
    <row r="29513" spans="1:4">
      <c r="A29513" s="2">
        <v>29512</v>
      </c>
      <c r="B29513" s="4">
        <v>201711129512</v>
      </c>
      <c r="C29513" s="37" t="s">
        <v>27047</v>
      </c>
      <c r="D29513" s="37" t="s">
        <v>5</v>
      </c>
    </row>
    <row r="29514" spans="1:4">
      <c r="A29514" s="2">
        <v>29513</v>
      </c>
      <c r="B29514" s="4">
        <v>201711129513</v>
      </c>
      <c r="C29514" s="37" t="s">
        <v>27048</v>
      </c>
      <c r="D29514" s="37" t="s">
        <v>10</v>
      </c>
    </row>
    <row r="29515" spans="1:4">
      <c r="A29515" s="2">
        <v>29514</v>
      </c>
      <c r="B29515" s="4">
        <v>201711129514</v>
      </c>
      <c r="C29515" s="37" t="s">
        <v>22534</v>
      </c>
      <c r="D29515" s="37" t="s">
        <v>10</v>
      </c>
    </row>
    <row r="29516" spans="1:4">
      <c r="A29516" s="2">
        <v>29515</v>
      </c>
      <c r="B29516" s="4">
        <v>201711129515</v>
      </c>
      <c r="C29516" s="37" t="s">
        <v>27049</v>
      </c>
      <c r="D29516" s="37" t="s">
        <v>5</v>
      </c>
    </row>
    <row r="29517" spans="1:4">
      <c r="A29517" s="2">
        <v>29516</v>
      </c>
      <c r="B29517" s="4">
        <v>201711129516</v>
      </c>
      <c r="C29517" s="37" t="s">
        <v>27050</v>
      </c>
      <c r="D29517" s="37" t="s">
        <v>10</v>
      </c>
    </row>
    <row r="29518" spans="1:4">
      <c r="A29518" s="2">
        <v>29517</v>
      </c>
      <c r="B29518" s="4">
        <v>201711129517</v>
      </c>
      <c r="C29518" s="37" t="s">
        <v>27051</v>
      </c>
      <c r="D29518" s="37" t="s">
        <v>5</v>
      </c>
    </row>
    <row r="29519" spans="1:4">
      <c r="A29519" s="2">
        <v>29518</v>
      </c>
      <c r="B29519" s="4">
        <v>201711129518</v>
      </c>
      <c r="C29519" s="37" t="s">
        <v>27052</v>
      </c>
      <c r="D29519" s="37" t="s">
        <v>10</v>
      </c>
    </row>
    <row r="29520" spans="1:4">
      <c r="A29520" s="2">
        <v>29519</v>
      </c>
      <c r="B29520" s="4">
        <v>201711129519</v>
      </c>
      <c r="C29520" s="37" t="s">
        <v>27053</v>
      </c>
      <c r="D29520" s="37" t="s">
        <v>5</v>
      </c>
    </row>
    <row r="29521" spans="1:4">
      <c r="A29521" s="2">
        <v>29520</v>
      </c>
      <c r="B29521" s="4">
        <v>201711129520</v>
      </c>
      <c r="C29521" s="37" t="s">
        <v>23007</v>
      </c>
      <c r="D29521" s="37" t="s">
        <v>10</v>
      </c>
    </row>
    <row r="29522" spans="1:4">
      <c r="A29522" s="2">
        <v>29521</v>
      </c>
      <c r="B29522" s="4">
        <v>201711129521</v>
      </c>
      <c r="C29522" s="37" t="s">
        <v>27054</v>
      </c>
      <c r="D29522" s="37" t="s">
        <v>10</v>
      </c>
    </row>
    <row r="29523" spans="1:4">
      <c r="A29523" s="2">
        <v>29522</v>
      </c>
      <c r="B29523" s="4">
        <v>201711129522</v>
      </c>
      <c r="C29523" s="37" t="s">
        <v>6462</v>
      </c>
      <c r="D29523" s="37" t="s">
        <v>5</v>
      </c>
    </row>
    <row r="29524" spans="1:4">
      <c r="A29524" s="2">
        <v>29523</v>
      </c>
      <c r="B29524" s="4">
        <v>201711129523</v>
      </c>
      <c r="C29524" s="37" t="s">
        <v>27055</v>
      </c>
      <c r="D29524" s="37" t="s">
        <v>5</v>
      </c>
    </row>
    <row r="29525" spans="1:4">
      <c r="A29525" s="2">
        <v>29524</v>
      </c>
      <c r="B29525" s="4">
        <v>201711129524</v>
      </c>
      <c r="C29525" s="37" t="s">
        <v>27056</v>
      </c>
      <c r="D29525" s="37" t="s">
        <v>5</v>
      </c>
    </row>
    <row r="29526" spans="1:4">
      <c r="A29526" s="2">
        <v>29525</v>
      </c>
      <c r="B29526" s="4">
        <v>201711129525</v>
      </c>
      <c r="C29526" s="37" t="s">
        <v>27057</v>
      </c>
      <c r="D29526" s="37" t="s">
        <v>10</v>
      </c>
    </row>
    <row r="29527" spans="1:4">
      <c r="A29527" s="2">
        <v>29526</v>
      </c>
      <c r="B29527" s="4">
        <v>201711129526</v>
      </c>
      <c r="C29527" s="37" t="s">
        <v>27058</v>
      </c>
      <c r="D29527" s="37" t="s">
        <v>5</v>
      </c>
    </row>
    <row r="29528" spans="1:4">
      <c r="A29528" s="2">
        <v>29527</v>
      </c>
      <c r="B29528" s="4">
        <v>201711129527</v>
      </c>
      <c r="C29528" s="37" t="s">
        <v>27059</v>
      </c>
      <c r="D29528" s="37" t="s">
        <v>5</v>
      </c>
    </row>
    <row r="29529" spans="1:4">
      <c r="A29529" s="2">
        <v>29528</v>
      </c>
      <c r="B29529" s="4">
        <v>201711129528</v>
      </c>
      <c r="C29529" s="37" t="s">
        <v>4848</v>
      </c>
      <c r="D29529" s="37" t="s">
        <v>10</v>
      </c>
    </row>
    <row r="29530" spans="1:4">
      <c r="A29530" s="2">
        <v>29529</v>
      </c>
      <c r="B29530" s="4">
        <v>201711129529</v>
      </c>
      <c r="C29530" s="37" t="s">
        <v>27060</v>
      </c>
      <c r="D29530" s="37" t="s">
        <v>5</v>
      </c>
    </row>
    <row r="29531" spans="1:4">
      <c r="A29531" s="2">
        <v>29530</v>
      </c>
      <c r="B29531" s="4">
        <v>201711129530</v>
      </c>
      <c r="C29531" s="37" t="s">
        <v>27061</v>
      </c>
      <c r="D29531" s="37" t="s">
        <v>5</v>
      </c>
    </row>
    <row r="29532" spans="1:4">
      <c r="A29532" s="2">
        <v>29531</v>
      </c>
      <c r="B29532" s="4">
        <v>201711129531</v>
      </c>
      <c r="C29532" s="37" t="s">
        <v>27062</v>
      </c>
      <c r="D29532" s="37" t="s">
        <v>5</v>
      </c>
    </row>
    <row r="29533" spans="1:4">
      <c r="A29533" s="2">
        <v>29532</v>
      </c>
      <c r="B29533" s="4">
        <v>201711129532</v>
      </c>
      <c r="C29533" s="37" t="s">
        <v>27063</v>
      </c>
      <c r="D29533" s="37" t="s">
        <v>10</v>
      </c>
    </row>
    <row r="29534" spans="1:4">
      <c r="A29534" s="2">
        <v>29533</v>
      </c>
      <c r="B29534" s="4">
        <v>201711129533</v>
      </c>
      <c r="C29534" s="37" t="s">
        <v>27064</v>
      </c>
      <c r="D29534" s="37" t="s">
        <v>10</v>
      </c>
    </row>
    <row r="29535" spans="1:4">
      <c r="A29535" s="2">
        <v>29534</v>
      </c>
      <c r="B29535" s="4">
        <v>201711129534</v>
      </c>
      <c r="C29535" s="37" t="s">
        <v>27065</v>
      </c>
      <c r="D29535" s="37" t="s">
        <v>10</v>
      </c>
    </row>
    <row r="29536" spans="1:4">
      <c r="A29536" s="2">
        <v>29535</v>
      </c>
      <c r="B29536" s="4">
        <v>201711129535</v>
      </c>
      <c r="C29536" s="37" t="s">
        <v>27066</v>
      </c>
      <c r="D29536" s="37" t="s">
        <v>5</v>
      </c>
    </row>
    <row r="29537" spans="1:4">
      <c r="A29537" s="2">
        <v>29536</v>
      </c>
      <c r="B29537" s="4">
        <v>201711129536</v>
      </c>
      <c r="C29537" s="37" t="s">
        <v>27067</v>
      </c>
      <c r="D29537" s="37" t="s">
        <v>5</v>
      </c>
    </row>
    <row r="29538" spans="1:4">
      <c r="A29538" s="2">
        <v>29537</v>
      </c>
      <c r="B29538" s="4">
        <v>201711129537</v>
      </c>
      <c r="C29538" s="37" t="s">
        <v>22109</v>
      </c>
      <c r="D29538" s="37" t="s">
        <v>5</v>
      </c>
    </row>
    <row r="29539" spans="1:4">
      <c r="A29539" s="2">
        <v>29538</v>
      </c>
      <c r="B29539" s="4">
        <v>201711129538</v>
      </c>
      <c r="C29539" s="37" t="s">
        <v>27068</v>
      </c>
      <c r="D29539" s="37" t="s">
        <v>5</v>
      </c>
    </row>
    <row r="29540" spans="1:4">
      <c r="A29540" s="2">
        <v>29539</v>
      </c>
      <c r="B29540" s="4">
        <v>201711129539</v>
      </c>
      <c r="C29540" s="37" t="s">
        <v>2546</v>
      </c>
      <c r="D29540" s="37" t="s">
        <v>5</v>
      </c>
    </row>
    <row r="29541" spans="1:4">
      <c r="A29541" s="2">
        <v>29540</v>
      </c>
      <c r="B29541" s="4">
        <v>201711129540</v>
      </c>
      <c r="C29541" s="37" t="s">
        <v>27069</v>
      </c>
      <c r="D29541" s="37" t="s">
        <v>5</v>
      </c>
    </row>
    <row r="29542" spans="1:4">
      <c r="A29542" s="2">
        <v>29541</v>
      </c>
      <c r="B29542" s="4">
        <v>201711129541</v>
      </c>
      <c r="C29542" s="37" t="s">
        <v>27070</v>
      </c>
      <c r="D29542" s="37" t="s">
        <v>10</v>
      </c>
    </row>
    <row r="29543" spans="1:4">
      <c r="A29543" s="2">
        <v>29542</v>
      </c>
      <c r="B29543" s="4">
        <v>201711129542</v>
      </c>
      <c r="C29543" s="37" t="s">
        <v>27071</v>
      </c>
      <c r="D29543" s="37" t="s">
        <v>5</v>
      </c>
    </row>
    <row r="29544" spans="1:4">
      <c r="A29544" s="2">
        <v>29543</v>
      </c>
      <c r="B29544" s="4">
        <v>201711129543</v>
      </c>
      <c r="C29544" s="37" t="s">
        <v>22964</v>
      </c>
      <c r="D29544" s="37" t="s">
        <v>10</v>
      </c>
    </row>
    <row r="29545" spans="1:4">
      <c r="A29545" s="2">
        <v>29544</v>
      </c>
      <c r="B29545" s="4">
        <v>201711129544</v>
      </c>
      <c r="C29545" s="37" t="s">
        <v>22415</v>
      </c>
      <c r="D29545" s="37" t="s">
        <v>5</v>
      </c>
    </row>
    <row r="29546" spans="1:4">
      <c r="A29546" s="2">
        <v>29545</v>
      </c>
      <c r="B29546" s="4">
        <v>201711129545</v>
      </c>
      <c r="C29546" s="37" t="s">
        <v>27072</v>
      </c>
      <c r="D29546" s="37" t="s">
        <v>5</v>
      </c>
    </row>
    <row r="29547" spans="1:4">
      <c r="A29547" s="2">
        <v>29546</v>
      </c>
      <c r="B29547" s="4">
        <v>201711129546</v>
      </c>
      <c r="C29547" s="37" t="s">
        <v>27073</v>
      </c>
      <c r="D29547" s="37" t="s">
        <v>10</v>
      </c>
    </row>
    <row r="29548" spans="1:4">
      <c r="A29548" s="2">
        <v>29547</v>
      </c>
      <c r="B29548" s="4">
        <v>201711129547</v>
      </c>
      <c r="C29548" s="37" t="s">
        <v>27074</v>
      </c>
      <c r="D29548" s="37" t="s">
        <v>10</v>
      </c>
    </row>
    <row r="29549" spans="1:4">
      <c r="A29549" s="2">
        <v>29548</v>
      </c>
      <c r="B29549" s="4">
        <v>201711129548</v>
      </c>
      <c r="C29549" s="37" t="s">
        <v>23690</v>
      </c>
      <c r="D29549" s="37" t="s">
        <v>10</v>
      </c>
    </row>
    <row r="29550" spans="1:4">
      <c r="A29550" s="2">
        <v>29549</v>
      </c>
      <c r="B29550" s="4">
        <v>201711129549</v>
      </c>
      <c r="C29550" s="37" t="s">
        <v>27075</v>
      </c>
      <c r="D29550" s="37" t="s">
        <v>10</v>
      </c>
    </row>
    <row r="29551" spans="1:4">
      <c r="A29551" s="2">
        <v>29550</v>
      </c>
      <c r="B29551" s="4">
        <v>201711129550</v>
      </c>
      <c r="C29551" s="37" t="s">
        <v>27076</v>
      </c>
      <c r="D29551" s="37" t="s">
        <v>10</v>
      </c>
    </row>
    <row r="29552" spans="1:4">
      <c r="A29552" s="2">
        <v>29551</v>
      </c>
      <c r="B29552" s="4">
        <v>201711129551</v>
      </c>
      <c r="C29552" s="37" t="s">
        <v>27077</v>
      </c>
      <c r="D29552" s="37" t="s">
        <v>5</v>
      </c>
    </row>
    <row r="29553" spans="1:4">
      <c r="A29553" s="2">
        <v>29552</v>
      </c>
      <c r="B29553" s="4">
        <v>201711129552</v>
      </c>
      <c r="C29553" s="37" t="s">
        <v>27078</v>
      </c>
      <c r="D29553" s="37" t="s">
        <v>5</v>
      </c>
    </row>
    <row r="29554" spans="1:4">
      <c r="A29554" s="2">
        <v>29553</v>
      </c>
      <c r="B29554" s="4">
        <v>201711129553</v>
      </c>
      <c r="C29554" s="37" t="s">
        <v>26667</v>
      </c>
      <c r="D29554" s="37" t="s">
        <v>10</v>
      </c>
    </row>
    <row r="29555" spans="1:4">
      <c r="A29555" s="2">
        <v>29554</v>
      </c>
      <c r="B29555" s="4">
        <v>201711129554</v>
      </c>
      <c r="C29555" s="37" t="s">
        <v>27079</v>
      </c>
      <c r="D29555" s="37" t="s">
        <v>10</v>
      </c>
    </row>
    <row r="29556" spans="1:4">
      <c r="A29556" s="2">
        <v>29555</v>
      </c>
      <c r="B29556" s="4">
        <v>201711129555</v>
      </c>
      <c r="C29556" s="37" t="s">
        <v>27080</v>
      </c>
      <c r="D29556" s="37" t="s">
        <v>10</v>
      </c>
    </row>
    <row r="29557" spans="1:4">
      <c r="A29557" s="2">
        <v>29556</v>
      </c>
      <c r="B29557" s="4">
        <v>201711129556</v>
      </c>
      <c r="C29557" s="37" t="s">
        <v>27081</v>
      </c>
      <c r="D29557" s="37" t="s">
        <v>10</v>
      </c>
    </row>
    <row r="29558" spans="1:4">
      <c r="A29558" s="2">
        <v>29557</v>
      </c>
      <c r="B29558" s="4">
        <v>201711129557</v>
      </c>
      <c r="C29558" s="37" t="s">
        <v>27082</v>
      </c>
      <c r="D29558" s="37" t="s">
        <v>10</v>
      </c>
    </row>
    <row r="29559" spans="1:4">
      <c r="A29559" s="2">
        <v>29558</v>
      </c>
      <c r="B29559" s="4">
        <v>201711129558</v>
      </c>
      <c r="C29559" s="37" t="s">
        <v>27083</v>
      </c>
      <c r="D29559" s="37" t="s">
        <v>10</v>
      </c>
    </row>
    <row r="29560" spans="1:4">
      <c r="A29560" s="2">
        <v>29559</v>
      </c>
      <c r="B29560" s="4">
        <v>201711129559</v>
      </c>
      <c r="C29560" s="37" t="s">
        <v>20290</v>
      </c>
      <c r="D29560" s="37" t="s">
        <v>5</v>
      </c>
    </row>
    <row r="29561" spans="1:4">
      <c r="A29561" s="2">
        <v>29560</v>
      </c>
      <c r="B29561" s="4">
        <v>201711129560</v>
      </c>
      <c r="C29561" s="37" t="s">
        <v>27084</v>
      </c>
      <c r="D29561" s="37" t="s">
        <v>10</v>
      </c>
    </row>
    <row r="29562" spans="1:4">
      <c r="A29562" s="2">
        <v>29561</v>
      </c>
      <c r="B29562" s="4">
        <v>201711129561</v>
      </c>
      <c r="C29562" s="37" t="s">
        <v>27085</v>
      </c>
      <c r="D29562" s="37" t="s">
        <v>10</v>
      </c>
    </row>
    <row r="29563" spans="1:4">
      <c r="A29563" s="2">
        <v>29562</v>
      </c>
      <c r="B29563" s="4">
        <v>201711129562</v>
      </c>
      <c r="C29563" s="37" t="s">
        <v>27086</v>
      </c>
      <c r="D29563" s="37" t="s">
        <v>5</v>
      </c>
    </row>
    <row r="29564" spans="1:4">
      <c r="A29564" s="2">
        <v>29563</v>
      </c>
      <c r="B29564" s="4">
        <v>201711129563</v>
      </c>
      <c r="C29564" s="37" t="s">
        <v>27087</v>
      </c>
      <c r="D29564" s="37" t="s">
        <v>5</v>
      </c>
    </row>
    <row r="29565" spans="1:4">
      <c r="A29565" s="2">
        <v>29564</v>
      </c>
      <c r="B29565" s="4">
        <v>201711129564</v>
      </c>
      <c r="C29565" s="37" t="s">
        <v>27088</v>
      </c>
      <c r="D29565" s="37" t="s">
        <v>10</v>
      </c>
    </row>
    <row r="29566" spans="1:4">
      <c r="A29566" s="2">
        <v>29565</v>
      </c>
      <c r="B29566" s="4">
        <v>201711129565</v>
      </c>
      <c r="C29566" s="37" t="s">
        <v>27089</v>
      </c>
      <c r="D29566" s="37" t="s">
        <v>5</v>
      </c>
    </row>
    <row r="29567" spans="1:4">
      <c r="A29567" s="2">
        <v>29566</v>
      </c>
      <c r="B29567" s="4">
        <v>201711129566</v>
      </c>
      <c r="C29567" s="37" t="s">
        <v>27090</v>
      </c>
      <c r="D29567" s="37" t="s">
        <v>5</v>
      </c>
    </row>
    <row r="29568" spans="1:4">
      <c r="A29568" s="2">
        <v>29567</v>
      </c>
      <c r="B29568" s="4">
        <v>201711129567</v>
      </c>
      <c r="C29568" s="37" t="s">
        <v>26052</v>
      </c>
      <c r="D29568" s="37" t="s">
        <v>10</v>
      </c>
    </row>
    <row r="29569" spans="1:4">
      <c r="A29569" s="2">
        <v>29568</v>
      </c>
      <c r="B29569" s="4">
        <v>201711129568</v>
      </c>
      <c r="C29569" s="37" t="s">
        <v>27091</v>
      </c>
      <c r="D29569" s="37" t="s">
        <v>5</v>
      </c>
    </row>
    <row r="29570" spans="1:4">
      <c r="A29570" s="2">
        <v>29569</v>
      </c>
      <c r="B29570" s="4">
        <v>201711129569</v>
      </c>
      <c r="C29570" s="37" t="s">
        <v>27092</v>
      </c>
      <c r="D29570" s="37" t="s">
        <v>10</v>
      </c>
    </row>
    <row r="29571" spans="1:4">
      <c r="A29571" s="2">
        <v>29570</v>
      </c>
      <c r="B29571" s="4">
        <v>201711129570</v>
      </c>
      <c r="C29571" s="37" t="s">
        <v>27093</v>
      </c>
      <c r="D29571" s="37" t="s">
        <v>10</v>
      </c>
    </row>
    <row r="29572" spans="1:4">
      <c r="A29572" s="2">
        <v>29571</v>
      </c>
      <c r="B29572" s="4">
        <v>201711129571</v>
      </c>
      <c r="C29572" s="37" t="s">
        <v>27094</v>
      </c>
      <c r="D29572" s="37" t="s">
        <v>5</v>
      </c>
    </row>
    <row r="29573" spans="1:4">
      <c r="A29573" s="2">
        <v>29572</v>
      </c>
      <c r="B29573" s="4">
        <v>201711129572</v>
      </c>
      <c r="C29573" s="37" t="s">
        <v>27095</v>
      </c>
      <c r="D29573" s="37" t="s">
        <v>5</v>
      </c>
    </row>
    <row r="29574" spans="1:4">
      <c r="A29574" s="2">
        <v>29573</v>
      </c>
      <c r="B29574" s="4">
        <v>201711129573</v>
      </c>
      <c r="C29574" s="37" t="s">
        <v>27096</v>
      </c>
      <c r="D29574" s="37" t="s">
        <v>10</v>
      </c>
    </row>
    <row r="29575" spans="1:4">
      <c r="A29575" s="2">
        <v>29574</v>
      </c>
      <c r="B29575" s="4">
        <v>201711129574</v>
      </c>
      <c r="C29575" s="37" t="s">
        <v>27097</v>
      </c>
      <c r="D29575" s="37" t="s">
        <v>5</v>
      </c>
    </row>
    <row r="29576" spans="1:4">
      <c r="A29576" s="2">
        <v>29575</v>
      </c>
      <c r="B29576" s="4">
        <v>201711129575</v>
      </c>
      <c r="C29576" s="37" t="s">
        <v>27098</v>
      </c>
      <c r="D29576" s="37" t="s">
        <v>10</v>
      </c>
    </row>
    <row r="29577" spans="1:4">
      <c r="A29577" s="2">
        <v>29576</v>
      </c>
      <c r="B29577" s="4">
        <v>201711129576</v>
      </c>
      <c r="C29577" s="37" t="s">
        <v>27099</v>
      </c>
      <c r="D29577" s="37" t="s">
        <v>10</v>
      </c>
    </row>
    <row r="29578" spans="1:4">
      <c r="A29578" s="2">
        <v>29577</v>
      </c>
      <c r="B29578" s="4">
        <v>201711129577</v>
      </c>
      <c r="C29578" s="37" t="s">
        <v>657</v>
      </c>
      <c r="D29578" s="37" t="s">
        <v>5</v>
      </c>
    </row>
    <row r="29579" spans="1:4">
      <c r="A29579" s="2">
        <v>29578</v>
      </c>
      <c r="B29579" s="4">
        <v>201711129578</v>
      </c>
      <c r="C29579" s="37" t="s">
        <v>27100</v>
      </c>
      <c r="D29579" s="37" t="s">
        <v>10</v>
      </c>
    </row>
    <row r="29580" spans="1:4">
      <c r="A29580" s="2">
        <v>29579</v>
      </c>
      <c r="B29580" s="4">
        <v>201711129579</v>
      </c>
      <c r="C29580" s="37" t="s">
        <v>27101</v>
      </c>
      <c r="D29580" s="37" t="s">
        <v>5</v>
      </c>
    </row>
    <row r="29581" spans="1:4">
      <c r="A29581" s="2">
        <v>29580</v>
      </c>
      <c r="B29581" s="4">
        <v>201711129580</v>
      </c>
      <c r="C29581" s="37" t="s">
        <v>27102</v>
      </c>
      <c r="D29581" s="37" t="s">
        <v>5</v>
      </c>
    </row>
    <row r="29582" spans="1:4">
      <c r="A29582" s="2">
        <v>29581</v>
      </c>
      <c r="B29582" s="4">
        <v>201711129581</v>
      </c>
      <c r="C29582" s="37" t="s">
        <v>7835</v>
      </c>
      <c r="D29582" s="37" t="s">
        <v>5</v>
      </c>
    </row>
    <row r="29583" spans="1:4">
      <c r="A29583" s="2">
        <v>29582</v>
      </c>
      <c r="B29583" s="4">
        <v>201711129582</v>
      </c>
      <c r="C29583" s="37" t="s">
        <v>27103</v>
      </c>
      <c r="D29583" s="37" t="s">
        <v>5</v>
      </c>
    </row>
    <row r="29584" spans="1:4">
      <c r="A29584" s="2">
        <v>29583</v>
      </c>
      <c r="B29584" s="4">
        <v>201711129583</v>
      </c>
      <c r="C29584" s="37" t="s">
        <v>27104</v>
      </c>
      <c r="D29584" s="37" t="s">
        <v>5</v>
      </c>
    </row>
    <row r="29585" spans="1:4">
      <c r="A29585" s="2">
        <v>29584</v>
      </c>
      <c r="B29585" s="4">
        <v>201711129584</v>
      </c>
      <c r="C29585" s="37" t="s">
        <v>22195</v>
      </c>
      <c r="D29585" s="37" t="s">
        <v>5</v>
      </c>
    </row>
    <row r="29586" spans="1:4">
      <c r="A29586" s="2">
        <v>29585</v>
      </c>
      <c r="B29586" s="4">
        <v>201711129585</v>
      </c>
      <c r="C29586" s="37" t="s">
        <v>27105</v>
      </c>
      <c r="D29586" s="37" t="s">
        <v>5</v>
      </c>
    </row>
    <row r="29587" spans="1:4">
      <c r="A29587" s="2">
        <v>29586</v>
      </c>
      <c r="B29587" s="4">
        <v>201711129586</v>
      </c>
      <c r="C29587" s="37" t="s">
        <v>27106</v>
      </c>
      <c r="D29587" s="37" t="s">
        <v>5</v>
      </c>
    </row>
    <row r="29588" spans="1:4">
      <c r="A29588" s="2">
        <v>29587</v>
      </c>
      <c r="B29588" s="4">
        <v>201711129587</v>
      </c>
      <c r="C29588" s="37" t="s">
        <v>27107</v>
      </c>
      <c r="D29588" s="37" t="s">
        <v>5</v>
      </c>
    </row>
    <row r="29589" spans="1:4">
      <c r="A29589" s="2">
        <v>29588</v>
      </c>
      <c r="B29589" s="4">
        <v>201711129588</v>
      </c>
      <c r="C29589" s="37" t="s">
        <v>23356</v>
      </c>
      <c r="D29589" s="37" t="s">
        <v>5</v>
      </c>
    </row>
    <row r="29590" spans="1:4">
      <c r="A29590" s="2">
        <v>29589</v>
      </c>
      <c r="B29590" s="4">
        <v>201711129589</v>
      </c>
      <c r="C29590" s="37" t="s">
        <v>27108</v>
      </c>
      <c r="D29590" s="37" t="s">
        <v>10</v>
      </c>
    </row>
    <row r="29591" spans="1:4">
      <c r="A29591" s="2">
        <v>29590</v>
      </c>
      <c r="B29591" s="4">
        <v>201711129590</v>
      </c>
      <c r="C29591" s="37" t="s">
        <v>27109</v>
      </c>
      <c r="D29591" s="37" t="s">
        <v>10</v>
      </c>
    </row>
    <row r="29592" spans="1:4">
      <c r="A29592" s="2">
        <v>29591</v>
      </c>
      <c r="B29592" s="4">
        <v>201711129591</v>
      </c>
      <c r="C29592" s="37" t="s">
        <v>27110</v>
      </c>
      <c r="D29592" s="37" t="s">
        <v>5</v>
      </c>
    </row>
    <row r="29593" spans="1:4">
      <c r="A29593" s="2">
        <v>29592</v>
      </c>
      <c r="B29593" s="4">
        <v>201711129592</v>
      </c>
      <c r="C29593" s="37" t="s">
        <v>25594</v>
      </c>
      <c r="D29593" s="37" t="s">
        <v>5</v>
      </c>
    </row>
    <row r="29594" spans="1:4">
      <c r="A29594" s="2">
        <v>29593</v>
      </c>
      <c r="B29594" s="4">
        <v>201711129593</v>
      </c>
      <c r="C29594" s="37" t="s">
        <v>27111</v>
      </c>
      <c r="D29594" s="37" t="s">
        <v>10</v>
      </c>
    </row>
    <row r="29595" spans="1:4">
      <c r="A29595" s="2">
        <v>29594</v>
      </c>
      <c r="B29595" s="4">
        <v>201711129594</v>
      </c>
      <c r="C29595" s="37" t="s">
        <v>27112</v>
      </c>
      <c r="D29595" s="37" t="s">
        <v>10</v>
      </c>
    </row>
    <row r="29596" spans="1:4">
      <c r="A29596" s="2">
        <v>29595</v>
      </c>
      <c r="B29596" s="4">
        <v>201711129595</v>
      </c>
      <c r="C29596" s="37" t="s">
        <v>27113</v>
      </c>
      <c r="D29596" s="37" t="s">
        <v>10</v>
      </c>
    </row>
    <row r="29597" spans="1:4">
      <c r="A29597" s="2">
        <v>29596</v>
      </c>
      <c r="B29597" s="4">
        <v>201711129596</v>
      </c>
      <c r="C29597" s="37" t="s">
        <v>27114</v>
      </c>
      <c r="D29597" s="37" t="s">
        <v>5</v>
      </c>
    </row>
    <row r="29598" spans="1:4">
      <c r="A29598" s="2">
        <v>29597</v>
      </c>
      <c r="B29598" s="4">
        <v>201711129597</v>
      </c>
      <c r="C29598" s="37" t="s">
        <v>27115</v>
      </c>
      <c r="D29598" s="37" t="s">
        <v>10</v>
      </c>
    </row>
    <row r="29599" spans="1:4">
      <c r="A29599" s="2">
        <v>29598</v>
      </c>
      <c r="B29599" s="4">
        <v>201711129598</v>
      </c>
      <c r="C29599" s="37" t="s">
        <v>27116</v>
      </c>
      <c r="D29599" s="37" t="s">
        <v>10</v>
      </c>
    </row>
    <row r="29600" spans="1:4">
      <c r="A29600" s="2">
        <v>29599</v>
      </c>
      <c r="B29600" s="4">
        <v>201711129599</v>
      </c>
      <c r="C29600" s="37" t="s">
        <v>27117</v>
      </c>
      <c r="D29600" s="37" t="s">
        <v>10</v>
      </c>
    </row>
    <row r="29601" spans="1:4">
      <c r="A29601" s="2">
        <v>29600</v>
      </c>
      <c r="B29601" s="4">
        <v>201711129600</v>
      </c>
      <c r="C29601" s="37" t="s">
        <v>27118</v>
      </c>
      <c r="D29601" s="37" t="s">
        <v>10</v>
      </c>
    </row>
    <row r="29602" spans="1:4">
      <c r="A29602" s="2">
        <v>29601</v>
      </c>
      <c r="B29602" s="4">
        <v>201711129601</v>
      </c>
      <c r="C29602" s="37" t="s">
        <v>26175</v>
      </c>
      <c r="D29602" s="37" t="s">
        <v>10</v>
      </c>
    </row>
    <row r="29603" spans="1:4">
      <c r="A29603" s="2">
        <v>29602</v>
      </c>
      <c r="B29603" s="4">
        <v>201711129602</v>
      </c>
      <c r="C29603" s="37" t="s">
        <v>27119</v>
      </c>
      <c r="D29603" s="37" t="s">
        <v>5</v>
      </c>
    </row>
    <row r="29604" spans="1:4">
      <c r="A29604" s="2">
        <v>29603</v>
      </c>
      <c r="B29604" s="4">
        <v>201711129603</v>
      </c>
      <c r="C29604" s="37" t="s">
        <v>27120</v>
      </c>
      <c r="D29604" s="37" t="s">
        <v>5</v>
      </c>
    </row>
    <row r="29605" spans="1:4">
      <c r="A29605" s="2">
        <v>29604</v>
      </c>
      <c r="B29605" s="4">
        <v>201711129604</v>
      </c>
      <c r="C29605" s="37" t="s">
        <v>27121</v>
      </c>
      <c r="D29605" s="37" t="s">
        <v>5</v>
      </c>
    </row>
    <row r="29606" spans="1:4">
      <c r="A29606" s="2">
        <v>29605</v>
      </c>
      <c r="B29606" s="4">
        <v>201711129605</v>
      </c>
      <c r="C29606" s="37" t="s">
        <v>27122</v>
      </c>
      <c r="D29606" s="37" t="s">
        <v>10</v>
      </c>
    </row>
    <row r="29607" spans="1:4">
      <c r="A29607" s="2">
        <v>29606</v>
      </c>
      <c r="B29607" s="4">
        <v>201711129606</v>
      </c>
      <c r="C29607" s="37" t="s">
        <v>27123</v>
      </c>
      <c r="D29607" s="37" t="s">
        <v>10</v>
      </c>
    </row>
    <row r="29608" spans="1:4">
      <c r="A29608" s="2">
        <v>29607</v>
      </c>
      <c r="B29608" s="4">
        <v>201711129607</v>
      </c>
      <c r="C29608" s="37" t="s">
        <v>27124</v>
      </c>
      <c r="D29608" s="37" t="s">
        <v>5</v>
      </c>
    </row>
    <row r="29609" spans="1:4">
      <c r="A29609" s="2">
        <v>29608</v>
      </c>
      <c r="B29609" s="4">
        <v>201711129608</v>
      </c>
      <c r="C29609" s="37" t="s">
        <v>18585</v>
      </c>
      <c r="D29609" s="37" t="s">
        <v>10</v>
      </c>
    </row>
    <row r="29610" spans="1:4">
      <c r="A29610" s="2">
        <v>29609</v>
      </c>
      <c r="B29610" s="4">
        <v>201711129609</v>
      </c>
      <c r="C29610" s="37" t="s">
        <v>22899</v>
      </c>
      <c r="D29610" s="37" t="s">
        <v>10</v>
      </c>
    </row>
    <row r="29611" spans="1:4">
      <c r="A29611" s="2">
        <v>29610</v>
      </c>
      <c r="B29611" s="4">
        <v>201711129610</v>
      </c>
      <c r="C29611" s="37" t="s">
        <v>27125</v>
      </c>
      <c r="D29611" s="37" t="s">
        <v>5</v>
      </c>
    </row>
    <row r="29612" spans="1:4">
      <c r="A29612" s="2">
        <v>29611</v>
      </c>
      <c r="B29612" s="4">
        <v>201711129611</v>
      </c>
      <c r="C29612" s="37" t="s">
        <v>27126</v>
      </c>
      <c r="D29612" s="37" t="s">
        <v>5</v>
      </c>
    </row>
    <row r="29613" spans="1:4">
      <c r="A29613" s="2">
        <v>29612</v>
      </c>
      <c r="B29613" s="4">
        <v>201711129612</v>
      </c>
      <c r="C29613" s="37" t="s">
        <v>27127</v>
      </c>
      <c r="D29613" s="37" t="s">
        <v>5</v>
      </c>
    </row>
    <row r="29614" spans="1:4">
      <c r="A29614" s="2">
        <v>29613</v>
      </c>
      <c r="B29614" s="4">
        <v>201711129613</v>
      </c>
      <c r="C29614" s="37" t="s">
        <v>27128</v>
      </c>
      <c r="D29614" s="37" t="s">
        <v>10</v>
      </c>
    </row>
    <row r="29615" spans="1:4">
      <c r="A29615" s="2">
        <v>29614</v>
      </c>
      <c r="B29615" s="4">
        <v>201711129614</v>
      </c>
      <c r="C29615" s="37" t="s">
        <v>2240</v>
      </c>
      <c r="D29615" s="37" t="s">
        <v>10</v>
      </c>
    </row>
    <row r="29616" spans="1:4">
      <c r="A29616" s="2">
        <v>29615</v>
      </c>
      <c r="B29616" s="4">
        <v>201711129615</v>
      </c>
      <c r="C29616" s="37" t="s">
        <v>10135</v>
      </c>
      <c r="D29616" s="37" t="s">
        <v>5</v>
      </c>
    </row>
    <row r="29617" spans="1:4">
      <c r="A29617" s="2">
        <v>29616</v>
      </c>
      <c r="B29617" s="4">
        <v>201711129616</v>
      </c>
      <c r="C29617" s="37" t="s">
        <v>1842</v>
      </c>
      <c r="D29617" s="37" t="s">
        <v>10</v>
      </c>
    </row>
    <row r="29618" spans="1:4">
      <c r="A29618" s="2">
        <v>29617</v>
      </c>
      <c r="B29618" s="4">
        <v>201711129617</v>
      </c>
      <c r="C29618" s="37" t="s">
        <v>27129</v>
      </c>
      <c r="D29618" s="37" t="s">
        <v>10</v>
      </c>
    </row>
    <row r="29619" spans="1:4">
      <c r="A29619" s="2">
        <v>29618</v>
      </c>
      <c r="B29619" s="4">
        <v>201711129618</v>
      </c>
      <c r="C29619" s="37" t="s">
        <v>27130</v>
      </c>
      <c r="D29619" s="37" t="s">
        <v>5</v>
      </c>
    </row>
    <row r="29620" spans="1:4">
      <c r="A29620" s="2">
        <v>29619</v>
      </c>
      <c r="B29620" s="4">
        <v>201711129619</v>
      </c>
      <c r="C29620" s="37" t="s">
        <v>27131</v>
      </c>
      <c r="D29620" s="37" t="s">
        <v>5</v>
      </c>
    </row>
    <row r="29621" spans="1:4">
      <c r="A29621" s="2">
        <v>29620</v>
      </c>
      <c r="B29621" s="4">
        <v>201711129620</v>
      </c>
      <c r="C29621" s="37" t="s">
        <v>25095</v>
      </c>
      <c r="D29621" s="37" t="s">
        <v>10</v>
      </c>
    </row>
    <row r="29622" spans="1:4">
      <c r="A29622" s="2">
        <v>29621</v>
      </c>
      <c r="B29622" s="4">
        <v>201711129621</v>
      </c>
      <c r="C29622" s="37" t="s">
        <v>15969</v>
      </c>
      <c r="D29622" s="37" t="s">
        <v>10</v>
      </c>
    </row>
    <row r="29623" spans="1:4">
      <c r="A29623" s="2">
        <v>29622</v>
      </c>
      <c r="B29623" s="4">
        <v>201711129622</v>
      </c>
      <c r="C29623" s="37" t="s">
        <v>27132</v>
      </c>
      <c r="D29623" s="37" t="s">
        <v>10</v>
      </c>
    </row>
    <row r="29624" spans="1:4">
      <c r="A29624" s="2">
        <v>29623</v>
      </c>
      <c r="B29624" s="4">
        <v>201711129623</v>
      </c>
      <c r="C29624" s="37" t="s">
        <v>27133</v>
      </c>
      <c r="D29624" s="37" t="s">
        <v>10</v>
      </c>
    </row>
    <row r="29625" spans="1:4">
      <c r="A29625" s="2">
        <v>29624</v>
      </c>
      <c r="B29625" s="4">
        <v>201711129624</v>
      </c>
      <c r="C29625" s="37" t="s">
        <v>27134</v>
      </c>
      <c r="D29625" s="37" t="s">
        <v>10</v>
      </c>
    </row>
    <row r="29626" spans="1:4">
      <c r="A29626" s="2">
        <v>29625</v>
      </c>
      <c r="B29626" s="4">
        <v>201711129625</v>
      </c>
      <c r="C29626" s="37" t="s">
        <v>27135</v>
      </c>
      <c r="D29626" s="37" t="s">
        <v>5</v>
      </c>
    </row>
    <row r="29627" spans="1:4">
      <c r="A29627" s="2">
        <v>29626</v>
      </c>
      <c r="B29627" s="4">
        <v>201711129626</v>
      </c>
      <c r="C29627" s="37" t="s">
        <v>27136</v>
      </c>
      <c r="D29627" s="37" t="s">
        <v>10</v>
      </c>
    </row>
    <row r="29628" spans="1:4">
      <c r="A29628" s="2">
        <v>29627</v>
      </c>
      <c r="B29628" s="4">
        <v>201711129627</v>
      </c>
      <c r="C29628" s="37" t="s">
        <v>27137</v>
      </c>
      <c r="D29628" s="37" t="s">
        <v>5</v>
      </c>
    </row>
    <row r="29629" spans="1:4">
      <c r="A29629" s="2">
        <v>29628</v>
      </c>
      <c r="B29629" s="4">
        <v>201711129628</v>
      </c>
      <c r="C29629" s="37" t="s">
        <v>27138</v>
      </c>
      <c r="D29629" s="37" t="s">
        <v>5</v>
      </c>
    </row>
    <row r="29630" spans="1:4">
      <c r="A29630" s="2">
        <v>29629</v>
      </c>
      <c r="B29630" s="4">
        <v>201711129629</v>
      </c>
      <c r="C29630" s="37" t="s">
        <v>27139</v>
      </c>
      <c r="D29630" s="37" t="s">
        <v>5</v>
      </c>
    </row>
    <row r="29631" spans="1:4">
      <c r="A29631" s="2">
        <v>29630</v>
      </c>
      <c r="B29631" s="4">
        <v>201711129630</v>
      </c>
      <c r="C29631" s="37" t="s">
        <v>27140</v>
      </c>
      <c r="D29631" s="37" t="s">
        <v>10</v>
      </c>
    </row>
    <row r="29632" spans="1:4">
      <c r="A29632" s="2">
        <v>29631</v>
      </c>
      <c r="B29632" s="4">
        <v>201711129631</v>
      </c>
      <c r="C29632" s="37" t="s">
        <v>27141</v>
      </c>
      <c r="D29632" s="37" t="s">
        <v>5</v>
      </c>
    </row>
    <row r="29633" spans="1:4">
      <c r="A29633" s="2">
        <v>29632</v>
      </c>
      <c r="B29633" s="4">
        <v>201711129632</v>
      </c>
      <c r="C29633" s="37" t="s">
        <v>27142</v>
      </c>
      <c r="D29633" s="37" t="s">
        <v>5</v>
      </c>
    </row>
    <row r="29634" spans="1:4">
      <c r="A29634" s="2">
        <v>29633</v>
      </c>
      <c r="B29634" s="4">
        <v>201711129633</v>
      </c>
      <c r="C29634" s="37" t="s">
        <v>27143</v>
      </c>
      <c r="D29634" s="37" t="s">
        <v>5</v>
      </c>
    </row>
    <row r="29635" spans="1:4">
      <c r="A29635" s="2">
        <v>29634</v>
      </c>
      <c r="B29635" s="4">
        <v>201711129634</v>
      </c>
      <c r="C29635" s="37" t="s">
        <v>27144</v>
      </c>
      <c r="D29635" s="37" t="s">
        <v>5</v>
      </c>
    </row>
    <row r="29636" spans="1:4">
      <c r="A29636" s="2">
        <v>29635</v>
      </c>
      <c r="B29636" s="4">
        <v>201711129635</v>
      </c>
      <c r="C29636" s="37" t="s">
        <v>26667</v>
      </c>
      <c r="D29636" s="37" t="s">
        <v>10</v>
      </c>
    </row>
    <row r="29637" spans="1:4">
      <c r="A29637" s="2">
        <v>29636</v>
      </c>
      <c r="B29637" s="4">
        <v>201711129636</v>
      </c>
      <c r="C29637" s="37" t="s">
        <v>27145</v>
      </c>
      <c r="D29637" s="37" t="s">
        <v>10</v>
      </c>
    </row>
    <row r="29638" spans="1:4">
      <c r="A29638" s="2">
        <v>29637</v>
      </c>
      <c r="B29638" s="4">
        <v>201711129637</v>
      </c>
      <c r="C29638" s="37" t="s">
        <v>27146</v>
      </c>
      <c r="D29638" s="37" t="s">
        <v>10</v>
      </c>
    </row>
    <row r="29639" spans="1:4">
      <c r="A29639" s="2">
        <v>29638</v>
      </c>
      <c r="B29639" s="4">
        <v>201711129638</v>
      </c>
      <c r="C29639" s="37" t="s">
        <v>27147</v>
      </c>
      <c r="D29639" s="37" t="s">
        <v>5</v>
      </c>
    </row>
    <row r="29640" spans="1:4">
      <c r="A29640" s="2">
        <v>29639</v>
      </c>
      <c r="B29640" s="4">
        <v>201711129639</v>
      </c>
      <c r="C29640" s="37" t="s">
        <v>27148</v>
      </c>
      <c r="D29640" s="37" t="s">
        <v>5</v>
      </c>
    </row>
    <row r="29641" spans="1:4">
      <c r="A29641" s="2">
        <v>29640</v>
      </c>
      <c r="B29641" s="4">
        <v>201711129640</v>
      </c>
      <c r="C29641" s="37" t="s">
        <v>17668</v>
      </c>
      <c r="D29641" s="37" t="s">
        <v>10</v>
      </c>
    </row>
    <row r="29642" spans="1:4">
      <c r="A29642" s="2">
        <v>29641</v>
      </c>
      <c r="B29642" s="4">
        <v>201711129641</v>
      </c>
      <c r="C29642" s="37" t="s">
        <v>27149</v>
      </c>
      <c r="D29642" s="37" t="s">
        <v>10</v>
      </c>
    </row>
    <row r="29643" spans="1:4">
      <c r="A29643" s="2">
        <v>29642</v>
      </c>
      <c r="B29643" s="4">
        <v>201711129642</v>
      </c>
      <c r="C29643" s="37" t="s">
        <v>27150</v>
      </c>
      <c r="D29643" s="37" t="s">
        <v>10</v>
      </c>
    </row>
    <row r="29644" spans="1:4">
      <c r="A29644" s="2">
        <v>29643</v>
      </c>
      <c r="B29644" s="4">
        <v>201711129643</v>
      </c>
      <c r="C29644" s="37" t="s">
        <v>27151</v>
      </c>
      <c r="D29644" s="37" t="s">
        <v>5</v>
      </c>
    </row>
    <row r="29645" spans="1:4">
      <c r="A29645" s="2">
        <v>29644</v>
      </c>
      <c r="B29645" s="4">
        <v>201711129644</v>
      </c>
      <c r="C29645" s="37" t="s">
        <v>27152</v>
      </c>
      <c r="D29645" s="37" t="s">
        <v>10</v>
      </c>
    </row>
    <row r="29646" spans="1:4">
      <c r="A29646" s="2">
        <v>29645</v>
      </c>
      <c r="B29646" s="4">
        <v>201711129645</v>
      </c>
      <c r="C29646" s="37" t="s">
        <v>27153</v>
      </c>
      <c r="D29646" s="37" t="s">
        <v>5</v>
      </c>
    </row>
    <row r="29647" spans="1:4">
      <c r="A29647" s="2">
        <v>29646</v>
      </c>
      <c r="B29647" s="4">
        <v>201711129646</v>
      </c>
      <c r="C29647" s="37" t="s">
        <v>27154</v>
      </c>
      <c r="D29647" s="37" t="s">
        <v>10</v>
      </c>
    </row>
    <row r="29648" spans="1:4">
      <c r="A29648" s="2">
        <v>29647</v>
      </c>
      <c r="B29648" s="4">
        <v>201711129647</v>
      </c>
      <c r="C29648" s="37" t="s">
        <v>27155</v>
      </c>
      <c r="D29648" s="37" t="s">
        <v>5</v>
      </c>
    </row>
    <row r="29649" spans="1:4">
      <c r="A29649" s="2">
        <v>29648</v>
      </c>
      <c r="B29649" s="4">
        <v>201711129648</v>
      </c>
      <c r="C29649" s="37" t="s">
        <v>27156</v>
      </c>
      <c r="D29649" s="37" t="s">
        <v>10</v>
      </c>
    </row>
    <row r="29650" spans="1:4">
      <c r="A29650" s="2">
        <v>29649</v>
      </c>
      <c r="B29650" s="4">
        <v>201711129649</v>
      </c>
      <c r="C29650" s="37" t="s">
        <v>7213</v>
      </c>
      <c r="D29650" s="37" t="s">
        <v>5</v>
      </c>
    </row>
    <row r="29651" spans="1:4">
      <c r="A29651" s="2">
        <v>29650</v>
      </c>
      <c r="B29651" s="4">
        <v>201711129650</v>
      </c>
      <c r="C29651" s="37" t="s">
        <v>27157</v>
      </c>
      <c r="D29651" s="37" t="s">
        <v>5</v>
      </c>
    </row>
    <row r="29652" spans="1:4">
      <c r="A29652" s="2">
        <v>29651</v>
      </c>
      <c r="B29652" s="4">
        <v>201711129651</v>
      </c>
      <c r="C29652" s="37" t="s">
        <v>27158</v>
      </c>
      <c r="D29652" s="37" t="s">
        <v>10</v>
      </c>
    </row>
    <row r="29653" spans="1:4">
      <c r="A29653" s="2">
        <v>29652</v>
      </c>
      <c r="B29653" s="4">
        <v>201711129652</v>
      </c>
      <c r="C29653" s="37" t="s">
        <v>27159</v>
      </c>
      <c r="D29653" s="37" t="s">
        <v>10</v>
      </c>
    </row>
    <row r="29654" spans="1:4">
      <c r="A29654" s="2">
        <v>29653</v>
      </c>
      <c r="B29654" s="4">
        <v>201711129653</v>
      </c>
      <c r="C29654" s="37" t="s">
        <v>27160</v>
      </c>
      <c r="D29654" s="37" t="s">
        <v>10</v>
      </c>
    </row>
    <row r="29655" spans="1:4">
      <c r="A29655" s="2">
        <v>29654</v>
      </c>
      <c r="B29655" s="4">
        <v>201711129654</v>
      </c>
      <c r="C29655" s="37" t="s">
        <v>27161</v>
      </c>
      <c r="D29655" s="37" t="s">
        <v>5</v>
      </c>
    </row>
    <row r="29656" spans="1:4">
      <c r="A29656" s="2">
        <v>29655</v>
      </c>
      <c r="B29656" s="4">
        <v>201711129655</v>
      </c>
      <c r="C29656" s="37" t="s">
        <v>2370</v>
      </c>
      <c r="D29656" s="37" t="s">
        <v>5</v>
      </c>
    </row>
    <row r="29657" spans="1:4">
      <c r="A29657" s="2">
        <v>29656</v>
      </c>
      <c r="B29657" s="4">
        <v>201711129656</v>
      </c>
      <c r="C29657" s="37" t="s">
        <v>27162</v>
      </c>
      <c r="D29657" s="37" t="s">
        <v>10</v>
      </c>
    </row>
    <row r="29658" spans="1:4">
      <c r="A29658" s="2">
        <v>29657</v>
      </c>
      <c r="B29658" s="4">
        <v>201711129657</v>
      </c>
      <c r="C29658" s="37" t="s">
        <v>27163</v>
      </c>
      <c r="D29658" s="37" t="s">
        <v>10</v>
      </c>
    </row>
    <row r="29659" spans="1:4">
      <c r="A29659" s="2">
        <v>29658</v>
      </c>
      <c r="B29659" s="4">
        <v>201711129658</v>
      </c>
      <c r="C29659" s="37" t="s">
        <v>27164</v>
      </c>
      <c r="D29659" s="37" t="s">
        <v>10</v>
      </c>
    </row>
    <row r="29660" spans="1:4">
      <c r="A29660" s="2">
        <v>29659</v>
      </c>
      <c r="B29660" s="4">
        <v>201711129659</v>
      </c>
      <c r="C29660" s="37" t="s">
        <v>27165</v>
      </c>
      <c r="D29660" s="37" t="s">
        <v>5</v>
      </c>
    </row>
    <row r="29661" spans="1:4">
      <c r="A29661" s="2">
        <v>29660</v>
      </c>
      <c r="B29661" s="4">
        <v>201711129660</v>
      </c>
      <c r="C29661" s="37" t="s">
        <v>27166</v>
      </c>
      <c r="D29661" s="37" t="s">
        <v>10</v>
      </c>
    </row>
    <row r="29662" spans="1:4">
      <c r="A29662" s="2">
        <v>29661</v>
      </c>
      <c r="B29662" s="4">
        <v>201711129661</v>
      </c>
      <c r="C29662" s="37" t="s">
        <v>27167</v>
      </c>
      <c r="D29662" s="37" t="s">
        <v>10</v>
      </c>
    </row>
    <row r="29663" spans="1:4">
      <c r="A29663" s="2">
        <v>29662</v>
      </c>
      <c r="B29663" s="4">
        <v>201711129662</v>
      </c>
      <c r="C29663" s="37" t="s">
        <v>27168</v>
      </c>
      <c r="D29663" s="37" t="s">
        <v>5</v>
      </c>
    </row>
    <row r="29664" spans="1:4">
      <c r="A29664" s="2">
        <v>29663</v>
      </c>
      <c r="B29664" s="4">
        <v>201711129663</v>
      </c>
      <c r="C29664" s="37" t="s">
        <v>27169</v>
      </c>
      <c r="D29664" s="37" t="s">
        <v>5</v>
      </c>
    </row>
    <row r="29665" spans="1:4">
      <c r="A29665" s="2">
        <v>29664</v>
      </c>
      <c r="B29665" s="4">
        <v>201711129664</v>
      </c>
      <c r="C29665" s="37" t="s">
        <v>27170</v>
      </c>
      <c r="D29665" s="37" t="s">
        <v>5</v>
      </c>
    </row>
    <row r="29666" spans="1:4">
      <c r="A29666" s="2">
        <v>29665</v>
      </c>
      <c r="B29666" s="4">
        <v>201711129665</v>
      </c>
      <c r="C29666" s="37" t="s">
        <v>27171</v>
      </c>
      <c r="D29666" s="37" t="s">
        <v>10</v>
      </c>
    </row>
    <row r="29667" spans="1:4">
      <c r="A29667" s="2">
        <v>29666</v>
      </c>
      <c r="B29667" s="4">
        <v>201711129666</v>
      </c>
      <c r="C29667" s="37" t="s">
        <v>27172</v>
      </c>
      <c r="D29667" s="37" t="s">
        <v>10</v>
      </c>
    </row>
    <row r="29668" spans="1:4">
      <c r="A29668" s="2">
        <v>29667</v>
      </c>
      <c r="B29668" s="4">
        <v>201711129667</v>
      </c>
      <c r="C29668" s="37" t="s">
        <v>27173</v>
      </c>
      <c r="D29668" s="37" t="s">
        <v>5</v>
      </c>
    </row>
    <row r="29669" spans="1:4">
      <c r="A29669" s="2">
        <v>29668</v>
      </c>
      <c r="B29669" s="4">
        <v>201711129668</v>
      </c>
      <c r="C29669" s="37" t="s">
        <v>22566</v>
      </c>
      <c r="D29669" s="37" t="s">
        <v>10</v>
      </c>
    </row>
    <row r="29670" spans="1:4">
      <c r="A29670" s="2">
        <v>29669</v>
      </c>
      <c r="B29670" s="4">
        <v>201711129669</v>
      </c>
      <c r="C29670" s="37" t="s">
        <v>2956</v>
      </c>
      <c r="D29670" s="37" t="s">
        <v>5</v>
      </c>
    </row>
    <row r="29671" spans="1:4">
      <c r="A29671" s="2">
        <v>29670</v>
      </c>
      <c r="B29671" s="4">
        <v>201711129670</v>
      </c>
      <c r="C29671" s="37" t="s">
        <v>27174</v>
      </c>
      <c r="D29671" s="37" t="s">
        <v>10</v>
      </c>
    </row>
    <row r="29672" spans="1:4">
      <c r="A29672" s="2">
        <v>29671</v>
      </c>
      <c r="B29672" s="4">
        <v>201711129671</v>
      </c>
      <c r="C29672" s="37" t="s">
        <v>26756</v>
      </c>
      <c r="D29672" s="37" t="s">
        <v>5</v>
      </c>
    </row>
    <row r="29673" spans="1:4">
      <c r="A29673" s="2">
        <v>29672</v>
      </c>
      <c r="B29673" s="4">
        <v>201711129672</v>
      </c>
      <c r="C29673" s="37" t="s">
        <v>27175</v>
      </c>
      <c r="D29673" s="37" t="s">
        <v>5</v>
      </c>
    </row>
    <row r="29674" spans="1:4">
      <c r="A29674" s="2">
        <v>29673</v>
      </c>
      <c r="B29674" s="4">
        <v>201711129673</v>
      </c>
      <c r="C29674" s="37" t="s">
        <v>27176</v>
      </c>
      <c r="D29674" s="37" t="s">
        <v>10</v>
      </c>
    </row>
    <row r="29675" spans="1:4">
      <c r="A29675" s="2">
        <v>29674</v>
      </c>
      <c r="B29675" s="4">
        <v>201711129674</v>
      </c>
      <c r="C29675" s="37" t="s">
        <v>27177</v>
      </c>
      <c r="D29675" s="37" t="s">
        <v>5</v>
      </c>
    </row>
    <row r="29676" spans="1:4">
      <c r="A29676" s="2">
        <v>29675</v>
      </c>
      <c r="B29676" s="4">
        <v>201711129675</v>
      </c>
      <c r="C29676" s="37" t="s">
        <v>27178</v>
      </c>
      <c r="D29676" s="37" t="s">
        <v>10</v>
      </c>
    </row>
    <row r="29677" spans="1:4">
      <c r="A29677" s="2">
        <v>29676</v>
      </c>
      <c r="B29677" s="4">
        <v>201711129676</v>
      </c>
      <c r="C29677" s="37" t="s">
        <v>27179</v>
      </c>
      <c r="D29677" s="37" t="s">
        <v>5</v>
      </c>
    </row>
    <row r="29678" spans="1:4">
      <c r="A29678" s="2">
        <v>29677</v>
      </c>
      <c r="B29678" s="4">
        <v>201711129677</v>
      </c>
      <c r="C29678" s="37" t="s">
        <v>27180</v>
      </c>
      <c r="D29678" s="37" t="s">
        <v>5</v>
      </c>
    </row>
    <row r="29679" spans="1:4">
      <c r="A29679" s="2">
        <v>29678</v>
      </c>
      <c r="B29679" s="4">
        <v>201711129678</v>
      </c>
      <c r="C29679" s="37" t="s">
        <v>27181</v>
      </c>
      <c r="D29679" s="37" t="s">
        <v>10</v>
      </c>
    </row>
    <row r="29680" spans="1:4">
      <c r="A29680" s="2">
        <v>29679</v>
      </c>
      <c r="B29680" s="4">
        <v>201711129679</v>
      </c>
      <c r="C29680" s="37" t="s">
        <v>27182</v>
      </c>
      <c r="D29680" s="37" t="s">
        <v>5</v>
      </c>
    </row>
    <row r="29681" spans="1:4">
      <c r="A29681" s="2">
        <v>29680</v>
      </c>
      <c r="B29681" s="4">
        <v>201711129680</v>
      </c>
      <c r="C29681" s="37" t="s">
        <v>27183</v>
      </c>
      <c r="D29681" s="37" t="s">
        <v>5</v>
      </c>
    </row>
    <row r="29682" spans="1:4">
      <c r="A29682" s="2">
        <v>29681</v>
      </c>
      <c r="B29682" s="4">
        <v>201711129681</v>
      </c>
      <c r="C29682" s="37" t="s">
        <v>27184</v>
      </c>
      <c r="D29682" s="37" t="s">
        <v>5</v>
      </c>
    </row>
    <row r="29683" spans="1:4">
      <c r="A29683" s="2">
        <v>29682</v>
      </c>
      <c r="B29683" s="4">
        <v>201711129682</v>
      </c>
      <c r="C29683" s="37" t="s">
        <v>27185</v>
      </c>
      <c r="D29683" s="37" t="s">
        <v>10</v>
      </c>
    </row>
    <row r="29684" spans="1:4">
      <c r="A29684" s="2">
        <v>29683</v>
      </c>
      <c r="B29684" s="4">
        <v>201711129683</v>
      </c>
      <c r="C29684" s="37" t="s">
        <v>27186</v>
      </c>
      <c r="D29684" s="37" t="s">
        <v>5</v>
      </c>
    </row>
    <row r="29685" spans="1:4">
      <c r="A29685" s="2">
        <v>29684</v>
      </c>
      <c r="B29685" s="4">
        <v>201711129684</v>
      </c>
      <c r="C29685" s="37" t="s">
        <v>27187</v>
      </c>
      <c r="D29685" s="37" t="s">
        <v>5</v>
      </c>
    </row>
    <row r="29686" spans="1:4">
      <c r="A29686" s="2">
        <v>29685</v>
      </c>
      <c r="B29686" s="4">
        <v>201711129685</v>
      </c>
      <c r="C29686" s="37" t="s">
        <v>27188</v>
      </c>
      <c r="D29686" s="37" t="s">
        <v>10</v>
      </c>
    </row>
    <row r="29687" spans="1:4">
      <c r="A29687" s="2">
        <v>29686</v>
      </c>
      <c r="B29687" s="4">
        <v>201711129686</v>
      </c>
      <c r="C29687" s="37" t="s">
        <v>27189</v>
      </c>
      <c r="D29687" s="37" t="s">
        <v>10</v>
      </c>
    </row>
    <row r="29688" spans="1:4">
      <c r="A29688" s="2">
        <v>29687</v>
      </c>
      <c r="B29688" s="4">
        <v>201711129687</v>
      </c>
      <c r="C29688" s="37" t="s">
        <v>27190</v>
      </c>
      <c r="D29688" s="37" t="s">
        <v>10</v>
      </c>
    </row>
    <row r="29689" spans="1:4">
      <c r="A29689" s="2">
        <v>29688</v>
      </c>
      <c r="B29689" s="4">
        <v>201711129688</v>
      </c>
      <c r="C29689" s="37" t="s">
        <v>27191</v>
      </c>
      <c r="D29689" s="37" t="s">
        <v>5</v>
      </c>
    </row>
    <row r="29690" spans="1:4">
      <c r="A29690" s="2">
        <v>29689</v>
      </c>
      <c r="B29690" s="4">
        <v>201711129689</v>
      </c>
      <c r="C29690" s="37" t="s">
        <v>27192</v>
      </c>
      <c r="D29690" s="37" t="s">
        <v>10</v>
      </c>
    </row>
    <row r="29691" spans="1:4">
      <c r="A29691" s="2">
        <v>29690</v>
      </c>
      <c r="B29691" s="4">
        <v>201711129690</v>
      </c>
      <c r="C29691" s="37" t="s">
        <v>4306</v>
      </c>
      <c r="D29691" s="37" t="s">
        <v>10</v>
      </c>
    </row>
    <row r="29692" spans="1:4">
      <c r="A29692" s="2">
        <v>29691</v>
      </c>
      <c r="B29692" s="4">
        <v>201711129691</v>
      </c>
      <c r="C29692" s="37" t="s">
        <v>27193</v>
      </c>
      <c r="D29692" s="37" t="s">
        <v>5</v>
      </c>
    </row>
    <row r="29693" spans="1:4">
      <c r="A29693" s="2">
        <v>29692</v>
      </c>
      <c r="B29693" s="4">
        <v>201711129692</v>
      </c>
      <c r="C29693" s="37" t="s">
        <v>27194</v>
      </c>
      <c r="D29693" s="37" t="s">
        <v>5</v>
      </c>
    </row>
    <row r="29694" spans="1:4">
      <c r="A29694" s="2">
        <v>29693</v>
      </c>
      <c r="B29694" s="4">
        <v>201711129693</v>
      </c>
      <c r="C29694" s="37" t="s">
        <v>27195</v>
      </c>
      <c r="D29694" s="37" t="s">
        <v>10</v>
      </c>
    </row>
    <row r="29695" spans="1:4">
      <c r="A29695" s="2">
        <v>29694</v>
      </c>
      <c r="B29695" s="4">
        <v>201711129694</v>
      </c>
      <c r="C29695" s="37" t="s">
        <v>27196</v>
      </c>
      <c r="D29695" s="37" t="s">
        <v>5</v>
      </c>
    </row>
    <row r="29696" spans="1:4">
      <c r="A29696" s="2">
        <v>29695</v>
      </c>
      <c r="B29696" s="4">
        <v>201711129695</v>
      </c>
      <c r="C29696" s="37" t="s">
        <v>27197</v>
      </c>
      <c r="D29696" s="37" t="s">
        <v>10</v>
      </c>
    </row>
    <row r="29697" spans="1:4">
      <c r="A29697" s="2">
        <v>29696</v>
      </c>
      <c r="B29697" s="4">
        <v>201711129696</v>
      </c>
      <c r="C29697" s="37" t="s">
        <v>27198</v>
      </c>
      <c r="D29697" s="37" t="s">
        <v>5</v>
      </c>
    </row>
    <row r="29698" spans="1:4">
      <c r="A29698" s="2">
        <v>29697</v>
      </c>
      <c r="B29698" s="4">
        <v>201711129697</v>
      </c>
      <c r="C29698" s="37" t="s">
        <v>27199</v>
      </c>
      <c r="D29698" s="37" t="s">
        <v>5</v>
      </c>
    </row>
    <row r="29699" spans="1:4">
      <c r="A29699" s="2">
        <v>29698</v>
      </c>
      <c r="B29699" s="4">
        <v>201711129698</v>
      </c>
      <c r="C29699" s="37" t="s">
        <v>27200</v>
      </c>
      <c r="D29699" s="37" t="s">
        <v>10</v>
      </c>
    </row>
    <row r="29700" spans="1:4">
      <c r="A29700" s="2">
        <v>29699</v>
      </c>
      <c r="B29700" s="4">
        <v>201711129699</v>
      </c>
      <c r="C29700" s="37" t="s">
        <v>27201</v>
      </c>
      <c r="D29700" s="37" t="s">
        <v>10</v>
      </c>
    </row>
    <row r="29701" spans="1:4">
      <c r="A29701" s="2">
        <v>29700</v>
      </c>
      <c r="B29701" s="4">
        <v>201711129700</v>
      </c>
      <c r="C29701" s="37" t="s">
        <v>27202</v>
      </c>
      <c r="D29701" s="37" t="s">
        <v>10</v>
      </c>
    </row>
    <row r="29702" spans="1:4">
      <c r="A29702" s="2">
        <v>29701</v>
      </c>
      <c r="B29702" s="4">
        <v>201711129701</v>
      </c>
      <c r="C29702" s="37" t="s">
        <v>27203</v>
      </c>
      <c r="D29702" s="37" t="s">
        <v>10</v>
      </c>
    </row>
    <row r="29703" spans="1:4">
      <c r="A29703" s="2">
        <v>29702</v>
      </c>
      <c r="B29703" s="4">
        <v>201711129702</v>
      </c>
      <c r="C29703" s="37" t="s">
        <v>27204</v>
      </c>
      <c r="D29703" s="37" t="s">
        <v>10</v>
      </c>
    </row>
    <row r="29704" spans="1:4">
      <c r="A29704" s="2">
        <v>29703</v>
      </c>
      <c r="B29704" s="4">
        <v>201711129703</v>
      </c>
      <c r="C29704" s="37" t="s">
        <v>27205</v>
      </c>
      <c r="D29704" s="37" t="s">
        <v>5</v>
      </c>
    </row>
    <row r="29705" spans="1:4">
      <c r="A29705" s="2">
        <v>29704</v>
      </c>
      <c r="B29705" s="4">
        <v>201711129704</v>
      </c>
      <c r="C29705" s="37" t="s">
        <v>27206</v>
      </c>
      <c r="D29705" s="37" t="s">
        <v>5</v>
      </c>
    </row>
    <row r="29706" spans="1:4">
      <c r="A29706" s="2">
        <v>29705</v>
      </c>
      <c r="B29706" s="4">
        <v>201711129705</v>
      </c>
      <c r="C29706" s="37" t="s">
        <v>518</v>
      </c>
      <c r="D29706" s="37" t="s">
        <v>10</v>
      </c>
    </row>
    <row r="29707" spans="1:4">
      <c r="A29707" s="2">
        <v>29706</v>
      </c>
      <c r="B29707" s="4">
        <v>201711129706</v>
      </c>
      <c r="C29707" s="37" t="s">
        <v>27207</v>
      </c>
      <c r="D29707" s="37" t="s">
        <v>10</v>
      </c>
    </row>
    <row r="29708" spans="1:4">
      <c r="A29708" s="2">
        <v>29707</v>
      </c>
      <c r="B29708" s="4">
        <v>201711129707</v>
      </c>
      <c r="C29708" s="37" t="s">
        <v>27208</v>
      </c>
      <c r="D29708" s="37" t="s">
        <v>5</v>
      </c>
    </row>
    <row r="29709" spans="1:4">
      <c r="A29709" s="2">
        <v>29708</v>
      </c>
      <c r="B29709" s="4">
        <v>201711129708</v>
      </c>
      <c r="C29709" s="37" t="s">
        <v>27209</v>
      </c>
      <c r="D29709" s="37" t="s">
        <v>5</v>
      </c>
    </row>
    <row r="29710" spans="1:4">
      <c r="A29710" s="2">
        <v>29709</v>
      </c>
      <c r="B29710" s="4">
        <v>201711129709</v>
      </c>
      <c r="C29710" s="37" t="s">
        <v>27210</v>
      </c>
      <c r="D29710" s="37" t="s">
        <v>10</v>
      </c>
    </row>
    <row r="29711" spans="1:4">
      <c r="A29711" s="2">
        <v>29710</v>
      </c>
      <c r="B29711" s="4">
        <v>201711129710</v>
      </c>
      <c r="C29711" s="37" t="s">
        <v>27211</v>
      </c>
      <c r="D29711" s="37" t="s">
        <v>10</v>
      </c>
    </row>
    <row r="29712" spans="1:4">
      <c r="A29712" s="2">
        <v>29711</v>
      </c>
      <c r="B29712" s="4">
        <v>201711129711</v>
      </c>
      <c r="C29712" s="37" t="s">
        <v>27212</v>
      </c>
      <c r="D29712" s="37" t="s">
        <v>10</v>
      </c>
    </row>
    <row r="29713" spans="1:4">
      <c r="A29713" s="2">
        <v>29712</v>
      </c>
      <c r="B29713" s="4">
        <v>201711129712</v>
      </c>
      <c r="C29713" s="37" t="s">
        <v>27213</v>
      </c>
      <c r="D29713" s="37" t="s">
        <v>5</v>
      </c>
    </row>
    <row r="29714" spans="1:4">
      <c r="A29714" s="2">
        <v>29713</v>
      </c>
      <c r="B29714" s="4">
        <v>201711129713</v>
      </c>
      <c r="C29714" s="37" t="s">
        <v>27214</v>
      </c>
      <c r="D29714" s="37" t="s">
        <v>5</v>
      </c>
    </row>
    <row r="29715" spans="1:4">
      <c r="A29715" s="2">
        <v>29714</v>
      </c>
      <c r="B29715" s="4">
        <v>201711129714</v>
      </c>
      <c r="C29715" s="37" t="s">
        <v>27215</v>
      </c>
      <c r="D29715" s="37" t="s">
        <v>5</v>
      </c>
    </row>
    <row r="29716" spans="1:4">
      <c r="A29716" s="2">
        <v>29715</v>
      </c>
      <c r="B29716" s="4">
        <v>201711129715</v>
      </c>
      <c r="C29716" s="37" t="s">
        <v>27216</v>
      </c>
      <c r="D29716" s="37" t="s">
        <v>5</v>
      </c>
    </row>
    <row r="29717" spans="1:4">
      <c r="A29717" s="2">
        <v>29716</v>
      </c>
      <c r="B29717" s="4">
        <v>201711129716</v>
      </c>
      <c r="C29717" s="37" t="s">
        <v>27217</v>
      </c>
      <c r="D29717" s="37" t="s">
        <v>10</v>
      </c>
    </row>
    <row r="29718" spans="1:4">
      <c r="A29718" s="2">
        <v>29717</v>
      </c>
      <c r="B29718" s="4">
        <v>201711129717</v>
      </c>
      <c r="C29718" s="37" t="s">
        <v>27218</v>
      </c>
      <c r="D29718" s="37" t="s">
        <v>5</v>
      </c>
    </row>
    <row r="29719" spans="1:4">
      <c r="A29719" s="2">
        <v>29718</v>
      </c>
      <c r="B29719" s="4">
        <v>201711129718</v>
      </c>
      <c r="C29719" s="37" t="s">
        <v>26976</v>
      </c>
      <c r="D29719" s="37" t="s">
        <v>10</v>
      </c>
    </row>
    <row r="29720" spans="1:4">
      <c r="A29720" s="2">
        <v>29719</v>
      </c>
      <c r="B29720" s="4">
        <v>201711129719</v>
      </c>
      <c r="C29720" s="37" t="s">
        <v>27219</v>
      </c>
      <c r="D29720" s="37" t="s">
        <v>5</v>
      </c>
    </row>
    <row r="29721" spans="1:4">
      <c r="A29721" s="2">
        <v>29720</v>
      </c>
      <c r="B29721" s="4">
        <v>201711129720</v>
      </c>
      <c r="C29721" s="37" t="s">
        <v>27220</v>
      </c>
      <c r="D29721" s="37" t="s">
        <v>5</v>
      </c>
    </row>
    <row r="29722" spans="1:4">
      <c r="A29722" s="2">
        <v>29721</v>
      </c>
      <c r="B29722" s="4">
        <v>201711129721</v>
      </c>
      <c r="C29722" s="37" t="s">
        <v>27221</v>
      </c>
      <c r="D29722" s="37" t="s">
        <v>10</v>
      </c>
    </row>
    <row r="29723" spans="1:4">
      <c r="A29723" s="2">
        <v>29722</v>
      </c>
      <c r="B29723" s="4">
        <v>201711129722</v>
      </c>
      <c r="C29723" s="37" t="s">
        <v>24523</v>
      </c>
      <c r="D29723" s="37" t="s">
        <v>5</v>
      </c>
    </row>
    <row r="29724" spans="1:4">
      <c r="A29724" s="2">
        <v>29723</v>
      </c>
      <c r="B29724" s="4">
        <v>201711129723</v>
      </c>
      <c r="C29724" s="37" t="s">
        <v>27017</v>
      </c>
      <c r="D29724" s="37" t="s">
        <v>5</v>
      </c>
    </row>
    <row r="29725" spans="1:4">
      <c r="A29725" s="2">
        <v>29724</v>
      </c>
      <c r="B29725" s="4">
        <v>201711129724</v>
      </c>
      <c r="C29725" s="37" t="s">
        <v>27222</v>
      </c>
      <c r="D29725" s="37" t="s">
        <v>10</v>
      </c>
    </row>
    <row r="29726" spans="1:4">
      <c r="A29726" s="2">
        <v>29725</v>
      </c>
      <c r="B29726" s="4">
        <v>201711129725</v>
      </c>
      <c r="C29726" s="37" t="s">
        <v>27223</v>
      </c>
      <c r="D29726" s="37" t="s">
        <v>10</v>
      </c>
    </row>
    <row r="29727" spans="1:4">
      <c r="A29727" s="2">
        <v>29726</v>
      </c>
      <c r="B29727" s="4">
        <v>201711129726</v>
      </c>
      <c r="C29727" s="37" t="s">
        <v>27224</v>
      </c>
      <c r="D29727" s="37" t="s">
        <v>10</v>
      </c>
    </row>
    <row r="29728" spans="1:4">
      <c r="A29728" s="2">
        <v>29727</v>
      </c>
      <c r="B29728" s="4">
        <v>201711129727</v>
      </c>
      <c r="C29728" s="37" t="s">
        <v>23589</v>
      </c>
      <c r="D29728" s="37" t="s">
        <v>10</v>
      </c>
    </row>
    <row r="29729" spans="1:4">
      <c r="A29729" s="2">
        <v>29728</v>
      </c>
      <c r="B29729" s="4">
        <v>201711129728</v>
      </c>
      <c r="C29729" s="37" t="s">
        <v>17921</v>
      </c>
      <c r="D29729" s="37" t="s">
        <v>5</v>
      </c>
    </row>
    <row r="29730" spans="1:4">
      <c r="A29730" s="2">
        <v>29729</v>
      </c>
      <c r="B29730" s="4">
        <v>201711129729</v>
      </c>
      <c r="C29730" s="37" t="s">
        <v>27225</v>
      </c>
      <c r="D29730" s="37" t="s">
        <v>5</v>
      </c>
    </row>
    <row r="29731" spans="1:4">
      <c r="A29731" s="2">
        <v>29730</v>
      </c>
      <c r="B29731" s="4">
        <v>201711129730</v>
      </c>
      <c r="C29731" s="37" t="s">
        <v>27226</v>
      </c>
      <c r="D29731" s="37" t="s">
        <v>5</v>
      </c>
    </row>
    <row r="29732" spans="1:4">
      <c r="A29732" s="2">
        <v>29731</v>
      </c>
      <c r="B29732" s="4">
        <v>201711129731</v>
      </c>
      <c r="C29732" s="37" t="s">
        <v>23132</v>
      </c>
      <c r="D29732" s="37" t="s">
        <v>10</v>
      </c>
    </row>
    <row r="29733" spans="1:4">
      <c r="A29733" s="2">
        <v>29732</v>
      </c>
      <c r="B29733" s="4">
        <v>201711129732</v>
      </c>
      <c r="C29733" s="37" t="s">
        <v>27227</v>
      </c>
      <c r="D29733" s="37" t="s">
        <v>5</v>
      </c>
    </row>
    <row r="29734" spans="1:4">
      <c r="A29734" s="2">
        <v>29733</v>
      </c>
      <c r="B29734" s="4">
        <v>201711129733</v>
      </c>
      <c r="C29734" s="37" t="s">
        <v>27228</v>
      </c>
      <c r="D29734" s="37" t="s">
        <v>5</v>
      </c>
    </row>
    <row r="29735" spans="1:4">
      <c r="A29735" s="2">
        <v>29734</v>
      </c>
      <c r="B29735" s="4">
        <v>201711129734</v>
      </c>
      <c r="C29735" s="37" t="s">
        <v>27229</v>
      </c>
      <c r="D29735" s="37" t="s">
        <v>10</v>
      </c>
    </row>
    <row r="29736" spans="1:4">
      <c r="A29736" s="2">
        <v>29735</v>
      </c>
      <c r="B29736" s="4">
        <v>201711129735</v>
      </c>
      <c r="C29736" s="37" t="s">
        <v>27230</v>
      </c>
      <c r="D29736" s="37" t="s">
        <v>5</v>
      </c>
    </row>
    <row r="29737" spans="1:4">
      <c r="A29737" s="2">
        <v>29736</v>
      </c>
      <c r="B29737" s="4">
        <v>201711129736</v>
      </c>
      <c r="C29737" s="37" t="s">
        <v>27231</v>
      </c>
      <c r="D29737" s="37" t="s">
        <v>5</v>
      </c>
    </row>
    <row r="29738" spans="1:4">
      <c r="A29738" s="2">
        <v>29737</v>
      </c>
      <c r="B29738" s="4">
        <v>201711129737</v>
      </c>
      <c r="C29738" s="37" t="s">
        <v>27232</v>
      </c>
      <c r="D29738" s="37" t="s">
        <v>10</v>
      </c>
    </row>
    <row r="29739" spans="1:4">
      <c r="A29739" s="2">
        <v>29738</v>
      </c>
      <c r="B29739" s="4">
        <v>201711129738</v>
      </c>
      <c r="C29739" s="37" t="s">
        <v>7395</v>
      </c>
      <c r="D29739" s="37" t="s">
        <v>5</v>
      </c>
    </row>
    <row r="29740" spans="1:4">
      <c r="A29740" s="2">
        <v>29739</v>
      </c>
      <c r="B29740" s="4">
        <v>201711129739</v>
      </c>
      <c r="C29740" s="37" t="s">
        <v>27233</v>
      </c>
      <c r="D29740" s="37" t="s">
        <v>5</v>
      </c>
    </row>
    <row r="29741" spans="1:4">
      <c r="A29741" s="2">
        <v>29740</v>
      </c>
      <c r="B29741" s="4">
        <v>201711129740</v>
      </c>
      <c r="C29741" s="37" t="s">
        <v>26595</v>
      </c>
      <c r="D29741" s="37" t="s">
        <v>10</v>
      </c>
    </row>
    <row r="29742" spans="1:4">
      <c r="A29742" s="2">
        <v>29741</v>
      </c>
      <c r="B29742" s="4">
        <v>201711129741</v>
      </c>
      <c r="C29742" s="37" t="s">
        <v>27234</v>
      </c>
      <c r="D29742" s="37" t="s">
        <v>10</v>
      </c>
    </row>
    <row r="29743" spans="1:4">
      <c r="A29743" s="2">
        <v>29742</v>
      </c>
      <c r="B29743" s="4">
        <v>201711129742</v>
      </c>
      <c r="C29743" s="37" t="s">
        <v>27235</v>
      </c>
      <c r="D29743" s="37" t="s">
        <v>5</v>
      </c>
    </row>
    <row r="29744" spans="1:4">
      <c r="A29744" s="2">
        <v>29743</v>
      </c>
      <c r="B29744" s="4">
        <v>201711129743</v>
      </c>
      <c r="C29744" s="37" t="s">
        <v>27236</v>
      </c>
      <c r="D29744" s="37" t="s">
        <v>10</v>
      </c>
    </row>
    <row r="29745" spans="1:4">
      <c r="A29745" s="2">
        <v>29744</v>
      </c>
      <c r="B29745" s="4">
        <v>201711129744</v>
      </c>
      <c r="C29745" s="37" t="s">
        <v>27237</v>
      </c>
      <c r="D29745" s="37" t="s">
        <v>5</v>
      </c>
    </row>
    <row r="29746" spans="1:4">
      <c r="A29746" s="2">
        <v>29745</v>
      </c>
      <c r="B29746" s="4">
        <v>201711129745</v>
      </c>
      <c r="C29746" s="37" t="s">
        <v>27238</v>
      </c>
      <c r="D29746" s="37" t="s">
        <v>5</v>
      </c>
    </row>
    <row r="29747" spans="1:4">
      <c r="A29747" s="2">
        <v>29746</v>
      </c>
      <c r="B29747" s="4">
        <v>201711129746</v>
      </c>
      <c r="C29747" s="37" t="s">
        <v>27239</v>
      </c>
      <c r="D29747" s="37" t="s">
        <v>10</v>
      </c>
    </row>
    <row r="29748" spans="1:4">
      <c r="A29748" s="2">
        <v>29747</v>
      </c>
      <c r="B29748" s="4">
        <v>201711129747</v>
      </c>
      <c r="C29748" s="37" t="s">
        <v>27240</v>
      </c>
      <c r="D29748" s="37" t="s">
        <v>10</v>
      </c>
    </row>
    <row r="29749" spans="1:4">
      <c r="A29749" s="2">
        <v>29748</v>
      </c>
      <c r="B29749" s="4">
        <v>201711129748</v>
      </c>
      <c r="C29749" s="37" t="s">
        <v>24063</v>
      </c>
      <c r="D29749" s="37" t="s">
        <v>10</v>
      </c>
    </row>
    <row r="29750" spans="1:4">
      <c r="A29750" s="2">
        <v>29749</v>
      </c>
      <c r="B29750" s="4">
        <v>201711129749</v>
      </c>
      <c r="C29750" s="37" t="s">
        <v>27241</v>
      </c>
      <c r="D29750" s="37" t="s">
        <v>10</v>
      </c>
    </row>
    <row r="29751" spans="1:4">
      <c r="A29751" s="2">
        <v>29750</v>
      </c>
      <c r="B29751" s="4">
        <v>201711129750</v>
      </c>
      <c r="C29751" s="37" t="s">
        <v>27242</v>
      </c>
      <c r="D29751" s="37" t="s">
        <v>5</v>
      </c>
    </row>
    <row r="29752" spans="1:4">
      <c r="A29752" s="2">
        <v>29751</v>
      </c>
      <c r="B29752" s="4">
        <v>201711129751</v>
      </c>
      <c r="C29752" s="37" t="s">
        <v>27243</v>
      </c>
      <c r="D29752" s="37" t="s">
        <v>5</v>
      </c>
    </row>
    <row r="29753" spans="1:4">
      <c r="A29753" s="2">
        <v>29752</v>
      </c>
      <c r="B29753" s="4">
        <v>201711129752</v>
      </c>
      <c r="C29753" s="37" t="s">
        <v>27244</v>
      </c>
      <c r="D29753" s="37" t="s">
        <v>5</v>
      </c>
    </row>
    <row r="29754" spans="1:4">
      <c r="A29754" s="2">
        <v>29753</v>
      </c>
      <c r="B29754" s="4">
        <v>201711129753</v>
      </c>
      <c r="C29754" s="37" t="s">
        <v>27245</v>
      </c>
      <c r="D29754" s="37" t="s">
        <v>5</v>
      </c>
    </row>
    <row r="29755" spans="1:4">
      <c r="A29755" s="2">
        <v>29754</v>
      </c>
      <c r="B29755" s="4">
        <v>201711129754</v>
      </c>
      <c r="C29755" s="37" t="s">
        <v>27246</v>
      </c>
      <c r="D29755" s="37" t="s">
        <v>5</v>
      </c>
    </row>
    <row r="29756" spans="1:4">
      <c r="A29756" s="2">
        <v>29755</v>
      </c>
      <c r="B29756" s="4">
        <v>201711129755</v>
      </c>
      <c r="C29756" s="37" t="s">
        <v>7560</v>
      </c>
      <c r="D29756" s="37" t="s">
        <v>10</v>
      </c>
    </row>
    <row r="29757" spans="1:4">
      <c r="A29757" s="2">
        <v>29756</v>
      </c>
      <c r="B29757" s="4">
        <v>201711129756</v>
      </c>
      <c r="C29757" s="37" t="s">
        <v>27247</v>
      </c>
      <c r="D29757" s="37" t="s">
        <v>10</v>
      </c>
    </row>
    <row r="29758" spans="1:4">
      <c r="A29758" s="2">
        <v>29757</v>
      </c>
      <c r="B29758" s="4">
        <v>201711129757</v>
      </c>
      <c r="C29758" s="37" t="s">
        <v>27248</v>
      </c>
      <c r="D29758" s="37" t="s">
        <v>5</v>
      </c>
    </row>
    <row r="29759" spans="1:4">
      <c r="A29759" s="2">
        <v>29758</v>
      </c>
      <c r="B29759" s="4">
        <v>201711129758</v>
      </c>
      <c r="C29759" s="37" t="s">
        <v>27249</v>
      </c>
      <c r="D29759" s="37" t="s">
        <v>5</v>
      </c>
    </row>
    <row r="29760" spans="1:4">
      <c r="A29760" s="2">
        <v>29759</v>
      </c>
      <c r="B29760" s="4">
        <v>201711129759</v>
      </c>
      <c r="C29760" s="37" t="s">
        <v>27250</v>
      </c>
      <c r="D29760" s="37" t="s">
        <v>5</v>
      </c>
    </row>
    <row r="29761" spans="1:4">
      <c r="A29761" s="2">
        <v>29760</v>
      </c>
      <c r="B29761" s="4">
        <v>201711129760</v>
      </c>
      <c r="C29761" s="37" t="s">
        <v>27251</v>
      </c>
      <c r="D29761" s="37" t="s">
        <v>5</v>
      </c>
    </row>
    <row r="29762" spans="1:4">
      <c r="A29762" s="2">
        <v>29761</v>
      </c>
      <c r="B29762" s="4">
        <v>201711129761</v>
      </c>
      <c r="C29762" s="37" t="s">
        <v>27252</v>
      </c>
      <c r="D29762" s="37" t="s">
        <v>10</v>
      </c>
    </row>
    <row r="29763" spans="1:4">
      <c r="A29763" s="2">
        <v>29762</v>
      </c>
      <c r="B29763" s="4">
        <v>201711129762</v>
      </c>
      <c r="C29763" s="37" t="s">
        <v>27253</v>
      </c>
      <c r="D29763" s="37" t="s">
        <v>10</v>
      </c>
    </row>
    <row r="29764" spans="1:4">
      <c r="A29764" s="2">
        <v>29763</v>
      </c>
      <c r="B29764" s="4">
        <v>201711129763</v>
      </c>
      <c r="C29764" s="37" t="s">
        <v>27254</v>
      </c>
      <c r="D29764" s="37" t="s">
        <v>10</v>
      </c>
    </row>
    <row r="29765" spans="1:4">
      <c r="A29765" s="2">
        <v>29764</v>
      </c>
      <c r="B29765" s="4">
        <v>201711129764</v>
      </c>
      <c r="C29765" s="37" t="s">
        <v>27255</v>
      </c>
      <c r="D29765" s="37" t="s">
        <v>5</v>
      </c>
    </row>
    <row r="29766" spans="1:4">
      <c r="A29766" s="2">
        <v>29765</v>
      </c>
      <c r="B29766" s="4">
        <v>201711129765</v>
      </c>
      <c r="C29766" s="37" t="s">
        <v>17276</v>
      </c>
      <c r="D29766" s="37" t="s">
        <v>10</v>
      </c>
    </row>
    <row r="29767" spans="1:4">
      <c r="A29767" s="2">
        <v>29766</v>
      </c>
      <c r="B29767" s="4">
        <v>201711129766</v>
      </c>
      <c r="C29767" s="37" t="s">
        <v>27256</v>
      </c>
      <c r="D29767" s="37" t="s">
        <v>10</v>
      </c>
    </row>
    <row r="29768" spans="1:4">
      <c r="A29768" s="2">
        <v>29767</v>
      </c>
      <c r="B29768" s="4">
        <v>201711129767</v>
      </c>
      <c r="C29768" s="37" t="s">
        <v>27257</v>
      </c>
      <c r="D29768" s="37" t="s">
        <v>10</v>
      </c>
    </row>
    <row r="29769" spans="1:4">
      <c r="A29769" s="2">
        <v>29768</v>
      </c>
      <c r="B29769" s="4">
        <v>201711129768</v>
      </c>
      <c r="C29769" s="37" t="s">
        <v>27258</v>
      </c>
      <c r="D29769" s="37" t="s">
        <v>10</v>
      </c>
    </row>
    <row r="29770" spans="1:4">
      <c r="A29770" s="2">
        <v>29769</v>
      </c>
      <c r="B29770" s="4">
        <v>201711129769</v>
      </c>
      <c r="C29770" s="37" t="s">
        <v>27259</v>
      </c>
      <c r="D29770" s="37" t="s">
        <v>10</v>
      </c>
    </row>
    <row r="29771" spans="1:4">
      <c r="A29771" s="2">
        <v>29770</v>
      </c>
      <c r="B29771" s="4">
        <v>201711129770</v>
      </c>
      <c r="C29771" s="37" t="s">
        <v>27260</v>
      </c>
      <c r="D29771" s="37" t="s">
        <v>5</v>
      </c>
    </row>
    <row r="29772" spans="1:4">
      <c r="A29772" s="2">
        <v>29771</v>
      </c>
      <c r="B29772" s="4">
        <v>201711129771</v>
      </c>
      <c r="C29772" s="37" t="s">
        <v>27261</v>
      </c>
      <c r="D29772" s="37" t="s">
        <v>5</v>
      </c>
    </row>
    <row r="29773" spans="1:4">
      <c r="A29773" s="2">
        <v>29772</v>
      </c>
      <c r="B29773" s="4">
        <v>201711129772</v>
      </c>
      <c r="C29773" s="37" t="s">
        <v>27262</v>
      </c>
      <c r="D29773" s="37" t="s">
        <v>5</v>
      </c>
    </row>
    <row r="29774" spans="1:4">
      <c r="A29774" s="2">
        <v>29773</v>
      </c>
      <c r="B29774" s="4">
        <v>201711129773</v>
      </c>
      <c r="C29774" s="37" t="s">
        <v>27263</v>
      </c>
      <c r="D29774" s="37" t="s">
        <v>10</v>
      </c>
    </row>
    <row r="29775" spans="1:4">
      <c r="A29775" s="2">
        <v>29774</v>
      </c>
      <c r="B29775" s="4">
        <v>201711129774</v>
      </c>
      <c r="C29775" s="37" t="s">
        <v>27264</v>
      </c>
      <c r="D29775" s="37" t="s">
        <v>5</v>
      </c>
    </row>
    <row r="29776" spans="1:4">
      <c r="A29776" s="2">
        <v>29775</v>
      </c>
      <c r="B29776" s="4">
        <v>201711129775</v>
      </c>
      <c r="C29776" s="37" t="s">
        <v>27265</v>
      </c>
      <c r="D29776" s="37" t="s">
        <v>5</v>
      </c>
    </row>
    <row r="29777" spans="1:4">
      <c r="A29777" s="2">
        <v>29776</v>
      </c>
      <c r="B29777" s="4">
        <v>201711129776</v>
      </c>
      <c r="C29777" s="37" t="s">
        <v>27266</v>
      </c>
      <c r="D29777" s="37" t="s">
        <v>10</v>
      </c>
    </row>
    <row r="29778" spans="1:4">
      <c r="A29778" s="2">
        <v>29777</v>
      </c>
      <c r="B29778" s="4">
        <v>201711129777</v>
      </c>
      <c r="C29778" s="37" t="s">
        <v>12308</v>
      </c>
      <c r="D29778" s="37" t="s">
        <v>10</v>
      </c>
    </row>
    <row r="29779" spans="1:4">
      <c r="A29779" s="2">
        <v>29778</v>
      </c>
      <c r="B29779" s="4">
        <v>201711129778</v>
      </c>
      <c r="C29779" s="37" t="s">
        <v>27267</v>
      </c>
      <c r="D29779" s="37" t="s">
        <v>10</v>
      </c>
    </row>
    <row r="29780" spans="1:4">
      <c r="A29780" s="2">
        <v>29779</v>
      </c>
      <c r="B29780" s="4">
        <v>201711129779</v>
      </c>
      <c r="C29780" s="37" t="s">
        <v>27268</v>
      </c>
      <c r="D29780" s="37" t="s">
        <v>5</v>
      </c>
    </row>
    <row r="29781" spans="1:4">
      <c r="A29781" s="2">
        <v>29780</v>
      </c>
      <c r="B29781" s="4">
        <v>201711129780</v>
      </c>
      <c r="C29781" s="37" t="s">
        <v>24273</v>
      </c>
      <c r="D29781" s="37" t="s">
        <v>10</v>
      </c>
    </row>
    <row r="29782" spans="1:4">
      <c r="A29782" s="2">
        <v>29781</v>
      </c>
      <c r="B29782" s="4">
        <v>201711129781</v>
      </c>
      <c r="C29782" s="37" t="s">
        <v>27269</v>
      </c>
      <c r="D29782" s="37" t="s">
        <v>10</v>
      </c>
    </row>
    <row r="29783" spans="1:4">
      <c r="A29783" s="2">
        <v>29782</v>
      </c>
      <c r="B29783" s="4">
        <v>201711129782</v>
      </c>
      <c r="C29783" s="37" t="s">
        <v>27270</v>
      </c>
      <c r="D29783" s="37" t="s">
        <v>10</v>
      </c>
    </row>
    <row r="29784" spans="1:4">
      <c r="A29784" s="2">
        <v>29783</v>
      </c>
      <c r="B29784" s="4">
        <v>201711129783</v>
      </c>
      <c r="C29784" s="37" t="s">
        <v>27271</v>
      </c>
      <c r="D29784" s="37" t="s">
        <v>5</v>
      </c>
    </row>
    <row r="29785" spans="1:4">
      <c r="A29785" s="2">
        <v>29784</v>
      </c>
      <c r="B29785" s="4">
        <v>201711129784</v>
      </c>
      <c r="C29785" s="37" t="s">
        <v>27272</v>
      </c>
      <c r="D29785" s="37" t="s">
        <v>5</v>
      </c>
    </row>
    <row r="29786" spans="1:4">
      <c r="A29786" s="2">
        <v>29785</v>
      </c>
      <c r="B29786" s="4">
        <v>201711129785</v>
      </c>
      <c r="C29786" s="37" t="s">
        <v>27273</v>
      </c>
      <c r="D29786" s="37" t="s">
        <v>10</v>
      </c>
    </row>
    <row r="29787" spans="1:4">
      <c r="A29787" s="2">
        <v>29786</v>
      </c>
      <c r="B29787" s="4">
        <v>201711129786</v>
      </c>
      <c r="C29787" s="37" t="s">
        <v>27274</v>
      </c>
      <c r="D29787" s="37" t="s">
        <v>5</v>
      </c>
    </row>
    <row r="29788" spans="1:4">
      <c r="A29788" s="2">
        <v>29787</v>
      </c>
      <c r="B29788" s="4">
        <v>201711129787</v>
      </c>
      <c r="C29788" s="37" t="s">
        <v>27275</v>
      </c>
      <c r="D29788" s="37" t="s">
        <v>5</v>
      </c>
    </row>
    <row r="29789" spans="1:4">
      <c r="A29789" s="2">
        <v>29788</v>
      </c>
      <c r="B29789" s="4">
        <v>201711129788</v>
      </c>
      <c r="C29789" s="37" t="s">
        <v>27276</v>
      </c>
      <c r="D29789" s="37" t="s">
        <v>10</v>
      </c>
    </row>
    <row r="29790" spans="1:4">
      <c r="A29790" s="2">
        <v>29789</v>
      </c>
      <c r="B29790" s="4">
        <v>201711129789</v>
      </c>
      <c r="C29790" s="37" t="s">
        <v>7967</v>
      </c>
      <c r="D29790" s="37" t="s">
        <v>10</v>
      </c>
    </row>
    <row r="29791" spans="1:4">
      <c r="A29791" s="2">
        <v>29790</v>
      </c>
      <c r="B29791" s="4">
        <v>201711129790</v>
      </c>
      <c r="C29791" s="37" t="s">
        <v>27277</v>
      </c>
      <c r="D29791" s="37" t="s">
        <v>10</v>
      </c>
    </row>
    <row r="29792" spans="1:4">
      <c r="A29792" s="2">
        <v>29791</v>
      </c>
      <c r="B29792" s="4">
        <v>201711129791</v>
      </c>
      <c r="C29792" s="37" t="s">
        <v>27278</v>
      </c>
      <c r="D29792" s="37" t="s">
        <v>10</v>
      </c>
    </row>
    <row r="29793" spans="1:4">
      <c r="A29793" s="2">
        <v>29792</v>
      </c>
      <c r="B29793" s="4">
        <v>201711129792</v>
      </c>
      <c r="C29793" s="37" t="s">
        <v>26353</v>
      </c>
      <c r="D29793" s="37" t="s">
        <v>10</v>
      </c>
    </row>
    <row r="29794" spans="1:4">
      <c r="A29794" s="2">
        <v>29793</v>
      </c>
      <c r="B29794" s="4">
        <v>201711129793</v>
      </c>
      <c r="C29794" s="37" t="s">
        <v>27279</v>
      </c>
      <c r="D29794" s="37" t="s">
        <v>5</v>
      </c>
    </row>
    <row r="29795" spans="1:4">
      <c r="A29795" s="2">
        <v>29794</v>
      </c>
      <c r="B29795" s="4">
        <v>201711129794</v>
      </c>
      <c r="C29795" s="37" t="s">
        <v>27280</v>
      </c>
      <c r="D29795" s="37" t="s">
        <v>5</v>
      </c>
    </row>
    <row r="29796" spans="1:4">
      <c r="A29796" s="2">
        <v>29795</v>
      </c>
      <c r="B29796" s="4">
        <v>201711129795</v>
      </c>
      <c r="C29796" s="37" t="s">
        <v>27281</v>
      </c>
      <c r="D29796" s="37" t="s">
        <v>5</v>
      </c>
    </row>
    <row r="29797" spans="1:4">
      <c r="A29797" s="2">
        <v>29796</v>
      </c>
      <c r="B29797" s="4">
        <v>201711129796</v>
      </c>
      <c r="C29797" s="37" t="s">
        <v>27282</v>
      </c>
      <c r="D29797" s="37" t="s">
        <v>10</v>
      </c>
    </row>
    <row r="29798" spans="1:4">
      <c r="A29798" s="2">
        <v>29797</v>
      </c>
      <c r="B29798" s="4">
        <v>201711129797</v>
      </c>
      <c r="C29798" s="37" t="s">
        <v>27283</v>
      </c>
      <c r="D29798" s="37" t="s">
        <v>10</v>
      </c>
    </row>
    <row r="29799" spans="1:4">
      <c r="A29799" s="2">
        <v>29798</v>
      </c>
      <c r="B29799" s="4">
        <v>201711129798</v>
      </c>
      <c r="C29799" s="37" t="s">
        <v>27284</v>
      </c>
      <c r="D29799" s="37" t="s">
        <v>5</v>
      </c>
    </row>
    <row r="29800" spans="1:4">
      <c r="A29800" s="2">
        <v>29799</v>
      </c>
      <c r="B29800" s="4">
        <v>201711129799</v>
      </c>
      <c r="C29800" s="37" t="s">
        <v>27285</v>
      </c>
      <c r="D29800" s="37" t="s">
        <v>5</v>
      </c>
    </row>
    <row r="29801" spans="1:4">
      <c r="A29801" s="2">
        <v>29800</v>
      </c>
      <c r="B29801" s="4">
        <v>201711129800</v>
      </c>
      <c r="C29801" s="37" t="s">
        <v>27286</v>
      </c>
      <c r="D29801" s="37" t="s">
        <v>10</v>
      </c>
    </row>
    <row r="29802" spans="1:4">
      <c r="A29802" s="2">
        <v>29801</v>
      </c>
      <c r="B29802" s="4">
        <v>201711129801</v>
      </c>
      <c r="C29802" s="37" t="s">
        <v>27287</v>
      </c>
      <c r="D29802" s="37" t="s">
        <v>5</v>
      </c>
    </row>
    <row r="29803" spans="1:4">
      <c r="A29803" s="2">
        <v>29802</v>
      </c>
      <c r="B29803" s="4">
        <v>201711129802</v>
      </c>
      <c r="C29803" s="37" t="s">
        <v>27288</v>
      </c>
      <c r="D29803" s="37" t="s">
        <v>10</v>
      </c>
    </row>
    <row r="29804" spans="1:4">
      <c r="A29804" s="2">
        <v>29803</v>
      </c>
      <c r="B29804" s="4">
        <v>201711129803</v>
      </c>
      <c r="C29804" s="37" t="s">
        <v>27289</v>
      </c>
      <c r="D29804" s="37" t="s">
        <v>10</v>
      </c>
    </row>
    <row r="29805" spans="1:4">
      <c r="A29805" s="2">
        <v>29804</v>
      </c>
      <c r="B29805" s="4">
        <v>201711129804</v>
      </c>
      <c r="C29805" s="37" t="s">
        <v>27290</v>
      </c>
      <c r="D29805" s="37" t="s">
        <v>5</v>
      </c>
    </row>
    <row r="29806" spans="1:4">
      <c r="A29806" s="2">
        <v>29805</v>
      </c>
      <c r="B29806" s="4">
        <v>201711129805</v>
      </c>
      <c r="C29806" s="37" t="s">
        <v>23629</v>
      </c>
      <c r="D29806" s="37" t="s">
        <v>5</v>
      </c>
    </row>
    <row r="29807" spans="1:4">
      <c r="A29807" s="2">
        <v>29806</v>
      </c>
      <c r="B29807" s="4">
        <v>201711129806</v>
      </c>
      <c r="C29807" s="37" t="s">
        <v>27291</v>
      </c>
      <c r="D29807" s="37" t="s">
        <v>5</v>
      </c>
    </row>
    <row r="29808" spans="1:4">
      <c r="A29808" s="2">
        <v>29807</v>
      </c>
      <c r="B29808" s="4">
        <v>201711129807</v>
      </c>
      <c r="C29808" s="37" t="s">
        <v>13661</v>
      </c>
      <c r="D29808" s="37" t="s">
        <v>10</v>
      </c>
    </row>
    <row r="29809" spans="1:4">
      <c r="A29809" s="2">
        <v>29808</v>
      </c>
      <c r="B29809" s="4">
        <v>201711129808</v>
      </c>
      <c r="C29809" s="37" t="s">
        <v>27292</v>
      </c>
      <c r="D29809" s="37" t="s">
        <v>5</v>
      </c>
    </row>
    <row r="29810" spans="1:4">
      <c r="A29810" s="2">
        <v>29809</v>
      </c>
      <c r="B29810" s="4">
        <v>201711129809</v>
      </c>
      <c r="C29810" s="37" t="s">
        <v>27293</v>
      </c>
      <c r="D29810" s="37" t="s">
        <v>10</v>
      </c>
    </row>
    <row r="29811" spans="1:4">
      <c r="A29811" s="2">
        <v>29810</v>
      </c>
      <c r="B29811" s="4">
        <v>201711129810</v>
      </c>
      <c r="C29811" s="37" t="s">
        <v>27294</v>
      </c>
      <c r="D29811" s="37" t="s">
        <v>5</v>
      </c>
    </row>
    <row r="29812" spans="1:4">
      <c r="A29812" s="2">
        <v>29811</v>
      </c>
      <c r="B29812" s="4">
        <v>201711129811</v>
      </c>
      <c r="C29812" s="37" t="s">
        <v>27295</v>
      </c>
      <c r="D29812" s="37" t="s">
        <v>5</v>
      </c>
    </row>
    <row r="29813" spans="1:4">
      <c r="A29813" s="2">
        <v>29812</v>
      </c>
      <c r="B29813" s="4">
        <v>201711129812</v>
      </c>
      <c r="C29813" s="37" t="s">
        <v>27296</v>
      </c>
      <c r="D29813" s="37" t="s">
        <v>5</v>
      </c>
    </row>
    <row r="29814" spans="1:4">
      <c r="A29814" s="2">
        <v>29813</v>
      </c>
      <c r="B29814" s="4">
        <v>201711129813</v>
      </c>
      <c r="C29814" s="37" t="s">
        <v>27297</v>
      </c>
      <c r="D29814" s="37" t="s">
        <v>5</v>
      </c>
    </row>
    <row r="29815" spans="1:4">
      <c r="A29815" s="2">
        <v>29814</v>
      </c>
      <c r="B29815" s="4">
        <v>201711129814</v>
      </c>
      <c r="C29815" s="37" t="s">
        <v>2819</v>
      </c>
      <c r="D29815" s="37" t="s">
        <v>10</v>
      </c>
    </row>
    <row r="29816" spans="1:4">
      <c r="A29816" s="2">
        <v>29815</v>
      </c>
      <c r="B29816" s="4">
        <v>201711129815</v>
      </c>
      <c r="C29816" s="37" t="s">
        <v>27298</v>
      </c>
      <c r="D29816" s="37" t="s">
        <v>5</v>
      </c>
    </row>
    <row r="29817" spans="1:4">
      <c r="A29817" s="2">
        <v>29816</v>
      </c>
      <c r="B29817" s="4">
        <v>201711129816</v>
      </c>
      <c r="C29817" s="37" t="s">
        <v>27299</v>
      </c>
      <c r="D29817" s="37" t="s">
        <v>10</v>
      </c>
    </row>
    <row r="29818" spans="1:4">
      <c r="A29818" s="2">
        <v>29817</v>
      </c>
      <c r="B29818" s="4">
        <v>201711129817</v>
      </c>
      <c r="C29818" s="37" t="s">
        <v>27300</v>
      </c>
      <c r="D29818" s="37" t="s">
        <v>10</v>
      </c>
    </row>
    <row r="29819" spans="1:4">
      <c r="A29819" s="2">
        <v>29818</v>
      </c>
      <c r="B29819" s="4">
        <v>201711129818</v>
      </c>
      <c r="C29819" s="37" t="s">
        <v>27301</v>
      </c>
      <c r="D29819" s="37" t="s">
        <v>5</v>
      </c>
    </row>
    <row r="29820" spans="1:4">
      <c r="A29820" s="2">
        <v>29819</v>
      </c>
      <c r="B29820" s="4">
        <v>201711129819</v>
      </c>
      <c r="C29820" s="37" t="s">
        <v>27302</v>
      </c>
      <c r="D29820" s="37" t="s">
        <v>10</v>
      </c>
    </row>
    <row r="29821" spans="1:4">
      <c r="A29821" s="2">
        <v>29820</v>
      </c>
      <c r="B29821" s="4">
        <v>201711129820</v>
      </c>
      <c r="C29821" s="37" t="s">
        <v>27303</v>
      </c>
      <c r="D29821" s="37" t="s">
        <v>10</v>
      </c>
    </row>
    <row r="29822" spans="1:4">
      <c r="A29822" s="2">
        <v>29821</v>
      </c>
      <c r="B29822" s="4">
        <v>201711129821</v>
      </c>
      <c r="C29822" s="37" t="s">
        <v>13443</v>
      </c>
      <c r="D29822" s="37" t="s">
        <v>10</v>
      </c>
    </row>
    <row r="29823" spans="1:4">
      <c r="A29823" s="2">
        <v>29822</v>
      </c>
      <c r="B29823" s="4">
        <v>201711129822</v>
      </c>
      <c r="C29823" s="37" t="s">
        <v>27304</v>
      </c>
      <c r="D29823" s="37" t="s">
        <v>5</v>
      </c>
    </row>
    <row r="29824" spans="1:4">
      <c r="A29824" s="2">
        <v>29823</v>
      </c>
      <c r="B29824" s="4">
        <v>201711129823</v>
      </c>
      <c r="C29824" s="37" t="s">
        <v>27305</v>
      </c>
      <c r="D29824" s="37" t="s">
        <v>5</v>
      </c>
    </row>
    <row r="29825" spans="1:4">
      <c r="A29825" s="2">
        <v>29824</v>
      </c>
      <c r="B29825" s="4">
        <v>201711129824</v>
      </c>
      <c r="C29825" s="37" t="s">
        <v>27306</v>
      </c>
      <c r="D29825" s="37" t="s">
        <v>5</v>
      </c>
    </row>
    <row r="29826" spans="1:4">
      <c r="A29826" s="2">
        <v>29825</v>
      </c>
      <c r="B29826" s="4">
        <v>201711129825</v>
      </c>
      <c r="C29826" s="37" t="s">
        <v>27307</v>
      </c>
      <c r="D29826" s="37" t="s">
        <v>5</v>
      </c>
    </row>
    <row r="29827" spans="1:4">
      <c r="A29827" s="2">
        <v>29826</v>
      </c>
      <c r="B29827" s="4">
        <v>201711129826</v>
      </c>
      <c r="C29827" s="37" t="s">
        <v>27308</v>
      </c>
      <c r="D29827" s="37" t="s">
        <v>10</v>
      </c>
    </row>
    <row r="29828" spans="1:4">
      <c r="A29828" s="2">
        <v>29827</v>
      </c>
      <c r="B29828" s="4">
        <v>201711129827</v>
      </c>
      <c r="C29828" s="37" t="s">
        <v>27309</v>
      </c>
      <c r="D29828" s="37" t="s">
        <v>10</v>
      </c>
    </row>
    <row r="29829" spans="1:4">
      <c r="A29829" s="2">
        <v>29828</v>
      </c>
      <c r="B29829" s="4">
        <v>201711129828</v>
      </c>
      <c r="C29829" s="37" t="s">
        <v>27310</v>
      </c>
      <c r="D29829" s="37" t="s">
        <v>5</v>
      </c>
    </row>
    <row r="29830" spans="1:4">
      <c r="A29830" s="2">
        <v>29829</v>
      </c>
      <c r="B29830" s="4">
        <v>201711129829</v>
      </c>
      <c r="C29830" s="37" t="s">
        <v>27311</v>
      </c>
      <c r="D29830" s="37" t="s">
        <v>10</v>
      </c>
    </row>
    <row r="29831" spans="1:4">
      <c r="A29831" s="2">
        <v>29830</v>
      </c>
      <c r="B29831" s="4">
        <v>201711129830</v>
      </c>
      <c r="C29831" s="37" t="s">
        <v>27312</v>
      </c>
      <c r="D29831" s="37" t="s">
        <v>10</v>
      </c>
    </row>
    <row r="29832" spans="1:4">
      <c r="A29832" s="2">
        <v>29831</v>
      </c>
      <c r="B29832" s="4">
        <v>201711129831</v>
      </c>
      <c r="C29832" s="37" t="s">
        <v>27313</v>
      </c>
      <c r="D29832" s="37" t="s">
        <v>5</v>
      </c>
    </row>
    <row r="29833" spans="1:4">
      <c r="A29833" s="2">
        <v>29832</v>
      </c>
      <c r="B29833" s="4">
        <v>201711129832</v>
      </c>
      <c r="C29833" s="37" t="s">
        <v>13080</v>
      </c>
      <c r="D29833" s="37" t="s">
        <v>10</v>
      </c>
    </row>
    <row r="29834" spans="1:4">
      <c r="A29834" s="2">
        <v>29833</v>
      </c>
      <c r="B29834" s="4">
        <v>201711129833</v>
      </c>
      <c r="C29834" s="37" t="s">
        <v>27314</v>
      </c>
      <c r="D29834" s="37" t="s">
        <v>5</v>
      </c>
    </row>
    <row r="29835" spans="1:4">
      <c r="A29835" s="2">
        <v>29834</v>
      </c>
      <c r="B29835" s="4">
        <v>201711129834</v>
      </c>
      <c r="C29835" s="37" t="s">
        <v>27315</v>
      </c>
      <c r="D29835" s="37" t="s">
        <v>5</v>
      </c>
    </row>
    <row r="29836" spans="1:4">
      <c r="A29836" s="2">
        <v>29835</v>
      </c>
      <c r="B29836" s="4">
        <v>201711129835</v>
      </c>
      <c r="C29836" s="37" t="s">
        <v>27074</v>
      </c>
      <c r="D29836" s="37" t="s">
        <v>10</v>
      </c>
    </row>
    <row r="29837" spans="1:4">
      <c r="A29837" s="2">
        <v>29836</v>
      </c>
      <c r="B29837" s="4">
        <v>201711129836</v>
      </c>
      <c r="C29837" s="37" t="s">
        <v>27316</v>
      </c>
      <c r="D29837" s="37" t="s">
        <v>10</v>
      </c>
    </row>
    <row r="29838" spans="1:4">
      <c r="A29838" s="2">
        <v>29837</v>
      </c>
      <c r="B29838" s="4">
        <v>201711129837</v>
      </c>
      <c r="C29838" s="37" t="s">
        <v>27317</v>
      </c>
      <c r="D29838" s="37" t="s">
        <v>5</v>
      </c>
    </row>
    <row r="29839" spans="1:4">
      <c r="A29839" s="2">
        <v>29838</v>
      </c>
      <c r="B29839" s="4">
        <v>201711129838</v>
      </c>
      <c r="C29839" s="37" t="s">
        <v>27318</v>
      </c>
      <c r="D29839" s="37" t="s">
        <v>10</v>
      </c>
    </row>
    <row r="29840" spans="1:4">
      <c r="A29840" s="2">
        <v>29839</v>
      </c>
      <c r="B29840" s="4">
        <v>201711129839</v>
      </c>
      <c r="C29840" s="37" t="s">
        <v>27319</v>
      </c>
      <c r="D29840" s="37" t="s">
        <v>10</v>
      </c>
    </row>
    <row r="29841" spans="1:4">
      <c r="A29841" s="2">
        <v>29840</v>
      </c>
      <c r="B29841" s="4">
        <v>201711129840</v>
      </c>
      <c r="C29841" s="37" t="s">
        <v>27320</v>
      </c>
      <c r="D29841" s="37" t="s">
        <v>5</v>
      </c>
    </row>
    <row r="29842" spans="1:4">
      <c r="A29842" s="2">
        <v>29841</v>
      </c>
      <c r="B29842" s="4">
        <v>201711129841</v>
      </c>
      <c r="C29842" s="37" t="s">
        <v>27321</v>
      </c>
      <c r="D29842" s="37" t="s">
        <v>10</v>
      </c>
    </row>
    <row r="29843" spans="1:4">
      <c r="A29843" s="2">
        <v>29842</v>
      </c>
      <c r="B29843" s="4">
        <v>201711129842</v>
      </c>
      <c r="C29843" s="37" t="s">
        <v>27322</v>
      </c>
      <c r="D29843" s="37" t="s">
        <v>5</v>
      </c>
    </row>
    <row r="29844" spans="1:4">
      <c r="A29844" s="2">
        <v>29843</v>
      </c>
      <c r="B29844" s="4">
        <v>201711129843</v>
      </c>
      <c r="C29844" s="37" t="s">
        <v>27323</v>
      </c>
      <c r="D29844" s="37" t="s">
        <v>5</v>
      </c>
    </row>
    <row r="29845" spans="1:4">
      <c r="A29845" s="2">
        <v>29844</v>
      </c>
      <c r="B29845" s="4">
        <v>201711129844</v>
      </c>
      <c r="C29845" s="37" t="s">
        <v>27324</v>
      </c>
      <c r="D29845" s="37" t="s">
        <v>10</v>
      </c>
    </row>
    <row r="29846" spans="1:4">
      <c r="A29846" s="2">
        <v>29845</v>
      </c>
      <c r="B29846" s="4">
        <v>201711129845</v>
      </c>
      <c r="C29846" s="37" t="s">
        <v>27325</v>
      </c>
      <c r="D29846" s="37" t="s">
        <v>10</v>
      </c>
    </row>
    <row r="29847" spans="1:4">
      <c r="A29847" s="2">
        <v>29846</v>
      </c>
      <c r="B29847" s="4">
        <v>201711129846</v>
      </c>
      <c r="C29847" s="37" t="s">
        <v>27326</v>
      </c>
      <c r="D29847" s="37" t="s">
        <v>10</v>
      </c>
    </row>
    <row r="29848" spans="1:4">
      <c r="A29848" s="2">
        <v>29847</v>
      </c>
      <c r="B29848" s="4">
        <v>201711129847</v>
      </c>
      <c r="C29848" s="37" t="s">
        <v>10242</v>
      </c>
      <c r="D29848" s="37" t="s">
        <v>5</v>
      </c>
    </row>
    <row r="29849" spans="1:4">
      <c r="A29849" s="2">
        <v>29848</v>
      </c>
      <c r="B29849" s="4">
        <v>201711129848</v>
      </c>
      <c r="C29849" s="37" t="s">
        <v>27327</v>
      </c>
      <c r="D29849" s="37" t="s">
        <v>5</v>
      </c>
    </row>
    <row r="29850" spans="1:4">
      <c r="A29850" s="2">
        <v>29849</v>
      </c>
      <c r="B29850" s="4">
        <v>201711129849</v>
      </c>
      <c r="C29850" s="37" t="s">
        <v>27328</v>
      </c>
      <c r="D29850" s="37" t="s">
        <v>10</v>
      </c>
    </row>
    <row r="29851" spans="1:4">
      <c r="A29851" s="2">
        <v>29850</v>
      </c>
      <c r="B29851" s="4">
        <v>201711129850</v>
      </c>
      <c r="C29851" s="37" t="s">
        <v>27329</v>
      </c>
      <c r="D29851" s="37" t="s">
        <v>10</v>
      </c>
    </row>
    <row r="29852" spans="1:4">
      <c r="A29852" s="2">
        <v>29851</v>
      </c>
      <c r="B29852" s="4">
        <v>201711129851</v>
      </c>
      <c r="C29852" s="37" t="s">
        <v>27330</v>
      </c>
      <c r="D29852" s="37" t="s">
        <v>5</v>
      </c>
    </row>
    <row r="29853" spans="1:4">
      <c r="A29853" s="2">
        <v>29852</v>
      </c>
      <c r="B29853" s="4">
        <v>201711129852</v>
      </c>
      <c r="C29853" s="37" t="s">
        <v>27331</v>
      </c>
      <c r="D29853" s="37" t="s">
        <v>10</v>
      </c>
    </row>
    <row r="29854" spans="1:4">
      <c r="A29854" s="2">
        <v>29853</v>
      </c>
      <c r="B29854" s="4">
        <v>201711129853</v>
      </c>
      <c r="C29854" s="37" t="s">
        <v>27332</v>
      </c>
      <c r="D29854" s="37" t="s">
        <v>5</v>
      </c>
    </row>
    <row r="29855" spans="1:4">
      <c r="A29855" s="2">
        <v>29854</v>
      </c>
      <c r="B29855" s="4">
        <v>201711129854</v>
      </c>
      <c r="C29855" s="37" t="s">
        <v>15025</v>
      </c>
      <c r="D29855" s="37" t="s">
        <v>5</v>
      </c>
    </row>
    <row r="29856" spans="1:4">
      <c r="A29856" s="2">
        <v>29855</v>
      </c>
      <c r="B29856" s="4">
        <v>201711129855</v>
      </c>
      <c r="C29856" s="37" t="s">
        <v>27333</v>
      </c>
      <c r="D29856" s="37" t="s">
        <v>5</v>
      </c>
    </row>
    <row r="29857" spans="1:4">
      <c r="A29857" s="2">
        <v>29856</v>
      </c>
      <c r="B29857" s="4">
        <v>201711129856</v>
      </c>
      <c r="C29857" s="37" t="s">
        <v>27334</v>
      </c>
      <c r="D29857" s="37" t="s">
        <v>10</v>
      </c>
    </row>
    <row r="29858" spans="1:4">
      <c r="A29858" s="2">
        <v>29857</v>
      </c>
      <c r="B29858" s="4">
        <v>201711129857</v>
      </c>
      <c r="C29858" s="37" t="s">
        <v>27335</v>
      </c>
      <c r="D29858" s="37" t="s">
        <v>5</v>
      </c>
    </row>
    <row r="29859" spans="1:4">
      <c r="A29859" s="2">
        <v>29858</v>
      </c>
      <c r="B29859" s="4">
        <v>201711129858</v>
      </c>
      <c r="C29859" s="37" t="s">
        <v>27336</v>
      </c>
      <c r="D29859" s="37" t="s">
        <v>5</v>
      </c>
    </row>
    <row r="29860" spans="1:4">
      <c r="A29860" s="2">
        <v>29859</v>
      </c>
      <c r="B29860" s="4">
        <v>201711129859</v>
      </c>
      <c r="C29860" s="37" t="s">
        <v>27337</v>
      </c>
      <c r="D29860" s="37" t="s">
        <v>5</v>
      </c>
    </row>
    <row r="29861" spans="1:4">
      <c r="A29861" s="2">
        <v>29860</v>
      </c>
      <c r="B29861" s="4">
        <v>201711129860</v>
      </c>
      <c r="C29861" s="37" t="s">
        <v>27338</v>
      </c>
      <c r="D29861" s="37" t="s">
        <v>10</v>
      </c>
    </row>
    <row r="29862" spans="1:4">
      <c r="A29862" s="2">
        <v>29861</v>
      </c>
      <c r="B29862" s="4">
        <v>201711129861</v>
      </c>
      <c r="C29862" s="37" t="s">
        <v>27339</v>
      </c>
      <c r="D29862" s="37" t="s">
        <v>10</v>
      </c>
    </row>
    <row r="29863" spans="1:4">
      <c r="A29863" s="2">
        <v>29862</v>
      </c>
      <c r="B29863" s="4">
        <v>201711129862</v>
      </c>
      <c r="C29863" s="37" t="s">
        <v>27340</v>
      </c>
      <c r="D29863" s="37" t="s">
        <v>5</v>
      </c>
    </row>
    <row r="29864" spans="1:4">
      <c r="A29864" s="2">
        <v>29863</v>
      </c>
      <c r="B29864" s="4">
        <v>201711129863</v>
      </c>
      <c r="C29864" s="37" t="s">
        <v>12180</v>
      </c>
      <c r="D29864" s="37" t="s">
        <v>5</v>
      </c>
    </row>
    <row r="29865" spans="1:4">
      <c r="A29865" s="2">
        <v>29864</v>
      </c>
      <c r="B29865" s="4">
        <v>201711129864</v>
      </c>
      <c r="C29865" s="37" t="s">
        <v>27341</v>
      </c>
      <c r="D29865" s="37" t="s">
        <v>10</v>
      </c>
    </row>
    <row r="29866" spans="1:4">
      <c r="A29866" s="2">
        <v>29865</v>
      </c>
      <c r="B29866" s="4">
        <v>201711129865</v>
      </c>
      <c r="C29866" s="37" t="s">
        <v>27342</v>
      </c>
      <c r="D29866" s="37" t="s">
        <v>10</v>
      </c>
    </row>
    <row r="29867" spans="1:4">
      <c r="A29867" s="2">
        <v>29866</v>
      </c>
      <c r="B29867" s="4">
        <v>201711129866</v>
      </c>
      <c r="C29867" s="37" t="s">
        <v>22335</v>
      </c>
      <c r="D29867" s="37" t="s">
        <v>5</v>
      </c>
    </row>
    <row r="29868" spans="1:4">
      <c r="A29868" s="2">
        <v>29867</v>
      </c>
      <c r="B29868" s="4">
        <v>201711129867</v>
      </c>
      <c r="C29868" s="37" t="s">
        <v>27343</v>
      </c>
      <c r="D29868" s="37" t="s">
        <v>10</v>
      </c>
    </row>
    <row r="29869" spans="1:4">
      <c r="A29869" s="2">
        <v>29868</v>
      </c>
      <c r="B29869" s="4">
        <v>201711129868</v>
      </c>
      <c r="C29869" s="37" t="s">
        <v>27344</v>
      </c>
      <c r="D29869" s="37" t="s">
        <v>10</v>
      </c>
    </row>
    <row r="29870" spans="1:4">
      <c r="A29870" s="2">
        <v>29869</v>
      </c>
      <c r="B29870" s="4">
        <v>201711129869</v>
      </c>
      <c r="C29870" s="37" t="s">
        <v>27345</v>
      </c>
      <c r="D29870" s="37" t="s">
        <v>10</v>
      </c>
    </row>
    <row r="29871" spans="1:4">
      <c r="A29871" s="2">
        <v>29870</v>
      </c>
      <c r="B29871" s="4">
        <v>201711129870</v>
      </c>
      <c r="C29871" s="37" t="s">
        <v>27346</v>
      </c>
      <c r="D29871" s="37" t="s">
        <v>10</v>
      </c>
    </row>
    <row r="29872" spans="1:4">
      <c r="A29872" s="2">
        <v>29871</v>
      </c>
      <c r="B29872" s="4">
        <v>201711129871</v>
      </c>
      <c r="C29872" s="37" t="s">
        <v>27347</v>
      </c>
      <c r="D29872" s="37" t="s">
        <v>10</v>
      </c>
    </row>
    <row r="29873" spans="1:4">
      <c r="A29873" s="2">
        <v>29872</v>
      </c>
      <c r="B29873" s="4">
        <v>201711129872</v>
      </c>
      <c r="C29873" s="37" t="s">
        <v>26976</v>
      </c>
      <c r="D29873" s="37" t="s">
        <v>10</v>
      </c>
    </row>
    <row r="29874" spans="1:4">
      <c r="A29874" s="2">
        <v>29873</v>
      </c>
      <c r="B29874" s="4">
        <v>201711129873</v>
      </c>
      <c r="C29874" s="37" t="s">
        <v>27348</v>
      </c>
      <c r="D29874" s="37" t="s">
        <v>5</v>
      </c>
    </row>
    <row r="29875" spans="1:4">
      <c r="A29875" s="2">
        <v>29874</v>
      </c>
      <c r="B29875" s="4">
        <v>201711129874</v>
      </c>
      <c r="C29875" s="37" t="s">
        <v>27349</v>
      </c>
      <c r="D29875" s="37" t="s">
        <v>5</v>
      </c>
    </row>
    <row r="29876" spans="1:4">
      <c r="A29876" s="2">
        <v>29875</v>
      </c>
      <c r="B29876" s="4">
        <v>201711129875</v>
      </c>
      <c r="C29876" s="37" t="s">
        <v>27350</v>
      </c>
      <c r="D29876" s="37" t="s">
        <v>10</v>
      </c>
    </row>
    <row r="29877" spans="1:4">
      <c r="A29877" s="2">
        <v>29876</v>
      </c>
      <c r="B29877" s="4">
        <v>201711129876</v>
      </c>
      <c r="C29877" s="37" t="s">
        <v>27351</v>
      </c>
      <c r="D29877" s="37" t="s">
        <v>5</v>
      </c>
    </row>
    <row r="29878" spans="1:4">
      <c r="A29878" s="2">
        <v>29877</v>
      </c>
      <c r="B29878" s="4">
        <v>201711129877</v>
      </c>
      <c r="C29878" s="37" t="s">
        <v>27352</v>
      </c>
      <c r="D29878" s="37" t="s">
        <v>5</v>
      </c>
    </row>
    <row r="29879" spans="1:4">
      <c r="A29879" s="2">
        <v>29878</v>
      </c>
      <c r="B29879" s="4">
        <v>201711129878</v>
      </c>
      <c r="C29879" s="37" t="s">
        <v>27353</v>
      </c>
      <c r="D29879" s="37" t="s">
        <v>10</v>
      </c>
    </row>
    <row r="29880" spans="1:4">
      <c r="A29880" s="2">
        <v>29879</v>
      </c>
      <c r="B29880" s="4">
        <v>201711129879</v>
      </c>
      <c r="C29880" s="37" t="s">
        <v>22415</v>
      </c>
      <c r="D29880" s="37" t="s">
        <v>5</v>
      </c>
    </row>
    <row r="29881" spans="1:4">
      <c r="A29881" s="2">
        <v>29880</v>
      </c>
      <c r="B29881" s="4">
        <v>201711129880</v>
      </c>
      <c r="C29881" s="37" t="s">
        <v>23621</v>
      </c>
      <c r="D29881" s="37" t="s">
        <v>5</v>
      </c>
    </row>
    <row r="29882" spans="1:4">
      <c r="A29882" s="2">
        <v>29881</v>
      </c>
      <c r="B29882" s="4">
        <v>201711129881</v>
      </c>
      <c r="C29882" s="37" t="s">
        <v>27354</v>
      </c>
      <c r="D29882" s="37" t="s">
        <v>10</v>
      </c>
    </row>
    <row r="29883" spans="1:4">
      <c r="A29883" s="2">
        <v>29882</v>
      </c>
      <c r="B29883" s="4">
        <v>201711129882</v>
      </c>
      <c r="C29883" s="37" t="s">
        <v>27355</v>
      </c>
      <c r="D29883" s="37" t="s">
        <v>10</v>
      </c>
    </row>
    <row r="29884" spans="1:4">
      <c r="A29884" s="2">
        <v>29883</v>
      </c>
      <c r="B29884" s="4">
        <v>201711129883</v>
      </c>
      <c r="C29884" s="37" t="s">
        <v>27356</v>
      </c>
      <c r="D29884" s="37" t="s">
        <v>10</v>
      </c>
    </row>
    <row r="29885" spans="1:4">
      <c r="A29885" s="2">
        <v>29884</v>
      </c>
      <c r="B29885" s="4">
        <v>201711129884</v>
      </c>
      <c r="C29885" s="37" t="s">
        <v>27021</v>
      </c>
      <c r="D29885" s="37" t="s">
        <v>10</v>
      </c>
    </row>
    <row r="29886" spans="1:4">
      <c r="A29886" s="2">
        <v>29885</v>
      </c>
      <c r="B29886" s="4">
        <v>201711129885</v>
      </c>
      <c r="C29886" s="37" t="s">
        <v>27357</v>
      </c>
      <c r="D29886" s="37" t="s">
        <v>5</v>
      </c>
    </row>
    <row r="29887" spans="1:4">
      <c r="A29887" s="2">
        <v>29886</v>
      </c>
      <c r="B29887" s="4">
        <v>201711129886</v>
      </c>
      <c r="C29887" s="37" t="s">
        <v>27358</v>
      </c>
      <c r="D29887" s="37" t="s">
        <v>10</v>
      </c>
    </row>
    <row r="29888" spans="1:4">
      <c r="A29888" s="2">
        <v>29887</v>
      </c>
      <c r="B29888" s="4">
        <v>201711129887</v>
      </c>
      <c r="C29888" s="37" t="s">
        <v>27359</v>
      </c>
      <c r="D29888" s="37" t="s">
        <v>10</v>
      </c>
    </row>
    <row r="29889" spans="1:4">
      <c r="A29889" s="2">
        <v>29888</v>
      </c>
      <c r="B29889" s="4">
        <v>201711129888</v>
      </c>
      <c r="C29889" s="37" t="s">
        <v>27360</v>
      </c>
      <c r="D29889" s="37" t="s">
        <v>10</v>
      </c>
    </row>
    <row r="29890" spans="1:4">
      <c r="A29890" s="2">
        <v>29889</v>
      </c>
      <c r="B29890" s="4">
        <v>201711129889</v>
      </c>
      <c r="C29890" s="37" t="s">
        <v>27361</v>
      </c>
      <c r="D29890" s="37" t="s">
        <v>5</v>
      </c>
    </row>
    <row r="29891" spans="1:4">
      <c r="A29891" s="2">
        <v>29890</v>
      </c>
      <c r="B29891" s="4">
        <v>201711129890</v>
      </c>
      <c r="C29891" s="37" t="s">
        <v>27362</v>
      </c>
      <c r="D29891" s="37" t="s">
        <v>5</v>
      </c>
    </row>
    <row r="29892" spans="1:4">
      <c r="A29892" s="2">
        <v>29891</v>
      </c>
      <c r="B29892" s="4">
        <v>201711129891</v>
      </c>
      <c r="C29892" s="37" t="s">
        <v>27363</v>
      </c>
      <c r="D29892" s="37" t="s">
        <v>10</v>
      </c>
    </row>
    <row r="29893" spans="1:4">
      <c r="A29893" s="2">
        <v>29892</v>
      </c>
      <c r="B29893" s="4">
        <v>201711129892</v>
      </c>
      <c r="C29893" s="37" t="s">
        <v>27364</v>
      </c>
      <c r="D29893" s="37" t="s">
        <v>5</v>
      </c>
    </row>
    <row r="29894" spans="1:4">
      <c r="A29894" s="2">
        <v>29893</v>
      </c>
      <c r="B29894" s="4">
        <v>201711129893</v>
      </c>
      <c r="C29894" s="37" t="s">
        <v>27365</v>
      </c>
      <c r="D29894" s="37" t="s">
        <v>5</v>
      </c>
    </row>
    <row r="29895" spans="1:4">
      <c r="A29895" s="2">
        <v>29894</v>
      </c>
      <c r="B29895" s="4">
        <v>201711129894</v>
      </c>
      <c r="C29895" s="37" t="s">
        <v>2894</v>
      </c>
      <c r="D29895" s="37" t="s">
        <v>5</v>
      </c>
    </row>
    <row r="29896" spans="1:4">
      <c r="A29896" s="2">
        <v>29895</v>
      </c>
      <c r="B29896" s="4">
        <v>201711129895</v>
      </c>
      <c r="C29896" s="37" t="s">
        <v>27366</v>
      </c>
      <c r="D29896" s="37" t="s">
        <v>10</v>
      </c>
    </row>
    <row r="29897" spans="1:4">
      <c r="A29897" s="2">
        <v>29896</v>
      </c>
      <c r="B29897" s="4">
        <v>201711129896</v>
      </c>
      <c r="C29897" s="37" t="s">
        <v>27367</v>
      </c>
      <c r="D29897" s="37" t="s">
        <v>10</v>
      </c>
    </row>
    <row r="29898" spans="1:4">
      <c r="A29898" s="2">
        <v>29897</v>
      </c>
      <c r="B29898" s="4">
        <v>201711129897</v>
      </c>
      <c r="C29898" s="37" t="s">
        <v>27368</v>
      </c>
      <c r="D29898" s="37" t="s">
        <v>10</v>
      </c>
    </row>
    <row r="29899" spans="1:4">
      <c r="A29899" s="2">
        <v>29898</v>
      </c>
      <c r="B29899" s="4">
        <v>201711129898</v>
      </c>
      <c r="C29899" s="37" t="s">
        <v>27369</v>
      </c>
      <c r="D29899" s="37" t="s">
        <v>10</v>
      </c>
    </row>
    <row r="29900" spans="1:4">
      <c r="A29900" s="2">
        <v>29899</v>
      </c>
      <c r="B29900" s="4">
        <v>201711129899</v>
      </c>
      <c r="C29900" s="37" t="s">
        <v>13066</v>
      </c>
      <c r="D29900" s="37" t="s">
        <v>10</v>
      </c>
    </row>
    <row r="29901" spans="1:4">
      <c r="A29901" s="2">
        <v>29900</v>
      </c>
      <c r="B29901" s="4">
        <v>201711129900</v>
      </c>
      <c r="C29901" s="37" t="s">
        <v>27370</v>
      </c>
      <c r="D29901" s="37" t="s">
        <v>5</v>
      </c>
    </row>
    <row r="29902" spans="1:4">
      <c r="A29902" s="2">
        <v>29901</v>
      </c>
      <c r="B29902" s="4">
        <v>201711129901</v>
      </c>
      <c r="C29902" s="37" t="s">
        <v>27371</v>
      </c>
      <c r="D29902" s="37" t="s">
        <v>5</v>
      </c>
    </row>
    <row r="29903" spans="1:4">
      <c r="A29903" s="2">
        <v>29902</v>
      </c>
      <c r="B29903" s="4">
        <v>201711129902</v>
      </c>
      <c r="C29903" s="37" t="s">
        <v>27372</v>
      </c>
      <c r="D29903" s="37" t="s">
        <v>10</v>
      </c>
    </row>
    <row r="29904" spans="1:4">
      <c r="A29904" s="2">
        <v>29903</v>
      </c>
      <c r="B29904" s="4">
        <v>201711129903</v>
      </c>
      <c r="C29904" s="37" t="s">
        <v>27373</v>
      </c>
      <c r="D29904" s="37" t="s">
        <v>10</v>
      </c>
    </row>
    <row r="29905" spans="1:4">
      <c r="A29905" s="2">
        <v>29904</v>
      </c>
      <c r="B29905" s="4">
        <v>201711129904</v>
      </c>
      <c r="C29905" s="37" t="s">
        <v>27374</v>
      </c>
      <c r="D29905" s="37" t="s">
        <v>5</v>
      </c>
    </row>
    <row r="29906" spans="1:4">
      <c r="A29906" s="2">
        <v>29905</v>
      </c>
      <c r="B29906" s="4">
        <v>201711129905</v>
      </c>
      <c r="C29906" s="37" t="s">
        <v>27375</v>
      </c>
      <c r="D29906" s="37" t="s">
        <v>10</v>
      </c>
    </row>
    <row r="29907" spans="1:4">
      <c r="A29907" s="2">
        <v>29906</v>
      </c>
      <c r="B29907" s="4">
        <v>201711129906</v>
      </c>
      <c r="C29907" s="37" t="s">
        <v>27376</v>
      </c>
      <c r="D29907" s="37" t="s">
        <v>10</v>
      </c>
    </row>
    <row r="29908" spans="1:4">
      <c r="A29908" s="2">
        <v>29907</v>
      </c>
      <c r="B29908" s="4">
        <v>201711129907</v>
      </c>
      <c r="C29908" s="37" t="s">
        <v>27377</v>
      </c>
      <c r="D29908" s="37" t="s">
        <v>5</v>
      </c>
    </row>
    <row r="29909" spans="1:4">
      <c r="A29909" s="2">
        <v>29908</v>
      </c>
      <c r="B29909" s="4">
        <v>201711129908</v>
      </c>
      <c r="C29909" s="37" t="s">
        <v>22109</v>
      </c>
      <c r="D29909" s="37" t="s">
        <v>5</v>
      </c>
    </row>
    <row r="29910" spans="1:4">
      <c r="A29910" s="2">
        <v>29909</v>
      </c>
      <c r="B29910" s="4">
        <v>201711129909</v>
      </c>
      <c r="C29910" s="37" t="s">
        <v>640</v>
      </c>
      <c r="D29910" s="37" t="s">
        <v>5</v>
      </c>
    </row>
    <row r="29911" spans="1:4">
      <c r="A29911" s="2">
        <v>29910</v>
      </c>
      <c r="B29911" s="4">
        <v>201711129910</v>
      </c>
      <c r="C29911" s="37" t="s">
        <v>27378</v>
      </c>
      <c r="D29911" s="37" t="s">
        <v>5</v>
      </c>
    </row>
    <row r="29912" spans="1:4">
      <c r="A29912" s="2">
        <v>29911</v>
      </c>
      <c r="B29912" s="4">
        <v>201711129911</v>
      </c>
      <c r="C29912" s="37" t="s">
        <v>27379</v>
      </c>
      <c r="D29912" s="37" t="s">
        <v>10</v>
      </c>
    </row>
    <row r="29913" spans="1:4">
      <c r="A29913" s="2">
        <v>29912</v>
      </c>
      <c r="B29913" s="4">
        <v>201711129912</v>
      </c>
      <c r="C29913" s="37" t="s">
        <v>27380</v>
      </c>
      <c r="D29913" s="37" t="s">
        <v>10</v>
      </c>
    </row>
    <row r="29914" spans="1:4">
      <c r="A29914" s="2">
        <v>29913</v>
      </c>
      <c r="B29914" s="4">
        <v>201711129913</v>
      </c>
      <c r="C29914" s="37" t="s">
        <v>27381</v>
      </c>
      <c r="D29914" s="37" t="s">
        <v>10</v>
      </c>
    </row>
    <row r="29915" spans="1:4">
      <c r="A29915" s="2">
        <v>29914</v>
      </c>
      <c r="B29915" s="4">
        <v>201711129914</v>
      </c>
      <c r="C29915" s="37" t="s">
        <v>27382</v>
      </c>
      <c r="D29915" s="37" t="s">
        <v>10</v>
      </c>
    </row>
    <row r="29916" spans="1:4">
      <c r="A29916" s="2">
        <v>29915</v>
      </c>
      <c r="B29916" s="4">
        <v>201711129915</v>
      </c>
      <c r="C29916" s="37" t="s">
        <v>27383</v>
      </c>
      <c r="D29916" s="37" t="s">
        <v>5</v>
      </c>
    </row>
    <row r="29917" spans="1:4">
      <c r="A29917" s="2">
        <v>29916</v>
      </c>
      <c r="B29917" s="4">
        <v>201711129916</v>
      </c>
      <c r="C29917" s="37" t="s">
        <v>27384</v>
      </c>
      <c r="D29917" s="37" t="s">
        <v>10</v>
      </c>
    </row>
    <row r="29918" spans="1:4">
      <c r="A29918" s="2">
        <v>29917</v>
      </c>
      <c r="B29918" s="4">
        <v>201711129917</v>
      </c>
      <c r="C29918" s="37" t="s">
        <v>518</v>
      </c>
      <c r="D29918" s="37" t="s">
        <v>10</v>
      </c>
    </row>
    <row r="29919" spans="1:4">
      <c r="A29919" s="2">
        <v>29918</v>
      </c>
      <c r="B29919" s="4">
        <v>201711129918</v>
      </c>
      <c r="C29919" s="37" t="s">
        <v>27385</v>
      </c>
      <c r="D29919" s="37" t="s">
        <v>5</v>
      </c>
    </row>
    <row r="29920" spans="1:4">
      <c r="A29920" s="2">
        <v>29919</v>
      </c>
      <c r="B29920" s="4">
        <v>201711129919</v>
      </c>
      <c r="C29920" s="37" t="s">
        <v>27386</v>
      </c>
      <c r="D29920" s="37" t="s">
        <v>5</v>
      </c>
    </row>
    <row r="29921" spans="1:4">
      <c r="A29921" s="2">
        <v>29920</v>
      </c>
      <c r="B29921" s="4">
        <v>201711129920</v>
      </c>
      <c r="C29921" s="37" t="s">
        <v>27387</v>
      </c>
      <c r="D29921" s="37" t="s">
        <v>5</v>
      </c>
    </row>
    <row r="29922" spans="1:4">
      <c r="A29922" s="2">
        <v>29921</v>
      </c>
      <c r="B29922" s="4">
        <v>201711129921</v>
      </c>
      <c r="C29922" s="37" t="s">
        <v>27388</v>
      </c>
      <c r="D29922" s="37" t="s">
        <v>5</v>
      </c>
    </row>
    <row r="29923" spans="1:4">
      <c r="A29923" s="2">
        <v>29922</v>
      </c>
      <c r="B29923" s="4">
        <v>201711129922</v>
      </c>
      <c r="C29923" s="37" t="s">
        <v>27389</v>
      </c>
      <c r="D29923" s="37" t="s">
        <v>5</v>
      </c>
    </row>
    <row r="29924" spans="1:4">
      <c r="A29924" s="2">
        <v>29923</v>
      </c>
      <c r="B29924" s="4">
        <v>201711129923</v>
      </c>
      <c r="C29924" s="37" t="s">
        <v>27390</v>
      </c>
      <c r="D29924" s="37" t="s">
        <v>10</v>
      </c>
    </row>
    <row r="29925" spans="1:4">
      <c r="A29925" s="2">
        <v>29924</v>
      </c>
      <c r="B29925" s="4">
        <v>201711129924</v>
      </c>
      <c r="C29925" s="37" t="s">
        <v>27391</v>
      </c>
      <c r="D29925" s="37" t="s">
        <v>10</v>
      </c>
    </row>
    <row r="29926" spans="1:4">
      <c r="A29926" s="2">
        <v>29925</v>
      </c>
      <c r="B29926" s="4">
        <v>201711129925</v>
      </c>
      <c r="C29926" s="37" t="s">
        <v>24391</v>
      </c>
      <c r="D29926" s="37" t="s">
        <v>10</v>
      </c>
    </row>
    <row r="29927" spans="1:4">
      <c r="A29927" s="2">
        <v>29926</v>
      </c>
      <c r="B29927" s="4">
        <v>201711129926</v>
      </c>
      <c r="C29927" s="37" t="s">
        <v>27392</v>
      </c>
      <c r="D29927" s="37" t="s">
        <v>5</v>
      </c>
    </row>
    <row r="29928" spans="1:4">
      <c r="A29928" s="2">
        <v>29927</v>
      </c>
      <c r="B29928" s="4">
        <v>201711129927</v>
      </c>
      <c r="C29928" s="37" t="s">
        <v>27393</v>
      </c>
      <c r="D29928" s="37" t="s">
        <v>10</v>
      </c>
    </row>
    <row r="29929" spans="1:4">
      <c r="A29929" s="2">
        <v>29928</v>
      </c>
      <c r="B29929" s="4">
        <v>201711129928</v>
      </c>
      <c r="C29929" s="37" t="s">
        <v>27394</v>
      </c>
      <c r="D29929" s="37" t="s">
        <v>10</v>
      </c>
    </row>
    <row r="29930" spans="1:4">
      <c r="A29930" s="2">
        <v>29929</v>
      </c>
      <c r="B29930" s="4">
        <v>201711129929</v>
      </c>
      <c r="C29930" s="37" t="s">
        <v>27395</v>
      </c>
      <c r="D29930" s="37" t="s">
        <v>10</v>
      </c>
    </row>
    <row r="29931" spans="1:4">
      <c r="A29931" s="2">
        <v>29930</v>
      </c>
      <c r="B29931" s="4">
        <v>201711129930</v>
      </c>
      <c r="C29931" s="37" t="s">
        <v>24459</v>
      </c>
      <c r="D29931" s="37" t="s">
        <v>5</v>
      </c>
    </row>
    <row r="29932" spans="1:4">
      <c r="A29932" s="2">
        <v>29931</v>
      </c>
      <c r="B29932" s="4">
        <v>201711129931</v>
      </c>
      <c r="C29932" s="37" t="s">
        <v>27396</v>
      </c>
      <c r="D29932" s="37" t="s">
        <v>5</v>
      </c>
    </row>
    <row r="29933" spans="1:4">
      <c r="A29933" s="2">
        <v>29932</v>
      </c>
      <c r="B29933" s="4">
        <v>201711129932</v>
      </c>
      <c r="C29933" s="37" t="s">
        <v>27397</v>
      </c>
      <c r="D29933" s="37" t="s">
        <v>5</v>
      </c>
    </row>
    <row r="29934" spans="1:4">
      <c r="A29934" s="2">
        <v>29933</v>
      </c>
      <c r="B29934" s="4">
        <v>201711129933</v>
      </c>
      <c r="C29934" s="37" t="s">
        <v>27398</v>
      </c>
      <c r="D29934" s="37" t="s">
        <v>10</v>
      </c>
    </row>
    <row r="29935" spans="1:4">
      <c r="A29935" s="2">
        <v>29934</v>
      </c>
      <c r="B29935" s="4">
        <v>201711129934</v>
      </c>
      <c r="C29935" s="37" t="s">
        <v>27399</v>
      </c>
      <c r="D29935" s="37" t="s">
        <v>10</v>
      </c>
    </row>
    <row r="29936" spans="1:4">
      <c r="A29936" s="2">
        <v>29935</v>
      </c>
      <c r="B29936" s="4">
        <v>201711129935</v>
      </c>
      <c r="C29936" s="37" t="s">
        <v>20677</v>
      </c>
      <c r="D29936" s="37" t="s">
        <v>5</v>
      </c>
    </row>
    <row r="29937" spans="1:4">
      <c r="A29937" s="2">
        <v>29936</v>
      </c>
      <c r="B29937" s="4">
        <v>201711129936</v>
      </c>
      <c r="C29937" s="37" t="s">
        <v>27400</v>
      </c>
      <c r="D29937" s="37" t="s">
        <v>10</v>
      </c>
    </row>
    <row r="29938" spans="1:4">
      <c r="A29938" s="2">
        <v>29937</v>
      </c>
      <c r="B29938" s="4">
        <v>201711129937</v>
      </c>
      <c r="C29938" s="37" t="s">
        <v>24113</v>
      </c>
      <c r="D29938" s="37" t="s">
        <v>5</v>
      </c>
    </row>
    <row r="29939" spans="1:4">
      <c r="A29939" s="2">
        <v>29938</v>
      </c>
      <c r="B29939" s="4">
        <v>201711129938</v>
      </c>
      <c r="C29939" s="37" t="s">
        <v>27401</v>
      </c>
      <c r="D29939" s="37" t="s">
        <v>10</v>
      </c>
    </row>
    <row r="29940" spans="1:4">
      <c r="A29940" s="2">
        <v>29939</v>
      </c>
      <c r="B29940" s="4">
        <v>201711129939</v>
      </c>
      <c r="C29940" s="37" t="s">
        <v>4960</v>
      </c>
      <c r="D29940" s="37" t="s">
        <v>5</v>
      </c>
    </row>
    <row r="29941" spans="1:4">
      <c r="A29941" s="2">
        <v>29940</v>
      </c>
      <c r="B29941" s="4">
        <v>201711129940</v>
      </c>
      <c r="C29941" s="37" t="s">
        <v>27402</v>
      </c>
      <c r="D29941" s="37" t="s">
        <v>10</v>
      </c>
    </row>
    <row r="29942" spans="1:4">
      <c r="A29942" s="2">
        <v>29941</v>
      </c>
      <c r="B29942" s="4">
        <v>201711129941</v>
      </c>
      <c r="C29942" s="37" t="s">
        <v>27403</v>
      </c>
      <c r="D29942" s="37" t="s">
        <v>5</v>
      </c>
    </row>
    <row r="29943" spans="1:4">
      <c r="A29943" s="2">
        <v>29942</v>
      </c>
      <c r="B29943" s="4">
        <v>201711129942</v>
      </c>
      <c r="C29943" s="37" t="s">
        <v>27404</v>
      </c>
      <c r="D29943" s="37" t="s">
        <v>10</v>
      </c>
    </row>
    <row r="29944" spans="1:4">
      <c r="A29944" s="2">
        <v>29943</v>
      </c>
      <c r="B29944" s="4">
        <v>201711129943</v>
      </c>
      <c r="C29944" s="37" t="s">
        <v>27405</v>
      </c>
      <c r="D29944" s="37" t="s">
        <v>5</v>
      </c>
    </row>
    <row r="29945" spans="1:4">
      <c r="A29945" s="2">
        <v>29944</v>
      </c>
      <c r="B29945" s="4">
        <v>201711129944</v>
      </c>
      <c r="C29945" s="37" t="s">
        <v>27406</v>
      </c>
      <c r="D29945" s="37" t="s">
        <v>5</v>
      </c>
    </row>
    <row r="29946" spans="1:4">
      <c r="A29946" s="2">
        <v>29945</v>
      </c>
      <c r="B29946" s="4">
        <v>201711129945</v>
      </c>
      <c r="C29946" s="37" t="s">
        <v>27407</v>
      </c>
      <c r="D29946" s="37" t="s">
        <v>10</v>
      </c>
    </row>
    <row r="29947" spans="1:4">
      <c r="A29947" s="2">
        <v>29946</v>
      </c>
      <c r="B29947" s="4">
        <v>201711129946</v>
      </c>
      <c r="C29947" s="37" t="s">
        <v>20840</v>
      </c>
      <c r="D29947" s="37" t="s">
        <v>5</v>
      </c>
    </row>
    <row r="29948" spans="1:4">
      <c r="A29948" s="2">
        <v>29947</v>
      </c>
      <c r="B29948" s="4">
        <v>201711129947</v>
      </c>
      <c r="C29948" s="37" t="s">
        <v>27408</v>
      </c>
      <c r="D29948" s="37" t="s">
        <v>10</v>
      </c>
    </row>
    <row r="29949" spans="1:4">
      <c r="A29949" s="2">
        <v>29948</v>
      </c>
      <c r="B29949" s="4">
        <v>201711129948</v>
      </c>
      <c r="C29949" s="37" t="s">
        <v>27409</v>
      </c>
      <c r="D29949" s="37" t="s">
        <v>5</v>
      </c>
    </row>
    <row r="29950" spans="1:4">
      <c r="A29950" s="2">
        <v>29949</v>
      </c>
      <c r="B29950" s="4">
        <v>201711129949</v>
      </c>
      <c r="C29950" s="37" t="s">
        <v>27410</v>
      </c>
      <c r="D29950" s="37" t="s">
        <v>10</v>
      </c>
    </row>
    <row r="29951" spans="1:4">
      <c r="A29951" s="2">
        <v>29950</v>
      </c>
      <c r="B29951" s="4">
        <v>201711129950</v>
      </c>
      <c r="C29951" s="37" t="s">
        <v>27411</v>
      </c>
      <c r="D29951" s="37" t="s">
        <v>5</v>
      </c>
    </row>
    <row r="29952" spans="1:4">
      <c r="A29952" s="2">
        <v>29951</v>
      </c>
      <c r="B29952" s="4">
        <v>201711129951</v>
      </c>
      <c r="C29952" s="37" t="s">
        <v>27412</v>
      </c>
      <c r="D29952" s="37" t="s">
        <v>10</v>
      </c>
    </row>
    <row r="29953" spans="1:4">
      <c r="A29953" s="2">
        <v>29952</v>
      </c>
      <c r="B29953" s="4">
        <v>201711129952</v>
      </c>
      <c r="C29953" s="37" t="s">
        <v>27413</v>
      </c>
      <c r="D29953" s="37" t="s">
        <v>5</v>
      </c>
    </row>
    <row r="29954" spans="1:4">
      <c r="A29954" s="2">
        <v>29953</v>
      </c>
      <c r="B29954" s="4">
        <v>201711129953</v>
      </c>
      <c r="C29954" s="37" t="s">
        <v>18561</v>
      </c>
      <c r="D29954" s="37" t="s">
        <v>5</v>
      </c>
    </row>
    <row r="29955" spans="1:4">
      <c r="A29955" s="2">
        <v>29954</v>
      </c>
      <c r="B29955" s="4">
        <v>201711129954</v>
      </c>
      <c r="C29955" s="37" t="s">
        <v>27414</v>
      </c>
      <c r="D29955" s="37" t="s">
        <v>10</v>
      </c>
    </row>
    <row r="29956" spans="1:4">
      <c r="A29956" s="2">
        <v>29955</v>
      </c>
      <c r="B29956" s="4">
        <v>201711129955</v>
      </c>
      <c r="C29956" s="37" t="s">
        <v>3171</v>
      </c>
      <c r="D29956" s="37" t="s">
        <v>5</v>
      </c>
    </row>
    <row r="29957" spans="1:4">
      <c r="A29957" s="2">
        <v>29956</v>
      </c>
      <c r="B29957" s="4">
        <v>201711129956</v>
      </c>
      <c r="C29957" s="37" t="s">
        <v>27415</v>
      </c>
      <c r="D29957" s="37" t="s">
        <v>5</v>
      </c>
    </row>
    <row r="29958" spans="1:4">
      <c r="A29958" s="2">
        <v>29957</v>
      </c>
      <c r="B29958" s="4">
        <v>201711129957</v>
      </c>
      <c r="C29958" s="37" t="s">
        <v>27416</v>
      </c>
      <c r="D29958" s="37" t="s">
        <v>10</v>
      </c>
    </row>
    <row r="29959" spans="1:4">
      <c r="A29959" s="2">
        <v>29958</v>
      </c>
      <c r="B29959" s="4">
        <v>201711129958</v>
      </c>
      <c r="C29959" s="37" t="s">
        <v>27417</v>
      </c>
      <c r="D29959" s="37" t="s">
        <v>5</v>
      </c>
    </row>
    <row r="29960" spans="1:4">
      <c r="A29960" s="2">
        <v>29959</v>
      </c>
      <c r="B29960" s="4">
        <v>201711129959</v>
      </c>
      <c r="C29960" s="37" t="s">
        <v>27418</v>
      </c>
      <c r="D29960" s="37" t="s">
        <v>10</v>
      </c>
    </row>
    <row r="29961" spans="1:4">
      <c r="A29961" s="2">
        <v>29960</v>
      </c>
      <c r="B29961" s="4">
        <v>201711129960</v>
      </c>
      <c r="C29961" s="37" t="s">
        <v>27419</v>
      </c>
      <c r="D29961" s="37" t="s">
        <v>10</v>
      </c>
    </row>
    <row r="29962" spans="1:4">
      <c r="A29962" s="2">
        <v>29961</v>
      </c>
      <c r="B29962" s="4">
        <v>201711129961</v>
      </c>
      <c r="C29962" s="37" t="s">
        <v>21526</v>
      </c>
      <c r="D29962" s="37" t="s">
        <v>5</v>
      </c>
    </row>
    <row r="29963" spans="1:4">
      <c r="A29963" s="2">
        <v>29962</v>
      </c>
      <c r="B29963" s="4">
        <v>201711129962</v>
      </c>
      <c r="C29963" s="37" t="s">
        <v>27420</v>
      </c>
      <c r="D29963" s="37" t="s">
        <v>5</v>
      </c>
    </row>
    <row r="29964" spans="1:4">
      <c r="A29964" s="2">
        <v>29963</v>
      </c>
      <c r="B29964" s="4">
        <v>201711129963</v>
      </c>
      <c r="C29964" s="37" t="s">
        <v>27421</v>
      </c>
      <c r="D29964" s="37" t="s">
        <v>10</v>
      </c>
    </row>
    <row r="29965" spans="1:4">
      <c r="A29965" s="2">
        <v>29964</v>
      </c>
      <c r="B29965" s="4">
        <v>201711129964</v>
      </c>
      <c r="C29965" s="37" t="s">
        <v>26765</v>
      </c>
      <c r="D29965" s="37" t="s">
        <v>5</v>
      </c>
    </row>
    <row r="29966" spans="1:4">
      <c r="A29966" s="2">
        <v>29965</v>
      </c>
      <c r="B29966" s="4">
        <v>201711129965</v>
      </c>
      <c r="C29966" s="37" t="s">
        <v>27422</v>
      </c>
      <c r="D29966" s="37" t="s">
        <v>10</v>
      </c>
    </row>
    <row r="29967" spans="1:4">
      <c r="A29967" s="2">
        <v>29966</v>
      </c>
      <c r="B29967" s="4">
        <v>201711129966</v>
      </c>
      <c r="C29967" s="37" t="s">
        <v>27423</v>
      </c>
      <c r="D29967" s="37" t="s">
        <v>10</v>
      </c>
    </row>
    <row r="29968" spans="1:4">
      <c r="A29968" s="2">
        <v>29967</v>
      </c>
      <c r="B29968" s="4">
        <v>201711129967</v>
      </c>
      <c r="C29968" s="37" t="s">
        <v>27424</v>
      </c>
      <c r="D29968" s="37" t="s">
        <v>10</v>
      </c>
    </row>
    <row r="29969" spans="1:4">
      <c r="A29969" s="2">
        <v>29968</v>
      </c>
      <c r="B29969" s="4">
        <v>201711129968</v>
      </c>
      <c r="C29969" s="37" t="s">
        <v>27425</v>
      </c>
      <c r="D29969" s="37" t="s">
        <v>10</v>
      </c>
    </row>
    <row r="29970" spans="1:4">
      <c r="A29970" s="2">
        <v>29969</v>
      </c>
      <c r="B29970" s="4">
        <v>201711129969</v>
      </c>
      <c r="C29970" s="37" t="s">
        <v>27426</v>
      </c>
      <c r="D29970" s="37" t="s">
        <v>10</v>
      </c>
    </row>
    <row r="29971" spans="1:4">
      <c r="A29971" s="2">
        <v>29970</v>
      </c>
      <c r="B29971" s="4">
        <v>201711129970</v>
      </c>
      <c r="C29971" s="37" t="s">
        <v>27427</v>
      </c>
      <c r="D29971" s="37" t="s">
        <v>10</v>
      </c>
    </row>
    <row r="29972" spans="1:4">
      <c r="A29972" s="2">
        <v>29971</v>
      </c>
      <c r="B29972" s="4">
        <v>201711129971</v>
      </c>
      <c r="C29972" s="37" t="s">
        <v>27428</v>
      </c>
      <c r="D29972" s="37" t="s">
        <v>10</v>
      </c>
    </row>
    <row r="29973" spans="1:4">
      <c r="A29973" s="2">
        <v>29972</v>
      </c>
      <c r="B29973" s="4">
        <v>201711129972</v>
      </c>
      <c r="C29973" s="37" t="s">
        <v>21650</v>
      </c>
      <c r="D29973" s="37" t="s">
        <v>5</v>
      </c>
    </row>
    <row r="29974" spans="1:4">
      <c r="A29974" s="2">
        <v>29973</v>
      </c>
      <c r="B29974" s="4">
        <v>201711129973</v>
      </c>
      <c r="C29974" s="37" t="s">
        <v>27429</v>
      </c>
      <c r="D29974" s="37" t="s">
        <v>10</v>
      </c>
    </row>
    <row r="29975" spans="1:4">
      <c r="A29975" s="2">
        <v>29974</v>
      </c>
      <c r="B29975" s="4">
        <v>201711129974</v>
      </c>
      <c r="C29975" s="37" t="s">
        <v>27430</v>
      </c>
      <c r="D29975" s="37" t="s">
        <v>10</v>
      </c>
    </row>
    <row r="29976" spans="1:4">
      <c r="A29976" s="2">
        <v>29975</v>
      </c>
      <c r="B29976" s="4">
        <v>201711129975</v>
      </c>
      <c r="C29976" s="37" t="s">
        <v>27431</v>
      </c>
      <c r="D29976" s="37" t="s">
        <v>5</v>
      </c>
    </row>
    <row r="29977" spans="1:4">
      <c r="A29977" s="2">
        <v>29976</v>
      </c>
      <c r="B29977" s="4">
        <v>201711129976</v>
      </c>
      <c r="C29977" s="37" t="s">
        <v>27432</v>
      </c>
      <c r="D29977" s="37" t="s">
        <v>5</v>
      </c>
    </row>
    <row r="29978" spans="1:4">
      <c r="A29978" s="2">
        <v>29977</v>
      </c>
      <c r="B29978" s="4">
        <v>201711129977</v>
      </c>
      <c r="C29978" s="37" t="s">
        <v>27433</v>
      </c>
      <c r="D29978" s="37" t="s">
        <v>5</v>
      </c>
    </row>
    <row r="29979" spans="1:4">
      <c r="A29979" s="2">
        <v>29978</v>
      </c>
      <c r="B29979" s="4">
        <v>201711129978</v>
      </c>
      <c r="C29979" s="37" t="s">
        <v>27434</v>
      </c>
      <c r="D29979" s="37" t="s">
        <v>10</v>
      </c>
    </row>
    <row r="29980" spans="1:4">
      <c r="A29980" s="2">
        <v>29979</v>
      </c>
      <c r="B29980" s="4">
        <v>201711129979</v>
      </c>
      <c r="C29980" s="37" t="s">
        <v>21964</v>
      </c>
      <c r="D29980" s="37" t="s">
        <v>10</v>
      </c>
    </row>
    <row r="29981" spans="1:4">
      <c r="A29981" s="2">
        <v>29980</v>
      </c>
      <c r="B29981" s="4">
        <v>201711129980</v>
      </c>
      <c r="C29981" s="37" t="s">
        <v>27435</v>
      </c>
      <c r="D29981" s="37" t="s">
        <v>10</v>
      </c>
    </row>
    <row r="29982" spans="1:4">
      <c r="A29982" s="2">
        <v>29981</v>
      </c>
      <c r="B29982" s="4">
        <v>201711129981</v>
      </c>
      <c r="C29982" s="37" t="s">
        <v>23669</v>
      </c>
      <c r="D29982" s="37" t="s">
        <v>10</v>
      </c>
    </row>
    <row r="29983" spans="1:4">
      <c r="A29983" s="2">
        <v>29982</v>
      </c>
      <c r="B29983" s="4">
        <v>201711129982</v>
      </c>
      <c r="C29983" s="37" t="s">
        <v>27436</v>
      </c>
      <c r="D29983" s="37" t="s">
        <v>10</v>
      </c>
    </row>
    <row r="29984" spans="1:4">
      <c r="A29984" s="2">
        <v>29983</v>
      </c>
      <c r="B29984" s="4">
        <v>201711129983</v>
      </c>
      <c r="C29984" s="37" t="s">
        <v>712</v>
      </c>
      <c r="D29984" s="37" t="s">
        <v>10</v>
      </c>
    </row>
    <row r="29985" spans="1:4">
      <c r="A29985" s="2">
        <v>29984</v>
      </c>
      <c r="B29985" s="4">
        <v>201711129984</v>
      </c>
      <c r="C29985" s="37" t="s">
        <v>27437</v>
      </c>
      <c r="D29985" s="37" t="s">
        <v>10</v>
      </c>
    </row>
    <row r="29986" spans="1:4">
      <c r="A29986" s="2">
        <v>29985</v>
      </c>
      <c r="B29986" s="4">
        <v>201711129985</v>
      </c>
      <c r="C29986" s="37" t="s">
        <v>27438</v>
      </c>
      <c r="D29986" s="37" t="s">
        <v>10</v>
      </c>
    </row>
    <row r="29987" spans="1:4">
      <c r="A29987" s="2">
        <v>29986</v>
      </c>
      <c r="B29987" s="4">
        <v>201711129986</v>
      </c>
      <c r="C29987" s="37" t="s">
        <v>27439</v>
      </c>
      <c r="D29987" s="37" t="s">
        <v>5</v>
      </c>
    </row>
    <row r="29988" spans="1:4">
      <c r="A29988" s="2">
        <v>29987</v>
      </c>
      <c r="B29988" s="4">
        <v>201711129987</v>
      </c>
      <c r="C29988" s="37" t="s">
        <v>27440</v>
      </c>
      <c r="D29988" s="37" t="s">
        <v>5</v>
      </c>
    </row>
    <row r="29989" spans="1:4">
      <c r="A29989" s="2">
        <v>29988</v>
      </c>
      <c r="B29989" s="4">
        <v>201711129988</v>
      </c>
      <c r="C29989" s="37" t="s">
        <v>27440</v>
      </c>
      <c r="D29989" s="37" t="s">
        <v>5</v>
      </c>
    </row>
    <row r="29990" spans="1:4">
      <c r="A29990" s="2">
        <v>29989</v>
      </c>
      <c r="B29990" s="4">
        <v>201711129989</v>
      </c>
      <c r="C29990" s="37" t="s">
        <v>27441</v>
      </c>
      <c r="D29990" s="37" t="s">
        <v>10</v>
      </c>
    </row>
    <row r="29991" spans="1:4">
      <c r="A29991" s="2">
        <v>29990</v>
      </c>
      <c r="B29991" s="4">
        <v>201711129990</v>
      </c>
      <c r="C29991" s="37" t="s">
        <v>27442</v>
      </c>
      <c r="D29991" s="37" t="s">
        <v>10</v>
      </c>
    </row>
    <row r="29992" spans="1:4">
      <c r="A29992" s="2">
        <v>29991</v>
      </c>
      <c r="B29992" s="4">
        <v>201711129991</v>
      </c>
      <c r="C29992" s="37" t="s">
        <v>27443</v>
      </c>
      <c r="D29992" s="37" t="s">
        <v>5</v>
      </c>
    </row>
    <row r="29993" spans="1:4">
      <c r="A29993" s="2">
        <v>29992</v>
      </c>
      <c r="B29993" s="4">
        <v>201711129992</v>
      </c>
      <c r="C29993" s="37" t="s">
        <v>24687</v>
      </c>
      <c r="D29993" s="37" t="s">
        <v>10</v>
      </c>
    </row>
    <row r="29994" spans="1:4">
      <c r="A29994" s="2">
        <v>29993</v>
      </c>
      <c r="B29994" s="4">
        <v>201711129993</v>
      </c>
      <c r="C29994" s="37" t="s">
        <v>27444</v>
      </c>
      <c r="D29994" s="37" t="s">
        <v>10</v>
      </c>
    </row>
    <row r="29995" spans="1:4">
      <c r="A29995" s="2">
        <v>29994</v>
      </c>
      <c r="B29995" s="4">
        <v>201711129994</v>
      </c>
      <c r="C29995" s="37" t="s">
        <v>27445</v>
      </c>
      <c r="D29995" s="37" t="s">
        <v>10</v>
      </c>
    </row>
    <row r="29996" spans="1:4">
      <c r="A29996" s="2">
        <v>29995</v>
      </c>
      <c r="B29996" s="4">
        <v>201711129995</v>
      </c>
      <c r="C29996" s="37" t="s">
        <v>27446</v>
      </c>
      <c r="D29996" s="37" t="s">
        <v>5</v>
      </c>
    </row>
    <row r="29997" spans="1:4">
      <c r="A29997" s="2">
        <v>29996</v>
      </c>
      <c r="B29997" s="4">
        <v>201711129996</v>
      </c>
      <c r="C29997" s="37" t="s">
        <v>27447</v>
      </c>
      <c r="D29997" s="37" t="s">
        <v>10</v>
      </c>
    </row>
    <row r="29998" spans="1:4">
      <c r="A29998" s="2">
        <v>29997</v>
      </c>
      <c r="B29998" s="4">
        <v>201711129997</v>
      </c>
      <c r="C29998" s="37" t="s">
        <v>27448</v>
      </c>
      <c r="D29998" s="37" t="s">
        <v>5</v>
      </c>
    </row>
    <row r="29999" spans="1:4">
      <c r="A29999" s="2">
        <v>29998</v>
      </c>
      <c r="B29999" s="4">
        <v>201711129998</v>
      </c>
      <c r="C29999" s="37" t="s">
        <v>27449</v>
      </c>
      <c r="D29999" s="37" t="s">
        <v>5</v>
      </c>
    </row>
    <row r="30000" spans="1:4">
      <c r="A30000" s="2">
        <v>29999</v>
      </c>
      <c r="B30000" s="4">
        <v>201711129999</v>
      </c>
      <c r="C30000" s="37" t="s">
        <v>7418</v>
      </c>
      <c r="D30000" s="37" t="s">
        <v>10</v>
      </c>
    </row>
    <row r="30001" spans="1:4">
      <c r="A30001" s="2">
        <v>30000</v>
      </c>
      <c r="B30001" s="4">
        <v>201711130000</v>
      </c>
      <c r="C30001" s="37" t="s">
        <v>27450</v>
      </c>
      <c r="D30001" s="37" t="s">
        <v>10</v>
      </c>
    </row>
    <row r="30002" spans="1:4">
      <c r="A30002" s="2">
        <v>30001</v>
      </c>
      <c r="B30002" s="4">
        <v>201711130001</v>
      </c>
      <c r="C30002" s="37" t="s">
        <v>27451</v>
      </c>
      <c r="D30002" s="37" t="s">
        <v>5</v>
      </c>
    </row>
    <row r="30003" spans="1:4">
      <c r="A30003" s="2">
        <v>30002</v>
      </c>
      <c r="B30003" s="4">
        <v>201711130002</v>
      </c>
      <c r="C30003" s="37" t="s">
        <v>2251</v>
      </c>
      <c r="D30003" s="37" t="s">
        <v>10</v>
      </c>
    </row>
    <row r="30004" spans="1:4">
      <c r="A30004" s="2">
        <v>30003</v>
      </c>
      <c r="B30004" s="4">
        <v>201711130003</v>
      </c>
      <c r="C30004" s="37" t="s">
        <v>3071</v>
      </c>
      <c r="D30004" s="37" t="s">
        <v>10</v>
      </c>
    </row>
    <row r="30005" spans="1:4">
      <c r="A30005" s="2">
        <v>30004</v>
      </c>
      <c r="B30005" s="4">
        <v>201711130004</v>
      </c>
      <c r="C30005" s="37" t="s">
        <v>27452</v>
      </c>
      <c r="D30005" s="37" t="s">
        <v>5</v>
      </c>
    </row>
    <row r="30006" spans="1:4">
      <c r="A30006" s="2">
        <v>30005</v>
      </c>
      <c r="B30006" s="4">
        <v>201711130005</v>
      </c>
      <c r="C30006" s="37" t="s">
        <v>27453</v>
      </c>
      <c r="D30006" s="37" t="s">
        <v>10</v>
      </c>
    </row>
    <row r="30007" spans="1:4">
      <c r="A30007" s="2">
        <v>30006</v>
      </c>
      <c r="B30007" s="4">
        <v>201711130006</v>
      </c>
      <c r="C30007" s="37" t="s">
        <v>27454</v>
      </c>
      <c r="D30007" s="37" t="s">
        <v>5</v>
      </c>
    </row>
    <row r="30008" spans="1:4">
      <c r="A30008" s="2">
        <v>30007</v>
      </c>
      <c r="B30008" s="4">
        <v>201711130007</v>
      </c>
      <c r="C30008" s="37" t="s">
        <v>27455</v>
      </c>
      <c r="D30008" s="37" t="s">
        <v>5</v>
      </c>
    </row>
    <row r="30009" spans="1:4">
      <c r="A30009" s="2">
        <v>30008</v>
      </c>
      <c r="B30009" s="4">
        <v>201711130008</v>
      </c>
      <c r="C30009" s="37" t="s">
        <v>27456</v>
      </c>
      <c r="D30009" s="37" t="s">
        <v>10</v>
      </c>
    </row>
    <row r="30010" spans="1:4">
      <c r="A30010" s="2">
        <v>30009</v>
      </c>
      <c r="B30010" s="4">
        <v>201711130009</v>
      </c>
      <c r="C30010" s="37" t="s">
        <v>27457</v>
      </c>
      <c r="D30010" s="37" t="s">
        <v>10</v>
      </c>
    </row>
    <row r="30011" spans="1:4">
      <c r="A30011" s="2">
        <v>30010</v>
      </c>
      <c r="B30011" s="4">
        <v>201711130010</v>
      </c>
      <c r="C30011" s="37" t="s">
        <v>27458</v>
      </c>
      <c r="D30011" s="37" t="s">
        <v>10</v>
      </c>
    </row>
    <row r="30012" spans="1:4">
      <c r="A30012" s="2">
        <v>30011</v>
      </c>
      <c r="B30012" s="4">
        <v>201711130011</v>
      </c>
      <c r="C30012" s="37" t="s">
        <v>27459</v>
      </c>
      <c r="D30012" s="37" t="s">
        <v>10</v>
      </c>
    </row>
    <row r="30013" spans="1:4">
      <c r="A30013" s="2">
        <v>30012</v>
      </c>
      <c r="B30013" s="4">
        <v>201711130012</v>
      </c>
      <c r="C30013" s="37" t="s">
        <v>27460</v>
      </c>
      <c r="D30013" s="37" t="s">
        <v>5</v>
      </c>
    </row>
    <row r="30014" spans="1:4">
      <c r="A30014" s="2">
        <v>30013</v>
      </c>
      <c r="B30014" s="4">
        <v>201711130013</v>
      </c>
      <c r="C30014" s="37" t="s">
        <v>27461</v>
      </c>
      <c r="D30014" s="37" t="s">
        <v>5</v>
      </c>
    </row>
    <row r="30015" spans="1:4">
      <c r="A30015" s="2">
        <v>30014</v>
      </c>
      <c r="B30015" s="4">
        <v>201711130014</v>
      </c>
      <c r="C30015" s="37" t="s">
        <v>27462</v>
      </c>
      <c r="D30015" s="37" t="s">
        <v>10</v>
      </c>
    </row>
    <row r="30016" spans="1:4">
      <c r="A30016" s="2">
        <v>30015</v>
      </c>
      <c r="B30016" s="4">
        <v>201711130015</v>
      </c>
      <c r="C30016" s="37" t="s">
        <v>27463</v>
      </c>
      <c r="D30016" s="37" t="s">
        <v>10</v>
      </c>
    </row>
    <row r="30017" spans="1:4">
      <c r="A30017" s="2">
        <v>30016</v>
      </c>
      <c r="B30017" s="4">
        <v>201711130016</v>
      </c>
      <c r="C30017" s="37" t="s">
        <v>27464</v>
      </c>
      <c r="D30017" s="37" t="s">
        <v>5</v>
      </c>
    </row>
    <row r="30018" spans="1:4">
      <c r="A30018" s="2">
        <v>30017</v>
      </c>
      <c r="B30018" s="4">
        <v>201711130017</v>
      </c>
      <c r="C30018" s="37" t="s">
        <v>27465</v>
      </c>
      <c r="D30018" s="37" t="s">
        <v>5</v>
      </c>
    </row>
    <row r="30019" spans="1:4">
      <c r="A30019" s="2">
        <v>30018</v>
      </c>
      <c r="B30019" s="4">
        <v>201711130018</v>
      </c>
      <c r="C30019" s="37" t="s">
        <v>27466</v>
      </c>
      <c r="D30019" s="37" t="s">
        <v>10</v>
      </c>
    </row>
    <row r="30020" spans="1:4">
      <c r="A30020" s="2">
        <v>30019</v>
      </c>
      <c r="B30020" s="4">
        <v>201711130019</v>
      </c>
      <c r="C30020" s="37" t="s">
        <v>27467</v>
      </c>
      <c r="D30020" s="37" t="s">
        <v>5</v>
      </c>
    </row>
    <row r="30021" spans="1:4">
      <c r="A30021" s="2">
        <v>30020</v>
      </c>
      <c r="B30021" s="4">
        <v>201711130020</v>
      </c>
      <c r="C30021" s="37" t="s">
        <v>27468</v>
      </c>
      <c r="D30021" s="37" t="s">
        <v>5</v>
      </c>
    </row>
    <row r="30022" spans="1:4">
      <c r="A30022" s="2">
        <v>30021</v>
      </c>
      <c r="B30022" s="4">
        <v>201711130021</v>
      </c>
      <c r="C30022" s="37" t="s">
        <v>27469</v>
      </c>
      <c r="D30022" s="37" t="s">
        <v>10</v>
      </c>
    </row>
    <row r="30023" spans="1:4">
      <c r="A30023" s="2">
        <v>30022</v>
      </c>
      <c r="B30023" s="4">
        <v>201711130022</v>
      </c>
      <c r="C30023" s="37" t="s">
        <v>27470</v>
      </c>
      <c r="D30023" s="37" t="s">
        <v>5</v>
      </c>
    </row>
    <row r="30024" spans="1:4">
      <c r="A30024" s="2">
        <v>30023</v>
      </c>
      <c r="B30024" s="4">
        <v>201711130023</v>
      </c>
      <c r="C30024" s="37" t="s">
        <v>27471</v>
      </c>
      <c r="D30024" s="37" t="s">
        <v>10</v>
      </c>
    </row>
    <row r="30025" spans="1:4">
      <c r="A30025" s="2">
        <v>30024</v>
      </c>
      <c r="B30025" s="4">
        <v>201711130024</v>
      </c>
      <c r="C30025" s="37" t="s">
        <v>24703</v>
      </c>
      <c r="D30025" s="37" t="s">
        <v>10</v>
      </c>
    </row>
    <row r="30026" spans="1:4">
      <c r="A30026" s="2">
        <v>30025</v>
      </c>
      <c r="B30026" s="4">
        <v>201711130025</v>
      </c>
      <c r="C30026" s="37" t="s">
        <v>27472</v>
      </c>
      <c r="D30026" s="37" t="s">
        <v>10</v>
      </c>
    </row>
    <row r="30027" spans="1:4">
      <c r="A30027" s="2">
        <v>30026</v>
      </c>
      <c r="B30027" s="4">
        <v>201711130026</v>
      </c>
      <c r="C30027" s="37" t="s">
        <v>27473</v>
      </c>
      <c r="D30027" s="37" t="s">
        <v>10</v>
      </c>
    </row>
    <row r="30028" spans="1:4">
      <c r="A30028" s="2">
        <v>30027</v>
      </c>
      <c r="B30028" s="4">
        <v>201711130027</v>
      </c>
      <c r="C30028" s="37" t="s">
        <v>27474</v>
      </c>
      <c r="D30028" s="37" t="s">
        <v>5</v>
      </c>
    </row>
    <row r="30029" spans="1:4">
      <c r="A30029" s="2">
        <v>30028</v>
      </c>
      <c r="B30029" s="4">
        <v>201711130028</v>
      </c>
      <c r="C30029" s="37" t="s">
        <v>27475</v>
      </c>
      <c r="D30029" s="37" t="s">
        <v>5</v>
      </c>
    </row>
    <row r="30030" spans="1:4">
      <c r="A30030" s="2">
        <v>30029</v>
      </c>
      <c r="B30030" s="4">
        <v>201711130029</v>
      </c>
      <c r="C30030" s="37" t="s">
        <v>27476</v>
      </c>
      <c r="D30030" s="37" t="s">
        <v>10</v>
      </c>
    </row>
    <row r="30031" spans="1:4">
      <c r="A30031" s="2">
        <v>30030</v>
      </c>
      <c r="B30031" s="4">
        <v>201711130030</v>
      </c>
      <c r="C30031" s="37" t="s">
        <v>27477</v>
      </c>
      <c r="D30031" s="37" t="s">
        <v>10</v>
      </c>
    </row>
    <row r="30032" spans="1:4">
      <c r="A30032" s="2">
        <v>30031</v>
      </c>
      <c r="B30032" s="4">
        <v>201711130031</v>
      </c>
      <c r="C30032" s="37" t="s">
        <v>27478</v>
      </c>
      <c r="D30032" s="37" t="s">
        <v>10</v>
      </c>
    </row>
    <row r="30033" spans="1:4">
      <c r="A30033" s="2">
        <v>30032</v>
      </c>
      <c r="B30033" s="4">
        <v>201711130032</v>
      </c>
      <c r="C30033" s="37" t="s">
        <v>27479</v>
      </c>
      <c r="D30033" s="37" t="s">
        <v>10</v>
      </c>
    </row>
    <row r="30034" spans="1:4">
      <c r="A30034" s="2">
        <v>30033</v>
      </c>
      <c r="B30034" s="4">
        <v>201711130033</v>
      </c>
      <c r="C30034" s="37" t="s">
        <v>27480</v>
      </c>
      <c r="D30034" s="37" t="s">
        <v>5</v>
      </c>
    </row>
    <row r="30035" spans="1:4">
      <c r="A30035" s="2">
        <v>30034</v>
      </c>
      <c r="B30035" s="4">
        <v>201711130034</v>
      </c>
      <c r="C30035" s="37" t="s">
        <v>27481</v>
      </c>
      <c r="D30035" s="37" t="s">
        <v>10</v>
      </c>
    </row>
    <row r="30036" spans="1:4">
      <c r="A30036" s="2">
        <v>30035</v>
      </c>
      <c r="B30036" s="4">
        <v>201711130035</v>
      </c>
      <c r="C30036" s="37" t="s">
        <v>27482</v>
      </c>
      <c r="D30036" s="37" t="s">
        <v>5</v>
      </c>
    </row>
    <row r="30037" spans="1:4">
      <c r="A30037" s="2">
        <v>30036</v>
      </c>
      <c r="B30037" s="4">
        <v>201711130036</v>
      </c>
      <c r="C30037" s="37" t="s">
        <v>27483</v>
      </c>
      <c r="D30037" s="37" t="s">
        <v>5</v>
      </c>
    </row>
    <row r="30038" spans="1:4">
      <c r="A30038" s="2">
        <v>30037</v>
      </c>
      <c r="B30038" s="4">
        <v>201711130037</v>
      </c>
      <c r="C30038" s="37" t="s">
        <v>27484</v>
      </c>
      <c r="D30038" s="37" t="s">
        <v>10</v>
      </c>
    </row>
    <row r="30039" spans="1:4">
      <c r="A30039" s="2">
        <v>30038</v>
      </c>
      <c r="B30039" s="4">
        <v>201711130038</v>
      </c>
      <c r="C30039" s="37" t="s">
        <v>18887</v>
      </c>
      <c r="D30039" s="37" t="s">
        <v>5</v>
      </c>
    </row>
    <row r="30040" spans="1:4">
      <c r="A30040" s="2">
        <v>30039</v>
      </c>
      <c r="B30040" s="4">
        <v>201711130039</v>
      </c>
      <c r="C30040" s="37" t="s">
        <v>8496</v>
      </c>
      <c r="D30040" s="37" t="s">
        <v>10</v>
      </c>
    </row>
    <row r="30041" spans="1:4">
      <c r="A30041" s="2">
        <v>30040</v>
      </c>
      <c r="B30041" s="4">
        <v>201711130040</v>
      </c>
      <c r="C30041" s="37" t="s">
        <v>27485</v>
      </c>
      <c r="D30041" s="37" t="s">
        <v>10</v>
      </c>
    </row>
    <row r="30042" spans="1:4">
      <c r="A30042" s="2">
        <v>30041</v>
      </c>
      <c r="B30042" s="4">
        <v>201711130041</v>
      </c>
      <c r="C30042" s="37" t="s">
        <v>27486</v>
      </c>
      <c r="D30042" s="37" t="s">
        <v>10</v>
      </c>
    </row>
    <row r="30043" spans="1:4">
      <c r="A30043" s="2">
        <v>30042</v>
      </c>
      <c r="B30043" s="4">
        <v>201711130042</v>
      </c>
      <c r="C30043" s="37" t="s">
        <v>27487</v>
      </c>
      <c r="D30043" s="37" t="s">
        <v>5</v>
      </c>
    </row>
    <row r="30044" spans="1:4">
      <c r="A30044" s="2">
        <v>30043</v>
      </c>
      <c r="B30044" s="4">
        <v>201711130043</v>
      </c>
      <c r="C30044" s="37" t="s">
        <v>27488</v>
      </c>
      <c r="D30044" s="37" t="s">
        <v>10</v>
      </c>
    </row>
    <row r="30045" spans="1:4">
      <c r="A30045" s="2">
        <v>30044</v>
      </c>
      <c r="B30045" s="4">
        <v>201711130044</v>
      </c>
      <c r="C30045" s="37" t="s">
        <v>27489</v>
      </c>
      <c r="D30045" s="37" t="s">
        <v>10</v>
      </c>
    </row>
    <row r="30046" spans="1:4">
      <c r="A30046" s="2">
        <v>30045</v>
      </c>
      <c r="B30046" s="4">
        <v>201711130045</v>
      </c>
      <c r="C30046" s="37" t="s">
        <v>24771</v>
      </c>
      <c r="D30046" s="37" t="s">
        <v>10</v>
      </c>
    </row>
    <row r="30047" spans="1:4">
      <c r="A30047" s="2">
        <v>30046</v>
      </c>
      <c r="B30047" s="4">
        <v>201711130046</v>
      </c>
      <c r="C30047" s="37" t="s">
        <v>27490</v>
      </c>
      <c r="D30047" s="37" t="s">
        <v>5</v>
      </c>
    </row>
    <row r="30048" spans="1:4">
      <c r="A30048" s="2">
        <v>30047</v>
      </c>
      <c r="B30048" s="4">
        <v>201711130047</v>
      </c>
      <c r="C30048" s="37" t="s">
        <v>27491</v>
      </c>
      <c r="D30048" s="37" t="s">
        <v>10</v>
      </c>
    </row>
    <row r="30049" spans="1:4">
      <c r="A30049" s="2">
        <v>30048</v>
      </c>
      <c r="B30049" s="4">
        <v>201711130048</v>
      </c>
      <c r="C30049" s="37" t="s">
        <v>27492</v>
      </c>
      <c r="D30049" s="37" t="s">
        <v>5</v>
      </c>
    </row>
    <row r="30050" spans="1:4">
      <c r="A30050" s="2">
        <v>30049</v>
      </c>
      <c r="B30050" s="4">
        <v>201711130049</v>
      </c>
      <c r="C30050" s="37" t="s">
        <v>27493</v>
      </c>
      <c r="D30050" s="37" t="s">
        <v>10</v>
      </c>
    </row>
    <row r="30051" spans="1:4">
      <c r="A30051" s="2">
        <v>30050</v>
      </c>
      <c r="B30051" s="4">
        <v>201711130050</v>
      </c>
      <c r="C30051" s="37" t="s">
        <v>27494</v>
      </c>
      <c r="D30051" s="37" t="s">
        <v>5</v>
      </c>
    </row>
    <row r="30052" spans="1:4">
      <c r="A30052" s="2">
        <v>30051</v>
      </c>
      <c r="B30052" s="4">
        <v>201711130051</v>
      </c>
      <c r="C30052" s="37" t="s">
        <v>27495</v>
      </c>
      <c r="D30052" s="37" t="s">
        <v>10</v>
      </c>
    </row>
    <row r="30053" spans="1:4">
      <c r="A30053" s="2">
        <v>30052</v>
      </c>
      <c r="B30053" s="4">
        <v>201711130052</v>
      </c>
      <c r="C30053" s="37" t="s">
        <v>27496</v>
      </c>
      <c r="D30053" s="37" t="s">
        <v>10</v>
      </c>
    </row>
    <row r="30054" spans="1:4">
      <c r="A30054" s="2">
        <v>30053</v>
      </c>
      <c r="B30054" s="4">
        <v>201711130053</v>
      </c>
      <c r="C30054" s="37" t="s">
        <v>20857</v>
      </c>
      <c r="D30054" s="37" t="s">
        <v>5</v>
      </c>
    </row>
    <row r="30055" spans="1:4">
      <c r="A30055" s="2">
        <v>30054</v>
      </c>
      <c r="B30055" s="4">
        <v>201711130054</v>
      </c>
      <c r="C30055" s="37" t="s">
        <v>20932</v>
      </c>
      <c r="D30055" s="37" t="s">
        <v>5</v>
      </c>
    </row>
    <row r="30056" spans="1:4">
      <c r="A30056" s="2">
        <v>30055</v>
      </c>
      <c r="B30056" s="4">
        <v>201711130055</v>
      </c>
      <c r="C30056" s="37" t="s">
        <v>27497</v>
      </c>
      <c r="D30056" s="37" t="s">
        <v>10</v>
      </c>
    </row>
    <row r="30057" spans="1:4">
      <c r="A30057" s="2">
        <v>30056</v>
      </c>
      <c r="B30057" s="4">
        <v>201711130056</v>
      </c>
      <c r="C30057" s="37" t="s">
        <v>24666</v>
      </c>
      <c r="D30057" s="37" t="s">
        <v>5</v>
      </c>
    </row>
    <row r="30058" spans="1:4">
      <c r="A30058" s="2">
        <v>30057</v>
      </c>
      <c r="B30058" s="4">
        <v>201711130057</v>
      </c>
      <c r="C30058" s="37" t="s">
        <v>27498</v>
      </c>
      <c r="D30058" s="37" t="s">
        <v>10</v>
      </c>
    </row>
    <row r="30059" spans="1:4">
      <c r="A30059" s="2">
        <v>30058</v>
      </c>
      <c r="B30059" s="4">
        <v>201711130058</v>
      </c>
      <c r="C30059" s="37" t="s">
        <v>27499</v>
      </c>
      <c r="D30059" s="37" t="s">
        <v>5</v>
      </c>
    </row>
    <row r="30060" spans="1:4">
      <c r="A30060" s="2">
        <v>30059</v>
      </c>
      <c r="B30060" s="4">
        <v>201711130059</v>
      </c>
      <c r="C30060" s="37" t="s">
        <v>27500</v>
      </c>
      <c r="D30060" s="37" t="s">
        <v>5</v>
      </c>
    </row>
    <row r="30061" spans="1:4">
      <c r="A30061" s="2">
        <v>30060</v>
      </c>
      <c r="B30061" s="4">
        <v>201711130060</v>
      </c>
      <c r="C30061" s="37" t="s">
        <v>27501</v>
      </c>
      <c r="D30061" s="37" t="s">
        <v>5</v>
      </c>
    </row>
    <row r="30062" spans="1:4">
      <c r="A30062" s="2">
        <v>30061</v>
      </c>
      <c r="B30062" s="4">
        <v>201711130061</v>
      </c>
      <c r="C30062" s="37" t="s">
        <v>27502</v>
      </c>
      <c r="D30062" s="37" t="s">
        <v>5</v>
      </c>
    </row>
    <row r="30063" spans="1:4">
      <c r="A30063" s="2">
        <v>30062</v>
      </c>
      <c r="B30063" s="4">
        <v>201711130062</v>
      </c>
      <c r="C30063" s="37" t="s">
        <v>27503</v>
      </c>
      <c r="D30063" s="37" t="s">
        <v>10</v>
      </c>
    </row>
    <row r="30064" spans="1:4">
      <c r="A30064" s="2">
        <v>30063</v>
      </c>
      <c r="B30064" s="4">
        <v>201711130063</v>
      </c>
      <c r="C30064" s="37" t="s">
        <v>27504</v>
      </c>
      <c r="D30064" s="37" t="s">
        <v>10</v>
      </c>
    </row>
    <row r="30065" spans="1:4">
      <c r="A30065" s="2">
        <v>30064</v>
      </c>
      <c r="B30065" s="4">
        <v>201711130064</v>
      </c>
      <c r="C30065" s="37" t="s">
        <v>27505</v>
      </c>
      <c r="D30065" s="37" t="s">
        <v>10</v>
      </c>
    </row>
    <row r="30066" spans="1:4">
      <c r="A30066" s="2">
        <v>30065</v>
      </c>
      <c r="B30066" s="4">
        <v>201711130065</v>
      </c>
      <c r="C30066" s="37" t="s">
        <v>94</v>
      </c>
      <c r="D30066" s="37" t="s">
        <v>10</v>
      </c>
    </row>
    <row r="30067" spans="1:4">
      <c r="A30067" s="2">
        <v>30066</v>
      </c>
      <c r="B30067" s="4">
        <v>201711130066</v>
      </c>
      <c r="C30067" s="37" t="s">
        <v>27506</v>
      </c>
      <c r="D30067" s="37" t="s">
        <v>5</v>
      </c>
    </row>
    <row r="30068" spans="1:4">
      <c r="A30068" s="2">
        <v>30067</v>
      </c>
      <c r="B30068" s="4">
        <v>201711130067</v>
      </c>
      <c r="C30068" s="37" t="s">
        <v>27507</v>
      </c>
      <c r="D30068" s="37" t="s">
        <v>5</v>
      </c>
    </row>
    <row r="30069" spans="1:4">
      <c r="A30069" s="2">
        <v>30068</v>
      </c>
      <c r="B30069" s="4">
        <v>201711130068</v>
      </c>
      <c r="C30069" s="37" t="s">
        <v>27508</v>
      </c>
      <c r="D30069" s="37" t="s">
        <v>10</v>
      </c>
    </row>
    <row r="30070" spans="1:4">
      <c r="A30070" s="2">
        <v>30069</v>
      </c>
      <c r="B30070" s="4">
        <v>201711130069</v>
      </c>
      <c r="C30070" s="37" t="s">
        <v>27509</v>
      </c>
      <c r="D30070" s="37" t="s">
        <v>5</v>
      </c>
    </row>
    <row r="30071" spans="1:4">
      <c r="A30071" s="2">
        <v>30070</v>
      </c>
      <c r="B30071" s="4">
        <v>201711130070</v>
      </c>
      <c r="C30071" s="37" t="s">
        <v>27510</v>
      </c>
      <c r="D30071" s="37" t="s">
        <v>5</v>
      </c>
    </row>
    <row r="30072" spans="1:4">
      <c r="A30072" s="2">
        <v>30071</v>
      </c>
      <c r="B30072" s="4">
        <v>201711130071</v>
      </c>
      <c r="C30072" s="37" t="s">
        <v>27511</v>
      </c>
      <c r="D30072" s="37" t="s">
        <v>10</v>
      </c>
    </row>
    <row r="30073" spans="1:4">
      <c r="A30073" s="2">
        <v>30072</v>
      </c>
      <c r="B30073" s="4">
        <v>201711130072</v>
      </c>
      <c r="C30073" s="37" t="s">
        <v>27512</v>
      </c>
      <c r="D30073" s="37" t="s">
        <v>10</v>
      </c>
    </row>
    <row r="30074" spans="1:4">
      <c r="A30074" s="2">
        <v>30073</v>
      </c>
      <c r="B30074" s="4">
        <v>201711130073</v>
      </c>
      <c r="C30074" s="37" t="s">
        <v>27513</v>
      </c>
      <c r="D30074" s="37" t="s">
        <v>5</v>
      </c>
    </row>
    <row r="30075" spans="1:4">
      <c r="A30075" s="2">
        <v>30074</v>
      </c>
      <c r="B30075" s="4">
        <v>201711130074</v>
      </c>
      <c r="C30075" s="37" t="s">
        <v>27514</v>
      </c>
      <c r="D30075" s="37" t="s">
        <v>10</v>
      </c>
    </row>
    <row r="30076" spans="1:4">
      <c r="A30076" s="2">
        <v>30075</v>
      </c>
      <c r="B30076" s="4">
        <v>201711130075</v>
      </c>
      <c r="C30076" s="37" t="s">
        <v>27515</v>
      </c>
      <c r="D30076" s="37" t="s">
        <v>10</v>
      </c>
    </row>
    <row r="30077" spans="1:4">
      <c r="A30077" s="2">
        <v>30076</v>
      </c>
      <c r="B30077" s="4">
        <v>201711130076</v>
      </c>
      <c r="C30077" s="37" t="s">
        <v>27516</v>
      </c>
      <c r="D30077" s="37" t="s">
        <v>5</v>
      </c>
    </row>
    <row r="30078" spans="1:4">
      <c r="A30078" s="2">
        <v>30077</v>
      </c>
      <c r="B30078" s="4">
        <v>201711130077</v>
      </c>
      <c r="C30078" s="37" t="s">
        <v>27517</v>
      </c>
      <c r="D30078" s="37" t="s">
        <v>10</v>
      </c>
    </row>
    <row r="30079" spans="1:4">
      <c r="A30079" s="2">
        <v>30078</v>
      </c>
      <c r="B30079" s="4">
        <v>201711130078</v>
      </c>
      <c r="C30079" s="37" t="s">
        <v>27518</v>
      </c>
      <c r="D30079" s="37" t="s">
        <v>5</v>
      </c>
    </row>
    <row r="30080" spans="1:4">
      <c r="A30080" s="2">
        <v>30079</v>
      </c>
      <c r="B30080" s="4">
        <v>201711130079</v>
      </c>
      <c r="C30080" s="37" t="s">
        <v>27519</v>
      </c>
      <c r="D30080" s="37" t="s">
        <v>5</v>
      </c>
    </row>
    <row r="30081" spans="1:4">
      <c r="A30081" s="2">
        <v>30080</v>
      </c>
      <c r="B30081" s="4">
        <v>201711130080</v>
      </c>
      <c r="C30081" s="37" t="s">
        <v>27520</v>
      </c>
      <c r="D30081" s="37" t="s">
        <v>10</v>
      </c>
    </row>
    <row r="30082" spans="1:4">
      <c r="A30082" s="2">
        <v>30081</v>
      </c>
      <c r="B30082" s="4">
        <v>201711130081</v>
      </c>
      <c r="C30082" s="37" t="s">
        <v>27521</v>
      </c>
      <c r="D30082" s="37" t="s">
        <v>10</v>
      </c>
    </row>
    <row r="30083" spans="1:4">
      <c r="A30083" s="2">
        <v>30082</v>
      </c>
      <c r="B30083" s="4">
        <v>201711130082</v>
      </c>
      <c r="C30083" s="37" t="s">
        <v>21147</v>
      </c>
      <c r="D30083" s="37" t="s">
        <v>10</v>
      </c>
    </row>
    <row r="30084" spans="1:4">
      <c r="A30084" s="2">
        <v>30083</v>
      </c>
      <c r="B30084" s="4">
        <v>201711130083</v>
      </c>
      <c r="C30084" s="37" t="s">
        <v>27522</v>
      </c>
      <c r="D30084" s="37" t="s">
        <v>5</v>
      </c>
    </row>
    <row r="30085" spans="1:4">
      <c r="A30085" s="2">
        <v>30084</v>
      </c>
      <c r="B30085" s="4">
        <v>201711130084</v>
      </c>
      <c r="C30085" s="37" t="s">
        <v>505</v>
      </c>
      <c r="D30085" s="37" t="s">
        <v>10</v>
      </c>
    </row>
    <row r="30086" spans="1:4">
      <c r="A30086" s="2">
        <v>30085</v>
      </c>
      <c r="B30086" s="4">
        <v>201711130085</v>
      </c>
      <c r="C30086" s="37" t="s">
        <v>27523</v>
      </c>
      <c r="D30086" s="37" t="s">
        <v>10</v>
      </c>
    </row>
    <row r="30087" spans="1:4">
      <c r="A30087" s="2">
        <v>30086</v>
      </c>
      <c r="B30087" s="4">
        <v>201711130086</v>
      </c>
      <c r="C30087" s="37" t="s">
        <v>27524</v>
      </c>
      <c r="D30087" s="37" t="s">
        <v>5</v>
      </c>
    </row>
    <row r="30088" spans="1:4">
      <c r="A30088" s="2">
        <v>30087</v>
      </c>
      <c r="B30088" s="4">
        <v>201711130087</v>
      </c>
      <c r="C30088" s="37" t="s">
        <v>27525</v>
      </c>
      <c r="D30088" s="37" t="s">
        <v>5</v>
      </c>
    </row>
    <row r="30089" spans="1:4">
      <c r="A30089" s="2">
        <v>30088</v>
      </c>
      <c r="B30089" s="4">
        <v>201711130088</v>
      </c>
      <c r="C30089" s="37" t="s">
        <v>27526</v>
      </c>
      <c r="D30089" s="37" t="s">
        <v>5</v>
      </c>
    </row>
    <row r="30090" spans="1:4">
      <c r="A30090" s="2">
        <v>30089</v>
      </c>
      <c r="B30090" s="4">
        <v>201711130089</v>
      </c>
      <c r="C30090" s="37" t="s">
        <v>27527</v>
      </c>
      <c r="D30090" s="37" t="s">
        <v>5</v>
      </c>
    </row>
    <row r="30091" spans="1:4">
      <c r="A30091" s="2">
        <v>30090</v>
      </c>
      <c r="B30091" s="4">
        <v>201711130090</v>
      </c>
      <c r="C30091" s="37" t="s">
        <v>27528</v>
      </c>
      <c r="D30091" s="37" t="s">
        <v>10</v>
      </c>
    </row>
    <row r="30092" spans="1:4">
      <c r="A30092" s="2">
        <v>30091</v>
      </c>
      <c r="B30092" s="4">
        <v>201711130091</v>
      </c>
      <c r="C30092" s="37" t="s">
        <v>27529</v>
      </c>
      <c r="D30092" s="37" t="s">
        <v>10</v>
      </c>
    </row>
    <row r="30093" spans="1:4">
      <c r="A30093" s="2">
        <v>30092</v>
      </c>
      <c r="B30093" s="4">
        <v>201711130092</v>
      </c>
      <c r="C30093" s="37" t="s">
        <v>27530</v>
      </c>
      <c r="D30093" s="37" t="s">
        <v>5</v>
      </c>
    </row>
    <row r="30094" spans="1:4">
      <c r="A30094" s="2">
        <v>30093</v>
      </c>
      <c r="B30094" s="4">
        <v>201711130093</v>
      </c>
      <c r="C30094" s="37" t="s">
        <v>27531</v>
      </c>
      <c r="D30094" s="37" t="s">
        <v>5</v>
      </c>
    </row>
    <row r="30095" spans="1:4">
      <c r="A30095" s="2">
        <v>30094</v>
      </c>
      <c r="B30095" s="4">
        <v>201711130094</v>
      </c>
      <c r="C30095" s="37" t="s">
        <v>27532</v>
      </c>
      <c r="D30095" s="37" t="s">
        <v>10</v>
      </c>
    </row>
    <row r="30096" spans="1:4">
      <c r="A30096" s="2">
        <v>30095</v>
      </c>
      <c r="B30096" s="4">
        <v>201711130095</v>
      </c>
      <c r="C30096" s="37" t="s">
        <v>27533</v>
      </c>
      <c r="D30096" s="37" t="s">
        <v>10</v>
      </c>
    </row>
    <row r="30097" spans="1:4">
      <c r="A30097" s="2">
        <v>30096</v>
      </c>
      <c r="B30097" s="4">
        <v>201711130096</v>
      </c>
      <c r="C30097" s="37" t="s">
        <v>27534</v>
      </c>
      <c r="D30097" s="37" t="s">
        <v>10</v>
      </c>
    </row>
    <row r="30098" spans="1:4">
      <c r="A30098" s="2">
        <v>30097</v>
      </c>
      <c r="B30098" s="4">
        <v>201711130097</v>
      </c>
      <c r="C30098" s="37" t="s">
        <v>27535</v>
      </c>
      <c r="D30098" s="37" t="s">
        <v>10</v>
      </c>
    </row>
    <row r="30099" spans="1:4">
      <c r="A30099" s="2">
        <v>30098</v>
      </c>
      <c r="B30099" s="4">
        <v>201711130098</v>
      </c>
      <c r="C30099" s="37" t="s">
        <v>27536</v>
      </c>
      <c r="D30099" s="37" t="s">
        <v>5</v>
      </c>
    </row>
    <row r="30100" spans="1:4">
      <c r="A30100" s="2">
        <v>30099</v>
      </c>
      <c r="B30100" s="4">
        <v>201711130099</v>
      </c>
      <c r="C30100" s="37" t="s">
        <v>27537</v>
      </c>
      <c r="D30100" s="37" t="s">
        <v>10</v>
      </c>
    </row>
    <row r="30101" spans="1:4">
      <c r="A30101" s="2">
        <v>30100</v>
      </c>
      <c r="B30101" s="4">
        <v>201711130100</v>
      </c>
      <c r="C30101" s="37" t="s">
        <v>7585</v>
      </c>
      <c r="D30101" s="37" t="s">
        <v>5</v>
      </c>
    </row>
    <row r="30102" spans="1:4">
      <c r="A30102" s="2">
        <v>30101</v>
      </c>
      <c r="B30102" s="4">
        <v>201711130101</v>
      </c>
      <c r="C30102" s="37" t="s">
        <v>27538</v>
      </c>
      <c r="D30102" s="37" t="s">
        <v>10</v>
      </c>
    </row>
    <row r="30103" spans="1:4">
      <c r="A30103" s="2">
        <v>30102</v>
      </c>
      <c r="B30103" s="4">
        <v>201711130102</v>
      </c>
      <c r="C30103" s="37" t="s">
        <v>27539</v>
      </c>
      <c r="D30103" s="37" t="s">
        <v>10</v>
      </c>
    </row>
    <row r="30104" spans="1:4">
      <c r="A30104" s="2">
        <v>30103</v>
      </c>
      <c r="B30104" s="4">
        <v>201711130103</v>
      </c>
      <c r="C30104" s="37" t="s">
        <v>24575</v>
      </c>
      <c r="D30104" s="37" t="s">
        <v>5</v>
      </c>
    </row>
    <row r="30105" spans="1:4">
      <c r="A30105" s="2">
        <v>30104</v>
      </c>
      <c r="B30105" s="4">
        <v>201711130104</v>
      </c>
      <c r="C30105" s="37" t="s">
        <v>27540</v>
      </c>
      <c r="D30105" s="37" t="s">
        <v>10</v>
      </c>
    </row>
    <row r="30106" spans="1:4">
      <c r="A30106" s="2">
        <v>30105</v>
      </c>
      <c r="B30106" s="4">
        <v>201711130105</v>
      </c>
      <c r="C30106" s="37" t="s">
        <v>2764</v>
      </c>
      <c r="D30106" s="37" t="s">
        <v>5</v>
      </c>
    </row>
    <row r="30107" spans="1:4">
      <c r="A30107" s="2">
        <v>30106</v>
      </c>
      <c r="B30107" s="4">
        <v>201711130106</v>
      </c>
      <c r="C30107" s="37" t="s">
        <v>27541</v>
      </c>
      <c r="D30107" s="37" t="s">
        <v>5</v>
      </c>
    </row>
    <row r="30108" spans="1:4">
      <c r="A30108" s="2">
        <v>30107</v>
      </c>
      <c r="B30108" s="4">
        <v>201711130107</v>
      </c>
      <c r="C30108" s="37" t="s">
        <v>27542</v>
      </c>
      <c r="D30108" s="37" t="s">
        <v>5</v>
      </c>
    </row>
    <row r="30109" spans="1:4">
      <c r="A30109" s="2">
        <v>30108</v>
      </c>
      <c r="B30109" s="4">
        <v>201711130108</v>
      </c>
      <c r="C30109" s="37" t="s">
        <v>15071</v>
      </c>
      <c r="D30109" s="37" t="s">
        <v>10</v>
      </c>
    </row>
    <row r="30110" spans="1:4">
      <c r="A30110" s="2">
        <v>30109</v>
      </c>
      <c r="B30110" s="4">
        <v>201711130109</v>
      </c>
      <c r="C30110" s="37" t="s">
        <v>27543</v>
      </c>
      <c r="D30110" s="37" t="s">
        <v>5</v>
      </c>
    </row>
    <row r="30111" spans="1:4">
      <c r="A30111" s="2">
        <v>30110</v>
      </c>
      <c r="B30111" s="4">
        <v>201711130110</v>
      </c>
      <c r="C30111" s="37" t="s">
        <v>27544</v>
      </c>
      <c r="D30111" s="37" t="s">
        <v>10</v>
      </c>
    </row>
    <row r="30112" spans="1:4">
      <c r="A30112" s="2">
        <v>30111</v>
      </c>
      <c r="B30112" s="4">
        <v>201711130111</v>
      </c>
      <c r="C30112" s="37" t="s">
        <v>27545</v>
      </c>
      <c r="D30112" s="37" t="s">
        <v>10</v>
      </c>
    </row>
    <row r="30113" spans="1:4">
      <c r="A30113" s="2">
        <v>30112</v>
      </c>
      <c r="B30113" s="4">
        <v>201711130112</v>
      </c>
      <c r="C30113" s="37" t="s">
        <v>27546</v>
      </c>
      <c r="D30113" s="37" t="s">
        <v>5</v>
      </c>
    </row>
    <row r="30114" spans="1:4">
      <c r="A30114" s="2">
        <v>30113</v>
      </c>
      <c r="B30114" s="4">
        <v>201711130113</v>
      </c>
      <c r="C30114" s="37" t="s">
        <v>27547</v>
      </c>
      <c r="D30114" s="37" t="s">
        <v>10</v>
      </c>
    </row>
    <row r="30115" spans="1:4">
      <c r="A30115" s="2">
        <v>30114</v>
      </c>
      <c r="B30115" s="4">
        <v>201711130114</v>
      </c>
      <c r="C30115" s="37" t="s">
        <v>27548</v>
      </c>
      <c r="D30115" s="37" t="s">
        <v>10</v>
      </c>
    </row>
    <row r="30116" spans="1:4">
      <c r="A30116" s="2">
        <v>30115</v>
      </c>
      <c r="B30116" s="4">
        <v>201711130115</v>
      </c>
      <c r="C30116" s="37" t="s">
        <v>27549</v>
      </c>
      <c r="D30116" s="37" t="s">
        <v>10</v>
      </c>
    </row>
    <row r="30117" spans="1:4">
      <c r="A30117" s="2">
        <v>30116</v>
      </c>
      <c r="B30117" s="4">
        <v>201711130116</v>
      </c>
      <c r="C30117" s="37" t="s">
        <v>27550</v>
      </c>
      <c r="D30117" s="37" t="s">
        <v>5</v>
      </c>
    </row>
    <row r="30118" spans="1:4">
      <c r="A30118" s="2">
        <v>30117</v>
      </c>
      <c r="B30118" s="4">
        <v>201711130117</v>
      </c>
      <c r="C30118" s="37" t="s">
        <v>27551</v>
      </c>
      <c r="D30118" s="37" t="s">
        <v>10</v>
      </c>
    </row>
    <row r="30119" spans="1:4">
      <c r="A30119" s="2">
        <v>30118</v>
      </c>
      <c r="B30119" s="4">
        <v>201711130118</v>
      </c>
      <c r="C30119" s="37" t="s">
        <v>27552</v>
      </c>
      <c r="D30119" s="37" t="s">
        <v>5</v>
      </c>
    </row>
    <row r="30120" spans="1:4">
      <c r="A30120" s="2">
        <v>30119</v>
      </c>
      <c r="B30120" s="4">
        <v>201711130119</v>
      </c>
      <c r="C30120" s="37" t="s">
        <v>27553</v>
      </c>
      <c r="D30120" s="37" t="s">
        <v>10</v>
      </c>
    </row>
    <row r="30121" spans="1:4">
      <c r="A30121" s="2">
        <v>30120</v>
      </c>
      <c r="B30121" s="4">
        <v>201711130120</v>
      </c>
      <c r="C30121" s="37" t="s">
        <v>27554</v>
      </c>
      <c r="D30121" s="37" t="s">
        <v>5</v>
      </c>
    </row>
    <row r="30122" spans="1:4">
      <c r="A30122" s="2">
        <v>30121</v>
      </c>
      <c r="B30122" s="4">
        <v>201711130121</v>
      </c>
      <c r="C30122" s="37" t="s">
        <v>27555</v>
      </c>
      <c r="D30122" s="37" t="s">
        <v>10</v>
      </c>
    </row>
    <row r="30123" spans="1:4">
      <c r="A30123" s="2">
        <v>30122</v>
      </c>
      <c r="B30123" s="4">
        <v>201711130122</v>
      </c>
      <c r="C30123" s="37" t="s">
        <v>27556</v>
      </c>
      <c r="D30123" s="37" t="s">
        <v>10</v>
      </c>
    </row>
    <row r="30124" spans="1:4">
      <c r="A30124" s="2">
        <v>30123</v>
      </c>
      <c r="B30124" s="4">
        <v>201711130123</v>
      </c>
      <c r="C30124" s="37" t="s">
        <v>27557</v>
      </c>
      <c r="D30124" s="37" t="s">
        <v>10</v>
      </c>
    </row>
    <row r="30125" spans="1:4">
      <c r="A30125" s="2">
        <v>30124</v>
      </c>
      <c r="B30125" s="4">
        <v>201711130124</v>
      </c>
      <c r="C30125" s="37" t="s">
        <v>15967</v>
      </c>
      <c r="D30125" s="37" t="s">
        <v>10</v>
      </c>
    </row>
    <row r="30126" spans="1:4">
      <c r="A30126" s="2">
        <v>30125</v>
      </c>
      <c r="B30126" s="4">
        <v>201711130125</v>
      </c>
      <c r="C30126" s="37" t="s">
        <v>22112</v>
      </c>
      <c r="D30126" s="37" t="s">
        <v>10</v>
      </c>
    </row>
    <row r="30127" spans="1:4">
      <c r="A30127" s="2">
        <v>30126</v>
      </c>
      <c r="B30127" s="4">
        <v>201711130126</v>
      </c>
      <c r="C30127" s="37" t="s">
        <v>27558</v>
      </c>
      <c r="D30127" s="37" t="s">
        <v>10</v>
      </c>
    </row>
    <row r="30128" spans="1:4">
      <c r="A30128" s="2">
        <v>30127</v>
      </c>
      <c r="B30128" s="4">
        <v>201711130127</v>
      </c>
      <c r="C30128" s="37" t="s">
        <v>27559</v>
      </c>
      <c r="D30128" s="37" t="s">
        <v>5</v>
      </c>
    </row>
    <row r="30129" spans="1:4">
      <c r="A30129" s="2">
        <v>30128</v>
      </c>
      <c r="B30129" s="4">
        <v>201711130128</v>
      </c>
      <c r="C30129" s="37" t="s">
        <v>27560</v>
      </c>
      <c r="D30129" s="37" t="s">
        <v>5</v>
      </c>
    </row>
    <row r="30130" spans="1:4">
      <c r="A30130" s="2">
        <v>30129</v>
      </c>
      <c r="B30130" s="4">
        <v>201711130129</v>
      </c>
      <c r="C30130" s="37" t="s">
        <v>27561</v>
      </c>
      <c r="D30130" s="37" t="s">
        <v>10</v>
      </c>
    </row>
    <row r="30131" spans="1:4">
      <c r="A30131" s="2">
        <v>30130</v>
      </c>
      <c r="B30131" s="4">
        <v>201711130130</v>
      </c>
      <c r="C30131" s="37" t="s">
        <v>27562</v>
      </c>
      <c r="D30131" s="37" t="s">
        <v>10</v>
      </c>
    </row>
    <row r="30132" spans="1:4">
      <c r="A30132" s="2">
        <v>30131</v>
      </c>
      <c r="B30132" s="4">
        <v>201711130131</v>
      </c>
      <c r="C30132" s="37" t="s">
        <v>27563</v>
      </c>
      <c r="D30132" s="37" t="s">
        <v>5</v>
      </c>
    </row>
    <row r="30133" spans="1:4">
      <c r="A30133" s="2">
        <v>30132</v>
      </c>
      <c r="B30133" s="4">
        <v>201711130132</v>
      </c>
      <c r="C30133" s="37" t="s">
        <v>27564</v>
      </c>
      <c r="D30133" s="37" t="s">
        <v>5</v>
      </c>
    </row>
    <row r="30134" spans="1:4">
      <c r="A30134" s="2">
        <v>30133</v>
      </c>
      <c r="B30134" s="4">
        <v>201711130133</v>
      </c>
      <c r="C30134" s="37" t="s">
        <v>27565</v>
      </c>
      <c r="D30134" s="37" t="s">
        <v>5</v>
      </c>
    </row>
    <row r="30135" spans="1:4">
      <c r="A30135" s="2">
        <v>30134</v>
      </c>
      <c r="B30135" s="4">
        <v>201711130134</v>
      </c>
      <c r="C30135" s="37" t="s">
        <v>27566</v>
      </c>
      <c r="D30135" s="37" t="s">
        <v>5</v>
      </c>
    </row>
    <row r="30136" spans="1:4">
      <c r="A30136" s="2">
        <v>30135</v>
      </c>
      <c r="B30136" s="4">
        <v>201711130135</v>
      </c>
      <c r="C30136" s="37" t="s">
        <v>27567</v>
      </c>
      <c r="D30136" s="37" t="s">
        <v>5</v>
      </c>
    </row>
    <row r="30137" spans="1:4">
      <c r="A30137" s="2">
        <v>30136</v>
      </c>
      <c r="B30137" s="4">
        <v>201711130136</v>
      </c>
      <c r="C30137" s="37" t="s">
        <v>26843</v>
      </c>
      <c r="D30137" s="37" t="s">
        <v>5</v>
      </c>
    </row>
    <row r="30138" spans="1:4">
      <c r="A30138" s="2">
        <v>30137</v>
      </c>
      <c r="B30138" s="4">
        <v>201711130137</v>
      </c>
      <c r="C30138" s="37" t="s">
        <v>21420</v>
      </c>
      <c r="D30138" s="37" t="s">
        <v>10</v>
      </c>
    </row>
    <row r="30139" spans="1:4">
      <c r="A30139" s="2">
        <v>30138</v>
      </c>
      <c r="B30139" s="4">
        <v>201711130138</v>
      </c>
      <c r="C30139" s="37" t="s">
        <v>11528</v>
      </c>
      <c r="D30139" s="37" t="s">
        <v>5</v>
      </c>
    </row>
    <row r="30140" spans="1:4">
      <c r="A30140" s="2">
        <v>30139</v>
      </c>
      <c r="B30140" s="4">
        <v>201711130139</v>
      </c>
      <c r="C30140" s="37" t="s">
        <v>27568</v>
      </c>
      <c r="D30140" s="37" t="s">
        <v>10</v>
      </c>
    </row>
    <row r="30141" spans="1:4">
      <c r="A30141" s="2">
        <v>30140</v>
      </c>
      <c r="B30141" s="4">
        <v>201711130140</v>
      </c>
      <c r="C30141" s="37" t="s">
        <v>27569</v>
      </c>
      <c r="D30141" s="37" t="s">
        <v>5</v>
      </c>
    </row>
    <row r="30142" spans="1:4">
      <c r="A30142" s="2">
        <v>30141</v>
      </c>
      <c r="B30142" s="4">
        <v>201711130141</v>
      </c>
      <c r="C30142" s="37" t="s">
        <v>1507</v>
      </c>
      <c r="D30142" s="37" t="s">
        <v>10</v>
      </c>
    </row>
    <row r="30143" spans="1:4">
      <c r="A30143" s="2">
        <v>30142</v>
      </c>
      <c r="B30143" s="4">
        <v>201711130142</v>
      </c>
      <c r="C30143" s="37" t="s">
        <v>27570</v>
      </c>
      <c r="D30143" s="37" t="s">
        <v>10</v>
      </c>
    </row>
    <row r="30144" spans="1:4">
      <c r="A30144" s="2">
        <v>30143</v>
      </c>
      <c r="B30144" s="4">
        <v>201711130143</v>
      </c>
      <c r="C30144" s="37" t="s">
        <v>27571</v>
      </c>
      <c r="D30144" s="37" t="s">
        <v>5</v>
      </c>
    </row>
    <row r="30145" spans="1:4">
      <c r="A30145" s="2">
        <v>30144</v>
      </c>
      <c r="B30145" s="4">
        <v>201711130144</v>
      </c>
      <c r="C30145" s="37" t="s">
        <v>27572</v>
      </c>
      <c r="D30145" s="37" t="s">
        <v>5</v>
      </c>
    </row>
    <row r="30146" spans="1:4">
      <c r="A30146" s="2">
        <v>30145</v>
      </c>
      <c r="B30146" s="4">
        <v>201711130145</v>
      </c>
      <c r="C30146" s="37" t="s">
        <v>14114</v>
      </c>
      <c r="D30146" s="37" t="s">
        <v>5</v>
      </c>
    </row>
    <row r="30147" spans="1:4">
      <c r="A30147" s="2">
        <v>30146</v>
      </c>
      <c r="B30147" s="4">
        <v>201711130146</v>
      </c>
      <c r="C30147" s="37" t="s">
        <v>27573</v>
      </c>
      <c r="D30147" s="37" t="s">
        <v>5</v>
      </c>
    </row>
    <row r="30148" spans="1:4">
      <c r="A30148" s="2">
        <v>30147</v>
      </c>
      <c r="B30148" s="4">
        <v>201711130147</v>
      </c>
      <c r="C30148" s="37" t="s">
        <v>15616</v>
      </c>
      <c r="D30148" s="37" t="s">
        <v>10</v>
      </c>
    </row>
    <row r="30149" spans="1:4">
      <c r="A30149" s="2">
        <v>30148</v>
      </c>
      <c r="B30149" s="4">
        <v>201711130148</v>
      </c>
      <c r="C30149" s="37" t="s">
        <v>27574</v>
      </c>
      <c r="D30149" s="37" t="s">
        <v>10</v>
      </c>
    </row>
    <row r="30150" spans="1:4">
      <c r="A30150" s="2">
        <v>30149</v>
      </c>
      <c r="B30150" s="4">
        <v>201711130149</v>
      </c>
      <c r="C30150" s="37" t="s">
        <v>27575</v>
      </c>
      <c r="D30150" s="37" t="s">
        <v>10</v>
      </c>
    </row>
    <row r="30151" spans="1:4">
      <c r="A30151" s="2">
        <v>30150</v>
      </c>
      <c r="B30151" s="4">
        <v>201711130150</v>
      </c>
      <c r="C30151" s="37" t="s">
        <v>18054</v>
      </c>
      <c r="D30151" s="37" t="s">
        <v>10</v>
      </c>
    </row>
    <row r="30152" spans="1:4">
      <c r="A30152" s="2">
        <v>30151</v>
      </c>
      <c r="B30152" s="4">
        <v>201711130151</v>
      </c>
      <c r="C30152" s="37" t="s">
        <v>27576</v>
      </c>
      <c r="D30152" s="37" t="s">
        <v>10</v>
      </c>
    </row>
    <row r="30153" spans="1:4">
      <c r="A30153" s="2">
        <v>30152</v>
      </c>
      <c r="B30153" s="4">
        <v>201711130152</v>
      </c>
      <c r="C30153" s="37" t="s">
        <v>27577</v>
      </c>
      <c r="D30153" s="37" t="s">
        <v>5</v>
      </c>
    </row>
    <row r="30154" spans="1:4">
      <c r="A30154" s="2">
        <v>30153</v>
      </c>
      <c r="B30154" s="4">
        <v>201711130153</v>
      </c>
      <c r="C30154" s="37" t="s">
        <v>27578</v>
      </c>
      <c r="D30154" s="37" t="s">
        <v>5</v>
      </c>
    </row>
    <row r="30155" spans="1:4">
      <c r="A30155" s="2">
        <v>30154</v>
      </c>
      <c r="B30155" s="4">
        <v>201711130154</v>
      </c>
      <c r="C30155" s="37" t="s">
        <v>27579</v>
      </c>
      <c r="D30155" s="37" t="s">
        <v>5</v>
      </c>
    </row>
    <row r="30156" spans="1:4">
      <c r="A30156" s="2">
        <v>30155</v>
      </c>
      <c r="B30156" s="4">
        <v>201711130155</v>
      </c>
      <c r="C30156" s="37" t="s">
        <v>27580</v>
      </c>
      <c r="D30156" s="37" t="s">
        <v>5</v>
      </c>
    </row>
    <row r="30157" spans="1:4">
      <c r="A30157" s="2">
        <v>30156</v>
      </c>
      <c r="B30157" s="4">
        <v>201711130156</v>
      </c>
      <c r="C30157" s="37" t="s">
        <v>27581</v>
      </c>
      <c r="D30157" s="37" t="s">
        <v>10</v>
      </c>
    </row>
    <row r="30158" spans="1:4">
      <c r="A30158" s="2">
        <v>30157</v>
      </c>
      <c r="B30158" s="4">
        <v>201711130157</v>
      </c>
      <c r="C30158" s="37" t="s">
        <v>7528</v>
      </c>
      <c r="D30158" s="37" t="s">
        <v>10</v>
      </c>
    </row>
    <row r="30159" spans="1:4">
      <c r="A30159" s="2">
        <v>30158</v>
      </c>
      <c r="B30159" s="4">
        <v>201711130158</v>
      </c>
      <c r="C30159" s="37" t="s">
        <v>27582</v>
      </c>
      <c r="D30159" s="37" t="s">
        <v>5</v>
      </c>
    </row>
    <row r="30160" spans="1:4">
      <c r="A30160" s="2">
        <v>30159</v>
      </c>
      <c r="B30160" s="4">
        <v>201711130159</v>
      </c>
      <c r="C30160" s="37" t="s">
        <v>23987</v>
      </c>
      <c r="D30160" s="37" t="s">
        <v>5</v>
      </c>
    </row>
    <row r="30161" spans="1:4">
      <c r="A30161" s="2">
        <v>30160</v>
      </c>
      <c r="B30161" s="4">
        <v>201711130160</v>
      </c>
      <c r="C30161" s="37" t="s">
        <v>27583</v>
      </c>
      <c r="D30161" s="37" t="s">
        <v>5</v>
      </c>
    </row>
    <row r="30162" spans="1:4">
      <c r="A30162" s="2">
        <v>30161</v>
      </c>
      <c r="B30162" s="4">
        <v>201711130161</v>
      </c>
      <c r="C30162" s="37" t="s">
        <v>24201</v>
      </c>
      <c r="D30162" s="37" t="s">
        <v>10</v>
      </c>
    </row>
    <row r="30163" spans="1:4">
      <c r="A30163" s="2">
        <v>30162</v>
      </c>
      <c r="B30163" s="4">
        <v>201711130162</v>
      </c>
      <c r="C30163" s="37" t="s">
        <v>27584</v>
      </c>
      <c r="D30163" s="37" t="s">
        <v>5</v>
      </c>
    </row>
    <row r="30164" spans="1:4">
      <c r="A30164" s="2">
        <v>30163</v>
      </c>
      <c r="B30164" s="4">
        <v>201711130163</v>
      </c>
      <c r="C30164" s="37" t="s">
        <v>27585</v>
      </c>
      <c r="D30164" s="37" t="s">
        <v>10</v>
      </c>
    </row>
    <row r="30165" spans="1:4">
      <c r="A30165" s="2">
        <v>30164</v>
      </c>
      <c r="B30165" s="4">
        <v>201711130164</v>
      </c>
      <c r="C30165" s="37" t="s">
        <v>27586</v>
      </c>
      <c r="D30165" s="37" t="s">
        <v>5</v>
      </c>
    </row>
    <row r="30166" spans="1:4">
      <c r="A30166" s="2">
        <v>30165</v>
      </c>
      <c r="B30166" s="4">
        <v>201711130165</v>
      </c>
      <c r="C30166" s="37" t="s">
        <v>27587</v>
      </c>
      <c r="D30166" s="37" t="s">
        <v>10</v>
      </c>
    </row>
    <row r="30167" spans="1:4">
      <c r="A30167" s="2">
        <v>30166</v>
      </c>
      <c r="B30167" s="4">
        <v>201711130166</v>
      </c>
      <c r="C30167" s="37" t="s">
        <v>27588</v>
      </c>
      <c r="D30167" s="37" t="s">
        <v>5</v>
      </c>
    </row>
    <row r="30168" spans="1:4">
      <c r="A30168" s="2">
        <v>30167</v>
      </c>
      <c r="B30168" s="4">
        <v>201711130167</v>
      </c>
      <c r="C30168" s="37" t="s">
        <v>25173</v>
      </c>
      <c r="D30168" s="37" t="s">
        <v>10</v>
      </c>
    </row>
    <row r="30169" spans="1:4">
      <c r="A30169" s="2">
        <v>30168</v>
      </c>
      <c r="B30169" s="4">
        <v>201711130168</v>
      </c>
      <c r="C30169" s="37" t="s">
        <v>14699</v>
      </c>
      <c r="D30169" s="37" t="s">
        <v>5</v>
      </c>
    </row>
    <row r="30170" spans="1:4">
      <c r="A30170" s="2">
        <v>30169</v>
      </c>
      <c r="B30170" s="4">
        <v>201711130169</v>
      </c>
      <c r="C30170" s="37" t="s">
        <v>27589</v>
      </c>
      <c r="D30170" s="37" t="s">
        <v>5</v>
      </c>
    </row>
    <row r="30171" spans="1:4">
      <c r="A30171" s="2">
        <v>30170</v>
      </c>
      <c r="B30171" s="4">
        <v>201711130170</v>
      </c>
      <c r="C30171" s="37" t="s">
        <v>27590</v>
      </c>
      <c r="D30171" s="37" t="s">
        <v>5</v>
      </c>
    </row>
    <row r="30172" spans="1:4">
      <c r="A30172" s="2">
        <v>30171</v>
      </c>
      <c r="B30172" s="4">
        <v>201711130171</v>
      </c>
      <c r="C30172" s="37" t="s">
        <v>27591</v>
      </c>
      <c r="D30172" s="37" t="s">
        <v>5</v>
      </c>
    </row>
    <row r="30173" spans="1:4">
      <c r="A30173" s="2">
        <v>30172</v>
      </c>
      <c r="B30173" s="4">
        <v>201711130172</v>
      </c>
      <c r="C30173" s="37" t="s">
        <v>27592</v>
      </c>
      <c r="D30173" s="37" t="s">
        <v>5</v>
      </c>
    </row>
    <row r="30174" spans="1:4">
      <c r="A30174" s="2">
        <v>30173</v>
      </c>
      <c r="B30174" s="4">
        <v>201711130173</v>
      </c>
      <c r="C30174" s="37" t="s">
        <v>27593</v>
      </c>
      <c r="D30174" s="37" t="s">
        <v>10</v>
      </c>
    </row>
    <row r="30175" spans="1:4">
      <c r="A30175" s="2">
        <v>30174</v>
      </c>
      <c r="B30175" s="4">
        <v>201711130174</v>
      </c>
      <c r="C30175" s="37" t="s">
        <v>27594</v>
      </c>
      <c r="D30175" s="37" t="s">
        <v>10</v>
      </c>
    </row>
    <row r="30176" spans="1:4">
      <c r="A30176" s="2">
        <v>30175</v>
      </c>
      <c r="B30176" s="4">
        <v>201711130175</v>
      </c>
      <c r="C30176" s="37" t="s">
        <v>27595</v>
      </c>
      <c r="D30176" s="37" t="s">
        <v>5</v>
      </c>
    </row>
    <row r="30177" spans="1:4">
      <c r="A30177" s="2">
        <v>30176</v>
      </c>
      <c r="B30177" s="4">
        <v>201711130176</v>
      </c>
      <c r="C30177" s="37" t="s">
        <v>18535</v>
      </c>
      <c r="D30177" s="37" t="s">
        <v>5</v>
      </c>
    </row>
    <row r="30178" spans="1:4">
      <c r="A30178" s="2">
        <v>30177</v>
      </c>
      <c r="B30178" s="4">
        <v>201711130177</v>
      </c>
      <c r="C30178" s="37" t="s">
        <v>27596</v>
      </c>
      <c r="D30178" s="37" t="s">
        <v>10</v>
      </c>
    </row>
    <row r="30179" spans="1:4">
      <c r="A30179" s="2">
        <v>30178</v>
      </c>
      <c r="B30179" s="4">
        <v>201711130178</v>
      </c>
      <c r="C30179" s="37" t="s">
        <v>5755</v>
      </c>
      <c r="D30179" s="37" t="s">
        <v>10</v>
      </c>
    </row>
    <row r="30180" spans="1:4">
      <c r="A30180" s="2">
        <v>30179</v>
      </c>
      <c r="B30180" s="4">
        <v>201711130179</v>
      </c>
      <c r="C30180" s="37" t="s">
        <v>27597</v>
      </c>
      <c r="D30180" s="37" t="s">
        <v>10</v>
      </c>
    </row>
    <row r="30181" spans="1:4">
      <c r="A30181" s="2">
        <v>30180</v>
      </c>
      <c r="B30181" s="4">
        <v>201711130180</v>
      </c>
      <c r="C30181" s="37" t="s">
        <v>27598</v>
      </c>
      <c r="D30181" s="37" t="s">
        <v>5</v>
      </c>
    </row>
    <row r="30182" spans="1:4">
      <c r="A30182" s="2">
        <v>30181</v>
      </c>
      <c r="B30182" s="4">
        <v>201711130181</v>
      </c>
      <c r="C30182" s="37" t="s">
        <v>27599</v>
      </c>
      <c r="D30182" s="37" t="s">
        <v>5</v>
      </c>
    </row>
    <row r="30183" spans="1:4">
      <c r="A30183" s="2">
        <v>30182</v>
      </c>
      <c r="B30183" s="4">
        <v>201711130182</v>
      </c>
      <c r="C30183" s="37" t="s">
        <v>27600</v>
      </c>
      <c r="D30183" s="37" t="s">
        <v>10</v>
      </c>
    </row>
    <row r="30184" spans="1:4">
      <c r="A30184" s="2">
        <v>30183</v>
      </c>
      <c r="B30184" s="4">
        <v>201711130183</v>
      </c>
      <c r="C30184" s="37" t="s">
        <v>27601</v>
      </c>
      <c r="D30184" s="37" t="s">
        <v>5</v>
      </c>
    </row>
    <row r="30185" spans="1:4">
      <c r="A30185" s="2">
        <v>30184</v>
      </c>
      <c r="B30185" s="4">
        <v>201711130184</v>
      </c>
      <c r="C30185" s="37" t="s">
        <v>27602</v>
      </c>
      <c r="D30185" s="37" t="s">
        <v>10</v>
      </c>
    </row>
    <row r="30186" spans="1:4">
      <c r="A30186" s="2">
        <v>30185</v>
      </c>
      <c r="B30186" s="4">
        <v>201711130185</v>
      </c>
      <c r="C30186" s="37" t="s">
        <v>27603</v>
      </c>
      <c r="D30186" s="37" t="s">
        <v>10</v>
      </c>
    </row>
    <row r="30187" spans="1:4">
      <c r="A30187" s="2">
        <v>30186</v>
      </c>
      <c r="B30187" s="4">
        <v>201711130186</v>
      </c>
      <c r="C30187" s="37" t="s">
        <v>27604</v>
      </c>
      <c r="D30187" s="37" t="s">
        <v>5</v>
      </c>
    </row>
    <row r="30188" spans="1:4">
      <c r="A30188" s="2">
        <v>30187</v>
      </c>
      <c r="B30188" s="4">
        <v>201711130187</v>
      </c>
      <c r="C30188" s="37" t="s">
        <v>27605</v>
      </c>
      <c r="D30188" s="37" t="s">
        <v>10</v>
      </c>
    </row>
    <row r="30189" spans="1:4">
      <c r="A30189" s="2">
        <v>30188</v>
      </c>
      <c r="B30189" s="4">
        <v>201711130188</v>
      </c>
      <c r="C30189" s="37" t="s">
        <v>27606</v>
      </c>
      <c r="D30189" s="37" t="s">
        <v>10</v>
      </c>
    </row>
    <row r="30190" spans="1:4">
      <c r="A30190" s="2">
        <v>30189</v>
      </c>
      <c r="B30190" s="4">
        <v>201711130189</v>
      </c>
      <c r="C30190" s="37" t="s">
        <v>27607</v>
      </c>
      <c r="D30190" s="37" t="s">
        <v>10</v>
      </c>
    </row>
    <row r="30191" spans="1:4">
      <c r="A30191" s="2">
        <v>30190</v>
      </c>
      <c r="B30191" s="4">
        <v>201711130190</v>
      </c>
      <c r="C30191" s="37" t="s">
        <v>27608</v>
      </c>
      <c r="D30191" s="37" t="s">
        <v>10</v>
      </c>
    </row>
    <row r="30192" spans="1:4">
      <c r="A30192" s="2">
        <v>30191</v>
      </c>
      <c r="B30192" s="4">
        <v>201711130191</v>
      </c>
      <c r="C30192" s="37" t="s">
        <v>27609</v>
      </c>
      <c r="D30192" s="37" t="s">
        <v>10</v>
      </c>
    </row>
    <row r="30193" spans="1:4">
      <c r="A30193" s="2">
        <v>30192</v>
      </c>
      <c r="B30193" s="4">
        <v>201711130192</v>
      </c>
      <c r="C30193" s="37" t="s">
        <v>26404</v>
      </c>
      <c r="D30193" s="37" t="s">
        <v>5</v>
      </c>
    </row>
    <row r="30194" spans="1:4">
      <c r="A30194" s="2">
        <v>30193</v>
      </c>
      <c r="B30194" s="4">
        <v>201711130193</v>
      </c>
      <c r="C30194" s="37" t="s">
        <v>27610</v>
      </c>
      <c r="D30194" s="37" t="s">
        <v>10</v>
      </c>
    </row>
    <row r="30195" spans="1:4">
      <c r="A30195" s="2">
        <v>30194</v>
      </c>
      <c r="B30195" s="4">
        <v>201711130194</v>
      </c>
      <c r="C30195" s="37" t="s">
        <v>27611</v>
      </c>
      <c r="D30195" s="37" t="s">
        <v>10</v>
      </c>
    </row>
    <row r="30196" spans="1:4">
      <c r="A30196" s="2">
        <v>30195</v>
      </c>
      <c r="B30196" s="4">
        <v>201711130195</v>
      </c>
      <c r="C30196" s="37" t="s">
        <v>27612</v>
      </c>
      <c r="D30196" s="37" t="s">
        <v>10</v>
      </c>
    </row>
    <row r="30197" spans="1:4">
      <c r="A30197" s="2">
        <v>30196</v>
      </c>
      <c r="B30197" s="4">
        <v>201711130196</v>
      </c>
      <c r="C30197" s="37" t="s">
        <v>27613</v>
      </c>
      <c r="D30197" s="37" t="s">
        <v>5</v>
      </c>
    </row>
    <row r="30198" spans="1:4">
      <c r="A30198" s="2">
        <v>30197</v>
      </c>
      <c r="B30198" s="4">
        <v>201711130197</v>
      </c>
      <c r="C30198" s="37" t="s">
        <v>22939</v>
      </c>
      <c r="D30198" s="37" t="s">
        <v>5</v>
      </c>
    </row>
    <row r="30199" spans="1:4">
      <c r="A30199" s="2">
        <v>30198</v>
      </c>
      <c r="B30199" s="4">
        <v>201711130198</v>
      </c>
      <c r="C30199" s="37" t="s">
        <v>19722</v>
      </c>
      <c r="D30199" s="37" t="s">
        <v>5</v>
      </c>
    </row>
    <row r="30200" spans="1:4">
      <c r="A30200" s="2">
        <v>30199</v>
      </c>
      <c r="B30200" s="4">
        <v>201711130199</v>
      </c>
      <c r="C30200" s="37" t="s">
        <v>27614</v>
      </c>
      <c r="D30200" s="37" t="s">
        <v>10</v>
      </c>
    </row>
    <row r="30201" spans="1:4">
      <c r="A30201" s="2">
        <v>30200</v>
      </c>
      <c r="B30201" s="4">
        <v>201711130200</v>
      </c>
      <c r="C30201" s="37" t="s">
        <v>27615</v>
      </c>
      <c r="D30201" s="37" t="s">
        <v>10</v>
      </c>
    </row>
    <row r="30202" spans="1:4">
      <c r="A30202" s="2">
        <v>30201</v>
      </c>
      <c r="B30202" s="4">
        <v>201711130201</v>
      </c>
      <c r="C30202" s="37" t="s">
        <v>27616</v>
      </c>
      <c r="D30202" s="37" t="s">
        <v>10</v>
      </c>
    </row>
    <row r="30203" spans="1:4">
      <c r="A30203" s="2">
        <v>30202</v>
      </c>
      <c r="B30203" s="4">
        <v>201711130202</v>
      </c>
      <c r="C30203" s="37" t="s">
        <v>27617</v>
      </c>
      <c r="D30203" s="37" t="s">
        <v>10</v>
      </c>
    </row>
    <row r="30204" spans="1:4">
      <c r="A30204" s="2">
        <v>30203</v>
      </c>
      <c r="B30204" s="4">
        <v>201711130203</v>
      </c>
      <c r="C30204" s="37" t="s">
        <v>27618</v>
      </c>
      <c r="D30204" s="37" t="s">
        <v>5</v>
      </c>
    </row>
    <row r="30205" spans="1:4">
      <c r="A30205" s="2">
        <v>30204</v>
      </c>
      <c r="B30205" s="4">
        <v>201711130204</v>
      </c>
      <c r="C30205" s="37" t="s">
        <v>27619</v>
      </c>
      <c r="D30205" s="37" t="s">
        <v>5</v>
      </c>
    </row>
    <row r="30206" spans="1:4">
      <c r="A30206" s="2">
        <v>30205</v>
      </c>
      <c r="B30206" s="4">
        <v>201711130205</v>
      </c>
      <c r="C30206" s="37" t="s">
        <v>27620</v>
      </c>
      <c r="D30206" s="37" t="s">
        <v>5</v>
      </c>
    </row>
    <row r="30207" spans="1:4">
      <c r="A30207" s="2">
        <v>30206</v>
      </c>
      <c r="B30207" s="4">
        <v>201711130206</v>
      </c>
      <c r="C30207" s="37" t="s">
        <v>27621</v>
      </c>
      <c r="D30207" s="37" t="s">
        <v>5</v>
      </c>
    </row>
    <row r="30208" spans="1:4">
      <c r="A30208" s="2">
        <v>30207</v>
      </c>
      <c r="B30208" s="4">
        <v>201711130207</v>
      </c>
      <c r="C30208" s="37" t="s">
        <v>27622</v>
      </c>
      <c r="D30208" s="37" t="s">
        <v>5</v>
      </c>
    </row>
    <row r="30209" spans="1:4">
      <c r="A30209" s="2">
        <v>30208</v>
      </c>
      <c r="B30209" s="4">
        <v>201711130208</v>
      </c>
      <c r="C30209" s="37" t="s">
        <v>27623</v>
      </c>
      <c r="D30209" s="37" t="s">
        <v>10</v>
      </c>
    </row>
    <row r="30210" spans="1:4">
      <c r="A30210" s="2">
        <v>30209</v>
      </c>
      <c r="B30210" s="4">
        <v>201711130209</v>
      </c>
      <c r="C30210" s="37" t="s">
        <v>27624</v>
      </c>
      <c r="D30210" s="37" t="s">
        <v>5</v>
      </c>
    </row>
    <row r="30211" spans="1:4">
      <c r="A30211" s="2">
        <v>30210</v>
      </c>
      <c r="B30211" s="4">
        <v>201711130210</v>
      </c>
      <c r="C30211" s="37" t="s">
        <v>27625</v>
      </c>
      <c r="D30211" s="37" t="s">
        <v>5</v>
      </c>
    </row>
    <row r="30212" spans="1:4">
      <c r="A30212" s="2">
        <v>30211</v>
      </c>
      <c r="B30212" s="4">
        <v>201711130211</v>
      </c>
      <c r="C30212" s="37" t="s">
        <v>25095</v>
      </c>
      <c r="D30212" s="37" t="s">
        <v>10</v>
      </c>
    </row>
    <row r="30213" spans="1:4">
      <c r="A30213" s="2">
        <v>30212</v>
      </c>
      <c r="B30213" s="4">
        <v>201711130212</v>
      </c>
      <c r="C30213" s="37" t="s">
        <v>27626</v>
      </c>
      <c r="D30213" s="37" t="s">
        <v>5</v>
      </c>
    </row>
    <row r="30214" spans="1:4">
      <c r="A30214" s="2">
        <v>30213</v>
      </c>
      <c r="B30214" s="4">
        <v>201711130213</v>
      </c>
      <c r="C30214" s="37" t="s">
        <v>27627</v>
      </c>
      <c r="D30214" s="37" t="s">
        <v>10</v>
      </c>
    </row>
    <row r="30215" spans="1:4">
      <c r="A30215" s="2">
        <v>30214</v>
      </c>
      <c r="B30215" s="4">
        <v>201711130214</v>
      </c>
      <c r="C30215" s="37" t="s">
        <v>27628</v>
      </c>
      <c r="D30215" s="37" t="s">
        <v>5</v>
      </c>
    </row>
    <row r="30216" spans="1:4">
      <c r="A30216" s="2">
        <v>30215</v>
      </c>
      <c r="B30216" s="4">
        <v>201711130215</v>
      </c>
      <c r="C30216" s="37" t="s">
        <v>27629</v>
      </c>
      <c r="D30216" s="37" t="s">
        <v>10</v>
      </c>
    </row>
    <row r="30217" spans="1:4">
      <c r="A30217" s="2">
        <v>30216</v>
      </c>
      <c r="B30217" s="4">
        <v>201711130216</v>
      </c>
      <c r="C30217" s="37" t="s">
        <v>22566</v>
      </c>
      <c r="D30217" s="37" t="s">
        <v>10</v>
      </c>
    </row>
    <row r="30218" spans="1:4">
      <c r="A30218" s="2">
        <v>30217</v>
      </c>
      <c r="B30218" s="4">
        <v>201711130217</v>
      </c>
      <c r="C30218" s="37" t="s">
        <v>27630</v>
      </c>
      <c r="D30218" s="37" t="s">
        <v>10</v>
      </c>
    </row>
    <row r="30219" spans="1:4">
      <c r="A30219" s="2">
        <v>30218</v>
      </c>
      <c r="B30219" s="4">
        <v>201711130218</v>
      </c>
      <c r="C30219" s="37" t="s">
        <v>27631</v>
      </c>
      <c r="D30219" s="37" t="s">
        <v>5</v>
      </c>
    </row>
    <row r="30220" spans="1:4">
      <c r="A30220" s="2">
        <v>30219</v>
      </c>
      <c r="B30220" s="4">
        <v>201711130219</v>
      </c>
      <c r="C30220" s="37" t="s">
        <v>24519</v>
      </c>
      <c r="D30220" s="37" t="s">
        <v>10</v>
      </c>
    </row>
    <row r="30221" spans="1:4">
      <c r="A30221" s="2">
        <v>30220</v>
      </c>
      <c r="B30221" s="4">
        <v>201711130220</v>
      </c>
      <c r="C30221" s="37" t="s">
        <v>27632</v>
      </c>
      <c r="D30221" s="37" t="s">
        <v>5</v>
      </c>
    </row>
    <row r="30222" spans="1:4">
      <c r="A30222" s="2">
        <v>30221</v>
      </c>
      <c r="B30222" s="4">
        <v>201711130221</v>
      </c>
      <c r="C30222" s="37" t="s">
        <v>27633</v>
      </c>
      <c r="D30222" s="37" t="s">
        <v>10</v>
      </c>
    </row>
    <row r="30223" spans="1:4">
      <c r="A30223" s="2">
        <v>30222</v>
      </c>
      <c r="B30223" s="4">
        <v>201711130222</v>
      </c>
      <c r="C30223" s="37" t="s">
        <v>27634</v>
      </c>
      <c r="D30223" s="37" t="s">
        <v>10</v>
      </c>
    </row>
    <row r="30224" spans="1:4">
      <c r="A30224" s="2">
        <v>30223</v>
      </c>
      <c r="B30224" s="4">
        <v>201711130223</v>
      </c>
      <c r="C30224" s="37" t="s">
        <v>27635</v>
      </c>
      <c r="D30224" s="37" t="s">
        <v>10</v>
      </c>
    </row>
    <row r="30225" spans="1:4">
      <c r="A30225" s="2">
        <v>30224</v>
      </c>
      <c r="B30225" s="4">
        <v>201711130224</v>
      </c>
      <c r="C30225" s="37" t="s">
        <v>27636</v>
      </c>
      <c r="D30225" s="37" t="s">
        <v>5</v>
      </c>
    </row>
    <row r="30226" spans="1:4">
      <c r="A30226" s="2">
        <v>30225</v>
      </c>
      <c r="B30226" s="4">
        <v>201711130225</v>
      </c>
      <c r="C30226" s="37" t="s">
        <v>27637</v>
      </c>
      <c r="D30226" s="37" t="s">
        <v>5</v>
      </c>
    </row>
    <row r="30227" spans="1:4">
      <c r="A30227" s="2">
        <v>30226</v>
      </c>
      <c r="B30227" s="4">
        <v>201711130226</v>
      </c>
      <c r="C30227" s="37" t="s">
        <v>27638</v>
      </c>
      <c r="D30227" s="37" t="s">
        <v>5</v>
      </c>
    </row>
    <row r="30228" spans="1:4">
      <c r="A30228" s="2">
        <v>30227</v>
      </c>
      <c r="B30228" s="4">
        <v>201711130227</v>
      </c>
      <c r="C30228" s="37" t="s">
        <v>27639</v>
      </c>
      <c r="D30228" s="37" t="s">
        <v>10</v>
      </c>
    </row>
    <row r="30229" spans="1:4">
      <c r="A30229" s="2">
        <v>30228</v>
      </c>
      <c r="B30229" s="4">
        <v>201711130228</v>
      </c>
      <c r="C30229" s="37" t="s">
        <v>27640</v>
      </c>
      <c r="D30229" s="37" t="s">
        <v>10</v>
      </c>
    </row>
    <row r="30230" spans="1:4">
      <c r="A30230" s="2">
        <v>30229</v>
      </c>
      <c r="B30230" s="4">
        <v>201711130229</v>
      </c>
      <c r="C30230" s="37" t="s">
        <v>27641</v>
      </c>
      <c r="D30230" s="37" t="s">
        <v>10</v>
      </c>
    </row>
    <row r="30231" spans="1:4">
      <c r="A30231" s="2">
        <v>30230</v>
      </c>
      <c r="B30231" s="4">
        <v>201711130230</v>
      </c>
      <c r="C30231" s="37" t="s">
        <v>27642</v>
      </c>
      <c r="D30231" s="37" t="s">
        <v>10</v>
      </c>
    </row>
    <row r="30232" spans="1:4">
      <c r="A30232" s="2">
        <v>30231</v>
      </c>
      <c r="B30232" s="4">
        <v>201711130231</v>
      </c>
      <c r="C30232" s="37" t="s">
        <v>27643</v>
      </c>
      <c r="D30232" s="37" t="s">
        <v>10</v>
      </c>
    </row>
    <row r="30233" spans="1:4">
      <c r="A30233" s="2">
        <v>30232</v>
      </c>
      <c r="B30233" s="4">
        <v>201711130232</v>
      </c>
      <c r="C30233" s="37" t="s">
        <v>27644</v>
      </c>
      <c r="D30233" s="37" t="s">
        <v>10</v>
      </c>
    </row>
    <row r="30234" spans="1:4">
      <c r="A30234" s="2">
        <v>30233</v>
      </c>
      <c r="B30234" s="4">
        <v>201711130233</v>
      </c>
      <c r="C30234" s="37" t="s">
        <v>27645</v>
      </c>
      <c r="D30234" s="37" t="s">
        <v>5</v>
      </c>
    </row>
    <row r="30235" spans="1:4">
      <c r="A30235" s="2">
        <v>30234</v>
      </c>
      <c r="B30235" s="4">
        <v>201711130234</v>
      </c>
      <c r="C30235" s="37" t="s">
        <v>27646</v>
      </c>
      <c r="D30235" s="37" t="s">
        <v>10</v>
      </c>
    </row>
    <row r="30236" spans="1:4">
      <c r="A30236" s="2">
        <v>30235</v>
      </c>
      <c r="B30236" s="4">
        <v>201711130235</v>
      </c>
      <c r="C30236" s="37" t="s">
        <v>27647</v>
      </c>
      <c r="D30236" s="37" t="s">
        <v>5</v>
      </c>
    </row>
    <row r="30237" spans="1:4">
      <c r="A30237" s="2">
        <v>30236</v>
      </c>
      <c r="B30237" s="4">
        <v>201711130236</v>
      </c>
      <c r="C30237" s="37" t="s">
        <v>27648</v>
      </c>
      <c r="D30237" s="37" t="s">
        <v>10</v>
      </c>
    </row>
    <row r="30238" spans="1:4">
      <c r="A30238" s="2">
        <v>30237</v>
      </c>
      <c r="B30238" s="4">
        <v>201711130237</v>
      </c>
      <c r="C30238" s="37" t="s">
        <v>27649</v>
      </c>
      <c r="D30238" s="37" t="s">
        <v>5</v>
      </c>
    </row>
    <row r="30239" spans="1:4">
      <c r="A30239" s="2">
        <v>30238</v>
      </c>
      <c r="B30239" s="4">
        <v>201711130238</v>
      </c>
      <c r="C30239" s="37" t="s">
        <v>27650</v>
      </c>
      <c r="D30239" s="37" t="s">
        <v>5</v>
      </c>
    </row>
    <row r="30240" spans="1:4">
      <c r="A30240" s="2">
        <v>30239</v>
      </c>
      <c r="B30240" s="4">
        <v>201711130239</v>
      </c>
      <c r="C30240" s="37" t="s">
        <v>27651</v>
      </c>
      <c r="D30240" s="37" t="s">
        <v>5</v>
      </c>
    </row>
    <row r="30241" spans="1:4">
      <c r="A30241" s="2">
        <v>30240</v>
      </c>
      <c r="B30241" s="4">
        <v>201711130240</v>
      </c>
      <c r="C30241" s="37" t="s">
        <v>27652</v>
      </c>
      <c r="D30241" s="37" t="s">
        <v>10</v>
      </c>
    </row>
    <row r="30242" spans="1:4">
      <c r="A30242" s="2">
        <v>30241</v>
      </c>
      <c r="B30242" s="4">
        <v>201711130241</v>
      </c>
      <c r="C30242" s="37" t="s">
        <v>27653</v>
      </c>
      <c r="D30242" s="37" t="s">
        <v>10</v>
      </c>
    </row>
    <row r="30243" spans="1:4">
      <c r="A30243" s="2">
        <v>30242</v>
      </c>
      <c r="B30243" s="4">
        <v>201711130242</v>
      </c>
      <c r="C30243" s="37" t="s">
        <v>27654</v>
      </c>
      <c r="D30243" s="37" t="s">
        <v>5</v>
      </c>
    </row>
    <row r="30244" spans="1:4">
      <c r="A30244" s="2">
        <v>30243</v>
      </c>
      <c r="B30244" s="4">
        <v>201711130243</v>
      </c>
      <c r="C30244" s="37" t="s">
        <v>27655</v>
      </c>
      <c r="D30244" s="37" t="s">
        <v>10</v>
      </c>
    </row>
    <row r="30245" spans="1:4">
      <c r="A30245" s="2">
        <v>30244</v>
      </c>
      <c r="B30245" s="4">
        <v>201711130244</v>
      </c>
      <c r="C30245" s="37" t="s">
        <v>27656</v>
      </c>
      <c r="D30245" s="37" t="s">
        <v>5</v>
      </c>
    </row>
    <row r="30246" spans="1:4">
      <c r="A30246" s="2">
        <v>30245</v>
      </c>
      <c r="B30246" s="4">
        <v>201711130245</v>
      </c>
      <c r="C30246" s="37" t="s">
        <v>27657</v>
      </c>
      <c r="D30246" s="37" t="s">
        <v>5</v>
      </c>
    </row>
    <row r="30247" spans="1:4">
      <c r="A30247" s="2">
        <v>30246</v>
      </c>
      <c r="B30247" s="4">
        <v>201711130246</v>
      </c>
      <c r="C30247" s="37" t="s">
        <v>27658</v>
      </c>
      <c r="D30247" s="37" t="s">
        <v>5</v>
      </c>
    </row>
    <row r="30248" spans="1:4">
      <c r="A30248" s="2">
        <v>30247</v>
      </c>
      <c r="B30248" s="4">
        <v>201711130247</v>
      </c>
      <c r="C30248" s="37" t="s">
        <v>27659</v>
      </c>
      <c r="D30248" s="37" t="s">
        <v>5</v>
      </c>
    </row>
    <row r="30249" spans="1:4">
      <c r="A30249" s="2">
        <v>30248</v>
      </c>
      <c r="B30249" s="4">
        <v>201711130248</v>
      </c>
      <c r="C30249" s="37" t="s">
        <v>27660</v>
      </c>
      <c r="D30249" s="37" t="s">
        <v>5</v>
      </c>
    </row>
    <row r="30250" spans="1:4">
      <c r="A30250" s="2">
        <v>30249</v>
      </c>
      <c r="B30250" s="4">
        <v>201711130249</v>
      </c>
      <c r="C30250" s="37" t="s">
        <v>27661</v>
      </c>
      <c r="D30250" s="37" t="s">
        <v>5</v>
      </c>
    </row>
    <row r="30251" spans="1:4">
      <c r="A30251" s="2">
        <v>30250</v>
      </c>
      <c r="B30251" s="4">
        <v>201711130250</v>
      </c>
      <c r="C30251" s="37" t="s">
        <v>27662</v>
      </c>
      <c r="D30251" s="37" t="s">
        <v>10</v>
      </c>
    </row>
    <row r="30252" spans="1:4">
      <c r="A30252" s="2">
        <v>30251</v>
      </c>
      <c r="B30252" s="4">
        <v>201711130251</v>
      </c>
      <c r="C30252" s="37" t="s">
        <v>21889</v>
      </c>
      <c r="D30252" s="37" t="s">
        <v>5</v>
      </c>
    </row>
    <row r="30253" spans="1:4">
      <c r="A30253" s="2">
        <v>30252</v>
      </c>
      <c r="B30253" s="4">
        <v>201711130252</v>
      </c>
      <c r="C30253" s="37" t="s">
        <v>27663</v>
      </c>
      <c r="D30253" s="37" t="s">
        <v>5</v>
      </c>
    </row>
    <row r="30254" spans="1:4">
      <c r="A30254" s="2">
        <v>30253</v>
      </c>
      <c r="B30254" s="4">
        <v>201711130253</v>
      </c>
      <c r="C30254" s="37" t="s">
        <v>27664</v>
      </c>
      <c r="D30254" s="37" t="s">
        <v>10</v>
      </c>
    </row>
    <row r="30255" spans="1:4">
      <c r="A30255" s="2">
        <v>30254</v>
      </c>
      <c r="B30255" s="4">
        <v>201711130254</v>
      </c>
      <c r="C30255" s="37" t="s">
        <v>27665</v>
      </c>
      <c r="D30255" s="37" t="s">
        <v>5</v>
      </c>
    </row>
    <row r="30256" spans="1:4">
      <c r="A30256" s="2">
        <v>30255</v>
      </c>
      <c r="B30256" s="4">
        <v>201711130255</v>
      </c>
      <c r="C30256" s="37" t="s">
        <v>27666</v>
      </c>
      <c r="D30256" s="37" t="s">
        <v>5</v>
      </c>
    </row>
    <row r="30257" spans="1:4">
      <c r="A30257" s="2">
        <v>30256</v>
      </c>
      <c r="B30257" s="4">
        <v>201711130256</v>
      </c>
      <c r="C30257" s="37" t="s">
        <v>27667</v>
      </c>
      <c r="D30257" s="37" t="s">
        <v>10</v>
      </c>
    </row>
    <row r="30258" spans="1:4">
      <c r="A30258" s="2">
        <v>30257</v>
      </c>
      <c r="B30258" s="4">
        <v>201711130257</v>
      </c>
      <c r="C30258" s="37" t="s">
        <v>551</v>
      </c>
      <c r="D30258" s="37" t="s">
        <v>5</v>
      </c>
    </row>
    <row r="30259" spans="1:4">
      <c r="A30259" s="2">
        <v>30258</v>
      </c>
      <c r="B30259" s="4">
        <v>201711130258</v>
      </c>
      <c r="C30259" s="37" t="s">
        <v>27668</v>
      </c>
      <c r="D30259" s="37" t="s">
        <v>10</v>
      </c>
    </row>
    <row r="30260" spans="1:4">
      <c r="A30260" s="2">
        <v>30259</v>
      </c>
      <c r="B30260" s="4">
        <v>201711130259</v>
      </c>
      <c r="C30260" s="37" t="s">
        <v>27669</v>
      </c>
      <c r="D30260" s="37" t="s">
        <v>5</v>
      </c>
    </row>
    <row r="30261" spans="1:4">
      <c r="A30261" s="2">
        <v>30260</v>
      </c>
      <c r="B30261" s="4">
        <v>201711130260</v>
      </c>
      <c r="C30261" s="37" t="s">
        <v>27670</v>
      </c>
      <c r="D30261" s="37" t="s">
        <v>10</v>
      </c>
    </row>
    <row r="30262" spans="1:4">
      <c r="A30262" s="2">
        <v>30261</v>
      </c>
      <c r="B30262" s="4">
        <v>201711130261</v>
      </c>
      <c r="C30262" s="37" t="s">
        <v>21186</v>
      </c>
      <c r="D30262" s="37" t="s">
        <v>10</v>
      </c>
    </row>
    <row r="30263" spans="1:4">
      <c r="A30263" s="2">
        <v>30262</v>
      </c>
      <c r="B30263" s="4">
        <v>201711130262</v>
      </c>
      <c r="C30263" s="37" t="s">
        <v>27671</v>
      </c>
      <c r="D30263" s="37" t="s">
        <v>10</v>
      </c>
    </row>
    <row r="30264" spans="1:4">
      <c r="A30264" s="2">
        <v>30263</v>
      </c>
      <c r="B30264" s="4">
        <v>201711130263</v>
      </c>
      <c r="C30264" s="37" t="s">
        <v>27672</v>
      </c>
      <c r="D30264" s="37" t="s">
        <v>5</v>
      </c>
    </row>
    <row r="30265" spans="1:4">
      <c r="A30265" s="2">
        <v>30264</v>
      </c>
      <c r="B30265" s="4">
        <v>201711130264</v>
      </c>
      <c r="C30265" s="37" t="s">
        <v>27673</v>
      </c>
      <c r="D30265" s="37" t="s">
        <v>10</v>
      </c>
    </row>
    <row r="30266" spans="1:4">
      <c r="A30266" s="2">
        <v>30265</v>
      </c>
      <c r="B30266" s="4">
        <v>201711130265</v>
      </c>
      <c r="C30266" s="37" t="s">
        <v>27674</v>
      </c>
      <c r="D30266" s="37" t="s">
        <v>5</v>
      </c>
    </row>
    <row r="30267" spans="1:4">
      <c r="A30267" s="2">
        <v>30266</v>
      </c>
      <c r="B30267" s="4">
        <v>201711130266</v>
      </c>
      <c r="C30267" s="37" t="s">
        <v>27675</v>
      </c>
      <c r="D30267" s="37" t="s">
        <v>5</v>
      </c>
    </row>
    <row r="30268" spans="1:4">
      <c r="A30268" s="2">
        <v>30267</v>
      </c>
      <c r="B30268" s="4">
        <v>201711130267</v>
      </c>
      <c r="C30268" s="37" t="s">
        <v>27676</v>
      </c>
      <c r="D30268" s="37" t="s">
        <v>5</v>
      </c>
    </row>
    <row r="30269" spans="1:4">
      <c r="A30269" s="2">
        <v>30268</v>
      </c>
      <c r="B30269" s="4">
        <v>201711130268</v>
      </c>
      <c r="C30269" s="37" t="s">
        <v>27677</v>
      </c>
      <c r="D30269" s="37" t="s">
        <v>10</v>
      </c>
    </row>
    <row r="30270" spans="1:4">
      <c r="A30270" s="2">
        <v>30269</v>
      </c>
      <c r="B30270" s="4">
        <v>201711130269</v>
      </c>
      <c r="C30270" s="37" t="s">
        <v>27678</v>
      </c>
      <c r="D30270" s="37" t="s">
        <v>5</v>
      </c>
    </row>
    <row r="30271" spans="1:4">
      <c r="A30271" s="2">
        <v>30270</v>
      </c>
      <c r="B30271" s="4">
        <v>201711130270</v>
      </c>
      <c r="C30271" s="37" t="s">
        <v>27679</v>
      </c>
      <c r="D30271" s="37" t="s">
        <v>10</v>
      </c>
    </row>
    <row r="30272" spans="1:4">
      <c r="A30272" s="2">
        <v>30271</v>
      </c>
      <c r="B30272" s="4">
        <v>201711130271</v>
      </c>
      <c r="C30272" s="37" t="s">
        <v>27680</v>
      </c>
      <c r="D30272" s="37" t="s">
        <v>10</v>
      </c>
    </row>
    <row r="30273" spans="1:4">
      <c r="A30273" s="2">
        <v>30272</v>
      </c>
      <c r="B30273" s="4">
        <v>201711130272</v>
      </c>
      <c r="C30273" s="37" t="s">
        <v>27681</v>
      </c>
      <c r="D30273" s="37" t="s">
        <v>10</v>
      </c>
    </row>
    <row r="30274" spans="1:4">
      <c r="A30274" s="2">
        <v>30273</v>
      </c>
      <c r="B30274" s="4">
        <v>201711130273</v>
      </c>
      <c r="C30274" s="37" t="s">
        <v>27682</v>
      </c>
      <c r="D30274" s="37" t="s">
        <v>10</v>
      </c>
    </row>
    <row r="30275" spans="1:4">
      <c r="A30275" s="2">
        <v>30274</v>
      </c>
      <c r="B30275" s="4">
        <v>201711130274</v>
      </c>
      <c r="C30275" s="37" t="s">
        <v>27683</v>
      </c>
      <c r="D30275" s="37" t="s">
        <v>10</v>
      </c>
    </row>
    <row r="30276" spans="1:4">
      <c r="A30276" s="2">
        <v>30275</v>
      </c>
      <c r="B30276" s="4">
        <v>201711130275</v>
      </c>
      <c r="C30276" s="37" t="s">
        <v>27684</v>
      </c>
      <c r="D30276" s="37" t="s">
        <v>5</v>
      </c>
    </row>
    <row r="30277" spans="1:4">
      <c r="A30277" s="2">
        <v>30276</v>
      </c>
      <c r="B30277" s="4">
        <v>201711130276</v>
      </c>
      <c r="C30277" s="37" t="s">
        <v>27685</v>
      </c>
      <c r="D30277" s="37" t="s">
        <v>5</v>
      </c>
    </row>
    <row r="30278" spans="1:4">
      <c r="A30278" s="2">
        <v>30277</v>
      </c>
      <c r="B30278" s="4">
        <v>201711130277</v>
      </c>
      <c r="C30278" s="37" t="s">
        <v>27686</v>
      </c>
      <c r="D30278" s="37" t="s">
        <v>5</v>
      </c>
    </row>
    <row r="30279" spans="1:4">
      <c r="A30279" s="2">
        <v>30278</v>
      </c>
      <c r="B30279" s="4">
        <v>201711130278</v>
      </c>
      <c r="C30279" s="37" t="s">
        <v>27687</v>
      </c>
      <c r="D30279" s="37" t="s">
        <v>5</v>
      </c>
    </row>
    <row r="30280" spans="1:4">
      <c r="A30280" s="2">
        <v>30279</v>
      </c>
      <c r="B30280" s="4">
        <v>201711130279</v>
      </c>
      <c r="C30280" s="37" t="s">
        <v>27688</v>
      </c>
      <c r="D30280" s="37" t="s">
        <v>10</v>
      </c>
    </row>
    <row r="30281" spans="1:4">
      <c r="A30281" s="2">
        <v>30280</v>
      </c>
      <c r="B30281" s="4">
        <v>201711130280</v>
      </c>
      <c r="C30281" s="37" t="s">
        <v>27689</v>
      </c>
      <c r="D30281" s="37" t="s">
        <v>10</v>
      </c>
    </row>
    <row r="30282" spans="1:4">
      <c r="A30282" s="2">
        <v>30281</v>
      </c>
      <c r="B30282" s="4">
        <v>201711130281</v>
      </c>
      <c r="C30282" s="37" t="s">
        <v>27690</v>
      </c>
      <c r="D30282" s="37" t="s">
        <v>5</v>
      </c>
    </row>
    <row r="30283" spans="1:4">
      <c r="A30283" s="2">
        <v>30282</v>
      </c>
      <c r="B30283" s="4">
        <v>201711130282</v>
      </c>
      <c r="C30283" s="37" t="s">
        <v>27691</v>
      </c>
      <c r="D30283" s="37" t="s">
        <v>10</v>
      </c>
    </row>
    <row r="30284" spans="1:4">
      <c r="A30284" s="2">
        <v>30283</v>
      </c>
      <c r="B30284" s="4">
        <v>201711130283</v>
      </c>
      <c r="C30284" s="37" t="s">
        <v>27692</v>
      </c>
      <c r="D30284" s="37" t="s">
        <v>10</v>
      </c>
    </row>
    <row r="30285" spans="1:4">
      <c r="A30285" s="2">
        <v>30284</v>
      </c>
      <c r="B30285" s="4">
        <v>201711130284</v>
      </c>
      <c r="C30285" s="37" t="s">
        <v>27693</v>
      </c>
      <c r="D30285" s="37" t="s">
        <v>10</v>
      </c>
    </row>
    <row r="30286" spans="1:4">
      <c r="A30286" s="2">
        <v>30285</v>
      </c>
      <c r="B30286" s="4">
        <v>201711130285</v>
      </c>
      <c r="C30286" s="37" t="s">
        <v>27694</v>
      </c>
      <c r="D30286" s="37" t="s">
        <v>10</v>
      </c>
    </row>
    <row r="30287" spans="1:4">
      <c r="A30287" s="2">
        <v>30286</v>
      </c>
      <c r="B30287" s="4">
        <v>201711130286</v>
      </c>
      <c r="C30287" s="37" t="s">
        <v>27695</v>
      </c>
      <c r="D30287" s="37" t="s">
        <v>10</v>
      </c>
    </row>
    <row r="30288" spans="1:4">
      <c r="A30288" s="2">
        <v>30287</v>
      </c>
      <c r="B30288" s="4">
        <v>201711130287</v>
      </c>
      <c r="C30288" s="37" t="s">
        <v>27696</v>
      </c>
      <c r="D30288" s="37" t="s">
        <v>10</v>
      </c>
    </row>
    <row r="30289" spans="1:4">
      <c r="A30289" s="2">
        <v>30288</v>
      </c>
      <c r="B30289" s="4">
        <v>201711130288</v>
      </c>
      <c r="C30289" s="37" t="s">
        <v>27697</v>
      </c>
      <c r="D30289" s="37" t="s">
        <v>5</v>
      </c>
    </row>
    <row r="30290" spans="1:4">
      <c r="A30290" s="2">
        <v>30289</v>
      </c>
      <c r="B30290" s="4">
        <v>201711130289</v>
      </c>
      <c r="C30290" s="37" t="s">
        <v>27698</v>
      </c>
      <c r="D30290" s="37" t="s">
        <v>10</v>
      </c>
    </row>
    <row r="30291" spans="1:4">
      <c r="A30291" s="2">
        <v>30290</v>
      </c>
      <c r="B30291" s="4">
        <v>201711130290</v>
      </c>
      <c r="C30291" s="37" t="s">
        <v>27699</v>
      </c>
      <c r="D30291" s="37" t="s">
        <v>5</v>
      </c>
    </row>
    <row r="30292" spans="1:4">
      <c r="A30292" s="2">
        <v>30291</v>
      </c>
      <c r="B30292" s="4">
        <v>201711130291</v>
      </c>
      <c r="C30292" s="37" t="s">
        <v>24834</v>
      </c>
      <c r="D30292" s="37" t="s">
        <v>10</v>
      </c>
    </row>
    <row r="30293" spans="1:4">
      <c r="A30293" s="2">
        <v>30292</v>
      </c>
      <c r="B30293" s="4">
        <v>201711130292</v>
      </c>
      <c r="C30293" s="37" t="s">
        <v>27700</v>
      </c>
      <c r="D30293" s="37" t="s">
        <v>5</v>
      </c>
    </row>
    <row r="30294" spans="1:4">
      <c r="A30294" s="2">
        <v>30293</v>
      </c>
      <c r="B30294" s="4">
        <v>201711130293</v>
      </c>
      <c r="C30294" s="37" t="s">
        <v>27701</v>
      </c>
      <c r="D30294" s="37" t="s">
        <v>10</v>
      </c>
    </row>
    <row r="30295" spans="1:4">
      <c r="A30295" s="2">
        <v>30294</v>
      </c>
      <c r="B30295" s="4">
        <v>201711130294</v>
      </c>
      <c r="C30295" s="37" t="s">
        <v>27702</v>
      </c>
      <c r="D30295" s="37" t="s">
        <v>10</v>
      </c>
    </row>
    <row r="30296" spans="1:4">
      <c r="A30296" s="2">
        <v>30295</v>
      </c>
      <c r="B30296" s="4">
        <v>201711130295</v>
      </c>
      <c r="C30296" s="37" t="s">
        <v>27703</v>
      </c>
      <c r="D30296" s="37" t="s">
        <v>10</v>
      </c>
    </row>
    <row r="30297" spans="1:4">
      <c r="A30297" s="2">
        <v>30296</v>
      </c>
      <c r="B30297" s="4">
        <v>201711130296</v>
      </c>
      <c r="C30297" s="37" t="s">
        <v>27704</v>
      </c>
      <c r="D30297" s="37" t="s">
        <v>5</v>
      </c>
    </row>
    <row r="30298" spans="1:4">
      <c r="A30298" s="2">
        <v>30297</v>
      </c>
      <c r="B30298" s="4">
        <v>201711130297</v>
      </c>
      <c r="C30298" s="37" t="s">
        <v>27705</v>
      </c>
      <c r="D30298" s="37" t="s">
        <v>10</v>
      </c>
    </row>
    <row r="30299" spans="1:4">
      <c r="A30299" s="2">
        <v>30298</v>
      </c>
      <c r="B30299" s="4">
        <v>201711130298</v>
      </c>
      <c r="C30299" s="37" t="s">
        <v>16605</v>
      </c>
      <c r="D30299" s="37" t="s">
        <v>10</v>
      </c>
    </row>
    <row r="30300" spans="1:4">
      <c r="A30300" s="2">
        <v>30299</v>
      </c>
      <c r="B30300" s="4">
        <v>201711130299</v>
      </c>
      <c r="C30300" s="37" t="s">
        <v>7364</v>
      </c>
      <c r="D30300" s="37" t="s">
        <v>5</v>
      </c>
    </row>
    <row r="30301" spans="1:4">
      <c r="A30301" s="2">
        <v>30300</v>
      </c>
      <c r="B30301" s="4">
        <v>201711130300</v>
      </c>
      <c r="C30301" s="37" t="s">
        <v>27706</v>
      </c>
      <c r="D30301" s="37" t="s">
        <v>10</v>
      </c>
    </row>
    <row r="30302" spans="1:4">
      <c r="A30302" s="2">
        <v>30301</v>
      </c>
      <c r="B30302" s="4">
        <v>201711130301</v>
      </c>
      <c r="C30302" s="37" t="s">
        <v>27707</v>
      </c>
      <c r="D30302" s="37" t="s">
        <v>5</v>
      </c>
    </row>
    <row r="30303" spans="1:4">
      <c r="A30303" s="2">
        <v>30302</v>
      </c>
      <c r="B30303" s="4">
        <v>201711130302</v>
      </c>
      <c r="C30303" s="37" t="s">
        <v>27708</v>
      </c>
      <c r="D30303" s="37" t="s">
        <v>10</v>
      </c>
    </row>
    <row r="30304" spans="1:4">
      <c r="A30304" s="2">
        <v>30303</v>
      </c>
      <c r="B30304" s="4">
        <v>201711130303</v>
      </c>
      <c r="C30304" s="37" t="s">
        <v>27709</v>
      </c>
      <c r="D30304" s="37" t="s">
        <v>5</v>
      </c>
    </row>
    <row r="30305" spans="1:4">
      <c r="A30305" s="2">
        <v>30304</v>
      </c>
      <c r="B30305" s="4">
        <v>201711130304</v>
      </c>
      <c r="C30305" s="37" t="s">
        <v>22877</v>
      </c>
      <c r="D30305" s="37" t="s">
        <v>5</v>
      </c>
    </row>
    <row r="30306" spans="1:4">
      <c r="A30306" s="2">
        <v>30305</v>
      </c>
      <c r="B30306" s="4">
        <v>201711130305</v>
      </c>
      <c r="C30306" s="37" t="s">
        <v>27710</v>
      </c>
      <c r="D30306" s="37" t="s">
        <v>10</v>
      </c>
    </row>
    <row r="30307" spans="1:4">
      <c r="A30307" s="2">
        <v>30306</v>
      </c>
      <c r="B30307" s="4">
        <v>201711130306</v>
      </c>
      <c r="C30307" s="37" t="s">
        <v>27711</v>
      </c>
      <c r="D30307" s="37" t="s">
        <v>5</v>
      </c>
    </row>
    <row r="30308" spans="1:4">
      <c r="A30308" s="2">
        <v>30307</v>
      </c>
      <c r="B30308" s="4">
        <v>201711130307</v>
      </c>
      <c r="C30308" s="37" t="s">
        <v>27712</v>
      </c>
      <c r="D30308" s="37" t="s">
        <v>5</v>
      </c>
    </row>
    <row r="30309" spans="1:4">
      <c r="A30309" s="2">
        <v>30308</v>
      </c>
      <c r="B30309" s="4">
        <v>201711130308</v>
      </c>
      <c r="C30309" s="37" t="s">
        <v>27713</v>
      </c>
      <c r="D30309" s="37" t="s">
        <v>10</v>
      </c>
    </row>
    <row r="30310" spans="1:4">
      <c r="A30310" s="2">
        <v>30309</v>
      </c>
      <c r="B30310" s="4">
        <v>201711130309</v>
      </c>
      <c r="C30310" s="37" t="s">
        <v>27714</v>
      </c>
      <c r="D30310" s="37" t="s">
        <v>10</v>
      </c>
    </row>
    <row r="30311" spans="1:4">
      <c r="A30311" s="2">
        <v>30310</v>
      </c>
      <c r="B30311" s="4">
        <v>201711130310</v>
      </c>
      <c r="C30311" s="37" t="s">
        <v>27715</v>
      </c>
      <c r="D30311" s="37" t="s">
        <v>10</v>
      </c>
    </row>
    <row r="30312" spans="1:4">
      <c r="A30312" s="2">
        <v>30311</v>
      </c>
      <c r="B30312" s="4">
        <v>201711130311</v>
      </c>
      <c r="C30312" s="37" t="s">
        <v>27716</v>
      </c>
      <c r="D30312" s="37" t="s">
        <v>10</v>
      </c>
    </row>
    <row r="30313" spans="1:4">
      <c r="A30313" s="2">
        <v>30312</v>
      </c>
      <c r="B30313" s="4">
        <v>201711130312</v>
      </c>
      <c r="C30313" s="37" t="s">
        <v>27717</v>
      </c>
      <c r="D30313" s="37" t="s">
        <v>5</v>
      </c>
    </row>
    <row r="30314" spans="1:4">
      <c r="A30314" s="2">
        <v>30313</v>
      </c>
      <c r="B30314" s="4">
        <v>201711130313</v>
      </c>
      <c r="C30314" s="37" t="s">
        <v>27718</v>
      </c>
      <c r="D30314" s="37" t="s">
        <v>5</v>
      </c>
    </row>
    <row r="30315" spans="1:4">
      <c r="A30315" s="2">
        <v>30314</v>
      </c>
      <c r="B30315" s="4">
        <v>201711130314</v>
      </c>
      <c r="C30315" s="37" t="s">
        <v>27719</v>
      </c>
      <c r="D30315" s="37" t="s">
        <v>5</v>
      </c>
    </row>
    <row r="30316" spans="1:4">
      <c r="A30316" s="2">
        <v>30315</v>
      </c>
      <c r="B30316" s="4">
        <v>201711130315</v>
      </c>
      <c r="C30316" s="37" t="s">
        <v>27720</v>
      </c>
      <c r="D30316" s="37" t="s">
        <v>10</v>
      </c>
    </row>
    <row r="30317" spans="1:4">
      <c r="A30317" s="2">
        <v>30316</v>
      </c>
      <c r="B30317" s="4">
        <v>201711130316</v>
      </c>
      <c r="C30317" s="37" t="s">
        <v>27721</v>
      </c>
      <c r="D30317" s="37" t="s">
        <v>10</v>
      </c>
    </row>
    <row r="30318" spans="1:4">
      <c r="A30318" s="2">
        <v>30317</v>
      </c>
      <c r="B30318" s="4">
        <v>201711130317</v>
      </c>
      <c r="C30318" s="37" t="s">
        <v>27722</v>
      </c>
      <c r="D30318" s="37" t="s">
        <v>5</v>
      </c>
    </row>
    <row r="30319" spans="1:4">
      <c r="A30319" s="2">
        <v>30318</v>
      </c>
      <c r="B30319" s="4">
        <v>201711130318</v>
      </c>
      <c r="C30319" s="37" t="s">
        <v>17712</v>
      </c>
      <c r="D30319" s="37" t="s">
        <v>5</v>
      </c>
    </row>
    <row r="30320" spans="1:4">
      <c r="A30320" s="2">
        <v>30319</v>
      </c>
      <c r="B30320" s="4">
        <v>201711130319</v>
      </c>
      <c r="C30320" s="37" t="s">
        <v>27723</v>
      </c>
      <c r="D30320" s="37" t="s">
        <v>5</v>
      </c>
    </row>
    <row r="30321" spans="1:4">
      <c r="A30321" s="2">
        <v>30320</v>
      </c>
      <c r="B30321" s="4">
        <v>201711130320</v>
      </c>
      <c r="C30321" s="37" t="s">
        <v>27724</v>
      </c>
      <c r="D30321" s="37" t="s">
        <v>5</v>
      </c>
    </row>
    <row r="30322" spans="1:4">
      <c r="A30322" s="2">
        <v>30321</v>
      </c>
      <c r="B30322" s="4">
        <v>201711130321</v>
      </c>
      <c r="C30322" s="37" t="s">
        <v>27725</v>
      </c>
      <c r="D30322" s="37" t="s">
        <v>10</v>
      </c>
    </row>
    <row r="30323" spans="1:4">
      <c r="A30323" s="2">
        <v>30322</v>
      </c>
      <c r="B30323" s="4">
        <v>201711130322</v>
      </c>
      <c r="C30323" s="37" t="s">
        <v>27726</v>
      </c>
      <c r="D30323" s="37" t="s">
        <v>10</v>
      </c>
    </row>
    <row r="30324" spans="1:4">
      <c r="A30324" s="2">
        <v>30323</v>
      </c>
      <c r="B30324" s="4">
        <v>201711130323</v>
      </c>
      <c r="C30324" s="37" t="s">
        <v>26882</v>
      </c>
      <c r="D30324" s="37" t="s">
        <v>10</v>
      </c>
    </row>
    <row r="30325" spans="1:4">
      <c r="A30325" s="2">
        <v>30324</v>
      </c>
      <c r="B30325" s="4">
        <v>201711130324</v>
      </c>
      <c r="C30325" s="37" t="s">
        <v>27727</v>
      </c>
      <c r="D30325" s="37" t="s">
        <v>10</v>
      </c>
    </row>
    <row r="30326" spans="1:4">
      <c r="A30326" s="2">
        <v>30325</v>
      </c>
      <c r="B30326" s="4">
        <v>201711130325</v>
      </c>
      <c r="C30326" s="37" t="s">
        <v>27728</v>
      </c>
      <c r="D30326" s="37" t="s">
        <v>5</v>
      </c>
    </row>
    <row r="30327" spans="1:4">
      <c r="A30327" s="2">
        <v>30326</v>
      </c>
      <c r="B30327" s="4">
        <v>201711130326</v>
      </c>
      <c r="C30327" s="37" t="s">
        <v>24751</v>
      </c>
      <c r="D30327" s="37" t="s">
        <v>5</v>
      </c>
    </row>
    <row r="30328" spans="1:4">
      <c r="A30328" s="2">
        <v>30327</v>
      </c>
      <c r="B30328" s="4">
        <v>201711130327</v>
      </c>
      <c r="C30328" s="37" t="s">
        <v>27729</v>
      </c>
      <c r="D30328" s="37" t="s">
        <v>10</v>
      </c>
    </row>
    <row r="30329" spans="1:4">
      <c r="A30329" s="2">
        <v>30328</v>
      </c>
      <c r="B30329" s="4">
        <v>201711130328</v>
      </c>
      <c r="C30329" s="37" t="s">
        <v>27730</v>
      </c>
      <c r="D30329" s="37" t="s">
        <v>5</v>
      </c>
    </row>
    <row r="30330" spans="1:4">
      <c r="A30330" s="2">
        <v>30329</v>
      </c>
      <c r="B30330" s="4">
        <v>201711130329</v>
      </c>
      <c r="C30330" s="37" t="s">
        <v>27731</v>
      </c>
      <c r="D30330" s="37" t="s">
        <v>10</v>
      </c>
    </row>
    <row r="30331" spans="1:4">
      <c r="A30331" s="2">
        <v>30330</v>
      </c>
      <c r="B30331" s="4">
        <v>201711130330</v>
      </c>
      <c r="C30331" s="37" t="s">
        <v>27732</v>
      </c>
      <c r="D30331" s="37" t="s">
        <v>10</v>
      </c>
    </row>
    <row r="30332" spans="1:4">
      <c r="A30332" s="2">
        <v>30331</v>
      </c>
      <c r="B30332" s="4">
        <v>201711130331</v>
      </c>
      <c r="C30332" s="37" t="s">
        <v>27733</v>
      </c>
      <c r="D30332" s="37" t="s">
        <v>5</v>
      </c>
    </row>
    <row r="30333" spans="1:4">
      <c r="A30333" s="2">
        <v>30332</v>
      </c>
      <c r="B30333" s="4">
        <v>201711130332</v>
      </c>
      <c r="C30333" s="37" t="s">
        <v>27734</v>
      </c>
      <c r="D30333" s="37" t="s">
        <v>5</v>
      </c>
    </row>
    <row r="30334" spans="1:4">
      <c r="A30334" s="2">
        <v>30333</v>
      </c>
      <c r="B30334" s="4">
        <v>201711130333</v>
      </c>
      <c r="C30334" s="37" t="s">
        <v>27735</v>
      </c>
      <c r="D30334" s="37" t="s">
        <v>10</v>
      </c>
    </row>
    <row r="30335" spans="1:4">
      <c r="A30335" s="2">
        <v>30334</v>
      </c>
      <c r="B30335" s="4">
        <v>201711130334</v>
      </c>
      <c r="C30335" s="37" t="s">
        <v>27736</v>
      </c>
      <c r="D30335" s="37" t="s">
        <v>5</v>
      </c>
    </row>
    <row r="30336" spans="1:4">
      <c r="A30336" s="2">
        <v>30335</v>
      </c>
      <c r="B30336" s="4">
        <v>201711130335</v>
      </c>
      <c r="C30336" s="37" t="s">
        <v>27737</v>
      </c>
      <c r="D30336" s="37" t="s">
        <v>5</v>
      </c>
    </row>
    <row r="30337" spans="1:4">
      <c r="A30337" s="2">
        <v>30336</v>
      </c>
      <c r="B30337" s="4">
        <v>201711130336</v>
      </c>
      <c r="C30337" s="37" t="s">
        <v>27738</v>
      </c>
      <c r="D30337" s="37" t="s">
        <v>10</v>
      </c>
    </row>
    <row r="30338" spans="1:4">
      <c r="A30338" s="2">
        <v>30337</v>
      </c>
      <c r="B30338" s="4">
        <v>201711130337</v>
      </c>
      <c r="C30338" s="37" t="s">
        <v>27739</v>
      </c>
      <c r="D30338" s="37" t="s">
        <v>10</v>
      </c>
    </row>
    <row r="30339" spans="1:4">
      <c r="A30339" s="2">
        <v>30338</v>
      </c>
      <c r="B30339" s="4">
        <v>201711130338</v>
      </c>
      <c r="C30339" s="37" t="s">
        <v>27740</v>
      </c>
      <c r="D30339" s="37" t="s">
        <v>10</v>
      </c>
    </row>
    <row r="30340" spans="1:4">
      <c r="A30340" s="2">
        <v>30339</v>
      </c>
      <c r="B30340" s="4">
        <v>201711130339</v>
      </c>
      <c r="C30340" s="37" t="s">
        <v>7208</v>
      </c>
      <c r="D30340" s="37" t="s">
        <v>5</v>
      </c>
    </row>
    <row r="30341" spans="1:4">
      <c r="A30341" s="2">
        <v>30340</v>
      </c>
      <c r="B30341" s="4">
        <v>201711130340</v>
      </c>
      <c r="C30341" s="37" t="s">
        <v>27741</v>
      </c>
      <c r="D30341" s="37" t="s">
        <v>10</v>
      </c>
    </row>
    <row r="30342" spans="1:4">
      <c r="A30342" s="2">
        <v>30341</v>
      </c>
      <c r="B30342" s="4">
        <v>201711130341</v>
      </c>
      <c r="C30342" s="37" t="s">
        <v>27742</v>
      </c>
      <c r="D30342" s="37" t="s">
        <v>5</v>
      </c>
    </row>
    <row r="30343" spans="1:4">
      <c r="A30343" s="2">
        <v>30342</v>
      </c>
      <c r="B30343" s="4">
        <v>201711130342</v>
      </c>
      <c r="C30343" s="37" t="s">
        <v>27743</v>
      </c>
      <c r="D30343" s="37" t="s">
        <v>10</v>
      </c>
    </row>
    <row r="30344" spans="1:4">
      <c r="A30344" s="2">
        <v>30343</v>
      </c>
      <c r="B30344" s="4">
        <v>201711130343</v>
      </c>
      <c r="C30344" s="37" t="s">
        <v>27744</v>
      </c>
      <c r="D30344" s="37" t="s">
        <v>10</v>
      </c>
    </row>
    <row r="30345" spans="1:4">
      <c r="A30345" s="2">
        <v>30344</v>
      </c>
      <c r="B30345" s="4">
        <v>201711130344</v>
      </c>
      <c r="C30345" s="37" t="s">
        <v>27745</v>
      </c>
      <c r="D30345" s="37" t="s">
        <v>10</v>
      </c>
    </row>
    <row r="30346" spans="1:4">
      <c r="A30346" s="2">
        <v>30345</v>
      </c>
      <c r="B30346" s="4">
        <v>201711130345</v>
      </c>
      <c r="C30346" s="37" t="s">
        <v>21147</v>
      </c>
      <c r="D30346" s="37" t="s">
        <v>10</v>
      </c>
    </row>
    <row r="30347" spans="1:4">
      <c r="A30347" s="2">
        <v>30346</v>
      </c>
      <c r="B30347" s="4">
        <v>201711130346</v>
      </c>
      <c r="C30347" s="37" t="s">
        <v>27746</v>
      </c>
      <c r="D30347" s="37" t="s">
        <v>10</v>
      </c>
    </row>
    <row r="30348" spans="1:4">
      <c r="A30348" s="2">
        <v>30347</v>
      </c>
      <c r="B30348" s="4">
        <v>201711130347</v>
      </c>
      <c r="C30348" s="37" t="s">
        <v>27747</v>
      </c>
      <c r="D30348" s="37" t="s">
        <v>10</v>
      </c>
    </row>
    <row r="30349" spans="1:4">
      <c r="A30349" s="2">
        <v>30348</v>
      </c>
      <c r="B30349" s="4">
        <v>201711130348</v>
      </c>
      <c r="C30349" s="37" t="s">
        <v>27748</v>
      </c>
      <c r="D30349" s="37" t="s">
        <v>5</v>
      </c>
    </row>
    <row r="30350" spans="1:4">
      <c r="A30350" s="2">
        <v>30349</v>
      </c>
      <c r="B30350" s="4">
        <v>201711130349</v>
      </c>
      <c r="C30350" s="37" t="s">
        <v>27749</v>
      </c>
      <c r="D30350" s="37" t="s">
        <v>5</v>
      </c>
    </row>
    <row r="30351" spans="1:4">
      <c r="A30351" s="2">
        <v>30350</v>
      </c>
      <c r="B30351" s="4">
        <v>201711130350</v>
      </c>
      <c r="C30351" s="37" t="s">
        <v>19994</v>
      </c>
      <c r="D30351" s="37" t="s">
        <v>10</v>
      </c>
    </row>
    <row r="30352" spans="1:4">
      <c r="A30352" s="2">
        <v>30351</v>
      </c>
      <c r="B30352" s="4">
        <v>201711130351</v>
      </c>
      <c r="C30352" s="37" t="s">
        <v>27750</v>
      </c>
      <c r="D30352" s="37" t="s">
        <v>10</v>
      </c>
    </row>
    <row r="30353" spans="1:4">
      <c r="A30353" s="2">
        <v>30352</v>
      </c>
      <c r="B30353" s="4">
        <v>201711130352</v>
      </c>
      <c r="C30353" s="37" t="s">
        <v>27751</v>
      </c>
      <c r="D30353" s="37" t="s">
        <v>10</v>
      </c>
    </row>
    <row r="30354" spans="1:4">
      <c r="A30354" s="2">
        <v>30353</v>
      </c>
      <c r="B30354" s="4">
        <v>201711130353</v>
      </c>
      <c r="C30354" s="37" t="s">
        <v>27752</v>
      </c>
      <c r="D30354" s="37" t="s">
        <v>5</v>
      </c>
    </row>
    <row r="30355" spans="1:4">
      <c r="A30355" s="2">
        <v>30354</v>
      </c>
      <c r="B30355" s="4">
        <v>201711130354</v>
      </c>
      <c r="C30355" s="37" t="s">
        <v>27753</v>
      </c>
      <c r="D30355" s="37" t="s">
        <v>10</v>
      </c>
    </row>
    <row r="30356" spans="1:4">
      <c r="A30356" s="2">
        <v>30355</v>
      </c>
      <c r="B30356" s="4">
        <v>201711130355</v>
      </c>
      <c r="C30356" s="37" t="s">
        <v>27754</v>
      </c>
      <c r="D30356" s="37" t="s">
        <v>10</v>
      </c>
    </row>
    <row r="30357" spans="1:4">
      <c r="A30357" s="2">
        <v>30356</v>
      </c>
      <c r="B30357" s="4">
        <v>201711130356</v>
      </c>
      <c r="C30357" s="37" t="s">
        <v>27755</v>
      </c>
      <c r="D30357" s="37" t="s">
        <v>5</v>
      </c>
    </row>
    <row r="30358" spans="1:4">
      <c r="A30358" s="2">
        <v>30357</v>
      </c>
      <c r="B30358" s="4">
        <v>201711130357</v>
      </c>
      <c r="C30358" s="37" t="s">
        <v>27756</v>
      </c>
      <c r="D30358" s="37" t="s">
        <v>10</v>
      </c>
    </row>
    <row r="30359" spans="1:4">
      <c r="A30359" s="2">
        <v>30358</v>
      </c>
      <c r="B30359" s="4">
        <v>201711130358</v>
      </c>
      <c r="C30359" s="37" t="s">
        <v>27757</v>
      </c>
      <c r="D30359" s="37" t="s">
        <v>5</v>
      </c>
    </row>
    <row r="30360" spans="1:4">
      <c r="A30360" s="2">
        <v>30359</v>
      </c>
      <c r="B30360" s="4">
        <v>201711130359</v>
      </c>
      <c r="C30360" s="37" t="s">
        <v>14663</v>
      </c>
      <c r="D30360" s="37" t="s">
        <v>5</v>
      </c>
    </row>
    <row r="30361" spans="1:4">
      <c r="A30361" s="2">
        <v>30360</v>
      </c>
      <c r="B30361" s="4">
        <v>201711130360</v>
      </c>
      <c r="C30361" s="37" t="s">
        <v>27758</v>
      </c>
      <c r="D30361" s="37" t="s">
        <v>5</v>
      </c>
    </row>
    <row r="30362" spans="1:4">
      <c r="A30362" s="2">
        <v>30361</v>
      </c>
      <c r="B30362" s="4">
        <v>201711130361</v>
      </c>
      <c r="C30362" s="37" t="s">
        <v>27759</v>
      </c>
      <c r="D30362" s="37" t="s">
        <v>10</v>
      </c>
    </row>
    <row r="30363" spans="1:4">
      <c r="A30363" s="2">
        <v>30362</v>
      </c>
      <c r="B30363" s="4">
        <v>201711130362</v>
      </c>
      <c r="C30363" s="37" t="s">
        <v>27760</v>
      </c>
      <c r="D30363" s="37" t="s">
        <v>10</v>
      </c>
    </row>
    <row r="30364" spans="1:4">
      <c r="A30364" s="2">
        <v>30363</v>
      </c>
      <c r="B30364" s="4">
        <v>201711130363</v>
      </c>
      <c r="C30364" s="37" t="s">
        <v>27761</v>
      </c>
      <c r="D30364" s="37" t="s">
        <v>5</v>
      </c>
    </row>
    <row r="30365" spans="1:4">
      <c r="A30365" s="2">
        <v>30364</v>
      </c>
      <c r="B30365" s="4">
        <v>201711130364</v>
      </c>
      <c r="C30365" s="37" t="s">
        <v>27762</v>
      </c>
      <c r="D30365" s="37" t="s">
        <v>5</v>
      </c>
    </row>
    <row r="30366" spans="1:4">
      <c r="A30366" s="2">
        <v>30365</v>
      </c>
      <c r="B30366" s="4">
        <v>201711130365</v>
      </c>
      <c r="C30366" s="37" t="s">
        <v>27763</v>
      </c>
      <c r="D30366" s="37" t="s">
        <v>10</v>
      </c>
    </row>
    <row r="30367" spans="1:4">
      <c r="A30367" s="2">
        <v>30366</v>
      </c>
      <c r="B30367" s="4">
        <v>201711130366</v>
      </c>
      <c r="C30367" s="37" t="s">
        <v>21027</v>
      </c>
      <c r="D30367" s="37" t="s">
        <v>5</v>
      </c>
    </row>
    <row r="30368" spans="1:4">
      <c r="A30368" s="2">
        <v>30367</v>
      </c>
      <c r="B30368" s="4">
        <v>201711130367</v>
      </c>
      <c r="C30368" s="37" t="s">
        <v>27764</v>
      </c>
      <c r="D30368" s="37" t="s">
        <v>5</v>
      </c>
    </row>
    <row r="30369" spans="1:4">
      <c r="A30369" s="2">
        <v>30368</v>
      </c>
      <c r="B30369" s="4">
        <v>201711130368</v>
      </c>
      <c r="C30369" s="37" t="s">
        <v>27765</v>
      </c>
      <c r="D30369" s="37" t="s">
        <v>10</v>
      </c>
    </row>
    <row r="30370" spans="1:4">
      <c r="A30370" s="2">
        <v>30369</v>
      </c>
      <c r="B30370" s="4">
        <v>201711130369</v>
      </c>
      <c r="C30370" s="37" t="s">
        <v>10727</v>
      </c>
      <c r="D30370" s="37" t="s">
        <v>10</v>
      </c>
    </row>
    <row r="30371" spans="1:4">
      <c r="A30371" s="2">
        <v>30370</v>
      </c>
      <c r="B30371" s="4">
        <v>201711130370</v>
      </c>
      <c r="C30371" s="37" t="s">
        <v>27766</v>
      </c>
      <c r="D30371" s="37" t="s">
        <v>5</v>
      </c>
    </row>
    <row r="30372" spans="1:4">
      <c r="A30372" s="2">
        <v>30371</v>
      </c>
      <c r="B30372" s="4">
        <v>201711130371</v>
      </c>
      <c r="C30372" s="37" t="s">
        <v>14676</v>
      </c>
      <c r="D30372" s="37" t="s">
        <v>10</v>
      </c>
    </row>
    <row r="30373" spans="1:4">
      <c r="A30373" s="2">
        <v>30372</v>
      </c>
      <c r="B30373" s="4">
        <v>201711130372</v>
      </c>
      <c r="C30373" s="37" t="s">
        <v>4399</v>
      </c>
      <c r="D30373" s="37" t="s">
        <v>5</v>
      </c>
    </row>
    <row r="30374" spans="1:4">
      <c r="A30374" s="2">
        <v>30373</v>
      </c>
      <c r="B30374" s="4">
        <v>201711130373</v>
      </c>
      <c r="C30374" s="37" t="s">
        <v>27767</v>
      </c>
      <c r="D30374" s="37" t="s">
        <v>5</v>
      </c>
    </row>
    <row r="30375" spans="1:4">
      <c r="A30375" s="2">
        <v>30374</v>
      </c>
      <c r="B30375" s="4">
        <v>201711130374</v>
      </c>
      <c r="C30375" s="37" t="s">
        <v>27768</v>
      </c>
      <c r="D30375" s="37" t="s">
        <v>5</v>
      </c>
    </row>
    <row r="30376" spans="1:4">
      <c r="A30376" s="2">
        <v>30375</v>
      </c>
      <c r="B30376" s="4">
        <v>201711130375</v>
      </c>
      <c r="C30376" s="37" t="s">
        <v>27769</v>
      </c>
      <c r="D30376" s="37" t="s">
        <v>5</v>
      </c>
    </row>
    <row r="30377" spans="1:4">
      <c r="A30377" s="2">
        <v>30376</v>
      </c>
      <c r="B30377" s="4">
        <v>201711130376</v>
      </c>
      <c r="C30377" s="37" t="s">
        <v>27770</v>
      </c>
      <c r="D30377" s="37" t="s">
        <v>5</v>
      </c>
    </row>
    <row r="30378" spans="1:4">
      <c r="A30378" s="2">
        <v>30377</v>
      </c>
      <c r="B30378" s="4">
        <v>201711130377</v>
      </c>
      <c r="C30378" s="37" t="s">
        <v>27771</v>
      </c>
      <c r="D30378" s="37" t="s">
        <v>10</v>
      </c>
    </row>
    <row r="30379" spans="1:4">
      <c r="A30379" s="2">
        <v>30378</v>
      </c>
      <c r="B30379" s="4">
        <v>201711130378</v>
      </c>
      <c r="C30379" s="37" t="s">
        <v>24156</v>
      </c>
      <c r="D30379" s="37" t="s">
        <v>10</v>
      </c>
    </row>
    <row r="30380" spans="1:4">
      <c r="A30380" s="2">
        <v>30379</v>
      </c>
      <c r="B30380" s="4">
        <v>201711130379</v>
      </c>
      <c r="C30380" s="37" t="s">
        <v>27772</v>
      </c>
      <c r="D30380" s="37" t="s">
        <v>10</v>
      </c>
    </row>
    <row r="30381" spans="1:4">
      <c r="A30381" s="2">
        <v>30380</v>
      </c>
      <c r="B30381" s="4">
        <v>201711130380</v>
      </c>
      <c r="C30381" s="37" t="s">
        <v>27773</v>
      </c>
      <c r="D30381" s="37" t="s">
        <v>5</v>
      </c>
    </row>
    <row r="30382" spans="1:4">
      <c r="A30382" s="2">
        <v>30381</v>
      </c>
      <c r="B30382" s="4">
        <v>201711130381</v>
      </c>
      <c r="C30382" s="37" t="s">
        <v>15861</v>
      </c>
      <c r="D30382" s="37" t="s">
        <v>10</v>
      </c>
    </row>
    <row r="30383" spans="1:4">
      <c r="A30383" s="2">
        <v>30382</v>
      </c>
      <c r="B30383" s="4">
        <v>201711130382</v>
      </c>
      <c r="C30383" s="37" t="s">
        <v>27774</v>
      </c>
      <c r="D30383" s="37" t="s">
        <v>5</v>
      </c>
    </row>
    <row r="30384" spans="1:4">
      <c r="A30384" s="2">
        <v>30383</v>
      </c>
      <c r="B30384" s="4">
        <v>201711130383</v>
      </c>
      <c r="C30384" s="37" t="s">
        <v>27775</v>
      </c>
      <c r="D30384" s="37" t="s">
        <v>10</v>
      </c>
    </row>
    <row r="30385" spans="1:4">
      <c r="A30385" s="2">
        <v>30384</v>
      </c>
      <c r="B30385" s="4">
        <v>201711130384</v>
      </c>
      <c r="C30385" s="37" t="s">
        <v>18641</v>
      </c>
      <c r="D30385" s="37" t="s">
        <v>10</v>
      </c>
    </row>
    <row r="30386" spans="1:4">
      <c r="A30386" s="2">
        <v>30385</v>
      </c>
      <c r="B30386" s="4">
        <v>201711130385</v>
      </c>
      <c r="C30386" s="37" t="s">
        <v>27776</v>
      </c>
      <c r="D30386" s="37" t="s">
        <v>5</v>
      </c>
    </row>
    <row r="30387" spans="1:4">
      <c r="A30387" s="2">
        <v>30386</v>
      </c>
      <c r="B30387" s="4">
        <v>201711130386</v>
      </c>
      <c r="C30387" s="37" t="s">
        <v>27777</v>
      </c>
      <c r="D30387" s="37" t="s">
        <v>5</v>
      </c>
    </row>
    <row r="30388" spans="1:4">
      <c r="A30388" s="2">
        <v>30387</v>
      </c>
      <c r="B30388" s="4">
        <v>201711130387</v>
      </c>
      <c r="C30388" s="37" t="s">
        <v>27778</v>
      </c>
      <c r="D30388" s="37" t="s">
        <v>5</v>
      </c>
    </row>
    <row r="30389" spans="1:4">
      <c r="A30389" s="2">
        <v>30388</v>
      </c>
      <c r="B30389" s="4">
        <v>201711130388</v>
      </c>
      <c r="C30389" s="37" t="s">
        <v>27779</v>
      </c>
      <c r="D30389" s="37" t="s">
        <v>5</v>
      </c>
    </row>
    <row r="30390" spans="1:4">
      <c r="A30390" s="2">
        <v>30389</v>
      </c>
      <c r="B30390" s="4">
        <v>201711130389</v>
      </c>
      <c r="C30390" s="37" t="s">
        <v>27780</v>
      </c>
      <c r="D30390" s="37" t="s">
        <v>5</v>
      </c>
    </row>
    <row r="30391" spans="1:4">
      <c r="A30391" s="2">
        <v>30390</v>
      </c>
      <c r="B30391" s="4">
        <v>201711130390</v>
      </c>
      <c r="C30391" s="37" t="s">
        <v>16794</v>
      </c>
      <c r="D30391" s="37" t="s">
        <v>5</v>
      </c>
    </row>
    <row r="30392" spans="1:4">
      <c r="A30392" s="2">
        <v>30391</v>
      </c>
      <c r="B30392" s="4">
        <v>201711130391</v>
      </c>
      <c r="C30392" s="37" t="s">
        <v>18811</v>
      </c>
      <c r="D30392" s="37" t="s">
        <v>10</v>
      </c>
    </row>
    <row r="30393" spans="1:4">
      <c r="A30393" s="2">
        <v>30392</v>
      </c>
      <c r="B30393" s="4">
        <v>201711130392</v>
      </c>
      <c r="C30393" s="37" t="s">
        <v>27781</v>
      </c>
      <c r="D30393" s="37" t="s">
        <v>10</v>
      </c>
    </row>
    <row r="30394" spans="1:4">
      <c r="A30394" s="2">
        <v>30393</v>
      </c>
      <c r="B30394" s="4">
        <v>201711130393</v>
      </c>
      <c r="C30394" s="37" t="s">
        <v>27782</v>
      </c>
      <c r="D30394" s="37" t="s">
        <v>5</v>
      </c>
    </row>
    <row r="30395" spans="1:4">
      <c r="A30395" s="2">
        <v>30394</v>
      </c>
      <c r="B30395" s="4">
        <v>201711130394</v>
      </c>
      <c r="C30395" s="37" t="s">
        <v>27783</v>
      </c>
      <c r="D30395" s="37" t="s">
        <v>5</v>
      </c>
    </row>
    <row r="30396" spans="1:4">
      <c r="A30396" s="2">
        <v>30395</v>
      </c>
      <c r="B30396" s="4">
        <v>201711130395</v>
      </c>
      <c r="C30396" s="37" t="s">
        <v>27784</v>
      </c>
      <c r="D30396" s="37" t="s">
        <v>10</v>
      </c>
    </row>
    <row r="30397" spans="1:4">
      <c r="A30397" s="2">
        <v>30396</v>
      </c>
      <c r="B30397" s="4">
        <v>201711130396</v>
      </c>
      <c r="C30397" s="37" t="s">
        <v>27785</v>
      </c>
      <c r="D30397" s="37" t="s">
        <v>5</v>
      </c>
    </row>
    <row r="30398" spans="1:4">
      <c r="A30398" s="2">
        <v>30397</v>
      </c>
      <c r="B30398" s="4">
        <v>201711130397</v>
      </c>
      <c r="C30398" s="37" t="s">
        <v>27786</v>
      </c>
      <c r="D30398" s="37" t="s">
        <v>10</v>
      </c>
    </row>
    <row r="30399" spans="1:4">
      <c r="A30399" s="2">
        <v>30398</v>
      </c>
      <c r="B30399" s="4">
        <v>201711130398</v>
      </c>
      <c r="C30399" s="37" t="s">
        <v>27787</v>
      </c>
      <c r="D30399" s="37" t="s">
        <v>5</v>
      </c>
    </row>
    <row r="30400" spans="1:4">
      <c r="A30400" s="2">
        <v>30399</v>
      </c>
      <c r="B30400" s="4">
        <v>201711130399</v>
      </c>
      <c r="C30400" s="37" t="s">
        <v>27788</v>
      </c>
      <c r="D30400" s="37" t="s">
        <v>10</v>
      </c>
    </row>
    <row r="30401" spans="1:4">
      <c r="A30401" s="2">
        <v>30400</v>
      </c>
      <c r="B30401" s="4">
        <v>201711130400</v>
      </c>
      <c r="C30401" s="37" t="s">
        <v>27789</v>
      </c>
      <c r="D30401" s="37" t="s">
        <v>5</v>
      </c>
    </row>
    <row r="30402" spans="1:4">
      <c r="A30402" s="2">
        <v>30401</v>
      </c>
      <c r="B30402" s="4">
        <v>201711130401</v>
      </c>
      <c r="C30402" s="37" t="s">
        <v>27790</v>
      </c>
      <c r="D30402" s="37" t="s">
        <v>5</v>
      </c>
    </row>
    <row r="30403" spans="1:4">
      <c r="A30403" s="2">
        <v>30402</v>
      </c>
      <c r="B30403" s="4">
        <v>201711130402</v>
      </c>
      <c r="C30403" s="37" t="s">
        <v>27791</v>
      </c>
      <c r="D30403" s="37" t="s">
        <v>5</v>
      </c>
    </row>
    <row r="30404" spans="1:4">
      <c r="A30404" s="2">
        <v>30403</v>
      </c>
      <c r="B30404" s="4">
        <v>201711130403</v>
      </c>
      <c r="C30404" s="37" t="s">
        <v>27792</v>
      </c>
      <c r="D30404" s="37" t="s">
        <v>5</v>
      </c>
    </row>
    <row r="30405" spans="1:4">
      <c r="A30405" s="2">
        <v>30404</v>
      </c>
      <c r="B30405" s="4">
        <v>201711130404</v>
      </c>
      <c r="C30405" s="37" t="s">
        <v>27793</v>
      </c>
      <c r="D30405" s="37" t="s">
        <v>5</v>
      </c>
    </row>
    <row r="30406" spans="1:4">
      <c r="A30406" s="2">
        <v>30405</v>
      </c>
      <c r="B30406" s="4">
        <v>201711130405</v>
      </c>
      <c r="C30406" s="37" t="s">
        <v>27794</v>
      </c>
      <c r="D30406" s="37" t="s">
        <v>10</v>
      </c>
    </row>
    <row r="30407" spans="1:4">
      <c r="A30407" s="2">
        <v>30406</v>
      </c>
      <c r="B30407" s="4">
        <v>201711130406</v>
      </c>
      <c r="C30407" s="37" t="s">
        <v>25678</v>
      </c>
      <c r="D30407" s="37" t="s">
        <v>5</v>
      </c>
    </row>
    <row r="30408" spans="1:4">
      <c r="A30408" s="2">
        <v>30407</v>
      </c>
      <c r="B30408" s="4">
        <v>201711130407</v>
      </c>
      <c r="C30408" s="37" t="s">
        <v>27795</v>
      </c>
      <c r="D30408" s="37" t="s">
        <v>10</v>
      </c>
    </row>
    <row r="30409" spans="1:4">
      <c r="A30409" s="2">
        <v>30408</v>
      </c>
      <c r="B30409" s="4">
        <v>201711130408</v>
      </c>
      <c r="C30409" s="37" t="s">
        <v>27796</v>
      </c>
      <c r="D30409" s="37" t="s">
        <v>10</v>
      </c>
    </row>
    <row r="30410" spans="1:4">
      <c r="A30410" s="2">
        <v>30409</v>
      </c>
      <c r="B30410" s="4">
        <v>201711130409</v>
      </c>
      <c r="C30410" s="37" t="s">
        <v>27797</v>
      </c>
      <c r="D30410" s="37" t="s">
        <v>10</v>
      </c>
    </row>
    <row r="30411" spans="1:4">
      <c r="A30411" s="2">
        <v>30410</v>
      </c>
      <c r="B30411" s="4">
        <v>201711130410</v>
      </c>
      <c r="C30411" s="37" t="s">
        <v>12174</v>
      </c>
      <c r="D30411" s="37" t="s">
        <v>5</v>
      </c>
    </row>
    <row r="30412" spans="1:4">
      <c r="A30412" s="2">
        <v>30411</v>
      </c>
      <c r="B30412" s="4">
        <v>201711130411</v>
      </c>
      <c r="C30412" s="37" t="s">
        <v>27798</v>
      </c>
      <c r="D30412" s="37" t="s">
        <v>10</v>
      </c>
    </row>
    <row r="30413" spans="1:4">
      <c r="A30413" s="2">
        <v>30412</v>
      </c>
      <c r="B30413" s="4">
        <v>201711130412</v>
      </c>
      <c r="C30413" s="37" t="s">
        <v>27799</v>
      </c>
      <c r="D30413" s="37" t="s">
        <v>10</v>
      </c>
    </row>
    <row r="30414" spans="1:4">
      <c r="A30414" s="2">
        <v>30413</v>
      </c>
      <c r="B30414" s="4">
        <v>201711130413</v>
      </c>
      <c r="C30414" s="37" t="s">
        <v>27800</v>
      </c>
      <c r="D30414" s="37" t="s">
        <v>10</v>
      </c>
    </row>
    <row r="30415" spans="1:4">
      <c r="A30415" s="2">
        <v>30414</v>
      </c>
      <c r="B30415" s="4">
        <v>201711130414</v>
      </c>
      <c r="C30415" s="37" t="s">
        <v>21768</v>
      </c>
      <c r="D30415" s="37" t="s">
        <v>5</v>
      </c>
    </row>
    <row r="30416" spans="1:4">
      <c r="A30416" s="2">
        <v>30415</v>
      </c>
      <c r="B30416" s="4">
        <v>201711130415</v>
      </c>
      <c r="C30416" s="37" t="s">
        <v>27801</v>
      </c>
      <c r="D30416" s="37" t="s">
        <v>5</v>
      </c>
    </row>
    <row r="30417" spans="1:4">
      <c r="A30417" s="2">
        <v>30416</v>
      </c>
      <c r="B30417" s="4">
        <v>201711130416</v>
      </c>
      <c r="C30417" s="37" t="s">
        <v>27802</v>
      </c>
      <c r="D30417" s="37" t="s">
        <v>10</v>
      </c>
    </row>
    <row r="30418" spans="1:4">
      <c r="A30418" s="2">
        <v>30417</v>
      </c>
      <c r="B30418" s="4">
        <v>201711130417</v>
      </c>
      <c r="C30418" s="37" t="s">
        <v>27803</v>
      </c>
      <c r="D30418" s="37" t="s">
        <v>10</v>
      </c>
    </row>
    <row r="30419" spans="1:4">
      <c r="A30419" s="2">
        <v>30418</v>
      </c>
      <c r="B30419" s="4">
        <v>201711130418</v>
      </c>
      <c r="C30419" s="37" t="s">
        <v>27804</v>
      </c>
      <c r="D30419" s="37" t="s">
        <v>5</v>
      </c>
    </row>
    <row r="30420" spans="1:4">
      <c r="A30420" s="2">
        <v>30419</v>
      </c>
      <c r="B30420" s="4">
        <v>201711130419</v>
      </c>
      <c r="C30420" s="37" t="s">
        <v>27805</v>
      </c>
      <c r="D30420" s="37" t="s">
        <v>10</v>
      </c>
    </row>
    <row r="30421" spans="1:4">
      <c r="A30421" s="2">
        <v>30420</v>
      </c>
      <c r="B30421" s="4">
        <v>201711130420</v>
      </c>
      <c r="C30421" s="37" t="s">
        <v>24578</v>
      </c>
      <c r="D30421" s="37" t="s">
        <v>5</v>
      </c>
    </row>
    <row r="30422" spans="1:4">
      <c r="A30422" s="2">
        <v>30421</v>
      </c>
      <c r="B30422" s="4">
        <v>201711130421</v>
      </c>
      <c r="C30422" s="37" t="s">
        <v>27806</v>
      </c>
      <c r="D30422" s="37" t="s">
        <v>10</v>
      </c>
    </row>
    <row r="30423" spans="1:4">
      <c r="A30423" s="2">
        <v>30422</v>
      </c>
      <c r="B30423" s="4">
        <v>201711130422</v>
      </c>
      <c r="C30423" s="37" t="s">
        <v>27807</v>
      </c>
      <c r="D30423" s="37" t="s">
        <v>10</v>
      </c>
    </row>
    <row r="30424" spans="1:4">
      <c r="A30424" s="2">
        <v>30423</v>
      </c>
      <c r="B30424" s="4">
        <v>201711130423</v>
      </c>
      <c r="C30424" s="37" t="s">
        <v>27808</v>
      </c>
      <c r="D30424" s="37" t="s">
        <v>10</v>
      </c>
    </row>
    <row r="30425" spans="1:4">
      <c r="A30425" s="2">
        <v>30424</v>
      </c>
      <c r="B30425" s="4">
        <v>201711130424</v>
      </c>
      <c r="C30425" s="37" t="s">
        <v>27809</v>
      </c>
      <c r="D30425" s="37" t="s">
        <v>10</v>
      </c>
    </row>
    <row r="30426" spans="1:4">
      <c r="A30426" s="2">
        <v>30425</v>
      </c>
      <c r="B30426" s="4">
        <v>201711130425</v>
      </c>
      <c r="C30426" s="37" t="s">
        <v>27810</v>
      </c>
      <c r="D30426" s="37" t="s">
        <v>10</v>
      </c>
    </row>
    <row r="30427" spans="1:4">
      <c r="A30427" s="2">
        <v>30426</v>
      </c>
      <c r="B30427" s="4">
        <v>201711130426</v>
      </c>
      <c r="C30427" s="37" t="s">
        <v>27811</v>
      </c>
      <c r="D30427" s="37" t="s">
        <v>10</v>
      </c>
    </row>
    <row r="30428" spans="1:4">
      <c r="A30428" s="2">
        <v>30427</v>
      </c>
      <c r="B30428" s="4">
        <v>201711130427</v>
      </c>
      <c r="C30428" s="37" t="s">
        <v>27812</v>
      </c>
      <c r="D30428" s="37" t="s">
        <v>10</v>
      </c>
    </row>
    <row r="30429" spans="1:4">
      <c r="A30429" s="2">
        <v>30428</v>
      </c>
      <c r="B30429" s="4">
        <v>201711130428</v>
      </c>
      <c r="C30429" s="37" t="s">
        <v>27813</v>
      </c>
      <c r="D30429" s="37" t="s">
        <v>10</v>
      </c>
    </row>
    <row r="30430" spans="1:4">
      <c r="A30430" s="2">
        <v>30429</v>
      </c>
      <c r="B30430" s="4">
        <v>201711130429</v>
      </c>
      <c r="C30430" s="37" t="s">
        <v>19300</v>
      </c>
      <c r="D30430" s="37" t="s">
        <v>10</v>
      </c>
    </row>
    <row r="30431" spans="1:4">
      <c r="A30431" s="2">
        <v>30430</v>
      </c>
      <c r="B30431" s="4">
        <v>201711130430</v>
      </c>
      <c r="C30431" s="37" t="s">
        <v>25437</v>
      </c>
      <c r="D30431" s="37" t="s">
        <v>5</v>
      </c>
    </row>
    <row r="30432" spans="1:4">
      <c r="A30432" s="2">
        <v>30431</v>
      </c>
      <c r="B30432" s="4">
        <v>201711130431</v>
      </c>
      <c r="C30432" s="37" t="s">
        <v>27814</v>
      </c>
      <c r="D30432" s="37" t="s">
        <v>10</v>
      </c>
    </row>
    <row r="30433" spans="1:4">
      <c r="A30433" s="2">
        <v>30432</v>
      </c>
      <c r="B30433" s="4">
        <v>201711130432</v>
      </c>
      <c r="C30433" s="37" t="s">
        <v>27815</v>
      </c>
      <c r="D30433" s="37" t="s">
        <v>10</v>
      </c>
    </row>
    <row r="30434" spans="1:4">
      <c r="A30434" s="2">
        <v>30433</v>
      </c>
      <c r="B30434" s="4">
        <v>201711130433</v>
      </c>
      <c r="C30434" s="37" t="s">
        <v>27816</v>
      </c>
      <c r="D30434" s="37" t="s">
        <v>10</v>
      </c>
    </row>
    <row r="30435" spans="1:4">
      <c r="A30435" s="2">
        <v>30434</v>
      </c>
      <c r="B30435" s="4">
        <v>201711130434</v>
      </c>
      <c r="C30435" s="37" t="s">
        <v>27817</v>
      </c>
      <c r="D30435" s="37" t="s">
        <v>5</v>
      </c>
    </row>
    <row r="30436" spans="1:4">
      <c r="A30436" s="2">
        <v>30435</v>
      </c>
      <c r="B30436" s="4">
        <v>201711130435</v>
      </c>
      <c r="C30436" s="37" t="s">
        <v>27818</v>
      </c>
      <c r="D30436" s="37" t="s">
        <v>10</v>
      </c>
    </row>
    <row r="30437" spans="1:4">
      <c r="A30437" s="2">
        <v>30436</v>
      </c>
      <c r="B30437" s="4">
        <v>201711130436</v>
      </c>
      <c r="C30437" s="37" t="s">
        <v>27819</v>
      </c>
      <c r="D30437" s="37" t="s">
        <v>5</v>
      </c>
    </row>
    <row r="30438" spans="1:4">
      <c r="A30438" s="2">
        <v>30437</v>
      </c>
      <c r="B30438" s="4">
        <v>201711130437</v>
      </c>
      <c r="C30438" s="37" t="s">
        <v>27820</v>
      </c>
      <c r="D30438" s="37" t="s">
        <v>10</v>
      </c>
    </row>
    <row r="30439" spans="1:4">
      <c r="A30439" s="2">
        <v>30438</v>
      </c>
      <c r="B30439" s="4">
        <v>201711130438</v>
      </c>
      <c r="C30439" s="37" t="s">
        <v>24814</v>
      </c>
      <c r="D30439" s="37" t="s">
        <v>5</v>
      </c>
    </row>
    <row r="30440" spans="1:4">
      <c r="A30440" s="2">
        <v>30439</v>
      </c>
      <c r="B30440" s="4">
        <v>201711130439</v>
      </c>
      <c r="C30440" s="37" t="s">
        <v>27821</v>
      </c>
      <c r="D30440" s="37" t="s">
        <v>5</v>
      </c>
    </row>
    <row r="30441" spans="1:4">
      <c r="A30441" s="2">
        <v>30440</v>
      </c>
      <c r="B30441" s="4">
        <v>201711130440</v>
      </c>
      <c r="C30441" s="37" t="s">
        <v>20477</v>
      </c>
      <c r="D30441" s="37" t="s">
        <v>10</v>
      </c>
    </row>
    <row r="30442" spans="1:4">
      <c r="A30442" s="2">
        <v>30441</v>
      </c>
      <c r="B30442" s="4">
        <v>201711130441</v>
      </c>
      <c r="C30442" s="37" t="s">
        <v>27822</v>
      </c>
      <c r="D30442" s="37" t="s">
        <v>5</v>
      </c>
    </row>
    <row r="30443" spans="1:4">
      <c r="A30443" s="2">
        <v>30442</v>
      </c>
      <c r="B30443" s="4">
        <v>201711130442</v>
      </c>
      <c r="C30443" s="37" t="s">
        <v>27823</v>
      </c>
      <c r="D30443" s="37" t="s">
        <v>5</v>
      </c>
    </row>
    <row r="30444" spans="1:4">
      <c r="A30444" s="2">
        <v>30443</v>
      </c>
      <c r="B30444" s="4">
        <v>201711130443</v>
      </c>
      <c r="C30444" s="37" t="s">
        <v>27824</v>
      </c>
      <c r="D30444" s="37" t="s">
        <v>5</v>
      </c>
    </row>
    <row r="30445" spans="1:4">
      <c r="A30445" s="2">
        <v>30444</v>
      </c>
      <c r="B30445" s="4">
        <v>201711130444</v>
      </c>
      <c r="C30445" s="37" t="s">
        <v>27825</v>
      </c>
      <c r="D30445" s="37" t="s">
        <v>5</v>
      </c>
    </row>
    <row r="30446" spans="1:4">
      <c r="A30446" s="2">
        <v>30445</v>
      </c>
      <c r="B30446" s="4">
        <v>201711130445</v>
      </c>
      <c r="C30446" s="37" t="s">
        <v>27826</v>
      </c>
      <c r="D30446" s="37" t="s">
        <v>5</v>
      </c>
    </row>
    <row r="30447" spans="1:4">
      <c r="A30447" s="2">
        <v>30446</v>
      </c>
      <c r="B30447" s="4">
        <v>201711130446</v>
      </c>
      <c r="C30447" s="37" t="s">
        <v>26253</v>
      </c>
      <c r="D30447" s="37" t="s">
        <v>5</v>
      </c>
    </row>
    <row r="30448" spans="1:4">
      <c r="A30448" s="2">
        <v>30447</v>
      </c>
      <c r="B30448" s="4">
        <v>201711130447</v>
      </c>
      <c r="C30448" s="37" t="s">
        <v>27827</v>
      </c>
      <c r="D30448" s="37" t="s">
        <v>10</v>
      </c>
    </row>
    <row r="30449" spans="1:4">
      <c r="A30449" s="2">
        <v>30448</v>
      </c>
      <c r="B30449" s="4">
        <v>201711130448</v>
      </c>
      <c r="C30449" s="37" t="s">
        <v>27828</v>
      </c>
      <c r="D30449" s="37" t="s">
        <v>5</v>
      </c>
    </row>
    <row r="30450" spans="1:4">
      <c r="A30450" s="2">
        <v>30449</v>
      </c>
      <c r="B30450" s="4">
        <v>201711130449</v>
      </c>
      <c r="C30450" s="37" t="s">
        <v>27829</v>
      </c>
      <c r="D30450" s="37" t="s">
        <v>5</v>
      </c>
    </row>
    <row r="30451" spans="1:4">
      <c r="A30451" s="2">
        <v>30450</v>
      </c>
      <c r="B30451" s="4">
        <v>201711130450</v>
      </c>
      <c r="C30451" s="37" t="s">
        <v>27830</v>
      </c>
      <c r="D30451" s="37" t="s">
        <v>10</v>
      </c>
    </row>
    <row r="30452" spans="1:4">
      <c r="A30452" s="2">
        <v>30451</v>
      </c>
      <c r="B30452" s="4">
        <v>201711130451</v>
      </c>
      <c r="C30452" s="37" t="s">
        <v>27831</v>
      </c>
      <c r="D30452" s="37" t="s">
        <v>10</v>
      </c>
    </row>
    <row r="30453" spans="1:4">
      <c r="A30453" s="2">
        <v>30452</v>
      </c>
      <c r="B30453" s="4">
        <v>201711130452</v>
      </c>
      <c r="C30453" s="37" t="s">
        <v>27832</v>
      </c>
      <c r="D30453" s="37" t="s">
        <v>5</v>
      </c>
    </row>
    <row r="30454" spans="1:4">
      <c r="A30454" s="2">
        <v>30453</v>
      </c>
      <c r="B30454" s="4">
        <v>201711130453</v>
      </c>
      <c r="C30454" s="37" t="s">
        <v>27833</v>
      </c>
      <c r="D30454" s="37" t="s">
        <v>10</v>
      </c>
    </row>
    <row r="30455" spans="1:4">
      <c r="A30455" s="2">
        <v>30454</v>
      </c>
      <c r="B30455" s="4">
        <v>201711130454</v>
      </c>
      <c r="C30455" s="37" t="s">
        <v>27834</v>
      </c>
      <c r="D30455" s="37" t="s">
        <v>5</v>
      </c>
    </row>
    <row r="30456" spans="1:4">
      <c r="A30456" s="2">
        <v>30455</v>
      </c>
      <c r="B30456" s="4">
        <v>201711130455</v>
      </c>
      <c r="C30456" s="37" t="s">
        <v>2764</v>
      </c>
      <c r="D30456" s="37" t="s">
        <v>5</v>
      </c>
    </row>
    <row r="30457" spans="1:4">
      <c r="A30457" s="2">
        <v>30456</v>
      </c>
      <c r="B30457" s="4">
        <v>201711130456</v>
      </c>
      <c r="C30457" s="37" t="s">
        <v>27835</v>
      </c>
      <c r="D30457" s="37" t="s">
        <v>10</v>
      </c>
    </row>
    <row r="30458" spans="1:4">
      <c r="A30458" s="2">
        <v>30457</v>
      </c>
      <c r="B30458" s="4">
        <v>201711130457</v>
      </c>
      <c r="C30458" s="37" t="s">
        <v>27836</v>
      </c>
      <c r="D30458" s="37" t="s">
        <v>5</v>
      </c>
    </row>
    <row r="30459" spans="1:4">
      <c r="A30459" s="2">
        <v>30458</v>
      </c>
      <c r="B30459" s="4">
        <v>201711130458</v>
      </c>
      <c r="C30459" s="37" t="s">
        <v>27837</v>
      </c>
      <c r="D30459" s="37" t="s">
        <v>10</v>
      </c>
    </row>
    <row r="30460" spans="1:4">
      <c r="A30460" s="2">
        <v>30459</v>
      </c>
      <c r="B30460" s="4">
        <v>201711130459</v>
      </c>
      <c r="C30460" s="37" t="s">
        <v>27838</v>
      </c>
      <c r="D30460" s="37" t="s">
        <v>10</v>
      </c>
    </row>
    <row r="30461" spans="1:4">
      <c r="A30461" s="2">
        <v>30460</v>
      </c>
      <c r="B30461" s="4">
        <v>201711130460</v>
      </c>
      <c r="C30461" s="37" t="s">
        <v>27839</v>
      </c>
      <c r="D30461" s="37" t="s">
        <v>10</v>
      </c>
    </row>
    <row r="30462" spans="1:4">
      <c r="A30462" s="2">
        <v>30461</v>
      </c>
      <c r="B30462" s="4">
        <v>201711130461</v>
      </c>
      <c r="C30462" s="37" t="s">
        <v>27840</v>
      </c>
      <c r="D30462" s="37" t="s">
        <v>10</v>
      </c>
    </row>
    <row r="30463" spans="1:4">
      <c r="A30463" s="2">
        <v>30462</v>
      </c>
      <c r="B30463" s="4">
        <v>201711130462</v>
      </c>
      <c r="C30463" s="37" t="s">
        <v>27841</v>
      </c>
      <c r="D30463" s="37" t="s">
        <v>10</v>
      </c>
    </row>
    <row r="30464" spans="1:4">
      <c r="A30464" s="2">
        <v>30463</v>
      </c>
      <c r="B30464" s="4">
        <v>201711130463</v>
      </c>
      <c r="C30464" s="37" t="s">
        <v>27842</v>
      </c>
      <c r="D30464" s="37" t="s">
        <v>5</v>
      </c>
    </row>
    <row r="30465" spans="1:4">
      <c r="A30465" s="2">
        <v>30464</v>
      </c>
      <c r="B30465" s="4">
        <v>201711130464</v>
      </c>
      <c r="C30465" s="37" t="s">
        <v>27843</v>
      </c>
      <c r="D30465" s="37" t="s">
        <v>5</v>
      </c>
    </row>
    <row r="30466" spans="1:4">
      <c r="A30466" s="2">
        <v>30465</v>
      </c>
      <c r="B30466" s="4">
        <v>201711130465</v>
      </c>
      <c r="C30466" s="37" t="s">
        <v>27844</v>
      </c>
      <c r="D30466" s="37" t="s">
        <v>5</v>
      </c>
    </row>
    <row r="30467" spans="1:4">
      <c r="A30467" s="2">
        <v>30466</v>
      </c>
      <c r="B30467" s="4">
        <v>201711130466</v>
      </c>
      <c r="C30467" s="37" t="s">
        <v>27845</v>
      </c>
      <c r="D30467" s="37" t="s">
        <v>10</v>
      </c>
    </row>
    <row r="30468" spans="1:4">
      <c r="A30468" s="2">
        <v>30467</v>
      </c>
      <c r="B30468" s="4">
        <v>201711130467</v>
      </c>
      <c r="C30468" s="37" t="s">
        <v>27846</v>
      </c>
      <c r="D30468" s="37" t="s">
        <v>10</v>
      </c>
    </row>
    <row r="30469" spans="1:4">
      <c r="A30469" s="2">
        <v>30468</v>
      </c>
      <c r="B30469" s="4">
        <v>201711130468</v>
      </c>
      <c r="C30469" s="37" t="s">
        <v>27847</v>
      </c>
      <c r="D30469" s="37" t="s">
        <v>10</v>
      </c>
    </row>
    <row r="30470" spans="1:4">
      <c r="A30470" s="2">
        <v>30469</v>
      </c>
      <c r="B30470" s="4">
        <v>201711130469</v>
      </c>
      <c r="C30470" s="37" t="s">
        <v>27848</v>
      </c>
      <c r="D30470" s="37" t="s">
        <v>5</v>
      </c>
    </row>
    <row r="30471" spans="1:4">
      <c r="A30471" s="2">
        <v>30470</v>
      </c>
      <c r="B30471" s="4">
        <v>201711130470</v>
      </c>
      <c r="C30471" s="37" t="s">
        <v>27849</v>
      </c>
      <c r="D30471" s="37" t="s">
        <v>10</v>
      </c>
    </row>
    <row r="30472" spans="1:4">
      <c r="A30472" s="2">
        <v>30471</v>
      </c>
      <c r="B30472" s="4">
        <v>201711130471</v>
      </c>
      <c r="C30472" s="37" t="s">
        <v>27850</v>
      </c>
      <c r="D30472" s="37" t="s">
        <v>5</v>
      </c>
    </row>
    <row r="30473" spans="1:4">
      <c r="A30473" s="2">
        <v>30472</v>
      </c>
      <c r="B30473" s="4">
        <v>201711130472</v>
      </c>
      <c r="C30473" s="37" t="s">
        <v>3053</v>
      </c>
      <c r="D30473" s="37" t="s">
        <v>5</v>
      </c>
    </row>
    <row r="30474" spans="1:4">
      <c r="A30474" s="2">
        <v>30473</v>
      </c>
      <c r="B30474" s="4">
        <v>201711130473</v>
      </c>
      <c r="C30474" s="37" t="s">
        <v>27851</v>
      </c>
      <c r="D30474" s="37" t="s">
        <v>10</v>
      </c>
    </row>
    <row r="30475" spans="1:4">
      <c r="A30475" s="2">
        <v>30474</v>
      </c>
      <c r="B30475" s="4">
        <v>201711130474</v>
      </c>
      <c r="C30475" s="37" t="s">
        <v>27852</v>
      </c>
      <c r="D30475" s="37" t="s">
        <v>5</v>
      </c>
    </row>
    <row r="30476" spans="1:4">
      <c r="A30476" s="2">
        <v>30475</v>
      </c>
      <c r="B30476" s="4">
        <v>201711130475</v>
      </c>
      <c r="C30476" s="37" t="s">
        <v>27853</v>
      </c>
      <c r="D30476" s="37" t="s">
        <v>10</v>
      </c>
    </row>
    <row r="30477" spans="1:4">
      <c r="A30477" s="2">
        <v>30476</v>
      </c>
      <c r="B30477" s="4">
        <v>201711130476</v>
      </c>
      <c r="C30477" s="37" t="s">
        <v>27854</v>
      </c>
      <c r="D30477" s="37" t="s">
        <v>5</v>
      </c>
    </row>
    <row r="30478" spans="1:4">
      <c r="A30478" s="2">
        <v>30477</v>
      </c>
      <c r="B30478" s="4">
        <v>201711130477</v>
      </c>
      <c r="C30478" s="37" t="s">
        <v>27855</v>
      </c>
      <c r="D30478" s="37" t="s">
        <v>10</v>
      </c>
    </row>
    <row r="30479" spans="1:4">
      <c r="A30479" s="2">
        <v>30478</v>
      </c>
      <c r="B30479" s="4">
        <v>201711130478</v>
      </c>
      <c r="C30479" s="37" t="s">
        <v>22161</v>
      </c>
      <c r="D30479" s="37" t="s">
        <v>5</v>
      </c>
    </row>
    <row r="30480" spans="1:4">
      <c r="A30480" s="2">
        <v>30479</v>
      </c>
      <c r="B30480" s="4">
        <v>201711130479</v>
      </c>
      <c r="C30480" s="37" t="s">
        <v>27856</v>
      </c>
      <c r="D30480" s="37" t="s">
        <v>5</v>
      </c>
    </row>
    <row r="30481" spans="1:4">
      <c r="A30481" s="2">
        <v>30480</v>
      </c>
      <c r="B30481" s="4">
        <v>201711130480</v>
      </c>
      <c r="C30481" s="37" t="s">
        <v>27857</v>
      </c>
      <c r="D30481" s="37" t="s">
        <v>5</v>
      </c>
    </row>
    <row r="30482" spans="1:4">
      <c r="A30482" s="2">
        <v>30481</v>
      </c>
      <c r="B30482" s="4">
        <v>201711130481</v>
      </c>
      <c r="C30482" s="37" t="s">
        <v>27858</v>
      </c>
      <c r="D30482" s="37" t="s">
        <v>10</v>
      </c>
    </row>
    <row r="30483" spans="1:4">
      <c r="A30483" s="2">
        <v>30482</v>
      </c>
      <c r="B30483" s="4">
        <v>201711130482</v>
      </c>
      <c r="C30483" s="37" t="s">
        <v>27859</v>
      </c>
      <c r="D30483" s="37" t="s">
        <v>5</v>
      </c>
    </row>
    <row r="30484" spans="1:4">
      <c r="A30484" s="2">
        <v>30483</v>
      </c>
      <c r="B30484" s="4">
        <v>201711130483</v>
      </c>
      <c r="C30484" s="37" t="s">
        <v>27860</v>
      </c>
      <c r="D30484" s="37" t="s">
        <v>10</v>
      </c>
    </row>
    <row r="30485" spans="1:4">
      <c r="A30485" s="2">
        <v>30484</v>
      </c>
      <c r="B30485" s="4">
        <v>201711130484</v>
      </c>
      <c r="C30485" s="37" t="s">
        <v>27861</v>
      </c>
      <c r="D30485" s="37" t="s">
        <v>5</v>
      </c>
    </row>
    <row r="30486" spans="1:4">
      <c r="A30486" s="2">
        <v>30485</v>
      </c>
      <c r="B30486" s="4">
        <v>201711130485</v>
      </c>
      <c r="C30486" s="37" t="s">
        <v>21719</v>
      </c>
      <c r="D30486" s="37" t="s">
        <v>5</v>
      </c>
    </row>
    <row r="30487" spans="1:4">
      <c r="A30487" s="2">
        <v>30486</v>
      </c>
      <c r="B30487" s="4">
        <v>201711130486</v>
      </c>
      <c r="C30487" s="37" t="s">
        <v>27862</v>
      </c>
      <c r="D30487" s="37" t="s">
        <v>10</v>
      </c>
    </row>
    <row r="30488" spans="1:4">
      <c r="A30488" s="2">
        <v>30487</v>
      </c>
      <c r="B30488" s="4">
        <v>201711130487</v>
      </c>
      <c r="C30488" s="37" t="s">
        <v>27863</v>
      </c>
      <c r="D30488" s="37" t="s">
        <v>10</v>
      </c>
    </row>
    <row r="30489" spans="1:4">
      <c r="A30489" s="2">
        <v>30488</v>
      </c>
      <c r="B30489" s="4">
        <v>201711130488</v>
      </c>
      <c r="C30489" s="37" t="s">
        <v>27864</v>
      </c>
      <c r="D30489" s="37" t="s">
        <v>5</v>
      </c>
    </row>
    <row r="30490" spans="1:4">
      <c r="A30490" s="2">
        <v>30489</v>
      </c>
      <c r="B30490" s="4">
        <v>201711130489</v>
      </c>
      <c r="C30490" s="37" t="s">
        <v>27865</v>
      </c>
      <c r="D30490" s="37" t="s">
        <v>10</v>
      </c>
    </row>
    <row r="30491" spans="1:4">
      <c r="A30491" s="2">
        <v>30490</v>
      </c>
      <c r="B30491" s="4">
        <v>201711130490</v>
      </c>
      <c r="C30491" s="37" t="s">
        <v>27866</v>
      </c>
      <c r="D30491" s="37" t="s">
        <v>10</v>
      </c>
    </row>
    <row r="30492" spans="1:4">
      <c r="A30492" s="2">
        <v>30491</v>
      </c>
      <c r="B30492" s="4">
        <v>201711130491</v>
      </c>
      <c r="C30492" s="37" t="s">
        <v>27867</v>
      </c>
      <c r="D30492" s="37" t="s">
        <v>10</v>
      </c>
    </row>
    <row r="30493" spans="1:4">
      <c r="A30493" s="2">
        <v>30492</v>
      </c>
      <c r="B30493" s="4">
        <v>201711130492</v>
      </c>
      <c r="C30493" s="37" t="s">
        <v>27868</v>
      </c>
      <c r="D30493" s="37" t="s">
        <v>5</v>
      </c>
    </row>
    <row r="30494" spans="1:4">
      <c r="A30494" s="2">
        <v>30493</v>
      </c>
      <c r="B30494" s="4">
        <v>201711130493</v>
      </c>
      <c r="C30494" s="37" t="s">
        <v>27869</v>
      </c>
      <c r="D30494" s="37" t="s">
        <v>5</v>
      </c>
    </row>
    <row r="30495" spans="1:4">
      <c r="A30495" s="2">
        <v>30494</v>
      </c>
      <c r="B30495" s="4">
        <v>201711130494</v>
      </c>
      <c r="C30495" s="37" t="s">
        <v>27870</v>
      </c>
      <c r="D30495" s="37" t="s">
        <v>5</v>
      </c>
    </row>
    <row r="30496" spans="1:4">
      <c r="A30496" s="2">
        <v>30495</v>
      </c>
      <c r="B30496" s="4">
        <v>201711130495</v>
      </c>
      <c r="C30496" s="37" t="s">
        <v>27871</v>
      </c>
      <c r="D30496" s="37" t="s">
        <v>5</v>
      </c>
    </row>
    <row r="30497" spans="1:4">
      <c r="A30497" s="2">
        <v>30496</v>
      </c>
      <c r="B30497" s="4">
        <v>201711130496</v>
      </c>
      <c r="C30497" s="37" t="s">
        <v>27872</v>
      </c>
      <c r="D30497" s="37" t="s">
        <v>10</v>
      </c>
    </row>
    <row r="30498" spans="1:4">
      <c r="A30498" s="2">
        <v>30497</v>
      </c>
      <c r="B30498" s="4">
        <v>201711130497</v>
      </c>
      <c r="C30498" s="37" t="s">
        <v>27873</v>
      </c>
      <c r="D30498" s="37" t="s">
        <v>5</v>
      </c>
    </row>
    <row r="30499" spans="1:4">
      <c r="A30499" s="2">
        <v>30498</v>
      </c>
      <c r="B30499" s="4">
        <v>201711130498</v>
      </c>
      <c r="C30499" s="37" t="s">
        <v>27874</v>
      </c>
      <c r="D30499" s="37" t="s">
        <v>10</v>
      </c>
    </row>
    <row r="30500" spans="1:4">
      <c r="A30500" s="2">
        <v>30499</v>
      </c>
      <c r="B30500" s="4">
        <v>201711130499</v>
      </c>
      <c r="C30500" s="37" t="s">
        <v>27654</v>
      </c>
      <c r="D30500" s="37" t="s">
        <v>5</v>
      </c>
    </row>
    <row r="30501" spans="1:4">
      <c r="A30501" s="2">
        <v>30500</v>
      </c>
      <c r="B30501" s="4">
        <v>201711130500</v>
      </c>
      <c r="C30501" s="37" t="s">
        <v>27875</v>
      </c>
      <c r="D30501" s="37" t="s">
        <v>5</v>
      </c>
    </row>
    <row r="30502" spans="1:4">
      <c r="A30502" s="2">
        <v>30501</v>
      </c>
      <c r="B30502" s="4">
        <v>201711130501</v>
      </c>
      <c r="C30502" s="37" t="s">
        <v>27876</v>
      </c>
      <c r="D30502" s="37" t="s">
        <v>5</v>
      </c>
    </row>
    <row r="30503" spans="1:4">
      <c r="A30503" s="2">
        <v>30502</v>
      </c>
      <c r="B30503" s="4">
        <v>201711130502</v>
      </c>
      <c r="C30503" s="37" t="s">
        <v>27877</v>
      </c>
      <c r="D30503" s="37" t="s">
        <v>10</v>
      </c>
    </row>
    <row r="30504" spans="1:4">
      <c r="A30504" s="2">
        <v>30503</v>
      </c>
      <c r="B30504" s="4">
        <v>201711130503</v>
      </c>
      <c r="C30504" s="37" t="s">
        <v>27878</v>
      </c>
      <c r="D30504" s="37" t="s">
        <v>5</v>
      </c>
    </row>
    <row r="30505" spans="1:4">
      <c r="A30505" s="2">
        <v>30504</v>
      </c>
      <c r="B30505" s="4">
        <v>201711130504</v>
      </c>
      <c r="C30505" s="37" t="s">
        <v>12966</v>
      </c>
      <c r="D30505" s="37" t="s">
        <v>5</v>
      </c>
    </row>
    <row r="30506" spans="1:4">
      <c r="A30506" s="2">
        <v>30505</v>
      </c>
      <c r="B30506" s="4">
        <v>201711130505</v>
      </c>
      <c r="C30506" s="37" t="s">
        <v>27879</v>
      </c>
      <c r="D30506" s="37" t="s">
        <v>10</v>
      </c>
    </row>
    <row r="30507" spans="1:4">
      <c r="A30507" s="2">
        <v>30506</v>
      </c>
      <c r="B30507" s="4">
        <v>201711130506</v>
      </c>
      <c r="C30507" s="37" t="s">
        <v>27880</v>
      </c>
      <c r="D30507" s="37" t="s">
        <v>10</v>
      </c>
    </row>
    <row r="30508" spans="1:4">
      <c r="A30508" s="2">
        <v>30507</v>
      </c>
      <c r="B30508" s="4">
        <v>201711130507</v>
      </c>
      <c r="C30508" s="37" t="s">
        <v>27881</v>
      </c>
      <c r="D30508" s="37" t="s">
        <v>10</v>
      </c>
    </row>
    <row r="30509" spans="1:4">
      <c r="A30509" s="2">
        <v>30508</v>
      </c>
      <c r="B30509" s="4">
        <v>201711130508</v>
      </c>
      <c r="C30509" s="37" t="s">
        <v>27882</v>
      </c>
      <c r="D30509" s="37" t="s">
        <v>10</v>
      </c>
    </row>
    <row r="30510" spans="1:4">
      <c r="A30510" s="2">
        <v>30509</v>
      </c>
      <c r="B30510" s="4">
        <v>201711130509</v>
      </c>
      <c r="C30510" s="37" t="s">
        <v>27883</v>
      </c>
      <c r="D30510" s="37" t="s">
        <v>5</v>
      </c>
    </row>
    <row r="30511" spans="1:4">
      <c r="A30511" s="2">
        <v>30510</v>
      </c>
      <c r="B30511" s="4">
        <v>201711130510</v>
      </c>
      <c r="C30511" s="37" t="s">
        <v>27884</v>
      </c>
      <c r="D30511" s="37" t="s">
        <v>5</v>
      </c>
    </row>
    <row r="30512" spans="1:4">
      <c r="A30512" s="2">
        <v>30511</v>
      </c>
      <c r="B30512" s="4">
        <v>201711130511</v>
      </c>
      <c r="C30512" s="37" t="s">
        <v>27885</v>
      </c>
      <c r="D30512" s="37" t="s">
        <v>10</v>
      </c>
    </row>
    <row r="30513" spans="1:4">
      <c r="A30513" s="2">
        <v>30512</v>
      </c>
      <c r="B30513" s="4">
        <v>201711130512</v>
      </c>
      <c r="C30513" s="37" t="s">
        <v>27886</v>
      </c>
      <c r="D30513" s="37" t="s">
        <v>10</v>
      </c>
    </row>
    <row r="30514" spans="1:4">
      <c r="A30514" s="2">
        <v>30513</v>
      </c>
      <c r="B30514" s="4">
        <v>201711130513</v>
      </c>
      <c r="C30514" s="37" t="s">
        <v>27887</v>
      </c>
      <c r="D30514" s="37" t="s">
        <v>5</v>
      </c>
    </row>
    <row r="30515" spans="1:4">
      <c r="A30515" s="2">
        <v>30514</v>
      </c>
      <c r="B30515" s="4">
        <v>201711130514</v>
      </c>
      <c r="C30515" s="37" t="s">
        <v>27888</v>
      </c>
      <c r="D30515" s="37" t="s">
        <v>5</v>
      </c>
    </row>
    <row r="30516" spans="1:4">
      <c r="A30516" s="2">
        <v>30515</v>
      </c>
      <c r="B30516" s="4">
        <v>201711130515</v>
      </c>
      <c r="C30516" s="37" t="s">
        <v>27889</v>
      </c>
      <c r="D30516" s="37" t="s">
        <v>10</v>
      </c>
    </row>
    <row r="30517" spans="1:4">
      <c r="A30517" s="2">
        <v>30516</v>
      </c>
      <c r="B30517" s="4">
        <v>201711130516</v>
      </c>
      <c r="C30517" s="37" t="s">
        <v>27890</v>
      </c>
      <c r="D30517" s="37" t="s">
        <v>10</v>
      </c>
    </row>
    <row r="30518" spans="1:4">
      <c r="A30518" s="2">
        <v>30517</v>
      </c>
      <c r="B30518" s="4">
        <v>201711130517</v>
      </c>
      <c r="C30518" s="37" t="s">
        <v>27891</v>
      </c>
      <c r="D30518" s="37" t="s">
        <v>10</v>
      </c>
    </row>
    <row r="30519" spans="1:4">
      <c r="A30519" s="2">
        <v>30518</v>
      </c>
      <c r="B30519" s="4">
        <v>201711130518</v>
      </c>
      <c r="C30519" s="37" t="s">
        <v>27892</v>
      </c>
      <c r="D30519" s="37" t="s">
        <v>10</v>
      </c>
    </row>
    <row r="30520" spans="1:4">
      <c r="A30520" s="2">
        <v>30519</v>
      </c>
      <c r="B30520" s="4">
        <v>201711130519</v>
      </c>
      <c r="C30520" s="37" t="s">
        <v>27893</v>
      </c>
      <c r="D30520" s="37" t="s">
        <v>5</v>
      </c>
    </row>
    <row r="30521" spans="1:4">
      <c r="A30521" s="2">
        <v>30520</v>
      </c>
      <c r="B30521" s="4">
        <v>201711130520</v>
      </c>
      <c r="C30521" s="37" t="s">
        <v>27894</v>
      </c>
      <c r="D30521" s="37" t="s">
        <v>5</v>
      </c>
    </row>
    <row r="30522" spans="1:4">
      <c r="A30522" s="2">
        <v>30521</v>
      </c>
      <c r="B30522" s="4">
        <v>201711130521</v>
      </c>
      <c r="C30522" s="37" t="s">
        <v>27895</v>
      </c>
      <c r="D30522" s="37" t="s">
        <v>5</v>
      </c>
    </row>
    <row r="30523" spans="1:4">
      <c r="A30523" s="2">
        <v>30522</v>
      </c>
      <c r="B30523" s="4">
        <v>201711130522</v>
      </c>
      <c r="C30523" s="37" t="s">
        <v>27896</v>
      </c>
      <c r="D30523" s="37" t="s">
        <v>5</v>
      </c>
    </row>
    <row r="30524" spans="1:4">
      <c r="A30524" s="2">
        <v>30523</v>
      </c>
      <c r="B30524" s="4">
        <v>201711130523</v>
      </c>
      <c r="C30524" s="37" t="s">
        <v>879</v>
      </c>
      <c r="D30524" s="37" t="s">
        <v>10</v>
      </c>
    </row>
    <row r="30525" spans="1:4">
      <c r="A30525" s="2">
        <v>30524</v>
      </c>
      <c r="B30525" s="4">
        <v>201711130524</v>
      </c>
      <c r="C30525" s="37" t="s">
        <v>27897</v>
      </c>
      <c r="D30525" s="37" t="s">
        <v>10</v>
      </c>
    </row>
    <row r="30526" spans="1:4">
      <c r="A30526" s="2">
        <v>30525</v>
      </c>
      <c r="B30526" s="4">
        <v>201711130525</v>
      </c>
      <c r="C30526" s="37" t="s">
        <v>27898</v>
      </c>
      <c r="D30526" s="37" t="s">
        <v>5</v>
      </c>
    </row>
    <row r="30527" spans="1:4">
      <c r="A30527" s="2">
        <v>30526</v>
      </c>
      <c r="B30527" s="4">
        <v>201711130526</v>
      </c>
      <c r="C30527" s="37" t="s">
        <v>27899</v>
      </c>
      <c r="D30527" s="37" t="s">
        <v>5</v>
      </c>
    </row>
    <row r="30528" spans="1:4">
      <c r="A30528" s="2">
        <v>30527</v>
      </c>
      <c r="B30528" s="4">
        <v>201711130527</v>
      </c>
      <c r="C30528" s="37" t="s">
        <v>27900</v>
      </c>
      <c r="D30528" s="37" t="s">
        <v>5</v>
      </c>
    </row>
    <row r="30529" spans="1:4">
      <c r="A30529" s="2">
        <v>30528</v>
      </c>
      <c r="B30529" s="4">
        <v>201711130528</v>
      </c>
      <c r="C30529" s="37" t="s">
        <v>27901</v>
      </c>
      <c r="D30529" s="37" t="s">
        <v>10</v>
      </c>
    </row>
    <row r="30530" spans="1:4">
      <c r="A30530" s="2">
        <v>30529</v>
      </c>
      <c r="B30530" s="4">
        <v>201711130529</v>
      </c>
      <c r="C30530" s="37" t="s">
        <v>27902</v>
      </c>
      <c r="D30530" s="37" t="s">
        <v>5</v>
      </c>
    </row>
    <row r="30531" spans="1:4">
      <c r="A30531" s="2">
        <v>30530</v>
      </c>
      <c r="B30531" s="4">
        <v>201711130530</v>
      </c>
      <c r="C30531" s="37" t="s">
        <v>27903</v>
      </c>
      <c r="D30531" s="37" t="s">
        <v>10</v>
      </c>
    </row>
    <row r="30532" spans="1:4">
      <c r="A30532" s="2">
        <v>30531</v>
      </c>
      <c r="B30532" s="4">
        <v>201711130531</v>
      </c>
      <c r="C30532" s="37" t="s">
        <v>27904</v>
      </c>
      <c r="D30532" s="37" t="s">
        <v>10</v>
      </c>
    </row>
    <row r="30533" spans="1:4">
      <c r="A30533" s="2">
        <v>30532</v>
      </c>
      <c r="B30533" s="4">
        <v>201711130532</v>
      </c>
      <c r="C30533" s="37" t="s">
        <v>27905</v>
      </c>
      <c r="D30533" s="37" t="s">
        <v>5</v>
      </c>
    </row>
    <row r="30534" spans="1:4">
      <c r="A30534" s="2">
        <v>30533</v>
      </c>
      <c r="B30534" s="4">
        <v>201711130533</v>
      </c>
      <c r="C30534" s="37" t="s">
        <v>27906</v>
      </c>
      <c r="D30534" s="37" t="s">
        <v>5</v>
      </c>
    </row>
    <row r="30535" spans="1:4">
      <c r="A30535" s="2">
        <v>30534</v>
      </c>
      <c r="B30535" s="4">
        <v>201711130534</v>
      </c>
      <c r="C30535" s="37" t="s">
        <v>27907</v>
      </c>
      <c r="D30535" s="37" t="s">
        <v>5</v>
      </c>
    </row>
    <row r="30536" spans="1:4">
      <c r="A30536" s="2">
        <v>30535</v>
      </c>
      <c r="B30536" s="4">
        <v>201711130535</v>
      </c>
      <c r="C30536" s="37" t="s">
        <v>27226</v>
      </c>
      <c r="D30536" s="37" t="s">
        <v>5</v>
      </c>
    </row>
    <row r="30537" spans="1:4">
      <c r="A30537" s="2">
        <v>30536</v>
      </c>
      <c r="B30537" s="4">
        <v>201711130536</v>
      </c>
      <c r="C30537" s="37" t="s">
        <v>27908</v>
      </c>
      <c r="D30537" s="37" t="s">
        <v>5</v>
      </c>
    </row>
    <row r="30538" spans="1:4">
      <c r="A30538" s="2">
        <v>30537</v>
      </c>
      <c r="B30538" s="4">
        <v>201711130537</v>
      </c>
      <c r="C30538" s="37" t="s">
        <v>24677</v>
      </c>
      <c r="D30538" s="37" t="s">
        <v>10</v>
      </c>
    </row>
    <row r="30539" spans="1:4">
      <c r="A30539" s="2">
        <v>30538</v>
      </c>
      <c r="B30539" s="4">
        <v>201711130538</v>
      </c>
      <c r="C30539" s="37" t="s">
        <v>27909</v>
      </c>
      <c r="D30539" s="37" t="s">
        <v>10</v>
      </c>
    </row>
    <row r="30540" spans="1:4">
      <c r="A30540" s="2">
        <v>30539</v>
      </c>
      <c r="B30540" s="4">
        <v>201711130539</v>
      </c>
      <c r="C30540" s="37" t="s">
        <v>27910</v>
      </c>
      <c r="D30540" s="37" t="s">
        <v>10</v>
      </c>
    </row>
    <row r="30541" spans="1:4">
      <c r="A30541" s="2">
        <v>30540</v>
      </c>
      <c r="B30541" s="4">
        <v>201711130540</v>
      </c>
      <c r="C30541" s="37" t="s">
        <v>27911</v>
      </c>
      <c r="D30541" s="37" t="s">
        <v>10</v>
      </c>
    </row>
    <row r="30542" spans="1:4">
      <c r="A30542" s="2">
        <v>30541</v>
      </c>
      <c r="B30542" s="4">
        <v>201711130541</v>
      </c>
      <c r="C30542" s="37" t="s">
        <v>27912</v>
      </c>
      <c r="D30542" s="37" t="s">
        <v>5</v>
      </c>
    </row>
    <row r="30543" spans="1:4">
      <c r="A30543" s="2">
        <v>30542</v>
      </c>
      <c r="B30543" s="4">
        <v>201711130542</v>
      </c>
      <c r="C30543" s="37" t="s">
        <v>27913</v>
      </c>
      <c r="D30543" s="37" t="s">
        <v>10</v>
      </c>
    </row>
    <row r="30544" spans="1:4">
      <c r="A30544" s="2">
        <v>30543</v>
      </c>
      <c r="B30544" s="4">
        <v>201711130543</v>
      </c>
      <c r="C30544" s="37" t="s">
        <v>27914</v>
      </c>
      <c r="D30544" s="37" t="s">
        <v>5</v>
      </c>
    </row>
    <row r="30545" spans="1:4">
      <c r="A30545" s="2">
        <v>30544</v>
      </c>
      <c r="B30545" s="4">
        <v>201711130544</v>
      </c>
      <c r="C30545" s="37" t="s">
        <v>27915</v>
      </c>
      <c r="D30545" s="37" t="s">
        <v>10</v>
      </c>
    </row>
    <row r="30546" spans="1:4">
      <c r="A30546" s="2">
        <v>30545</v>
      </c>
      <c r="B30546" s="4">
        <v>201711130545</v>
      </c>
      <c r="C30546" s="37" t="s">
        <v>27736</v>
      </c>
      <c r="D30546" s="37" t="s">
        <v>10</v>
      </c>
    </row>
    <row r="30547" spans="1:4">
      <c r="A30547" s="2">
        <v>30546</v>
      </c>
      <c r="B30547" s="4">
        <v>201711130546</v>
      </c>
      <c r="C30547" s="37" t="s">
        <v>27916</v>
      </c>
      <c r="D30547" s="37" t="s">
        <v>5</v>
      </c>
    </row>
    <row r="30548" spans="1:4">
      <c r="A30548" s="2">
        <v>30547</v>
      </c>
      <c r="B30548" s="4">
        <v>201711130547</v>
      </c>
      <c r="C30548" s="37" t="s">
        <v>27917</v>
      </c>
      <c r="D30548" s="37" t="s">
        <v>10</v>
      </c>
    </row>
    <row r="30549" spans="1:4">
      <c r="A30549" s="2">
        <v>30548</v>
      </c>
      <c r="B30549" s="4">
        <v>201711130548</v>
      </c>
      <c r="C30549" s="37" t="s">
        <v>27918</v>
      </c>
      <c r="D30549" s="37" t="s">
        <v>5</v>
      </c>
    </row>
    <row r="30550" spans="1:4">
      <c r="A30550" s="2">
        <v>30549</v>
      </c>
      <c r="B30550" s="4">
        <v>201711130549</v>
      </c>
      <c r="C30550" s="37" t="s">
        <v>27919</v>
      </c>
      <c r="D30550" s="37" t="s">
        <v>5</v>
      </c>
    </row>
    <row r="30551" spans="1:4">
      <c r="A30551" s="2">
        <v>30550</v>
      </c>
      <c r="B30551" s="4">
        <v>201711130550</v>
      </c>
      <c r="C30551" s="37" t="s">
        <v>27920</v>
      </c>
      <c r="D30551" s="37" t="s">
        <v>10</v>
      </c>
    </row>
    <row r="30552" spans="1:4">
      <c r="A30552" s="2">
        <v>30551</v>
      </c>
      <c r="B30552" s="4">
        <v>201711130551</v>
      </c>
      <c r="C30552" s="37" t="s">
        <v>27921</v>
      </c>
      <c r="D30552" s="37" t="s">
        <v>5</v>
      </c>
    </row>
    <row r="30553" spans="1:4">
      <c r="A30553" s="2">
        <v>30552</v>
      </c>
      <c r="B30553" s="4">
        <v>201711130552</v>
      </c>
      <c r="C30553" s="37" t="s">
        <v>27922</v>
      </c>
      <c r="D30553" s="37" t="s">
        <v>10</v>
      </c>
    </row>
    <row r="30554" spans="1:4">
      <c r="A30554" s="2">
        <v>30553</v>
      </c>
      <c r="B30554" s="4">
        <v>201711130553</v>
      </c>
      <c r="C30554" s="37" t="s">
        <v>27923</v>
      </c>
      <c r="D30554" s="37" t="s">
        <v>5</v>
      </c>
    </row>
    <row r="30555" spans="1:4">
      <c r="A30555" s="2">
        <v>30554</v>
      </c>
      <c r="B30555" s="4">
        <v>201711130554</v>
      </c>
      <c r="C30555" s="37" t="s">
        <v>27924</v>
      </c>
      <c r="D30555" s="37" t="s">
        <v>10</v>
      </c>
    </row>
    <row r="30556" spans="1:4">
      <c r="A30556" s="2">
        <v>30555</v>
      </c>
      <c r="B30556" s="4">
        <v>201711130555</v>
      </c>
      <c r="C30556" s="37" t="s">
        <v>27925</v>
      </c>
      <c r="D30556" s="37" t="s">
        <v>5</v>
      </c>
    </row>
    <row r="30557" spans="1:4">
      <c r="A30557" s="2">
        <v>30556</v>
      </c>
      <c r="B30557" s="4">
        <v>201711130556</v>
      </c>
      <c r="C30557" s="37" t="s">
        <v>2132</v>
      </c>
      <c r="D30557" s="37" t="s">
        <v>10</v>
      </c>
    </row>
    <row r="30558" spans="1:4">
      <c r="A30558" s="2">
        <v>30557</v>
      </c>
      <c r="B30558" s="4">
        <v>201711130557</v>
      </c>
      <c r="C30558" s="37" t="s">
        <v>27926</v>
      </c>
      <c r="D30558" s="37" t="s">
        <v>5</v>
      </c>
    </row>
    <row r="30559" spans="1:4">
      <c r="A30559" s="2">
        <v>30558</v>
      </c>
      <c r="B30559" s="4">
        <v>201711130558</v>
      </c>
      <c r="C30559" s="37" t="s">
        <v>27927</v>
      </c>
      <c r="D30559" s="37" t="s">
        <v>5</v>
      </c>
    </row>
    <row r="30560" spans="1:4">
      <c r="A30560" s="2">
        <v>30559</v>
      </c>
      <c r="B30560" s="4">
        <v>201711130559</v>
      </c>
      <c r="C30560" s="37" t="s">
        <v>27928</v>
      </c>
      <c r="D30560" s="37" t="s">
        <v>5</v>
      </c>
    </row>
    <row r="30561" spans="1:4">
      <c r="A30561" s="2">
        <v>30560</v>
      </c>
      <c r="B30561" s="4">
        <v>201711130560</v>
      </c>
      <c r="C30561" s="37" t="s">
        <v>27929</v>
      </c>
      <c r="D30561" s="37" t="s">
        <v>10</v>
      </c>
    </row>
    <row r="30562" spans="1:4">
      <c r="A30562" s="2">
        <v>30561</v>
      </c>
      <c r="B30562" s="4">
        <v>201711130561</v>
      </c>
      <c r="C30562" s="37" t="s">
        <v>27930</v>
      </c>
      <c r="D30562" s="37" t="s">
        <v>10</v>
      </c>
    </row>
    <row r="30563" spans="1:4">
      <c r="A30563" s="2">
        <v>30562</v>
      </c>
      <c r="B30563" s="4">
        <v>201711130562</v>
      </c>
      <c r="C30563" s="37" t="s">
        <v>27931</v>
      </c>
      <c r="D30563" s="37" t="s">
        <v>10</v>
      </c>
    </row>
    <row r="30564" spans="1:4">
      <c r="A30564" s="2">
        <v>30563</v>
      </c>
      <c r="B30564" s="4">
        <v>201711130563</v>
      </c>
      <c r="C30564" s="37" t="s">
        <v>27932</v>
      </c>
      <c r="D30564" s="37" t="s">
        <v>10</v>
      </c>
    </row>
    <row r="30565" spans="1:4">
      <c r="A30565" s="2">
        <v>30564</v>
      </c>
      <c r="B30565" s="4">
        <v>201711130564</v>
      </c>
      <c r="C30565" s="37" t="s">
        <v>27933</v>
      </c>
      <c r="D30565" s="37" t="s">
        <v>5</v>
      </c>
    </row>
    <row r="30566" spans="1:4">
      <c r="A30566" s="2">
        <v>30565</v>
      </c>
      <c r="B30566" s="4">
        <v>201711130565</v>
      </c>
      <c r="C30566" s="37" t="s">
        <v>27934</v>
      </c>
      <c r="D30566" s="37" t="s">
        <v>10</v>
      </c>
    </row>
    <row r="30567" spans="1:4">
      <c r="A30567" s="2">
        <v>30566</v>
      </c>
      <c r="B30567" s="4">
        <v>201711130566</v>
      </c>
      <c r="C30567" s="37" t="s">
        <v>27935</v>
      </c>
      <c r="D30567" s="37" t="s">
        <v>10</v>
      </c>
    </row>
    <row r="30568" spans="1:4">
      <c r="A30568" s="2">
        <v>30567</v>
      </c>
      <c r="B30568" s="4">
        <v>201711130567</v>
      </c>
      <c r="C30568" s="37" t="s">
        <v>27936</v>
      </c>
      <c r="D30568" s="37" t="s">
        <v>5</v>
      </c>
    </row>
    <row r="30569" spans="1:4">
      <c r="A30569" s="2">
        <v>30568</v>
      </c>
      <c r="B30569" s="4">
        <v>201711130568</v>
      </c>
      <c r="C30569" s="37" t="s">
        <v>27937</v>
      </c>
      <c r="D30569" s="37" t="s">
        <v>5</v>
      </c>
    </row>
    <row r="30570" spans="1:4">
      <c r="A30570" s="2">
        <v>30569</v>
      </c>
      <c r="B30570" s="4">
        <v>201711130569</v>
      </c>
      <c r="C30570" s="37" t="s">
        <v>27938</v>
      </c>
      <c r="D30570" s="37" t="s">
        <v>10</v>
      </c>
    </row>
    <row r="30571" spans="1:4">
      <c r="A30571" s="2">
        <v>30570</v>
      </c>
      <c r="B30571" s="4">
        <v>201711130570</v>
      </c>
      <c r="C30571" s="37" t="s">
        <v>13386</v>
      </c>
      <c r="D30571" s="37" t="s">
        <v>5</v>
      </c>
    </row>
    <row r="30572" spans="1:4">
      <c r="A30572" s="2">
        <v>30571</v>
      </c>
      <c r="B30572" s="4">
        <v>201711130571</v>
      </c>
      <c r="C30572" s="37" t="s">
        <v>22069</v>
      </c>
      <c r="D30572" s="37" t="s">
        <v>10</v>
      </c>
    </row>
    <row r="30573" spans="1:4">
      <c r="A30573" s="2">
        <v>30572</v>
      </c>
      <c r="B30573" s="4">
        <v>201711130572</v>
      </c>
      <c r="C30573" s="37" t="s">
        <v>27939</v>
      </c>
      <c r="D30573" s="37" t="s">
        <v>5</v>
      </c>
    </row>
    <row r="30574" spans="1:4">
      <c r="A30574" s="2">
        <v>30573</v>
      </c>
      <c r="B30574" s="4">
        <v>201711130573</v>
      </c>
      <c r="C30574" s="37" t="s">
        <v>27940</v>
      </c>
      <c r="D30574" s="37" t="s">
        <v>10</v>
      </c>
    </row>
    <row r="30575" spans="1:4">
      <c r="A30575" s="2">
        <v>30574</v>
      </c>
      <c r="B30575" s="4">
        <v>201711130574</v>
      </c>
      <c r="C30575" s="37" t="s">
        <v>27941</v>
      </c>
      <c r="D30575" s="37" t="s">
        <v>10</v>
      </c>
    </row>
    <row r="30576" spans="1:4">
      <c r="A30576" s="2">
        <v>30575</v>
      </c>
      <c r="B30576" s="4">
        <v>201711130575</v>
      </c>
      <c r="C30576" s="37" t="s">
        <v>27942</v>
      </c>
      <c r="D30576" s="37" t="s">
        <v>5</v>
      </c>
    </row>
    <row r="30577" spans="1:4">
      <c r="A30577" s="2">
        <v>30576</v>
      </c>
      <c r="B30577" s="4">
        <v>201711130576</v>
      </c>
      <c r="C30577" s="37" t="s">
        <v>27943</v>
      </c>
      <c r="D30577" s="37" t="s">
        <v>10</v>
      </c>
    </row>
    <row r="30578" spans="1:4">
      <c r="A30578" s="2">
        <v>30577</v>
      </c>
      <c r="B30578" s="4">
        <v>201711130577</v>
      </c>
      <c r="C30578" s="37" t="s">
        <v>27944</v>
      </c>
      <c r="D30578" s="37" t="s">
        <v>10</v>
      </c>
    </row>
    <row r="30579" spans="1:4">
      <c r="A30579" s="2">
        <v>30578</v>
      </c>
      <c r="B30579" s="4">
        <v>201711130578</v>
      </c>
      <c r="C30579" s="37" t="s">
        <v>27945</v>
      </c>
      <c r="D30579" s="37" t="s">
        <v>10</v>
      </c>
    </row>
    <row r="30580" spans="1:4">
      <c r="A30580" s="2">
        <v>30579</v>
      </c>
      <c r="B30580" s="4">
        <v>201711130579</v>
      </c>
      <c r="C30580" s="37" t="s">
        <v>27946</v>
      </c>
      <c r="D30580" s="37" t="s">
        <v>5</v>
      </c>
    </row>
    <row r="30581" spans="1:4">
      <c r="A30581" s="2">
        <v>30580</v>
      </c>
      <c r="B30581" s="4">
        <v>201711130580</v>
      </c>
      <c r="C30581" s="37" t="s">
        <v>27947</v>
      </c>
      <c r="D30581" s="37" t="s">
        <v>5</v>
      </c>
    </row>
    <row r="30582" spans="1:4">
      <c r="A30582" s="2">
        <v>30581</v>
      </c>
      <c r="B30582" s="4">
        <v>201711130581</v>
      </c>
      <c r="C30582" s="37" t="s">
        <v>27948</v>
      </c>
      <c r="D30582" s="37" t="s">
        <v>5</v>
      </c>
    </row>
    <row r="30583" spans="1:4">
      <c r="A30583" s="2">
        <v>30582</v>
      </c>
      <c r="B30583" s="4">
        <v>201711130582</v>
      </c>
      <c r="C30583" s="37" t="s">
        <v>7281</v>
      </c>
      <c r="D30583" s="37" t="s">
        <v>5</v>
      </c>
    </row>
    <row r="30584" spans="1:4">
      <c r="A30584" s="2">
        <v>30583</v>
      </c>
      <c r="B30584" s="4">
        <v>201711130583</v>
      </c>
      <c r="C30584" s="37" t="s">
        <v>27949</v>
      </c>
      <c r="D30584" s="37" t="s">
        <v>5</v>
      </c>
    </row>
    <row r="30585" spans="1:4">
      <c r="A30585" s="2">
        <v>30584</v>
      </c>
      <c r="B30585" s="4">
        <v>201711130584</v>
      </c>
      <c r="C30585" s="37" t="s">
        <v>12248</v>
      </c>
      <c r="D30585" s="37" t="s">
        <v>5</v>
      </c>
    </row>
    <row r="30586" spans="1:4">
      <c r="A30586" s="2">
        <v>30585</v>
      </c>
      <c r="B30586" s="4">
        <v>201711130585</v>
      </c>
      <c r="C30586" s="37" t="s">
        <v>22034</v>
      </c>
      <c r="D30586" s="37" t="s">
        <v>10</v>
      </c>
    </row>
    <row r="30587" spans="1:4">
      <c r="A30587" s="2">
        <v>30586</v>
      </c>
      <c r="B30587" s="4">
        <v>201711130586</v>
      </c>
      <c r="C30587" s="37" t="s">
        <v>27950</v>
      </c>
      <c r="D30587" s="37" t="s">
        <v>10</v>
      </c>
    </row>
    <row r="30588" spans="1:4">
      <c r="A30588" s="2">
        <v>30587</v>
      </c>
      <c r="B30588" s="4">
        <v>201711130587</v>
      </c>
      <c r="C30588" s="37" t="s">
        <v>27951</v>
      </c>
      <c r="D30588" s="37" t="s">
        <v>5</v>
      </c>
    </row>
    <row r="30589" spans="1:4">
      <c r="A30589" s="2">
        <v>30588</v>
      </c>
      <c r="B30589" s="4">
        <v>201711130588</v>
      </c>
      <c r="C30589" s="37" t="s">
        <v>27952</v>
      </c>
      <c r="D30589" s="37" t="s">
        <v>5</v>
      </c>
    </row>
    <row r="30590" spans="1:4">
      <c r="A30590" s="2">
        <v>30589</v>
      </c>
      <c r="B30590" s="4">
        <v>201711130589</v>
      </c>
      <c r="C30590" s="37" t="s">
        <v>1035</v>
      </c>
      <c r="D30590" s="37" t="s">
        <v>10</v>
      </c>
    </row>
    <row r="30591" spans="1:4">
      <c r="A30591" s="2">
        <v>30590</v>
      </c>
      <c r="B30591" s="4">
        <v>201711130590</v>
      </c>
      <c r="C30591" s="37" t="s">
        <v>27953</v>
      </c>
      <c r="D30591" s="37" t="s">
        <v>10</v>
      </c>
    </row>
    <row r="30592" spans="1:4">
      <c r="A30592" s="2">
        <v>30591</v>
      </c>
      <c r="B30592" s="4">
        <v>201711130591</v>
      </c>
      <c r="C30592" s="37" t="s">
        <v>27954</v>
      </c>
      <c r="D30592" s="37" t="s">
        <v>5</v>
      </c>
    </row>
    <row r="30593" spans="1:4">
      <c r="A30593" s="2">
        <v>30592</v>
      </c>
      <c r="B30593" s="4">
        <v>201711130592</v>
      </c>
      <c r="C30593" s="37" t="s">
        <v>27955</v>
      </c>
      <c r="D30593" s="37" t="s">
        <v>5</v>
      </c>
    </row>
    <row r="30594" spans="1:4">
      <c r="A30594" s="2">
        <v>30593</v>
      </c>
      <c r="B30594" s="4">
        <v>201711130593</v>
      </c>
      <c r="C30594" s="37" t="s">
        <v>27956</v>
      </c>
      <c r="D30594" s="37" t="s">
        <v>10</v>
      </c>
    </row>
    <row r="30595" spans="1:4">
      <c r="A30595" s="2">
        <v>30594</v>
      </c>
      <c r="B30595" s="4">
        <v>201711130594</v>
      </c>
      <c r="C30595" s="37" t="s">
        <v>23885</v>
      </c>
      <c r="D30595" s="37" t="s">
        <v>10</v>
      </c>
    </row>
    <row r="30596" spans="1:4">
      <c r="A30596" s="2">
        <v>30595</v>
      </c>
      <c r="B30596" s="4">
        <v>201711130595</v>
      </c>
      <c r="C30596" s="37" t="s">
        <v>27957</v>
      </c>
      <c r="D30596" s="37" t="s">
        <v>10</v>
      </c>
    </row>
    <row r="30597" spans="1:4">
      <c r="A30597" s="2">
        <v>30596</v>
      </c>
      <c r="B30597" s="4">
        <v>201711130596</v>
      </c>
      <c r="C30597" s="37" t="s">
        <v>27958</v>
      </c>
      <c r="D30597" s="37" t="s">
        <v>5</v>
      </c>
    </row>
    <row r="30598" spans="1:4">
      <c r="A30598" s="2">
        <v>30597</v>
      </c>
      <c r="B30598" s="4">
        <v>201711130597</v>
      </c>
      <c r="C30598" s="37" t="s">
        <v>27959</v>
      </c>
      <c r="D30598" s="37" t="s">
        <v>5</v>
      </c>
    </row>
    <row r="30599" spans="1:4">
      <c r="A30599" s="2">
        <v>30598</v>
      </c>
      <c r="B30599" s="4">
        <v>201711130598</v>
      </c>
      <c r="C30599" s="37" t="s">
        <v>27960</v>
      </c>
      <c r="D30599" s="37" t="s">
        <v>10</v>
      </c>
    </row>
    <row r="30600" spans="1:4">
      <c r="A30600" s="2">
        <v>30599</v>
      </c>
      <c r="B30600" s="4">
        <v>201711130599</v>
      </c>
      <c r="C30600" s="37" t="s">
        <v>27961</v>
      </c>
      <c r="D30600" s="37" t="s">
        <v>10</v>
      </c>
    </row>
    <row r="30601" spans="1:4">
      <c r="A30601" s="2">
        <v>30600</v>
      </c>
      <c r="B30601" s="4">
        <v>201711130600</v>
      </c>
      <c r="C30601" s="37" t="s">
        <v>27962</v>
      </c>
      <c r="D30601" s="37" t="s">
        <v>5</v>
      </c>
    </row>
    <row r="30602" spans="1:4">
      <c r="A30602" s="2">
        <v>30601</v>
      </c>
      <c r="B30602" s="4">
        <v>201711130601</v>
      </c>
      <c r="C30602" s="37" t="s">
        <v>309</v>
      </c>
      <c r="D30602" s="37" t="s">
        <v>10</v>
      </c>
    </row>
    <row r="30603" spans="1:4">
      <c r="A30603" s="2">
        <v>30602</v>
      </c>
      <c r="B30603" s="4">
        <v>201711130602</v>
      </c>
      <c r="C30603" s="37" t="s">
        <v>27963</v>
      </c>
      <c r="D30603" s="37" t="s">
        <v>5</v>
      </c>
    </row>
    <row r="30604" spans="1:4">
      <c r="A30604" s="2">
        <v>30603</v>
      </c>
      <c r="B30604" s="4">
        <v>201711130603</v>
      </c>
      <c r="C30604" s="37" t="s">
        <v>27964</v>
      </c>
      <c r="D30604" s="37" t="s">
        <v>10</v>
      </c>
    </row>
    <row r="30605" spans="1:4">
      <c r="A30605" s="2">
        <v>30604</v>
      </c>
      <c r="B30605" s="4">
        <v>201711130604</v>
      </c>
      <c r="C30605" s="37" t="s">
        <v>27965</v>
      </c>
      <c r="D30605" s="37" t="s">
        <v>10</v>
      </c>
    </row>
    <row r="30606" spans="1:4">
      <c r="A30606" s="2">
        <v>30605</v>
      </c>
      <c r="B30606" s="4">
        <v>201711130605</v>
      </c>
      <c r="C30606" s="37" t="s">
        <v>27966</v>
      </c>
      <c r="D30606" s="37" t="s">
        <v>5</v>
      </c>
    </row>
    <row r="30607" spans="1:4">
      <c r="A30607" s="2">
        <v>30606</v>
      </c>
      <c r="B30607" s="4">
        <v>201711130606</v>
      </c>
      <c r="C30607" s="37" t="s">
        <v>27967</v>
      </c>
      <c r="D30607" s="37" t="s">
        <v>10</v>
      </c>
    </row>
    <row r="30608" spans="1:4">
      <c r="A30608" s="2">
        <v>30607</v>
      </c>
      <c r="B30608" s="4">
        <v>201711130607</v>
      </c>
      <c r="C30608" s="37" t="s">
        <v>27968</v>
      </c>
      <c r="D30608" s="37" t="s">
        <v>5</v>
      </c>
    </row>
    <row r="30609" spans="1:4">
      <c r="A30609" s="2">
        <v>30608</v>
      </c>
      <c r="B30609" s="4">
        <v>201711130608</v>
      </c>
      <c r="C30609" s="37" t="s">
        <v>27969</v>
      </c>
      <c r="D30609" s="37" t="s">
        <v>5</v>
      </c>
    </row>
    <row r="30610" spans="1:4">
      <c r="A30610" s="2">
        <v>30609</v>
      </c>
      <c r="B30610" s="4">
        <v>201711130609</v>
      </c>
      <c r="C30610" s="37" t="s">
        <v>27970</v>
      </c>
      <c r="D30610" s="37" t="s">
        <v>10</v>
      </c>
    </row>
    <row r="30611" spans="1:4">
      <c r="A30611" s="2">
        <v>30610</v>
      </c>
      <c r="B30611" s="4">
        <v>201711130610</v>
      </c>
      <c r="C30611" s="37" t="s">
        <v>27971</v>
      </c>
      <c r="D30611" s="37" t="s">
        <v>10</v>
      </c>
    </row>
    <row r="30612" spans="1:4">
      <c r="A30612" s="2">
        <v>30611</v>
      </c>
      <c r="B30612" s="4">
        <v>201711130611</v>
      </c>
      <c r="C30612" s="37" t="s">
        <v>27972</v>
      </c>
      <c r="D30612" s="37" t="s">
        <v>10</v>
      </c>
    </row>
    <row r="30613" spans="1:4">
      <c r="A30613" s="2">
        <v>30612</v>
      </c>
      <c r="B30613" s="4">
        <v>201711130612</v>
      </c>
      <c r="C30613" s="37" t="s">
        <v>27973</v>
      </c>
      <c r="D30613" s="37" t="s">
        <v>10</v>
      </c>
    </row>
    <row r="30614" spans="1:4">
      <c r="A30614" s="2">
        <v>30613</v>
      </c>
      <c r="B30614" s="4">
        <v>201711130613</v>
      </c>
      <c r="C30614" s="37" t="s">
        <v>27974</v>
      </c>
      <c r="D30614" s="37" t="s">
        <v>5</v>
      </c>
    </row>
    <row r="30615" spans="1:4">
      <c r="A30615" s="2">
        <v>30614</v>
      </c>
      <c r="B30615" s="4">
        <v>201711130614</v>
      </c>
      <c r="C30615" s="37" t="s">
        <v>27975</v>
      </c>
      <c r="D30615" s="37" t="s">
        <v>10</v>
      </c>
    </row>
    <row r="30616" spans="1:4">
      <c r="A30616" s="2">
        <v>30615</v>
      </c>
      <c r="B30616" s="4">
        <v>201711130615</v>
      </c>
      <c r="C30616" s="37" t="s">
        <v>27976</v>
      </c>
      <c r="D30616" s="37" t="s">
        <v>5</v>
      </c>
    </row>
    <row r="30617" spans="1:4">
      <c r="A30617" s="2">
        <v>30616</v>
      </c>
      <c r="B30617" s="4">
        <v>201711130616</v>
      </c>
      <c r="C30617" s="37" t="s">
        <v>27977</v>
      </c>
      <c r="D30617" s="37" t="s">
        <v>5</v>
      </c>
    </row>
    <row r="30618" spans="1:4">
      <c r="A30618" s="2">
        <v>30617</v>
      </c>
      <c r="B30618" s="4">
        <v>201711130617</v>
      </c>
      <c r="C30618" s="37" t="s">
        <v>12562</v>
      </c>
      <c r="D30618" s="37" t="s">
        <v>5</v>
      </c>
    </row>
    <row r="30619" spans="1:4">
      <c r="A30619" s="2">
        <v>30618</v>
      </c>
      <c r="B30619" s="4">
        <v>201711130618</v>
      </c>
      <c r="C30619" s="37" t="s">
        <v>27978</v>
      </c>
      <c r="D30619" s="37" t="s">
        <v>10</v>
      </c>
    </row>
    <row r="30620" spans="1:4">
      <c r="A30620" s="2">
        <v>30619</v>
      </c>
      <c r="B30620" s="4">
        <v>201711130619</v>
      </c>
      <c r="C30620" s="37" t="s">
        <v>27979</v>
      </c>
      <c r="D30620" s="37" t="s">
        <v>5</v>
      </c>
    </row>
    <row r="30621" spans="1:4">
      <c r="A30621" s="2">
        <v>30620</v>
      </c>
      <c r="B30621" s="4">
        <v>201711130620</v>
      </c>
      <c r="C30621" s="37" t="s">
        <v>27980</v>
      </c>
      <c r="D30621" s="37" t="s">
        <v>10</v>
      </c>
    </row>
    <row r="30622" spans="1:4">
      <c r="A30622" s="2">
        <v>30621</v>
      </c>
      <c r="B30622" s="4">
        <v>201711130621</v>
      </c>
      <c r="C30622" s="37" t="s">
        <v>27981</v>
      </c>
      <c r="D30622" s="37" t="s">
        <v>10</v>
      </c>
    </row>
    <row r="30623" spans="1:4">
      <c r="A30623" s="2">
        <v>30622</v>
      </c>
      <c r="B30623" s="4">
        <v>201711130622</v>
      </c>
      <c r="C30623" s="37" t="s">
        <v>27982</v>
      </c>
      <c r="D30623" s="37" t="s">
        <v>5</v>
      </c>
    </row>
    <row r="30624" spans="1:4">
      <c r="A30624" s="2">
        <v>30623</v>
      </c>
      <c r="B30624" s="4">
        <v>201711130623</v>
      </c>
      <c r="C30624" s="37" t="s">
        <v>27983</v>
      </c>
      <c r="D30624" s="37" t="s">
        <v>5</v>
      </c>
    </row>
    <row r="30625" spans="1:4">
      <c r="A30625" s="2">
        <v>30624</v>
      </c>
      <c r="B30625" s="4">
        <v>201711130624</v>
      </c>
      <c r="C30625" s="37" t="s">
        <v>27984</v>
      </c>
      <c r="D30625" s="37" t="s">
        <v>10</v>
      </c>
    </row>
    <row r="30626" spans="1:4">
      <c r="A30626" s="2">
        <v>30625</v>
      </c>
      <c r="B30626" s="4">
        <v>201711130625</v>
      </c>
      <c r="C30626" s="37" t="s">
        <v>27985</v>
      </c>
      <c r="D30626" s="37" t="s">
        <v>10</v>
      </c>
    </row>
    <row r="30627" spans="1:4">
      <c r="A30627" s="2">
        <v>30626</v>
      </c>
      <c r="B30627" s="4">
        <v>201711130626</v>
      </c>
      <c r="C30627" s="37" t="s">
        <v>27986</v>
      </c>
      <c r="D30627" s="37" t="s">
        <v>5</v>
      </c>
    </row>
    <row r="30628" spans="1:4">
      <c r="A30628" s="2">
        <v>30627</v>
      </c>
      <c r="B30628" s="4">
        <v>201711130627</v>
      </c>
      <c r="C30628" s="37" t="s">
        <v>20945</v>
      </c>
      <c r="D30628" s="37" t="s">
        <v>5</v>
      </c>
    </row>
    <row r="30629" spans="1:4">
      <c r="A30629" s="2">
        <v>30628</v>
      </c>
      <c r="B30629" s="4">
        <v>201711130628</v>
      </c>
      <c r="C30629" s="37" t="s">
        <v>27987</v>
      </c>
      <c r="D30629" s="37" t="s">
        <v>5</v>
      </c>
    </row>
    <row r="30630" spans="1:4">
      <c r="A30630" s="2">
        <v>30629</v>
      </c>
      <c r="B30630" s="4">
        <v>201711130629</v>
      </c>
      <c r="C30630" s="37" t="s">
        <v>27988</v>
      </c>
      <c r="D30630" s="37" t="s">
        <v>5</v>
      </c>
    </row>
    <row r="30631" spans="1:4">
      <c r="A30631" s="2">
        <v>30630</v>
      </c>
      <c r="B30631" s="4">
        <v>201711130630</v>
      </c>
      <c r="C30631" s="37" t="s">
        <v>27989</v>
      </c>
      <c r="D30631" s="37" t="s">
        <v>10</v>
      </c>
    </row>
    <row r="30632" spans="1:4">
      <c r="A30632" s="2">
        <v>30631</v>
      </c>
      <c r="B30632" s="4">
        <v>201711130631</v>
      </c>
      <c r="C30632" s="37" t="s">
        <v>7045</v>
      </c>
      <c r="D30632" s="37" t="s">
        <v>5</v>
      </c>
    </row>
    <row r="30633" spans="1:4">
      <c r="A30633" s="2">
        <v>30632</v>
      </c>
      <c r="B30633" s="4">
        <v>201711130632</v>
      </c>
      <c r="C30633" s="37" t="s">
        <v>27990</v>
      </c>
      <c r="D30633" s="37" t="s">
        <v>5</v>
      </c>
    </row>
    <row r="30634" spans="1:4">
      <c r="A30634" s="2">
        <v>30633</v>
      </c>
      <c r="B30634" s="4">
        <v>201711130633</v>
      </c>
      <c r="C30634" s="37" t="s">
        <v>19261</v>
      </c>
      <c r="D30634" s="37" t="s">
        <v>5</v>
      </c>
    </row>
    <row r="30635" spans="1:4">
      <c r="A30635" s="2">
        <v>30634</v>
      </c>
      <c r="B30635" s="4">
        <v>201711130634</v>
      </c>
      <c r="C30635" s="37" t="s">
        <v>27991</v>
      </c>
      <c r="D30635" s="37" t="s">
        <v>5</v>
      </c>
    </row>
    <row r="30636" spans="1:4">
      <c r="A30636" s="2">
        <v>30635</v>
      </c>
      <c r="B30636" s="4">
        <v>201711130635</v>
      </c>
      <c r="C30636" s="37" t="s">
        <v>19568</v>
      </c>
      <c r="D30636" s="37" t="s">
        <v>5</v>
      </c>
    </row>
    <row r="30637" spans="1:4">
      <c r="A30637" s="2">
        <v>30636</v>
      </c>
      <c r="B30637" s="4">
        <v>201711130636</v>
      </c>
      <c r="C30637" s="37" t="s">
        <v>27992</v>
      </c>
      <c r="D30637" s="37" t="s">
        <v>10</v>
      </c>
    </row>
    <row r="30638" spans="1:4">
      <c r="A30638" s="2">
        <v>30637</v>
      </c>
      <c r="B30638" s="4">
        <v>201711130637</v>
      </c>
      <c r="C30638" s="37" t="s">
        <v>27993</v>
      </c>
      <c r="D30638" s="37" t="s">
        <v>10</v>
      </c>
    </row>
    <row r="30639" spans="1:4">
      <c r="A30639" s="2">
        <v>30638</v>
      </c>
      <c r="B30639" s="4">
        <v>201711130638</v>
      </c>
      <c r="C30639" s="37" t="s">
        <v>27994</v>
      </c>
      <c r="D30639" s="37" t="s">
        <v>10</v>
      </c>
    </row>
    <row r="30640" spans="1:4">
      <c r="A30640" s="2">
        <v>30639</v>
      </c>
      <c r="B30640" s="4">
        <v>201711130639</v>
      </c>
      <c r="C30640" s="37" t="s">
        <v>27995</v>
      </c>
      <c r="D30640" s="37" t="s">
        <v>10</v>
      </c>
    </row>
    <row r="30641" spans="1:4">
      <c r="A30641" s="2">
        <v>30640</v>
      </c>
      <c r="B30641" s="4">
        <v>201711130640</v>
      </c>
      <c r="C30641" s="37" t="s">
        <v>8798</v>
      </c>
      <c r="D30641" s="37" t="s">
        <v>5</v>
      </c>
    </row>
    <row r="30642" spans="1:4">
      <c r="A30642" s="2">
        <v>30641</v>
      </c>
      <c r="B30642" s="4">
        <v>201711130641</v>
      </c>
      <c r="C30642" s="37" t="s">
        <v>27996</v>
      </c>
      <c r="D30642" s="37" t="s">
        <v>5</v>
      </c>
    </row>
    <row r="30643" spans="1:4">
      <c r="A30643" s="2">
        <v>30642</v>
      </c>
      <c r="B30643" s="4">
        <v>201711130642</v>
      </c>
      <c r="C30643" s="37" t="s">
        <v>27997</v>
      </c>
      <c r="D30643" s="37" t="s">
        <v>5</v>
      </c>
    </row>
    <row r="30644" spans="1:4">
      <c r="A30644" s="2">
        <v>30643</v>
      </c>
      <c r="B30644" s="4">
        <v>201711130643</v>
      </c>
      <c r="C30644" s="37" t="s">
        <v>27998</v>
      </c>
      <c r="D30644" s="37" t="s">
        <v>10</v>
      </c>
    </row>
    <row r="30645" spans="1:4">
      <c r="A30645" s="2">
        <v>30644</v>
      </c>
      <c r="B30645" s="4">
        <v>201711130644</v>
      </c>
      <c r="C30645" s="37" t="s">
        <v>27999</v>
      </c>
      <c r="D30645" s="37" t="s">
        <v>5</v>
      </c>
    </row>
    <row r="30646" spans="1:4">
      <c r="A30646" s="2">
        <v>30645</v>
      </c>
      <c r="B30646" s="4">
        <v>201711130645</v>
      </c>
      <c r="C30646" s="37" t="s">
        <v>22129</v>
      </c>
      <c r="D30646" s="37" t="s">
        <v>10</v>
      </c>
    </row>
    <row r="30647" spans="1:4">
      <c r="A30647" s="2">
        <v>30646</v>
      </c>
      <c r="B30647" s="4">
        <v>201711130646</v>
      </c>
      <c r="C30647" s="37" t="s">
        <v>28000</v>
      </c>
      <c r="D30647" s="37" t="s">
        <v>10</v>
      </c>
    </row>
    <row r="30648" spans="1:4">
      <c r="A30648" s="2">
        <v>30647</v>
      </c>
      <c r="B30648" s="4">
        <v>201711130647</v>
      </c>
      <c r="C30648" s="37" t="s">
        <v>27102</v>
      </c>
      <c r="D30648" s="37" t="s">
        <v>5</v>
      </c>
    </row>
    <row r="30649" spans="1:4">
      <c r="A30649" s="2">
        <v>30648</v>
      </c>
      <c r="B30649" s="4">
        <v>201711130648</v>
      </c>
      <c r="C30649" s="37" t="s">
        <v>28001</v>
      </c>
      <c r="D30649" s="37" t="s">
        <v>5</v>
      </c>
    </row>
    <row r="30650" spans="1:4">
      <c r="A30650" s="2">
        <v>30649</v>
      </c>
      <c r="B30650" s="4">
        <v>201711130649</v>
      </c>
      <c r="C30650" s="37" t="s">
        <v>28002</v>
      </c>
      <c r="D30650" s="37" t="s">
        <v>5</v>
      </c>
    </row>
    <row r="30651" spans="1:4">
      <c r="A30651" s="2">
        <v>30650</v>
      </c>
      <c r="B30651" s="4">
        <v>201711130650</v>
      </c>
      <c r="C30651" s="37" t="s">
        <v>28003</v>
      </c>
      <c r="D30651" s="37" t="s">
        <v>5</v>
      </c>
    </row>
    <row r="30652" spans="1:4">
      <c r="A30652" s="2">
        <v>30651</v>
      </c>
      <c r="B30652" s="4">
        <v>201711130651</v>
      </c>
      <c r="C30652" s="37" t="s">
        <v>28004</v>
      </c>
      <c r="D30652" s="37" t="s">
        <v>5</v>
      </c>
    </row>
    <row r="30653" spans="1:4">
      <c r="A30653" s="2">
        <v>30652</v>
      </c>
      <c r="B30653" s="4">
        <v>201711130652</v>
      </c>
      <c r="C30653" s="37" t="s">
        <v>28005</v>
      </c>
      <c r="D30653" s="37" t="s">
        <v>10</v>
      </c>
    </row>
    <row r="30654" spans="1:4">
      <c r="A30654" s="2">
        <v>30653</v>
      </c>
      <c r="B30654" s="4">
        <v>201711130653</v>
      </c>
      <c r="C30654" s="37" t="s">
        <v>28006</v>
      </c>
      <c r="D30654" s="37" t="s">
        <v>10</v>
      </c>
    </row>
    <row r="30655" spans="1:4">
      <c r="A30655" s="2">
        <v>30654</v>
      </c>
      <c r="B30655" s="4">
        <v>201711130654</v>
      </c>
      <c r="C30655" s="37" t="s">
        <v>28007</v>
      </c>
      <c r="D30655" s="37" t="s">
        <v>10</v>
      </c>
    </row>
    <row r="30656" spans="1:4">
      <c r="A30656" s="2">
        <v>30655</v>
      </c>
      <c r="B30656" s="4">
        <v>201711130655</v>
      </c>
      <c r="C30656" s="37" t="s">
        <v>28008</v>
      </c>
      <c r="D30656" s="37" t="s">
        <v>5</v>
      </c>
    </row>
    <row r="30657" spans="1:4">
      <c r="A30657" s="2">
        <v>30656</v>
      </c>
      <c r="B30657" s="4">
        <v>201711130656</v>
      </c>
      <c r="C30657" s="37" t="s">
        <v>28009</v>
      </c>
      <c r="D30657" s="37" t="s">
        <v>10</v>
      </c>
    </row>
    <row r="30658" spans="1:4">
      <c r="A30658" s="2">
        <v>30657</v>
      </c>
      <c r="B30658" s="4">
        <v>201711130657</v>
      </c>
      <c r="C30658" s="37" t="s">
        <v>24597</v>
      </c>
      <c r="D30658" s="37" t="s">
        <v>10</v>
      </c>
    </row>
    <row r="30659" spans="1:4">
      <c r="A30659" s="2">
        <v>30658</v>
      </c>
      <c r="B30659" s="4">
        <v>201711130658</v>
      </c>
      <c r="C30659" s="37" t="s">
        <v>28010</v>
      </c>
      <c r="D30659" s="37" t="s">
        <v>10</v>
      </c>
    </row>
    <row r="30660" spans="1:4">
      <c r="A30660" s="2">
        <v>30659</v>
      </c>
      <c r="B30660" s="4">
        <v>201711130659</v>
      </c>
      <c r="C30660" s="37" t="s">
        <v>28011</v>
      </c>
      <c r="D30660" s="37" t="s">
        <v>10</v>
      </c>
    </row>
    <row r="30661" spans="1:4">
      <c r="A30661" s="2">
        <v>30660</v>
      </c>
      <c r="B30661" s="4">
        <v>201711130660</v>
      </c>
      <c r="C30661" s="37" t="s">
        <v>28012</v>
      </c>
      <c r="D30661" s="37" t="s">
        <v>5</v>
      </c>
    </row>
    <row r="30662" spans="1:4">
      <c r="A30662" s="2">
        <v>30661</v>
      </c>
      <c r="B30662" s="4">
        <v>201711130661</v>
      </c>
      <c r="C30662" s="37" t="s">
        <v>28013</v>
      </c>
      <c r="D30662" s="37" t="s">
        <v>10</v>
      </c>
    </row>
    <row r="30663" spans="1:4">
      <c r="A30663" s="2">
        <v>30662</v>
      </c>
      <c r="B30663" s="4">
        <v>201711130662</v>
      </c>
      <c r="C30663" s="37" t="s">
        <v>5394</v>
      </c>
      <c r="D30663" s="37" t="s">
        <v>10</v>
      </c>
    </row>
    <row r="30664" spans="1:4">
      <c r="A30664" s="2">
        <v>30663</v>
      </c>
      <c r="B30664" s="4">
        <v>201711130663</v>
      </c>
      <c r="C30664" s="37" t="s">
        <v>10166</v>
      </c>
      <c r="D30664" s="37" t="s">
        <v>5</v>
      </c>
    </row>
    <row r="30665" spans="1:4">
      <c r="A30665" s="2">
        <v>30664</v>
      </c>
      <c r="B30665" s="4">
        <v>201711130664</v>
      </c>
      <c r="C30665" s="37" t="s">
        <v>28014</v>
      </c>
      <c r="D30665" s="37" t="s">
        <v>10</v>
      </c>
    </row>
    <row r="30666" spans="1:4">
      <c r="A30666" s="2">
        <v>30665</v>
      </c>
      <c r="B30666" s="4">
        <v>201711130665</v>
      </c>
      <c r="C30666" s="37" t="s">
        <v>28015</v>
      </c>
      <c r="D30666" s="37" t="s">
        <v>10</v>
      </c>
    </row>
    <row r="30667" spans="1:4">
      <c r="A30667" s="2">
        <v>30666</v>
      </c>
      <c r="B30667" s="4">
        <v>201711130666</v>
      </c>
      <c r="C30667" s="37" t="s">
        <v>28016</v>
      </c>
      <c r="D30667" s="37" t="s">
        <v>10</v>
      </c>
    </row>
    <row r="30668" spans="1:4">
      <c r="A30668" s="2">
        <v>30667</v>
      </c>
      <c r="B30668" s="4">
        <v>201711130667</v>
      </c>
      <c r="C30668" s="37" t="s">
        <v>10538</v>
      </c>
      <c r="D30668" s="37" t="s">
        <v>5</v>
      </c>
    </row>
    <row r="30669" spans="1:4">
      <c r="A30669" s="2">
        <v>30668</v>
      </c>
      <c r="B30669" s="4">
        <v>201711130668</v>
      </c>
      <c r="C30669" s="37" t="s">
        <v>28017</v>
      </c>
      <c r="D30669" s="37" t="s">
        <v>5</v>
      </c>
    </row>
    <row r="30670" spans="1:4">
      <c r="A30670" s="2">
        <v>30669</v>
      </c>
      <c r="B30670" s="4">
        <v>201711130669</v>
      </c>
      <c r="C30670" s="37" t="s">
        <v>28018</v>
      </c>
      <c r="D30670" s="37" t="s">
        <v>5</v>
      </c>
    </row>
    <row r="30671" spans="1:4">
      <c r="A30671" s="2">
        <v>30670</v>
      </c>
      <c r="B30671" s="4">
        <v>201711130670</v>
      </c>
      <c r="C30671" s="37" t="s">
        <v>3313</v>
      </c>
      <c r="D30671" s="37" t="s">
        <v>10</v>
      </c>
    </row>
    <row r="30672" spans="1:4">
      <c r="A30672" s="2">
        <v>30671</v>
      </c>
      <c r="B30672" s="4">
        <v>201711130671</v>
      </c>
      <c r="C30672" s="37" t="s">
        <v>28019</v>
      </c>
      <c r="D30672" s="37" t="s">
        <v>10</v>
      </c>
    </row>
    <row r="30673" spans="1:4">
      <c r="A30673" s="2">
        <v>30672</v>
      </c>
      <c r="B30673" s="4">
        <v>201711130672</v>
      </c>
      <c r="C30673" s="37" t="s">
        <v>28020</v>
      </c>
      <c r="D30673" s="37" t="s">
        <v>5</v>
      </c>
    </row>
    <row r="30674" spans="1:4">
      <c r="A30674" s="2">
        <v>30673</v>
      </c>
      <c r="B30674" s="4">
        <v>201711130673</v>
      </c>
      <c r="C30674" s="37" t="s">
        <v>28021</v>
      </c>
      <c r="D30674" s="37" t="s">
        <v>10</v>
      </c>
    </row>
    <row r="30675" spans="1:4">
      <c r="A30675" s="2">
        <v>30674</v>
      </c>
      <c r="B30675" s="4">
        <v>201711130674</v>
      </c>
      <c r="C30675" s="37" t="s">
        <v>28022</v>
      </c>
      <c r="D30675" s="37" t="s">
        <v>5</v>
      </c>
    </row>
    <row r="30676" spans="1:4">
      <c r="A30676" s="2">
        <v>30675</v>
      </c>
      <c r="B30676" s="4">
        <v>201711130675</v>
      </c>
      <c r="C30676" s="37" t="s">
        <v>18014</v>
      </c>
      <c r="D30676" s="37" t="s">
        <v>10</v>
      </c>
    </row>
    <row r="30677" spans="1:4">
      <c r="A30677" s="2">
        <v>30676</v>
      </c>
      <c r="B30677" s="4">
        <v>201711130676</v>
      </c>
      <c r="C30677" s="37" t="s">
        <v>28023</v>
      </c>
      <c r="D30677" s="37" t="s">
        <v>5</v>
      </c>
    </row>
    <row r="30678" spans="1:4">
      <c r="A30678" s="2">
        <v>30677</v>
      </c>
      <c r="B30678" s="4">
        <v>201711130677</v>
      </c>
      <c r="C30678" s="37" t="s">
        <v>28024</v>
      </c>
      <c r="D30678" s="37" t="s">
        <v>10</v>
      </c>
    </row>
    <row r="30679" spans="1:4">
      <c r="A30679" s="2">
        <v>30678</v>
      </c>
      <c r="B30679" s="4">
        <v>201711130678</v>
      </c>
      <c r="C30679" s="37" t="s">
        <v>28025</v>
      </c>
      <c r="D30679" s="37" t="s">
        <v>10</v>
      </c>
    </row>
    <row r="30680" spans="1:4">
      <c r="A30680" s="2">
        <v>30679</v>
      </c>
      <c r="B30680" s="4">
        <v>201711130679</v>
      </c>
      <c r="C30680" s="37" t="s">
        <v>28026</v>
      </c>
      <c r="D30680" s="37" t="s">
        <v>5</v>
      </c>
    </row>
    <row r="30681" spans="1:4">
      <c r="A30681" s="2">
        <v>30680</v>
      </c>
      <c r="B30681" s="4">
        <v>201711130680</v>
      </c>
      <c r="C30681" s="37" t="s">
        <v>7543</v>
      </c>
      <c r="D30681" s="37" t="s">
        <v>5</v>
      </c>
    </row>
    <row r="30682" spans="1:4">
      <c r="A30682" s="2">
        <v>30681</v>
      </c>
      <c r="B30682" s="4">
        <v>201711130681</v>
      </c>
      <c r="C30682" s="37" t="s">
        <v>28027</v>
      </c>
      <c r="D30682" s="37" t="s">
        <v>5</v>
      </c>
    </row>
    <row r="30683" spans="1:4">
      <c r="A30683" s="2">
        <v>30682</v>
      </c>
      <c r="B30683" s="4">
        <v>201711130682</v>
      </c>
      <c r="C30683" s="37" t="s">
        <v>28028</v>
      </c>
      <c r="D30683" s="37" t="s">
        <v>5</v>
      </c>
    </row>
    <row r="30684" spans="1:4">
      <c r="A30684" s="2">
        <v>30683</v>
      </c>
      <c r="B30684" s="4">
        <v>201711130683</v>
      </c>
      <c r="C30684" s="37" t="s">
        <v>28029</v>
      </c>
      <c r="D30684" s="37" t="s">
        <v>10</v>
      </c>
    </row>
    <row r="30685" spans="1:4">
      <c r="A30685" s="2">
        <v>30684</v>
      </c>
      <c r="B30685" s="4">
        <v>201711130684</v>
      </c>
      <c r="C30685" s="37" t="s">
        <v>28030</v>
      </c>
      <c r="D30685" s="37" t="s">
        <v>5</v>
      </c>
    </row>
    <row r="30686" spans="1:4">
      <c r="A30686" s="2">
        <v>30685</v>
      </c>
      <c r="B30686" s="4">
        <v>201711130685</v>
      </c>
      <c r="C30686" s="37" t="s">
        <v>28031</v>
      </c>
      <c r="D30686" s="37" t="s">
        <v>5</v>
      </c>
    </row>
    <row r="30687" spans="1:4">
      <c r="A30687" s="2">
        <v>30686</v>
      </c>
      <c r="B30687" s="4">
        <v>201711130686</v>
      </c>
      <c r="C30687" s="37" t="s">
        <v>28032</v>
      </c>
      <c r="D30687" s="37" t="s">
        <v>5</v>
      </c>
    </row>
    <row r="30688" spans="1:4">
      <c r="A30688" s="2">
        <v>30687</v>
      </c>
      <c r="B30688" s="4">
        <v>201711130687</v>
      </c>
      <c r="C30688" s="37" t="s">
        <v>28033</v>
      </c>
      <c r="D30688" s="37" t="s">
        <v>10</v>
      </c>
    </row>
    <row r="30689" spans="1:4">
      <c r="A30689" s="2">
        <v>30688</v>
      </c>
      <c r="B30689" s="4">
        <v>201711130688</v>
      </c>
      <c r="C30689" s="37" t="s">
        <v>28034</v>
      </c>
      <c r="D30689" s="37" t="s">
        <v>5</v>
      </c>
    </row>
    <row r="30690" spans="1:4">
      <c r="A30690" s="2">
        <v>30689</v>
      </c>
      <c r="B30690" s="4">
        <v>201711130689</v>
      </c>
      <c r="C30690" s="37" t="s">
        <v>28035</v>
      </c>
      <c r="D30690" s="37" t="s">
        <v>10</v>
      </c>
    </row>
    <row r="30691" spans="1:4">
      <c r="A30691" s="2">
        <v>30690</v>
      </c>
      <c r="B30691" s="4">
        <v>201711130690</v>
      </c>
      <c r="C30691" s="37" t="s">
        <v>21702</v>
      </c>
      <c r="D30691" s="37" t="s">
        <v>5</v>
      </c>
    </row>
    <row r="30692" spans="1:4">
      <c r="A30692" s="2">
        <v>30691</v>
      </c>
      <c r="B30692" s="4">
        <v>201711130691</v>
      </c>
      <c r="C30692" s="37" t="s">
        <v>28036</v>
      </c>
      <c r="D30692" s="37" t="s">
        <v>10</v>
      </c>
    </row>
    <row r="30693" spans="1:4">
      <c r="A30693" s="2">
        <v>30692</v>
      </c>
      <c r="B30693" s="4">
        <v>201711130692</v>
      </c>
      <c r="C30693" s="37" t="s">
        <v>28037</v>
      </c>
      <c r="D30693" s="37" t="s">
        <v>10</v>
      </c>
    </row>
    <row r="30694" spans="1:4">
      <c r="A30694" s="2">
        <v>30693</v>
      </c>
      <c r="B30694" s="4">
        <v>201711130693</v>
      </c>
      <c r="C30694" s="37" t="s">
        <v>28038</v>
      </c>
      <c r="D30694" s="37" t="s">
        <v>10</v>
      </c>
    </row>
    <row r="30695" spans="1:4">
      <c r="A30695" s="2">
        <v>30694</v>
      </c>
      <c r="B30695" s="4">
        <v>201711130694</v>
      </c>
      <c r="C30695" s="37" t="s">
        <v>28039</v>
      </c>
      <c r="D30695" s="37" t="s">
        <v>5</v>
      </c>
    </row>
    <row r="30696" spans="1:4">
      <c r="A30696" s="2">
        <v>30695</v>
      </c>
      <c r="B30696" s="4">
        <v>201711130695</v>
      </c>
      <c r="C30696" s="37" t="s">
        <v>28040</v>
      </c>
      <c r="D30696" s="37" t="s">
        <v>5</v>
      </c>
    </row>
    <row r="30697" spans="1:4">
      <c r="A30697" s="2">
        <v>30696</v>
      </c>
      <c r="B30697" s="4">
        <v>201711130696</v>
      </c>
      <c r="C30697" s="37" t="s">
        <v>20500</v>
      </c>
      <c r="D30697" s="37" t="s">
        <v>5</v>
      </c>
    </row>
    <row r="30698" spans="1:4">
      <c r="A30698" s="2">
        <v>30697</v>
      </c>
      <c r="B30698" s="4">
        <v>201711130697</v>
      </c>
      <c r="C30698" s="37" t="s">
        <v>28041</v>
      </c>
      <c r="D30698" s="37" t="s">
        <v>10</v>
      </c>
    </row>
    <row r="30699" spans="1:4">
      <c r="A30699" s="2">
        <v>30698</v>
      </c>
      <c r="B30699" s="4">
        <v>201711130698</v>
      </c>
      <c r="C30699" s="37" t="s">
        <v>28042</v>
      </c>
      <c r="D30699" s="37" t="s">
        <v>10</v>
      </c>
    </row>
    <row r="30700" spans="1:4">
      <c r="A30700" s="2">
        <v>30699</v>
      </c>
      <c r="B30700" s="4">
        <v>201711130699</v>
      </c>
      <c r="C30700" s="37" t="s">
        <v>28043</v>
      </c>
      <c r="D30700" s="37" t="s">
        <v>10</v>
      </c>
    </row>
    <row r="30701" spans="1:4">
      <c r="A30701" s="2">
        <v>30700</v>
      </c>
      <c r="B30701" s="4">
        <v>201711130700</v>
      </c>
      <c r="C30701" s="37" t="s">
        <v>28044</v>
      </c>
      <c r="D30701" s="37" t="s">
        <v>10</v>
      </c>
    </row>
    <row r="30702" spans="1:4">
      <c r="A30702" s="2">
        <v>30701</v>
      </c>
      <c r="B30702" s="4">
        <v>201711130701</v>
      </c>
      <c r="C30702" s="37" t="s">
        <v>28045</v>
      </c>
      <c r="D30702" s="37" t="s">
        <v>10</v>
      </c>
    </row>
    <row r="30703" spans="1:4">
      <c r="A30703" s="2">
        <v>30702</v>
      </c>
      <c r="B30703" s="4">
        <v>201711130702</v>
      </c>
      <c r="C30703" s="37" t="s">
        <v>28046</v>
      </c>
      <c r="D30703" s="37" t="s">
        <v>5</v>
      </c>
    </row>
    <row r="30704" spans="1:4">
      <c r="A30704" s="2">
        <v>30703</v>
      </c>
      <c r="B30704" s="4">
        <v>201711130703</v>
      </c>
      <c r="C30704" s="37" t="s">
        <v>28047</v>
      </c>
      <c r="D30704" s="37" t="s">
        <v>5</v>
      </c>
    </row>
    <row r="30705" spans="1:4">
      <c r="A30705" s="2">
        <v>30704</v>
      </c>
      <c r="B30705" s="4">
        <v>201711130704</v>
      </c>
      <c r="C30705" s="37" t="s">
        <v>28048</v>
      </c>
      <c r="D30705" s="37" t="s">
        <v>5</v>
      </c>
    </row>
    <row r="30706" spans="1:4">
      <c r="A30706" s="2">
        <v>30705</v>
      </c>
      <c r="B30706" s="4">
        <v>201711130705</v>
      </c>
      <c r="C30706" s="37" t="s">
        <v>28049</v>
      </c>
      <c r="D30706" s="37" t="s">
        <v>10</v>
      </c>
    </row>
    <row r="30707" spans="1:4">
      <c r="A30707" s="2">
        <v>30706</v>
      </c>
      <c r="B30707" s="4">
        <v>201711130706</v>
      </c>
      <c r="C30707" s="37" t="s">
        <v>28050</v>
      </c>
      <c r="D30707" s="37" t="s">
        <v>10</v>
      </c>
    </row>
    <row r="30708" spans="1:4">
      <c r="A30708" s="2">
        <v>30707</v>
      </c>
      <c r="B30708" s="4">
        <v>201711130707</v>
      </c>
      <c r="C30708" s="37" t="s">
        <v>28051</v>
      </c>
      <c r="D30708" s="37" t="s">
        <v>10</v>
      </c>
    </row>
    <row r="30709" spans="1:4">
      <c r="A30709" s="2">
        <v>30708</v>
      </c>
      <c r="B30709" s="4">
        <v>201711130708</v>
      </c>
      <c r="C30709" s="37" t="s">
        <v>28052</v>
      </c>
      <c r="D30709" s="37" t="s">
        <v>10</v>
      </c>
    </row>
    <row r="30710" spans="1:4">
      <c r="A30710" s="2">
        <v>30709</v>
      </c>
      <c r="B30710" s="4">
        <v>201711130709</v>
      </c>
      <c r="C30710" s="37" t="s">
        <v>28053</v>
      </c>
      <c r="D30710" s="37" t="s">
        <v>10</v>
      </c>
    </row>
    <row r="30711" spans="1:4">
      <c r="A30711" s="2">
        <v>30710</v>
      </c>
      <c r="B30711" s="4">
        <v>201711130710</v>
      </c>
      <c r="C30711" s="37" t="s">
        <v>28054</v>
      </c>
      <c r="D30711" s="37" t="s">
        <v>10</v>
      </c>
    </row>
    <row r="30712" spans="1:4">
      <c r="A30712" s="2">
        <v>30711</v>
      </c>
      <c r="B30712" s="4">
        <v>201711130711</v>
      </c>
      <c r="C30712" s="37" t="s">
        <v>25678</v>
      </c>
      <c r="D30712" s="37" t="s">
        <v>5</v>
      </c>
    </row>
    <row r="30713" spans="1:4">
      <c r="A30713" s="2">
        <v>30712</v>
      </c>
      <c r="B30713" s="4">
        <v>201711130712</v>
      </c>
      <c r="C30713" s="37" t="s">
        <v>28055</v>
      </c>
      <c r="D30713" s="37" t="s">
        <v>5</v>
      </c>
    </row>
    <row r="30714" spans="1:4">
      <c r="A30714" s="2">
        <v>30713</v>
      </c>
      <c r="B30714" s="4">
        <v>201711130713</v>
      </c>
      <c r="C30714" s="37" t="s">
        <v>28056</v>
      </c>
      <c r="D30714" s="37" t="s">
        <v>10</v>
      </c>
    </row>
    <row r="30715" spans="1:4">
      <c r="A30715" s="2">
        <v>30714</v>
      </c>
      <c r="B30715" s="4">
        <v>201711130714</v>
      </c>
      <c r="C30715" s="37" t="s">
        <v>28057</v>
      </c>
      <c r="D30715" s="37" t="s">
        <v>5</v>
      </c>
    </row>
    <row r="30716" spans="1:4">
      <c r="A30716" s="2">
        <v>30715</v>
      </c>
      <c r="B30716" s="4">
        <v>201711130715</v>
      </c>
      <c r="C30716" s="37" t="s">
        <v>28058</v>
      </c>
      <c r="D30716" s="37" t="s">
        <v>5</v>
      </c>
    </row>
    <row r="30717" spans="1:4">
      <c r="A30717" s="2">
        <v>30716</v>
      </c>
      <c r="B30717" s="4">
        <v>201711130716</v>
      </c>
      <c r="C30717" s="37" t="s">
        <v>2894</v>
      </c>
      <c r="D30717" s="37" t="s">
        <v>5</v>
      </c>
    </row>
    <row r="30718" spans="1:4">
      <c r="A30718" s="2">
        <v>30717</v>
      </c>
      <c r="B30718" s="4">
        <v>201711130717</v>
      </c>
      <c r="C30718" s="37" t="s">
        <v>28059</v>
      </c>
      <c r="D30718" s="37" t="s">
        <v>10</v>
      </c>
    </row>
    <row r="30719" spans="1:4">
      <c r="A30719" s="2">
        <v>30718</v>
      </c>
      <c r="B30719" s="4">
        <v>201711130718</v>
      </c>
      <c r="C30719" s="37" t="s">
        <v>28060</v>
      </c>
      <c r="D30719" s="37" t="s">
        <v>10</v>
      </c>
    </row>
    <row r="30720" spans="1:4">
      <c r="A30720" s="2">
        <v>30719</v>
      </c>
      <c r="B30720" s="4">
        <v>201711130719</v>
      </c>
      <c r="C30720" s="37" t="s">
        <v>28061</v>
      </c>
      <c r="D30720" s="37" t="s">
        <v>5</v>
      </c>
    </row>
    <row r="30721" spans="1:4">
      <c r="A30721" s="2">
        <v>30720</v>
      </c>
      <c r="B30721" s="4">
        <v>201711130720</v>
      </c>
      <c r="C30721" s="37" t="s">
        <v>28062</v>
      </c>
      <c r="D30721" s="37" t="s">
        <v>10</v>
      </c>
    </row>
    <row r="30722" spans="1:4">
      <c r="A30722" s="2">
        <v>30721</v>
      </c>
      <c r="B30722" s="4">
        <v>201711130721</v>
      </c>
      <c r="C30722" s="37" t="s">
        <v>28063</v>
      </c>
      <c r="D30722" s="37" t="s">
        <v>5</v>
      </c>
    </row>
    <row r="30723" spans="1:4">
      <c r="A30723" s="2">
        <v>30722</v>
      </c>
      <c r="B30723" s="4">
        <v>201711130722</v>
      </c>
      <c r="C30723" s="37" t="s">
        <v>28064</v>
      </c>
      <c r="D30723" s="37" t="s">
        <v>10</v>
      </c>
    </row>
    <row r="30724" spans="1:4">
      <c r="A30724" s="2">
        <v>30723</v>
      </c>
      <c r="B30724" s="4">
        <v>201711130723</v>
      </c>
      <c r="C30724" s="37" t="s">
        <v>28065</v>
      </c>
      <c r="D30724" s="37" t="s">
        <v>10</v>
      </c>
    </row>
    <row r="30725" spans="1:4">
      <c r="A30725" s="2">
        <v>30724</v>
      </c>
      <c r="B30725" s="4">
        <v>201711130724</v>
      </c>
      <c r="C30725" s="37" t="s">
        <v>28066</v>
      </c>
      <c r="D30725" s="37" t="s">
        <v>5</v>
      </c>
    </row>
    <row r="30726" spans="1:4">
      <c r="A30726" s="2">
        <v>30725</v>
      </c>
      <c r="B30726" s="4">
        <v>201711130725</v>
      </c>
      <c r="C30726" s="37" t="s">
        <v>28067</v>
      </c>
      <c r="D30726" s="37" t="s">
        <v>10</v>
      </c>
    </row>
    <row r="30727" spans="1:4">
      <c r="A30727" s="2">
        <v>30726</v>
      </c>
      <c r="B30727" s="4">
        <v>201711130726</v>
      </c>
      <c r="C30727" s="37" t="s">
        <v>28068</v>
      </c>
      <c r="D30727" s="37" t="s">
        <v>5</v>
      </c>
    </row>
    <row r="30728" spans="1:4">
      <c r="A30728" s="2">
        <v>30727</v>
      </c>
      <c r="B30728" s="4">
        <v>201711130727</v>
      </c>
      <c r="C30728" s="37" t="s">
        <v>28069</v>
      </c>
      <c r="D30728" s="37" t="s">
        <v>5</v>
      </c>
    </row>
    <row r="30729" spans="1:4">
      <c r="A30729" s="2">
        <v>30728</v>
      </c>
      <c r="B30729" s="4">
        <v>201711130728</v>
      </c>
      <c r="C30729" s="37" t="s">
        <v>28070</v>
      </c>
      <c r="D30729" s="37" t="s">
        <v>10</v>
      </c>
    </row>
    <row r="30730" spans="1:4">
      <c r="A30730" s="2">
        <v>30729</v>
      </c>
      <c r="B30730" s="4">
        <v>201711130729</v>
      </c>
      <c r="C30730" s="37" t="s">
        <v>28071</v>
      </c>
      <c r="D30730" s="37" t="s">
        <v>10</v>
      </c>
    </row>
    <row r="30731" spans="1:4">
      <c r="A30731" s="2">
        <v>30730</v>
      </c>
      <c r="B30731" s="4">
        <v>201711130730</v>
      </c>
      <c r="C30731" s="37" t="s">
        <v>28072</v>
      </c>
      <c r="D30731" s="37" t="s">
        <v>5</v>
      </c>
    </row>
    <row r="30732" spans="1:4">
      <c r="A30732" s="2">
        <v>30731</v>
      </c>
      <c r="B30732" s="4">
        <v>201711130731</v>
      </c>
      <c r="C30732" s="37" t="s">
        <v>28073</v>
      </c>
      <c r="D30732" s="37" t="s">
        <v>10</v>
      </c>
    </row>
    <row r="30733" spans="1:4">
      <c r="A30733" s="2">
        <v>30732</v>
      </c>
      <c r="B30733" s="4">
        <v>201711130732</v>
      </c>
      <c r="C30733" s="37" t="s">
        <v>28074</v>
      </c>
      <c r="D30733" s="37" t="s">
        <v>10</v>
      </c>
    </row>
    <row r="30734" spans="1:4">
      <c r="A30734" s="2">
        <v>30733</v>
      </c>
      <c r="B30734" s="4">
        <v>201711130733</v>
      </c>
      <c r="C30734" s="37" t="s">
        <v>28075</v>
      </c>
      <c r="D30734" s="37" t="s">
        <v>10</v>
      </c>
    </row>
    <row r="30735" spans="1:4">
      <c r="A30735" s="2">
        <v>30734</v>
      </c>
      <c r="B30735" s="4">
        <v>201711130734</v>
      </c>
      <c r="C30735" s="37" t="s">
        <v>28076</v>
      </c>
      <c r="D30735" s="37" t="s">
        <v>10</v>
      </c>
    </row>
    <row r="30736" spans="1:4">
      <c r="A30736" s="2">
        <v>30735</v>
      </c>
      <c r="B30736" s="4">
        <v>201711130735</v>
      </c>
      <c r="C30736" s="37" t="s">
        <v>28077</v>
      </c>
      <c r="D30736" s="37" t="s">
        <v>5</v>
      </c>
    </row>
    <row r="30737" spans="1:4">
      <c r="A30737" s="2">
        <v>30736</v>
      </c>
      <c r="B30737" s="4">
        <v>201711130736</v>
      </c>
      <c r="C30737" s="37" t="s">
        <v>28078</v>
      </c>
      <c r="D30737" s="37" t="s">
        <v>10</v>
      </c>
    </row>
    <row r="30738" spans="1:4">
      <c r="A30738" s="2">
        <v>30737</v>
      </c>
      <c r="B30738" s="4">
        <v>201711130737</v>
      </c>
      <c r="C30738" s="37" t="s">
        <v>7810</v>
      </c>
      <c r="D30738" s="37" t="s">
        <v>10</v>
      </c>
    </row>
    <row r="30739" spans="1:4">
      <c r="A30739" s="2">
        <v>30738</v>
      </c>
      <c r="B30739" s="4">
        <v>201711130738</v>
      </c>
      <c r="C30739" s="37" t="s">
        <v>28079</v>
      </c>
      <c r="D30739" s="37" t="s">
        <v>10</v>
      </c>
    </row>
    <row r="30740" spans="1:4">
      <c r="A30740" s="2">
        <v>30739</v>
      </c>
      <c r="B30740" s="4">
        <v>201711130739</v>
      </c>
      <c r="C30740" s="37" t="s">
        <v>28080</v>
      </c>
      <c r="D30740" s="37" t="s">
        <v>5</v>
      </c>
    </row>
    <row r="30741" spans="1:4">
      <c r="A30741" s="2">
        <v>30740</v>
      </c>
      <c r="B30741" s="4">
        <v>201711130740</v>
      </c>
      <c r="C30741" s="37" t="s">
        <v>28081</v>
      </c>
      <c r="D30741" s="37" t="s">
        <v>5</v>
      </c>
    </row>
    <row r="30742" spans="1:4">
      <c r="A30742" s="2">
        <v>30741</v>
      </c>
      <c r="B30742" s="4">
        <v>201711130741</v>
      </c>
      <c r="C30742" s="37" t="s">
        <v>28082</v>
      </c>
      <c r="D30742" s="37" t="s">
        <v>10</v>
      </c>
    </row>
    <row r="30743" spans="1:4">
      <c r="A30743" s="2">
        <v>30742</v>
      </c>
      <c r="B30743" s="4">
        <v>201711130742</v>
      </c>
      <c r="C30743" s="37" t="s">
        <v>28083</v>
      </c>
      <c r="D30743" s="37" t="s">
        <v>10</v>
      </c>
    </row>
    <row r="30744" spans="1:4">
      <c r="A30744" s="2">
        <v>30743</v>
      </c>
      <c r="B30744" s="4">
        <v>201711130743</v>
      </c>
      <c r="C30744" s="37" t="s">
        <v>28084</v>
      </c>
      <c r="D30744" s="37" t="s">
        <v>10</v>
      </c>
    </row>
    <row r="30745" spans="1:4">
      <c r="A30745" s="2">
        <v>30744</v>
      </c>
      <c r="B30745" s="4">
        <v>201711130744</v>
      </c>
      <c r="C30745" s="37" t="s">
        <v>28085</v>
      </c>
      <c r="D30745" s="37" t="s">
        <v>5</v>
      </c>
    </row>
    <row r="30746" spans="1:4">
      <c r="A30746" s="2">
        <v>30745</v>
      </c>
      <c r="B30746" s="4">
        <v>201711130745</v>
      </c>
      <c r="C30746" s="37" t="s">
        <v>28086</v>
      </c>
      <c r="D30746" s="37" t="s">
        <v>10</v>
      </c>
    </row>
    <row r="30747" spans="1:4">
      <c r="A30747" s="2">
        <v>30746</v>
      </c>
      <c r="B30747" s="4">
        <v>201711130746</v>
      </c>
      <c r="C30747" s="37" t="s">
        <v>28087</v>
      </c>
      <c r="D30747" s="37" t="s">
        <v>5</v>
      </c>
    </row>
    <row r="30748" spans="1:4">
      <c r="A30748" s="2">
        <v>30747</v>
      </c>
      <c r="B30748" s="4">
        <v>201711130747</v>
      </c>
      <c r="C30748" s="37" t="s">
        <v>28088</v>
      </c>
      <c r="D30748" s="37" t="s">
        <v>5</v>
      </c>
    </row>
    <row r="30749" spans="1:4">
      <c r="A30749" s="2">
        <v>30748</v>
      </c>
      <c r="B30749" s="4">
        <v>201711130748</v>
      </c>
      <c r="C30749" s="37" t="s">
        <v>28089</v>
      </c>
      <c r="D30749" s="37" t="s">
        <v>10</v>
      </c>
    </row>
    <row r="30750" spans="1:4">
      <c r="A30750" s="2">
        <v>30749</v>
      </c>
      <c r="B30750" s="4">
        <v>201711130749</v>
      </c>
      <c r="C30750" s="37" t="s">
        <v>28090</v>
      </c>
      <c r="D30750" s="37" t="s">
        <v>5</v>
      </c>
    </row>
    <row r="30751" spans="1:4">
      <c r="A30751" s="2">
        <v>30750</v>
      </c>
      <c r="B30751" s="4">
        <v>201711130750</v>
      </c>
      <c r="C30751" s="37" t="s">
        <v>28091</v>
      </c>
      <c r="D30751" s="37" t="s">
        <v>5</v>
      </c>
    </row>
    <row r="30752" spans="1:4">
      <c r="A30752" s="2">
        <v>30751</v>
      </c>
      <c r="B30752" s="4">
        <v>201711130751</v>
      </c>
      <c r="C30752" s="37" t="s">
        <v>28092</v>
      </c>
      <c r="D30752" s="37" t="s">
        <v>5</v>
      </c>
    </row>
    <row r="30753" spans="1:4">
      <c r="A30753" s="2">
        <v>30752</v>
      </c>
      <c r="B30753" s="4">
        <v>201711130752</v>
      </c>
      <c r="C30753" s="37" t="s">
        <v>28093</v>
      </c>
      <c r="D30753" s="37" t="s">
        <v>10</v>
      </c>
    </row>
    <row r="30754" spans="1:4">
      <c r="A30754" s="2">
        <v>30753</v>
      </c>
      <c r="B30754" s="4">
        <v>201711130753</v>
      </c>
      <c r="C30754" s="37" t="s">
        <v>28094</v>
      </c>
      <c r="D30754" s="37" t="s">
        <v>5</v>
      </c>
    </row>
    <row r="30755" spans="1:4">
      <c r="A30755" s="2">
        <v>30754</v>
      </c>
      <c r="B30755" s="4">
        <v>201711130754</v>
      </c>
      <c r="C30755" s="37" t="s">
        <v>28095</v>
      </c>
      <c r="D30755" s="37" t="s">
        <v>5</v>
      </c>
    </row>
    <row r="30756" spans="1:4">
      <c r="A30756" s="2">
        <v>30755</v>
      </c>
      <c r="B30756" s="4">
        <v>201711130755</v>
      </c>
      <c r="C30756" s="37" t="s">
        <v>28096</v>
      </c>
      <c r="D30756" s="37" t="s">
        <v>10</v>
      </c>
    </row>
    <row r="30757" spans="1:4">
      <c r="A30757" s="2">
        <v>30756</v>
      </c>
      <c r="B30757" s="4">
        <v>201711130756</v>
      </c>
      <c r="C30757" s="37" t="s">
        <v>28097</v>
      </c>
      <c r="D30757" s="37" t="s">
        <v>5</v>
      </c>
    </row>
    <row r="30758" spans="1:4">
      <c r="A30758" s="2">
        <v>30757</v>
      </c>
      <c r="B30758" s="4">
        <v>201711130757</v>
      </c>
      <c r="C30758" s="37" t="s">
        <v>23166</v>
      </c>
      <c r="D30758" s="37" t="s">
        <v>5</v>
      </c>
    </row>
    <row r="30759" spans="1:4">
      <c r="A30759" s="2">
        <v>30758</v>
      </c>
      <c r="B30759" s="4">
        <v>201711130758</v>
      </c>
      <c r="C30759" s="37" t="s">
        <v>28098</v>
      </c>
      <c r="D30759" s="37" t="s">
        <v>5</v>
      </c>
    </row>
    <row r="30760" spans="1:4">
      <c r="A30760" s="2">
        <v>30759</v>
      </c>
      <c r="B30760" s="4">
        <v>201711130759</v>
      </c>
      <c r="C30760" s="37" t="s">
        <v>28099</v>
      </c>
      <c r="D30760" s="37" t="s">
        <v>5</v>
      </c>
    </row>
    <row r="30761" spans="1:4">
      <c r="A30761" s="2">
        <v>30760</v>
      </c>
      <c r="B30761" s="4">
        <v>201711130760</v>
      </c>
      <c r="C30761" s="37" t="s">
        <v>28100</v>
      </c>
      <c r="D30761" s="37" t="s">
        <v>5</v>
      </c>
    </row>
    <row r="30762" spans="1:4">
      <c r="A30762" s="2">
        <v>30761</v>
      </c>
      <c r="B30762" s="4">
        <v>201711130761</v>
      </c>
      <c r="C30762" s="37" t="s">
        <v>28101</v>
      </c>
      <c r="D30762" s="37" t="s">
        <v>5</v>
      </c>
    </row>
    <row r="30763" spans="1:4">
      <c r="A30763" s="2">
        <v>30762</v>
      </c>
      <c r="B30763" s="4">
        <v>201711130762</v>
      </c>
      <c r="C30763" s="37" t="s">
        <v>28102</v>
      </c>
      <c r="D30763" s="37" t="s">
        <v>10</v>
      </c>
    </row>
    <row r="30764" spans="1:4">
      <c r="A30764" s="2">
        <v>30763</v>
      </c>
      <c r="B30764" s="4">
        <v>201711130763</v>
      </c>
      <c r="C30764" s="37" t="s">
        <v>26404</v>
      </c>
      <c r="D30764" s="37" t="s">
        <v>5</v>
      </c>
    </row>
    <row r="30765" spans="1:4">
      <c r="A30765" s="2">
        <v>30764</v>
      </c>
      <c r="B30765" s="4">
        <v>201711130764</v>
      </c>
      <c r="C30765" s="37" t="s">
        <v>28103</v>
      </c>
      <c r="D30765" s="37" t="s">
        <v>10</v>
      </c>
    </row>
    <row r="30766" spans="1:4">
      <c r="A30766" s="2">
        <v>30765</v>
      </c>
      <c r="B30766" s="4">
        <v>201711130765</v>
      </c>
      <c r="C30766" s="37" t="s">
        <v>28104</v>
      </c>
      <c r="D30766" s="37" t="s">
        <v>10</v>
      </c>
    </row>
    <row r="30767" spans="1:4">
      <c r="A30767" s="2">
        <v>30766</v>
      </c>
      <c r="B30767" s="4">
        <v>201711130766</v>
      </c>
      <c r="C30767" s="37" t="s">
        <v>28105</v>
      </c>
      <c r="D30767" s="37" t="s">
        <v>5</v>
      </c>
    </row>
    <row r="30768" spans="1:4">
      <c r="A30768" s="2">
        <v>30767</v>
      </c>
      <c r="B30768" s="4">
        <v>201711130767</v>
      </c>
      <c r="C30768" s="37" t="s">
        <v>28106</v>
      </c>
      <c r="D30768" s="37" t="s">
        <v>10</v>
      </c>
    </row>
    <row r="30769" spans="1:4">
      <c r="A30769" s="2">
        <v>30768</v>
      </c>
      <c r="B30769" s="4">
        <v>201711130768</v>
      </c>
      <c r="C30769" s="37" t="s">
        <v>28107</v>
      </c>
      <c r="D30769" s="37" t="s">
        <v>5</v>
      </c>
    </row>
    <row r="30770" spans="1:4">
      <c r="A30770" s="2">
        <v>30769</v>
      </c>
      <c r="B30770" s="4">
        <v>201711130769</v>
      </c>
      <c r="C30770" s="37" t="s">
        <v>834</v>
      </c>
      <c r="D30770" s="37" t="s">
        <v>10</v>
      </c>
    </row>
    <row r="30771" spans="1:4">
      <c r="A30771" s="2">
        <v>30770</v>
      </c>
      <c r="B30771" s="4">
        <v>201711130770</v>
      </c>
      <c r="C30771" s="37" t="s">
        <v>4634</v>
      </c>
      <c r="D30771" s="37" t="s">
        <v>5</v>
      </c>
    </row>
    <row r="30772" spans="1:4">
      <c r="A30772" s="2">
        <v>30771</v>
      </c>
      <c r="B30772" s="4">
        <v>201711130771</v>
      </c>
      <c r="C30772" s="37" t="s">
        <v>28108</v>
      </c>
      <c r="D30772" s="37" t="s">
        <v>10</v>
      </c>
    </row>
    <row r="30773" spans="1:4">
      <c r="A30773" s="2">
        <v>30772</v>
      </c>
      <c r="B30773" s="4">
        <v>201711130772</v>
      </c>
      <c r="C30773" s="37" t="s">
        <v>28109</v>
      </c>
      <c r="D30773" s="37" t="s">
        <v>10</v>
      </c>
    </row>
    <row r="30774" spans="1:4">
      <c r="A30774" s="2">
        <v>30773</v>
      </c>
      <c r="B30774" s="4">
        <v>201711130773</v>
      </c>
      <c r="C30774" s="37" t="s">
        <v>19018</v>
      </c>
      <c r="D30774" s="37" t="s">
        <v>5</v>
      </c>
    </row>
    <row r="30775" spans="1:4">
      <c r="A30775" s="2">
        <v>30774</v>
      </c>
      <c r="B30775" s="4">
        <v>201711130774</v>
      </c>
      <c r="C30775" s="37" t="s">
        <v>28110</v>
      </c>
      <c r="D30775" s="37" t="s">
        <v>5</v>
      </c>
    </row>
    <row r="30776" spans="1:4">
      <c r="A30776" s="2">
        <v>30775</v>
      </c>
      <c r="B30776" s="4">
        <v>201711130775</v>
      </c>
      <c r="C30776" s="37" t="s">
        <v>28111</v>
      </c>
      <c r="D30776" s="37" t="s">
        <v>5</v>
      </c>
    </row>
    <row r="30777" spans="1:4">
      <c r="A30777" s="2">
        <v>30776</v>
      </c>
      <c r="B30777" s="4">
        <v>201711130776</v>
      </c>
      <c r="C30777" s="37" t="s">
        <v>28112</v>
      </c>
      <c r="D30777" s="37" t="s">
        <v>5</v>
      </c>
    </row>
    <row r="30778" spans="1:4">
      <c r="A30778" s="2">
        <v>30777</v>
      </c>
      <c r="B30778" s="4">
        <v>201711130777</v>
      </c>
      <c r="C30778" s="37" t="s">
        <v>28113</v>
      </c>
      <c r="D30778" s="37" t="s">
        <v>10</v>
      </c>
    </row>
    <row r="30779" spans="1:4">
      <c r="A30779" s="2">
        <v>30778</v>
      </c>
      <c r="B30779" s="4">
        <v>201711130778</v>
      </c>
      <c r="C30779" s="37" t="s">
        <v>28114</v>
      </c>
      <c r="D30779" s="37" t="s">
        <v>10</v>
      </c>
    </row>
    <row r="30780" spans="1:4">
      <c r="A30780" s="2">
        <v>30779</v>
      </c>
      <c r="B30780" s="4">
        <v>201711130779</v>
      </c>
      <c r="C30780" s="37" t="s">
        <v>2802</v>
      </c>
      <c r="D30780" s="37" t="s">
        <v>10</v>
      </c>
    </row>
    <row r="30781" spans="1:4">
      <c r="A30781" s="2">
        <v>30780</v>
      </c>
      <c r="B30781" s="4">
        <v>201711130780</v>
      </c>
      <c r="C30781" s="37" t="s">
        <v>28115</v>
      </c>
      <c r="D30781" s="37" t="s">
        <v>5</v>
      </c>
    </row>
    <row r="30782" spans="1:4">
      <c r="A30782" s="2">
        <v>30781</v>
      </c>
      <c r="B30782" s="4">
        <v>201711130781</v>
      </c>
      <c r="C30782" s="37" t="s">
        <v>28116</v>
      </c>
      <c r="D30782" s="37" t="s">
        <v>5</v>
      </c>
    </row>
    <row r="30783" spans="1:4">
      <c r="A30783" s="2">
        <v>30782</v>
      </c>
      <c r="B30783" s="4">
        <v>201711130782</v>
      </c>
      <c r="C30783" s="37" t="s">
        <v>2710</v>
      </c>
      <c r="D30783" s="37" t="s">
        <v>10</v>
      </c>
    </row>
    <row r="30784" spans="1:4">
      <c r="A30784" s="2">
        <v>30783</v>
      </c>
      <c r="B30784" s="4">
        <v>201711130783</v>
      </c>
      <c r="C30784" s="37" t="s">
        <v>28117</v>
      </c>
      <c r="D30784" s="37" t="s">
        <v>10</v>
      </c>
    </row>
    <row r="30785" spans="1:4">
      <c r="A30785" s="2">
        <v>30784</v>
      </c>
      <c r="B30785" s="4">
        <v>201711130784</v>
      </c>
      <c r="C30785" s="37" t="s">
        <v>28118</v>
      </c>
      <c r="D30785" s="37" t="s">
        <v>10</v>
      </c>
    </row>
    <row r="30786" spans="1:4">
      <c r="A30786" s="2">
        <v>30785</v>
      </c>
      <c r="B30786" s="4">
        <v>201711130785</v>
      </c>
      <c r="C30786" s="37" t="s">
        <v>28119</v>
      </c>
      <c r="D30786" s="37" t="s">
        <v>5</v>
      </c>
    </row>
    <row r="30787" spans="1:4">
      <c r="A30787" s="2">
        <v>30786</v>
      </c>
      <c r="B30787" s="4">
        <v>201711130786</v>
      </c>
      <c r="C30787" s="37" t="s">
        <v>28120</v>
      </c>
      <c r="D30787" s="37" t="s">
        <v>5</v>
      </c>
    </row>
    <row r="30788" spans="1:4">
      <c r="A30788" s="2">
        <v>30787</v>
      </c>
      <c r="B30788" s="4">
        <v>201711130787</v>
      </c>
      <c r="C30788" s="37" t="s">
        <v>28121</v>
      </c>
      <c r="D30788" s="37" t="s">
        <v>10</v>
      </c>
    </row>
    <row r="30789" spans="1:4">
      <c r="A30789" s="2">
        <v>30788</v>
      </c>
      <c r="B30789" s="4">
        <v>201711130788</v>
      </c>
      <c r="C30789" s="37" t="s">
        <v>28122</v>
      </c>
      <c r="D30789" s="37" t="s">
        <v>10</v>
      </c>
    </row>
    <row r="30790" spans="1:4">
      <c r="A30790" s="2">
        <v>30789</v>
      </c>
      <c r="B30790" s="4">
        <v>201711130789</v>
      </c>
      <c r="C30790" s="37" t="s">
        <v>28123</v>
      </c>
      <c r="D30790" s="37" t="s">
        <v>5</v>
      </c>
    </row>
    <row r="30791" spans="1:4">
      <c r="A30791" s="2">
        <v>30790</v>
      </c>
      <c r="B30791" s="4">
        <v>201711130790</v>
      </c>
      <c r="C30791" s="37" t="s">
        <v>28124</v>
      </c>
      <c r="D30791" s="37" t="s">
        <v>10</v>
      </c>
    </row>
    <row r="30792" spans="1:4">
      <c r="A30792" s="2">
        <v>30791</v>
      </c>
      <c r="B30792" s="4">
        <v>201711130791</v>
      </c>
      <c r="C30792" s="37" t="s">
        <v>28125</v>
      </c>
      <c r="D30792" s="37" t="s">
        <v>5</v>
      </c>
    </row>
    <row r="30793" spans="1:4">
      <c r="A30793" s="2">
        <v>30792</v>
      </c>
      <c r="B30793" s="4">
        <v>201711130792</v>
      </c>
      <c r="C30793" s="37" t="s">
        <v>28126</v>
      </c>
      <c r="D30793" s="37" t="s">
        <v>10</v>
      </c>
    </row>
    <row r="30794" spans="1:4">
      <c r="A30794" s="2">
        <v>30793</v>
      </c>
      <c r="B30794" s="4">
        <v>201711130793</v>
      </c>
      <c r="C30794" s="37" t="s">
        <v>28127</v>
      </c>
      <c r="D30794" s="37" t="s">
        <v>10</v>
      </c>
    </row>
    <row r="30795" spans="1:4">
      <c r="A30795" s="2">
        <v>30794</v>
      </c>
      <c r="B30795" s="4">
        <v>201711130794</v>
      </c>
      <c r="C30795" s="37" t="s">
        <v>28128</v>
      </c>
      <c r="D30795" s="37" t="s">
        <v>10</v>
      </c>
    </row>
    <row r="30796" spans="1:4">
      <c r="A30796" s="2">
        <v>30795</v>
      </c>
      <c r="B30796" s="4">
        <v>201711130795</v>
      </c>
      <c r="C30796" s="37" t="s">
        <v>28129</v>
      </c>
      <c r="D30796" s="37" t="s">
        <v>5</v>
      </c>
    </row>
    <row r="30797" spans="1:4">
      <c r="A30797" s="2">
        <v>30796</v>
      </c>
      <c r="B30797" s="4">
        <v>201711130796</v>
      </c>
      <c r="C30797" s="37" t="s">
        <v>28130</v>
      </c>
      <c r="D30797" s="37" t="s">
        <v>5</v>
      </c>
    </row>
    <row r="30798" spans="1:4">
      <c r="A30798" s="2">
        <v>30797</v>
      </c>
      <c r="B30798" s="4">
        <v>201711130797</v>
      </c>
      <c r="C30798" s="37" t="s">
        <v>20319</v>
      </c>
      <c r="D30798" s="37" t="s">
        <v>5</v>
      </c>
    </row>
    <row r="30799" spans="1:4">
      <c r="A30799" s="2">
        <v>30798</v>
      </c>
      <c r="B30799" s="4">
        <v>201711130798</v>
      </c>
      <c r="C30799" s="37" t="s">
        <v>28131</v>
      </c>
      <c r="D30799" s="37" t="s">
        <v>5</v>
      </c>
    </row>
    <row r="30800" spans="1:4">
      <c r="A30800" s="2">
        <v>30799</v>
      </c>
      <c r="B30800" s="4">
        <v>201711130799</v>
      </c>
      <c r="C30800" s="37" t="s">
        <v>28132</v>
      </c>
      <c r="D30800" s="37" t="s">
        <v>5</v>
      </c>
    </row>
    <row r="30801" spans="1:4">
      <c r="A30801" s="2">
        <v>30800</v>
      </c>
      <c r="B30801" s="4">
        <v>201711130800</v>
      </c>
      <c r="C30801" s="37" t="s">
        <v>28133</v>
      </c>
      <c r="D30801" s="37" t="s">
        <v>5</v>
      </c>
    </row>
    <row r="30802" spans="1:4">
      <c r="A30802" s="2">
        <v>30801</v>
      </c>
      <c r="B30802" s="4">
        <v>201711130801</v>
      </c>
      <c r="C30802" s="37" t="s">
        <v>28134</v>
      </c>
      <c r="D30802" s="37" t="s">
        <v>5</v>
      </c>
    </row>
    <row r="30803" spans="1:4">
      <c r="A30803" s="2">
        <v>30802</v>
      </c>
      <c r="B30803" s="4">
        <v>201711130802</v>
      </c>
      <c r="C30803" s="37" t="s">
        <v>28135</v>
      </c>
      <c r="D30803" s="37" t="s">
        <v>10</v>
      </c>
    </row>
    <row r="30804" spans="1:4">
      <c r="A30804" s="2">
        <v>30803</v>
      </c>
      <c r="B30804" s="4">
        <v>201711130803</v>
      </c>
      <c r="C30804" s="37" t="s">
        <v>28136</v>
      </c>
      <c r="D30804" s="37" t="s">
        <v>5</v>
      </c>
    </row>
    <row r="30805" spans="1:4">
      <c r="A30805" s="2">
        <v>30804</v>
      </c>
      <c r="B30805" s="4">
        <v>201711130804</v>
      </c>
      <c r="C30805" s="37" t="s">
        <v>8112</v>
      </c>
      <c r="D30805" s="37" t="s">
        <v>10</v>
      </c>
    </row>
    <row r="30806" spans="1:4">
      <c r="A30806" s="2">
        <v>30805</v>
      </c>
      <c r="B30806" s="4">
        <v>201711130805</v>
      </c>
      <c r="C30806" s="37" t="s">
        <v>28137</v>
      </c>
      <c r="D30806" s="37" t="s">
        <v>10</v>
      </c>
    </row>
    <row r="30807" spans="1:4">
      <c r="A30807" s="2">
        <v>30806</v>
      </c>
      <c r="B30807" s="4">
        <v>201711130806</v>
      </c>
      <c r="C30807" s="37" t="s">
        <v>28138</v>
      </c>
      <c r="D30807" s="37" t="s">
        <v>5</v>
      </c>
    </row>
    <row r="30808" spans="1:4">
      <c r="A30808" s="2">
        <v>30807</v>
      </c>
      <c r="B30808" s="4">
        <v>201711130807</v>
      </c>
      <c r="C30808" s="37" t="s">
        <v>28139</v>
      </c>
      <c r="D30808" s="37" t="s">
        <v>10</v>
      </c>
    </row>
    <row r="30809" spans="1:4">
      <c r="A30809" s="2">
        <v>30808</v>
      </c>
      <c r="B30809" s="4">
        <v>201711130808</v>
      </c>
      <c r="C30809" s="37" t="s">
        <v>7045</v>
      </c>
      <c r="D30809" s="37" t="s">
        <v>5</v>
      </c>
    </row>
    <row r="30810" spans="1:4">
      <c r="A30810" s="2">
        <v>30809</v>
      </c>
      <c r="B30810" s="4">
        <v>201711130809</v>
      </c>
      <c r="C30810" s="37" t="s">
        <v>28140</v>
      </c>
      <c r="D30810" s="37" t="s">
        <v>10</v>
      </c>
    </row>
    <row r="30811" spans="1:4">
      <c r="A30811" s="2">
        <v>30810</v>
      </c>
      <c r="B30811" s="4">
        <v>201711130810</v>
      </c>
      <c r="C30811" s="37" t="s">
        <v>28141</v>
      </c>
      <c r="D30811" s="37" t="s">
        <v>10</v>
      </c>
    </row>
    <row r="30812" spans="1:4">
      <c r="A30812" s="2">
        <v>30811</v>
      </c>
      <c r="B30812" s="4">
        <v>201711130811</v>
      </c>
      <c r="C30812" s="37" t="s">
        <v>28142</v>
      </c>
      <c r="D30812" s="37" t="s">
        <v>10</v>
      </c>
    </row>
    <row r="30813" spans="1:4">
      <c r="A30813" s="2">
        <v>30812</v>
      </c>
      <c r="B30813" s="4">
        <v>201711130812</v>
      </c>
      <c r="C30813" s="37" t="s">
        <v>28143</v>
      </c>
      <c r="D30813" s="37" t="s">
        <v>5</v>
      </c>
    </row>
    <row r="30814" spans="1:4">
      <c r="A30814" s="2">
        <v>30813</v>
      </c>
      <c r="B30814" s="4">
        <v>201711130813</v>
      </c>
      <c r="C30814" s="37" t="s">
        <v>28144</v>
      </c>
      <c r="D30814" s="37" t="s">
        <v>10</v>
      </c>
    </row>
    <row r="30815" spans="1:4">
      <c r="A30815" s="2">
        <v>30814</v>
      </c>
      <c r="B30815" s="4">
        <v>201711130814</v>
      </c>
      <c r="C30815" s="37" t="s">
        <v>28145</v>
      </c>
      <c r="D30815" s="37" t="s">
        <v>5</v>
      </c>
    </row>
    <row r="30816" spans="1:4">
      <c r="A30816" s="2">
        <v>30815</v>
      </c>
      <c r="B30816" s="4">
        <v>201711130815</v>
      </c>
      <c r="C30816" s="37" t="s">
        <v>28146</v>
      </c>
      <c r="D30816" s="37" t="s">
        <v>10</v>
      </c>
    </row>
    <row r="30817" spans="1:4">
      <c r="A30817" s="2">
        <v>30816</v>
      </c>
      <c r="B30817" s="4">
        <v>201711130816</v>
      </c>
      <c r="C30817" s="37" t="s">
        <v>28147</v>
      </c>
      <c r="D30817" s="37" t="s">
        <v>10</v>
      </c>
    </row>
    <row r="30818" spans="1:4">
      <c r="A30818" s="2">
        <v>30817</v>
      </c>
      <c r="B30818" s="4">
        <v>201711130817</v>
      </c>
      <c r="C30818" s="37" t="s">
        <v>28148</v>
      </c>
      <c r="D30818" s="37" t="s">
        <v>5</v>
      </c>
    </row>
    <row r="30819" spans="1:4">
      <c r="A30819" s="2">
        <v>30818</v>
      </c>
      <c r="B30819" s="4">
        <v>201711130818</v>
      </c>
      <c r="C30819" s="37" t="s">
        <v>28149</v>
      </c>
      <c r="D30819" s="37" t="s">
        <v>10</v>
      </c>
    </row>
    <row r="30820" spans="1:4">
      <c r="A30820" s="2">
        <v>30819</v>
      </c>
      <c r="B30820" s="4">
        <v>201711130819</v>
      </c>
      <c r="C30820" s="37" t="s">
        <v>7810</v>
      </c>
      <c r="D30820" s="37" t="s">
        <v>10</v>
      </c>
    </row>
    <row r="30821" spans="1:4">
      <c r="A30821" s="2">
        <v>30820</v>
      </c>
      <c r="B30821" s="4">
        <v>201711130820</v>
      </c>
      <c r="C30821" s="37" t="s">
        <v>27557</v>
      </c>
      <c r="D30821" s="37" t="s">
        <v>10</v>
      </c>
    </row>
    <row r="30822" spans="1:4">
      <c r="A30822" s="2">
        <v>30821</v>
      </c>
      <c r="B30822" s="4">
        <v>201711130821</v>
      </c>
      <c r="C30822" s="37" t="s">
        <v>28150</v>
      </c>
      <c r="D30822" s="37" t="s">
        <v>10</v>
      </c>
    </row>
    <row r="30823" spans="1:4">
      <c r="A30823" s="2">
        <v>30822</v>
      </c>
      <c r="B30823" s="4">
        <v>201711130822</v>
      </c>
      <c r="C30823" s="37" t="s">
        <v>17235</v>
      </c>
      <c r="D30823" s="37" t="s">
        <v>10</v>
      </c>
    </row>
    <row r="30824" spans="1:4">
      <c r="A30824" s="2">
        <v>30823</v>
      </c>
      <c r="B30824" s="4">
        <v>201711130823</v>
      </c>
      <c r="C30824" s="37" t="s">
        <v>28151</v>
      </c>
      <c r="D30824" s="37" t="s">
        <v>5</v>
      </c>
    </row>
    <row r="30825" spans="1:4">
      <c r="A30825" s="2">
        <v>30824</v>
      </c>
      <c r="B30825" s="4">
        <v>201711130824</v>
      </c>
      <c r="C30825" s="37" t="s">
        <v>28152</v>
      </c>
      <c r="D30825" s="37" t="s">
        <v>5</v>
      </c>
    </row>
    <row r="30826" spans="1:4">
      <c r="A30826" s="2">
        <v>30825</v>
      </c>
      <c r="B30826" s="4">
        <v>201711130825</v>
      </c>
      <c r="C30826" s="37" t="s">
        <v>28153</v>
      </c>
      <c r="D30826" s="37" t="s">
        <v>10</v>
      </c>
    </row>
    <row r="30827" spans="1:4">
      <c r="A30827" s="2">
        <v>30826</v>
      </c>
      <c r="B30827" s="4">
        <v>201711130826</v>
      </c>
      <c r="C30827" s="37" t="s">
        <v>28154</v>
      </c>
      <c r="D30827" s="37" t="s">
        <v>5</v>
      </c>
    </row>
    <row r="30828" spans="1:4">
      <c r="A30828" s="2">
        <v>30827</v>
      </c>
      <c r="B30828" s="4">
        <v>201711130827</v>
      </c>
      <c r="C30828" s="37" t="s">
        <v>28155</v>
      </c>
      <c r="D30828" s="37" t="s">
        <v>10</v>
      </c>
    </row>
    <row r="30829" spans="1:4">
      <c r="A30829" s="2">
        <v>30828</v>
      </c>
      <c r="B30829" s="4">
        <v>201711130828</v>
      </c>
      <c r="C30829" s="37" t="s">
        <v>28156</v>
      </c>
      <c r="D30829" s="37" t="s">
        <v>10</v>
      </c>
    </row>
    <row r="30830" spans="1:4">
      <c r="A30830" s="2">
        <v>30829</v>
      </c>
      <c r="B30830" s="4">
        <v>201711130829</v>
      </c>
      <c r="C30830" s="37" t="s">
        <v>28157</v>
      </c>
      <c r="D30830" s="37" t="s">
        <v>5</v>
      </c>
    </row>
    <row r="30831" spans="1:4">
      <c r="A30831" s="2">
        <v>30830</v>
      </c>
      <c r="B30831" s="4">
        <v>201711130830</v>
      </c>
      <c r="C30831" s="37" t="s">
        <v>28158</v>
      </c>
      <c r="D30831" s="37" t="s">
        <v>5</v>
      </c>
    </row>
    <row r="30832" spans="1:4">
      <c r="A30832" s="2">
        <v>30831</v>
      </c>
      <c r="B30832" s="4">
        <v>201711130831</v>
      </c>
      <c r="C30832" s="37" t="s">
        <v>28159</v>
      </c>
      <c r="D30832" s="37" t="s">
        <v>10</v>
      </c>
    </row>
    <row r="30833" spans="1:4">
      <c r="A30833" s="2">
        <v>30832</v>
      </c>
      <c r="B30833" s="4">
        <v>201711130832</v>
      </c>
      <c r="C30833" s="37" t="s">
        <v>28160</v>
      </c>
      <c r="D30833" s="37" t="s">
        <v>10</v>
      </c>
    </row>
    <row r="30834" spans="1:4">
      <c r="A30834" s="2">
        <v>30833</v>
      </c>
      <c r="B30834" s="4">
        <v>201711130833</v>
      </c>
      <c r="C30834" s="37" t="s">
        <v>28161</v>
      </c>
      <c r="D30834" s="37" t="s">
        <v>5</v>
      </c>
    </row>
    <row r="30835" spans="1:4">
      <c r="A30835" s="2">
        <v>30834</v>
      </c>
      <c r="B30835" s="4">
        <v>201711130834</v>
      </c>
      <c r="C30835" s="37" t="s">
        <v>26843</v>
      </c>
      <c r="D30835" s="37" t="s">
        <v>5</v>
      </c>
    </row>
    <row r="30836" spans="1:4">
      <c r="A30836" s="2">
        <v>30835</v>
      </c>
      <c r="B30836" s="4">
        <v>201711130835</v>
      </c>
      <c r="C30836" s="37" t="s">
        <v>28162</v>
      </c>
      <c r="D30836" s="37" t="s">
        <v>5</v>
      </c>
    </row>
    <row r="30837" spans="1:4">
      <c r="A30837" s="2">
        <v>30836</v>
      </c>
      <c r="B30837" s="4">
        <v>201711130836</v>
      </c>
      <c r="C30837" s="37" t="s">
        <v>28163</v>
      </c>
      <c r="D30837" s="37" t="s">
        <v>5</v>
      </c>
    </row>
    <row r="30838" spans="1:4">
      <c r="A30838" s="2">
        <v>30837</v>
      </c>
      <c r="B30838" s="4">
        <v>201711130837</v>
      </c>
      <c r="C30838" s="37" t="s">
        <v>28164</v>
      </c>
      <c r="D30838" s="37" t="s">
        <v>5</v>
      </c>
    </row>
    <row r="30839" spans="1:4">
      <c r="A30839" s="2">
        <v>30838</v>
      </c>
      <c r="B30839" s="4">
        <v>201711130838</v>
      </c>
      <c r="C30839" s="37" t="s">
        <v>28165</v>
      </c>
      <c r="D30839" s="37" t="s">
        <v>5</v>
      </c>
    </row>
    <row r="30840" spans="1:4">
      <c r="A30840" s="2">
        <v>30839</v>
      </c>
      <c r="B30840" s="4">
        <v>201711130839</v>
      </c>
      <c r="C30840" s="37" t="s">
        <v>28166</v>
      </c>
      <c r="D30840" s="37" t="s">
        <v>10</v>
      </c>
    </row>
    <row r="30841" spans="1:4">
      <c r="A30841" s="2">
        <v>30840</v>
      </c>
      <c r="B30841" s="4">
        <v>201711130840</v>
      </c>
      <c r="C30841" s="37" t="s">
        <v>28167</v>
      </c>
      <c r="D30841" s="37" t="s">
        <v>10</v>
      </c>
    </row>
    <row r="30842" spans="1:4">
      <c r="A30842" s="2">
        <v>30841</v>
      </c>
      <c r="B30842" s="4">
        <v>201711130841</v>
      </c>
      <c r="C30842" s="37" t="s">
        <v>28168</v>
      </c>
      <c r="D30842" s="37" t="s">
        <v>10</v>
      </c>
    </row>
    <row r="30843" spans="1:4">
      <c r="A30843" s="2">
        <v>30842</v>
      </c>
      <c r="B30843" s="4">
        <v>201711130842</v>
      </c>
      <c r="C30843" s="37" t="s">
        <v>28169</v>
      </c>
      <c r="D30843" s="37" t="s">
        <v>5</v>
      </c>
    </row>
    <row r="30844" spans="1:4">
      <c r="A30844" s="2">
        <v>30843</v>
      </c>
      <c r="B30844" s="4">
        <v>201711130843</v>
      </c>
      <c r="C30844" s="37" t="s">
        <v>28170</v>
      </c>
      <c r="D30844" s="37" t="s">
        <v>5</v>
      </c>
    </row>
    <row r="30845" spans="1:4">
      <c r="A30845" s="2">
        <v>30844</v>
      </c>
      <c r="B30845" s="4">
        <v>201711130844</v>
      </c>
      <c r="C30845" s="37" t="s">
        <v>28171</v>
      </c>
      <c r="D30845" s="37" t="s">
        <v>10</v>
      </c>
    </row>
    <row r="30846" spans="1:4">
      <c r="A30846" s="2">
        <v>30845</v>
      </c>
      <c r="B30846" s="4">
        <v>201711130845</v>
      </c>
      <c r="C30846" s="37" t="s">
        <v>28172</v>
      </c>
      <c r="D30846" s="37" t="s">
        <v>10</v>
      </c>
    </row>
    <row r="30847" spans="1:4">
      <c r="A30847" s="2">
        <v>30846</v>
      </c>
      <c r="B30847" s="4">
        <v>201711130846</v>
      </c>
      <c r="C30847" s="37" t="s">
        <v>28173</v>
      </c>
      <c r="D30847" s="37" t="s">
        <v>5</v>
      </c>
    </row>
    <row r="30848" spans="1:4">
      <c r="A30848" s="2">
        <v>30847</v>
      </c>
      <c r="B30848" s="4">
        <v>201711130847</v>
      </c>
      <c r="C30848" s="37" t="s">
        <v>23976</v>
      </c>
      <c r="D30848" s="37" t="s">
        <v>10</v>
      </c>
    </row>
    <row r="30849" spans="1:4">
      <c r="A30849" s="2">
        <v>30848</v>
      </c>
      <c r="B30849" s="4">
        <v>201711130848</v>
      </c>
      <c r="C30849" s="37" t="s">
        <v>28174</v>
      </c>
      <c r="D30849" s="37" t="s">
        <v>10</v>
      </c>
    </row>
    <row r="30850" spans="1:4">
      <c r="A30850" s="2">
        <v>30849</v>
      </c>
      <c r="B30850" s="4">
        <v>201711130849</v>
      </c>
      <c r="C30850" s="37" t="s">
        <v>28175</v>
      </c>
      <c r="D30850" s="37" t="s">
        <v>10</v>
      </c>
    </row>
    <row r="30851" spans="1:4">
      <c r="A30851" s="2">
        <v>30850</v>
      </c>
      <c r="B30851" s="4">
        <v>201711130850</v>
      </c>
      <c r="C30851" s="37" t="s">
        <v>20909</v>
      </c>
      <c r="D30851" s="37" t="s">
        <v>5</v>
      </c>
    </row>
    <row r="30852" spans="1:4">
      <c r="A30852" s="2">
        <v>30851</v>
      </c>
      <c r="B30852" s="4">
        <v>201711130851</v>
      </c>
      <c r="C30852" s="37" t="s">
        <v>28176</v>
      </c>
      <c r="D30852" s="37" t="s">
        <v>10</v>
      </c>
    </row>
    <row r="30853" spans="1:4">
      <c r="A30853" s="2">
        <v>30852</v>
      </c>
      <c r="B30853" s="4">
        <v>201711130852</v>
      </c>
      <c r="C30853" s="37" t="s">
        <v>28177</v>
      </c>
      <c r="D30853" s="37" t="s">
        <v>10</v>
      </c>
    </row>
    <row r="30854" spans="1:4">
      <c r="A30854" s="2">
        <v>30853</v>
      </c>
      <c r="B30854" s="4">
        <v>201711130853</v>
      </c>
      <c r="C30854" s="37" t="s">
        <v>28178</v>
      </c>
      <c r="D30854" s="37" t="s">
        <v>10</v>
      </c>
    </row>
    <row r="30855" spans="1:4">
      <c r="A30855" s="2">
        <v>30854</v>
      </c>
      <c r="B30855" s="4">
        <v>201711130854</v>
      </c>
      <c r="C30855" s="37" t="s">
        <v>28179</v>
      </c>
      <c r="D30855" s="37" t="s">
        <v>5</v>
      </c>
    </row>
    <row r="30856" spans="1:4">
      <c r="A30856" s="2">
        <v>30855</v>
      </c>
      <c r="B30856" s="4">
        <v>201711130855</v>
      </c>
      <c r="C30856" s="37" t="s">
        <v>28180</v>
      </c>
      <c r="D30856" s="37" t="s">
        <v>10</v>
      </c>
    </row>
    <row r="30857" spans="1:4">
      <c r="A30857" s="2">
        <v>30856</v>
      </c>
      <c r="B30857" s="4">
        <v>201711130856</v>
      </c>
      <c r="C30857" s="37" t="s">
        <v>28181</v>
      </c>
      <c r="D30857" s="37" t="s">
        <v>10</v>
      </c>
    </row>
    <row r="30858" spans="1:4">
      <c r="A30858" s="2">
        <v>30857</v>
      </c>
      <c r="B30858" s="4">
        <v>201711130857</v>
      </c>
      <c r="C30858" s="37" t="s">
        <v>28182</v>
      </c>
      <c r="D30858" s="37" t="s">
        <v>5</v>
      </c>
    </row>
    <row r="30859" spans="1:4">
      <c r="A30859" s="2">
        <v>30858</v>
      </c>
      <c r="B30859" s="4">
        <v>201711130858</v>
      </c>
      <c r="C30859" s="37" t="s">
        <v>28183</v>
      </c>
      <c r="D30859" s="37" t="s">
        <v>10</v>
      </c>
    </row>
    <row r="30860" spans="1:4">
      <c r="A30860" s="2">
        <v>30859</v>
      </c>
      <c r="B30860" s="4">
        <v>201711130859</v>
      </c>
      <c r="C30860" s="37" t="s">
        <v>28184</v>
      </c>
      <c r="D30860" s="37" t="s">
        <v>5</v>
      </c>
    </row>
    <row r="30861" spans="1:4">
      <c r="A30861" s="2">
        <v>30860</v>
      </c>
      <c r="B30861" s="4">
        <v>201711130860</v>
      </c>
      <c r="C30861" s="37" t="s">
        <v>28185</v>
      </c>
      <c r="D30861" s="37" t="s">
        <v>10</v>
      </c>
    </row>
    <row r="30862" spans="1:4">
      <c r="A30862" s="2">
        <v>30861</v>
      </c>
      <c r="B30862" s="4">
        <v>201711130861</v>
      </c>
      <c r="C30862" s="37" t="s">
        <v>28186</v>
      </c>
      <c r="D30862" s="37" t="s">
        <v>5</v>
      </c>
    </row>
    <row r="30863" spans="1:4">
      <c r="A30863" s="2">
        <v>30862</v>
      </c>
      <c r="B30863" s="4">
        <v>201711130862</v>
      </c>
      <c r="C30863" s="37" t="s">
        <v>28187</v>
      </c>
      <c r="D30863" s="37" t="s">
        <v>5</v>
      </c>
    </row>
    <row r="30864" spans="1:4">
      <c r="A30864" s="2">
        <v>30863</v>
      </c>
      <c r="B30864" s="4">
        <v>201711130863</v>
      </c>
      <c r="C30864" s="37" t="s">
        <v>28188</v>
      </c>
      <c r="D30864" s="37" t="s">
        <v>10</v>
      </c>
    </row>
    <row r="30865" spans="1:4">
      <c r="A30865" s="2">
        <v>30864</v>
      </c>
      <c r="B30865" s="4">
        <v>201711130864</v>
      </c>
      <c r="C30865" s="37" t="s">
        <v>28189</v>
      </c>
      <c r="D30865" s="37" t="s">
        <v>5</v>
      </c>
    </row>
    <row r="30866" spans="1:4">
      <c r="A30866" s="2">
        <v>30865</v>
      </c>
      <c r="B30866" s="4">
        <v>201711130865</v>
      </c>
      <c r="C30866" s="37" t="s">
        <v>28190</v>
      </c>
      <c r="D30866" s="37" t="s">
        <v>10</v>
      </c>
    </row>
    <row r="30867" spans="1:4">
      <c r="A30867" s="2">
        <v>30866</v>
      </c>
      <c r="B30867" s="4">
        <v>201711130866</v>
      </c>
      <c r="C30867" s="37" t="s">
        <v>28191</v>
      </c>
      <c r="D30867" s="37" t="s">
        <v>10</v>
      </c>
    </row>
    <row r="30868" spans="1:4">
      <c r="A30868" s="2">
        <v>30867</v>
      </c>
      <c r="B30868" s="4">
        <v>201711130867</v>
      </c>
      <c r="C30868" s="37" t="s">
        <v>28192</v>
      </c>
      <c r="D30868" s="37" t="s">
        <v>5</v>
      </c>
    </row>
    <row r="30869" spans="1:4">
      <c r="A30869" s="2">
        <v>30868</v>
      </c>
      <c r="B30869" s="4">
        <v>201711130868</v>
      </c>
      <c r="C30869" s="37" t="s">
        <v>28193</v>
      </c>
      <c r="D30869" s="37" t="s">
        <v>5</v>
      </c>
    </row>
    <row r="30870" spans="1:4">
      <c r="A30870" s="2">
        <v>30869</v>
      </c>
      <c r="B30870" s="4">
        <v>201711130869</v>
      </c>
      <c r="C30870" s="37" t="s">
        <v>19992</v>
      </c>
      <c r="D30870" s="37" t="s">
        <v>5</v>
      </c>
    </row>
    <row r="30871" spans="1:4">
      <c r="A30871" s="2">
        <v>30870</v>
      </c>
      <c r="B30871" s="4">
        <v>201711130870</v>
      </c>
      <c r="C30871" s="37" t="s">
        <v>28194</v>
      </c>
      <c r="D30871" s="37" t="s">
        <v>10</v>
      </c>
    </row>
    <row r="30872" spans="1:4">
      <c r="A30872" s="2">
        <v>30871</v>
      </c>
      <c r="B30872" s="4">
        <v>201711130871</v>
      </c>
      <c r="C30872" s="37" t="s">
        <v>28195</v>
      </c>
      <c r="D30872" s="37" t="s">
        <v>10</v>
      </c>
    </row>
    <row r="30873" spans="1:4">
      <c r="A30873" s="2">
        <v>30872</v>
      </c>
      <c r="B30873" s="4">
        <v>201711130872</v>
      </c>
      <c r="C30873" s="37" t="s">
        <v>17235</v>
      </c>
      <c r="D30873" s="37" t="s">
        <v>10</v>
      </c>
    </row>
    <row r="30874" spans="1:4">
      <c r="A30874" s="2">
        <v>30873</v>
      </c>
      <c r="B30874" s="4">
        <v>201711130873</v>
      </c>
      <c r="C30874" s="37" t="s">
        <v>21237</v>
      </c>
      <c r="D30874" s="37" t="s">
        <v>5</v>
      </c>
    </row>
    <row r="30875" spans="1:4">
      <c r="A30875" s="2">
        <v>30874</v>
      </c>
      <c r="B30875" s="4">
        <v>201711130874</v>
      </c>
      <c r="C30875" s="37" t="s">
        <v>28196</v>
      </c>
      <c r="D30875" s="37" t="s">
        <v>5</v>
      </c>
    </row>
    <row r="30876" spans="1:4">
      <c r="A30876" s="2">
        <v>30875</v>
      </c>
      <c r="B30876" s="4">
        <v>201711130875</v>
      </c>
      <c r="C30876" s="37" t="s">
        <v>26874</v>
      </c>
      <c r="D30876" s="37" t="s">
        <v>10</v>
      </c>
    </row>
    <row r="30877" spans="1:4">
      <c r="A30877" s="2">
        <v>30876</v>
      </c>
      <c r="B30877" s="4">
        <v>201711130876</v>
      </c>
      <c r="C30877" s="37" t="s">
        <v>28197</v>
      </c>
      <c r="D30877" s="37" t="s">
        <v>10</v>
      </c>
    </row>
    <row r="30878" spans="1:4">
      <c r="A30878" s="2">
        <v>30877</v>
      </c>
      <c r="B30878" s="4">
        <v>201711130877</v>
      </c>
      <c r="C30878" s="37" t="s">
        <v>28198</v>
      </c>
      <c r="D30878" s="37" t="s">
        <v>5</v>
      </c>
    </row>
    <row r="30879" spans="1:4">
      <c r="A30879" s="2">
        <v>30878</v>
      </c>
      <c r="B30879" s="4">
        <v>201711130878</v>
      </c>
      <c r="C30879" s="37" t="s">
        <v>21197</v>
      </c>
      <c r="D30879" s="37" t="s">
        <v>5</v>
      </c>
    </row>
    <row r="30880" spans="1:4">
      <c r="A30880" s="2">
        <v>30879</v>
      </c>
      <c r="B30880" s="4">
        <v>201711130879</v>
      </c>
      <c r="C30880" s="37" t="s">
        <v>28199</v>
      </c>
      <c r="D30880" s="37" t="s">
        <v>5</v>
      </c>
    </row>
    <row r="30881" spans="1:4">
      <c r="A30881" s="2">
        <v>30880</v>
      </c>
      <c r="B30881" s="4">
        <v>201711130880</v>
      </c>
      <c r="C30881" s="37" t="s">
        <v>28200</v>
      </c>
      <c r="D30881" s="37" t="s">
        <v>5</v>
      </c>
    </row>
    <row r="30882" spans="1:4">
      <c r="A30882" s="2">
        <v>30881</v>
      </c>
      <c r="B30882" s="4">
        <v>201711130881</v>
      </c>
      <c r="C30882" s="37" t="s">
        <v>28201</v>
      </c>
      <c r="D30882" s="37" t="s">
        <v>5</v>
      </c>
    </row>
    <row r="30883" spans="1:4">
      <c r="A30883" s="2">
        <v>30882</v>
      </c>
      <c r="B30883" s="4">
        <v>201711130882</v>
      </c>
      <c r="C30883" s="37" t="s">
        <v>28202</v>
      </c>
      <c r="D30883" s="37" t="s">
        <v>10</v>
      </c>
    </row>
    <row r="30884" spans="1:4">
      <c r="A30884" s="2">
        <v>30883</v>
      </c>
      <c r="B30884" s="4">
        <v>201711130883</v>
      </c>
      <c r="C30884" s="37" t="s">
        <v>28203</v>
      </c>
      <c r="D30884" s="37" t="s">
        <v>5</v>
      </c>
    </row>
    <row r="30885" spans="1:4">
      <c r="A30885" s="2">
        <v>30884</v>
      </c>
      <c r="B30885" s="4">
        <v>201711130884</v>
      </c>
      <c r="C30885" s="37" t="s">
        <v>28204</v>
      </c>
      <c r="D30885" s="37" t="s">
        <v>5</v>
      </c>
    </row>
    <row r="30886" spans="1:4">
      <c r="A30886" s="2">
        <v>30885</v>
      </c>
      <c r="B30886" s="4">
        <v>201711130885</v>
      </c>
      <c r="C30886" s="37" t="s">
        <v>28205</v>
      </c>
      <c r="D30886" s="37" t="s">
        <v>10</v>
      </c>
    </row>
    <row r="30887" spans="1:4">
      <c r="A30887" s="2">
        <v>30886</v>
      </c>
      <c r="B30887" s="4">
        <v>201711130886</v>
      </c>
      <c r="C30887" s="37" t="s">
        <v>28206</v>
      </c>
      <c r="D30887" s="37" t="s">
        <v>10</v>
      </c>
    </row>
    <row r="30888" spans="1:4">
      <c r="A30888" s="2">
        <v>30887</v>
      </c>
      <c r="B30888" s="4">
        <v>201711130887</v>
      </c>
      <c r="C30888" s="37" t="s">
        <v>28207</v>
      </c>
      <c r="D30888" s="37" t="s">
        <v>10</v>
      </c>
    </row>
    <row r="30889" spans="1:4">
      <c r="A30889" s="2">
        <v>30888</v>
      </c>
      <c r="B30889" s="4">
        <v>201711130888</v>
      </c>
      <c r="C30889" s="37" t="s">
        <v>28208</v>
      </c>
      <c r="D30889" s="37" t="s">
        <v>5</v>
      </c>
    </row>
    <row r="30890" spans="1:4">
      <c r="A30890" s="2">
        <v>30889</v>
      </c>
      <c r="B30890" s="4">
        <v>201711130889</v>
      </c>
      <c r="C30890" s="37" t="s">
        <v>28209</v>
      </c>
      <c r="D30890" s="37" t="s">
        <v>5</v>
      </c>
    </row>
    <row r="30891" spans="1:4">
      <c r="A30891" s="2">
        <v>30890</v>
      </c>
      <c r="B30891" s="4">
        <v>201711130890</v>
      </c>
      <c r="C30891" s="37" t="s">
        <v>28210</v>
      </c>
      <c r="D30891" s="37" t="s">
        <v>10</v>
      </c>
    </row>
    <row r="30892" spans="1:4">
      <c r="A30892" s="2">
        <v>30891</v>
      </c>
      <c r="B30892" s="4">
        <v>201711130891</v>
      </c>
      <c r="C30892" s="37" t="s">
        <v>24751</v>
      </c>
      <c r="D30892" s="37" t="s">
        <v>5</v>
      </c>
    </row>
    <row r="30893" spans="1:4">
      <c r="A30893" s="2">
        <v>30892</v>
      </c>
      <c r="B30893" s="4">
        <v>201711130892</v>
      </c>
      <c r="C30893" s="37" t="s">
        <v>28211</v>
      </c>
      <c r="D30893" s="37" t="s">
        <v>10</v>
      </c>
    </row>
    <row r="30894" spans="1:4">
      <c r="A30894" s="2">
        <v>30893</v>
      </c>
      <c r="B30894" s="4">
        <v>201711130893</v>
      </c>
      <c r="C30894" s="37" t="s">
        <v>28212</v>
      </c>
      <c r="D30894" s="37" t="s">
        <v>5</v>
      </c>
    </row>
    <row r="30895" spans="1:4">
      <c r="A30895" s="2">
        <v>30894</v>
      </c>
      <c r="B30895" s="4">
        <v>201711130894</v>
      </c>
      <c r="C30895" s="37" t="s">
        <v>28213</v>
      </c>
      <c r="D30895" s="37" t="s">
        <v>5</v>
      </c>
    </row>
    <row r="30896" spans="1:4">
      <c r="A30896" s="2">
        <v>30895</v>
      </c>
      <c r="B30896" s="4">
        <v>201711130895</v>
      </c>
      <c r="C30896" s="37" t="s">
        <v>28214</v>
      </c>
      <c r="D30896" s="37" t="s">
        <v>10</v>
      </c>
    </row>
    <row r="30897" spans="1:4">
      <c r="A30897" s="2">
        <v>30896</v>
      </c>
      <c r="B30897" s="4">
        <v>201711130896</v>
      </c>
      <c r="C30897" s="37" t="s">
        <v>28215</v>
      </c>
      <c r="D30897" s="37" t="s">
        <v>10</v>
      </c>
    </row>
    <row r="30898" spans="1:4">
      <c r="A30898" s="2">
        <v>30897</v>
      </c>
      <c r="B30898" s="4">
        <v>201711130897</v>
      </c>
      <c r="C30898" s="37" t="s">
        <v>28216</v>
      </c>
      <c r="D30898" s="37" t="s">
        <v>10</v>
      </c>
    </row>
    <row r="30899" spans="1:4">
      <c r="A30899" s="2">
        <v>30898</v>
      </c>
      <c r="B30899" s="4">
        <v>201711130898</v>
      </c>
      <c r="C30899" s="37" t="s">
        <v>28217</v>
      </c>
      <c r="D30899" s="37" t="s">
        <v>5</v>
      </c>
    </row>
    <row r="30900" spans="1:4">
      <c r="A30900" s="2">
        <v>30899</v>
      </c>
      <c r="B30900" s="4">
        <v>201711130899</v>
      </c>
      <c r="C30900" s="37" t="s">
        <v>28218</v>
      </c>
      <c r="D30900" s="37" t="s">
        <v>5</v>
      </c>
    </row>
    <row r="30901" spans="1:4">
      <c r="A30901" s="2">
        <v>30900</v>
      </c>
      <c r="B30901" s="4">
        <v>201711130900</v>
      </c>
      <c r="C30901" s="37" t="s">
        <v>28219</v>
      </c>
      <c r="D30901" s="37" t="s">
        <v>5</v>
      </c>
    </row>
    <row r="30902" spans="1:4">
      <c r="A30902" s="2">
        <v>30901</v>
      </c>
      <c r="B30902" s="4">
        <v>201711130901</v>
      </c>
      <c r="C30902" s="37" t="s">
        <v>28220</v>
      </c>
      <c r="D30902" s="37" t="s">
        <v>10</v>
      </c>
    </row>
    <row r="30903" spans="1:4">
      <c r="A30903" s="2">
        <v>30902</v>
      </c>
      <c r="B30903" s="4">
        <v>201711130902</v>
      </c>
      <c r="C30903" s="37" t="s">
        <v>28221</v>
      </c>
      <c r="D30903" s="37" t="s">
        <v>10</v>
      </c>
    </row>
    <row r="30904" spans="1:4">
      <c r="A30904" s="2">
        <v>30903</v>
      </c>
      <c r="B30904" s="4">
        <v>201711130903</v>
      </c>
      <c r="C30904" s="37" t="s">
        <v>28222</v>
      </c>
      <c r="D30904" s="37" t="s">
        <v>5</v>
      </c>
    </row>
    <row r="30905" spans="1:4">
      <c r="A30905" s="2">
        <v>30904</v>
      </c>
      <c r="B30905" s="4">
        <v>201711130904</v>
      </c>
      <c r="C30905" s="37" t="s">
        <v>28223</v>
      </c>
      <c r="D30905" s="37" t="s">
        <v>10</v>
      </c>
    </row>
    <row r="30906" spans="1:4">
      <c r="A30906" s="2">
        <v>30905</v>
      </c>
      <c r="B30906" s="4">
        <v>201711130905</v>
      </c>
      <c r="C30906" s="37" t="s">
        <v>28224</v>
      </c>
      <c r="D30906" s="37" t="s">
        <v>10</v>
      </c>
    </row>
    <row r="30907" spans="1:4">
      <c r="A30907" s="2">
        <v>30906</v>
      </c>
      <c r="B30907" s="4">
        <v>201711130906</v>
      </c>
      <c r="C30907" s="37" t="s">
        <v>28225</v>
      </c>
      <c r="D30907" s="37" t="s">
        <v>5</v>
      </c>
    </row>
    <row r="30908" spans="1:4">
      <c r="A30908" s="2">
        <v>30907</v>
      </c>
      <c r="B30908" s="4">
        <v>201711130907</v>
      </c>
      <c r="C30908" s="37" t="s">
        <v>28226</v>
      </c>
      <c r="D30908" s="37" t="s">
        <v>5</v>
      </c>
    </row>
    <row r="30909" spans="1:4">
      <c r="A30909" s="2">
        <v>30908</v>
      </c>
      <c r="B30909" s="4">
        <v>201711130908</v>
      </c>
      <c r="C30909" s="37" t="s">
        <v>28227</v>
      </c>
      <c r="D30909" s="37" t="s">
        <v>10</v>
      </c>
    </row>
    <row r="30910" spans="1:4">
      <c r="A30910" s="2">
        <v>30909</v>
      </c>
      <c r="B30910" s="4">
        <v>201711130909</v>
      </c>
      <c r="C30910" s="37" t="s">
        <v>22687</v>
      </c>
      <c r="D30910" s="37" t="s">
        <v>5</v>
      </c>
    </row>
    <row r="30911" spans="1:4">
      <c r="A30911" s="2">
        <v>30910</v>
      </c>
      <c r="B30911" s="4">
        <v>201711130910</v>
      </c>
      <c r="C30911" s="37" t="s">
        <v>9614</v>
      </c>
      <c r="D30911" s="37" t="s">
        <v>10</v>
      </c>
    </row>
    <row r="30912" spans="1:4">
      <c r="A30912" s="2">
        <v>30911</v>
      </c>
      <c r="B30912" s="4">
        <v>201711130911</v>
      </c>
      <c r="C30912" s="37" t="s">
        <v>28228</v>
      </c>
      <c r="D30912" s="37" t="s">
        <v>10</v>
      </c>
    </row>
    <row r="30913" spans="1:4">
      <c r="A30913" s="2">
        <v>30912</v>
      </c>
      <c r="B30913" s="4">
        <v>201711130912</v>
      </c>
      <c r="C30913" s="37" t="s">
        <v>2118</v>
      </c>
      <c r="D30913" s="37" t="s">
        <v>5</v>
      </c>
    </row>
    <row r="30914" spans="1:4">
      <c r="A30914" s="2">
        <v>30913</v>
      </c>
      <c r="B30914" s="4">
        <v>201711130913</v>
      </c>
      <c r="C30914" s="37" t="s">
        <v>28229</v>
      </c>
      <c r="D30914" s="37" t="s">
        <v>5</v>
      </c>
    </row>
    <row r="30915" spans="1:4">
      <c r="A30915" s="2">
        <v>30914</v>
      </c>
      <c r="B30915" s="4">
        <v>201711130914</v>
      </c>
      <c r="C30915" s="37" t="s">
        <v>28230</v>
      </c>
      <c r="D30915" s="37" t="s">
        <v>10</v>
      </c>
    </row>
    <row r="30916" spans="1:4">
      <c r="A30916" s="2">
        <v>30915</v>
      </c>
      <c r="B30916" s="4">
        <v>201711130915</v>
      </c>
      <c r="C30916" s="37" t="s">
        <v>28231</v>
      </c>
      <c r="D30916" s="37" t="s">
        <v>5</v>
      </c>
    </row>
    <row r="30917" spans="1:4">
      <c r="A30917" s="2">
        <v>30916</v>
      </c>
      <c r="B30917" s="4">
        <v>201711130916</v>
      </c>
      <c r="C30917" s="37" t="s">
        <v>28232</v>
      </c>
      <c r="D30917" s="37" t="s">
        <v>5</v>
      </c>
    </row>
    <row r="30918" spans="1:4">
      <c r="A30918" s="2">
        <v>30917</v>
      </c>
      <c r="B30918" s="4">
        <v>201711130917</v>
      </c>
      <c r="C30918" s="37" t="s">
        <v>28233</v>
      </c>
      <c r="D30918" s="37" t="s">
        <v>5</v>
      </c>
    </row>
    <row r="30919" spans="1:4">
      <c r="A30919" s="2">
        <v>30918</v>
      </c>
      <c r="B30919" s="4">
        <v>201711130918</v>
      </c>
      <c r="C30919" s="37" t="s">
        <v>28234</v>
      </c>
      <c r="D30919" s="37" t="s">
        <v>5</v>
      </c>
    </row>
    <row r="30920" spans="1:4">
      <c r="A30920" s="2">
        <v>30919</v>
      </c>
      <c r="B30920" s="4">
        <v>201711130919</v>
      </c>
      <c r="C30920" s="37" t="s">
        <v>13069</v>
      </c>
      <c r="D30920" s="37" t="s">
        <v>10</v>
      </c>
    </row>
    <row r="30921" spans="1:4">
      <c r="A30921" s="2">
        <v>30920</v>
      </c>
      <c r="B30921" s="4">
        <v>201711130920</v>
      </c>
      <c r="C30921" s="37" t="s">
        <v>22961</v>
      </c>
      <c r="D30921" s="37" t="s">
        <v>10</v>
      </c>
    </row>
    <row r="30922" spans="1:4">
      <c r="A30922" s="2">
        <v>30921</v>
      </c>
      <c r="B30922" s="4">
        <v>201711130921</v>
      </c>
      <c r="C30922" s="37" t="s">
        <v>28235</v>
      </c>
      <c r="D30922" s="37" t="s">
        <v>10</v>
      </c>
    </row>
    <row r="30923" spans="1:4">
      <c r="A30923" s="2">
        <v>30922</v>
      </c>
      <c r="B30923" s="4">
        <v>201711130922</v>
      </c>
      <c r="C30923" s="37" t="s">
        <v>27184</v>
      </c>
      <c r="D30923" s="37" t="s">
        <v>10</v>
      </c>
    </row>
    <row r="30924" spans="1:4">
      <c r="A30924" s="2">
        <v>30923</v>
      </c>
      <c r="B30924" s="4">
        <v>201711130923</v>
      </c>
      <c r="C30924" s="37" t="s">
        <v>28236</v>
      </c>
      <c r="D30924" s="37" t="s">
        <v>10</v>
      </c>
    </row>
    <row r="30925" spans="1:4">
      <c r="A30925" s="2">
        <v>30924</v>
      </c>
      <c r="B30925" s="4">
        <v>201711130924</v>
      </c>
      <c r="C30925" s="37" t="s">
        <v>28237</v>
      </c>
      <c r="D30925" s="37" t="s">
        <v>5</v>
      </c>
    </row>
    <row r="30926" spans="1:4">
      <c r="A30926" s="2">
        <v>30925</v>
      </c>
      <c r="B30926" s="4">
        <v>201711130925</v>
      </c>
      <c r="C30926" s="37" t="s">
        <v>28238</v>
      </c>
      <c r="D30926" s="37" t="s">
        <v>5</v>
      </c>
    </row>
    <row r="30927" spans="1:4">
      <c r="A30927" s="2">
        <v>30926</v>
      </c>
      <c r="B30927" s="4">
        <v>201711130926</v>
      </c>
      <c r="C30927" s="37" t="s">
        <v>28239</v>
      </c>
      <c r="D30927" s="37" t="s">
        <v>10</v>
      </c>
    </row>
    <row r="30928" spans="1:4">
      <c r="A30928" s="2">
        <v>30927</v>
      </c>
      <c r="B30928" s="4">
        <v>201711130927</v>
      </c>
      <c r="C30928" s="37" t="s">
        <v>28240</v>
      </c>
      <c r="D30928" s="37" t="s">
        <v>5</v>
      </c>
    </row>
    <row r="30929" spans="1:4">
      <c r="A30929" s="2">
        <v>30928</v>
      </c>
      <c r="B30929" s="4">
        <v>201711130928</v>
      </c>
      <c r="C30929" s="37" t="s">
        <v>28241</v>
      </c>
      <c r="D30929" s="37" t="s">
        <v>10</v>
      </c>
    </row>
    <row r="30930" spans="1:4">
      <c r="A30930" s="2">
        <v>30929</v>
      </c>
      <c r="B30930" s="4">
        <v>201711130929</v>
      </c>
      <c r="C30930" s="37" t="s">
        <v>28242</v>
      </c>
      <c r="D30930" s="37" t="s">
        <v>10</v>
      </c>
    </row>
    <row r="30931" spans="1:4">
      <c r="A30931" s="2">
        <v>30930</v>
      </c>
      <c r="B30931" s="4">
        <v>201711130930</v>
      </c>
      <c r="C30931" s="37" t="s">
        <v>28243</v>
      </c>
      <c r="D30931" s="37" t="s">
        <v>10</v>
      </c>
    </row>
    <row r="30932" spans="1:4">
      <c r="A30932" s="2">
        <v>30931</v>
      </c>
      <c r="B30932" s="4">
        <v>201711130931</v>
      </c>
      <c r="C30932" s="37" t="s">
        <v>28244</v>
      </c>
      <c r="D30932" s="37" t="s">
        <v>10</v>
      </c>
    </row>
    <row r="30933" spans="1:4">
      <c r="A30933" s="2">
        <v>30932</v>
      </c>
      <c r="B30933" s="4">
        <v>201711130932</v>
      </c>
      <c r="C30933" s="37" t="s">
        <v>28245</v>
      </c>
      <c r="D30933" s="37" t="s">
        <v>5</v>
      </c>
    </row>
    <row r="30934" spans="1:4">
      <c r="A30934" s="2">
        <v>30933</v>
      </c>
      <c r="B30934" s="4">
        <v>201711130933</v>
      </c>
      <c r="C30934" s="37" t="s">
        <v>28246</v>
      </c>
      <c r="D30934" s="37" t="s">
        <v>10</v>
      </c>
    </row>
    <row r="30935" spans="1:4">
      <c r="A30935" s="2">
        <v>30934</v>
      </c>
      <c r="B30935" s="4">
        <v>201711130934</v>
      </c>
      <c r="C30935" s="37" t="s">
        <v>28247</v>
      </c>
      <c r="D30935" s="37" t="s">
        <v>5</v>
      </c>
    </row>
    <row r="30936" spans="1:4">
      <c r="A30936" s="2">
        <v>30935</v>
      </c>
      <c r="B30936" s="4">
        <v>201711130935</v>
      </c>
      <c r="C30936" s="37" t="s">
        <v>21253</v>
      </c>
      <c r="D30936" s="37" t="s">
        <v>10</v>
      </c>
    </row>
    <row r="30937" spans="1:4">
      <c r="A30937" s="2">
        <v>30936</v>
      </c>
      <c r="B30937" s="4">
        <v>201711130936</v>
      </c>
      <c r="C30937" s="37" t="s">
        <v>28248</v>
      </c>
      <c r="D30937" s="37" t="s">
        <v>5</v>
      </c>
    </row>
    <row r="30938" spans="1:4">
      <c r="A30938" s="2">
        <v>30937</v>
      </c>
      <c r="B30938" s="4">
        <v>201711130937</v>
      </c>
      <c r="C30938" s="37" t="s">
        <v>28249</v>
      </c>
      <c r="D30938" s="37" t="s">
        <v>5</v>
      </c>
    </row>
    <row r="30939" spans="1:4">
      <c r="A30939" s="2">
        <v>30938</v>
      </c>
      <c r="B30939" s="4">
        <v>201711130938</v>
      </c>
      <c r="C30939" s="37" t="s">
        <v>28250</v>
      </c>
      <c r="D30939" s="37" t="s">
        <v>5</v>
      </c>
    </row>
    <row r="30940" spans="1:4">
      <c r="A30940" s="2">
        <v>30939</v>
      </c>
      <c r="B30940" s="4">
        <v>201711130939</v>
      </c>
      <c r="C30940" s="37" t="s">
        <v>28251</v>
      </c>
      <c r="D30940" s="37" t="s">
        <v>5</v>
      </c>
    </row>
    <row r="30941" spans="1:4">
      <c r="A30941" s="2">
        <v>30940</v>
      </c>
      <c r="B30941" s="4">
        <v>201711130940</v>
      </c>
      <c r="C30941" s="37" t="s">
        <v>28252</v>
      </c>
      <c r="D30941" s="37" t="s">
        <v>5</v>
      </c>
    </row>
    <row r="30942" spans="1:4">
      <c r="A30942" s="2">
        <v>30941</v>
      </c>
      <c r="B30942" s="4">
        <v>201711130941</v>
      </c>
      <c r="C30942" s="37" t="s">
        <v>26196</v>
      </c>
      <c r="D30942" s="37" t="s">
        <v>10</v>
      </c>
    </row>
    <row r="30943" spans="1:4">
      <c r="A30943" s="2">
        <v>30942</v>
      </c>
      <c r="B30943" s="4">
        <v>201711130942</v>
      </c>
      <c r="C30943" s="37" t="s">
        <v>28253</v>
      </c>
      <c r="D30943" s="37" t="s">
        <v>5</v>
      </c>
    </row>
    <row r="30944" spans="1:4">
      <c r="A30944" s="2">
        <v>30943</v>
      </c>
      <c r="B30944" s="4">
        <v>201711130943</v>
      </c>
      <c r="C30944" s="37" t="s">
        <v>28254</v>
      </c>
      <c r="D30944" s="37" t="s">
        <v>5</v>
      </c>
    </row>
    <row r="30945" spans="1:4">
      <c r="A30945" s="2">
        <v>30944</v>
      </c>
      <c r="B30945" s="4">
        <v>201711130944</v>
      </c>
      <c r="C30945" s="37" t="s">
        <v>28255</v>
      </c>
      <c r="D30945" s="37" t="s">
        <v>10</v>
      </c>
    </row>
    <row r="30946" spans="1:4">
      <c r="A30946" s="2">
        <v>30945</v>
      </c>
      <c r="B30946" s="4">
        <v>201711130945</v>
      </c>
      <c r="C30946" s="37" t="s">
        <v>28256</v>
      </c>
      <c r="D30946" s="37" t="s">
        <v>5</v>
      </c>
    </row>
    <row r="30947" spans="1:4">
      <c r="A30947" s="2">
        <v>30946</v>
      </c>
      <c r="B30947" s="4">
        <v>201711130946</v>
      </c>
      <c r="C30947" s="37" t="s">
        <v>28257</v>
      </c>
      <c r="D30947" s="37" t="s">
        <v>10</v>
      </c>
    </row>
    <row r="30948" spans="1:4">
      <c r="A30948" s="2">
        <v>30947</v>
      </c>
      <c r="B30948" s="4">
        <v>201711130947</v>
      </c>
      <c r="C30948" s="37" t="s">
        <v>28258</v>
      </c>
      <c r="D30948" s="37" t="s">
        <v>5</v>
      </c>
    </row>
    <row r="30949" spans="1:4">
      <c r="A30949" s="2">
        <v>30948</v>
      </c>
      <c r="B30949" s="4">
        <v>201711130948</v>
      </c>
      <c r="C30949" s="37" t="s">
        <v>28259</v>
      </c>
      <c r="D30949" s="37" t="s">
        <v>5</v>
      </c>
    </row>
    <row r="30950" spans="1:4">
      <c r="A30950" s="2">
        <v>30949</v>
      </c>
      <c r="B30950" s="4">
        <v>201711130949</v>
      </c>
      <c r="C30950" s="37" t="s">
        <v>28260</v>
      </c>
      <c r="D30950" s="37" t="s">
        <v>10</v>
      </c>
    </row>
    <row r="30951" spans="1:4">
      <c r="A30951" s="2">
        <v>30950</v>
      </c>
      <c r="B30951" s="4">
        <v>201711130950</v>
      </c>
      <c r="C30951" s="37" t="s">
        <v>28261</v>
      </c>
      <c r="D30951" s="37" t="s">
        <v>5</v>
      </c>
    </row>
    <row r="30952" spans="1:4">
      <c r="A30952" s="2">
        <v>30951</v>
      </c>
      <c r="B30952" s="4">
        <v>201711130951</v>
      </c>
      <c r="C30952" s="37" t="s">
        <v>28262</v>
      </c>
      <c r="D30952" s="37" t="s">
        <v>5</v>
      </c>
    </row>
    <row r="30953" spans="1:4">
      <c r="A30953" s="2">
        <v>30952</v>
      </c>
      <c r="B30953" s="4">
        <v>201711130952</v>
      </c>
      <c r="C30953" s="37" t="s">
        <v>2857</v>
      </c>
      <c r="D30953" s="37" t="s">
        <v>10</v>
      </c>
    </row>
    <row r="30954" spans="1:4">
      <c r="A30954" s="2">
        <v>30953</v>
      </c>
      <c r="B30954" s="4">
        <v>201711130953</v>
      </c>
      <c r="C30954" s="37" t="s">
        <v>28263</v>
      </c>
      <c r="D30954" s="37" t="s">
        <v>5</v>
      </c>
    </row>
    <row r="30955" spans="1:4">
      <c r="A30955" s="2">
        <v>30954</v>
      </c>
      <c r="B30955" s="4">
        <v>201711130954</v>
      </c>
      <c r="C30955" s="37" t="s">
        <v>28264</v>
      </c>
      <c r="D30955" s="37" t="s">
        <v>10</v>
      </c>
    </row>
    <row r="30956" spans="1:4">
      <c r="A30956" s="2">
        <v>30955</v>
      </c>
      <c r="B30956" s="4">
        <v>201711130955</v>
      </c>
      <c r="C30956" s="37" t="s">
        <v>28265</v>
      </c>
      <c r="D30956" s="37" t="s">
        <v>10</v>
      </c>
    </row>
    <row r="30957" spans="1:4">
      <c r="A30957" s="2">
        <v>30956</v>
      </c>
      <c r="B30957" s="4">
        <v>201711130956</v>
      </c>
      <c r="C30957" s="37" t="s">
        <v>28266</v>
      </c>
      <c r="D30957" s="37" t="s">
        <v>5</v>
      </c>
    </row>
    <row r="30958" spans="1:4">
      <c r="A30958" s="2">
        <v>30957</v>
      </c>
      <c r="B30958" s="4">
        <v>201711130957</v>
      </c>
      <c r="C30958" s="37" t="s">
        <v>28267</v>
      </c>
      <c r="D30958" s="37" t="s">
        <v>10</v>
      </c>
    </row>
    <row r="30959" spans="1:4">
      <c r="A30959" s="2">
        <v>30958</v>
      </c>
      <c r="B30959" s="4">
        <v>201711130958</v>
      </c>
      <c r="C30959" s="37" t="s">
        <v>28268</v>
      </c>
      <c r="D30959" s="37" t="s">
        <v>10</v>
      </c>
    </row>
    <row r="30960" spans="1:4">
      <c r="A30960" s="2">
        <v>30959</v>
      </c>
      <c r="B30960" s="4">
        <v>201711130959</v>
      </c>
      <c r="C30960" s="37" t="s">
        <v>28269</v>
      </c>
      <c r="D30960" s="37" t="s">
        <v>5</v>
      </c>
    </row>
    <row r="30961" spans="1:4">
      <c r="A30961" s="2">
        <v>30960</v>
      </c>
      <c r="B30961" s="4">
        <v>201711130960</v>
      </c>
      <c r="C30961" s="37" t="s">
        <v>28270</v>
      </c>
      <c r="D30961" s="37" t="s">
        <v>5</v>
      </c>
    </row>
    <row r="30962" spans="1:4">
      <c r="A30962" s="2">
        <v>30961</v>
      </c>
      <c r="B30962" s="4">
        <v>201711130961</v>
      </c>
      <c r="C30962" s="37" t="s">
        <v>28271</v>
      </c>
      <c r="D30962" s="37" t="s">
        <v>5</v>
      </c>
    </row>
    <row r="30963" spans="1:4">
      <c r="A30963" s="2">
        <v>30962</v>
      </c>
      <c r="B30963" s="4">
        <v>201711130962</v>
      </c>
      <c r="C30963" s="37" t="s">
        <v>28272</v>
      </c>
      <c r="D30963" s="37" t="s">
        <v>10</v>
      </c>
    </row>
    <row r="30964" spans="1:4">
      <c r="A30964" s="2">
        <v>30963</v>
      </c>
      <c r="B30964" s="4">
        <v>201711130963</v>
      </c>
      <c r="C30964" s="37" t="s">
        <v>5007</v>
      </c>
      <c r="D30964" s="37" t="s">
        <v>5</v>
      </c>
    </row>
    <row r="30965" spans="1:4">
      <c r="A30965" s="2">
        <v>30964</v>
      </c>
      <c r="B30965" s="4">
        <v>201711130964</v>
      </c>
      <c r="C30965" s="37" t="s">
        <v>28273</v>
      </c>
      <c r="D30965" s="37" t="s">
        <v>10</v>
      </c>
    </row>
    <row r="30966" spans="1:4">
      <c r="A30966" s="2">
        <v>30965</v>
      </c>
      <c r="B30966" s="4">
        <v>201711130965</v>
      </c>
      <c r="C30966" s="37" t="s">
        <v>28274</v>
      </c>
      <c r="D30966" s="37" t="s">
        <v>5</v>
      </c>
    </row>
    <row r="30967" spans="1:4">
      <c r="A30967" s="2">
        <v>30966</v>
      </c>
      <c r="B30967" s="4">
        <v>201711130966</v>
      </c>
      <c r="C30967" s="37" t="s">
        <v>28275</v>
      </c>
      <c r="D30967" s="37" t="s">
        <v>10</v>
      </c>
    </row>
    <row r="30968" spans="1:4">
      <c r="A30968" s="2">
        <v>30967</v>
      </c>
      <c r="B30968" s="4">
        <v>201711130967</v>
      </c>
      <c r="C30968" s="37" t="s">
        <v>28276</v>
      </c>
      <c r="D30968" s="37" t="s">
        <v>5</v>
      </c>
    </row>
    <row r="30969" spans="1:4">
      <c r="A30969" s="2">
        <v>30968</v>
      </c>
      <c r="B30969" s="4">
        <v>201711130968</v>
      </c>
      <c r="C30969" s="37" t="s">
        <v>28277</v>
      </c>
      <c r="D30969" s="37" t="s">
        <v>10</v>
      </c>
    </row>
    <row r="30970" spans="1:4">
      <c r="A30970" s="2">
        <v>30969</v>
      </c>
      <c r="B30970" s="4">
        <v>201711130969</v>
      </c>
      <c r="C30970" s="37" t="s">
        <v>14459</v>
      </c>
      <c r="D30970" s="37" t="s">
        <v>10</v>
      </c>
    </row>
    <row r="30971" spans="1:4">
      <c r="A30971" s="2">
        <v>30970</v>
      </c>
      <c r="B30971" s="4">
        <v>201711130970</v>
      </c>
      <c r="C30971" s="37" t="s">
        <v>9565</v>
      </c>
      <c r="D30971" s="37" t="s">
        <v>10</v>
      </c>
    </row>
    <row r="30972" spans="1:4">
      <c r="A30972" s="2">
        <v>30971</v>
      </c>
      <c r="B30972" s="4">
        <v>201711130971</v>
      </c>
      <c r="C30972" s="37" t="s">
        <v>28278</v>
      </c>
      <c r="D30972" s="37" t="s">
        <v>5</v>
      </c>
    </row>
    <row r="30973" spans="1:4">
      <c r="A30973" s="2">
        <v>30972</v>
      </c>
      <c r="B30973" s="4">
        <v>201711130972</v>
      </c>
      <c r="C30973" s="37" t="s">
        <v>28279</v>
      </c>
      <c r="D30973" s="37" t="s">
        <v>10</v>
      </c>
    </row>
    <row r="30974" spans="1:4">
      <c r="A30974" s="2">
        <v>30973</v>
      </c>
      <c r="B30974" s="4">
        <v>201711130973</v>
      </c>
      <c r="C30974" s="37" t="s">
        <v>28280</v>
      </c>
      <c r="D30974" s="37" t="s">
        <v>10</v>
      </c>
    </row>
    <row r="30975" spans="1:4">
      <c r="A30975" s="2">
        <v>30974</v>
      </c>
      <c r="B30975" s="4">
        <v>201711130974</v>
      </c>
      <c r="C30975" s="37" t="s">
        <v>28281</v>
      </c>
      <c r="D30975" s="37" t="s">
        <v>5</v>
      </c>
    </row>
    <row r="30976" spans="1:4">
      <c r="A30976" s="2">
        <v>30975</v>
      </c>
      <c r="B30976" s="4">
        <v>201711130975</v>
      </c>
      <c r="C30976" s="37" t="s">
        <v>28282</v>
      </c>
      <c r="D30976" s="37" t="s">
        <v>10</v>
      </c>
    </row>
    <row r="30977" spans="1:4">
      <c r="A30977" s="2">
        <v>30976</v>
      </c>
      <c r="B30977" s="4">
        <v>201711130976</v>
      </c>
      <c r="C30977" s="37" t="s">
        <v>28283</v>
      </c>
      <c r="D30977" s="37" t="s">
        <v>5</v>
      </c>
    </row>
    <row r="30978" spans="1:4">
      <c r="A30978" s="2">
        <v>30977</v>
      </c>
      <c r="B30978" s="4">
        <v>201711130977</v>
      </c>
      <c r="C30978" s="37" t="s">
        <v>28284</v>
      </c>
      <c r="D30978" s="37" t="s">
        <v>10</v>
      </c>
    </row>
    <row r="30979" spans="1:4">
      <c r="A30979" s="2">
        <v>30978</v>
      </c>
      <c r="B30979" s="4">
        <v>201711130978</v>
      </c>
      <c r="C30979" s="37" t="s">
        <v>28285</v>
      </c>
      <c r="D30979" s="37" t="s">
        <v>5</v>
      </c>
    </row>
    <row r="30980" spans="1:4">
      <c r="A30980" s="2">
        <v>30979</v>
      </c>
      <c r="B30980" s="4">
        <v>201711130979</v>
      </c>
      <c r="C30980" s="37" t="s">
        <v>28286</v>
      </c>
      <c r="D30980" s="37" t="s">
        <v>10</v>
      </c>
    </row>
    <row r="30981" spans="1:4">
      <c r="A30981" s="2">
        <v>30980</v>
      </c>
      <c r="B30981" s="4">
        <v>201711130980</v>
      </c>
      <c r="C30981" s="37" t="s">
        <v>28287</v>
      </c>
      <c r="D30981" s="37" t="s">
        <v>5</v>
      </c>
    </row>
    <row r="30982" spans="1:4">
      <c r="A30982" s="2">
        <v>30981</v>
      </c>
      <c r="B30982" s="4">
        <v>201711130981</v>
      </c>
      <c r="C30982" s="37" t="s">
        <v>28288</v>
      </c>
      <c r="D30982" s="37" t="s">
        <v>5</v>
      </c>
    </row>
    <row r="30983" spans="1:4">
      <c r="A30983" s="2">
        <v>30982</v>
      </c>
      <c r="B30983" s="4">
        <v>201711130982</v>
      </c>
      <c r="C30983" s="37" t="s">
        <v>21774</v>
      </c>
      <c r="D30983" s="37" t="s">
        <v>5</v>
      </c>
    </row>
    <row r="30984" spans="1:4">
      <c r="A30984" s="2">
        <v>30983</v>
      </c>
      <c r="B30984" s="4">
        <v>201711130983</v>
      </c>
      <c r="C30984" s="37" t="s">
        <v>20140</v>
      </c>
      <c r="D30984" s="37" t="s">
        <v>5</v>
      </c>
    </row>
    <row r="30985" spans="1:4">
      <c r="A30985" s="2">
        <v>30984</v>
      </c>
      <c r="B30985" s="4">
        <v>201711130984</v>
      </c>
      <c r="C30985" s="37" t="s">
        <v>28289</v>
      </c>
      <c r="D30985" s="37" t="s">
        <v>10</v>
      </c>
    </row>
    <row r="30986" spans="1:4">
      <c r="A30986" s="2">
        <v>30985</v>
      </c>
      <c r="B30986" s="4">
        <v>201711130985</v>
      </c>
      <c r="C30986" s="37" t="s">
        <v>28290</v>
      </c>
      <c r="D30986" s="37" t="s">
        <v>10</v>
      </c>
    </row>
    <row r="30987" spans="1:4">
      <c r="A30987" s="2">
        <v>30986</v>
      </c>
      <c r="B30987" s="4">
        <v>201711130986</v>
      </c>
      <c r="C30987" s="37" t="s">
        <v>28291</v>
      </c>
      <c r="D30987" s="37" t="s">
        <v>10</v>
      </c>
    </row>
    <row r="30988" spans="1:4">
      <c r="A30988" s="2">
        <v>30987</v>
      </c>
      <c r="B30988" s="4">
        <v>201711130987</v>
      </c>
      <c r="C30988" s="37" t="s">
        <v>28292</v>
      </c>
      <c r="D30988" s="37" t="s">
        <v>5</v>
      </c>
    </row>
    <row r="30989" spans="1:4">
      <c r="A30989" s="2">
        <v>30988</v>
      </c>
      <c r="B30989" s="4">
        <v>201711130988</v>
      </c>
      <c r="C30989" s="37" t="s">
        <v>28293</v>
      </c>
      <c r="D30989" s="37" t="s">
        <v>5</v>
      </c>
    </row>
    <row r="30990" spans="1:4">
      <c r="A30990" s="2">
        <v>30989</v>
      </c>
      <c r="B30990" s="4">
        <v>201711130989</v>
      </c>
      <c r="C30990" s="37" t="s">
        <v>28294</v>
      </c>
      <c r="D30990" s="37" t="s">
        <v>10</v>
      </c>
    </row>
    <row r="30991" spans="1:4">
      <c r="A30991" s="2">
        <v>30990</v>
      </c>
      <c r="B30991" s="4">
        <v>201711130990</v>
      </c>
      <c r="C30991" s="37" t="s">
        <v>28295</v>
      </c>
      <c r="D30991" s="37" t="s">
        <v>5</v>
      </c>
    </row>
    <row r="30992" spans="1:4">
      <c r="A30992" s="2">
        <v>30991</v>
      </c>
      <c r="B30992" s="4">
        <v>201711130991</v>
      </c>
      <c r="C30992" s="37" t="s">
        <v>28296</v>
      </c>
      <c r="D30992" s="37" t="s">
        <v>10</v>
      </c>
    </row>
    <row r="30993" spans="1:4">
      <c r="A30993" s="2">
        <v>30992</v>
      </c>
      <c r="B30993" s="4">
        <v>201711130992</v>
      </c>
      <c r="C30993" s="37" t="s">
        <v>28297</v>
      </c>
      <c r="D30993" s="37" t="s">
        <v>5</v>
      </c>
    </row>
    <row r="30994" spans="1:4">
      <c r="A30994" s="2">
        <v>30993</v>
      </c>
      <c r="B30994" s="4">
        <v>201711130993</v>
      </c>
      <c r="C30994" s="37" t="s">
        <v>28298</v>
      </c>
      <c r="D30994" s="37" t="s">
        <v>5</v>
      </c>
    </row>
    <row r="30995" spans="1:4">
      <c r="A30995" s="2">
        <v>30994</v>
      </c>
      <c r="B30995" s="4">
        <v>201711130994</v>
      </c>
      <c r="C30995" s="37" t="s">
        <v>28299</v>
      </c>
      <c r="D30995" s="37" t="s">
        <v>10</v>
      </c>
    </row>
    <row r="30996" spans="1:4">
      <c r="A30996" s="2">
        <v>30995</v>
      </c>
      <c r="B30996" s="4">
        <v>201711130995</v>
      </c>
      <c r="C30996" s="37" t="s">
        <v>28300</v>
      </c>
      <c r="D30996" s="37" t="s">
        <v>5</v>
      </c>
    </row>
    <row r="30997" spans="1:4">
      <c r="A30997" s="2">
        <v>30996</v>
      </c>
      <c r="B30997" s="4">
        <v>201711130996</v>
      </c>
      <c r="C30997" s="37" t="s">
        <v>25628</v>
      </c>
      <c r="D30997" s="37" t="s">
        <v>10</v>
      </c>
    </row>
    <row r="30998" spans="1:4">
      <c r="A30998" s="2">
        <v>30997</v>
      </c>
      <c r="B30998" s="4">
        <v>201711130997</v>
      </c>
      <c r="C30998" s="37" t="s">
        <v>28301</v>
      </c>
      <c r="D30998" s="37" t="s">
        <v>10</v>
      </c>
    </row>
    <row r="30999" spans="1:4">
      <c r="A30999" s="2">
        <v>30998</v>
      </c>
      <c r="B30999" s="4">
        <v>201711130998</v>
      </c>
      <c r="C30999" s="37" t="s">
        <v>28302</v>
      </c>
      <c r="D30999" s="37" t="s">
        <v>10</v>
      </c>
    </row>
    <row r="31000" spans="1:4">
      <c r="A31000" s="2">
        <v>30999</v>
      </c>
      <c r="B31000" s="4">
        <v>201711130999</v>
      </c>
      <c r="C31000" s="37" t="s">
        <v>28303</v>
      </c>
      <c r="D31000" s="37" t="s">
        <v>5</v>
      </c>
    </row>
    <row r="31001" spans="1:4">
      <c r="A31001" s="2">
        <v>31000</v>
      </c>
      <c r="B31001" s="4">
        <v>201711131000</v>
      </c>
      <c r="C31001" s="37" t="s">
        <v>28304</v>
      </c>
      <c r="D31001" s="37" t="s">
        <v>10</v>
      </c>
    </row>
    <row r="31002" spans="1:4">
      <c r="A31002" s="2">
        <v>31001</v>
      </c>
      <c r="B31002" s="4">
        <v>201711131001</v>
      </c>
      <c r="C31002" s="37" t="s">
        <v>24346</v>
      </c>
      <c r="D31002" s="37" t="s">
        <v>10</v>
      </c>
    </row>
    <row r="31003" spans="1:4">
      <c r="A31003" s="2">
        <v>31002</v>
      </c>
      <c r="B31003" s="4">
        <v>201711131002</v>
      </c>
      <c r="C31003" s="37" t="s">
        <v>28305</v>
      </c>
      <c r="D31003" s="37" t="s">
        <v>5</v>
      </c>
    </row>
    <row r="31004" spans="1:4">
      <c r="A31004" s="2">
        <v>31003</v>
      </c>
      <c r="B31004" s="4">
        <v>201711131003</v>
      </c>
      <c r="C31004" s="37" t="s">
        <v>312</v>
      </c>
      <c r="D31004" s="37" t="s">
        <v>10</v>
      </c>
    </row>
    <row r="31005" spans="1:4">
      <c r="A31005" s="2">
        <v>31004</v>
      </c>
      <c r="B31005" s="4">
        <v>201711131004</v>
      </c>
      <c r="C31005" s="37" t="s">
        <v>28306</v>
      </c>
      <c r="D31005" s="37" t="s">
        <v>10</v>
      </c>
    </row>
    <row r="31006" spans="1:4">
      <c r="A31006" s="2">
        <v>31005</v>
      </c>
      <c r="B31006" s="4">
        <v>201711131005</v>
      </c>
      <c r="C31006" s="37" t="s">
        <v>20894</v>
      </c>
      <c r="D31006" s="37" t="s">
        <v>10</v>
      </c>
    </row>
    <row r="31007" spans="1:4">
      <c r="A31007" s="2">
        <v>31006</v>
      </c>
      <c r="B31007" s="4">
        <v>201711131006</v>
      </c>
      <c r="C31007" s="37" t="s">
        <v>28307</v>
      </c>
      <c r="D31007" s="37" t="s">
        <v>10</v>
      </c>
    </row>
    <row r="31008" spans="1:4">
      <c r="A31008" s="2">
        <v>31007</v>
      </c>
      <c r="B31008" s="4">
        <v>201711131007</v>
      </c>
      <c r="C31008" s="37" t="s">
        <v>28308</v>
      </c>
      <c r="D31008" s="37" t="s">
        <v>5</v>
      </c>
    </row>
    <row r="31009" spans="1:4">
      <c r="A31009" s="2">
        <v>31008</v>
      </c>
      <c r="B31009" s="4">
        <v>201711131008</v>
      </c>
      <c r="C31009" s="37" t="s">
        <v>28309</v>
      </c>
      <c r="D31009" s="37" t="s">
        <v>5</v>
      </c>
    </row>
    <row r="31010" spans="1:4">
      <c r="A31010" s="2">
        <v>31009</v>
      </c>
      <c r="B31010" s="4">
        <v>201711131009</v>
      </c>
      <c r="C31010" s="37" t="s">
        <v>28310</v>
      </c>
      <c r="D31010" s="37" t="s">
        <v>5</v>
      </c>
    </row>
    <row r="31011" spans="1:4">
      <c r="A31011" s="2">
        <v>31010</v>
      </c>
      <c r="B31011" s="4">
        <v>201711131010</v>
      </c>
      <c r="C31011" s="37" t="s">
        <v>28311</v>
      </c>
      <c r="D31011" s="37" t="s">
        <v>10</v>
      </c>
    </row>
    <row r="31012" spans="1:4">
      <c r="A31012" s="2">
        <v>31011</v>
      </c>
      <c r="B31012" s="4">
        <v>201711131011</v>
      </c>
      <c r="C31012" s="37" t="s">
        <v>13849</v>
      </c>
      <c r="D31012" s="37" t="s">
        <v>10</v>
      </c>
    </row>
    <row r="31013" spans="1:4">
      <c r="A31013" s="2">
        <v>31012</v>
      </c>
      <c r="B31013" s="4">
        <v>201711131012</v>
      </c>
      <c r="C31013" s="37" t="s">
        <v>28312</v>
      </c>
      <c r="D31013" s="37" t="s">
        <v>10</v>
      </c>
    </row>
    <row r="31014" spans="1:4">
      <c r="A31014" s="2">
        <v>31013</v>
      </c>
      <c r="B31014" s="4">
        <v>201711131013</v>
      </c>
      <c r="C31014" s="37" t="s">
        <v>28313</v>
      </c>
      <c r="D31014" s="37" t="s">
        <v>10</v>
      </c>
    </row>
    <row r="31015" spans="1:4">
      <c r="A31015" s="2">
        <v>31014</v>
      </c>
      <c r="B31015" s="4">
        <v>201711131014</v>
      </c>
      <c r="C31015" s="37" t="s">
        <v>28314</v>
      </c>
      <c r="D31015" s="37" t="s">
        <v>5</v>
      </c>
    </row>
    <row r="31016" spans="1:4">
      <c r="A31016" s="2">
        <v>31015</v>
      </c>
      <c r="B31016" s="4">
        <v>201711131015</v>
      </c>
      <c r="C31016" s="37" t="s">
        <v>28315</v>
      </c>
      <c r="D31016" s="37" t="s">
        <v>5</v>
      </c>
    </row>
    <row r="31017" spans="1:4">
      <c r="A31017" s="2">
        <v>31016</v>
      </c>
      <c r="B31017" s="4">
        <v>201711131016</v>
      </c>
      <c r="C31017" s="37" t="s">
        <v>28316</v>
      </c>
      <c r="D31017" s="37" t="s">
        <v>5</v>
      </c>
    </row>
    <row r="31018" spans="1:4">
      <c r="A31018" s="2">
        <v>31017</v>
      </c>
      <c r="B31018" s="4">
        <v>201711131017</v>
      </c>
      <c r="C31018" s="37" t="s">
        <v>28317</v>
      </c>
      <c r="D31018" s="37" t="s">
        <v>5</v>
      </c>
    </row>
    <row r="31019" spans="1:4">
      <c r="A31019" s="2">
        <v>31018</v>
      </c>
      <c r="B31019" s="4">
        <v>201711131018</v>
      </c>
      <c r="C31019" s="37" t="s">
        <v>22776</v>
      </c>
      <c r="D31019" s="37" t="s">
        <v>10</v>
      </c>
    </row>
    <row r="31020" spans="1:4">
      <c r="A31020" s="2">
        <v>31019</v>
      </c>
      <c r="B31020" s="4">
        <v>201711131019</v>
      </c>
      <c r="C31020" s="37" t="s">
        <v>28318</v>
      </c>
      <c r="D31020" s="37" t="s">
        <v>10</v>
      </c>
    </row>
    <row r="31021" spans="1:4">
      <c r="A31021" s="2">
        <v>31020</v>
      </c>
      <c r="B31021" s="4">
        <v>201711131020</v>
      </c>
      <c r="C31021" s="37" t="s">
        <v>28319</v>
      </c>
      <c r="D31021" s="37" t="s">
        <v>10</v>
      </c>
    </row>
    <row r="31022" spans="1:4">
      <c r="A31022" s="2">
        <v>31021</v>
      </c>
      <c r="B31022" s="4">
        <v>201711131021</v>
      </c>
      <c r="C31022" s="37" t="s">
        <v>28320</v>
      </c>
      <c r="D31022" s="37" t="s">
        <v>5</v>
      </c>
    </row>
    <row r="31023" spans="1:4">
      <c r="A31023" s="2">
        <v>31022</v>
      </c>
      <c r="B31023" s="4">
        <v>201711131022</v>
      </c>
      <c r="C31023" s="37" t="s">
        <v>28321</v>
      </c>
      <c r="D31023" s="37" t="s">
        <v>10</v>
      </c>
    </row>
    <row r="31024" spans="1:4">
      <c r="A31024" s="2">
        <v>31023</v>
      </c>
      <c r="B31024" s="4">
        <v>201711131023</v>
      </c>
      <c r="C31024" s="37" t="s">
        <v>28322</v>
      </c>
      <c r="D31024" s="37" t="s">
        <v>10</v>
      </c>
    </row>
    <row r="31025" spans="1:4">
      <c r="A31025" s="2">
        <v>31024</v>
      </c>
      <c r="B31025" s="4">
        <v>201711131024</v>
      </c>
      <c r="C31025" s="37" t="s">
        <v>28323</v>
      </c>
      <c r="D31025" s="37" t="s">
        <v>10</v>
      </c>
    </row>
    <row r="31026" spans="1:4">
      <c r="A31026" s="2">
        <v>31025</v>
      </c>
      <c r="B31026" s="4">
        <v>201711131025</v>
      </c>
      <c r="C31026" s="37" t="s">
        <v>28324</v>
      </c>
      <c r="D31026" s="37" t="s">
        <v>5</v>
      </c>
    </row>
    <row r="31027" spans="1:4">
      <c r="A31027" s="2">
        <v>31026</v>
      </c>
      <c r="B31027" s="4">
        <v>201711131026</v>
      </c>
      <c r="C31027" s="37" t="s">
        <v>22906</v>
      </c>
      <c r="D31027" s="37" t="s">
        <v>5</v>
      </c>
    </row>
    <row r="31028" spans="1:4">
      <c r="A31028" s="2">
        <v>31027</v>
      </c>
      <c r="B31028" s="4">
        <v>201711131027</v>
      </c>
      <c r="C31028" s="37" t="s">
        <v>28325</v>
      </c>
      <c r="D31028" s="37" t="s">
        <v>5</v>
      </c>
    </row>
    <row r="31029" spans="1:4">
      <c r="A31029" s="2">
        <v>31028</v>
      </c>
      <c r="B31029" s="4">
        <v>201711131028</v>
      </c>
      <c r="C31029" s="37" t="s">
        <v>28326</v>
      </c>
      <c r="D31029" s="37" t="s">
        <v>5</v>
      </c>
    </row>
    <row r="31030" spans="1:4">
      <c r="A31030" s="2">
        <v>31029</v>
      </c>
      <c r="B31030" s="4">
        <v>201711131029</v>
      </c>
      <c r="C31030" s="37" t="s">
        <v>28327</v>
      </c>
      <c r="D31030" s="37" t="s">
        <v>10</v>
      </c>
    </row>
    <row r="31031" spans="1:4">
      <c r="A31031" s="2">
        <v>31030</v>
      </c>
      <c r="B31031" s="4">
        <v>201711131030</v>
      </c>
      <c r="C31031" s="37" t="s">
        <v>28328</v>
      </c>
      <c r="D31031" s="37" t="s">
        <v>5</v>
      </c>
    </row>
    <row r="31032" spans="1:4">
      <c r="A31032" s="2">
        <v>31031</v>
      </c>
      <c r="B31032" s="4">
        <v>201711131031</v>
      </c>
      <c r="C31032" s="37" t="s">
        <v>27555</v>
      </c>
      <c r="D31032" s="37" t="s">
        <v>10</v>
      </c>
    </row>
    <row r="31033" spans="1:4">
      <c r="A31033" s="2">
        <v>31032</v>
      </c>
      <c r="B31033" s="4">
        <v>201711131032</v>
      </c>
      <c r="C31033" s="37" t="s">
        <v>28329</v>
      </c>
      <c r="D31033" s="37" t="s">
        <v>10</v>
      </c>
    </row>
    <row r="31034" spans="1:4">
      <c r="A31034" s="2">
        <v>31033</v>
      </c>
      <c r="B31034" s="4">
        <v>201711131033</v>
      </c>
      <c r="C31034" s="37" t="s">
        <v>28330</v>
      </c>
      <c r="D31034" s="37" t="s">
        <v>5</v>
      </c>
    </row>
    <row r="31035" spans="1:4">
      <c r="A31035" s="2">
        <v>31034</v>
      </c>
      <c r="B31035" s="4">
        <v>201711131034</v>
      </c>
      <c r="C31035" s="37" t="s">
        <v>28331</v>
      </c>
      <c r="D31035" s="37" t="s">
        <v>5</v>
      </c>
    </row>
    <row r="31036" spans="1:4">
      <c r="A31036" s="2">
        <v>31035</v>
      </c>
      <c r="B31036" s="4">
        <v>201711131035</v>
      </c>
      <c r="C31036" s="37" t="s">
        <v>28332</v>
      </c>
      <c r="D31036" s="37" t="s">
        <v>10</v>
      </c>
    </row>
    <row r="31037" spans="1:4">
      <c r="A31037" s="2">
        <v>31036</v>
      </c>
      <c r="B31037" s="4">
        <v>201711131036</v>
      </c>
      <c r="C31037" s="37" t="s">
        <v>28333</v>
      </c>
      <c r="D31037" s="37" t="s">
        <v>10</v>
      </c>
    </row>
    <row r="31038" spans="1:4">
      <c r="A31038" s="2">
        <v>31037</v>
      </c>
      <c r="B31038" s="4">
        <v>201711131037</v>
      </c>
      <c r="C31038" s="37" t="s">
        <v>28334</v>
      </c>
      <c r="D31038" s="37" t="s">
        <v>10</v>
      </c>
    </row>
    <row r="31039" spans="1:4">
      <c r="A31039" s="2">
        <v>31038</v>
      </c>
      <c r="B31039" s="4">
        <v>201711131038</v>
      </c>
      <c r="C31039" s="37" t="s">
        <v>28335</v>
      </c>
      <c r="D31039" s="37" t="s">
        <v>10</v>
      </c>
    </row>
    <row r="31040" spans="1:4">
      <c r="A31040" s="2">
        <v>31039</v>
      </c>
      <c r="B31040" s="4">
        <v>201711131039</v>
      </c>
      <c r="C31040" s="37" t="s">
        <v>28336</v>
      </c>
      <c r="D31040" s="37" t="s">
        <v>10</v>
      </c>
    </row>
    <row r="31041" spans="1:4">
      <c r="A31041" s="2">
        <v>31040</v>
      </c>
      <c r="B31041" s="4">
        <v>201711131040</v>
      </c>
      <c r="C31041" s="37" t="s">
        <v>28337</v>
      </c>
      <c r="D31041" s="37" t="s">
        <v>5</v>
      </c>
    </row>
    <row r="31042" spans="1:4">
      <c r="A31042" s="2">
        <v>31041</v>
      </c>
      <c r="B31042" s="4">
        <v>201711131041</v>
      </c>
      <c r="C31042" s="37" t="s">
        <v>28338</v>
      </c>
      <c r="D31042" s="37" t="s">
        <v>5</v>
      </c>
    </row>
    <row r="31043" spans="1:4">
      <c r="A31043" s="2">
        <v>31042</v>
      </c>
      <c r="B31043" s="4">
        <v>201711131042</v>
      </c>
      <c r="C31043" s="37" t="s">
        <v>28339</v>
      </c>
      <c r="D31043" s="37" t="s">
        <v>5</v>
      </c>
    </row>
    <row r="31044" spans="1:4">
      <c r="A31044" s="2">
        <v>31043</v>
      </c>
      <c r="B31044" s="4">
        <v>201711131043</v>
      </c>
      <c r="C31044" s="37" t="s">
        <v>28340</v>
      </c>
      <c r="D31044" s="37" t="s">
        <v>5</v>
      </c>
    </row>
    <row r="31045" spans="1:4">
      <c r="A31045" s="2">
        <v>31044</v>
      </c>
      <c r="B31045" s="4">
        <v>201711131044</v>
      </c>
      <c r="C31045" s="37" t="s">
        <v>28341</v>
      </c>
      <c r="D31045" s="37" t="s">
        <v>5</v>
      </c>
    </row>
    <row r="31046" spans="1:4">
      <c r="A31046" s="2">
        <v>31045</v>
      </c>
      <c r="B31046" s="4">
        <v>201711131045</v>
      </c>
      <c r="C31046" s="37" t="s">
        <v>28342</v>
      </c>
      <c r="D31046" s="37" t="s">
        <v>10</v>
      </c>
    </row>
    <row r="31047" spans="1:4">
      <c r="A31047" s="2">
        <v>31046</v>
      </c>
      <c r="B31047" s="4">
        <v>201711131046</v>
      </c>
      <c r="C31047" s="37" t="s">
        <v>28343</v>
      </c>
      <c r="D31047" s="37" t="s">
        <v>5</v>
      </c>
    </row>
    <row r="31048" spans="1:4">
      <c r="A31048" s="2">
        <v>31047</v>
      </c>
      <c r="B31048" s="4">
        <v>201711131047</v>
      </c>
      <c r="C31048" s="37" t="s">
        <v>28344</v>
      </c>
      <c r="D31048" s="37" t="s">
        <v>10</v>
      </c>
    </row>
    <row r="31049" spans="1:4">
      <c r="A31049" s="2">
        <v>31048</v>
      </c>
      <c r="B31049" s="4">
        <v>201711131048</v>
      </c>
      <c r="C31049" s="37" t="s">
        <v>28345</v>
      </c>
      <c r="D31049" s="37" t="s">
        <v>5</v>
      </c>
    </row>
    <row r="31050" spans="1:4">
      <c r="A31050" s="2">
        <v>31049</v>
      </c>
      <c r="B31050" s="4">
        <v>201711131049</v>
      </c>
      <c r="C31050" s="37" t="s">
        <v>26355</v>
      </c>
      <c r="D31050" s="37" t="s">
        <v>10</v>
      </c>
    </row>
    <row r="31051" spans="1:4">
      <c r="A31051" s="2">
        <v>31050</v>
      </c>
      <c r="B31051" s="4">
        <v>201711131050</v>
      </c>
      <c r="C31051" s="37" t="s">
        <v>28346</v>
      </c>
      <c r="D31051" s="37" t="s">
        <v>10</v>
      </c>
    </row>
    <row r="31052" spans="1:4">
      <c r="A31052" s="2">
        <v>31051</v>
      </c>
      <c r="B31052" s="4">
        <v>201711131051</v>
      </c>
      <c r="C31052" s="37" t="s">
        <v>28347</v>
      </c>
      <c r="D31052" s="37" t="s">
        <v>10</v>
      </c>
    </row>
    <row r="31053" spans="1:4">
      <c r="A31053" s="2">
        <v>31052</v>
      </c>
      <c r="B31053" s="4">
        <v>201711131052</v>
      </c>
      <c r="C31053" s="37" t="s">
        <v>28348</v>
      </c>
      <c r="D31053" s="37" t="s">
        <v>5</v>
      </c>
    </row>
    <row r="31054" spans="1:4">
      <c r="A31054" s="2">
        <v>31053</v>
      </c>
      <c r="B31054" s="4">
        <v>201711131053</v>
      </c>
      <c r="C31054" s="37" t="s">
        <v>28349</v>
      </c>
      <c r="D31054" s="37" t="s">
        <v>10</v>
      </c>
    </row>
    <row r="31055" spans="1:4">
      <c r="A31055" s="2">
        <v>31054</v>
      </c>
      <c r="B31055" s="4">
        <v>201711131054</v>
      </c>
      <c r="C31055" s="37" t="s">
        <v>28350</v>
      </c>
      <c r="D31055" s="37" t="s">
        <v>5</v>
      </c>
    </row>
    <row r="31056" spans="1:4">
      <c r="A31056" s="2">
        <v>31055</v>
      </c>
      <c r="B31056" s="4">
        <v>201711131055</v>
      </c>
      <c r="C31056" s="37" t="s">
        <v>28351</v>
      </c>
      <c r="D31056" s="37" t="s">
        <v>5</v>
      </c>
    </row>
    <row r="31057" spans="1:4">
      <c r="A31057" s="2">
        <v>31056</v>
      </c>
      <c r="B31057" s="4">
        <v>201711131056</v>
      </c>
      <c r="C31057" s="37" t="s">
        <v>28352</v>
      </c>
      <c r="D31057" s="37" t="s">
        <v>5</v>
      </c>
    </row>
    <row r="31058" spans="1:4">
      <c r="A31058" s="2">
        <v>31057</v>
      </c>
      <c r="B31058" s="4">
        <v>201711131057</v>
      </c>
      <c r="C31058" s="37" t="s">
        <v>28353</v>
      </c>
      <c r="D31058" s="37" t="s">
        <v>5</v>
      </c>
    </row>
    <row r="31059" spans="1:4">
      <c r="A31059" s="2">
        <v>31058</v>
      </c>
      <c r="B31059" s="4">
        <v>201711131058</v>
      </c>
      <c r="C31059" s="37" t="s">
        <v>28354</v>
      </c>
      <c r="D31059" s="37" t="s">
        <v>5</v>
      </c>
    </row>
    <row r="31060" spans="1:4">
      <c r="A31060" s="2">
        <v>31059</v>
      </c>
      <c r="B31060" s="4">
        <v>201711131059</v>
      </c>
      <c r="C31060" s="37" t="s">
        <v>28355</v>
      </c>
      <c r="D31060" s="37" t="s">
        <v>10</v>
      </c>
    </row>
    <row r="31061" spans="1:4">
      <c r="A31061" s="2">
        <v>31060</v>
      </c>
      <c r="B31061" s="4">
        <v>201711131060</v>
      </c>
      <c r="C31061" s="37" t="s">
        <v>28356</v>
      </c>
      <c r="D31061" s="37" t="s">
        <v>10</v>
      </c>
    </row>
    <row r="31062" spans="1:4">
      <c r="A31062" s="2">
        <v>31061</v>
      </c>
      <c r="B31062" s="4">
        <v>201711131061</v>
      </c>
      <c r="C31062" s="37" t="s">
        <v>28357</v>
      </c>
      <c r="D31062" s="37" t="s">
        <v>10</v>
      </c>
    </row>
    <row r="31063" spans="1:4">
      <c r="A31063" s="2">
        <v>31062</v>
      </c>
      <c r="B31063" s="4">
        <v>201711131062</v>
      </c>
      <c r="C31063" s="37" t="s">
        <v>2819</v>
      </c>
      <c r="D31063" s="37" t="s">
        <v>10</v>
      </c>
    </row>
    <row r="31064" spans="1:4">
      <c r="A31064" s="2">
        <v>31063</v>
      </c>
      <c r="B31064" s="4">
        <v>201711131063</v>
      </c>
      <c r="C31064" s="37" t="s">
        <v>28358</v>
      </c>
      <c r="D31064" s="37" t="s">
        <v>10</v>
      </c>
    </row>
    <row r="31065" spans="1:4">
      <c r="A31065" s="2">
        <v>31064</v>
      </c>
      <c r="B31065" s="4">
        <v>201711131064</v>
      </c>
      <c r="C31065" s="37" t="s">
        <v>24200</v>
      </c>
      <c r="D31065" s="37" t="s">
        <v>10</v>
      </c>
    </row>
    <row r="31066" spans="1:4">
      <c r="A31066" s="2">
        <v>31065</v>
      </c>
      <c r="B31066" s="4">
        <v>201711131065</v>
      </c>
      <c r="C31066" s="37" t="s">
        <v>28359</v>
      </c>
      <c r="D31066" s="37" t="s">
        <v>5</v>
      </c>
    </row>
    <row r="31067" spans="1:4">
      <c r="A31067" s="2">
        <v>31066</v>
      </c>
      <c r="B31067" s="4">
        <v>201711131066</v>
      </c>
      <c r="C31067" s="37" t="s">
        <v>28360</v>
      </c>
      <c r="D31067" s="37" t="s">
        <v>5</v>
      </c>
    </row>
    <row r="31068" spans="1:4">
      <c r="A31068" s="2">
        <v>31067</v>
      </c>
      <c r="B31068" s="4">
        <v>201711131067</v>
      </c>
      <c r="C31068" s="37" t="s">
        <v>28361</v>
      </c>
      <c r="D31068" s="37" t="s">
        <v>5</v>
      </c>
    </row>
    <row r="31069" spans="1:4">
      <c r="A31069" s="2">
        <v>31068</v>
      </c>
      <c r="B31069" s="4">
        <v>201711131068</v>
      </c>
      <c r="C31069" s="37" t="s">
        <v>28362</v>
      </c>
      <c r="D31069" s="37" t="s">
        <v>10</v>
      </c>
    </row>
    <row r="31070" spans="1:4">
      <c r="A31070" s="2">
        <v>31069</v>
      </c>
      <c r="B31070" s="4">
        <v>201711131069</v>
      </c>
      <c r="C31070" s="37" t="s">
        <v>19099</v>
      </c>
      <c r="D31070" s="37" t="s">
        <v>5</v>
      </c>
    </row>
    <row r="31071" spans="1:4">
      <c r="A31071" s="2">
        <v>31070</v>
      </c>
      <c r="B31071" s="4">
        <v>201711131070</v>
      </c>
      <c r="C31071" s="37" t="s">
        <v>27627</v>
      </c>
      <c r="D31071" s="37" t="s">
        <v>10</v>
      </c>
    </row>
    <row r="31072" spans="1:4">
      <c r="A31072" s="2">
        <v>31071</v>
      </c>
      <c r="B31072" s="4">
        <v>201711131071</v>
      </c>
      <c r="C31072" s="37" t="s">
        <v>28363</v>
      </c>
      <c r="D31072" s="37" t="s">
        <v>5</v>
      </c>
    </row>
    <row r="31073" spans="1:4">
      <c r="A31073" s="2">
        <v>31072</v>
      </c>
      <c r="B31073" s="4">
        <v>201711131072</v>
      </c>
      <c r="C31073" s="37" t="s">
        <v>28364</v>
      </c>
      <c r="D31073" s="37" t="s">
        <v>10</v>
      </c>
    </row>
    <row r="31074" spans="1:4">
      <c r="A31074" s="2">
        <v>31073</v>
      </c>
      <c r="B31074" s="4">
        <v>201711131073</v>
      </c>
      <c r="C31074" s="37" t="s">
        <v>3741</v>
      </c>
      <c r="D31074" s="37" t="s">
        <v>10</v>
      </c>
    </row>
    <row r="31075" spans="1:4">
      <c r="A31075" s="2">
        <v>31074</v>
      </c>
      <c r="B31075" s="4">
        <v>201711131074</v>
      </c>
      <c r="C31075" s="37" t="s">
        <v>28365</v>
      </c>
      <c r="D31075" s="37" t="s">
        <v>5</v>
      </c>
    </row>
    <row r="31076" spans="1:4">
      <c r="A31076" s="2">
        <v>31075</v>
      </c>
      <c r="B31076" s="4">
        <v>201711131075</v>
      </c>
      <c r="C31076" s="37" t="s">
        <v>28366</v>
      </c>
      <c r="D31076" s="37" t="s">
        <v>5</v>
      </c>
    </row>
    <row r="31077" spans="1:4">
      <c r="A31077" s="2">
        <v>31076</v>
      </c>
      <c r="B31077" s="4">
        <v>201711131076</v>
      </c>
      <c r="C31077" s="37" t="s">
        <v>28367</v>
      </c>
      <c r="D31077" s="37" t="s">
        <v>5</v>
      </c>
    </row>
    <row r="31078" spans="1:4">
      <c r="A31078" s="2">
        <v>31077</v>
      </c>
      <c r="B31078" s="4">
        <v>201711131077</v>
      </c>
      <c r="C31078" s="37" t="s">
        <v>28368</v>
      </c>
      <c r="D31078" s="37" t="s">
        <v>10</v>
      </c>
    </row>
    <row r="31079" spans="1:4">
      <c r="A31079" s="2">
        <v>31078</v>
      </c>
      <c r="B31079" s="4">
        <v>201711131078</v>
      </c>
      <c r="C31079" s="37" t="s">
        <v>28369</v>
      </c>
      <c r="D31079" s="37" t="s">
        <v>10</v>
      </c>
    </row>
    <row r="31080" spans="1:4">
      <c r="A31080" s="2">
        <v>31079</v>
      </c>
      <c r="B31080" s="4">
        <v>201711131079</v>
      </c>
      <c r="C31080" s="37" t="s">
        <v>28370</v>
      </c>
      <c r="D31080" s="37" t="s">
        <v>10</v>
      </c>
    </row>
    <row r="31081" spans="1:4">
      <c r="A31081" s="2">
        <v>31080</v>
      </c>
      <c r="B31081" s="4">
        <v>201711131080</v>
      </c>
      <c r="C31081" s="37" t="s">
        <v>28371</v>
      </c>
      <c r="D31081" s="37" t="s">
        <v>10</v>
      </c>
    </row>
    <row r="31082" spans="1:4">
      <c r="A31082" s="2">
        <v>31081</v>
      </c>
      <c r="B31082" s="4">
        <v>201711131081</v>
      </c>
      <c r="C31082" s="37" t="s">
        <v>28372</v>
      </c>
      <c r="D31082" s="37" t="s">
        <v>5</v>
      </c>
    </row>
    <row r="31083" spans="1:4">
      <c r="A31083" s="2">
        <v>31082</v>
      </c>
      <c r="B31083" s="4">
        <v>201711131082</v>
      </c>
      <c r="C31083" s="37" t="s">
        <v>28373</v>
      </c>
      <c r="D31083" s="37" t="s">
        <v>10</v>
      </c>
    </row>
    <row r="31084" spans="1:4">
      <c r="A31084" s="2">
        <v>31083</v>
      </c>
      <c r="B31084" s="4">
        <v>201711131083</v>
      </c>
      <c r="C31084" s="37" t="s">
        <v>28374</v>
      </c>
      <c r="D31084" s="37" t="s">
        <v>5</v>
      </c>
    </row>
    <row r="31085" spans="1:4">
      <c r="A31085" s="2">
        <v>31084</v>
      </c>
      <c r="B31085" s="4">
        <v>201711131084</v>
      </c>
      <c r="C31085" s="37" t="s">
        <v>28375</v>
      </c>
      <c r="D31085" s="37" t="s">
        <v>5</v>
      </c>
    </row>
    <row r="31086" spans="1:4">
      <c r="A31086" s="2">
        <v>31085</v>
      </c>
      <c r="B31086" s="4">
        <v>201711131085</v>
      </c>
      <c r="C31086" s="37" t="s">
        <v>28376</v>
      </c>
      <c r="D31086" s="37" t="s">
        <v>5</v>
      </c>
    </row>
    <row r="31087" spans="1:4">
      <c r="A31087" s="2">
        <v>31086</v>
      </c>
      <c r="B31087" s="4">
        <v>201711131086</v>
      </c>
      <c r="C31087" s="37" t="s">
        <v>28377</v>
      </c>
      <c r="D31087" s="37" t="s">
        <v>5</v>
      </c>
    </row>
    <row r="31088" spans="1:4">
      <c r="A31088" s="2">
        <v>31087</v>
      </c>
      <c r="B31088" s="4">
        <v>201711131087</v>
      </c>
      <c r="C31088" s="37" t="s">
        <v>28378</v>
      </c>
      <c r="D31088" s="37" t="s">
        <v>5</v>
      </c>
    </row>
    <row r="31089" spans="1:4">
      <c r="A31089" s="2">
        <v>31088</v>
      </c>
      <c r="B31089" s="4">
        <v>201711131088</v>
      </c>
      <c r="C31089" s="37" t="s">
        <v>28379</v>
      </c>
      <c r="D31089" s="37" t="s">
        <v>10</v>
      </c>
    </row>
    <row r="31090" spans="1:4">
      <c r="A31090" s="2">
        <v>31089</v>
      </c>
      <c r="B31090" s="4">
        <v>201711131089</v>
      </c>
      <c r="C31090" s="37" t="s">
        <v>5986</v>
      </c>
      <c r="D31090" s="37" t="s">
        <v>5</v>
      </c>
    </row>
    <row r="31091" spans="1:4">
      <c r="A31091" s="2">
        <v>31090</v>
      </c>
      <c r="B31091" s="4">
        <v>201711131090</v>
      </c>
      <c r="C31091" s="37" t="s">
        <v>28380</v>
      </c>
      <c r="D31091" s="37" t="s">
        <v>10</v>
      </c>
    </row>
    <row r="31092" spans="1:4">
      <c r="A31092" s="2">
        <v>31091</v>
      </c>
      <c r="B31092" s="4">
        <v>201711131091</v>
      </c>
      <c r="C31092" s="37" t="s">
        <v>28381</v>
      </c>
      <c r="D31092" s="37" t="s">
        <v>10</v>
      </c>
    </row>
    <row r="31093" spans="1:4">
      <c r="A31093" s="2">
        <v>31092</v>
      </c>
      <c r="B31093" s="4">
        <v>201711131092</v>
      </c>
      <c r="C31093" s="37" t="s">
        <v>28382</v>
      </c>
      <c r="D31093" s="37" t="s">
        <v>10</v>
      </c>
    </row>
    <row r="31094" spans="1:4">
      <c r="A31094" s="2">
        <v>31093</v>
      </c>
      <c r="B31094" s="4">
        <v>201711131093</v>
      </c>
      <c r="C31094" s="37" t="s">
        <v>28383</v>
      </c>
      <c r="D31094" s="37" t="s">
        <v>10</v>
      </c>
    </row>
    <row r="31095" spans="1:4">
      <c r="A31095" s="2">
        <v>31094</v>
      </c>
      <c r="B31095" s="4">
        <v>201711131094</v>
      </c>
      <c r="C31095" s="37" t="s">
        <v>25455</v>
      </c>
      <c r="D31095" s="37" t="s">
        <v>5</v>
      </c>
    </row>
    <row r="31096" spans="1:4">
      <c r="A31096" s="2">
        <v>31095</v>
      </c>
      <c r="B31096" s="4">
        <v>201711131095</v>
      </c>
      <c r="C31096" s="37" t="s">
        <v>22582</v>
      </c>
      <c r="D31096" s="37" t="s">
        <v>10</v>
      </c>
    </row>
    <row r="31097" spans="1:4">
      <c r="A31097" s="2">
        <v>31096</v>
      </c>
      <c r="B31097" s="4">
        <v>201711131096</v>
      </c>
      <c r="C31097" s="37" t="s">
        <v>28384</v>
      </c>
      <c r="D31097" s="37" t="s">
        <v>10</v>
      </c>
    </row>
    <row r="31098" spans="1:4">
      <c r="A31098" s="2">
        <v>31097</v>
      </c>
      <c r="B31098" s="4">
        <v>201711131097</v>
      </c>
      <c r="C31098" s="37" t="s">
        <v>12281</v>
      </c>
      <c r="D31098" s="37" t="s">
        <v>5</v>
      </c>
    </row>
    <row r="31099" spans="1:4">
      <c r="A31099" s="2">
        <v>31098</v>
      </c>
      <c r="B31099" s="4">
        <v>201711131098</v>
      </c>
      <c r="C31099" s="37" t="s">
        <v>28385</v>
      </c>
      <c r="D31099" s="37" t="s">
        <v>10</v>
      </c>
    </row>
    <row r="31100" spans="1:4">
      <c r="A31100" s="2">
        <v>31099</v>
      </c>
      <c r="B31100" s="4">
        <v>201711131099</v>
      </c>
      <c r="C31100" s="37" t="s">
        <v>28386</v>
      </c>
      <c r="D31100" s="37" t="s">
        <v>5</v>
      </c>
    </row>
    <row r="31101" spans="1:4">
      <c r="A31101" s="2">
        <v>31100</v>
      </c>
      <c r="B31101" s="4">
        <v>201711131100</v>
      </c>
      <c r="C31101" s="37" t="s">
        <v>28387</v>
      </c>
      <c r="D31101" s="37" t="s">
        <v>5</v>
      </c>
    </row>
    <row r="31102" spans="1:4">
      <c r="A31102" s="2">
        <v>31101</v>
      </c>
      <c r="B31102" s="4">
        <v>201711131101</v>
      </c>
      <c r="C31102" s="37" t="s">
        <v>10037</v>
      </c>
      <c r="D31102" s="37" t="s">
        <v>5</v>
      </c>
    </row>
    <row r="31103" spans="1:4">
      <c r="A31103" s="2">
        <v>31102</v>
      </c>
      <c r="B31103" s="4">
        <v>201711131102</v>
      </c>
      <c r="C31103" s="37" t="s">
        <v>28388</v>
      </c>
      <c r="D31103" s="37" t="s">
        <v>5</v>
      </c>
    </row>
    <row r="31104" spans="1:4">
      <c r="A31104" s="2">
        <v>31103</v>
      </c>
      <c r="B31104" s="4">
        <v>201711131103</v>
      </c>
      <c r="C31104" s="37" t="s">
        <v>28389</v>
      </c>
      <c r="D31104" s="37" t="s">
        <v>5</v>
      </c>
    </row>
    <row r="31105" spans="1:4">
      <c r="A31105" s="2">
        <v>31104</v>
      </c>
      <c r="B31105" s="4">
        <v>201711131104</v>
      </c>
      <c r="C31105" s="37" t="s">
        <v>28390</v>
      </c>
      <c r="D31105" s="37" t="s">
        <v>10</v>
      </c>
    </row>
    <row r="31106" spans="1:4">
      <c r="A31106" s="2">
        <v>31105</v>
      </c>
      <c r="B31106" s="4">
        <v>201711131105</v>
      </c>
      <c r="C31106" s="37" t="s">
        <v>28391</v>
      </c>
      <c r="D31106" s="37" t="s">
        <v>5</v>
      </c>
    </row>
    <row r="31107" spans="1:4">
      <c r="A31107" s="2">
        <v>31106</v>
      </c>
      <c r="B31107" s="4">
        <v>201711131106</v>
      </c>
      <c r="C31107" s="37" t="s">
        <v>28392</v>
      </c>
      <c r="D31107" s="37" t="s">
        <v>10</v>
      </c>
    </row>
    <row r="31108" spans="1:4">
      <c r="A31108" s="2">
        <v>31107</v>
      </c>
      <c r="B31108" s="4">
        <v>201711131107</v>
      </c>
      <c r="C31108" s="37" t="s">
        <v>28393</v>
      </c>
      <c r="D31108" s="37" t="s">
        <v>5</v>
      </c>
    </row>
    <row r="31109" spans="1:4">
      <c r="A31109" s="2">
        <v>31108</v>
      </c>
      <c r="B31109" s="4">
        <v>201711131108</v>
      </c>
      <c r="C31109" s="37" t="s">
        <v>28394</v>
      </c>
      <c r="D31109" s="37" t="s">
        <v>10</v>
      </c>
    </row>
    <row r="31110" spans="1:4">
      <c r="A31110" s="2">
        <v>31109</v>
      </c>
      <c r="B31110" s="4">
        <v>201711131109</v>
      </c>
      <c r="C31110" s="37" t="s">
        <v>28395</v>
      </c>
      <c r="D31110" s="37" t="s">
        <v>5</v>
      </c>
    </row>
    <row r="31111" spans="1:4">
      <c r="A31111" s="2">
        <v>31110</v>
      </c>
      <c r="B31111" s="4">
        <v>201711131110</v>
      </c>
      <c r="C31111" s="37" t="s">
        <v>28396</v>
      </c>
      <c r="D31111" s="37" t="s">
        <v>10</v>
      </c>
    </row>
    <row r="31112" spans="1:4">
      <c r="A31112" s="2">
        <v>31111</v>
      </c>
      <c r="B31112" s="4">
        <v>201711131111</v>
      </c>
      <c r="C31112" s="37" t="s">
        <v>28397</v>
      </c>
      <c r="D31112" s="37" t="s">
        <v>10</v>
      </c>
    </row>
    <row r="31113" spans="1:4">
      <c r="A31113" s="2">
        <v>31112</v>
      </c>
      <c r="B31113" s="4">
        <v>201711131112</v>
      </c>
      <c r="C31113" s="37" t="s">
        <v>28398</v>
      </c>
      <c r="D31113" s="37" t="s">
        <v>10</v>
      </c>
    </row>
    <row r="31114" spans="1:4">
      <c r="A31114" s="2">
        <v>31113</v>
      </c>
      <c r="B31114" s="4">
        <v>201711131113</v>
      </c>
      <c r="C31114" s="37" t="s">
        <v>28399</v>
      </c>
      <c r="D31114" s="37" t="s">
        <v>10</v>
      </c>
    </row>
    <row r="31115" spans="1:4">
      <c r="A31115" s="2">
        <v>31114</v>
      </c>
      <c r="B31115" s="4">
        <v>201711131114</v>
      </c>
      <c r="C31115" s="37" t="s">
        <v>28400</v>
      </c>
      <c r="D31115" s="37" t="s">
        <v>10</v>
      </c>
    </row>
    <row r="31116" spans="1:4">
      <c r="A31116" s="2">
        <v>31115</v>
      </c>
      <c r="B31116" s="4">
        <v>201711131115</v>
      </c>
      <c r="C31116" s="37" t="s">
        <v>28401</v>
      </c>
      <c r="D31116" s="37" t="s">
        <v>10</v>
      </c>
    </row>
    <row r="31117" spans="1:4">
      <c r="A31117" s="2">
        <v>31116</v>
      </c>
      <c r="B31117" s="4">
        <v>201711131116</v>
      </c>
      <c r="C31117" s="37" t="s">
        <v>28402</v>
      </c>
      <c r="D31117" s="37" t="s">
        <v>10</v>
      </c>
    </row>
    <row r="31118" spans="1:4">
      <c r="A31118" s="2">
        <v>31117</v>
      </c>
      <c r="B31118" s="4">
        <v>201711131117</v>
      </c>
      <c r="C31118" s="37" t="s">
        <v>18027</v>
      </c>
      <c r="D31118" s="37" t="s">
        <v>10</v>
      </c>
    </row>
    <row r="31119" spans="1:4">
      <c r="A31119" s="2">
        <v>31118</v>
      </c>
      <c r="B31119" s="4">
        <v>201711131118</v>
      </c>
      <c r="C31119" s="37" t="s">
        <v>26202</v>
      </c>
      <c r="D31119" s="37" t="s">
        <v>10</v>
      </c>
    </row>
    <row r="31120" spans="1:4">
      <c r="A31120" s="2">
        <v>31119</v>
      </c>
      <c r="B31120" s="4">
        <v>201711131119</v>
      </c>
      <c r="C31120" s="37" t="s">
        <v>28403</v>
      </c>
      <c r="D31120" s="37" t="s">
        <v>5</v>
      </c>
    </row>
    <row r="31121" spans="1:4">
      <c r="A31121" s="2">
        <v>31120</v>
      </c>
      <c r="B31121" s="4">
        <v>201711131120</v>
      </c>
      <c r="C31121" s="37" t="s">
        <v>28404</v>
      </c>
      <c r="D31121" s="37" t="s">
        <v>10</v>
      </c>
    </row>
    <row r="31122" spans="1:4">
      <c r="A31122" s="2">
        <v>31121</v>
      </c>
      <c r="B31122" s="4">
        <v>201711131121</v>
      </c>
      <c r="C31122" s="37" t="s">
        <v>28405</v>
      </c>
      <c r="D31122" s="37" t="s">
        <v>10</v>
      </c>
    </row>
    <row r="31123" spans="1:4">
      <c r="A31123" s="2">
        <v>31122</v>
      </c>
      <c r="B31123" s="4">
        <v>201711131122</v>
      </c>
      <c r="C31123" s="37" t="s">
        <v>18811</v>
      </c>
      <c r="D31123" s="37" t="s">
        <v>10</v>
      </c>
    </row>
    <row r="31124" spans="1:4">
      <c r="A31124" s="2">
        <v>31123</v>
      </c>
      <c r="B31124" s="4">
        <v>201711131123</v>
      </c>
      <c r="C31124" s="37" t="s">
        <v>28406</v>
      </c>
      <c r="D31124" s="37" t="s">
        <v>5</v>
      </c>
    </row>
    <row r="31125" spans="1:4">
      <c r="A31125" s="2">
        <v>31124</v>
      </c>
      <c r="B31125" s="4">
        <v>201711131124</v>
      </c>
      <c r="C31125" s="37" t="s">
        <v>28407</v>
      </c>
      <c r="D31125" s="37" t="s">
        <v>10</v>
      </c>
    </row>
    <row r="31126" spans="1:4">
      <c r="A31126" s="2">
        <v>31125</v>
      </c>
      <c r="B31126" s="4">
        <v>201711131125</v>
      </c>
      <c r="C31126" s="37" t="s">
        <v>28408</v>
      </c>
      <c r="D31126" s="37" t="s">
        <v>5</v>
      </c>
    </row>
    <row r="31127" spans="1:4">
      <c r="A31127" s="2">
        <v>31126</v>
      </c>
      <c r="B31127" s="4">
        <v>201711131126</v>
      </c>
      <c r="C31127" s="37" t="s">
        <v>28409</v>
      </c>
      <c r="D31127" s="37" t="s">
        <v>5</v>
      </c>
    </row>
    <row r="31128" spans="1:4">
      <c r="A31128" s="2">
        <v>31127</v>
      </c>
      <c r="B31128" s="4">
        <v>201711131127</v>
      </c>
      <c r="C31128" s="37" t="s">
        <v>28410</v>
      </c>
      <c r="D31128" s="37" t="s">
        <v>10</v>
      </c>
    </row>
    <row r="31129" spans="1:4">
      <c r="A31129" s="2">
        <v>31128</v>
      </c>
      <c r="B31129" s="4">
        <v>201711131128</v>
      </c>
      <c r="C31129" s="37" t="s">
        <v>28411</v>
      </c>
      <c r="D31129" s="37" t="s">
        <v>10</v>
      </c>
    </row>
    <row r="31130" spans="1:4">
      <c r="A31130" s="2">
        <v>31129</v>
      </c>
      <c r="B31130" s="4">
        <v>201711131129</v>
      </c>
      <c r="C31130" s="37" t="s">
        <v>28412</v>
      </c>
      <c r="D31130" s="37" t="s">
        <v>10</v>
      </c>
    </row>
    <row r="31131" spans="1:4">
      <c r="A31131" s="2">
        <v>31130</v>
      </c>
      <c r="B31131" s="4">
        <v>201711131130</v>
      </c>
      <c r="C31131" s="37" t="s">
        <v>28413</v>
      </c>
      <c r="D31131" s="37" t="s">
        <v>5</v>
      </c>
    </row>
    <row r="31132" spans="1:4">
      <c r="A31132" s="2">
        <v>31131</v>
      </c>
      <c r="B31132" s="4">
        <v>201711131131</v>
      </c>
      <c r="C31132" s="37" t="s">
        <v>3295</v>
      </c>
      <c r="D31132" s="37" t="s">
        <v>5</v>
      </c>
    </row>
    <row r="31133" spans="1:4">
      <c r="A31133" s="2">
        <v>31132</v>
      </c>
      <c r="B31133" s="4">
        <v>201711131132</v>
      </c>
      <c r="C31133" s="37" t="s">
        <v>28414</v>
      </c>
      <c r="D31133" s="37" t="s">
        <v>5</v>
      </c>
    </row>
    <row r="31134" spans="1:4">
      <c r="A31134" s="2">
        <v>31133</v>
      </c>
      <c r="B31134" s="4">
        <v>201711131133</v>
      </c>
      <c r="C31134" s="37" t="s">
        <v>28415</v>
      </c>
      <c r="D31134" s="37" t="s">
        <v>5</v>
      </c>
    </row>
    <row r="31135" spans="1:4">
      <c r="A31135" s="2">
        <v>31134</v>
      </c>
      <c r="B31135" s="4">
        <v>201711131134</v>
      </c>
      <c r="C31135" s="37" t="s">
        <v>28416</v>
      </c>
      <c r="D31135" s="37" t="s">
        <v>5</v>
      </c>
    </row>
    <row r="31136" spans="1:4">
      <c r="A31136" s="2">
        <v>31135</v>
      </c>
      <c r="B31136" s="4">
        <v>201711131135</v>
      </c>
      <c r="C31136" s="37" t="s">
        <v>28417</v>
      </c>
      <c r="D31136" s="37" t="s">
        <v>5</v>
      </c>
    </row>
    <row r="31137" spans="1:4">
      <c r="A31137" s="2">
        <v>31136</v>
      </c>
      <c r="B31137" s="4">
        <v>201711131136</v>
      </c>
      <c r="C31137" s="37" t="s">
        <v>28418</v>
      </c>
      <c r="D31137" s="37" t="s">
        <v>5</v>
      </c>
    </row>
    <row r="31138" spans="1:4">
      <c r="A31138" s="2">
        <v>31137</v>
      </c>
      <c r="B31138" s="4">
        <v>201711131137</v>
      </c>
      <c r="C31138" s="37" t="s">
        <v>28419</v>
      </c>
      <c r="D31138" s="37" t="s">
        <v>5</v>
      </c>
    </row>
    <row r="31139" spans="1:4">
      <c r="A31139" s="2">
        <v>31138</v>
      </c>
      <c r="B31139" s="4">
        <v>201711131138</v>
      </c>
      <c r="C31139" s="37" t="s">
        <v>28420</v>
      </c>
      <c r="D31139" s="37" t="s">
        <v>10</v>
      </c>
    </row>
    <row r="31140" spans="1:4">
      <c r="A31140" s="2">
        <v>31139</v>
      </c>
      <c r="B31140" s="4">
        <v>201711131139</v>
      </c>
      <c r="C31140" s="37" t="s">
        <v>28421</v>
      </c>
      <c r="D31140" s="37" t="s">
        <v>5</v>
      </c>
    </row>
    <row r="31141" spans="1:4">
      <c r="A31141" s="2">
        <v>31140</v>
      </c>
      <c r="B31141" s="4">
        <v>201711131140</v>
      </c>
      <c r="C31141" s="37" t="s">
        <v>28422</v>
      </c>
      <c r="D31141" s="37" t="s">
        <v>5</v>
      </c>
    </row>
    <row r="31142" spans="1:4">
      <c r="A31142" s="2">
        <v>31141</v>
      </c>
      <c r="B31142" s="4">
        <v>201711131141</v>
      </c>
      <c r="C31142" s="37" t="s">
        <v>22582</v>
      </c>
      <c r="D31142" s="37" t="s">
        <v>10</v>
      </c>
    </row>
    <row r="31143" spans="1:4">
      <c r="A31143" s="2">
        <v>31142</v>
      </c>
      <c r="B31143" s="4">
        <v>201711131142</v>
      </c>
      <c r="C31143" s="37" t="s">
        <v>18219</v>
      </c>
      <c r="D31143" s="37" t="s">
        <v>5</v>
      </c>
    </row>
    <row r="31144" spans="1:4">
      <c r="A31144" s="2">
        <v>31143</v>
      </c>
      <c r="B31144" s="4">
        <v>201711131143</v>
      </c>
      <c r="C31144" s="37" t="s">
        <v>28423</v>
      </c>
      <c r="D31144" s="37" t="s">
        <v>10</v>
      </c>
    </row>
    <row r="31145" spans="1:4">
      <c r="A31145" s="2">
        <v>31144</v>
      </c>
      <c r="B31145" s="4">
        <v>201711131144</v>
      </c>
      <c r="C31145" s="37" t="s">
        <v>28424</v>
      </c>
      <c r="D31145" s="37" t="s">
        <v>10</v>
      </c>
    </row>
    <row r="31146" spans="1:4">
      <c r="A31146" s="2">
        <v>31145</v>
      </c>
      <c r="B31146" s="4">
        <v>201711131145</v>
      </c>
      <c r="C31146" s="37" t="s">
        <v>28425</v>
      </c>
      <c r="D31146" s="37" t="s">
        <v>10</v>
      </c>
    </row>
    <row r="31147" spans="1:4">
      <c r="A31147" s="2">
        <v>31146</v>
      </c>
      <c r="B31147" s="4">
        <v>201711131146</v>
      </c>
      <c r="C31147" s="37" t="s">
        <v>28426</v>
      </c>
      <c r="D31147" s="37" t="s">
        <v>10</v>
      </c>
    </row>
    <row r="31148" spans="1:4">
      <c r="A31148" s="2">
        <v>31147</v>
      </c>
      <c r="B31148" s="4">
        <v>201711131147</v>
      </c>
      <c r="C31148" s="37" t="s">
        <v>28427</v>
      </c>
      <c r="D31148" s="37" t="s">
        <v>10</v>
      </c>
    </row>
    <row r="31149" spans="1:4">
      <c r="A31149" s="2">
        <v>31148</v>
      </c>
      <c r="B31149" s="4">
        <v>201711131148</v>
      </c>
      <c r="C31149" s="37" t="s">
        <v>28428</v>
      </c>
      <c r="D31149" s="37" t="s">
        <v>10</v>
      </c>
    </row>
    <row r="31150" spans="1:4">
      <c r="A31150" s="2">
        <v>31149</v>
      </c>
      <c r="B31150" s="4">
        <v>201711131149</v>
      </c>
      <c r="C31150" s="37" t="s">
        <v>28429</v>
      </c>
      <c r="D31150" s="37" t="s">
        <v>10</v>
      </c>
    </row>
    <row r="31151" spans="1:4">
      <c r="A31151" s="2">
        <v>31150</v>
      </c>
      <c r="B31151" s="4">
        <v>201711131150</v>
      </c>
      <c r="C31151" s="37" t="s">
        <v>28430</v>
      </c>
      <c r="D31151" s="37" t="s">
        <v>10</v>
      </c>
    </row>
    <row r="31152" spans="1:4">
      <c r="A31152" s="2">
        <v>31151</v>
      </c>
      <c r="B31152" s="4">
        <v>201711131151</v>
      </c>
      <c r="C31152" s="37" t="s">
        <v>28431</v>
      </c>
      <c r="D31152" s="37" t="s">
        <v>5</v>
      </c>
    </row>
    <row r="31153" spans="1:4">
      <c r="A31153" s="2">
        <v>31152</v>
      </c>
      <c r="B31153" s="4">
        <v>201711131152</v>
      </c>
      <c r="C31153" s="37" t="s">
        <v>30</v>
      </c>
      <c r="D31153" s="37" t="s">
        <v>10</v>
      </c>
    </row>
    <row r="31154" spans="1:4">
      <c r="A31154" s="2">
        <v>31153</v>
      </c>
      <c r="B31154" s="4">
        <v>201711131153</v>
      </c>
      <c r="C31154" s="37" t="s">
        <v>28432</v>
      </c>
      <c r="D31154" s="37" t="s">
        <v>5</v>
      </c>
    </row>
    <row r="31155" spans="1:4">
      <c r="A31155" s="2">
        <v>31154</v>
      </c>
      <c r="B31155" s="4">
        <v>201711131154</v>
      </c>
      <c r="C31155" s="37" t="s">
        <v>28433</v>
      </c>
      <c r="D31155" s="37" t="s">
        <v>10</v>
      </c>
    </row>
    <row r="31156" spans="1:4">
      <c r="A31156" s="2">
        <v>31155</v>
      </c>
      <c r="B31156" s="4">
        <v>201711131155</v>
      </c>
      <c r="C31156" s="37" t="s">
        <v>28434</v>
      </c>
      <c r="D31156" s="37" t="s">
        <v>10</v>
      </c>
    </row>
    <row r="31157" spans="1:4">
      <c r="A31157" s="2">
        <v>31156</v>
      </c>
      <c r="B31157" s="4">
        <v>201711131156</v>
      </c>
      <c r="C31157" s="37" t="s">
        <v>28435</v>
      </c>
      <c r="D31157" s="37" t="s">
        <v>10</v>
      </c>
    </row>
    <row r="31158" spans="1:4">
      <c r="A31158" s="2">
        <v>31157</v>
      </c>
      <c r="B31158" s="4">
        <v>201711131157</v>
      </c>
      <c r="C31158" s="37" t="s">
        <v>28436</v>
      </c>
      <c r="D31158" s="37" t="s">
        <v>5</v>
      </c>
    </row>
    <row r="31159" spans="1:4">
      <c r="A31159" s="2">
        <v>31158</v>
      </c>
      <c r="B31159" s="4">
        <v>201711131158</v>
      </c>
      <c r="C31159" s="37" t="s">
        <v>28437</v>
      </c>
      <c r="D31159" s="37" t="s">
        <v>5</v>
      </c>
    </row>
    <row r="31160" spans="1:4">
      <c r="A31160" s="2">
        <v>31159</v>
      </c>
      <c r="B31160" s="4">
        <v>201711131159</v>
      </c>
      <c r="C31160" s="37" t="s">
        <v>28438</v>
      </c>
      <c r="D31160" s="37" t="s">
        <v>5</v>
      </c>
    </row>
    <row r="31161" spans="1:4">
      <c r="A31161" s="2">
        <v>31160</v>
      </c>
      <c r="B31161" s="4">
        <v>201711131160</v>
      </c>
      <c r="C31161" s="37" t="s">
        <v>28439</v>
      </c>
      <c r="D31161" s="37" t="s">
        <v>10</v>
      </c>
    </row>
    <row r="31162" spans="1:4">
      <c r="A31162" s="2">
        <v>31161</v>
      </c>
      <c r="B31162" s="4">
        <v>201711131161</v>
      </c>
      <c r="C31162" s="37" t="s">
        <v>28440</v>
      </c>
      <c r="D31162" s="37" t="s">
        <v>10</v>
      </c>
    </row>
    <row r="31163" spans="1:4">
      <c r="A31163" s="2">
        <v>31162</v>
      </c>
      <c r="B31163" s="4">
        <v>201711131162</v>
      </c>
      <c r="C31163" s="37" t="s">
        <v>28441</v>
      </c>
      <c r="D31163" s="37" t="s">
        <v>5</v>
      </c>
    </row>
    <row r="31164" spans="1:4">
      <c r="A31164" s="2">
        <v>31163</v>
      </c>
      <c r="B31164" s="4">
        <v>201711131163</v>
      </c>
      <c r="C31164" s="37" t="s">
        <v>28442</v>
      </c>
      <c r="D31164" s="37" t="s">
        <v>5</v>
      </c>
    </row>
    <row r="31165" spans="1:4">
      <c r="A31165" s="2">
        <v>31164</v>
      </c>
      <c r="B31165" s="4">
        <v>201711131164</v>
      </c>
      <c r="C31165" s="37" t="s">
        <v>28443</v>
      </c>
      <c r="D31165" s="37" t="s">
        <v>10</v>
      </c>
    </row>
    <row r="31166" spans="1:4">
      <c r="A31166" s="2">
        <v>31165</v>
      </c>
      <c r="B31166" s="4">
        <v>201711131165</v>
      </c>
      <c r="C31166" s="37" t="s">
        <v>28444</v>
      </c>
      <c r="D31166" s="37" t="s">
        <v>10</v>
      </c>
    </row>
    <row r="31167" spans="1:4">
      <c r="A31167" s="2">
        <v>31166</v>
      </c>
      <c r="B31167" s="4">
        <v>201711131166</v>
      </c>
      <c r="C31167" s="37" t="s">
        <v>28445</v>
      </c>
      <c r="D31167" s="37" t="s">
        <v>5</v>
      </c>
    </row>
    <row r="31168" spans="1:4">
      <c r="A31168" s="2">
        <v>31167</v>
      </c>
      <c r="B31168" s="4">
        <v>201711131167</v>
      </c>
      <c r="C31168" s="37" t="s">
        <v>28446</v>
      </c>
      <c r="D31168" s="37" t="s">
        <v>10</v>
      </c>
    </row>
    <row r="31169" spans="1:4">
      <c r="A31169" s="2">
        <v>31168</v>
      </c>
      <c r="B31169" s="4">
        <v>201711131168</v>
      </c>
      <c r="C31169" s="37" t="s">
        <v>28447</v>
      </c>
      <c r="D31169" s="37" t="s">
        <v>5</v>
      </c>
    </row>
    <row r="31170" spans="1:4">
      <c r="A31170" s="2">
        <v>31169</v>
      </c>
      <c r="B31170" s="4">
        <v>201711131169</v>
      </c>
      <c r="C31170" s="37" t="s">
        <v>28448</v>
      </c>
      <c r="D31170" s="37" t="s">
        <v>10</v>
      </c>
    </row>
    <row r="31171" spans="1:4">
      <c r="A31171" s="2">
        <v>31170</v>
      </c>
      <c r="B31171" s="4">
        <v>201711131170</v>
      </c>
      <c r="C31171" s="37" t="s">
        <v>28449</v>
      </c>
      <c r="D31171" s="37" t="s">
        <v>5</v>
      </c>
    </row>
    <row r="31172" spans="1:4">
      <c r="A31172" s="2">
        <v>31171</v>
      </c>
      <c r="B31172" s="4">
        <v>201711131171</v>
      </c>
      <c r="C31172" s="37" t="s">
        <v>28450</v>
      </c>
      <c r="D31172" s="37" t="s">
        <v>5</v>
      </c>
    </row>
    <row r="31173" spans="1:4">
      <c r="A31173" s="2">
        <v>31172</v>
      </c>
      <c r="B31173" s="4">
        <v>201711131172</v>
      </c>
      <c r="C31173" s="37" t="s">
        <v>28451</v>
      </c>
      <c r="D31173" s="37" t="s">
        <v>10</v>
      </c>
    </row>
    <row r="31174" spans="1:4">
      <c r="A31174" s="2">
        <v>31173</v>
      </c>
      <c r="B31174" s="4">
        <v>201711131173</v>
      </c>
      <c r="C31174" s="37" t="s">
        <v>28452</v>
      </c>
      <c r="D31174" s="37" t="s">
        <v>5</v>
      </c>
    </row>
    <row r="31175" spans="1:4">
      <c r="A31175" s="2">
        <v>31174</v>
      </c>
      <c r="B31175" s="4">
        <v>201711131174</v>
      </c>
      <c r="C31175" s="37" t="s">
        <v>28453</v>
      </c>
      <c r="D31175" s="37" t="s">
        <v>10</v>
      </c>
    </row>
    <row r="31176" spans="1:4">
      <c r="A31176" s="2">
        <v>31175</v>
      </c>
      <c r="B31176" s="4">
        <v>201711131175</v>
      </c>
      <c r="C31176" s="37" t="s">
        <v>28454</v>
      </c>
      <c r="D31176" s="37" t="s">
        <v>10</v>
      </c>
    </row>
    <row r="31177" spans="1:4">
      <c r="A31177" s="2">
        <v>31176</v>
      </c>
      <c r="B31177" s="4">
        <v>201711131176</v>
      </c>
      <c r="C31177" s="37" t="s">
        <v>28455</v>
      </c>
      <c r="D31177" s="37" t="s">
        <v>5</v>
      </c>
    </row>
    <row r="31178" spans="1:4">
      <c r="A31178" s="2">
        <v>31177</v>
      </c>
      <c r="B31178" s="4">
        <v>201711131177</v>
      </c>
      <c r="C31178" s="37" t="s">
        <v>28456</v>
      </c>
      <c r="D31178" s="37" t="s">
        <v>10</v>
      </c>
    </row>
    <row r="31179" spans="1:4">
      <c r="A31179" s="2">
        <v>31178</v>
      </c>
      <c r="B31179" s="4">
        <v>201711131178</v>
      </c>
      <c r="C31179" s="37" t="s">
        <v>28457</v>
      </c>
      <c r="D31179" s="37" t="s">
        <v>5</v>
      </c>
    </row>
    <row r="31180" spans="1:4">
      <c r="A31180" s="2">
        <v>31179</v>
      </c>
      <c r="B31180" s="4">
        <v>201711131179</v>
      </c>
      <c r="C31180" s="37" t="s">
        <v>18219</v>
      </c>
      <c r="D31180" s="37" t="s">
        <v>5</v>
      </c>
    </row>
    <row r="31181" spans="1:4">
      <c r="A31181" s="2">
        <v>31180</v>
      </c>
      <c r="B31181" s="4">
        <v>201711131180</v>
      </c>
      <c r="C31181" s="37" t="s">
        <v>28458</v>
      </c>
      <c r="D31181" s="37" t="s">
        <v>5</v>
      </c>
    </row>
    <row r="31182" spans="1:4">
      <c r="A31182" s="2">
        <v>31181</v>
      </c>
      <c r="B31182" s="4">
        <v>201711131181</v>
      </c>
      <c r="C31182" s="37" t="s">
        <v>28459</v>
      </c>
      <c r="D31182" s="37" t="s">
        <v>10</v>
      </c>
    </row>
    <row r="31183" spans="1:4">
      <c r="A31183" s="2">
        <v>31182</v>
      </c>
      <c r="B31183" s="4">
        <v>201711131182</v>
      </c>
      <c r="C31183" s="37" t="s">
        <v>28460</v>
      </c>
      <c r="D31183" s="37" t="s">
        <v>5</v>
      </c>
    </row>
    <row r="31184" spans="1:4">
      <c r="A31184" s="2">
        <v>31183</v>
      </c>
      <c r="B31184" s="4">
        <v>201711131183</v>
      </c>
      <c r="C31184" s="37" t="s">
        <v>21142</v>
      </c>
      <c r="D31184" s="37" t="s">
        <v>5</v>
      </c>
    </row>
    <row r="31185" spans="1:4">
      <c r="A31185" s="2">
        <v>31184</v>
      </c>
      <c r="B31185" s="4">
        <v>201711131184</v>
      </c>
      <c r="C31185" s="37" t="s">
        <v>28461</v>
      </c>
      <c r="D31185" s="37" t="s">
        <v>5</v>
      </c>
    </row>
    <row r="31186" spans="1:4">
      <c r="A31186" s="2">
        <v>31185</v>
      </c>
      <c r="B31186" s="4">
        <v>201711131185</v>
      </c>
      <c r="C31186" s="37" t="s">
        <v>28462</v>
      </c>
      <c r="D31186" s="37" t="s">
        <v>5</v>
      </c>
    </row>
    <row r="31187" spans="1:4">
      <c r="A31187" s="2">
        <v>31186</v>
      </c>
      <c r="B31187" s="4">
        <v>201711131186</v>
      </c>
      <c r="C31187" s="37" t="s">
        <v>5813</v>
      </c>
      <c r="D31187" s="37" t="s">
        <v>10</v>
      </c>
    </row>
    <row r="31188" spans="1:4">
      <c r="A31188" s="2">
        <v>31187</v>
      </c>
      <c r="B31188" s="4">
        <v>201711131187</v>
      </c>
      <c r="C31188" s="37" t="s">
        <v>28463</v>
      </c>
      <c r="D31188" s="37" t="s">
        <v>10</v>
      </c>
    </row>
    <row r="31189" spans="1:4">
      <c r="A31189" s="2">
        <v>31188</v>
      </c>
      <c r="B31189" s="4">
        <v>201711131188</v>
      </c>
      <c r="C31189" s="37" t="s">
        <v>28464</v>
      </c>
      <c r="D31189" s="37" t="s">
        <v>5</v>
      </c>
    </row>
    <row r="31190" spans="1:4">
      <c r="A31190" s="2">
        <v>31189</v>
      </c>
      <c r="B31190" s="4">
        <v>201711131189</v>
      </c>
      <c r="C31190" s="37" t="s">
        <v>28465</v>
      </c>
      <c r="D31190" s="37" t="s">
        <v>10</v>
      </c>
    </row>
    <row r="31191" spans="1:4">
      <c r="A31191" s="2">
        <v>31190</v>
      </c>
      <c r="B31191" s="4">
        <v>201711131190</v>
      </c>
      <c r="C31191" s="37" t="s">
        <v>28466</v>
      </c>
      <c r="D31191" s="37" t="s">
        <v>10</v>
      </c>
    </row>
    <row r="31192" spans="1:4">
      <c r="A31192" s="2">
        <v>31191</v>
      </c>
      <c r="B31192" s="4">
        <v>201711131191</v>
      </c>
      <c r="C31192" s="37" t="s">
        <v>28467</v>
      </c>
      <c r="D31192" s="37" t="s">
        <v>10</v>
      </c>
    </row>
    <row r="31193" spans="1:4">
      <c r="A31193" s="2">
        <v>31192</v>
      </c>
      <c r="B31193" s="4">
        <v>201711131192</v>
      </c>
      <c r="C31193" s="37" t="s">
        <v>28468</v>
      </c>
      <c r="D31193" s="37" t="s">
        <v>5</v>
      </c>
    </row>
    <row r="31194" spans="1:4">
      <c r="A31194" s="2">
        <v>31193</v>
      </c>
      <c r="B31194" s="4">
        <v>201711131193</v>
      </c>
      <c r="C31194" s="37" t="s">
        <v>28469</v>
      </c>
      <c r="D31194" s="37" t="s">
        <v>10</v>
      </c>
    </row>
    <row r="31195" spans="1:4">
      <c r="A31195" s="2">
        <v>31194</v>
      </c>
      <c r="B31195" s="4">
        <v>201711131194</v>
      </c>
      <c r="C31195" s="37" t="s">
        <v>21447</v>
      </c>
      <c r="D31195" s="37" t="s">
        <v>10</v>
      </c>
    </row>
    <row r="31196" spans="1:4">
      <c r="A31196" s="2">
        <v>31195</v>
      </c>
      <c r="B31196" s="4">
        <v>201711131195</v>
      </c>
      <c r="C31196" s="37" t="s">
        <v>27748</v>
      </c>
      <c r="D31196" s="37" t="s">
        <v>5</v>
      </c>
    </row>
    <row r="31197" spans="1:4">
      <c r="A31197" s="2">
        <v>31196</v>
      </c>
      <c r="B31197" s="4">
        <v>201711131196</v>
      </c>
      <c r="C31197" s="37" t="s">
        <v>15563</v>
      </c>
      <c r="D31197" s="37" t="s">
        <v>10</v>
      </c>
    </row>
    <row r="31198" spans="1:4">
      <c r="A31198" s="2">
        <v>31197</v>
      </c>
      <c r="B31198" s="4">
        <v>201711131197</v>
      </c>
      <c r="C31198" s="37" t="s">
        <v>28470</v>
      </c>
      <c r="D31198" s="37" t="s">
        <v>10</v>
      </c>
    </row>
    <row r="31199" spans="1:4">
      <c r="A31199" s="2">
        <v>31198</v>
      </c>
      <c r="B31199" s="4">
        <v>201711131198</v>
      </c>
      <c r="C31199" s="37" t="s">
        <v>28471</v>
      </c>
      <c r="D31199" s="37" t="s">
        <v>10</v>
      </c>
    </row>
    <row r="31200" spans="1:4">
      <c r="A31200" s="2">
        <v>31199</v>
      </c>
      <c r="B31200" s="4">
        <v>201711131199</v>
      </c>
      <c r="C31200" s="37" t="s">
        <v>28472</v>
      </c>
      <c r="D31200" s="37" t="s">
        <v>10</v>
      </c>
    </row>
    <row r="31201" spans="1:4">
      <c r="A31201" s="2">
        <v>31200</v>
      </c>
      <c r="B31201" s="4">
        <v>201711131200</v>
      </c>
      <c r="C31201" s="37" t="s">
        <v>28473</v>
      </c>
      <c r="D31201" s="37" t="s">
        <v>5</v>
      </c>
    </row>
    <row r="31202" spans="1:4">
      <c r="A31202" s="2">
        <v>31201</v>
      </c>
      <c r="B31202" s="4">
        <v>201711131201</v>
      </c>
      <c r="C31202" s="37" t="s">
        <v>28474</v>
      </c>
      <c r="D31202" s="37" t="s">
        <v>5</v>
      </c>
    </row>
    <row r="31203" spans="1:4">
      <c r="A31203" s="2">
        <v>31202</v>
      </c>
      <c r="B31203" s="4">
        <v>201711131202</v>
      </c>
      <c r="C31203" s="37" t="s">
        <v>28475</v>
      </c>
      <c r="D31203" s="37" t="s">
        <v>10</v>
      </c>
    </row>
    <row r="31204" spans="1:4">
      <c r="A31204" s="2">
        <v>31203</v>
      </c>
      <c r="B31204" s="4">
        <v>201711131203</v>
      </c>
      <c r="C31204" s="37" t="s">
        <v>28476</v>
      </c>
      <c r="D31204" s="37" t="s">
        <v>5</v>
      </c>
    </row>
    <row r="31205" spans="1:4">
      <c r="A31205" s="2">
        <v>31204</v>
      </c>
      <c r="B31205" s="4">
        <v>201711131204</v>
      </c>
      <c r="C31205" s="37" t="s">
        <v>28477</v>
      </c>
      <c r="D31205" s="37" t="s">
        <v>10</v>
      </c>
    </row>
    <row r="31206" spans="1:4">
      <c r="A31206" s="2">
        <v>31205</v>
      </c>
      <c r="B31206" s="4">
        <v>201711131205</v>
      </c>
      <c r="C31206" s="37" t="s">
        <v>28478</v>
      </c>
      <c r="D31206" s="37" t="s">
        <v>10</v>
      </c>
    </row>
    <row r="31207" spans="1:4">
      <c r="A31207" s="2">
        <v>31206</v>
      </c>
      <c r="B31207" s="4">
        <v>201711131206</v>
      </c>
      <c r="C31207" s="37" t="s">
        <v>28479</v>
      </c>
      <c r="D31207" s="37" t="s">
        <v>5</v>
      </c>
    </row>
    <row r="31208" spans="1:4">
      <c r="A31208" s="2">
        <v>31207</v>
      </c>
      <c r="B31208" s="4">
        <v>201711131207</v>
      </c>
      <c r="C31208" s="37" t="s">
        <v>28480</v>
      </c>
      <c r="D31208" s="37" t="s">
        <v>5</v>
      </c>
    </row>
    <row r="31209" spans="1:4">
      <c r="A31209" s="2">
        <v>31208</v>
      </c>
      <c r="B31209" s="4">
        <v>201711131208</v>
      </c>
      <c r="C31209" s="37" t="s">
        <v>28481</v>
      </c>
      <c r="D31209" s="37" t="s">
        <v>5</v>
      </c>
    </row>
    <row r="31210" spans="1:4">
      <c r="A31210" s="2">
        <v>31209</v>
      </c>
      <c r="B31210" s="4">
        <v>201711131209</v>
      </c>
      <c r="C31210" s="37" t="s">
        <v>28482</v>
      </c>
      <c r="D31210" s="37" t="s">
        <v>5</v>
      </c>
    </row>
    <row r="31211" spans="1:4">
      <c r="A31211" s="2">
        <v>31210</v>
      </c>
      <c r="B31211" s="4">
        <v>201711131210</v>
      </c>
      <c r="C31211" s="37" t="s">
        <v>28483</v>
      </c>
      <c r="D31211" s="37" t="s">
        <v>10</v>
      </c>
    </row>
    <row r="31212" spans="1:4">
      <c r="A31212" s="2">
        <v>31211</v>
      </c>
      <c r="B31212" s="4">
        <v>201711131211</v>
      </c>
      <c r="C31212" s="37" t="s">
        <v>8206</v>
      </c>
      <c r="D31212" s="37" t="s">
        <v>10</v>
      </c>
    </row>
    <row r="31213" spans="1:4">
      <c r="A31213" s="2">
        <v>31212</v>
      </c>
      <c r="B31213" s="4">
        <v>201711131212</v>
      </c>
      <c r="C31213" s="37" t="s">
        <v>28484</v>
      </c>
      <c r="D31213" s="37" t="s">
        <v>5</v>
      </c>
    </row>
    <row r="31214" spans="1:4">
      <c r="A31214" s="2">
        <v>31213</v>
      </c>
      <c r="B31214" s="4">
        <v>201711131213</v>
      </c>
      <c r="C31214" s="37" t="s">
        <v>28485</v>
      </c>
      <c r="D31214" s="37" t="s">
        <v>5</v>
      </c>
    </row>
    <row r="31215" spans="1:4">
      <c r="A31215" s="2">
        <v>31214</v>
      </c>
      <c r="B31215" s="4">
        <v>201711131214</v>
      </c>
      <c r="C31215" s="37" t="s">
        <v>28486</v>
      </c>
      <c r="D31215" s="37" t="s">
        <v>10</v>
      </c>
    </row>
    <row r="31216" spans="1:4">
      <c r="A31216" s="2">
        <v>31215</v>
      </c>
      <c r="B31216" s="4">
        <v>201711131215</v>
      </c>
      <c r="C31216" s="37" t="s">
        <v>28487</v>
      </c>
      <c r="D31216" s="37" t="s">
        <v>10</v>
      </c>
    </row>
    <row r="31217" spans="1:4">
      <c r="A31217" s="2">
        <v>31216</v>
      </c>
      <c r="B31217" s="4">
        <v>201711131216</v>
      </c>
      <c r="C31217" s="37" t="s">
        <v>28488</v>
      </c>
      <c r="D31217" s="37" t="s">
        <v>10</v>
      </c>
    </row>
    <row r="31218" spans="1:4">
      <c r="A31218" s="2">
        <v>31217</v>
      </c>
      <c r="B31218" s="4">
        <v>201711131217</v>
      </c>
      <c r="C31218" s="37" t="s">
        <v>27979</v>
      </c>
      <c r="D31218" s="37" t="s">
        <v>5</v>
      </c>
    </row>
    <row r="31219" spans="1:4">
      <c r="A31219" s="2">
        <v>31218</v>
      </c>
      <c r="B31219" s="4">
        <v>201711131218</v>
      </c>
      <c r="C31219" s="37" t="s">
        <v>28489</v>
      </c>
      <c r="D31219" s="37" t="s">
        <v>5</v>
      </c>
    </row>
    <row r="31220" spans="1:4">
      <c r="A31220" s="2">
        <v>31219</v>
      </c>
      <c r="B31220" s="4">
        <v>201711131219</v>
      </c>
      <c r="C31220" s="37" t="s">
        <v>28490</v>
      </c>
      <c r="D31220" s="37" t="s">
        <v>10</v>
      </c>
    </row>
    <row r="31221" spans="1:4">
      <c r="A31221" s="2">
        <v>31220</v>
      </c>
      <c r="B31221" s="4">
        <v>201711131220</v>
      </c>
      <c r="C31221" s="37" t="s">
        <v>28491</v>
      </c>
      <c r="D31221" s="37" t="s">
        <v>10</v>
      </c>
    </row>
    <row r="31222" spans="1:4">
      <c r="A31222" s="2">
        <v>31221</v>
      </c>
      <c r="B31222" s="4">
        <v>201711131221</v>
      </c>
      <c r="C31222" s="37" t="s">
        <v>28492</v>
      </c>
      <c r="D31222" s="37" t="s">
        <v>5</v>
      </c>
    </row>
    <row r="31223" spans="1:4">
      <c r="A31223" s="2">
        <v>31222</v>
      </c>
      <c r="B31223" s="4">
        <v>201711131222</v>
      </c>
      <c r="C31223" s="37" t="s">
        <v>21841</v>
      </c>
      <c r="D31223" s="37" t="s">
        <v>10</v>
      </c>
    </row>
    <row r="31224" spans="1:4">
      <c r="A31224" s="2">
        <v>31223</v>
      </c>
      <c r="B31224" s="4">
        <v>201711131223</v>
      </c>
      <c r="C31224" s="37" t="s">
        <v>28493</v>
      </c>
      <c r="D31224" s="37" t="s">
        <v>10</v>
      </c>
    </row>
    <row r="31225" spans="1:4">
      <c r="A31225" s="2">
        <v>31224</v>
      </c>
      <c r="B31225" s="4">
        <v>201711131224</v>
      </c>
      <c r="C31225" s="37" t="s">
        <v>27612</v>
      </c>
      <c r="D31225" s="37" t="s">
        <v>10</v>
      </c>
    </row>
    <row r="31226" spans="1:4">
      <c r="A31226" s="2">
        <v>31225</v>
      </c>
      <c r="B31226" s="4">
        <v>201711131225</v>
      </c>
      <c r="C31226" s="37" t="s">
        <v>28494</v>
      </c>
      <c r="D31226" s="37" t="s">
        <v>5</v>
      </c>
    </row>
    <row r="31227" spans="1:4">
      <c r="A31227" s="2">
        <v>31226</v>
      </c>
      <c r="B31227" s="4">
        <v>201711131226</v>
      </c>
      <c r="C31227" s="37" t="s">
        <v>28495</v>
      </c>
      <c r="D31227" s="37" t="s">
        <v>10</v>
      </c>
    </row>
    <row r="31228" spans="1:4">
      <c r="A31228" s="2">
        <v>31227</v>
      </c>
      <c r="B31228" s="4">
        <v>201711131227</v>
      </c>
      <c r="C31228" s="37" t="s">
        <v>28496</v>
      </c>
      <c r="D31228" s="37" t="s">
        <v>10</v>
      </c>
    </row>
    <row r="31229" spans="1:4">
      <c r="A31229" s="2">
        <v>31228</v>
      </c>
      <c r="B31229" s="4">
        <v>201711131228</v>
      </c>
      <c r="C31229" s="37" t="s">
        <v>28497</v>
      </c>
      <c r="D31229" s="37" t="s">
        <v>10</v>
      </c>
    </row>
    <row r="31230" spans="1:4">
      <c r="A31230" s="2">
        <v>31229</v>
      </c>
      <c r="B31230" s="4">
        <v>201711131229</v>
      </c>
      <c r="C31230" s="37" t="s">
        <v>28498</v>
      </c>
      <c r="D31230" s="37" t="s">
        <v>10</v>
      </c>
    </row>
    <row r="31231" spans="1:4">
      <c r="A31231" s="2">
        <v>31230</v>
      </c>
      <c r="B31231" s="4">
        <v>201711131230</v>
      </c>
      <c r="C31231" s="37" t="s">
        <v>23816</v>
      </c>
      <c r="D31231" s="37" t="s">
        <v>5</v>
      </c>
    </row>
    <row r="31232" spans="1:4">
      <c r="A31232" s="2">
        <v>31231</v>
      </c>
      <c r="B31232" s="4">
        <v>201711131231</v>
      </c>
      <c r="C31232" s="37" t="s">
        <v>1860</v>
      </c>
      <c r="D31232" s="37" t="s">
        <v>10</v>
      </c>
    </row>
    <row r="31233" spans="1:4">
      <c r="A31233" s="2">
        <v>31232</v>
      </c>
      <c r="B31233" s="4">
        <v>201711131232</v>
      </c>
      <c r="C31233" s="37" t="s">
        <v>28499</v>
      </c>
      <c r="D31233" s="37" t="s">
        <v>10</v>
      </c>
    </row>
    <row r="31234" spans="1:4">
      <c r="A31234" s="2">
        <v>31233</v>
      </c>
      <c r="B31234" s="4">
        <v>201711131233</v>
      </c>
      <c r="C31234" s="37" t="s">
        <v>7900</v>
      </c>
      <c r="D31234" s="37" t="s">
        <v>5</v>
      </c>
    </row>
    <row r="31235" spans="1:4">
      <c r="A31235" s="2">
        <v>31234</v>
      </c>
      <c r="B31235" s="4">
        <v>201711131234</v>
      </c>
      <c r="C31235" s="37" t="s">
        <v>28500</v>
      </c>
      <c r="D31235" s="37" t="s">
        <v>10</v>
      </c>
    </row>
    <row r="31236" spans="1:4">
      <c r="A31236" s="2">
        <v>31235</v>
      </c>
      <c r="B31236" s="4">
        <v>201711131235</v>
      </c>
      <c r="C31236" s="37" t="s">
        <v>9287</v>
      </c>
      <c r="D31236" s="37" t="s">
        <v>5</v>
      </c>
    </row>
    <row r="31237" spans="1:4">
      <c r="A31237" s="2">
        <v>31236</v>
      </c>
      <c r="B31237" s="4">
        <v>201711131236</v>
      </c>
      <c r="C31237" s="37" t="s">
        <v>28501</v>
      </c>
      <c r="D31237" s="37" t="s">
        <v>5</v>
      </c>
    </row>
    <row r="31238" spans="1:4">
      <c r="A31238" s="2">
        <v>31237</v>
      </c>
      <c r="B31238" s="4">
        <v>201711131237</v>
      </c>
      <c r="C31238" s="37" t="s">
        <v>28502</v>
      </c>
      <c r="D31238" s="37" t="s">
        <v>5</v>
      </c>
    </row>
    <row r="31239" spans="1:4">
      <c r="A31239" s="2">
        <v>31238</v>
      </c>
      <c r="B31239" s="4">
        <v>201711131238</v>
      </c>
      <c r="C31239" s="37" t="s">
        <v>28503</v>
      </c>
      <c r="D31239" s="37" t="s">
        <v>10</v>
      </c>
    </row>
    <row r="31240" spans="1:4">
      <c r="A31240" s="2">
        <v>31239</v>
      </c>
      <c r="B31240" s="4">
        <v>201711131239</v>
      </c>
      <c r="C31240" s="37" t="s">
        <v>28504</v>
      </c>
      <c r="D31240" s="37" t="s">
        <v>10</v>
      </c>
    </row>
    <row r="31241" spans="1:4">
      <c r="A31241" s="2">
        <v>31240</v>
      </c>
      <c r="B31241" s="4">
        <v>201711131240</v>
      </c>
      <c r="C31241" s="37" t="s">
        <v>28505</v>
      </c>
      <c r="D31241" s="37" t="s">
        <v>5</v>
      </c>
    </row>
    <row r="31242" spans="1:4">
      <c r="A31242" s="2">
        <v>31241</v>
      </c>
      <c r="B31242" s="4">
        <v>201711131241</v>
      </c>
      <c r="C31242" s="37" t="s">
        <v>28506</v>
      </c>
      <c r="D31242" s="37" t="s">
        <v>10</v>
      </c>
    </row>
    <row r="31243" spans="1:4">
      <c r="A31243" s="2">
        <v>31242</v>
      </c>
      <c r="B31243" s="4">
        <v>201711131242</v>
      </c>
      <c r="C31243" s="37" t="s">
        <v>28507</v>
      </c>
      <c r="D31243" s="37" t="s">
        <v>10</v>
      </c>
    </row>
    <row r="31244" spans="1:4">
      <c r="A31244" s="2">
        <v>31243</v>
      </c>
      <c r="B31244" s="4">
        <v>201711131243</v>
      </c>
      <c r="C31244" s="37" t="s">
        <v>28508</v>
      </c>
      <c r="D31244" s="37" t="s">
        <v>10</v>
      </c>
    </row>
    <row r="31245" spans="1:4">
      <c r="A31245" s="2">
        <v>31244</v>
      </c>
      <c r="B31245" s="4">
        <v>201711131244</v>
      </c>
      <c r="C31245" s="37" t="s">
        <v>28509</v>
      </c>
      <c r="D31245" s="37" t="s">
        <v>5</v>
      </c>
    </row>
    <row r="31246" spans="1:4">
      <c r="A31246" s="2">
        <v>31245</v>
      </c>
      <c r="B31246" s="4">
        <v>201711131245</v>
      </c>
      <c r="C31246" s="37" t="s">
        <v>28510</v>
      </c>
      <c r="D31246" s="37" t="s">
        <v>10</v>
      </c>
    </row>
    <row r="31247" spans="1:4">
      <c r="A31247" s="2">
        <v>31246</v>
      </c>
      <c r="B31247" s="4">
        <v>201711131246</v>
      </c>
      <c r="C31247" s="37" t="s">
        <v>28511</v>
      </c>
      <c r="D31247" s="37" t="s">
        <v>10</v>
      </c>
    </row>
    <row r="31248" spans="1:4">
      <c r="A31248" s="2">
        <v>31247</v>
      </c>
      <c r="B31248" s="4">
        <v>201711131247</v>
      </c>
      <c r="C31248" s="37" t="s">
        <v>28512</v>
      </c>
      <c r="D31248" s="37" t="s">
        <v>5</v>
      </c>
    </row>
    <row r="31249" spans="1:4">
      <c r="A31249" s="2">
        <v>31248</v>
      </c>
      <c r="B31249" s="4">
        <v>201711131248</v>
      </c>
      <c r="C31249" s="37" t="s">
        <v>7412</v>
      </c>
      <c r="D31249" s="37" t="s">
        <v>5</v>
      </c>
    </row>
    <row r="31250" spans="1:4">
      <c r="A31250" s="2">
        <v>31249</v>
      </c>
      <c r="B31250" s="4">
        <v>201711131249</v>
      </c>
      <c r="C31250" s="37" t="s">
        <v>28513</v>
      </c>
      <c r="D31250" s="37" t="s">
        <v>10</v>
      </c>
    </row>
    <row r="31251" spans="1:4">
      <c r="A31251" s="2">
        <v>31250</v>
      </c>
      <c r="B31251" s="4">
        <v>201711131250</v>
      </c>
      <c r="C31251" s="37" t="s">
        <v>28514</v>
      </c>
      <c r="D31251" s="37" t="s">
        <v>5</v>
      </c>
    </row>
    <row r="31252" spans="1:4">
      <c r="A31252" s="2">
        <v>31251</v>
      </c>
      <c r="B31252" s="4">
        <v>201711131251</v>
      </c>
      <c r="C31252" s="37" t="s">
        <v>28515</v>
      </c>
      <c r="D31252" s="37" t="s">
        <v>10</v>
      </c>
    </row>
    <row r="31253" spans="1:4">
      <c r="A31253" s="2">
        <v>31252</v>
      </c>
      <c r="B31253" s="4">
        <v>201711131252</v>
      </c>
      <c r="C31253" s="37" t="s">
        <v>27535</v>
      </c>
      <c r="D31253" s="37" t="s">
        <v>10</v>
      </c>
    </row>
    <row r="31254" spans="1:4">
      <c r="A31254" s="2">
        <v>31253</v>
      </c>
      <c r="B31254" s="4">
        <v>201711131253</v>
      </c>
      <c r="C31254" s="37" t="s">
        <v>28516</v>
      </c>
      <c r="D31254" s="37" t="s">
        <v>5</v>
      </c>
    </row>
    <row r="31255" spans="1:4">
      <c r="A31255" s="2">
        <v>31254</v>
      </c>
      <c r="B31255" s="4">
        <v>201711131254</v>
      </c>
      <c r="C31255" s="37" t="s">
        <v>28517</v>
      </c>
      <c r="D31255" s="37" t="s">
        <v>5</v>
      </c>
    </row>
    <row r="31256" spans="1:4">
      <c r="A31256" s="2">
        <v>31255</v>
      </c>
      <c r="B31256" s="4">
        <v>201711131255</v>
      </c>
      <c r="C31256" s="37" t="s">
        <v>28518</v>
      </c>
      <c r="D31256" s="37" t="s">
        <v>5</v>
      </c>
    </row>
    <row r="31257" spans="1:4">
      <c r="A31257" s="2">
        <v>31256</v>
      </c>
      <c r="B31257" s="4">
        <v>201711131256</v>
      </c>
      <c r="C31257" s="37" t="s">
        <v>28519</v>
      </c>
      <c r="D31257" s="37" t="s">
        <v>10</v>
      </c>
    </row>
    <row r="31258" spans="1:4">
      <c r="A31258" s="2">
        <v>31257</v>
      </c>
      <c r="B31258" s="4">
        <v>201711131257</v>
      </c>
      <c r="C31258" s="37" t="s">
        <v>28520</v>
      </c>
      <c r="D31258" s="37" t="s">
        <v>10</v>
      </c>
    </row>
    <row r="31259" spans="1:4">
      <c r="A31259" s="2">
        <v>31258</v>
      </c>
      <c r="B31259" s="4">
        <v>201711131258</v>
      </c>
      <c r="C31259" s="37" t="s">
        <v>28521</v>
      </c>
      <c r="D31259" s="37" t="s">
        <v>10</v>
      </c>
    </row>
    <row r="31260" spans="1:4">
      <c r="A31260" s="2">
        <v>31259</v>
      </c>
      <c r="B31260" s="4">
        <v>201711131259</v>
      </c>
      <c r="C31260" s="37" t="s">
        <v>28522</v>
      </c>
      <c r="D31260" s="37" t="s">
        <v>5</v>
      </c>
    </row>
    <row r="31261" spans="1:4">
      <c r="A31261" s="2">
        <v>31260</v>
      </c>
      <c r="B31261" s="4">
        <v>201711131260</v>
      </c>
      <c r="C31261" s="37" t="s">
        <v>28523</v>
      </c>
      <c r="D31261" s="37" t="s">
        <v>5</v>
      </c>
    </row>
    <row r="31262" spans="1:4">
      <c r="A31262" s="2">
        <v>31261</v>
      </c>
      <c r="B31262" s="4">
        <v>201711131261</v>
      </c>
      <c r="C31262" s="37" t="s">
        <v>28524</v>
      </c>
      <c r="D31262" s="37" t="s">
        <v>5</v>
      </c>
    </row>
    <row r="31263" spans="1:4">
      <c r="A31263" s="2">
        <v>31262</v>
      </c>
      <c r="B31263" s="4">
        <v>201711131262</v>
      </c>
      <c r="C31263" s="37" t="s">
        <v>28525</v>
      </c>
      <c r="D31263" s="37" t="s">
        <v>10</v>
      </c>
    </row>
    <row r="31264" spans="1:4">
      <c r="A31264" s="2">
        <v>31263</v>
      </c>
      <c r="B31264" s="4">
        <v>201711131263</v>
      </c>
      <c r="C31264" s="37" t="s">
        <v>28526</v>
      </c>
      <c r="D31264" s="37" t="s">
        <v>5</v>
      </c>
    </row>
    <row r="31265" spans="1:4">
      <c r="A31265" s="2">
        <v>31264</v>
      </c>
      <c r="B31265" s="4">
        <v>201711131264</v>
      </c>
      <c r="C31265" s="37" t="s">
        <v>18132</v>
      </c>
      <c r="D31265" s="37" t="s">
        <v>5</v>
      </c>
    </row>
    <row r="31266" spans="1:4">
      <c r="A31266" s="2">
        <v>31265</v>
      </c>
      <c r="B31266" s="4">
        <v>201711131265</v>
      </c>
      <c r="C31266" s="37" t="s">
        <v>28527</v>
      </c>
      <c r="D31266" s="37" t="s">
        <v>5</v>
      </c>
    </row>
    <row r="31267" spans="1:4">
      <c r="A31267" s="2">
        <v>31266</v>
      </c>
      <c r="B31267" s="4">
        <v>201711131266</v>
      </c>
      <c r="C31267" s="37" t="s">
        <v>28528</v>
      </c>
      <c r="D31267" s="37" t="s">
        <v>10</v>
      </c>
    </row>
    <row r="31268" spans="1:4">
      <c r="A31268" s="2">
        <v>31267</v>
      </c>
      <c r="B31268" s="4">
        <v>201711131267</v>
      </c>
      <c r="C31268" s="37" t="s">
        <v>28529</v>
      </c>
      <c r="D31268" s="37" t="s">
        <v>10</v>
      </c>
    </row>
    <row r="31269" spans="1:4">
      <c r="A31269" s="2">
        <v>31268</v>
      </c>
      <c r="B31269" s="4">
        <v>201711131268</v>
      </c>
      <c r="C31269" s="37" t="s">
        <v>27731</v>
      </c>
      <c r="D31269" s="37" t="s">
        <v>5</v>
      </c>
    </row>
    <row r="31270" spans="1:4">
      <c r="A31270" s="2">
        <v>31269</v>
      </c>
      <c r="B31270" s="4">
        <v>201711131269</v>
      </c>
      <c r="C31270" s="37" t="s">
        <v>28530</v>
      </c>
      <c r="D31270" s="37" t="s">
        <v>5</v>
      </c>
    </row>
    <row r="31271" spans="1:4">
      <c r="A31271" s="2">
        <v>31270</v>
      </c>
      <c r="B31271" s="4">
        <v>201711131270</v>
      </c>
      <c r="C31271" s="37" t="s">
        <v>28531</v>
      </c>
      <c r="D31271" s="37" t="s">
        <v>5</v>
      </c>
    </row>
    <row r="31272" spans="1:4">
      <c r="A31272" s="2">
        <v>31271</v>
      </c>
      <c r="B31272" s="4">
        <v>201711131271</v>
      </c>
      <c r="C31272" s="37" t="s">
        <v>28532</v>
      </c>
      <c r="D31272" s="37" t="s">
        <v>10</v>
      </c>
    </row>
    <row r="31273" spans="1:4">
      <c r="A31273" s="2">
        <v>31272</v>
      </c>
      <c r="B31273" s="4">
        <v>201711131272</v>
      </c>
      <c r="C31273" s="37" t="s">
        <v>28533</v>
      </c>
      <c r="D31273" s="37" t="s">
        <v>10</v>
      </c>
    </row>
    <row r="31274" spans="1:4">
      <c r="A31274" s="2">
        <v>31273</v>
      </c>
      <c r="B31274" s="4">
        <v>201711131273</v>
      </c>
      <c r="C31274" s="37" t="s">
        <v>28534</v>
      </c>
      <c r="D31274" s="37" t="s">
        <v>10</v>
      </c>
    </row>
    <row r="31275" spans="1:4">
      <c r="A31275" s="2">
        <v>31274</v>
      </c>
      <c r="B31275" s="4">
        <v>201711131274</v>
      </c>
      <c r="C31275" s="37" t="s">
        <v>28535</v>
      </c>
      <c r="D31275" s="37" t="s">
        <v>10</v>
      </c>
    </row>
    <row r="31276" spans="1:4">
      <c r="A31276" s="2">
        <v>31275</v>
      </c>
      <c r="B31276" s="4">
        <v>201711131275</v>
      </c>
      <c r="C31276" s="37" t="s">
        <v>28536</v>
      </c>
      <c r="D31276" s="37" t="s">
        <v>10</v>
      </c>
    </row>
    <row r="31277" spans="1:4">
      <c r="A31277" s="2">
        <v>31276</v>
      </c>
      <c r="B31277" s="4">
        <v>201711131276</v>
      </c>
      <c r="C31277" s="37" t="s">
        <v>6225</v>
      </c>
      <c r="D31277" s="37" t="s">
        <v>5</v>
      </c>
    </row>
    <row r="31278" spans="1:4">
      <c r="A31278" s="2">
        <v>31277</v>
      </c>
      <c r="B31278" s="4">
        <v>201711131277</v>
      </c>
      <c r="C31278" s="37" t="s">
        <v>1674</v>
      </c>
      <c r="D31278" s="37" t="s">
        <v>5</v>
      </c>
    </row>
    <row r="31279" spans="1:4">
      <c r="A31279" s="2">
        <v>31278</v>
      </c>
      <c r="B31279" s="4">
        <v>201711131278</v>
      </c>
      <c r="C31279" s="37" t="s">
        <v>28537</v>
      </c>
      <c r="D31279" s="37" t="s">
        <v>10</v>
      </c>
    </row>
    <row r="31280" spans="1:4">
      <c r="A31280" s="2">
        <v>31279</v>
      </c>
      <c r="B31280" s="4">
        <v>201711131279</v>
      </c>
      <c r="C31280" s="37" t="s">
        <v>28538</v>
      </c>
      <c r="D31280" s="37" t="s">
        <v>10</v>
      </c>
    </row>
    <row r="31281" spans="1:4">
      <c r="A31281" s="2">
        <v>31280</v>
      </c>
      <c r="B31281" s="4">
        <v>201711131280</v>
      </c>
      <c r="C31281" s="37" t="s">
        <v>28539</v>
      </c>
      <c r="D31281" s="37" t="s">
        <v>10</v>
      </c>
    </row>
    <row r="31282" spans="1:4">
      <c r="A31282" s="2">
        <v>31281</v>
      </c>
      <c r="B31282" s="4">
        <v>201711131281</v>
      </c>
      <c r="C31282" s="37" t="s">
        <v>9149</v>
      </c>
      <c r="D31282" s="37" t="s">
        <v>10</v>
      </c>
    </row>
    <row r="31283" spans="1:4">
      <c r="A31283" s="2">
        <v>31282</v>
      </c>
      <c r="B31283" s="4">
        <v>201711131282</v>
      </c>
      <c r="C31283" s="37" t="s">
        <v>28540</v>
      </c>
      <c r="D31283" s="37" t="s">
        <v>10</v>
      </c>
    </row>
    <row r="31284" spans="1:4">
      <c r="A31284" s="2">
        <v>31283</v>
      </c>
      <c r="B31284" s="4">
        <v>201711131283</v>
      </c>
      <c r="C31284" s="37" t="s">
        <v>28541</v>
      </c>
      <c r="D31284" s="37" t="s">
        <v>5</v>
      </c>
    </row>
    <row r="31285" spans="1:4">
      <c r="A31285" s="2">
        <v>31284</v>
      </c>
      <c r="B31285" s="4">
        <v>201711131284</v>
      </c>
      <c r="C31285" s="37" t="s">
        <v>25291</v>
      </c>
      <c r="D31285" s="37" t="s">
        <v>10</v>
      </c>
    </row>
    <row r="31286" spans="1:4">
      <c r="A31286" s="2">
        <v>31285</v>
      </c>
      <c r="B31286" s="4">
        <v>201711131285</v>
      </c>
      <c r="C31286" s="37" t="s">
        <v>28542</v>
      </c>
      <c r="D31286" s="37" t="s">
        <v>5</v>
      </c>
    </row>
    <row r="31287" spans="1:4">
      <c r="A31287" s="2">
        <v>31286</v>
      </c>
      <c r="B31287" s="4">
        <v>201711131286</v>
      </c>
      <c r="C31287" s="37" t="s">
        <v>28543</v>
      </c>
      <c r="D31287" s="37" t="s">
        <v>5</v>
      </c>
    </row>
    <row r="31288" spans="1:4">
      <c r="A31288" s="2">
        <v>31287</v>
      </c>
      <c r="B31288" s="4">
        <v>201711131287</v>
      </c>
      <c r="C31288" s="37" t="s">
        <v>16350</v>
      </c>
      <c r="D31288" s="37" t="s">
        <v>5</v>
      </c>
    </row>
    <row r="31289" spans="1:4">
      <c r="A31289" s="2">
        <v>31288</v>
      </c>
      <c r="B31289" s="4">
        <v>201711131288</v>
      </c>
      <c r="C31289" s="37" t="s">
        <v>28544</v>
      </c>
      <c r="D31289" s="37" t="s">
        <v>5</v>
      </c>
    </row>
    <row r="31290" spans="1:4">
      <c r="A31290" s="2">
        <v>31289</v>
      </c>
      <c r="B31290" s="4">
        <v>201711131289</v>
      </c>
      <c r="C31290" s="37" t="s">
        <v>28545</v>
      </c>
      <c r="D31290" s="37" t="s">
        <v>10</v>
      </c>
    </row>
    <row r="31291" spans="1:4">
      <c r="A31291" s="2">
        <v>31290</v>
      </c>
      <c r="B31291" s="4">
        <v>201711131290</v>
      </c>
      <c r="C31291" s="37" t="s">
        <v>28546</v>
      </c>
      <c r="D31291" s="37" t="s">
        <v>10</v>
      </c>
    </row>
    <row r="31292" spans="1:4">
      <c r="A31292" s="2">
        <v>31291</v>
      </c>
      <c r="B31292" s="4">
        <v>201711131291</v>
      </c>
      <c r="C31292" s="37" t="s">
        <v>28547</v>
      </c>
      <c r="D31292" s="37" t="s">
        <v>10</v>
      </c>
    </row>
    <row r="31293" spans="1:4">
      <c r="A31293" s="2">
        <v>31292</v>
      </c>
      <c r="B31293" s="4">
        <v>201711131292</v>
      </c>
      <c r="C31293" s="37" t="s">
        <v>28548</v>
      </c>
      <c r="D31293" s="37" t="s">
        <v>5</v>
      </c>
    </row>
    <row r="31294" spans="1:4">
      <c r="A31294" s="2">
        <v>31293</v>
      </c>
      <c r="B31294" s="4">
        <v>201711131293</v>
      </c>
      <c r="C31294" s="37" t="s">
        <v>28549</v>
      </c>
      <c r="D31294" s="37" t="s">
        <v>10</v>
      </c>
    </row>
    <row r="31295" spans="1:4">
      <c r="A31295" s="2">
        <v>31294</v>
      </c>
      <c r="B31295" s="4">
        <v>201711131294</v>
      </c>
      <c r="C31295" s="37" t="s">
        <v>21870</v>
      </c>
      <c r="D31295" s="37" t="s">
        <v>5</v>
      </c>
    </row>
    <row r="31296" spans="1:4">
      <c r="A31296" s="2">
        <v>31295</v>
      </c>
      <c r="B31296" s="4">
        <v>201711131295</v>
      </c>
      <c r="C31296" s="37" t="s">
        <v>28550</v>
      </c>
      <c r="D31296" s="37" t="s">
        <v>5</v>
      </c>
    </row>
    <row r="31297" spans="1:4">
      <c r="A31297" s="2">
        <v>31296</v>
      </c>
      <c r="B31297" s="4">
        <v>201711131296</v>
      </c>
      <c r="C31297" s="37" t="s">
        <v>28551</v>
      </c>
      <c r="D31297" s="37" t="s">
        <v>5</v>
      </c>
    </row>
    <row r="31298" spans="1:4">
      <c r="A31298" s="2">
        <v>31297</v>
      </c>
      <c r="B31298" s="4">
        <v>201711131297</v>
      </c>
      <c r="C31298" s="37" t="s">
        <v>28552</v>
      </c>
      <c r="D31298" s="37" t="s">
        <v>5</v>
      </c>
    </row>
    <row r="31299" spans="1:4">
      <c r="A31299" s="2">
        <v>31298</v>
      </c>
      <c r="B31299" s="4">
        <v>201711131298</v>
      </c>
      <c r="C31299" s="37" t="s">
        <v>28553</v>
      </c>
      <c r="D31299" s="37" t="s">
        <v>10</v>
      </c>
    </row>
    <row r="31300" spans="1:4">
      <c r="A31300" s="2">
        <v>31299</v>
      </c>
      <c r="B31300" s="4">
        <v>201711131299</v>
      </c>
      <c r="C31300" s="37" t="s">
        <v>19862</v>
      </c>
      <c r="D31300" s="37" t="s">
        <v>10</v>
      </c>
    </row>
    <row r="31301" spans="1:4">
      <c r="A31301" s="2">
        <v>31300</v>
      </c>
      <c r="B31301" s="4">
        <v>201711131300</v>
      </c>
      <c r="C31301" s="37" t="s">
        <v>28554</v>
      </c>
      <c r="D31301" s="37" t="s">
        <v>5</v>
      </c>
    </row>
    <row r="31302" spans="1:4">
      <c r="A31302" s="2">
        <v>31301</v>
      </c>
      <c r="B31302" s="4">
        <v>201711131301</v>
      </c>
      <c r="C31302" s="37" t="s">
        <v>28555</v>
      </c>
      <c r="D31302" s="37" t="s">
        <v>10</v>
      </c>
    </row>
    <row r="31303" spans="1:4">
      <c r="A31303" s="2">
        <v>31302</v>
      </c>
      <c r="B31303" s="4">
        <v>201711131302</v>
      </c>
      <c r="C31303" s="37" t="s">
        <v>28556</v>
      </c>
      <c r="D31303" s="37" t="s">
        <v>10</v>
      </c>
    </row>
    <row r="31304" spans="1:4">
      <c r="A31304" s="2">
        <v>31303</v>
      </c>
      <c r="B31304" s="4">
        <v>201711131303</v>
      </c>
      <c r="C31304" s="37" t="s">
        <v>28557</v>
      </c>
      <c r="D31304" s="37" t="s">
        <v>5</v>
      </c>
    </row>
    <row r="31305" spans="1:4">
      <c r="A31305" s="2">
        <v>31304</v>
      </c>
      <c r="B31305" s="4">
        <v>201711131304</v>
      </c>
      <c r="C31305" s="37" t="s">
        <v>28558</v>
      </c>
      <c r="D31305" s="37" t="s">
        <v>10</v>
      </c>
    </row>
    <row r="31306" spans="1:4">
      <c r="A31306" s="2">
        <v>31305</v>
      </c>
      <c r="B31306" s="4">
        <v>201711131305</v>
      </c>
      <c r="C31306" s="37" t="s">
        <v>28559</v>
      </c>
      <c r="D31306" s="37" t="s">
        <v>5</v>
      </c>
    </row>
    <row r="31307" spans="1:4">
      <c r="A31307" s="2">
        <v>31306</v>
      </c>
      <c r="B31307" s="4">
        <v>201711131306</v>
      </c>
      <c r="C31307" s="37" t="s">
        <v>28560</v>
      </c>
      <c r="D31307" s="37" t="s">
        <v>5</v>
      </c>
    </row>
    <row r="31308" spans="1:4">
      <c r="A31308" s="2">
        <v>31307</v>
      </c>
      <c r="B31308" s="4">
        <v>201711131307</v>
      </c>
      <c r="C31308" s="37" t="s">
        <v>18753</v>
      </c>
      <c r="D31308" s="37" t="s">
        <v>5</v>
      </c>
    </row>
    <row r="31309" spans="1:4">
      <c r="A31309" s="2">
        <v>31308</v>
      </c>
      <c r="B31309" s="4">
        <v>201711131308</v>
      </c>
      <c r="C31309" s="37" t="s">
        <v>20216</v>
      </c>
      <c r="D31309" s="37" t="s">
        <v>10</v>
      </c>
    </row>
    <row r="31310" spans="1:4">
      <c r="A31310" s="2">
        <v>31309</v>
      </c>
      <c r="B31310" s="4">
        <v>201711131309</v>
      </c>
      <c r="C31310" s="37" t="s">
        <v>28561</v>
      </c>
      <c r="D31310" s="37" t="s">
        <v>10</v>
      </c>
    </row>
    <row r="31311" spans="1:4">
      <c r="A31311" s="2">
        <v>31310</v>
      </c>
      <c r="B31311" s="4">
        <v>201711131310</v>
      </c>
      <c r="C31311" s="37" t="s">
        <v>28562</v>
      </c>
      <c r="D31311" s="37" t="s">
        <v>10</v>
      </c>
    </row>
    <row r="31312" spans="1:4">
      <c r="A31312" s="2">
        <v>31311</v>
      </c>
      <c r="B31312" s="4">
        <v>201711131311</v>
      </c>
      <c r="C31312" s="37" t="s">
        <v>21508</v>
      </c>
      <c r="D31312" s="37" t="s">
        <v>5</v>
      </c>
    </row>
    <row r="31313" spans="1:4">
      <c r="A31313" s="2">
        <v>31312</v>
      </c>
      <c r="B31313" s="4">
        <v>201711131312</v>
      </c>
      <c r="C31313" s="37" t="s">
        <v>28563</v>
      </c>
      <c r="D31313" s="37" t="s">
        <v>5</v>
      </c>
    </row>
    <row r="31314" spans="1:4">
      <c r="A31314" s="2">
        <v>31313</v>
      </c>
      <c r="B31314" s="4">
        <v>201711131313</v>
      </c>
      <c r="C31314" s="37" t="s">
        <v>28564</v>
      </c>
      <c r="D31314" s="37" t="s">
        <v>10</v>
      </c>
    </row>
    <row r="31315" spans="1:4">
      <c r="A31315" s="2">
        <v>31314</v>
      </c>
      <c r="B31315" s="4">
        <v>201711131314</v>
      </c>
      <c r="C31315" s="37" t="s">
        <v>13066</v>
      </c>
      <c r="D31315" s="37" t="s">
        <v>5</v>
      </c>
    </row>
    <row r="31316" spans="1:4">
      <c r="A31316" s="2">
        <v>31315</v>
      </c>
      <c r="B31316" s="4">
        <v>201711131315</v>
      </c>
      <c r="C31316" s="37" t="s">
        <v>28565</v>
      </c>
      <c r="D31316" s="37" t="s">
        <v>10</v>
      </c>
    </row>
    <row r="31317" spans="1:4">
      <c r="A31317" s="2">
        <v>31316</v>
      </c>
      <c r="B31317" s="4">
        <v>201711131316</v>
      </c>
      <c r="C31317" s="37" t="s">
        <v>28566</v>
      </c>
      <c r="D31317" s="37" t="s">
        <v>5</v>
      </c>
    </row>
    <row r="31318" spans="1:4">
      <c r="A31318" s="2">
        <v>31317</v>
      </c>
      <c r="B31318" s="4">
        <v>201711131317</v>
      </c>
      <c r="C31318" s="37" t="s">
        <v>28567</v>
      </c>
      <c r="D31318" s="37" t="s">
        <v>10</v>
      </c>
    </row>
    <row r="31319" spans="1:4">
      <c r="A31319" s="2">
        <v>31318</v>
      </c>
      <c r="B31319" s="4">
        <v>201711131318</v>
      </c>
      <c r="C31319" s="37" t="s">
        <v>28568</v>
      </c>
      <c r="D31319" s="37" t="s">
        <v>10</v>
      </c>
    </row>
    <row r="31320" spans="1:4">
      <c r="A31320" s="2">
        <v>31319</v>
      </c>
      <c r="B31320" s="4">
        <v>201711131319</v>
      </c>
      <c r="C31320" s="37" t="s">
        <v>4120</v>
      </c>
      <c r="D31320" s="37" t="s">
        <v>10</v>
      </c>
    </row>
    <row r="31321" spans="1:4">
      <c r="A31321" s="2">
        <v>31320</v>
      </c>
      <c r="B31321" s="4">
        <v>201711131320</v>
      </c>
      <c r="C31321" s="37" t="s">
        <v>28569</v>
      </c>
      <c r="D31321" s="37" t="s">
        <v>10</v>
      </c>
    </row>
    <row r="31322" spans="1:4">
      <c r="A31322" s="2">
        <v>31321</v>
      </c>
      <c r="B31322" s="4">
        <v>201711131321</v>
      </c>
      <c r="C31322" s="37" t="s">
        <v>28570</v>
      </c>
      <c r="D31322" s="37" t="s">
        <v>5</v>
      </c>
    </row>
    <row r="31323" spans="1:4">
      <c r="A31323" s="2">
        <v>31322</v>
      </c>
      <c r="B31323" s="4">
        <v>201711131322</v>
      </c>
      <c r="C31323" s="37" t="s">
        <v>28571</v>
      </c>
      <c r="D31323" s="37" t="s">
        <v>10</v>
      </c>
    </row>
    <row r="31324" spans="1:4">
      <c r="A31324" s="2">
        <v>31323</v>
      </c>
      <c r="B31324" s="4">
        <v>201711131323</v>
      </c>
      <c r="C31324" s="37" t="s">
        <v>28572</v>
      </c>
      <c r="D31324" s="37" t="s">
        <v>5</v>
      </c>
    </row>
    <row r="31325" spans="1:4">
      <c r="A31325" s="2">
        <v>31324</v>
      </c>
      <c r="B31325" s="4">
        <v>201711131324</v>
      </c>
      <c r="C31325" s="37" t="s">
        <v>28573</v>
      </c>
      <c r="D31325" s="37" t="s">
        <v>10</v>
      </c>
    </row>
    <row r="31326" spans="1:4">
      <c r="A31326" s="2">
        <v>31325</v>
      </c>
      <c r="B31326" s="4">
        <v>201711131325</v>
      </c>
      <c r="C31326" s="37" t="s">
        <v>665</v>
      </c>
      <c r="D31326" s="37" t="s">
        <v>5</v>
      </c>
    </row>
    <row r="31327" spans="1:4">
      <c r="A31327" s="2">
        <v>31326</v>
      </c>
      <c r="B31327" s="4">
        <v>201711131326</v>
      </c>
      <c r="C31327" s="37" t="s">
        <v>5492</v>
      </c>
      <c r="D31327" s="37" t="s">
        <v>10</v>
      </c>
    </row>
    <row r="31328" spans="1:4">
      <c r="A31328" s="2">
        <v>31327</v>
      </c>
      <c r="B31328" s="4">
        <v>201711131327</v>
      </c>
      <c r="C31328" s="37" t="s">
        <v>28574</v>
      </c>
      <c r="D31328" s="37" t="s">
        <v>10</v>
      </c>
    </row>
    <row r="31329" spans="1:4">
      <c r="A31329" s="2">
        <v>31328</v>
      </c>
      <c r="B31329" s="4">
        <v>201711131328</v>
      </c>
      <c r="C31329" s="37" t="s">
        <v>28575</v>
      </c>
      <c r="D31329" s="37" t="s">
        <v>10</v>
      </c>
    </row>
    <row r="31330" spans="1:4">
      <c r="A31330" s="2">
        <v>31329</v>
      </c>
      <c r="B31330" s="4">
        <v>201711131329</v>
      </c>
      <c r="C31330" s="37" t="s">
        <v>28576</v>
      </c>
      <c r="D31330" s="37" t="s">
        <v>10</v>
      </c>
    </row>
    <row r="31331" spans="1:4">
      <c r="A31331" s="2">
        <v>31330</v>
      </c>
      <c r="B31331" s="4">
        <v>201711131330</v>
      </c>
      <c r="C31331" s="37" t="s">
        <v>28577</v>
      </c>
      <c r="D31331" s="37" t="s">
        <v>10</v>
      </c>
    </row>
    <row r="31332" spans="1:4">
      <c r="A31332" s="2">
        <v>31331</v>
      </c>
      <c r="B31332" s="4">
        <v>201711131331</v>
      </c>
      <c r="C31332" s="37" t="s">
        <v>28578</v>
      </c>
      <c r="D31332" s="37" t="s">
        <v>10</v>
      </c>
    </row>
    <row r="31333" spans="1:4">
      <c r="A31333" s="2">
        <v>31332</v>
      </c>
      <c r="B31333" s="4">
        <v>201711131332</v>
      </c>
      <c r="C31333" s="37" t="s">
        <v>28579</v>
      </c>
      <c r="D31333" s="37" t="s">
        <v>5</v>
      </c>
    </row>
    <row r="31334" spans="1:4">
      <c r="A31334" s="2">
        <v>31333</v>
      </c>
      <c r="B31334" s="4">
        <v>201711131333</v>
      </c>
      <c r="C31334" s="37" t="s">
        <v>28580</v>
      </c>
      <c r="D31334" s="37" t="s">
        <v>5</v>
      </c>
    </row>
    <row r="31335" spans="1:4">
      <c r="A31335" s="2">
        <v>31334</v>
      </c>
      <c r="B31335" s="4">
        <v>201711131334</v>
      </c>
      <c r="C31335" s="37" t="s">
        <v>28581</v>
      </c>
      <c r="D31335" s="37" t="s">
        <v>10</v>
      </c>
    </row>
    <row r="31336" spans="1:4">
      <c r="A31336" s="2">
        <v>31335</v>
      </c>
      <c r="B31336" s="4">
        <v>201711131335</v>
      </c>
      <c r="C31336" s="37" t="s">
        <v>28582</v>
      </c>
      <c r="D31336" s="37" t="s">
        <v>10</v>
      </c>
    </row>
    <row r="31337" spans="1:4">
      <c r="A31337" s="2">
        <v>31336</v>
      </c>
      <c r="B31337" s="4">
        <v>201711131336</v>
      </c>
      <c r="C31337" s="37" t="s">
        <v>28583</v>
      </c>
      <c r="D31337" s="37" t="s">
        <v>5</v>
      </c>
    </row>
    <row r="31338" spans="1:4">
      <c r="A31338" s="2">
        <v>31337</v>
      </c>
      <c r="B31338" s="4">
        <v>201711131337</v>
      </c>
      <c r="C31338" s="37" t="s">
        <v>28584</v>
      </c>
      <c r="D31338" s="37" t="s">
        <v>5</v>
      </c>
    </row>
    <row r="31339" spans="1:4">
      <c r="A31339" s="2">
        <v>31338</v>
      </c>
      <c r="B31339" s="4">
        <v>201711131338</v>
      </c>
      <c r="C31339" s="37" t="s">
        <v>28585</v>
      </c>
      <c r="D31339" s="37" t="s">
        <v>5</v>
      </c>
    </row>
    <row r="31340" spans="1:4">
      <c r="A31340" s="2">
        <v>31339</v>
      </c>
      <c r="B31340" s="4">
        <v>201711131339</v>
      </c>
      <c r="C31340" s="37" t="s">
        <v>6956</v>
      </c>
      <c r="D31340" s="37" t="s">
        <v>10</v>
      </c>
    </row>
    <row r="31341" spans="1:4">
      <c r="A31341" s="2">
        <v>31340</v>
      </c>
      <c r="B31341" s="4">
        <v>201711131340</v>
      </c>
      <c r="C31341" s="37" t="s">
        <v>28586</v>
      </c>
      <c r="D31341" s="37" t="s">
        <v>10</v>
      </c>
    </row>
    <row r="31342" spans="1:4">
      <c r="A31342" s="2">
        <v>31341</v>
      </c>
      <c r="B31342" s="4">
        <v>201711131341</v>
      </c>
      <c r="C31342" s="37" t="s">
        <v>28587</v>
      </c>
      <c r="D31342" s="37" t="s">
        <v>10</v>
      </c>
    </row>
    <row r="31343" spans="1:4">
      <c r="A31343" s="2">
        <v>31342</v>
      </c>
      <c r="B31343" s="4">
        <v>201711131342</v>
      </c>
      <c r="C31343" s="37" t="s">
        <v>17960</v>
      </c>
      <c r="D31343" s="37" t="s">
        <v>5</v>
      </c>
    </row>
    <row r="31344" spans="1:4">
      <c r="A31344" s="2">
        <v>31343</v>
      </c>
      <c r="B31344" s="4">
        <v>201711131343</v>
      </c>
      <c r="C31344" s="37" t="s">
        <v>28588</v>
      </c>
      <c r="D31344" s="37" t="s">
        <v>10</v>
      </c>
    </row>
    <row r="31345" spans="1:4">
      <c r="A31345" s="2">
        <v>31344</v>
      </c>
      <c r="B31345" s="4">
        <v>201711131344</v>
      </c>
      <c r="C31345" s="37" t="s">
        <v>28589</v>
      </c>
      <c r="D31345" s="37" t="s">
        <v>10</v>
      </c>
    </row>
    <row r="31346" spans="1:4">
      <c r="A31346" s="2">
        <v>31345</v>
      </c>
      <c r="B31346" s="4">
        <v>201711131345</v>
      </c>
      <c r="C31346" s="37" t="s">
        <v>28590</v>
      </c>
      <c r="D31346" s="37" t="s">
        <v>5</v>
      </c>
    </row>
    <row r="31347" spans="1:4">
      <c r="A31347" s="2">
        <v>31346</v>
      </c>
      <c r="B31347" s="4">
        <v>201711131346</v>
      </c>
      <c r="C31347" s="37" t="s">
        <v>28591</v>
      </c>
      <c r="D31347" s="37" t="s">
        <v>5</v>
      </c>
    </row>
    <row r="31348" spans="1:4">
      <c r="A31348" s="2">
        <v>31347</v>
      </c>
      <c r="B31348" s="4">
        <v>201711131347</v>
      </c>
      <c r="C31348" s="37" t="s">
        <v>28592</v>
      </c>
      <c r="D31348" s="37" t="s">
        <v>10</v>
      </c>
    </row>
    <row r="31349" spans="1:4">
      <c r="A31349" s="2">
        <v>31348</v>
      </c>
      <c r="B31349" s="4">
        <v>201711131348</v>
      </c>
      <c r="C31349" s="37" t="s">
        <v>28593</v>
      </c>
      <c r="D31349" s="37" t="s">
        <v>10</v>
      </c>
    </row>
    <row r="31350" spans="1:4">
      <c r="A31350" s="2">
        <v>31349</v>
      </c>
      <c r="B31350" s="4">
        <v>201711131349</v>
      </c>
      <c r="C31350" s="37" t="s">
        <v>28594</v>
      </c>
      <c r="D31350" s="37" t="s">
        <v>10</v>
      </c>
    </row>
    <row r="31351" spans="1:4">
      <c r="A31351" s="2">
        <v>31350</v>
      </c>
      <c r="B31351" s="4">
        <v>201711131350</v>
      </c>
      <c r="C31351" s="37" t="s">
        <v>28595</v>
      </c>
      <c r="D31351" s="37" t="s">
        <v>5</v>
      </c>
    </row>
    <row r="31352" spans="1:4">
      <c r="A31352" s="2">
        <v>31351</v>
      </c>
      <c r="B31352" s="4">
        <v>201711131351</v>
      </c>
      <c r="C31352" s="37" t="s">
        <v>28596</v>
      </c>
      <c r="D31352" s="37" t="s">
        <v>5</v>
      </c>
    </row>
    <row r="31353" spans="1:4">
      <c r="A31353" s="2">
        <v>31352</v>
      </c>
      <c r="B31353" s="4">
        <v>201711131352</v>
      </c>
      <c r="C31353" s="37" t="s">
        <v>21206</v>
      </c>
      <c r="D31353" s="37" t="s">
        <v>5</v>
      </c>
    </row>
    <row r="31354" spans="1:4">
      <c r="A31354" s="2">
        <v>31353</v>
      </c>
      <c r="B31354" s="4">
        <v>201711131353</v>
      </c>
      <c r="C31354" s="37" t="s">
        <v>28597</v>
      </c>
      <c r="D31354" s="37" t="s">
        <v>5</v>
      </c>
    </row>
    <row r="31355" spans="1:4">
      <c r="A31355" s="2">
        <v>31354</v>
      </c>
      <c r="B31355" s="4">
        <v>201711131354</v>
      </c>
      <c r="C31355" s="37" t="s">
        <v>25265</v>
      </c>
      <c r="D31355" s="37" t="s">
        <v>10</v>
      </c>
    </row>
    <row r="31356" spans="1:4">
      <c r="A31356" s="2">
        <v>31355</v>
      </c>
      <c r="B31356" s="4">
        <v>201711131355</v>
      </c>
      <c r="C31356" s="37" t="s">
        <v>28598</v>
      </c>
      <c r="D31356" s="37" t="s">
        <v>5</v>
      </c>
    </row>
    <row r="31357" spans="1:4">
      <c r="A31357" s="2">
        <v>31356</v>
      </c>
      <c r="B31357" s="4">
        <v>201711131356</v>
      </c>
      <c r="C31357" s="37" t="s">
        <v>28599</v>
      </c>
      <c r="D31357" s="37" t="s">
        <v>10</v>
      </c>
    </row>
    <row r="31358" spans="1:4">
      <c r="A31358" s="2">
        <v>31357</v>
      </c>
      <c r="B31358" s="4">
        <v>201711131357</v>
      </c>
      <c r="C31358" s="37" t="s">
        <v>28600</v>
      </c>
      <c r="D31358" s="37" t="s">
        <v>5</v>
      </c>
    </row>
    <row r="31359" spans="1:4">
      <c r="A31359" s="2">
        <v>31358</v>
      </c>
      <c r="B31359" s="4">
        <v>201711131358</v>
      </c>
      <c r="C31359" s="37" t="s">
        <v>28601</v>
      </c>
      <c r="D31359" s="37" t="s">
        <v>10</v>
      </c>
    </row>
    <row r="31360" spans="1:4">
      <c r="A31360" s="2">
        <v>31359</v>
      </c>
      <c r="B31360" s="4">
        <v>201711131359</v>
      </c>
      <c r="C31360" s="37" t="s">
        <v>28602</v>
      </c>
      <c r="D31360" s="37" t="s">
        <v>5</v>
      </c>
    </row>
    <row r="31361" spans="1:4">
      <c r="A31361" s="2">
        <v>31360</v>
      </c>
      <c r="B31361" s="4">
        <v>201711131360</v>
      </c>
      <c r="C31361" s="37" t="s">
        <v>28603</v>
      </c>
      <c r="D31361" s="37" t="s">
        <v>10</v>
      </c>
    </row>
    <row r="31362" spans="1:4">
      <c r="A31362" s="2">
        <v>31361</v>
      </c>
      <c r="B31362" s="4">
        <v>201711131361</v>
      </c>
      <c r="C31362" s="37" t="s">
        <v>28604</v>
      </c>
      <c r="D31362" s="37" t="s">
        <v>10</v>
      </c>
    </row>
    <row r="31363" spans="1:4">
      <c r="A31363" s="2">
        <v>31362</v>
      </c>
      <c r="B31363" s="4">
        <v>201711131362</v>
      </c>
      <c r="C31363" s="37" t="s">
        <v>28605</v>
      </c>
      <c r="D31363" s="37" t="s">
        <v>5</v>
      </c>
    </row>
    <row r="31364" spans="1:4">
      <c r="A31364" s="2">
        <v>31363</v>
      </c>
      <c r="B31364" s="4">
        <v>201711131363</v>
      </c>
      <c r="C31364" s="37" t="s">
        <v>28606</v>
      </c>
      <c r="D31364" s="37" t="s">
        <v>10</v>
      </c>
    </row>
    <row r="31365" spans="1:4">
      <c r="A31365" s="2">
        <v>31364</v>
      </c>
      <c r="B31365" s="4">
        <v>201711131364</v>
      </c>
      <c r="C31365" s="37" t="s">
        <v>22908</v>
      </c>
      <c r="D31365" s="37" t="s">
        <v>10</v>
      </c>
    </row>
    <row r="31366" spans="1:4">
      <c r="A31366" s="2">
        <v>31365</v>
      </c>
      <c r="B31366" s="4">
        <v>201711131365</v>
      </c>
      <c r="C31366" s="37" t="s">
        <v>28607</v>
      </c>
      <c r="D31366" s="37" t="s">
        <v>10</v>
      </c>
    </row>
    <row r="31367" spans="1:4">
      <c r="A31367" s="2">
        <v>31366</v>
      </c>
      <c r="B31367" s="4">
        <v>201711131366</v>
      </c>
      <c r="C31367" s="37" t="s">
        <v>28608</v>
      </c>
      <c r="D31367" s="37" t="s">
        <v>10</v>
      </c>
    </row>
    <row r="31368" spans="1:4">
      <c r="A31368" s="2">
        <v>31367</v>
      </c>
      <c r="B31368" s="4">
        <v>201711131367</v>
      </c>
      <c r="C31368" s="37" t="s">
        <v>28609</v>
      </c>
      <c r="D31368" s="37" t="s">
        <v>5</v>
      </c>
    </row>
    <row r="31369" spans="1:4">
      <c r="A31369" s="2">
        <v>31368</v>
      </c>
      <c r="B31369" s="4">
        <v>201711131368</v>
      </c>
      <c r="C31369" s="37" t="s">
        <v>28610</v>
      </c>
      <c r="D31369" s="37" t="s">
        <v>10</v>
      </c>
    </row>
    <row r="31370" spans="1:4">
      <c r="A31370" s="2">
        <v>31369</v>
      </c>
      <c r="B31370" s="4">
        <v>201711131369</v>
      </c>
      <c r="C31370" s="37" t="s">
        <v>28611</v>
      </c>
      <c r="D31370" s="37" t="s">
        <v>5</v>
      </c>
    </row>
    <row r="31371" spans="1:4">
      <c r="A31371" s="2">
        <v>31370</v>
      </c>
      <c r="B31371" s="4">
        <v>201711131370</v>
      </c>
      <c r="C31371" s="37" t="s">
        <v>28612</v>
      </c>
      <c r="D31371" s="37" t="s">
        <v>10</v>
      </c>
    </row>
    <row r="31372" spans="1:4">
      <c r="A31372" s="2">
        <v>31371</v>
      </c>
      <c r="B31372" s="4">
        <v>201711131371</v>
      </c>
      <c r="C31372" s="37" t="s">
        <v>28613</v>
      </c>
      <c r="D31372" s="37" t="s">
        <v>10</v>
      </c>
    </row>
    <row r="31373" spans="1:4">
      <c r="A31373" s="2">
        <v>31372</v>
      </c>
      <c r="B31373" s="4">
        <v>201711131372</v>
      </c>
      <c r="C31373" s="37" t="s">
        <v>2322</v>
      </c>
      <c r="D31373" s="37" t="s">
        <v>10</v>
      </c>
    </row>
    <row r="31374" spans="1:4">
      <c r="A31374" s="2">
        <v>31373</v>
      </c>
      <c r="B31374" s="4">
        <v>201711131373</v>
      </c>
      <c r="C31374" s="37" t="s">
        <v>28614</v>
      </c>
      <c r="D31374" s="37" t="s">
        <v>10</v>
      </c>
    </row>
    <row r="31375" spans="1:4">
      <c r="A31375" s="2">
        <v>31374</v>
      </c>
      <c r="B31375" s="4">
        <v>201711131374</v>
      </c>
      <c r="C31375" s="37" t="s">
        <v>28615</v>
      </c>
      <c r="D31375" s="37" t="s">
        <v>10</v>
      </c>
    </row>
    <row r="31376" spans="1:4">
      <c r="A31376" s="2">
        <v>31375</v>
      </c>
      <c r="B31376" s="4">
        <v>201711131375</v>
      </c>
      <c r="C31376" s="37" t="s">
        <v>28616</v>
      </c>
      <c r="D31376" s="37" t="s">
        <v>5</v>
      </c>
    </row>
    <row r="31377" spans="1:4">
      <c r="A31377" s="2">
        <v>31376</v>
      </c>
      <c r="B31377" s="4">
        <v>201711131376</v>
      </c>
      <c r="C31377" s="37" t="s">
        <v>28617</v>
      </c>
      <c r="D31377" s="37" t="s">
        <v>10</v>
      </c>
    </row>
    <row r="31378" spans="1:4">
      <c r="A31378" s="2">
        <v>31377</v>
      </c>
      <c r="B31378" s="4">
        <v>201711131377</v>
      </c>
      <c r="C31378" s="37" t="s">
        <v>28618</v>
      </c>
      <c r="D31378" s="37" t="s">
        <v>10</v>
      </c>
    </row>
    <row r="31379" spans="1:4">
      <c r="A31379" s="2">
        <v>31378</v>
      </c>
      <c r="B31379" s="4">
        <v>201711131378</v>
      </c>
      <c r="C31379" s="37" t="s">
        <v>28619</v>
      </c>
      <c r="D31379" s="37" t="s">
        <v>5</v>
      </c>
    </row>
    <row r="31380" spans="1:4">
      <c r="A31380" s="2">
        <v>31379</v>
      </c>
      <c r="B31380" s="4">
        <v>201711131379</v>
      </c>
      <c r="C31380" s="37" t="s">
        <v>28620</v>
      </c>
      <c r="D31380" s="37" t="s">
        <v>5</v>
      </c>
    </row>
    <row r="31381" spans="1:4">
      <c r="A31381" s="2">
        <v>31380</v>
      </c>
      <c r="B31381" s="4">
        <v>201711131380</v>
      </c>
      <c r="C31381" s="37" t="s">
        <v>20270</v>
      </c>
      <c r="D31381" s="37" t="s">
        <v>10</v>
      </c>
    </row>
    <row r="31382" spans="1:4">
      <c r="A31382" s="2">
        <v>31381</v>
      </c>
      <c r="B31382" s="4">
        <v>201711131381</v>
      </c>
      <c r="C31382" s="37" t="s">
        <v>19930</v>
      </c>
      <c r="D31382" s="37" t="s">
        <v>5</v>
      </c>
    </row>
    <row r="31383" spans="1:4">
      <c r="A31383" s="2">
        <v>31382</v>
      </c>
      <c r="B31383" s="4">
        <v>201711131382</v>
      </c>
      <c r="C31383" s="37" t="s">
        <v>19310</v>
      </c>
      <c r="D31383" s="37" t="s">
        <v>10</v>
      </c>
    </row>
    <row r="31384" spans="1:4">
      <c r="A31384" s="2">
        <v>31383</v>
      </c>
      <c r="B31384" s="4">
        <v>201711131383</v>
      </c>
      <c r="C31384" s="37" t="s">
        <v>28621</v>
      </c>
      <c r="D31384" s="37" t="s">
        <v>5</v>
      </c>
    </row>
    <row r="31385" spans="1:4">
      <c r="A31385" s="2">
        <v>31384</v>
      </c>
      <c r="B31385" s="4">
        <v>201711131384</v>
      </c>
      <c r="C31385" s="37" t="s">
        <v>28622</v>
      </c>
      <c r="D31385" s="37" t="s">
        <v>10</v>
      </c>
    </row>
    <row r="31386" spans="1:4">
      <c r="A31386" s="2">
        <v>31385</v>
      </c>
      <c r="B31386" s="4">
        <v>201711131385</v>
      </c>
      <c r="C31386" s="37" t="s">
        <v>28583</v>
      </c>
      <c r="D31386" s="37" t="s">
        <v>5</v>
      </c>
    </row>
    <row r="31387" spans="1:4">
      <c r="A31387" s="2">
        <v>31386</v>
      </c>
      <c r="B31387" s="4">
        <v>201711131386</v>
      </c>
      <c r="C31387" s="37" t="s">
        <v>28623</v>
      </c>
      <c r="D31387" s="37" t="s">
        <v>10</v>
      </c>
    </row>
    <row r="31388" spans="1:4">
      <c r="A31388" s="2">
        <v>31387</v>
      </c>
      <c r="B31388" s="4">
        <v>201711131387</v>
      </c>
      <c r="C31388" s="37" t="s">
        <v>28624</v>
      </c>
      <c r="D31388" s="37" t="s">
        <v>10</v>
      </c>
    </row>
    <row r="31389" spans="1:4">
      <c r="A31389" s="2">
        <v>31388</v>
      </c>
      <c r="B31389" s="4">
        <v>201711131388</v>
      </c>
      <c r="C31389" s="37" t="s">
        <v>28625</v>
      </c>
      <c r="D31389" s="37" t="s">
        <v>5</v>
      </c>
    </row>
    <row r="31390" spans="1:4">
      <c r="A31390" s="2">
        <v>31389</v>
      </c>
      <c r="B31390" s="4">
        <v>201711131389</v>
      </c>
      <c r="C31390" s="37" t="s">
        <v>28626</v>
      </c>
      <c r="D31390" s="37" t="s">
        <v>10</v>
      </c>
    </row>
    <row r="31391" spans="1:4">
      <c r="A31391" s="2">
        <v>31390</v>
      </c>
      <c r="B31391" s="4">
        <v>201711131390</v>
      </c>
      <c r="C31391" s="37" t="s">
        <v>28627</v>
      </c>
      <c r="D31391" s="37" t="s">
        <v>10</v>
      </c>
    </row>
    <row r="31392" spans="1:4">
      <c r="A31392" s="2">
        <v>31391</v>
      </c>
      <c r="B31392" s="4">
        <v>201711131391</v>
      </c>
      <c r="C31392" s="37" t="s">
        <v>28628</v>
      </c>
      <c r="D31392" s="37" t="s">
        <v>5</v>
      </c>
    </row>
    <row r="31393" spans="1:4">
      <c r="A31393" s="2">
        <v>31392</v>
      </c>
      <c r="B31393" s="4">
        <v>201711131392</v>
      </c>
      <c r="C31393" s="37" t="s">
        <v>28629</v>
      </c>
      <c r="D31393" s="37" t="s">
        <v>5</v>
      </c>
    </row>
    <row r="31394" spans="1:4">
      <c r="A31394" s="2">
        <v>31393</v>
      </c>
      <c r="B31394" s="4">
        <v>201711131393</v>
      </c>
      <c r="C31394" s="37" t="s">
        <v>28630</v>
      </c>
      <c r="D31394" s="37" t="s">
        <v>5</v>
      </c>
    </row>
    <row r="31395" spans="1:4">
      <c r="A31395" s="2">
        <v>31394</v>
      </c>
      <c r="B31395" s="4">
        <v>201711131394</v>
      </c>
      <c r="C31395" s="37" t="s">
        <v>28631</v>
      </c>
      <c r="D31395" s="37" t="s">
        <v>5</v>
      </c>
    </row>
    <row r="31396" spans="1:4">
      <c r="A31396" s="2">
        <v>31395</v>
      </c>
      <c r="B31396" s="4">
        <v>201711131395</v>
      </c>
      <c r="C31396" s="37" t="s">
        <v>28632</v>
      </c>
      <c r="D31396" s="37" t="s">
        <v>5</v>
      </c>
    </row>
    <row r="31397" spans="1:4">
      <c r="A31397" s="2">
        <v>31396</v>
      </c>
      <c r="B31397" s="4">
        <v>201711131396</v>
      </c>
      <c r="C31397" s="37" t="s">
        <v>28633</v>
      </c>
      <c r="D31397" s="37" t="s">
        <v>10</v>
      </c>
    </row>
    <row r="31398" spans="1:4">
      <c r="A31398" s="2">
        <v>31397</v>
      </c>
      <c r="B31398" s="4">
        <v>201711131397</v>
      </c>
      <c r="C31398" s="37" t="s">
        <v>28634</v>
      </c>
      <c r="D31398" s="37" t="s">
        <v>5</v>
      </c>
    </row>
    <row r="31399" spans="1:4">
      <c r="A31399" s="2">
        <v>31398</v>
      </c>
      <c r="B31399" s="4">
        <v>201711131398</v>
      </c>
      <c r="C31399" s="37" t="s">
        <v>19224</v>
      </c>
      <c r="D31399" s="37" t="s">
        <v>5</v>
      </c>
    </row>
    <row r="31400" spans="1:4">
      <c r="A31400" s="2">
        <v>31399</v>
      </c>
      <c r="B31400" s="4">
        <v>201711131399</v>
      </c>
      <c r="C31400" s="37" t="s">
        <v>28635</v>
      </c>
      <c r="D31400" s="37" t="s">
        <v>10</v>
      </c>
    </row>
    <row r="31401" spans="1:4">
      <c r="A31401" s="2">
        <v>31400</v>
      </c>
      <c r="B31401" s="4">
        <v>201711131400</v>
      </c>
      <c r="C31401" s="37" t="s">
        <v>28636</v>
      </c>
      <c r="D31401" s="37" t="s">
        <v>5</v>
      </c>
    </row>
    <row r="31402" spans="1:4">
      <c r="A31402" s="2">
        <v>31401</v>
      </c>
      <c r="B31402" s="4">
        <v>201711131401</v>
      </c>
      <c r="C31402" s="37" t="s">
        <v>18097</v>
      </c>
      <c r="D31402" s="37" t="s">
        <v>10</v>
      </c>
    </row>
    <row r="31403" spans="1:4">
      <c r="A31403" s="2">
        <v>31402</v>
      </c>
      <c r="B31403" s="4">
        <v>201711131402</v>
      </c>
      <c r="C31403" s="37" t="s">
        <v>28637</v>
      </c>
      <c r="D31403" s="37" t="s">
        <v>5</v>
      </c>
    </row>
    <row r="31404" spans="1:4">
      <c r="A31404" s="2">
        <v>31403</v>
      </c>
      <c r="B31404" s="4">
        <v>201711131403</v>
      </c>
      <c r="C31404" s="37" t="s">
        <v>28638</v>
      </c>
      <c r="D31404" s="37" t="s">
        <v>10</v>
      </c>
    </row>
    <row r="31405" spans="1:4">
      <c r="A31405" s="2">
        <v>31404</v>
      </c>
      <c r="B31405" s="4">
        <v>201711131404</v>
      </c>
      <c r="C31405" s="37" t="s">
        <v>28639</v>
      </c>
      <c r="D31405" s="37" t="s">
        <v>5</v>
      </c>
    </row>
    <row r="31406" spans="1:4">
      <c r="A31406" s="2">
        <v>31405</v>
      </c>
      <c r="B31406" s="4">
        <v>201711131405</v>
      </c>
      <c r="C31406" s="37" t="s">
        <v>28640</v>
      </c>
      <c r="D31406" s="37" t="s">
        <v>10</v>
      </c>
    </row>
    <row r="31407" spans="1:4">
      <c r="A31407" s="2">
        <v>31406</v>
      </c>
      <c r="B31407" s="4">
        <v>201711131406</v>
      </c>
      <c r="C31407" s="37" t="s">
        <v>28641</v>
      </c>
      <c r="D31407" s="37" t="s">
        <v>10</v>
      </c>
    </row>
    <row r="31408" spans="1:4">
      <c r="A31408" s="2">
        <v>31407</v>
      </c>
      <c r="B31408" s="4">
        <v>201711131407</v>
      </c>
      <c r="C31408" s="37" t="s">
        <v>28642</v>
      </c>
      <c r="D31408" s="37" t="s">
        <v>10</v>
      </c>
    </row>
    <row r="31409" spans="1:4">
      <c r="A31409" s="2">
        <v>31408</v>
      </c>
      <c r="B31409" s="4">
        <v>201711131408</v>
      </c>
      <c r="C31409" s="37" t="s">
        <v>23029</v>
      </c>
      <c r="D31409" s="37" t="s">
        <v>5</v>
      </c>
    </row>
    <row r="31410" spans="1:4">
      <c r="A31410" s="2">
        <v>31409</v>
      </c>
      <c r="B31410" s="4">
        <v>201711131409</v>
      </c>
      <c r="C31410" s="37" t="s">
        <v>22406</v>
      </c>
      <c r="D31410" s="37" t="s">
        <v>5</v>
      </c>
    </row>
    <row r="31411" spans="1:4">
      <c r="A31411" s="2">
        <v>31410</v>
      </c>
      <c r="B31411" s="4">
        <v>201711131410</v>
      </c>
      <c r="C31411" s="37" t="s">
        <v>28643</v>
      </c>
      <c r="D31411" s="37" t="s">
        <v>10</v>
      </c>
    </row>
    <row r="31412" spans="1:4">
      <c r="A31412" s="2">
        <v>31411</v>
      </c>
      <c r="B31412" s="4">
        <v>201711131411</v>
      </c>
      <c r="C31412" s="37" t="s">
        <v>28644</v>
      </c>
      <c r="D31412" s="37" t="s">
        <v>5</v>
      </c>
    </row>
    <row r="31413" spans="1:4">
      <c r="A31413" s="2">
        <v>31412</v>
      </c>
      <c r="B31413" s="4">
        <v>201711131412</v>
      </c>
      <c r="C31413" s="37" t="s">
        <v>28645</v>
      </c>
      <c r="D31413" s="37" t="s">
        <v>5</v>
      </c>
    </row>
    <row r="31414" spans="1:4">
      <c r="A31414" s="2">
        <v>31413</v>
      </c>
      <c r="B31414" s="4">
        <v>201711131413</v>
      </c>
      <c r="C31414" s="37" t="s">
        <v>28646</v>
      </c>
      <c r="D31414" s="37" t="s">
        <v>5</v>
      </c>
    </row>
    <row r="31415" spans="1:4">
      <c r="A31415" s="2">
        <v>31414</v>
      </c>
      <c r="B31415" s="4">
        <v>201711131414</v>
      </c>
      <c r="C31415" s="37" t="s">
        <v>28647</v>
      </c>
      <c r="D31415" s="37" t="s">
        <v>5</v>
      </c>
    </row>
    <row r="31416" spans="1:4">
      <c r="A31416" s="2">
        <v>31415</v>
      </c>
      <c r="B31416" s="4">
        <v>201711131415</v>
      </c>
      <c r="C31416" s="37" t="s">
        <v>28648</v>
      </c>
      <c r="D31416" s="37" t="s">
        <v>5</v>
      </c>
    </row>
    <row r="31417" spans="1:4">
      <c r="A31417" s="2">
        <v>31416</v>
      </c>
      <c r="B31417" s="4">
        <v>201711131416</v>
      </c>
      <c r="C31417" s="37" t="s">
        <v>28037</v>
      </c>
      <c r="D31417" s="37" t="s">
        <v>10</v>
      </c>
    </row>
    <row r="31418" spans="1:4">
      <c r="A31418" s="2">
        <v>31417</v>
      </c>
      <c r="B31418" s="4">
        <v>201711131417</v>
      </c>
      <c r="C31418" s="37" t="s">
        <v>28649</v>
      </c>
      <c r="D31418" s="37" t="s">
        <v>5</v>
      </c>
    </row>
    <row r="31419" spans="1:4">
      <c r="A31419" s="2">
        <v>31418</v>
      </c>
      <c r="B31419" s="4">
        <v>201711131418</v>
      </c>
      <c r="C31419" s="37" t="s">
        <v>879</v>
      </c>
      <c r="D31419" s="37" t="s">
        <v>10</v>
      </c>
    </row>
    <row r="31420" spans="1:4">
      <c r="A31420" s="2">
        <v>31419</v>
      </c>
      <c r="B31420" s="4">
        <v>201711131419</v>
      </c>
      <c r="C31420" s="37" t="s">
        <v>28650</v>
      </c>
      <c r="D31420" s="37" t="s">
        <v>10</v>
      </c>
    </row>
    <row r="31421" spans="1:4">
      <c r="A31421" s="2">
        <v>31420</v>
      </c>
      <c r="B31421" s="4">
        <v>201711131420</v>
      </c>
      <c r="C31421" s="37" t="s">
        <v>18311</v>
      </c>
      <c r="D31421" s="37" t="s">
        <v>10</v>
      </c>
    </row>
    <row r="31422" spans="1:4">
      <c r="A31422" s="2">
        <v>31421</v>
      </c>
      <c r="B31422" s="4">
        <v>201711131421</v>
      </c>
      <c r="C31422" s="37" t="s">
        <v>28651</v>
      </c>
      <c r="D31422" s="37" t="s">
        <v>10</v>
      </c>
    </row>
    <row r="31423" spans="1:4">
      <c r="A31423" s="2">
        <v>31422</v>
      </c>
      <c r="B31423" s="4">
        <v>201711131422</v>
      </c>
      <c r="C31423" s="37" t="s">
        <v>28652</v>
      </c>
      <c r="D31423" s="37" t="s">
        <v>10</v>
      </c>
    </row>
    <row r="31424" spans="1:4">
      <c r="A31424" s="2">
        <v>31423</v>
      </c>
      <c r="B31424" s="4">
        <v>201711131423</v>
      </c>
      <c r="C31424" s="37" t="s">
        <v>28653</v>
      </c>
      <c r="D31424" s="37" t="s">
        <v>5</v>
      </c>
    </row>
    <row r="31425" spans="1:4">
      <c r="A31425" s="2">
        <v>31424</v>
      </c>
      <c r="B31425" s="4">
        <v>201711131424</v>
      </c>
      <c r="C31425" s="37" t="s">
        <v>28654</v>
      </c>
      <c r="D31425" s="37" t="s">
        <v>10</v>
      </c>
    </row>
    <row r="31426" spans="1:4">
      <c r="A31426" s="2">
        <v>31425</v>
      </c>
      <c r="B31426" s="4">
        <v>201711131425</v>
      </c>
      <c r="C31426" s="37" t="s">
        <v>28655</v>
      </c>
      <c r="D31426" s="37" t="s">
        <v>10</v>
      </c>
    </row>
    <row r="31427" spans="1:4">
      <c r="A31427" s="2">
        <v>31426</v>
      </c>
      <c r="B31427" s="4">
        <v>201711131426</v>
      </c>
      <c r="C31427" s="37" t="s">
        <v>28656</v>
      </c>
      <c r="D31427" s="37" t="s">
        <v>10</v>
      </c>
    </row>
    <row r="31428" spans="1:4">
      <c r="A31428" s="2">
        <v>31427</v>
      </c>
      <c r="B31428" s="4">
        <v>201711131427</v>
      </c>
      <c r="C31428" s="37" t="s">
        <v>28657</v>
      </c>
      <c r="D31428" s="37" t="s">
        <v>5</v>
      </c>
    </row>
    <row r="31429" spans="1:4">
      <c r="A31429" s="2">
        <v>31428</v>
      </c>
      <c r="B31429" s="4">
        <v>201711131428</v>
      </c>
      <c r="C31429" s="37" t="s">
        <v>28658</v>
      </c>
      <c r="D31429" s="37" t="s">
        <v>10</v>
      </c>
    </row>
    <row r="31430" spans="1:4">
      <c r="A31430" s="2">
        <v>31429</v>
      </c>
      <c r="B31430" s="4">
        <v>201711131429</v>
      </c>
      <c r="C31430" s="37" t="s">
        <v>28659</v>
      </c>
      <c r="D31430" s="37" t="s">
        <v>10</v>
      </c>
    </row>
    <row r="31431" spans="1:4">
      <c r="A31431" s="2">
        <v>31430</v>
      </c>
      <c r="B31431" s="4">
        <v>201711131430</v>
      </c>
      <c r="C31431" s="37" t="s">
        <v>28660</v>
      </c>
      <c r="D31431" s="37" t="s">
        <v>5</v>
      </c>
    </row>
    <row r="31432" spans="1:4">
      <c r="A31432" s="2">
        <v>31431</v>
      </c>
      <c r="B31432" s="4">
        <v>201711131431</v>
      </c>
      <c r="C31432" s="37" t="s">
        <v>28661</v>
      </c>
      <c r="D31432" s="37" t="s">
        <v>5</v>
      </c>
    </row>
    <row r="31433" spans="1:4">
      <c r="A31433" s="2">
        <v>31432</v>
      </c>
      <c r="B31433" s="4">
        <v>201711131432</v>
      </c>
      <c r="C31433" s="37" t="s">
        <v>28662</v>
      </c>
      <c r="D31433" s="37" t="s">
        <v>10</v>
      </c>
    </row>
    <row r="31434" spans="1:4">
      <c r="A31434" s="2">
        <v>31433</v>
      </c>
      <c r="B31434" s="4">
        <v>201711131433</v>
      </c>
      <c r="C31434" s="37" t="s">
        <v>28663</v>
      </c>
      <c r="D31434" s="37" t="s">
        <v>10</v>
      </c>
    </row>
    <row r="31435" spans="1:4">
      <c r="A31435" s="2">
        <v>31434</v>
      </c>
      <c r="B31435" s="4">
        <v>201711131434</v>
      </c>
      <c r="C31435" s="37" t="s">
        <v>25523</v>
      </c>
      <c r="D31435" s="37" t="s">
        <v>5</v>
      </c>
    </row>
    <row r="31436" spans="1:4">
      <c r="A31436" s="2">
        <v>31435</v>
      </c>
      <c r="B31436" s="4">
        <v>201711131435</v>
      </c>
      <c r="C31436" s="37" t="s">
        <v>28664</v>
      </c>
      <c r="D31436" s="37" t="s">
        <v>5</v>
      </c>
    </row>
    <row r="31437" spans="1:4">
      <c r="A31437" s="2">
        <v>31436</v>
      </c>
      <c r="B31437" s="4">
        <v>201711131436</v>
      </c>
      <c r="C31437" s="37" t="s">
        <v>28665</v>
      </c>
      <c r="D31437" s="37" t="s">
        <v>10</v>
      </c>
    </row>
    <row r="31438" spans="1:4">
      <c r="A31438" s="2">
        <v>31437</v>
      </c>
      <c r="B31438" s="4">
        <v>201711131437</v>
      </c>
      <c r="C31438" s="37" t="s">
        <v>28666</v>
      </c>
      <c r="D31438" s="37" t="s">
        <v>5</v>
      </c>
    </row>
    <row r="31439" spans="1:4">
      <c r="A31439" s="2">
        <v>31438</v>
      </c>
      <c r="B31439" s="4">
        <v>201711131438</v>
      </c>
      <c r="C31439" s="37" t="s">
        <v>28667</v>
      </c>
      <c r="D31439" s="37" t="s">
        <v>10</v>
      </c>
    </row>
    <row r="31440" spans="1:4">
      <c r="A31440" s="2">
        <v>31439</v>
      </c>
      <c r="B31440" s="4">
        <v>201711131439</v>
      </c>
      <c r="C31440" s="37" t="s">
        <v>28668</v>
      </c>
      <c r="D31440" s="37" t="s">
        <v>10</v>
      </c>
    </row>
    <row r="31441" spans="1:4">
      <c r="A31441" s="2">
        <v>31440</v>
      </c>
      <c r="B31441" s="4">
        <v>201711131440</v>
      </c>
      <c r="C31441" s="37" t="s">
        <v>28669</v>
      </c>
      <c r="D31441" s="37" t="s">
        <v>10</v>
      </c>
    </row>
    <row r="31442" spans="1:4">
      <c r="A31442" s="2">
        <v>31441</v>
      </c>
      <c r="B31442" s="4">
        <v>201711131441</v>
      </c>
      <c r="C31442" s="37" t="s">
        <v>28670</v>
      </c>
      <c r="D31442" s="37" t="s">
        <v>10</v>
      </c>
    </row>
    <row r="31443" spans="1:4">
      <c r="A31443" s="2">
        <v>31442</v>
      </c>
      <c r="B31443" s="4">
        <v>201711131442</v>
      </c>
      <c r="C31443" s="37" t="s">
        <v>28671</v>
      </c>
      <c r="D31443" s="37" t="s">
        <v>5</v>
      </c>
    </row>
    <row r="31444" spans="1:4">
      <c r="A31444" s="2">
        <v>31443</v>
      </c>
      <c r="B31444" s="4">
        <v>201711131443</v>
      </c>
      <c r="C31444" s="37" t="s">
        <v>28672</v>
      </c>
      <c r="D31444" s="37" t="s">
        <v>10</v>
      </c>
    </row>
    <row r="31445" spans="1:4">
      <c r="A31445" s="2">
        <v>31444</v>
      </c>
      <c r="B31445" s="4">
        <v>201711131444</v>
      </c>
      <c r="C31445" s="37" t="s">
        <v>28673</v>
      </c>
      <c r="D31445" s="37" t="s">
        <v>10</v>
      </c>
    </row>
    <row r="31446" spans="1:4">
      <c r="A31446" s="2">
        <v>31445</v>
      </c>
      <c r="B31446" s="4">
        <v>201711131445</v>
      </c>
      <c r="C31446" s="37" t="s">
        <v>28674</v>
      </c>
      <c r="D31446" s="37" t="s">
        <v>5</v>
      </c>
    </row>
    <row r="31447" spans="1:4">
      <c r="A31447" s="2">
        <v>31446</v>
      </c>
      <c r="B31447" s="4">
        <v>201711131446</v>
      </c>
      <c r="C31447" s="37" t="s">
        <v>28675</v>
      </c>
      <c r="D31447" s="37" t="s">
        <v>10</v>
      </c>
    </row>
    <row r="31448" spans="1:4">
      <c r="A31448" s="2">
        <v>31447</v>
      </c>
      <c r="B31448" s="4">
        <v>201711131447</v>
      </c>
      <c r="C31448" s="37" t="s">
        <v>28676</v>
      </c>
      <c r="D31448" s="37" t="s">
        <v>10</v>
      </c>
    </row>
    <row r="31449" spans="1:4">
      <c r="A31449" s="2">
        <v>31448</v>
      </c>
      <c r="B31449" s="4">
        <v>201711131448</v>
      </c>
      <c r="C31449" s="37" t="s">
        <v>5813</v>
      </c>
      <c r="D31449" s="37" t="s">
        <v>10</v>
      </c>
    </row>
    <row r="31450" spans="1:4">
      <c r="A31450" s="2">
        <v>31449</v>
      </c>
      <c r="B31450" s="4">
        <v>201711131449</v>
      </c>
      <c r="C31450" s="37" t="s">
        <v>188</v>
      </c>
      <c r="D31450" s="37" t="s">
        <v>5</v>
      </c>
    </row>
    <row r="31451" spans="1:4">
      <c r="A31451" s="2">
        <v>31450</v>
      </c>
      <c r="B31451" s="4">
        <v>201711131450</v>
      </c>
      <c r="C31451" s="37" t="s">
        <v>28677</v>
      </c>
      <c r="D31451" s="37" t="s">
        <v>5</v>
      </c>
    </row>
    <row r="31452" spans="1:4">
      <c r="A31452" s="2">
        <v>31451</v>
      </c>
      <c r="B31452" s="4">
        <v>201711131451</v>
      </c>
      <c r="C31452" s="37" t="s">
        <v>28678</v>
      </c>
      <c r="D31452" s="37" t="s">
        <v>10</v>
      </c>
    </row>
    <row r="31453" spans="1:4">
      <c r="A31453" s="2">
        <v>31452</v>
      </c>
      <c r="B31453" s="4">
        <v>201711131452</v>
      </c>
      <c r="C31453" s="37" t="s">
        <v>28679</v>
      </c>
      <c r="D31453" s="37" t="s">
        <v>5</v>
      </c>
    </row>
    <row r="31454" spans="1:4">
      <c r="A31454" s="2">
        <v>31453</v>
      </c>
      <c r="B31454" s="4">
        <v>201711131453</v>
      </c>
      <c r="C31454" s="37" t="s">
        <v>28680</v>
      </c>
      <c r="D31454" s="37" t="s">
        <v>5</v>
      </c>
    </row>
    <row r="31455" spans="1:4">
      <c r="A31455" s="2">
        <v>31454</v>
      </c>
      <c r="B31455" s="4">
        <v>201711131454</v>
      </c>
      <c r="C31455" s="37" t="s">
        <v>28681</v>
      </c>
      <c r="D31455" s="37" t="s">
        <v>10</v>
      </c>
    </row>
    <row r="31456" spans="1:4">
      <c r="A31456" s="2">
        <v>31455</v>
      </c>
      <c r="B31456" s="4">
        <v>201711131455</v>
      </c>
      <c r="C31456" s="37" t="s">
        <v>28682</v>
      </c>
      <c r="D31456" s="37" t="s">
        <v>5</v>
      </c>
    </row>
    <row r="31457" spans="1:4">
      <c r="A31457" s="2">
        <v>31456</v>
      </c>
      <c r="B31457" s="4">
        <v>201711131456</v>
      </c>
      <c r="C31457" s="37" t="s">
        <v>28683</v>
      </c>
      <c r="D31457" s="37" t="s">
        <v>10</v>
      </c>
    </row>
    <row r="31458" spans="1:4">
      <c r="A31458" s="2">
        <v>31457</v>
      </c>
      <c r="B31458" s="4">
        <v>201711131457</v>
      </c>
      <c r="C31458" s="37" t="s">
        <v>28684</v>
      </c>
      <c r="D31458" s="37" t="s">
        <v>5</v>
      </c>
    </row>
    <row r="31459" spans="1:4">
      <c r="A31459" s="2">
        <v>31458</v>
      </c>
      <c r="B31459" s="4">
        <v>201711131458</v>
      </c>
      <c r="C31459" s="37" t="s">
        <v>28685</v>
      </c>
      <c r="D31459" s="37" t="s">
        <v>10</v>
      </c>
    </row>
    <row r="31460" spans="1:4">
      <c r="A31460" s="2">
        <v>31459</v>
      </c>
      <c r="B31460" s="4">
        <v>201711131459</v>
      </c>
      <c r="C31460" s="37" t="s">
        <v>28686</v>
      </c>
      <c r="D31460" s="37" t="s">
        <v>10</v>
      </c>
    </row>
    <row r="31461" spans="1:4">
      <c r="A31461" s="2">
        <v>31460</v>
      </c>
      <c r="B31461" s="4">
        <v>201711131460</v>
      </c>
      <c r="C31461" s="37" t="s">
        <v>28687</v>
      </c>
      <c r="D31461" s="37" t="s">
        <v>5</v>
      </c>
    </row>
    <row r="31462" spans="1:4">
      <c r="A31462" s="2">
        <v>31461</v>
      </c>
      <c r="B31462" s="4">
        <v>201711131461</v>
      </c>
      <c r="C31462" s="37" t="s">
        <v>28688</v>
      </c>
      <c r="D31462" s="37" t="s">
        <v>5</v>
      </c>
    </row>
    <row r="31463" spans="1:4">
      <c r="A31463" s="2">
        <v>31462</v>
      </c>
      <c r="B31463" s="4">
        <v>201711131462</v>
      </c>
      <c r="C31463" s="37" t="s">
        <v>28689</v>
      </c>
      <c r="D31463" s="37" t="s">
        <v>10</v>
      </c>
    </row>
    <row r="31464" spans="1:4">
      <c r="A31464" s="2">
        <v>31463</v>
      </c>
      <c r="B31464" s="4">
        <v>201711131463</v>
      </c>
      <c r="C31464" s="37" t="s">
        <v>28690</v>
      </c>
      <c r="D31464" s="37" t="s">
        <v>5</v>
      </c>
    </row>
    <row r="31465" spans="1:4">
      <c r="A31465" s="2">
        <v>31464</v>
      </c>
      <c r="B31465" s="4">
        <v>201711131464</v>
      </c>
      <c r="C31465" s="37" t="s">
        <v>28691</v>
      </c>
      <c r="D31465" s="37" t="s">
        <v>10</v>
      </c>
    </row>
    <row r="31466" spans="1:4">
      <c r="A31466" s="2">
        <v>31465</v>
      </c>
      <c r="B31466" s="4">
        <v>201711131465</v>
      </c>
      <c r="C31466" s="37" t="s">
        <v>28692</v>
      </c>
      <c r="D31466" s="37" t="s">
        <v>10</v>
      </c>
    </row>
    <row r="31467" spans="1:4">
      <c r="A31467" s="2">
        <v>31466</v>
      </c>
      <c r="B31467" s="4">
        <v>201711131466</v>
      </c>
      <c r="C31467" s="37" t="s">
        <v>12037</v>
      </c>
      <c r="D31467" s="37" t="s">
        <v>10</v>
      </c>
    </row>
    <row r="31468" spans="1:4">
      <c r="A31468" s="2">
        <v>31467</v>
      </c>
      <c r="B31468" s="4">
        <v>201711131467</v>
      </c>
      <c r="C31468" s="37" t="s">
        <v>28693</v>
      </c>
      <c r="D31468" s="37" t="s">
        <v>10</v>
      </c>
    </row>
    <row r="31469" spans="1:4">
      <c r="A31469" s="2">
        <v>31468</v>
      </c>
      <c r="B31469" s="4">
        <v>201711131468</v>
      </c>
      <c r="C31469" s="37" t="s">
        <v>28694</v>
      </c>
      <c r="D31469" s="37" t="s">
        <v>5</v>
      </c>
    </row>
    <row r="31470" spans="1:4">
      <c r="A31470" s="2">
        <v>31469</v>
      </c>
      <c r="B31470" s="4">
        <v>201711131469</v>
      </c>
      <c r="C31470" s="37" t="s">
        <v>28695</v>
      </c>
      <c r="D31470" s="37" t="s">
        <v>10</v>
      </c>
    </row>
    <row r="31471" spans="1:4">
      <c r="A31471" s="2">
        <v>31470</v>
      </c>
      <c r="B31471" s="4">
        <v>201711131470</v>
      </c>
      <c r="C31471" s="37" t="s">
        <v>28696</v>
      </c>
      <c r="D31471" s="37" t="s">
        <v>5</v>
      </c>
    </row>
    <row r="31472" spans="1:4">
      <c r="A31472" s="2">
        <v>31471</v>
      </c>
      <c r="B31472" s="4">
        <v>201711131471</v>
      </c>
      <c r="C31472" s="37" t="s">
        <v>28697</v>
      </c>
      <c r="D31472" s="37" t="s">
        <v>5</v>
      </c>
    </row>
    <row r="31473" spans="1:4">
      <c r="A31473" s="2">
        <v>31472</v>
      </c>
      <c r="B31473" s="4">
        <v>201711131472</v>
      </c>
      <c r="C31473" s="37" t="s">
        <v>28698</v>
      </c>
      <c r="D31473" s="37" t="s">
        <v>5</v>
      </c>
    </row>
    <row r="31474" spans="1:4">
      <c r="A31474" s="2">
        <v>31473</v>
      </c>
      <c r="B31474" s="4">
        <v>201711131473</v>
      </c>
      <c r="C31474" s="37" t="s">
        <v>28699</v>
      </c>
      <c r="D31474" s="37" t="s">
        <v>5</v>
      </c>
    </row>
    <row r="31475" spans="1:4">
      <c r="A31475" s="2">
        <v>31474</v>
      </c>
      <c r="B31475" s="4">
        <v>201711131474</v>
      </c>
      <c r="C31475" s="37" t="s">
        <v>28700</v>
      </c>
      <c r="D31475" s="37" t="s">
        <v>5</v>
      </c>
    </row>
    <row r="31476" spans="1:4">
      <c r="A31476" s="2">
        <v>31475</v>
      </c>
      <c r="B31476" s="4">
        <v>201711131475</v>
      </c>
      <c r="C31476" s="37" t="s">
        <v>28701</v>
      </c>
      <c r="D31476" s="37" t="s">
        <v>10</v>
      </c>
    </row>
    <row r="31477" spans="1:4">
      <c r="A31477" s="2">
        <v>31476</v>
      </c>
      <c r="B31477" s="4">
        <v>201711131476</v>
      </c>
      <c r="C31477" s="37" t="s">
        <v>28702</v>
      </c>
      <c r="D31477" s="37" t="s">
        <v>5</v>
      </c>
    </row>
    <row r="31478" spans="1:4">
      <c r="A31478" s="2">
        <v>31477</v>
      </c>
      <c r="B31478" s="4">
        <v>201711131477</v>
      </c>
      <c r="C31478" s="37" t="s">
        <v>28703</v>
      </c>
      <c r="D31478" s="37" t="s">
        <v>10</v>
      </c>
    </row>
    <row r="31479" spans="1:4">
      <c r="A31479" s="2">
        <v>31478</v>
      </c>
      <c r="B31479" s="4">
        <v>201711131478</v>
      </c>
      <c r="C31479" s="37" t="s">
        <v>28704</v>
      </c>
      <c r="D31479" s="37" t="s">
        <v>10</v>
      </c>
    </row>
    <row r="31480" spans="1:4">
      <c r="A31480" s="2">
        <v>31479</v>
      </c>
      <c r="B31480" s="4">
        <v>201711131479</v>
      </c>
      <c r="C31480" s="37" t="s">
        <v>18127</v>
      </c>
      <c r="D31480" s="37" t="s">
        <v>5</v>
      </c>
    </row>
    <row r="31481" spans="1:4">
      <c r="A31481" s="2">
        <v>31480</v>
      </c>
      <c r="B31481" s="4">
        <v>201711131480</v>
      </c>
      <c r="C31481" s="37" t="s">
        <v>28705</v>
      </c>
      <c r="D31481" s="37" t="s">
        <v>10</v>
      </c>
    </row>
    <row r="31482" spans="1:4">
      <c r="A31482" s="2">
        <v>31481</v>
      </c>
      <c r="B31482" s="4">
        <v>201711131481</v>
      </c>
      <c r="C31482" s="37" t="s">
        <v>28706</v>
      </c>
      <c r="D31482" s="37" t="s">
        <v>10</v>
      </c>
    </row>
    <row r="31483" spans="1:4">
      <c r="A31483" s="2">
        <v>31482</v>
      </c>
      <c r="B31483" s="4">
        <v>201711131482</v>
      </c>
      <c r="C31483" s="37" t="s">
        <v>28707</v>
      </c>
      <c r="D31483" s="37" t="s">
        <v>5</v>
      </c>
    </row>
    <row r="31484" spans="1:4">
      <c r="A31484" s="2">
        <v>31483</v>
      </c>
      <c r="B31484" s="4">
        <v>201711131483</v>
      </c>
      <c r="C31484" s="37" t="s">
        <v>28708</v>
      </c>
      <c r="D31484" s="37" t="s">
        <v>10</v>
      </c>
    </row>
    <row r="31485" spans="1:4">
      <c r="A31485" s="2">
        <v>31484</v>
      </c>
      <c r="B31485" s="4">
        <v>201711131484</v>
      </c>
      <c r="C31485" s="37" t="s">
        <v>28709</v>
      </c>
      <c r="D31485" s="37" t="s">
        <v>10</v>
      </c>
    </row>
    <row r="31486" spans="1:4">
      <c r="A31486" s="2">
        <v>31485</v>
      </c>
      <c r="B31486" s="4">
        <v>201711131485</v>
      </c>
      <c r="C31486" s="37" t="s">
        <v>28710</v>
      </c>
      <c r="D31486" s="37" t="s">
        <v>10</v>
      </c>
    </row>
    <row r="31487" spans="1:4">
      <c r="A31487" s="2">
        <v>31486</v>
      </c>
      <c r="B31487" s="4">
        <v>201711131486</v>
      </c>
      <c r="C31487" s="37" t="s">
        <v>28711</v>
      </c>
      <c r="D31487" s="37" t="s">
        <v>5</v>
      </c>
    </row>
    <row r="31488" spans="1:4">
      <c r="A31488" s="2">
        <v>31487</v>
      </c>
      <c r="B31488" s="4">
        <v>201711131487</v>
      </c>
      <c r="C31488" s="37" t="s">
        <v>245</v>
      </c>
      <c r="D31488" s="37" t="s">
        <v>10</v>
      </c>
    </row>
    <row r="31489" spans="1:4">
      <c r="A31489" s="2">
        <v>31488</v>
      </c>
      <c r="B31489" s="4">
        <v>201711131488</v>
      </c>
      <c r="C31489" s="37" t="s">
        <v>19086</v>
      </c>
      <c r="D31489" s="37" t="s">
        <v>10</v>
      </c>
    </row>
    <row r="31490" spans="1:4">
      <c r="A31490" s="2">
        <v>31489</v>
      </c>
      <c r="B31490" s="4">
        <v>201711131489</v>
      </c>
      <c r="C31490" s="37" t="s">
        <v>28712</v>
      </c>
      <c r="D31490" s="37" t="s">
        <v>5</v>
      </c>
    </row>
    <row r="31491" spans="1:4">
      <c r="A31491" s="2">
        <v>31490</v>
      </c>
      <c r="B31491" s="4">
        <v>201711131490</v>
      </c>
      <c r="C31491" s="37" t="s">
        <v>28713</v>
      </c>
      <c r="D31491" s="37" t="s">
        <v>10</v>
      </c>
    </row>
    <row r="31492" spans="1:4">
      <c r="A31492" s="2">
        <v>31491</v>
      </c>
      <c r="B31492" s="4">
        <v>201711131491</v>
      </c>
      <c r="C31492" s="37" t="s">
        <v>28714</v>
      </c>
      <c r="D31492" s="37" t="s">
        <v>5</v>
      </c>
    </row>
    <row r="31493" spans="1:4">
      <c r="A31493" s="2">
        <v>31492</v>
      </c>
      <c r="B31493" s="4">
        <v>201711131492</v>
      </c>
      <c r="C31493" s="37" t="s">
        <v>28715</v>
      </c>
      <c r="D31493" s="37" t="s">
        <v>10</v>
      </c>
    </row>
    <row r="31494" spans="1:4">
      <c r="A31494" s="2">
        <v>31493</v>
      </c>
      <c r="B31494" s="4">
        <v>201711131493</v>
      </c>
      <c r="C31494" s="37" t="s">
        <v>4675</v>
      </c>
      <c r="D31494" s="37" t="s">
        <v>5</v>
      </c>
    </row>
    <row r="31495" spans="1:4">
      <c r="A31495" s="2">
        <v>31494</v>
      </c>
      <c r="B31495" s="4">
        <v>201711131494</v>
      </c>
      <c r="C31495" s="37" t="s">
        <v>28716</v>
      </c>
      <c r="D31495" s="37" t="s">
        <v>5</v>
      </c>
    </row>
    <row r="31496" spans="1:4">
      <c r="A31496" s="2">
        <v>31495</v>
      </c>
      <c r="B31496" s="4">
        <v>201711131495</v>
      </c>
      <c r="C31496" s="37" t="s">
        <v>6924</v>
      </c>
      <c r="D31496" s="37" t="s">
        <v>10</v>
      </c>
    </row>
    <row r="31497" spans="1:4">
      <c r="A31497" s="2">
        <v>31496</v>
      </c>
      <c r="B31497" s="4">
        <v>201711131496</v>
      </c>
      <c r="C31497" s="37" t="s">
        <v>19454</v>
      </c>
      <c r="D31497" s="37" t="s">
        <v>10</v>
      </c>
    </row>
    <row r="31498" spans="1:4">
      <c r="A31498" s="2">
        <v>31497</v>
      </c>
      <c r="B31498" s="4">
        <v>201711131497</v>
      </c>
      <c r="C31498" s="37" t="s">
        <v>28717</v>
      </c>
      <c r="D31498" s="37" t="s">
        <v>5</v>
      </c>
    </row>
    <row r="31499" spans="1:4">
      <c r="A31499" s="2">
        <v>31498</v>
      </c>
      <c r="B31499" s="4">
        <v>201711131498</v>
      </c>
      <c r="C31499" s="37" t="s">
        <v>28718</v>
      </c>
      <c r="D31499" s="37" t="s">
        <v>10</v>
      </c>
    </row>
    <row r="31500" spans="1:4">
      <c r="A31500" s="2">
        <v>31499</v>
      </c>
      <c r="B31500" s="4">
        <v>201711131499</v>
      </c>
      <c r="C31500" s="37" t="s">
        <v>28719</v>
      </c>
      <c r="D31500" s="37" t="s">
        <v>10</v>
      </c>
    </row>
    <row r="31501" spans="1:4">
      <c r="A31501" s="2">
        <v>31500</v>
      </c>
      <c r="B31501" s="4">
        <v>201711131500</v>
      </c>
      <c r="C31501" s="37" t="s">
        <v>28720</v>
      </c>
      <c r="D31501" s="37" t="s">
        <v>10</v>
      </c>
    </row>
    <row r="31502" spans="1:4">
      <c r="A31502" s="2">
        <v>31501</v>
      </c>
      <c r="B31502" s="4">
        <v>201711131501</v>
      </c>
      <c r="C31502" s="37" t="s">
        <v>28721</v>
      </c>
      <c r="D31502" s="37" t="s">
        <v>5</v>
      </c>
    </row>
    <row r="31503" spans="1:4">
      <c r="A31503" s="2">
        <v>31502</v>
      </c>
      <c r="B31503" s="4">
        <v>201711131502</v>
      </c>
      <c r="C31503" s="37" t="s">
        <v>28722</v>
      </c>
      <c r="D31503" s="37" t="s">
        <v>10</v>
      </c>
    </row>
    <row r="31504" spans="1:4">
      <c r="A31504" s="2">
        <v>31503</v>
      </c>
      <c r="B31504" s="4">
        <v>201711131503</v>
      </c>
      <c r="C31504" s="37" t="s">
        <v>28723</v>
      </c>
      <c r="D31504" s="37" t="s">
        <v>5</v>
      </c>
    </row>
    <row r="31505" spans="1:4">
      <c r="A31505" s="2">
        <v>31504</v>
      </c>
      <c r="B31505" s="4">
        <v>201711131504</v>
      </c>
      <c r="C31505" s="37" t="s">
        <v>28724</v>
      </c>
      <c r="D31505" s="37" t="s">
        <v>10</v>
      </c>
    </row>
    <row r="31506" spans="1:4">
      <c r="A31506" s="2">
        <v>31505</v>
      </c>
      <c r="B31506" s="4">
        <v>201711131505</v>
      </c>
      <c r="C31506" s="37" t="s">
        <v>28725</v>
      </c>
      <c r="D31506" s="37" t="s">
        <v>10</v>
      </c>
    </row>
    <row r="31507" spans="1:4">
      <c r="A31507" s="2">
        <v>31506</v>
      </c>
      <c r="B31507" s="4">
        <v>201711131506</v>
      </c>
      <c r="C31507" s="37" t="s">
        <v>28726</v>
      </c>
      <c r="D31507" s="37" t="s">
        <v>5</v>
      </c>
    </row>
    <row r="31508" spans="1:4">
      <c r="A31508" s="2">
        <v>31507</v>
      </c>
      <c r="B31508" s="4">
        <v>201711131507</v>
      </c>
      <c r="C31508" s="37" t="s">
        <v>28727</v>
      </c>
      <c r="D31508" s="37" t="s">
        <v>5</v>
      </c>
    </row>
    <row r="31509" spans="1:4">
      <c r="A31509" s="2">
        <v>31508</v>
      </c>
      <c r="B31509" s="4">
        <v>201711131508</v>
      </c>
      <c r="C31509" s="37" t="s">
        <v>28728</v>
      </c>
      <c r="D31509" s="37" t="s">
        <v>5</v>
      </c>
    </row>
    <row r="31510" spans="1:4">
      <c r="A31510" s="2">
        <v>31509</v>
      </c>
      <c r="B31510" s="4">
        <v>201711131509</v>
      </c>
      <c r="C31510" s="37" t="s">
        <v>28729</v>
      </c>
      <c r="D31510" s="37" t="s">
        <v>5</v>
      </c>
    </row>
    <row r="31511" spans="1:4">
      <c r="A31511" s="2">
        <v>31510</v>
      </c>
      <c r="B31511" s="4">
        <v>201711131510</v>
      </c>
      <c r="C31511" s="37" t="s">
        <v>28730</v>
      </c>
      <c r="D31511" s="37" t="s">
        <v>10</v>
      </c>
    </row>
    <row r="31512" spans="1:4">
      <c r="A31512" s="2">
        <v>31511</v>
      </c>
      <c r="B31512" s="4">
        <v>201711131511</v>
      </c>
      <c r="C31512" s="37" t="s">
        <v>28731</v>
      </c>
      <c r="D31512" s="37" t="s">
        <v>10</v>
      </c>
    </row>
    <row r="31513" spans="1:4">
      <c r="A31513" s="2">
        <v>31512</v>
      </c>
      <c r="B31513" s="4">
        <v>201711131512</v>
      </c>
      <c r="C31513" s="37" t="s">
        <v>24595</v>
      </c>
      <c r="D31513" s="37" t="s">
        <v>10</v>
      </c>
    </row>
    <row r="31514" spans="1:4">
      <c r="A31514" s="2">
        <v>31513</v>
      </c>
      <c r="B31514" s="4">
        <v>201711131513</v>
      </c>
      <c r="C31514" s="37" t="s">
        <v>28732</v>
      </c>
      <c r="D31514" s="37" t="s">
        <v>10</v>
      </c>
    </row>
    <row r="31515" spans="1:4">
      <c r="A31515" s="2">
        <v>31514</v>
      </c>
      <c r="B31515" s="4">
        <v>201711131514</v>
      </c>
      <c r="C31515" s="37" t="s">
        <v>28733</v>
      </c>
      <c r="D31515" s="37" t="s">
        <v>10</v>
      </c>
    </row>
    <row r="31516" spans="1:4">
      <c r="A31516" s="2">
        <v>31515</v>
      </c>
      <c r="B31516" s="4">
        <v>201711131515</v>
      </c>
      <c r="C31516" s="37" t="s">
        <v>28584</v>
      </c>
      <c r="D31516" s="37" t="s">
        <v>5</v>
      </c>
    </row>
    <row r="31517" spans="1:4">
      <c r="A31517" s="2">
        <v>31516</v>
      </c>
      <c r="B31517" s="4">
        <v>201711131516</v>
      </c>
      <c r="C31517" s="37" t="s">
        <v>27598</v>
      </c>
      <c r="D31517" s="37" t="s">
        <v>5</v>
      </c>
    </row>
    <row r="31518" spans="1:4">
      <c r="A31518" s="2">
        <v>31517</v>
      </c>
      <c r="B31518" s="4">
        <v>201711131517</v>
      </c>
      <c r="C31518" s="37" t="s">
        <v>28734</v>
      </c>
      <c r="D31518" s="37" t="s">
        <v>10</v>
      </c>
    </row>
    <row r="31519" spans="1:4">
      <c r="A31519" s="2">
        <v>31518</v>
      </c>
      <c r="B31519" s="4">
        <v>201711131518</v>
      </c>
      <c r="C31519" s="37" t="s">
        <v>28735</v>
      </c>
      <c r="D31519" s="37" t="s">
        <v>5</v>
      </c>
    </row>
    <row r="31520" spans="1:4">
      <c r="A31520" s="2">
        <v>31519</v>
      </c>
      <c r="B31520" s="4">
        <v>201711131519</v>
      </c>
      <c r="C31520" s="37" t="s">
        <v>28736</v>
      </c>
      <c r="D31520" s="37" t="s">
        <v>10</v>
      </c>
    </row>
    <row r="31521" spans="1:4">
      <c r="A31521" s="2">
        <v>31520</v>
      </c>
      <c r="B31521" s="4">
        <v>201711131520</v>
      </c>
      <c r="C31521" s="37" t="s">
        <v>28737</v>
      </c>
      <c r="D31521" s="37" t="s">
        <v>5</v>
      </c>
    </row>
    <row r="31522" spans="1:4">
      <c r="A31522" s="2">
        <v>31521</v>
      </c>
      <c r="B31522" s="4">
        <v>201711131521</v>
      </c>
      <c r="C31522" s="37" t="s">
        <v>19480</v>
      </c>
      <c r="D31522" s="37" t="s">
        <v>10</v>
      </c>
    </row>
    <row r="31523" spans="1:4">
      <c r="A31523" s="2">
        <v>31522</v>
      </c>
      <c r="B31523" s="4">
        <v>201711131522</v>
      </c>
      <c r="C31523" s="37" t="s">
        <v>28738</v>
      </c>
      <c r="D31523" s="37" t="s">
        <v>5</v>
      </c>
    </row>
    <row r="31524" spans="1:4">
      <c r="A31524" s="2">
        <v>31523</v>
      </c>
      <c r="B31524" s="4">
        <v>201711131523</v>
      </c>
      <c r="C31524" s="37" t="s">
        <v>28739</v>
      </c>
      <c r="D31524" s="37" t="s">
        <v>5</v>
      </c>
    </row>
    <row r="31525" spans="1:4">
      <c r="A31525" s="2">
        <v>31524</v>
      </c>
      <c r="B31525" s="4">
        <v>201711131524</v>
      </c>
      <c r="C31525" s="37" t="s">
        <v>28740</v>
      </c>
      <c r="D31525" s="37" t="s">
        <v>10</v>
      </c>
    </row>
    <row r="31526" spans="1:4">
      <c r="A31526" s="2">
        <v>31525</v>
      </c>
      <c r="B31526" s="4">
        <v>201711131525</v>
      </c>
      <c r="C31526" s="37" t="s">
        <v>28741</v>
      </c>
      <c r="D31526" s="37" t="s">
        <v>10</v>
      </c>
    </row>
    <row r="31527" spans="1:4">
      <c r="A31527" s="2">
        <v>31526</v>
      </c>
      <c r="B31527" s="4">
        <v>201711131526</v>
      </c>
      <c r="C31527" s="37" t="s">
        <v>28742</v>
      </c>
      <c r="D31527" s="37" t="s">
        <v>10</v>
      </c>
    </row>
    <row r="31528" spans="1:4">
      <c r="A31528" s="2">
        <v>31527</v>
      </c>
      <c r="B31528" s="4">
        <v>201711131527</v>
      </c>
      <c r="C31528" s="37" t="s">
        <v>4306</v>
      </c>
      <c r="D31528" s="37" t="s">
        <v>10</v>
      </c>
    </row>
    <row r="31529" spans="1:4">
      <c r="A31529" s="2">
        <v>31528</v>
      </c>
      <c r="B31529" s="4">
        <v>201711131528</v>
      </c>
      <c r="C31529" s="37" t="s">
        <v>391</v>
      </c>
      <c r="D31529" s="37" t="s">
        <v>5</v>
      </c>
    </row>
    <row r="31530" spans="1:4">
      <c r="A31530" s="2">
        <v>31529</v>
      </c>
      <c r="B31530" s="4">
        <v>201711131529</v>
      </c>
      <c r="C31530" s="37" t="s">
        <v>28743</v>
      </c>
      <c r="D31530" s="37" t="s">
        <v>10</v>
      </c>
    </row>
    <row r="31531" spans="1:4">
      <c r="A31531" s="2">
        <v>31530</v>
      </c>
      <c r="B31531" s="4">
        <v>201711131530</v>
      </c>
      <c r="C31531" s="37" t="s">
        <v>28744</v>
      </c>
      <c r="D31531" s="37" t="s">
        <v>5</v>
      </c>
    </row>
    <row r="31532" spans="1:4">
      <c r="A31532" s="2">
        <v>31531</v>
      </c>
      <c r="B31532" s="4">
        <v>201711131531</v>
      </c>
      <c r="C31532" s="37" t="s">
        <v>18588</v>
      </c>
      <c r="D31532" s="37" t="s">
        <v>10</v>
      </c>
    </row>
    <row r="31533" spans="1:4">
      <c r="A31533" s="2">
        <v>31532</v>
      </c>
      <c r="B31533" s="4">
        <v>201711131532</v>
      </c>
      <c r="C31533" s="37" t="s">
        <v>28745</v>
      </c>
      <c r="D31533" s="37" t="s">
        <v>10</v>
      </c>
    </row>
    <row r="31534" spans="1:4">
      <c r="A31534" s="2">
        <v>31533</v>
      </c>
      <c r="B31534" s="4">
        <v>201711131533</v>
      </c>
      <c r="C31534" s="37" t="s">
        <v>28746</v>
      </c>
      <c r="D31534" s="37" t="s">
        <v>10</v>
      </c>
    </row>
    <row r="31535" spans="1:4">
      <c r="A31535" s="2">
        <v>31534</v>
      </c>
      <c r="B31535" s="4">
        <v>201711131534</v>
      </c>
      <c r="C31535" s="37" t="s">
        <v>28747</v>
      </c>
      <c r="D31535" s="37" t="s">
        <v>5</v>
      </c>
    </row>
    <row r="31536" spans="1:4">
      <c r="A31536" s="2">
        <v>31535</v>
      </c>
      <c r="B31536" s="4">
        <v>201711131535</v>
      </c>
      <c r="C31536" s="37" t="s">
        <v>28748</v>
      </c>
      <c r="D31536" s="37" t="s">
        <v>5</v>
      </c>
    </row>
    <row r="31537" spans="1:4">
      <c r="A31537" s="2">
        <v>31536</v>
      </c>
      <c r="B31537" s="4">
        <v>201711131536</v>
      </c>
      <c r="C31537" s="37" t="s">
        <v>28749</v>
      </c>
      <c r="D31537" s="37" t="s">
        <v>5</v>
      </c>
    </row>
    <row r="31538" spans="1:4">
      <c r="A31538" s="2">
        <v>31537</v>
      </c>
      <c r="B31538" s="4">
        <v>201711131537</v>
      </c>
      <c r="C31538" s="37" t="s">
        <v>8350</v>
      </c>
      <c r="D31538" s="37" t="s">
        <v>10</v>
      </c>
    </row>
    <row r="31539" spans="1:4">
      <c r="A31539" s="2">
        <v>31538</v>
      </c>
      <c r="B31539" s="4">
        <v>201711131538</v>
      </c>
      <c r="C31539" s="37" t="s">
        <v>28750</v>
      </c>
      <c r="D31539" s="37" t="s">
        <v>5</v>
      </c>
    </row>
    <row r="31540" spans="1:4">
      <c r="A31540" s="2">
        <v>31539</v>
      </c>
      <c r="B31540" s="4">
        <v>201711131539</v>
      </c>
      <c r="C31540" s="37" t="s">
        <v>28751</v>
      </c>
      <c r="D31540" s="37" t="s">
        <v>10</v>
      </c>
    </row>
    <row r="31541" spans="1:4">
      <c r="A31541" s="2">
        <v>31540</v>
      </c>
      <c r="B31541" s="4">
        <v>201711131540</v>
      </c>
      <c r="C31541" s="37" t="s">
        <v>28752</v>
      </c>
      <c r="D31541" s="37" t="s">
        <v>10</v>
      </c>
    </row>
    <row r="31542" spans="1:4">
      <c r="A31542" s="2">
        <v>31541</v>
      </c>
      <c r="B31542" s="4">
        <v>201711131541</v>
      </c>
      <c r="C31542" s="37" t="s">
        <v>28753</v>
      </c>
      <c r="D31542" s="37" t="s">
        <v>5</v>
      </c>
    </row>
    <row r="31543" spans="1:4">
      <c r="A31543" s="2">
        <v>31542</v>
      </c>
      <c r="B31543" s="4">
        <v>201711131542</v>
      </c>
      <c r="C31543" s="37" t="s">
        <v>28754</v>
      </c>
      <c r="D31543" s="37" t="s">
        <v>5</v>
      </c>
    </row>
    <row r="31544" spans="1:4">
      <c r="A31544" s="2">
        <v>31543</v>
      </c>
      <c r="B31544" s="4">
        <v>201711131543</v>
      </c>
      <c r="C31544" s="37" t="s">
        <v>18262</v>
      </c>
      <c r="D31544" s="37" t="s">
        <v>5</v>
      </c>
    </row>
    <row r="31545" spans="1:4">
      <c r="A31545" s="2">
        <v>31544</v>
      </c>
      <c r="B31545" s="4">
        <v>201711131544</v>
      </c>
      <c r="C31545" s="37" t="s">
        <v>28755</v>
      </c>
      <c r="D31545" s="37" t="s">
        <v>10</v>
      </c>
    </row>
    <row r="31546" spans="1:4">
      <c r="A31546" s="2">
        <v>31545</v>
      </c>
      <c r="B31546" s="4">
        <v>201711131545</v>
      </c>
      <c r="C31546" s="37" t="s">
        <v>1230</v>
      </c>
      <c r="D31546" s="37" t="s">
        <v>10</v>
      </c>
    </row>
    <row r="31547" spans="1:4">
      <c r="A31547" s="2">
        <v>31546</v>
      </c>
      <c r="B31547" s="4">
        <v>201711131546</v>
      </c>
      <c r="C31547" s="37" t="s">
        <v>26594</v>
      </c>
      <c r="D31547" s="37" t="s">
        <v>10</v>
      </c>
    </row>
    <row r="31548" spans="1:4">
      <c r="A31548" s="2">
        <v>31547</v>
      </c>
      <c r="B31548" s="4">
        <v>201711131547</v>
      </c>
      <c r="C31548" s="37" t="s">
        <v>23193</v>
      </c>
      <c r="D31548" s="37" t="s">
        <v>10</v>
      </c>
    </row>
    <row r="31549" spans="1:4">
      <c r="A31549" s="2">
        <v>31548</v>
      </c>
      <c r="B31549" s="4">
        <v>201711131548</v>
      </c>
      <c r="C31549" s="37" t="s">
        <v>28756</v>
      </c>
      <c r="D31549" s="37" t="s">
        <v>5</v>
      </c>
    </row>
    <row r="31550" spans="1:4">
      <c r="A31550" s="2">
        <v>31549</v>
      </c>
      <c r="B31550" s="4">
        <v>201711131549</v>
      </c>
      <c r="C31550" s="37" t="s">
        <v>25245</v>
      </c>
      <c r="D31550" s="37" t="s">
        <v>10</v>
      </c>
    </row>
    <row r="31551" spans="1:4">
      <c r="A31551" s="2">
        <v>31550</v>
      </c>
      <c r="B31551" s="4">
        <v>201711131550</v>
      </c>
      <c r="C31551" s="37" t="s">
        <v>28757</v>
      </c>
      <c r="D31551" s="37" t="s">
        <v>5</v>
      </c>
    </row>
    <row r="31552" spans="1:4">
      <c r="A31552" s="2">
        <v>31551</v>
      </c>
      <c r="B31552" s="4">
        <v>201711131551</v>
      </c>
      <c r="C31552" s="37" t="s">
        <v>28758</v>
      </c>
      <c r="D31552" s="37" t="s">
        <v>10</v>
      </c>
    </row>
    <row r="31553" spans="1:4">
      <c r="A31553" s="2">
        <v>31552</v>
      </c>
      <c r="B31553" s="4">
        <v>201711131552</v>
      </c>
      <c r="C31553" s="37" t="s">
        <v>28759</v>
      </c>
      <c r="D31553" s="37" t="s">
        <v>5</v>
      </c>
    </row>
    <row r="31554" spans="1:4">
      <c r="A31554" s="2">
        <v>31553</v>
      </c>
      <c r="B31554" s="4">
        <v>201711131553</v>
      </c>
      <c r="C31554" s="37" t="s">
        <v>28760</v>
      </c>
      <c r="D31554" s="37" t="s">
        <v>5</v>
      </c>
    </row>
    <row r="31555" spans="1:4">
      <c r="A31555" s="2">
        <v>31554</v>
      </c>
      <c r="B31555" s="4">
        <v>201711131554</v>
      </c>
      <c r="C31555" s="37" t="s">
        <v>28761</v>
      </c>
      <c r="D31555" s="37" t="s">
        <v>10</v>
      </c>
    </row>
    <row r="31556" spans="1:4">
      <c r="A31556" s="2">
        <v>31555</v>
      </c>
      <c r="B31556" s="4">
        <v>201711131555</v>
      </c>
      <c r="C31556" s="37" t="s">
        <v>28762</v>
      </c>
      <c r="D31556" s="37" t="s">
        <v>10</v>
      </c>
    </row>
    <row r="31557" spans="1:4">
      <c r="A31557" s="2">
        <v>31556</v>
      </c>
      <c r="B31557" s="4">
        <v>201711131556</v>
      </c>
      <c r="C31557" s="37" t="s">
        <v>19349</v>
      </c>
      <c r="D31557" s="37" t="s">
        <v>5</v>
      </c>
    </row>
    <row r="31558" spans="1:4">
      <c r="A31558" s="2">
        <v>31557</v>
      </c>
      <c r="B31558" s="4">
        <v>201711131557</v>
      </c>
      <c r="C31558" s="37" t="s">
        <v>23548</v>
      </c>
      <c r="D31558" s="37" t="s">
        <v>10</v>
      </c>
    </row>
    <row r="31559" spans="1:4">
      <c r="A31559" s="2">
        <v>31558</v>
      </c>
      <c r="B31559" s="4">
        <v>201711131558</v>
      </c>
      <c r="C31559" s="37" t="s">
        <v>28763</v>
      </c>
      <c r="D31559" s="37" t="s">
        <v>10</v>
      </c>
    </row>
    <row r="31560" spans="1:4">
      <c r="A31560" s="2">
        <v>31559</v>
      </c>
      <c r="B31560" s="4">
        <v>201711131559</v>
      </c>
      <c r="C31560" s="37" t="s">
        <v>28764</v>
      </c>
      <c r="D31560" s="37" t="s">
        <v>5</v>
      </c>
    </row>
    <row r="31561" spans="1:4">
      <c r="A31561" s="2">
        <v>31560</v>
      </c>
      <c r="B31561" s="4">
        <v>201711131560</v>
      </c>
      <c r="C31561" s="37" t="s">
        <v>28765</v>
      </c>
      <c r="D31561" s="37" t="s">
        <v>10</v>
      </c>
    </row>
    <row r="31562" spans="1:4">
      <c r="A31562" s="2">
        <v>31561</v>
      </c>
      <c r="B31562" s="4">
        <v>201711131561</v>
      </c>
      <c r="C31562" s="37" t="s">
        <v>28766</v>
      </c>
      <c r="D31562" s="37" t="s">
        <v>10</v>
      </c>
    </row>
    <row r="31563" spans="1:4">
      <c r="A31563" s="2">
        <v>31562</v>
      </c>
      <c r="B31563" s="4">
        <v>201711131562</v>
      </c>
      <c r="C31563" s="37" t="s">
        <v>28767</v>
      </c>
      <c r="D31563" s="37" t="s">
        <v>10</v>
      </c>
    </row>
    <row r="31564" spans="1:4">
      <c r="A31564" s="2">
        <v>31563</v>
      </c>
      <c r="B31564" s="4">
        <v>201711131563</v>
      </c>
      <c r="C31564" s="37" t="s">
        <v>28768</v>
      </c>
      <c r="D31564" s="37" t="s">
        <v>5</v>
      </c>
    </row>
    <row r="31565" spans="1:4">
      <c r="A31565" s="2">
        <v>31564</v>
      </c>
      <c r="B31565" s="4">
        <v>201711131564</v>
      </c>
      <c r="C31565" s="37" t="s">
        <v>28769</v>
      </c>
      <c r="D31565" s="37" t="s">
        <v>5</v>
      </c>
    </row>
    <row r="31566" spans="1:4">
      <c r="A31566" s="2">
        <v>31565</v>
      </c>
      <c r="B31566" s="4">
        <v>201711131565</v>
      </c>
      <c r="C31566" s="37" t="s">
        <v>28770</v>
      </c>
      <c r="D31566" s="37" t="s">
        <v>10</v>
      </c>
    </row>
    <row r="31567" spans="1:4">
      <c r="A31567" s="2">
        <v>31566</v>
      </c>
      <c r="B31567" s="4">
        <v>201711131566</v>
      </c>
      <c r="C31567" s="37" t="s">
        <v>28771</v>
      </c>
      <c r="D31567" s="37" t="s">
        <v>10</v>
      </c>
    </row>
    <row r="31568" spans="1:4">
      <c r="A31568" s="2">
        <v>31567</v>
      </c>
      <c r="B31568" s="4">
        <v>201711131567</v>
      </c>
      <c r="C31568" s="37" t="s">
        <v>28772</v>
      </c>
      <c r="D31568" s="37" t="s">
        <v>10</v>
      </c>
    </row>
    <row r="31569" spans="1:4">
      <c r="A31569" s="2">
        <v>31568</v>
      </c>
      <c r="B31569" s="4">
        <v>201711131568</v>
      </c>
      <c r="C31569" s="37" t="s">
        <v>28773</v>
      </c>
      <c r="D31569" s="37" t="s">
        <v>5</v>
      </c>
    </row>
    <row r="31570" spans="1:4">
      <c r="A31570" s="2">
        <v>31569</v>
      </c>
      <c r="B31570" s="4">
        <v>201711131569</v>
      </c>
      <c r="C31570" s="37" t="s">
        <v>28774</v>
      </c>
      <c r="D31570" s="37" t="s">
        <v>5</v>
      </c>
    </row>
    <row r="31571" spans="1:4">
      <c r="A31571" s="2">
        <v>31570</v>
      </c>
      <c r="B31571" s="4">
        <v>201711131570</v>
      </c>
      <c r="C31571" s="37" t="s">
        <v>28775</v>
      </c>
      <c r="D31571" s="37" t="s">
        <v>5</v>
      </c>
    </row>
    <row r="31572" spans="1:4">
      <c r="A31572" s="2">
        <v>31571</v>
      </c>
      <c r="B31572" s="4">
        <v>201711131571</v>
      </c>
      <c r="C31572" s="37" t="s">
        <v>28776</v>
      </c>
      <c r="D31572" s="37" t="s">
        <v>10</v>
      </c>
    </row>
    <row r="31573" spans="1:4">
      <c r="A31573" s="2">
        <v>31572</v>
      </c>
      <c r="B31573" s="4">
        <v>201711131572</v>
      </c>
      <c r="C31573" s="37" t="s">
        <v>15616</v>
      </c>
      <c r="D31573" s="37" t="s">
        <v>10</v>
      </c>
    </row>
    <row r="31574" spans="1:4">
      <c r="A31574" s="2">
        <v>31573</v>
      </c>
      <c r="B31574" s="4">
        <v>201711131573</v>
      </c>
      <c r="C31574" s="37" t="s">
        <v>26086</v>
      </c>
      <c r="D31574" s="37" t="s">
        <v>10</v>
      </c>
    </row>
    <row r="31575" spans="1:4">
      <c r="A31575" s="2">
        <v>31574</v>
      </c>
      <c r="B31575" s="4">
        <v>201711131574</v>
      </c>
      <c r="C31575" s="37" t="s">
        <v>28777</v>
      </c>
      <c r="D31575" s="37" t="s">
        <v>10</v>
      </c>
    </row>
    <row r="31576" spans="1:4">
      <c r="A31576" s="2">
        <v>31575</v>
      </c>
      <c r="B31576" s="4">
        <v>201711131575</v>
      </c>
      <c r="C31576" s="37" t="s">
        <v>18296</v>
      </c>
      <c r="D31576" s="37" t="s">
        <v>5</v>
      </c>
    </row>
    <row r="31577" spans="1:4">
      <c r="A31577" s="2">
        <v>31576</v>
      </c>
      <c r="B31577" s="4">
        <v>201711131576</v>
      </c>
      <c r="C31577" s="37" t="s">
        <v>28778</v>
      </c>
      <c r="D31577" s="37" t="s">
        <v>10</v>
      </c>
    </row>
    <row r="31578" spans="1:4">
      <c r="A31578" s="2">
        <v>31577</v>
      </c>
      <c r="B31578" s="4">
        <v>201711131577</v>
      </c>
      <c r="C31578" s="37" t="s">
        <v>28779</v>
      </c>
      <c r="D31578" s="37" t="s">
        <v>10</v>
      </c>
    </row>
    <row r="31579" spans="1:4">
      <c r="A31579" s="2">
        <v>31578</v>
      </c>
      <c r="B31579" s="4">
        <v>201711131578</v>
      </c>
      <c r="C31579" s="37" t="s">
        <v>28780</v>
      </c>
      <c r="D31579" s="37" t="s">
        <v>5</v>
      </c>
    </row>
    <row r="31580" spans="1:4">
      <c r="A31580" s="2">
        <v>31579</v>
      </c>
      <c r="B31580" s="4">
        <v>201711131579</v>
      </c>
      <c r="C31580" s="37" t="s">
        <v>28781</v>
      </c>
      <c r="D31580" s="37" t="s">
        <v>5</v>
      </c>
    </row>
    <row r="31581" spans="1:4">
      <c r="A31581" s="2">
        <v>31580</v>
      </c>
      <c r="B31581" s="4">
        <v>201711131580</v>
      </c>
      <c r="C31581" s="37" t="s">
        <v>28782</v>
      </c>
      <c r="D31581" s="37" t="s">
        <v>5</v>
      </c>
    </row>
    <row r="31582" spans="1:4">
      <c r="A31582" s="2">
        <v>31581</v>
      </c>
      <c r="B31582" s="4">
        <v>201711131581</v>
      </c>
      <c r="C31582" s="37" t="s">
        <v>28783</v>
      </c>
      <c r="D31582" s="37" t="s">
        <v>10</v>
      </c>
    </row>
    <row r="31583" spans="1:4">
      <c r="A31583" s="2">
        <v>31582</v>
      </c>
      <c r="B31583" s="4">
        <v>201711131582</v>
      </c>
      <c r="C31583" s="37" t="s">
        <v>28784</v>
      </c>
      <c r="D31583" s="37" t="s">
        <v>10</v>
      </c>
    </row>
    <row r="31584" spans="1:4">
      <c r="A31584" s="2">
        <v>31583</v>
      </c>
      <c r="B31584" s="4">
        <v>201711131583</v>
      </c>
      <c r="C31584" s="37" t="s">
        <v>28785</v>
      </c>
      <c r="D31584" s="37" t="s">
        <v>10</v>
      </c>
    </row>
    <row r="31585" spans="1:4">
      <c r="A31585" s="2">
        <v>31584</v>
      </c>
      <c r="B31585" s="4">
        <v>201711131584</v>
      </c>
      <c r="C31585" s="37" t="s">
        <v>28786</v>
      </c>
      <c r="D31585" s="37" t="s">
        <v>10</v>
      </c>
    </row>
    <row r="31586" spans="1:4">
      <c r="A31586" s="2">
        <v>31585</v>
      </c>
      <c r="B31586" s="4">
        <v>201711131585</v>
      </c>
      <c r="C31586" s="37" t="s">
        <v>28787</v>
      </c>
      <c r="D31586" s="37" t="s">
        <v>10</v>
      </c>
    </row>
    <row r="31587" spans="1:4">
      <c r="A31587" s="2">
        <v>31586</v>
      </c>
      <c r="B31587" s="4">
        <v>201711131586</v>
      </c>
      <c r="C31587" s="37" t="s">
        <v>28788</v>
      </c>
      <c r="D31587" s="37" t="s">
        <v>10</v>
      </c>
    </row>
    <row r="31588" spans="1:4">
      <c r="A31588" s="2">
        <v>31587</v>
      </c>
      <c r="B31588" s="4">
        <v>201711131587</v>
      </c>
      <c r="C31588" s="37" t="s">
        <v>28789</v>
      </c>
      <c r="D31588" s="37" t="s">
        <v>10</v>
      </c>
    </row>
    <row r="31589" spans="1:4">
      <c r="A31589" s="2">
        <v>31588</v>
      </c>
      <c r="B31589" s="4">
        <v>201711131588</v>
      </c>
      <c r="C31589" s="37" t="s">
        <v>28790</v>
      </c>
      <c r="D31589" s="37" t="s">
        <v>5</v>
      </c>
    </row>
    <row r="31590" spans="1:4">
      <c r="A31590" s="2">
        <v>31589</v>
      </c>
      <c r="B31590" s="4">
        <v>201711131589</v>
      </c>
      <c r="C31590" s="37" t="s">
        <v>28791</v>
      </c>
      <c r="D31590" s="37" t="s">
        <v>5</v>
      </c>
    </row>
    <row r="31591" spans="1:4">
      <c r="A31591" s="2">
        <v>31590</v>
      </c>
      <c r="B31591" s="4">
        <v>201711131590</v>
      </c>
      <c r="C31591" s="37" t="s">
        <v>28792</v>
      </c>
      <c r="D31591" s="37" t="s">
        <v>10</v>
      </c>
    </row>
    <row r="31592" spans="1:4">
      <c r="A31592" s="2">
        <v>31591</v>
      </c>
      <c r="B31592" s="4">
        <v>201711131591</v>
      </c>
      <c r="C31592" s="37" t="s">
        <v>27713</v>
      </c>
      <c r="D31592" s="37" t="s">
        <v>10</v>
      </c>
    </row>
    <row r="31593" spans="1:4">
      <c r="A31593" s="2">
        <v>31592</v>
      </c>
      <c r="B31593" s="4">
        <v>201711131592</v>
      </c>
      <c r="C31593" s="37" t="s">
        <v>22566</v>
      </c>
      <c r="D31593" s="37" t="s">
        <v>10</v>
      </c>
    </row>
    <row r="31594" spans="1:4">
      <c r="A31594" s="2">
        <v>31593</v>
      </c>
      <c r="B31594" s="4">
        <v>201711131593</v>
      </c>
      <c r="C31594" s="37" t="s">
        <v>28793</v>
      </c>
      <c r="D31594" s="37" t="s">
        <v>10</v>
      </c>
    </row>
    <row r="31595" spans="1:4">
      <c r="A31595" s="2">
        <v>31594</v>
      </c>
      <c r="B31595" s="4">
        <v>201711131594</v>
      </c>
      <c r="C31595" s="37" t="s">
        <v>28794</v>
      </c>
      <c r="D31595" s="37" t="s">
        <v>10</v>
      </c>
    </row>
    <row r="31596" spans="1:4">
      <c r="A31596" s="2">
        <v>31595</v>
      </c>
      <c r="B31596" s="4">
        <v>201711131595</v>
      </c>
      <c r="C31596" s="37" t="s">
        <v>28795</v>
      </c>
      <c r="D31596" s="37" t="s">
        <v>10</v>
      </c>
    </row>
    <row r="31597" spans="1:4">
      <c r="A31597" s="2">
        <v>31596</v>
      </c>
      <c r="B31597" s="4">
        <v>201711131596</v>
      </c>
      <c r="C31597" s="37" t="s">
        <v>28796</v>
      </c>
      <c r="D31597" s="37" t="s">
        <v>10</v>
      </c>
    </row>
    <row r="31598" spans="1:4">
      <c r="A31598" s="2">
        <v>31597</v>
      </c>
      <c r="B31598" s="4">
        <v>201711131597</v>
      </c>
      <c r="C31598" s="37" t="s">
        <v>26172</v>
      </c>
      <c r="D31598" s="37" t="s">
        <v>5</v>
      </c>
    </row>
    <row r="31599" spans="1:4">
      <c r="A31599" s="2">
        <v>31598</v>
      </c>
      <c r="B31599" s="4">
        <v>201711131598</v>
      </c>
      <c r="C31599" s="37" t="s">
        <v>28797</v>
      </c>
      <c r="D31599" s="37" t="s">
        <v>5</v>
      </c>
    </row>
    <row r="31600" spans="1:4">
      <c r="A31600" s="2">
        <v>31599</v>
      </c>
      <c r="B31600" s="4">
        <v>201711131599</v>
      </c>
      <c r="C31600" s="37" t="s">
        <v>28798</v>
      </c>
      <c r="D31600" s="37" t="s">
        <v>10</v>
      </c>
    </row>
    <row r="31601" spans="1:4">
      <c r="A31601" s="2">
        <v>31600</v>
      </c>
      <c r="B31601" s="4">
        <v>201711131600</v>
      </c>
      <c r="C31601" s="37" t="s">
        <v>28799</v>
      </c>
      <c r="D31601" s="37" t="s">
        <v>10</v>
      </c>
    </row>
    <row r="31602" spans="1:4">
      <c r="A31602" s="2">
        <v>31601</v>
      </c>
      <c r="B31602" s="4">
        <v>201711131601</v>
      </c>
      <c r="C31602" s="37" t="s">
        <v>28800</v>
      </c>
      <c r="D31602" s="37" t="s">
        <v>10</v>
      </c>
    </row>
    <row r="31603" spans="1:4">
      <c r="A31603" s="2">
        <v>31602</v>
      </c>
      <c r="B31603" s="4">
        <v>201711131602</v>
      </c>
      <c r="C31603" s="37" t="s">
        <v>28801</v>
      </c>
      <c r="D31603" s="37" t="s">
        <v>5</v>
      </c>
    </row>
    <row r="31604" spans="1:4">
      <c r="A31604" s="2">
        <v>31603</v>
      </c>
      <c r="B31604" s="4">
        <v>201711131603</v>
      </c>
      <c r="C31604" s="37" t="s">
        <v>28802</v>
      </c>
      <c r="D31604" s="37" t="s">
        <v>10</v>
      </c>
    </row>
    <row r="31605" spans="1:4">
      <c r="A31605" s="2">
        <v>31604</v>
      </c>
      <c r="B31605" s="4">
        <v>201711131604</v>
      </c>
      <c r="C31605" s="37" t="s">
        <v>25975</v>
      </c>
      <c r="D31605" s="37" t="s">
        <v>10</v>
      </c>
    </row>
    <row r="31606" spans="1:4">
      <c r="A31606" s="2">
        <v>31605</v>
      </c>
      <c r="B31606" s="4">
        <v>201711131605</v>
      </c>
      <c r="C31606" s="37" t="s">
        <v>28803</v>
      </c>
      <c r="D31606" s="37" t="s">
        <v>5</v>
      </c>
    </row>
    <row r="31607" spans="1:4">
      <c r="A31607" s="2">
        <v>31606</v>
      </c>
      <c r="B31607" s="4">
        <v>201711131606</v>
      </c>
      <c r="C31607" s="37" t="s">
        <v>28804</v>
      </c>
      <c r="D31607" s="37" t="s">
        <v>10</v>
      </c>
    </row>
    <row r="31608" spans="1:4">
      <c r="A31608" s="2">
        <v>31607</v>
      </c>
      <c r="B31608" s="4">
        <v>201711131607</v>
      </c>
      <c r="C31608" s="37" t="s">
        <v>28805</v>
      </c>
      <c r="D31608" s="37" t="s">
        <v>10</v>
      </c>
    </row>
    <row r="31609" spans="1:4">
      <c r="A31609" s="2">
        <v>31608</v>
      </c>
      <c r="B31609" s="4">
        <v>201711131608</v>
      </c>
      <c r="C31609" s="37" t="s">
        <v>28806</v>
      </c>
      <c r="D31609" s="37" t="s">
        <v>10</v>
      </c>
    </row>
    <row r="31610" spans="1:4">
      <c r="A31610" s="2">
        <v>31609</v>
      </c>
      <c r="B31610" s="4">
        <v>201711131609</v>
      </c>
      <c r="C31610" s="37" t="s">
        <v>28807</v>
      </c>
      <c r="D31610" s="37" t="s">
        <v>10</v>
      </c>
    </row>
    <row r="31611" spans="1:4">
      <c r="A31611" s="2">
        <v>31610</v>
      </c>
      <c r="B31611" s="4">
        <v>201711131610</v>
      </c>
      <c r="C31611" s="37" t="s">
        <v>28808</v>
      </c>
      <c r="D31611" s="37" t="s">
        <v>10</v>
      </c>
    </row>
    <row r="31612" spans="1:4">
      <c r="A31612" s="2">
        <v>31611</v>
      </c>
      <c r="B31612" s="4">
        <v>201711131611</v>
      </c>
      <c r="C31612" s="37" t="s">
        <v>28809</v>
      </c>
      <c r="D31612" s="37" t="s">
        <v>5</v>
      </c>
    </row>
    <row r="31613" spans="1:4">
      <c r="A31613" s="2">
        <v>31612</v>
      </c>
      <c r="B31613" s="4">
        <v>201711131612</v>
      </c>
      <c r="C31613" s="37" t="s">
        <v>28810</v>
      </c>
      <c r="D31613" s="37" t="s">
        <v>10</v>
      </c>
    </row>
    <row r="31614" spans="1:4">
      <c r="A31614" s="2">
        <v>31613</v>
      </c>
      <c r="B31614" s="4">
        <v>201711131613</v>
      </c>
      <c r="C31614" s="37" t="s">
        <v>28811</v>
      </c>
      <c r="D31614" s="37" t="s">
        <v>10</v>
      </c>
    </row>
    <row r="31615" spans="1:4">
      <c r="A31615" s="2">
        <v>31614</v>
      </c>
      <c r="B31615" s="4">
        <v>201711131614</v>
      </c>
      <c r="C31615" s="37" t="s">
        <v>28812</v>
      </c>
      <c r="D31615" s="37" t="s">
        <v>5</v>
      </c>
    </row>
    <row r="31616" spans="1:4">
      <c r="A31616" s="2">
        <v>31615</v>
      </c>
      <c r="B31616" s="4">
        <v>201711131615</v>
      </c>
      <c r="C31616" s="37" t="s">
        <v>28813</v>
      </c>
      <c r="D31616" s="37" t="s">
        <v>5</v>
      </c>
    </row>
    <row r="31617" spans="1:4">
      <c r="A31617" s="2">
        <v>31616</v>
      </c>
      <c r="B31617" s="4">
        <v>201711131616</v>
      </c>
      <c r="C31617" s="37" t="s">
        <v>28814</v>
      </c>
      <c r="D31617" s="37" t="s">
        <v>10</v>
      </c>
    </row>
    <row r="31618" spans="1:4">
      <c r="A31618" s="2">
        <v>31617</v>
      </c>
      <c r="B31618" s="4">
        <v>201711131617</v>
      </c>
      <c r="C31618" s="37" t="s">
        <v>16647</v>
      </c>
      <c r="D31618" s="37" t="s">
        <v>5</v>
      </c>
    </row>
    <row r="31619" spans="1:4">
      <c r="A31619" s="2">
        <v>31618</v>
      </c>
      <c r="B31619" s="4">
        <v>201711131618</v>
      </c>
      <c r="C31619" s="37" t="s">
        <v>28815</v>
      </c>
      <c r="D31619" s="37" t="s">
        <v>5</v>
      </c>
    </row>
    <row r="31620" spans="1:4">
      <c r="A31620" s="2">
        <v>31619</v>
      </c>
      <c r="B31620" s="4">
        <v>201711131619</v>
      </c>
      <c r="C31620" s="37" t="s">
        <v>28816</v>
      </c>
      <c r="D31620" s="37" t="s">
        <v>5</v>
      </c>
    </row>
    <row r="31621" spans="1:4">
      <c r="A31621" s="2">
        <v>31620</v>
      </c>
      <c r="B31621" s="4">
        <v>201711131620</v>
      </c>
      <c r="C31621" s="37" t="s">
        <v>28817</v>
      </c>
      <c r="D31621" s="37" t="s">
        <v>5</v>
      </c>
    </row>
    <row r="31622" spans="1:4">
      <c r="A31622" s="2">
        <v>31621</v>
      </c>
      <c r="B31622" s="4">
        <v>201711131621</v>
      </c>
      <c r="C31622" s="37" t="s">
        <v>28818</v>
      </c>
      <c r="D31622" s="37" t="s">
        <v>5</v>
      </c>
    </row>
    <row r="31623" spans="1:4">
      <c r="A31623" s="2">
        <v>31622</v>
      </c>
      <c r="B31623" s="4">
        <v>201711131622</v>
      </c>
      <c r="C31623" s="37" t="s">
        <v>28819</v>
      </c>
      <c r="D31623" s="37" t="s">
        <v>10</v>
      </c>
    </row>
    <row r="31624" spans="1:4">
      <c r="A31624" s="2">
        <v>31623</v>
      </c>
      <c r="B31624" s="4">
        <v>201711131623</v>
      </c>
      <c r="C31624" s="37" t="s">
        <v>28820</v>
      </c>
      <c r="D31624" s="37" t="s">
        <v>5</v>
      </c>
    </row>
    <row r="31625" spans="1:4">
      <c r="A31625" s="2">
        <v>31624</v>
      </c>
      <c r="B31625" s="4">
        <v>201711131624</v>
      </c>
      <c r="C31625" s="37" t="s">
        <v>28821</v>
      </c>
      <c r="D31625" s="37" t="s">
        <v>5</v>
      </c>
    </row>
    <row r="31626" spans="1:4">
      <c r="A31626" s="2">
        <v>31625</v>
      </c>
      <c r="B31626" s="4">
        <v>201711131625</v>
      </c>
      <c r="C31626" s="37" t="s">
        <v>28822</v>
      </c>
      <c r="D31626" s="37" t="s">
        <v>5</v>
      </c>
    </row>
    <row r="31627" spans="1:4">
      <c r="A31627" s="2">
        <v>31626</v>
      </c>
      <c r="B31627" s="4">
        <v>201711131626</v>
      </c>
      <c r="C31627" s="37" t="s">
        <v>28823</v>
      </c>
      <c r="D31627" s="37" t="s">
        <v>10</v>
      </c>
    </row>
    <row r="31628" spans="1:4">
      <c r="A31628" s="2">
        <v>31627</v>
      </c>
      <c r="B31628" s="4">
        <v>201711131627</v>
      </c>
      <c r="C31628" s="37" t="s">
        <v>28824</v>
      </c>
      <c r="D31628" s="37" t="s">
        <v>5</v>
      </c>
    </row>
    <row r="31629" spans="1:4">
      <c r="A31629" s="2">
        <v>31628</v>
      </c>
      <c r="B31629" s="4">
        <v>201711131628</v>
      </c>
      <c r="C31629" s="37" t="s">
        <v>7064</v>
      </c>
      <c r="D31629" s="37" t="s">
        <v>10</v>
      </c>
    </row>
    <row r="31630" spans="1:4">
      <c r="A31630" s="2">
        <v>31629</v>
      </c>
      <c r="B31630" s="4">
        <v>201711131629</v>
      </c>
      <c r="C31630" s="37" t="s">
        <v>28825</v>
      </c>
      <c r="D31630" s="37" t="s">
        <v>10</v>
      </c>
    </row>
    <row r="31631" spans="1:4">
      <c r="A31631" s="2">
        <v>31630</v>
      </c>
      <c r="B31631" s="4">
        <v>201711131630</v>
      </c>
      <c r="C31631" s="37" t="s">
        <v>28826</v>
      </c>
      <c r="D31631" s="37" t="s">
        <v>5</v>
      </c>
    </row>
    <row r="31632" spans="1:4">
      <c r="A31632" s="2">
        <v>31631</v>
      </c>
      <c r="B31632" s="4">
        <v>201711131631</v>
      </c>
      <c r="C31632" s="37" t="s">
        <v>28827</v>
      </c>
      <c r="D31632" s="37" t="s">
        <v>5</v>
      </c>
    </row>
    <row r="31633" spans="1:4">
      <c r="A31633" s="2">
        <v>31632</v>
      </c>
      <c r="B31633" s="4">
        <v>201711131632</v>
      </c>
      <c r="C31633" s="37" t="s">
        <v>28828</v>
      </c>
      <c r="D31633" s="37" t="s">
        <v>10</v>
      </c>
    </row>
    <row r="31634" spans="1:4">
      <c r="A31634" s="2">
        <v>31633</v>
      </c>
      <c r="B31634" s="4">
        <v>201711131633</v>
      </c>
      <c r="C31634" s="37" t="s">
        <v>28829</v>
      </c>
      <c r="D31634" s="37" t="s">
        <v>10</v>
      </c>
    </row>
    <row r="31635" spans="1:4">
      <c r="A31635" s="2">
        <v>31634</v>
      </c>
      <c r="B31635" s="4">
        <v>201711131634</v>
      </c>
      <c r="C31635" s="37" t="s">
        <v>28830</v>
      </c>
      <c r="D31635" s="37" t="s">
        <v>10</v>
      </c>
    </row>
    <row r="31636" spans="1:4">
      <c r="A31636" s="2">
        <v>31635</v>
      </c>
      <c r="B31636" s="4">
        <v>201711131635</v>
      </c>
      <c r="C31636" s="37" t="s">
        <v>28831</v>
      </c>
      <c r="D31636" s="37" t="s">
        <v>5</v>
      </c>
    </row>
    <row r="31637" spans="1:4">
      <c r="A31637" s="2">
        <v>31636</v>
      </c>
      <c r="B31637" s="4">
        <v>201711131636</v>
      </c>
      <c r="C31637" s="37" t="s">
        <v>28832</v>
      </c>
      <c r="D31637" s="37" t="s">
        <v>5</v>
      </c>
    </row>
    <row r="31638" spans="1:4">
      <c r="A31638" s="2">
        <v>31637</v>
      </c>
      <c r="B31638" s="4">
        <v>201711131637</v>
      </c>
      <c r="C31638" s="37" t="s">
        <v>28833</v>
      </c>
      <c r="D31638" s="37" t="s">
        <v>5</v>
      </c>
    </row>
    <row r="31639" spans="1:4">
      <c r="A31639" s="2">
        <v>31638</v>
      </c>
      <c r="B31639" s="4">
        <v>201711131638</v>
      </c>
      <c r="C31639" s="37" t="s">
        <v>28834</v>
      </c>
      <c r="D31639" s="37" t="s">
        <v>10</v>
      </c>
    </row>
    <row r="31640" spans="1:4">
      <c r="A31640" s="2">
        <v>31639</v>
      </c>
      <c r="B31640" s="4">
        <v>201711131639</v>
      </c>
      <c r="C31640" s="37" t="s">
        <v>28835</v>
      </c>
      <c r="D31640" s="37" t="s">
        <v>10</v>
      </c>
    </row>
    <row r="31641" spans="1:4">
      <c r="A31641" s="2">
        <v>31640</v>
      </c>
      <c r="B31641" s="4">
        <v>201711131640</v>
      </c>
      <c r="C31641" s="37" t="s">
        <v>28836</v>
      </c>
      <c r="D31641" s="37" t="s">
        <v>10</v>
      </c>
    </row>
    <row r="31642" spans="1:4">
      <c r="A31642" s="2">
        <v>31641</v>
      </c>
      <c r="B31642" s="4">
        <v>201711131641</v>
      </c>
      <c r="C31642" s="37" t="s">
        <v>28837</v>
      </c>
      <c r="D31642" s="37" t="s">
        <v>10</v>
      </c>
    </row>
    <row r="31643" spans="1:4">
      <c r="A31643" s="2">
        <v>31642</v>
      </c>
      <c r="B31643" s="4">
        <v>201711131642</v>
      </c>
      <c r="C31643" s="37" t="s">
        <v>12975</v>
      </c>
      <c r="D31643" s="37" t="s">
        <v>10</v>
      </c>
    </row>
    <row r="31644" spans="1:4">
      <c r="A31644" s="2">
        <v>31643</v>
      </c>
      <c r="B31644" s="4">
        <v>201711131643</v>
      </c>
      <c r="C31644" s="37" t="s">
        <v>28838</v>
      </c>
      <c r="D31644" s="37" t="s">
        <v>10</v>
      </c>
    </row>
    <row r="31645" spans="1:4">
      <c r="A31645" s="2">
        <v>31644</v>
      </c>
      <c r="B31645" s="4">
        <v>201711131644</v>
      </c>
      <c r="C31645" s="37" t="s">
        <v>28839</v>
      </c>
      <c r="D31645" s="37" t="s">
        <v>5</v>
      </c>
    </row>
    <row r="31646" spans="1:4">
      <c r="A31646" s="2">
        <v>31645</v>
      </c>
      <c r="B31646" s="4">
        <v>201711131645</v>
      </c>
      <c r="C31646" s="37" t="s">
        <v>28840</v>
      </c>
      <c r="D31646" s="37" t="s">
        <v>10</v>
      </c>
    </row>
    <row r="31647" spans="1:4">
      <c r="A31647" s="2">
        <v>31646</v>
      </c>
      <c r="B31647" s="4">
        <v>201711131646</v>
      </c>
      <c r="C31647" s="37" t="s">
        <v>28841</v>
      </c>
      <c r="D31647" s="37" t="s">
        <v>10</v>
      </c>
    </row>
    <row r="31648" spans="1:4">
      <c r="A31648" s="2">
        <v>31647</v>
      </c>
      <c r="B31648" s="4">
        <v>201711131647</v>
      </c>
      <c r="C31648" s="37" t="s">
        <v>28842</v>
      </c>
      <c r="D31648" s="37" t="s">
        <v>10</v>
      </c>
    </row>
    <row r="31649" spans="1:4">
      <c r="A31649" s="2">
        <v>31648</v>
      </c>
      <c r="B31649" s="4">
        <v>201711131648</v>
      </c>
      <c r="C31649" s="37" t="s">
        <v>28843</v>
      </c>
      <c r="D31649" s="37" t="s">
        <v>10</v>
      </c>
    </row>
    <row r="31650" spans="1:4">
      <c r="A31650" s="2">
        <v>31649</v>
      </c>
      <c r="B31650" s="4">
        <v>201711131649</v>
      </c>
      <c r="C31650" s="37" t="s">
        <v>28844</v>
      </c>
      <c r="D31650" s="37" t="s">
        <v>10</v>
      </c>
    </row>
    <row r="31651" spans="1:4">
      <c r="A31651" s="2">
        <v>31650</v>
      </c>
      <c r="B31651" s="4">
        <v>201711131650</v>
      </c>
      <c r="C31651" s="37" t="s">
        <v>28845</v>
      </c>
      <c r="D31651" s="37" t="s">
        <v>5</v>
      </c>
    </row>
    <row r="31652" spans="1:4">
      <c r="A31652" s="2">
        <v>31651</v>
      </c>
      <c r="B31652" s="4">
        <v>201711131651</v>
      </c>
      <c r="C31652" s="37" t="s">
        <v>6071</v>
      </c>
      <c r="D31652" s="37" t="s">
        <v>10</v>
      </c>
    </row>
    <row r="31653" spans="1:4">
      <c r="A31653" s="2">
        <v>31652</v>
      </c>
      <c r="B31653" s="4">
        <v>201711131652</v>
      </c>
      <c r="C31653" s="37" t="s">
        <v>28846</v>
      </c>
      <c r="D31653" s="37" t="s">
        <v>10</v>
      </c>
    </row>
    <row r="31654" spans="1:4">
      <c r="A31654" s="2">
        <v>31653</v>
      </c>
      <c r="B31654" s="4">
        <v>201711131653</v>
      </c>
      <c r="C31654" s="37" t="s">
        <v>28847</v>
      </c>
      <c r="D31654" s="37" t="s">
        <v>10</v>
      </c>
    </row>
    <row r="31655" spans="1:4">
      <c r="A31655" s="2">
        <v>31654</v>
      </c>
      <c r="B31655" s="4">
        <v>201711131654</v>
      </c>
      <c r="C31655" s="37" t="s">
        <v>28848</v>
      </c>
      <c r="D31655" s="37" t="s">
        <v>10</v>
      </c>
    </row>
    <row r="31656" spans="1:4">
      <c r="A31656" s="2">
        <v>31655</v>
      </c>
      <c r="B31656" s="4">
        <v>201711131655</v>
      </c>
      <c r="C31656" s="37" t="s">
        <v>28849</v>
      </c>
      <c r="D31656" s="37" t="s">
        <v>5</v>
      </c>
    </row>
    <row r="31657" spans="1:4">
      <c r="A31657" s="2">
        <v>31656</v>
      </c>
      <c r="B31657" s="4">
        <v>201711131656</v>
      </c>
      <c r="C31657" s="37" t="s">
        <v>16321</v>
      </c>
      <c r="D31657" s="37" t="s">
        <v>10</v>
      </c>
    </row>
    <row r="31658" spans="1:4">
      <c r="A31658" s="2">
        <v>31657</v>
      </c>
      <c r="B31658" s="4">
        <v>201711131657</v>
      </c>
      <c r="C31658" s="37" t="s">
        <v>28850</v>
      </c>
      <c r="D31658" s="37" t="s">
        <v>10</v>
      </c>
    </row>
    <row r="31659" spans="1:4">
      <c r="A31659" s="2">
        <v>31658</v>
      </c>
      <c r="B31659" s="4">
        <v>201711131658</v>
      </c>
      <c r="C31659" s="37" t="s">
        <v>28851</v>
      </c>
      <c r="D31659" s="37" t="s">
        <v>5</v>
      </c>
    </row>
    <row r="31660" spans="1:4">
      <c r="A31660" s="2">
        <v>31659</v>
      </c>
      <c r="B31660" s="4">
        <v>201711131659</v>
      </c>
      <c r="C31660" s="37" t="s">
        <v>28852</v>
      </c>
      <c r="D31660" s="37" t="s">
        <v>10</v>
      </c>
    </row>
    <row r="31661" spans="1:4">
      <c r="A31661" s="2">
        <v>31660</v>
      </c>
      <c r="B31661" s="4">
        <v>201711131660</v>
      </c>
      <c r="C31661" s="37" t="s">
        <v>28853</v>
      </c>
      <c r="D31661" s="37" t="s">
        <v>10</v>
      </c>
    </row>
    <row r="31662" spans="1:4">
      <c r="A31662" s="2">
        <v>31661</v>
      </c>
      <c r="B31662" s="4">
        <v>201711131661</v>
      </c>
      <c r="C31662" s="37" t="s">
        <v>28854</v>
      </c>
      <c r="D31662" s="37" t="s">
        <v>5</v>
      </c>
    </row>
    <row r="31663" spans="1:4">
      <c r="A31663" s="2">
        <v>31662</v>
      </c>
      <c r="B31663" s="4">
        <v>201711131662</v>
      </c>
      <c r="C31663" s="37" t="s">
        <v>28855</v>
      </c>
      <c r="D31663" s="37" t="s">
        <v>5</v>
      </c>
    </row>
    <row r="31664" spans="1:4">
      <c r="A31664" s="2">
        <v>31663</v>
      </c>
      <c r="B31664" s="4">
        <v>201711131663</v>
      </c>
      <c r="C31664" s="37" t="s">
        <v>28213</v>
      </c>
      <c r="D31664" s="37" t="s">
        <v>5</v>
      </c>
    </row>
    <row r="31665" spans="1:4">
      <c r="A31665" s="2">
        <v>31664</v>
      </c>
      <c r="B31665" s="4">
        <v>201711131664</v>
      </c>
      <c r="C31665" s="37" t="s">
        <v>28856</v>
      </c>
      <c r="D31665" s="37" t="s">
        <v>5</v>
      </c>
    </row>
    <row r="31666" spans="1:4">
      <c r="A31666" s="2">
        <v>31665</v>
      </c>
      <c r="B31666" s="4">
        <v>201711131665</v>
      </c>
      <c r="C31666" s="37" t="s">
        <v>28857</v>
      </c>
      <c r="D31666" s="37" t="s">
        <v>5</v>
      </c>
    </row>
    <row r="31667" spans="1:4">
      <c r="A31667" s="2">
        <v>31666</v>
      </c>
      <c r="B31667" s="4">
        <v>201711131666</v>
      </c>
      <c r="C31667" s="37" t="s">
        <v>28858</v>
      </c>
      <c r="D31667" s="37" t="s">
        <v>5</v>
      </c>
    </row>
    <row r="31668" spans="1:4">
      <c r="A31668" s="2">
        <v>31667</v>
      </c>
      <c r="B31668" s="4">
        <v>201711131667</v>
      </c>
      <c r="C31668" s="37" t="s">
        <v>28859</v>
      </c>
      <c r="D31668" s="37" t="s">
        <v>5</v>
      </c>
    </row>
    <row r="31669" spans="1:4">
      <c r="A31669" s="2">
        <v>31668</v>
      </c>
      <c r="B31669" s="4">
        <v>201711131668</v>
      </c>
      <c r="C31669" s="37" t="s">
        <v>28860</v>
      </c>
      <c r="D31669" s="37" t="s">
        <v>10</v>
      </c>
    </row>
    <row r="31670" spans="1:4">
      <c r="A31670" s="2">
        <v>31669</v>
      </c>
      <c r="B31670" s="4">
        <v>201711131669</v>
      </c>
      <c r="C31670" s="37" t="s">
        <v>28861</v>
      </c>
      <c r="D31670" s="37" t="s">
        <v>10</v>
      </c>
    </row>
    <row r="31671" spans="1:4">
      <c r="A31671" s="2">
        <v>31670</v>
      </c>
      <c r="B31671" s="4">
        <v>201711131670</v>
      </c>
      <c r="C31671" s="37" t="s">
        <v>28862</v>
      </c>
      <c r="D31671" s="37" t="s">
        <v>10</v>
      </c>
    </row>
    <row r="31672" spans="1:4">
      <c r="A31672" s="2">
        <v>31671</v>
      </c>
      <c r="B31672" s="4">
        <v>201711131671</v>
      </c>
      <c r="C31672" s="37" t="s">
        <v>28863</v>
      </c>
      <c r="D31672" s="37" t="s">
        <v>5</v>
      </c>
    </row>
    <row r="31673" spans="1:4">
      <c r="A31673" s="2">
        <v>31672</v>
      </c>
      <c r="B31673" s="4">
        <v>201711131672</v>
      </c>
      <c r="C31673" s="37" t="s">
        <v>28864</v>
      </c>
      <c r="D31673" s="37" t="s">
        <v>5</v>
      </c>
    </row>
    <row r="31674" spans="1:4">
      <c r="A31674" s="2">
        <v>31673</v>
      </c>
      <c r="B31674" s="4">
        <v>201711131673</v>
      </c>
      <c r="C31674" s="37" t="s">
        <v>22377</v>
      </c>
      <c r="D31674" s="37" t="s">
        <v>10</v>
      </c>
    </row>
    <row r="31675" spans="1:4">
      <c r="A31675" s="2">
        <v>31674</v>
      </c>
      <c r="B31675" s="4">
        <v>201711131674</v>
      </c>
      <c r="C31675" s="37" t="s">
        <v>28865</v>
      </c>
      <c r="D31675" s="37" t="s">
        <v>10</v>
      </c>
    </row>
    <row r="31676" spans="1:4">
      <c r="A31676" s="2">
        <v>31675</v>
      </c>
      <c r="B31676" s="4">
        <v>201711131675</v>
      </c>
      <c r="C31676" s="37" t="s">
        <v>28866</v>
      </c>
      <c r="D31676" s="37" t="s">
        <v>10</v>
      </c>
    </row>
    <row r="31677" spans="1:4">
      <c r="A31677" s="2">
        <v>31676</v>
      </c>
      <c r="B31677" s="4">
        <v>201711131676</v>
      </c>
      <c r="C31677" s="37" t="s">
        <v>28867</v>
      </c>
      <c r="D31677" s="37" t="s">
        <v>5</v>
      </c>
    </row>
    <row r="31678" spans="1:4">
      <c r="A31678" s="2">
        <v>31677</v>
      </c>
      <c r="B31678" s="4">
        <v>201711131677</v>
      </c>
      <c r="C31678" s="37" t="s">
        <v>28868</v>
      </c>
      <c r="D31678" s="37" t="s">
        <v>5</v>
      </c>
    </row>
    <row r="31679" spans="1:4">
      <c r="A31679" s="2">
        <v>31678</v>
      </c>
      <c r="B31679" s="4">
        <v>201711131678</v>
      </c>
      <c r="C31679" s="37" t="s">
        <v>28869</v>
      </c>
      <c r="D31679" s="37" t="s">
        <v>10</v>
      </c>
    </row>
    <row r="31680" spans="1:4">
      <c r="A31680" s="2">
        <v>31679</v>
      </c>
      <c r="B31680" s="4">
        <v>201711131679</v>
      </c>
      <c r="C31680" s="37" t="s">
        <v>24319</v>
      </c>
      <c r="D31680" s="37" t="s">
        <v>5</v>
      </c>
    </row>
    <row r="31681" spans="1:4">
      <c r="A31681" s="2">
        <v>31680</v>
      </c>
      <c r="B31681" s="4">
        <v>201711131680</v>
      </c>
      <c r="C31681" s="37" t="s">
        <v>28870</v>
      </c>
      <c r="D31681" s="37" t="s">
        <v>5</v>
      </c>
    </row>
    <row r="31682" spans="1:4">
      <c r="A31682" s="2">
        <v>31681</v>
      </c>
      <c r="B31682" s="4">
        <v>201711131681</v>
      </c>
      <c r="C31682" s="37" t="s">
        <v>28871</v>
      </c>
      <c r="D31682" s="37" t="s">
        <v>5</v>
      </c>
    </row>
    <row r="31683" spans="1:4">
      <c r="A31683" s="2">
        <v>31682</v>
      </c>
      <c r="B31683" s="4">
        <v>201711131682</v>
      </c>
      <c r="C31683" s="37" t="s">
        <v>28872</v>
      </c>
      <c r="D31683" s="37" t="s">
        <v>5</v>
      </c>
    </row>
    <row r="31684" spans="1:4">
      <c r="A31684" s="2">
        <v>31683</v>
      </c>
      <c r="B31684" s="4">
        <v>201711131683</v>
      </c>
      <c r="C31684" s="37" t="s">
        <v>28873</v>
      </c>
      <c r="D31684" s="37" t="s">
        <v>10</v>
      </c>
    </row>
    <row r="31685" spans="1:4">
      <c r="A31685" s="2">
        <v>31684</v>
      </c>
      <c r="B31685" s="4">
        <v>201711131684</v>
      </c>
      <c r="C31685" s="37" t="s">
        <v>28874</v>
      </c>
      <c r="D31685" s="37" t="s">
        <v>10</v>
      </c>
    </row>
    <row r="31686" spans="1:4">
      <c r="A31686" s="2">
        <v>31685</v>
      </c>
      <c r="B31686" s="4">
        <v>201711131685</v>
      </c>
      <c r="C31686" s="37" t="s">
        <v>28875</v>
      </c>
      <c r="D31686" s="37" t="s">
        <v>10</v>
      </c>
    </row>
    <row r="31687" spans="1:4">
      <c r="A31687" s="2">
        <v>31686</v>
      </c>
      <c r="B31687" s="4">
        <v>201711131686</v>
      </c>
      <c r="C31687" s="37" t="s">
        <v>28876</v>
      </c>
      <c r="D31687" s="37" t="s">
        <v>10</v>
      </c>
    </row>
    <row r="31688" spans="1:4">
      <c r="A31688" s="2">
        <v>31687</v>
      </c>
      <c r="B31688" s="4">
        <v>201711131687</v>
      </c>
      <c r="C31688" s="37" t="s">
        <v>28877</v>
      </c>
      <c r="D31688" s="37" t="s">
        <v>5</v>
      </c>
    </row>
    <row r="31689" spans="1:4">
      <c r="A31689" s="2">
        <v>31688</v>
      </c>
      <c r="B31689" s="4">
        <v>201711131688</v>
      </c>
      <c r="C31689" s="37" t="s">
        <v>28878</v>
      </c>
      <c r="D31689" s="37" t="s">
        <v>5</v>
      </c>
    </row>
    <row r="31690" spans="1:4">
      <c r="A31690" s="2">
        <v>31689</v>
      </c>
      <c r="B31690" s="4">
        <v>201711131689</v>
      </c>
      <c r="C31690" s="37" t="s">
        <v>28879</v>
      </c>
      <c r="D31690" s="37" t="s">
        <v>10</v>
      </c>
    </row>
    <row r="31691" spans="1:4">
      <c r="A31691" s="2">
        <v>31690</v>
      </c>
      <c r="B31691" s="4">
        <v>201711131690</v>
      </c>
      <c r="C31691" s="37" t="s">
        <v>28880</v>
      </c>
      <c r="D31691" s="37" t="s">
        <v>5</v>
      </c>
    </row>
    <row r="31692" spans="1:4">
      <c r="A31692" s="2">
        <v>31691</v>
      </c>
      <c r="B31692" s="4">
        <v>201711131691</v>
      </c>
      <c r="C31692" s="37" t="s">
        <v>28881</v>
      </c>
      <c r="D31692" s="37" t="s">
        <v>5</v>
      </c>
    </row>
    <row r="31693" spans="1:4">
      <c r="A31693" s="2">
        <v>31692</v>
      </c>
      <c r="B31693" s="4">
        <v>201711131692</v>
      </c>
      <c r="C31693" s="37" t="s">
        <v>28882</v>
      </c>
      <c r="D31693" s="37" t="s">
        <v>10</v>
      </c>
    </row>
    <row r="31694" spans="1:4">
      <c r="A31694" s="2">
        <v>31693</v>
      </c>
      <c r="B31694" s="4">
        <v>201711131693</v>
      </c>
      <c r="C31694" s="37" t="s">
        <v>28883</v>
      </c>
      <c r="D31694" s="37" t="s">
        <v>10</v>
      </c>
    </row>
    <row r="31695" spans="1:4">
      <c r="A31695" s="2">
        <v>31694</v>
      </c>
      <c r="B31695" s="4">
        <v>201711131694</v>
      </c>
      <c r="C31695" s="37" t="s">
        <v>28884</v>
      </c>
      <c r="D31695" s="37" t="s">
        <v>5</v>
      </c>
    </row>
    <row r="31696" spans="1:4">
      <c r="A31696" s="2">
        <v>31695</v>
      </c>
      <c r="B31696" s="4">
        <v>201711131695</v>
      </c>
      <c r="C31696" s="37" t="s">
        <v>28885</v>
      </c>
      <c r="D31696" s="37" t="s">
        <v>5</v>
      </c>
    </row>
    <row r="31697" spans="1:4">
      <c r="A31697" s="2">
        <v>31696</v>
      </c>
      <c r="B31697" s="4">
        <v>201711131696</v>
      </c>
      <c r="C31697" s="37" t="s">
        <v>28886</v>
      </c>
      <c r="D31697" s="37" t="s">
        <v>10</v>
      </c>
    </row>
    <row r="31698" spans="1:4">
      <c r="A31698" s="2">
        <v>31697</v>
      </c>
      <c r="B31698" s="4">
        <v>201711131697</v>
      </c>
      <c r="C31698" s="37" t="s">
        <v>28887</v>
      </c>
      <c r="D31698" s="37" t="s">
        <v>5</v>
      </c>
    </row>
    <row r="31699" spans="1:4">
      <c r="A31699" s="2">
        <v>31698</v>
      </c>
      <c r="B31699" s="4">
        <v>201711131698</v>
      </c>
      <c r="C31699" s="37" t="s">
        <v>28888</v>
      </c>
      <c r="D31699" s="37" t="s">
        <v>10</v>
      </c>
    </row>
    <row r="31700" spans="1:4">
      <c r="A31700" s="2">
        <v>31699</v>
      </c>
      <c r="B31700" s="4">
        <v>201711131699</v>
      </c>
      <c r="C31700" s="37" t="s">
        <v>28889</v>
      </c>
      <c r="D31700" s="37" t="s">
        <v>10</v>
      </c>
    </row>
    <row r="31701" spans="1:4">
      <c r="A31701" s="2">
        <v>31700</v>
      </c>
      <c r="B31701" s="4">
        <v>201711131700</v>
      </c>
      <c r="C31701" s="37" t="s">
        <v>17818</v>
      </c>
      <c r="D31701" s="37" t="s">
        <v>10</v>
      </c>
    </row>
    <row r="31702" spans="1:4">
      <c r="A31702" s="2">
        <v>31701</v>
      </c>
      <c r="B31702" s="4">
        <v>201711131701</v>
      </c>
      <c r="C31702" s="37" t="s">
        <v>28890</v>
      </c>
      <c r="D31702" s="37" t="s">
        <v>10</v>
      </c>
    </row>
    <row r="31703" spans="1:4">
      <c r="A31703" s="2">
        <v>31702</v>
      </c>
      <c r="B31703" s="4">
        <v>201711131702</v>
      </c>
      <c r="C31703" s="37" t="s">
        <v>28891</v>
      </c>
      <c r="D31703" s="37" t="s">
        <v>5</v>
      </c>
    </row>
    <row r="31704" spans="1:4">
      <c r="A31704" s="2">
        <v>31703</v>
      </c>
      <c r="B31704" s="4">
        <v>201711131703</v>
      </c>
      <c r="C31704" s="37" t="s">
        <v>28892</v>
      </c>
      <c r="D31704" s="37" t="s">
        <v>5</v>
      </c>
    </row>
    <row r="31705" spans="1:4">
      <c r="A31705" s="2">
        <v>31704</v>
      </c>
      <c r="B31705" s="4">
        <v>201711131704</v>
      </c>
      <c r="C31705" s="37" t="s">
        <v>28893</v>
      </c>
      <c r="D31705" s="37" t="s">
        <v>5</v>
      </c>
    </row>
    <row r="31706" spans="1:4">
      <c r="A31706" s="2">
        <v>31705</v>
      </c>
      <c r="B31706" s="4">
        <v>201711131705</v>
      </c>
      <c r="C31706" s="37" t="s">
        <v>28894</v>
      </c>
      <c r="D31706" s="37" t="s">
        <v>10</v>
      </c>
    </row>
    <row r="31707" spans="1:4">
      <c r="A31707" s="2">
        <v>31706</v>
      </c>
      <c r="B31707" s="4">
        <v>201711131706</v>
      </c>
      <c r="C31707" s="37" t="s">
        <v>28895</v>
      </c>
      <c r="D31707" s="37" t="s">
        <v>10</v>
      </c>
    </row>
    <row r="31708" spans="1:4">
      <c r="A31708" s="2">
        <v>31707</v>
      </c>
      <c r="B31708" s="4">
        <v>201711131707</v>
      </c>
      <c r="C31708" s="37" t="s">
        <v>28896</v>
      </c>
      <c r="D31708" s="37" t="s">
        <v>5</v>
      </c>
    </row>
    <row r="31709" spans="1:4">
      <c r="A31709" s="2">
        <v>31708</v>
      </c>
      <c r="B31709" s="4">
        <v>201711131708</v>
      </c>
      <c r="C31709" s="37" t="s">
        <v>28897</v>
      </c>
      <c r="D31709" s="37" t="s">
        <v>10</v>
      </c>
    </row>
    <row r="31710" spans="1:4">
      <c r="A31710" s="2">
        <v>31709</v>
      </c>
      <c r="B31710" s="4">
        <v>201711131709</v>
      </c>
      <c r="C31710" s="37" t="s">
        <v>28898</v>
      </c>
      <c r="D31710" s="37" t="s">
        <v>10</v>
      </c>
    </row>
    <row r="31711" spans="1:4">
      <c r="A31711" s="2">
        <v>31710</v>
      </c>
      <c r="B31711" s="4">
        <v>201711131710</v>
      </c>
      <c r="C31711" s="37" t="s">
        <v>28899</v>
      </c>
      <c r="D31711" s="37" t="s">
        <v>10</v>
      </c>
    </row>
    <row r="31712" spans="1:4">
      <c r="A31712" s="2">
        <v>31711</v>
      </c>
      <c r="B31712" s="4">
        <v>201711131711</v>
      </c>
      <c r="C31712" s="37" t="s">
        <v>28900</v>
      </c>
      <c r="D31712" s="37" t="s">
        <v>10</v>
      </c>
    </row>
    <row r="31713" spans="1:4">
      <c r="A31713" s="2">
        <v>31712</v>
      </c>
      <c r="B31713" s="4">
        <v>201711131712</v>
      </c>
      <c r="C31713" s="37" t="s">
        <v>28901</v>
      </c>
      <c r="D31713" s="37" t="s">
        <v>10</v>
      </c>
    </row>
    <row r="31714" spans="1:4">
      <c r="A31714" s="2">
        <v>31713</v>
      </c>
      <c r="B31714" s="4">
        <v>201711131713</v>
      </c>
      <c r="C31714" s="37" t="s">
        <v>28902</v>
      </c>
      <c r="D31714" s="37" t="s">
        <v>5</v>
      </c>
    </row>
    <row r="31715" spans="1:4">
      <c r="A31715" s="2">
        <v>31714</v>
      </c>
      <c r="B31715" s="4">
        <v>201711131714</v>
      </c>
      <c r="C31715" s="37" t="s">
        <v>28903</v>
      </c>
      <c r="D31715" s="37" t="s">
        <v>10</v>
      </c>
    </row>
    <row r="31716" spans="1:4">
      <c r="A31716" s="2">
        <v>31715</v>
      </c>
      <c r="B31716" s="4">
        <v>201711131715</v>
      </c>
      <c r="C31716" s="37" t="s">
        <v>28904</v>
      </c>
      <c r="D31716" s="37" t="s">
        <v>5</v>
      </c>
    </row>
    <row r="31717" spans="1:4">
      <c r="A31717" s="2">
        <v>31716</v>
      </c>
      <c r="B31717" s="4">
        <v>201711131716</v>
      </c>
      <c r="C31717" s="37" t="s">
        <v>28905</v>
      </c>
      <c r="D31717" s="37" t="s">
        <v>10</v>
      </c>
    </row>
    <row r="31718" spans="1:4">
      <c r="A31718" s="2">
        <v>31717</v>
      </c>
      <c r="B31718" s="4">
        <v>201711131717</v>
      </c>
      <c r="C31718" s="37" t="s">
        <v>28906</v>
      </c>
      <c r="D31718" s="37" t="s">
        <v>10</v>
      </c>
    </row>
    <row r="31719" spans="1:4">
      <c r="A31719" s="2">
        <v>31718</v>
      </c>
      <c r="B31719" s="4">
        <v>201711131718</v>
      </c>
      <c r="C31719" s="37" t="s">
        <v>28907</v>
      </c>
      <c r="D31719" s="37" t="s">
        <v>10</v>
      </c>
    </row>
    <row r="31720" spans="1:4">
      <c r="A31720" s="2">
        <v>31719</v>
      </c>
      <c r="B31720" s="4">
        <v>201711131719</v>
      </c>
      <c r="C31720" s="37" t="s">
        <v>28908</v>
      </c>
      <c r="D31720" s="37" t="s">
        <v>5</v>
      </c>
    </row>
    <row r="31721" spans="1:4">
      <c r="A31721" s="2">
        <v>31720</v>
      </c>
      <c r="B31721" s="4">
        <v>201711131720</v>
      </c>
      <c r="C31721" s="37" t="s">
        <v>28909</v>
      </c>
      <c r="D31721" s="37" t="s">
        <v>10</v>
      </c>
    </row>
    <row r="31722" spans="1:4">
      <c r="A31722" s="2">
        <v>31721</v>
      </c>
      <c r="B31722" s="4">
        <v>201711131721</v>
      </c>
      <c r="C31722" s="37" t="s">
        <v>28910</v>
      </c>
      <c r="D31722" s="37" t="s">
        <v>5</v>
      </c>
    </row>
    <row r="31723" spans="1:4">
      <c r="A31723" s="2">
        <v>31722</v>
      </c>
      <c r="B31723" s="4">
        <v>201711131722</v>
      </c>
      <c r="C31723" s="37" t="s">
        <v>28911</v>
      </c>
      <c r="D31723" s="37" t="s">
        <v>10</v>
      </c>
    </row>
    <row r="31724" spans="1:4">
      <c r="A31724" s="2">
        <v>31723</v>
      </c>
      <c r="B31724" s="4">
        <v>201711131723</v>
      </c>
      <c r="C31724" s="37" t="s">
        <v>20189</v>
      </c>
      <c r="D31724" s="37" t="s">
        <v>5</v>
      </c>
    </row>
    <row r="31725" spans="1:4">
      <c r="A31725" s="2">
        <v>31724</v>
      </c>
      <c r="B31725" s="4">
        <v>201711131724</v>
      </c>
      <c r="C31725" s="37" t="s">
        <v>28912</v>
      </c>
      <c r="D31725" s="37" t="s">
        <v>10</v>
      </c>
    </row>
    <row r="31726" spans="1:4">
      <c r="A31726" s="2">
        <v>31725</v>
      </c>
      <c r="B31726" s="4">
        <v>201711131725</v>
      </c>
      <c r="C31726" s="37" t="s">
        <v>28913</v>
      </c>
      <c r="D31726" s="37" t="s">
        <v>10</v>
      </c>
    </row>
    <row r="31727" spans="1:4">
      <c r="A31727" s="2">
        <v>31726</v>
      </c>
      <c r="B31727" s="4">
        <v>201711131726</v>
      </c>
      <c r="C31727" s="37" t="s">
        <v>23548</v>
      </c>
      <c r="D31727" s="37" t="s">
        <v>10</v>
      </c>
    </row>
    <row r="31728" spans="1:4">
      <c r="A31728" s="2">
        <v>31727</v>
      </c>
      <c r="B31728" s="4">
        <v>201711131727</v>
      </c>
      <c r="C31728" s="37" t="s">
        <v>28914</v>
      </c>
      <c r="D31728" s="37" t="s">
        <v>10</v>
      </c>
    </row>
    <row r="31729" spans="1:4">
      <c r="A31729" s="2">
        <v>31728</v>
      </c>
      <c r="B31729" s="4">
        <v>201711131728</v>
      </c>
      <c r="C31729" s="37" t="s">
        <v>28915</v>
      </c>
      <c r="D31729" s="37" t="s">
        <v>10</v>
      </c>
    </row>
    <row r="31730" spans="1:4">
      <c r="A31730" s="2">
        <v>31729</v>
      </c>
      <c r="B31730" s="4">
        <v>201711131729</v>
      </c>
      <c r="C31730" s="37" t="s">
        <v>28916</v>
      </c>
      <c r="D31730" s="37" t="s">
        <v>10</v>
      </c>
    </row>
    <row r="31731" spans="1:4">
      <c r="A31731" s="2">
        <v>31730</v>
      </c>
      <c r="B31731" s="4">
        <v>201711131730</v>
      </c>
      <c r="C31731" s="37" t="s">
        <v>28917</v>
      </c>
      <c r="D31731" s="37" t="s">
        <v>5</v>
      </c>
    </row>
    <row r="31732" spans="1:4">
      <c r="A31732" s="2">
        <v>31731</v>
      </c>
      <c r="B31732" s="4">
        <v>201711131731</v>
      </c>
      <c r="C31732" s="37" t="s">
        <v>28918</v>
      </c>
      <c r="D31732" s="37" t="s">
        <v>10</v>
      </c>
    </row>
    <row r="31733" spans="1:4">
      <c r="A31733" s="2">
        <v>31732</v>
      </c>
      <c r="B31733" s="4">
        <v>201711131732</v>
      </c>
      <c r="C31733" s="37" t="s">
        <v>28919</v>
      </c>
      <c r="D31733" s="37" t="s">
        <v>10</v>
      </c>
    </row>
    <row r="31734" spans="1:4">
      <c r="A31734" s="2">
        <v>31733</v>
      </c>
      <c r="B31734" s="4">
        <v>201711131733</v>
      </c>
      <c r="C31734" s="37" t="s">
        <v>24597</v>
      </c>
      <c r="D31734" s="37" t="s">
        <v>10</v>
      </c>
    </row>
    <row r="31735" spans="1:4">
      <c r="A31735" s="2">
        <v>31734</v>
      </c>
      <c r="B31735" s="4">
        <v>201711131734</v>
      </c>
      <c r="C31735" s="37" t="s">
        <v>28920</v>
      </c>
      <c r="D31735" s="37" t="s">
        <v>5</v>
      </c>
    </row>
    <row r="31736" spans="1:4">
      <c r="A31736" s="2">
        <v>31735</v>
      </c>
      <c r="B31736" s="4">
        <v>201711131735</v>
      </c>
      <c r="C31736" s="37" t="s">
        <v>27599</v>
      </c>
      <c r="D31736" s="37" t="s">
        <v>5</v>
      </c>
    </row>
    <row r="31737" spans="1:4">
      <c r="A31737" s="2">
        <v>31736</v>
      </c>
      <c r="B31737" s="4">
        <v>201711131736</v>
      </c>
      <c r="C31737" s="37" t="s">
        <v>28921</v>
      </c>
      <c r="D31737" s="37" t="s">
        <v>10</v>
      </c>
    </row>
    <row r="31738" spans="1:4">
      <c r="A31738" s="2">
        <v>31737</v>
      </c>
      <c r="B31738" s="4">
        <v>201711131737</v>
      </c>
      <c r="C31738" s="37" t="s">
        <v>28922</v>
      </c>
      <c r="D31738" s="37" t="s">
        <v>5</v>
      </c>
    </row>
    <row r="31739" spans="1:4">
      <c r="A31739" s="2">
        <v>31738</v>
      </c>
      <c r="B31739" s="4">
        <v>201711131738</v>
      </c>
      <c r="C31739" s="37" t="s">
        <v>28923</v>
      </c>
      <c r="D31739" s="37" t="s">
        <v>10</v>
      </c>
    </row>
    <row r="31740" spans="1:4">
      <c r="A31740" s="2">
        <v>31739</v>
      </c>
      <c r="B31740" s="4">
        <v>201711131739</v>
      </c>
      <c r="C31740" s="37" t="s">
        <v>28924</v>
      </c>
      <c r="D31740" s="37" t="s">
        <v>10</v>
      </c>
    </row>
    <row r="31741" spans="1:4">
      <c r="A31741" s="2">
        <v>31740</v>
      </c>
      <c r="B31741" s="4">
        <v>201711131740</v>
      </c>
      <c r="C31741" s="37" t="s">
        <v>28925</v>
      </c>
      <c r="D31741" s="37" t="s">
        <v>10</v>
      </c>
    </row>
    <row r="31742" spans="1:4">
      <c r="A31742" s="2">
        <v>31741</v>
      </c>
      <c r="B31742" s="4">
        <v>201711131741</v>
      </c>
      <c r="C31742" s="37" t="s">
        <v>28926</v>
      </c>
      <c r="D31742" s="37" t="s">
        <v>5</v>
      </c>
    </row>
    <row r="31743" spans="1:4">
      <c r="A31743" s="2">
        <v>31742</v>
      </c>
      <c r="B31743" s="4">
        <v>201711131742</v>
      </c>
      <c r="C31743" s="37" t="s">
        <v>28927</v>
      </c>
      <c r="D31743" s="37" t="s">
        <v>5</v>
      </c>
    </row>
    <row r="31744" spans="1:4">
      <c r="A31744" s="2">
        <v>31743</v>
      </c>
      <c r="B31744" s="4">
        <v>201711131743</v>
      </c>
      <c r="C31744" s="37" t="s">
        <v>28928</v>
      </c>
      <c r="D31744" s="37" t="s">
        <v>10</v>
      </c>
    </row>
    <row r="31745" spans="1:4">
      <c r="A31745" s="2">
        <v>31744</v>
      </c>
      <c r="B31745" s="4">
        <v>201711131744</v>
      </c>
      <c r="C31745" s="37" t="s">
        <v>28929</v>
      </c>
      <c r="D31745" s="37" t="s">
        <v>10</v>
      </c>
    </row>
    <row r="31746" spans="1:4">
      <c r="A31746" s="2">
        <v>31745</v>
      </c>
      <c r="B31746" s="4">
        <v>201711131745</v>
      </c>
      <c r="C31746" s="37" t="s">
        <v>28930</v>
      </c>
      <c r="D31746" s="37" t="s">
        <v>10</v>
      </c>
    </row>
    <row r="31747" spans="1:4">
      <c r="A31747" s="2">
        <v>31746</v>
      </c>
      <c r="B31747" s="4">
        <v>201711131746</v>
      </c>
      <c r="C31747" s="37" t="s">
        <v>28931</v>
      </c>
      <c r="D31747" s="37" t="s">
        <v>5</v>
      </c>
    </row>
    <row r="31748" spans="1:4">
      <c r="A31748" s="2">
        <v>31747</v>
      </c>
      <c r="B31748" s="4">
        <v>201711131747</v>
      </c>
      <c r="C31748" s="37" t="s">
        <v>28932</v>
      </c>
      <c r="D31748" s="37" t="s">
        <v>5</v>
      </c>
    </row>
    <row r="31749" spans="1:4">
      <c r="A31749" s="2">
        <v>31748</v>
      </c>
      <c r="B31749" s="4">
        <v>201711131748</v>
      </c>
      <c r="C31749" s="37" t="s">
        <v>7214</v>
      </c>
      <c r="D31749" s="37" t="s">
        <v>5</v>
      </c>
    </row>
    <row r="31750" spans="1:4">
      <c r="A31750" s="2">
        <v>31749</v>
      </c>
      <c r="B31750" s="4">
        <v>201711131749</v>
      </c>
      <c r="C31750" s="37" t="s">
        <v>22469</v>
      </c>
      <c r="D31750" s="37" t="s">
        <v>5</v>
      </c>
    </row>
    <row r="31751" spans="1:4">
      <c r="A31751" s="2">
        <v>31750</v>
      </c>
      <c r="B31751" s="4">
        <v>201711131750</v>
      </c>
      <c r="C31751" s="37" t="s">
        <v>28933</v>
      </c>
      <c r="D31751" s="37" t="s">
        <v>5</v>
      </c>
    </row>
    <row r="31752" spans="1:4">
      <c r="A31752" s="2">
        <v>31751</v>
      </c>
      <c r="B31752" s="4">
        <v>201711131751</v>
      </c>
      <c r="C31752" s="37" t="s">
        <v>28934</v>
      </c>
      <c r="D31752" s="37" t="s">
        <v>10</v>
      </c>
    </row>
    <row r="31753" spans="1:4">
      <c r="A31753" s="2">
        <v>31752</v>
      </c>
      <c r="B31753" s="4">
        <v>201711131752</v>
      </c>
      <c r="C31753" s="37" t="s">
        <v>28935</v>
      </c>
      <c r="D31753" s="37" t="s">
        <v>5</v>
      </c>
    </row>
    <row r="31754" spans="1:4">
      <c r="A31754" s="2">
        <v>31753</v>
      </c>
      <c r="B31754" s="4">
        <v>201711131753</v>
      </c>
      <c r="C31754" s="37" t="s">
        <v>28936</v>
      </c>
      <c r="D31754" s="37" t="s">
        <v>5</v>
      </c>
    </row>
    <row r="31755" spans="1:4">
      <c r="A31755" s="2">
        <v>31754</v>
      </c>
      <c r="B31755" s="4">
        <v>201711131754</v>
      </c>
      <c r="C31755" s="37" t="s">
        <v>28937</v>
      </c>
      <c r="D31755" s="37" t="s">
        <v>5</v>
      </c>
    </row>
    <row r="31756" spans="1:4">
      <c r="A31756" s="2">
        <v>31755</v>
      </c>
      <c r="B31756" s="4">
        <v>201711131755</v>
      </c>
      <c r="C31756" s="37" t="s">
        <v>3095</v>
      </c>
      <c r="D31756" s="37" t="s">
        <v>5</v>
      </c>
    </row>
    <row r="31757" spans="1:4">
      <c r="A31757" s="2">
        <v>31756</v>
      </c>
      <c r="B31757" s="4">
        <v>201711131756</v>
      </c>
      <c r="C31757" s="37" t="s">
        <v>28938</v>
      </c>
      <c r="D31757" s="37" t="s">
        <v>10</v>
      </c>
    </row>
    <row r="31758" spans="1:4">
      <c r="A31758" s="2">
        <v>31757</v>
      </c>
      <c r="B31758" s="4">
        <v>201711131757</v>
      </c>
      <c r="C31758" s="37" t="s">
        <v>28939</v>
      </c>
      <c r="D31758" s="37" t="s">
        <v>10</v>
      </c>
    </row>
    <row r="31759" spans="1:4">
      <c r="A31759" s="2">
        <v>31758</v>
      </c>
      <c r="B31759" s="4">
        <v>201711131758</v>
      </c>
      <c r="C31759" s="37" t="s">
        <v>28940</v>
      </c>
      <c r="D31759" s="37" t="s">
        <v>10</v>
      </c>
    </row>
    <row r="31760" spans="1:4">
      <c r="A31760" s="2">
        <v>31759</v>
      </c>
      <c r="B31760" s="4">
        <v>201711131759</v>
      </c>
      <c r="C31760" s="37" t="s">
        <v>28941</v>
      </c>
      <c r="D31760" s="37" t="s">
        <v>10</v>
      </c>
    </row>
    <row r="31761" spans="1:4">
      <c r="A31761" s="2">
        <v>31760</v>
      </c>
      <c r="B31761" s="4">
        <v>201711131760</v>
      </c>
      <c r="C31761" s="37" t="s">
        <v>28942</v>
      </c>
      <c r="D31761" s="37" t="s">
        <v>10</v>
      </c>
    </row>
    <row r="31762" spans="1:4">
      <c r="A31762" s="2">
        <v>31761</v>
      </c>
      <c r="B31762" s="4">
        <v>201711131761</v>
      </c>
      <c r="C31762" s="37" t="s">
        <v>28943</v>
      </c>
      <c r="D31762" s="37" t="s">
        <v>10</v>
      </c>
    </row>
    <row r="31763" spans="1:4">
      <c r="A31763" s="2">
        <v>31762</v>
      </c>
      <c r="B31763" s="4">
        <v>201711131762</v>
      </c>
      <c r="C31763" s="37" t="s">
        <v>28944</v>
      </c>
      <c r="D31763" s="37" t="s">
        <v>10</v>
      </c>
    </row>
    <row r="31764" spans="1:4">
      <c r="A31764" s="2">
        <v>31763</v>
      </c>
      <c r="B31764" s="4">
        <v>201711131763</v>
      </c>
      <c r="C31764" s="37" t="s">
        <v>23537</v>
      </c>
      <c r="D31764" s="37" t="s">
        <v>5</v>
      </c>
    </row>
    <row r="31765" spans="1:4">
      <c r="A31765" s="2">
        <v>31764</v>
      </c>
      <c r="B31765" s="4">
        <v>201711131764</v>
      </c>
      <c r="C31765" s="37" t="s">
        <v>28945</v>
      </c>
      <c r="D31765" s="37" t="s">
        <v>10</v>
      </c>
    </row>
    <row r="31766" spans="1:4">
      <c r="A31766" s="2">
        <v>31765</v>
      </c>
      <c r="B31766" s="4">
        <v>201711131765</v>
      </c>
      <c r="C31766" s="37" t="s">
        <v>28946</v>
      </c>
      <c r="D31766" s="37" t="s">
        <v>5</v>
      </c>
    </row>
    <row r="31767" spans="1:4">
      <c r="A31767" s="2">
        <v>31766</v>
      </c>
      <c r="B31767" s="4">
        <v>201711131766</v>
      </c>
      <c r="C31767" s="37" t="s">
        <v>28947</v>
      </c>
      <c r="D31767" s="37" t="s">
        <v>10</v>
      </c>
    </row>
    <row r="31768" spans="1:4">
      <c r="A31768" s="2">
        <v>31767</v>
      </c>
      <c r="B31768" s="4">
        <v>201711131767</v>
      </c>
      <c r="C31768" s="37" t="s">
        <v>28948</v>
      </c>
      <c r="D31768" s="37" t="s">
        <v>5</v>
      </c>
    </row>
    <row r="31769" spans="1:4">
      <c r="A31769" s="2">
        <v>31768</v>
      </c>
      <c r="B31769" s="4">
        <v>201711131768</v>
      </c>
      <c r="C31769" s="37" t="s">
        <v>28949</v>
      </c>
      <c r="D31769" s="37" t="s">
        <v>5</v>
      </c>
    </row>
    <row r="31770" spans="1:4">
      <c r="A31770" s="2">
        <v>31769</v>
      </c>
      <c r="B31770" s="4">
        <v>201711131769</v>
      </c>
      <c r="C31770" s="37" t="s">
        <v>28950</v>
      </c>
      <c r="D31770" s="37" t="s">
        <v>5</v>
      </c>
    </row>
    <row r="31771" spans="1:4">
      <c r="A31771" s="2">
        <v>31770</v>
      </c>
      <c r="B31771" s="4">
        <v>201711131770</v>
      </c>
      <c r="C31771" s="37" t="s">
        <v>28951</v>
      </c>
      <c r="D31771" s="37" t="s">
        <v>10</v>
      </c>
    </row>
    <row r="31772" spans="1:4">
      <c r="A31772" s="2">
        <v>31771</v>
      </c>
      <c r="B31772" s="4">
        <v>201711131771</v>
      </c>
      <c r="C31772" s="37" t="s">
        <v>28952</v>
      </c>
      <c r="D31772" s="37" t="s">
        <v>10</v>
      </c>
    </row>
    <row r="31773" spans="1:4">
      <c r="A31773" s="2">
        <v>31772</v>
      </c>
      <c r="B31773" s="4">
        <v>201711131772</v>
      </c>
      <c r="C31773" s="37" t="s">
        <v>24957</v>
      </c>
      <c r="D31773" s="37" t="s">
        <v>10</v>
      </c>
    </row>
    <row r="31774" spans="1:4">
      <c r="A31774" s="2">
        <v>31773</v>
      </c>
      <c r="B31774" s="4">
        <v>201711131773</v>
      </c>
      <c r="C31774" s="37" t="s">
        <v>28953</v>
      </c>
      <c r="D31774" s="37" t="s">
        <v>10</v>
      </c>
    </row>
    <row r="31775" spans="1:4">
      <c r="A31775" s="2">
        <v>31774</v>
      </c>
      <c r="B31775" s="4">
        <v>201711131774</v>
      </c>
      <c r="C31775" s="37" t="s">
        <v>28129</v>
      </c>
      <c r="D31775" s="37" t="s">
        <v>5</v>
      </c>
    </row>
    <row r="31776" spans="1:4">
      <c r="A31776" s="2">
        <v>31775</v>
      </c>
      <c r="B31776" s="4">
        <v>201711131775</v>
      </c>
      <c r="C31776" s="37" t="s">
        <v>20272</v>
      </c>
      <c r="D31776" s="37" t="s">
        <v>10</v>
      </c>
    </row>
    <row r="31777" spans="1:4">
      <c r="A31777" s="2">
        <v>31776</v>
      </c>
      <c r="B31777" s="4">
        <v>201711131776</v>
      </c>
      <c r="C31777" s="37" t="s">
        <v>28954</v>
      </c>
      <c r="D31777" s="37" t="s">
        <v>10</v>
      </c>
    </row>
    <row r="31778" spans="1:4">
      <c r="A31778" s="2">
        <v>31777</v>
      </c>
      <c r="B31778" s="4">
        <v>201711131777</v>
      </c>
      <c r="C31778" s="37" t="s">
        <v>24597</v>
      </c>
      <c r="D31778" s="37" t="s">
        <v>10</v>
      </c>
    </row>
    <row r="31779" spans="1:4">
      <c r="A31779" s="2">
        <v>31778</v>
      </c>
      <c r="B31779" s="4">
        <v>201711131778</v>
      </c>
      <c r="C31779" s="37" t="s">
        <v>28955</v>
      </c>
      <c r="D31779" s="37" t="s">
        <v>5</v>
      </c>
    </row>
    <row r="31780" spans="1:4">
      <c r="A31780" s="2">
        <v>31779</v>
      </c>
      <c r="B31780" s="4">
        <v>201711131779</v>
      </c>
      <c r="C31780" s="37" t="s">
        <v>28956</v>
      </c>
      <c r="D31780" s="37" t="s">
        <v>10</v>
      </c>
    </row>
    <row r="31781" spans="1:4">
      <c r="A31781" s="2">
        <v>31780</v>
      </c>
      <c r="B31781" s="4">
        <v>201711131780</v>
      </c>
      <c r="C31781" s="37" t="s">
        <v>28957</v>
      </c>
      <c r="D31781" s="37" t="s">
        <v>10</v>
      </c>
    </row>
    <row r="31782" spans="1:4">
      <c r="A31782" s="2">
        <v>31781</v>
      </c>
      <c r="B31782" s="4">
        <v>201711131781</v>
      </c>
      <c r="C31782" s="37" t="s">
        <v>28958</v>
      </c>
      <c r="D31782" s="37" t="s">
        <v>10</v>
      </c>
    </row>
    <row r="31783" spans="1:4">
      <c r="A31783" s="2">
        <v>31782</v>
      </c>
      <c r="B31783" s="4">
        <v>201711131782</v>
      </c>
      <c r="C31783" s="37" t="s">
        <v>28959</v>
      </c>
      <c r="D31783" s="37" t="s">
        <v>10</v>
      </c>
    </row>
    <row r="31784" spans="1:4">
      <c r="A31784" s="2">
        <v>31783</v>
      </c>
      <c r="B31784" s="4">
        <v>201711131783</v>
      </c>
      <c r="C31784" s="37" t="s">
        <v>28960</v>
      </c>
      <c r="D31784" s="37" t="s">
        <v>10</v>
      </c>
    </row>
    <row r="31785" spans="1:4">
      <c r="A31785" s="2">
        <v>31784</v>
      </c>
      <c r="B31785" s="4">
        <v>201711131784</v>
      </c>
      <c r="C31785" s="37" t="s">
        <v>28961</v>
      </c>
      <c r="D31785" s="37" t="s">
        <v>10</v>
      </c>
    </row>
    <row r="31786" spans="1:4">
      <c r="A31786" s="2">
        <v>31785</v>
      </c>
      <c r="B31786" s="4">
        <v>201711131785</v>
      </c>
      <c r="C31786" s="37" t="s">
        <v>28962</v>
      </c>
      <c r="D31786" s="37" t="s">
        <v>10</v>
      </c>
    </row>
    <row r="31787" spans="1:4">
      <c r="A31787" s="2">
        <v>31786</v>
      </c>
      <c r="B31787" s="4">
        <v>201711131786</v>
      </c>
      <c r="C31787" s="37" t="s">
        <v>28963</v>
      </c>
      <c r="D31787" s="37" t="s">
        <v>5</v>
      </c>
    </row>
    <row r="31788" spans="1:4">
      <c r="A31788" s="2">
        <v>31787</v>
      </c>
      <c r="B31788" s="4">
        <v>201711131787</v>
      </c>
      <c r="C31788" s="37" t="s">
        <v>28964</v>
      </c>
      <c r="D31788" s="37" t="s">
        <v>5</v>
      </c>
    </row>
    <row r="31789" spans="1:4">
      <c r="A31789" s="2">
        <v>31788</v>
      </c>
      <c r="B31789" s="4">
        <v>201711131788</v>
      </c>
      <c r="C31789" s="37" t="s">
        <v>28965</v>
      </c>
      <c r="D31789" s="37" t="s">
        <v>5</v>
      </c>
    </row>
    <row r="31790" spans="1:4">
      <c r="A31790" s="2">
        <v>31789</v>
      </c>
      <c r="B31790" s="4">
        <v>201711131789</v>
      </c>
      <c r="C31790" s="37" t="s">
        <v>28966</v>
      </c>
      <c r="D31790" s="37" t="s">
        <v>10</v>
      </c>
    </row>
    <row r="31791" spans="1:4">
      <c r="A31791" s="2">
        <v>31790</v>
      </c>
      <c r="B31791" s="4">
        <v>201711131790</v>
      </c>
      <c r="C31791" s="37" t="s">
        <v>28967</v>
      </c>
      <c r="D31791" s="37" t="s">
        <v>5</v>
      </c>
    </row>
    <row r="31792" spans="1:4">
      <c r="A31792" s="2">
        <v>31791</v>
      </c>
      <c r="B31792" s="4">
        <v>201711131791</v>
      </c>
      <c r="C31792" s="37" t="s">
        <v>28968</v>
      </c>
      <c r="D31792" s="37" t="s">
        <v>5</v>
      </c>
    </row>
    <row r="31793" spans="1:4">
      <c r="A31793" s="2">
        <v>31792</v>
      </c>
      <c r="B31793" s="4">
        <v>201711131792</v>
      </c>
      <c r="C31793" s="37" t="s">
        <v>28969</v>
      </c>
      <c r="D31793" s="37" t="s">
        <v>10</v>
      </c>
    </row>
    <row r="31794" spans="1:4">
      <c r="A31794" s="2">
        <v>31793</v>
      </c>
      <c r="B31794" s="4">
        <v>201711131793</v>
      </c>
      <c r="C31794" s="37" t="s">
        <v>25754</v>
      </c>
      <c r="D31794" s="37" t="s">
        <v>10</v>
      </c>
    </row>
    <row r="31795" spans="1:4">
      <c r="A31795" s="2">
        <v>31794</v>
      </c>
      <c r="B31795" s="4">
        <v>201711131794</v>
      </c>
      <c r="C31795" s="37" t="s">
        <v>28857</v>
      </c>
      <c r="D31795" s="37" t="s">
        <v>5</v>
      </c>
    </row>
    <row r="31796" spans="1:4">
      <c r="A31796" s="2">
        <v>31795</v>
      </c>
      <c r="B31796" s="4">
        <v>201711131795</v>
      </c>
      <c r="C31796" s="37" t="s">
        <v>28970</v>
      </c>
      <c r="D31796" s="37" t="s">
        <v>10</v>
      </c>
    </row>
    <row r="31797" spans="1:4">
      <c r="A31797" s="2">
        <v>31796</v>
      </c>
      <c r="B31797" s="4">
        <v>201711131796</v>
      </c>
      <c r="C31797" s="37" t="s">
        <v>28971</v>
      </c>
      <c r="D31797" s="37" t="s">
        <v>5</v>
      </c>
    </row>
    <row r="31798" spans="1:4">
      <c r="A31798" s="2">
        <v>31797</v>
      </c>
      <c r="B31798" s="4">
        <v>201711131797</v>
      </c>
      <c r="C31798" s="37" t="s">
        <v>28972</v>
      </c>
      <c r="D31798" s="37" t="s">
        <v>10</v>
      </c>
    </row>
    <row r="31799" spans="1:4">
      <c r="A31799" s="2">
        <v>31798</v>
      </c>
      <c r="B31799" s="4">
        <v>201711131798</v>
      </c>
      <c r="C31799" s="37" t="s">
        <v>17904</v>
      </c>
      <c r="D31799" s="37" t="s">
        <v>10</v>
      </c>
    </row>
    <row r="31800" spans="1:4">
      <c r="A31800" s="2">
        <v>31799</v>
      </c>
      <c r="B31800" s="4">
        <v>201711131799</v>
      </c>
      <c r="C31800" s="37" t="s">
        <v>28973</v>
      </c>
      <c r="D31800" s="37" t="s">
        <v>5</v>
      </c>
    </row>
    <row r="31801" spans="1:4">
      <c r="A31801" s="2">
        <v>31800</v>
      </c>
      <c r="B31801" s="4">
        <v>201711131800</v>
      </c>
      <c r="C31801" s="37" t="s">
        <v>28974</v>
      </c>
      <c r="D31801" s="37" t="s">
        <v>10</v>
      </c>
    </row>
    <row r="31802" spans="1:4">
      <c r="A31802" s="2">
        <v>31801</v>
      </c>
      <c r="B31802" s="4">
        <v>201711131801</v>
      </c>
      <c r="C31802" s="37" t="s">
        <v>28975</v>
      </c>
      <c r="D31802" s="37" t="s">
        <v>10</v>
      </c>
    </row>
    <row r="31803" spans="1:4">
      <c r="A31803" s="2">
        <v>31802</v>
      </c>
      <c r="B31803" s="4">
        <v>201711131802</v>
      </c>
      <c r="C31803" s="37" t="s">
        <v>28976</v>
      </c>
      <c r="D31803" s="37" t="s">
        <v>5</v>
      </c>
    </row>
    <row r="31804" spans="1:4">
      <c r="A31804" s="2">
        <v>31803</v>
      </c>
      <c r="B31804" s="4">
        <v>201711131803</v>
      </c>
      <c r="C31804" s="37" t="s">
        <v>5564</v>
      </c>
      <c r="D31804" s="37" t="s">
        <v>10</v>
      </c>
    </row>
    <row r="31805" spans="1:4">
      <c r="A31805" s="2">
        <v>31804</v>
      </c>
      <c r="B31805" s="4">
        <v>201711131804</v>
      </c>
      <c r="C31805" s="37" t="s">
        <v>28977</v>
      </c>
      <c r="D31805" s="37" t="s">
        <v>5</v>
      </c>
    </row>
    <row r="31806" spans="1:4">
      <c r="A31806" s="2">
        <v>31805</v>
      </c>
      <c r="B31806" s="4">
        <v>201711131805</v>
      </c>
      <c r="C31806" s="37" t="s">
        <v>28978</v>
      </c>
      <c r="D31806" s="37" t="s">
        <v>10</v>
      </c>
    </row>
    <row r="31807" spans="1:4">
      <c r="A31807" s="2">
        <v>31806</v>
      </c>
      <c r="B31807" s="4">
        <v>201711131806</v>
      </c>
      <c r="C31807" s="37" t="s">
        <v>28979</v>
      </c>
      <c r="D31807" s="37" t="s">
        <v>5</v>
      </c>
    </row>
    <row r="31808" spans="1:4">
      <c r="A31808" s="2">
        <v>31807</v>
      </c>
      <c r="B31808" s="4">
        <v>201711131807</v>
      </c>
      <c r="C31808" s="37" t="s">
        <v>28980</v>
      </c>
      <c r="D31808" s="37" t="s">
        <v>5</v>
      </c>
    </row>
    <row r="31809" spans="1:4">
      <c r="A31809" s="2">
        <v>31808</v>
      </c>
      <c r="B31809" s="4">
        <v>201711131808</v>
      </c>
      <c r="C31809" s="37" t="s">
        <v>28981</v>
      </c>
      <c r="D31809" s="37" t="s">
        <v>10</v>
      </c>
    </row>
    <row r="31810" spans="1:4">
      <c r="A31810" s="2">
        <v>31809</v>
      </c>
      <c r="B31810" s="4">
        <v>201711131809</v>
      </c>
      <c r="C31810" s="37" t="s">
        <v>28982</v>
      </c>
      <c r="D31810" s="37" t="s">
        <v>10</v>
      </c>
    </row>
    <row r="31811" spans="1:4">
      <c r="A31811" s="2">
        <v>31810</v>
      </c>
      <c r="B31811" s="4">
        <v>201711131810</v>
      </c>
      <c r="C31811" s="37" t="s">
        <v>28983</v>
      </c>
      <c r="D31811" s="37" t="s">
        <v>5</v>
      </c>
    </row>
    <row r="31812" spans="1:4">
      <c r="A31812" s="2">
        <v>31811</v>
      </c>
      <c r="B31812" s="4">
        <v>201711131811</v>
      </c>
      <c r="C31812" s="37" t="s">
        <v>28984</v>
      </c>
      <c r="D31812" s="37" t="s">
        <v>10</v>
      </c>
    </row>
    <row r="31813" spans="1:4">
      <c r="A31813" s="2">
        <v>31812</v>
      </c>
      <c r="B31813" s="4">
        <v>201711131812</v>
      </c>
      <c r="C31813" s="37" t="s">
        <v>28985</v>
      </c>
      <c r="D31813" s="37" t="s">
        <v>10</v>
      </c>
    </row>
    <row r="31814" spans="1:4">
      <c r="A31814" s="2">
        <v>31813</v>
      </c>
      <c r="B31814" s="4">
        <v>201711131813</v>
      </c>
      <c r="C31814" s="37" t="s">
        <v>28986</v>
      </c>
      <c r="D31814" s="37" t="s">
        <v>10</v>
      </c>
    </row>
    <row r="31815" spans="1:4">
      <c r="A31815" s="2">
        <v>31814</v>
      </c>
      <c r="B31815" s="4">
        <v>201711131814</v>
      </c>
      <c r="C31815" s="37" t="s">
        <v>28987</v>
      </c>
      <c r="D31815" s="37" t="s">
        <v>5</v>
      </c>
    </row>
    <row r="31816" spans="1:4">
      <c r="A31816" s="2">
        <v>31815</v>
      </c>
      <c r="B31816" s="4">
        <v>201711131815</v>
      </c>
      <c r="C31816" s="37" t="s">
        <v>28988</v>
      </c>
      <c r="D31816" s="37" t="s">
        <v>10</v>
      </c>
    </row>
    <row r="31817" spans="1:4">
      <c r="A31817" s="2">
        <v>31816</v>
      </c>
      <c r="B31817" s="4">
        <v>201711131816</v>
      </c>
      <c r="C31817" s="37" t="s">
        <v>28989</v>
      </c>
      <c r="D31817" s="37" t="s">
        <v>10</v>
      </c>
    </row>
    <row r="31818" spans="1:4">
      <c r="A31818" s="2">
        <v>31817</v>
      </c>
      <c r="B31818" s="4">
        <v>201711131817</v>
      </c>
      <c r="C31818" s="37" t="s">
        <v>28990</v>
      </c>
      <c r="D31818" s="37" t="s">
        <v>10</v>
      </c>
    </row>
    <row r="31819" spans="1:4">
      <c r="A31819" s="2">
        <v>31818</v>
      </c>
      <c r="B31819" s="4">
        <v>201711131818</v>
      </c>
      <c r="C31819" s="37" t="s">
        <v>28991</v>
      </c>
      <c r="D31819" s="37" t="s">
        <v>5</v>
      </c>
    </row>
    <row r="31820" spans="1:4">
      <c r="A31820" s="2">
        <v>31819</v>
      </c>
      <c r="B31820" s="4">
        <v>201711131819</v>
      </c>
      <c r="C31820" s="37" t="s">
        <v>28992</v>
      </c>
      <c r="D31820" s="37" t="s">
        <v>5</v>
      </c>
    </row>
    <row r="31821" spans="1:4">
      <c r="A31821" s="2">
        <v>31820</v>
      </c>
      <c r="B31821" s="4">
        <v>201711131820</v>
      </c>
      <c r="C31821" s="37" t="s">
        <v>28993</v>
      </c>
      <c r="D31821" s="37" t="s">
        <v>5</v>
      </c>
    </row>
    <row r="31822" spans="1:4">
      <c r="A31822" s="2">
        <v>31821</v>
      </c>
      <c r="B31822" s="4">
        <v>201711131821</v>
      </c>
      <c r="C31822" s="37" t="s">
        <v>23155</v>
      </c>
      <c r="D31822" s="37" t="s">
        <v>10</v>
      </c>
    </row>
    <row r="31823" spans="1:4">
      <c r="A31823" s="2">
        <v>31822</v>
      </c>
      <c r="B31823" s="4">
        <v>201711131822</v>
      </c>
      <c r="C31823" s="37" t="s">
        <v>28994</v>
      </c>
      <c r="D31823" s="37" t="s">
        <v>5</v>
      </c>
    </row>
    <row r="31824" spans="1:4">
      <c r="A31824" s="2">
        <v>31823</v>
      </c>
      <c r="B31824" s="4">
        <v>201711131823</v>
      </c>
      <c r="C31824" s="37" t="s">
        <v>28995</v>
      </c>
      <c r="D31824" s="37" t="s">
        <v>10</v>
      </c>
    </row>
    <row r="31825" spans="1:4">
      <c r="A31825" s="2">
        <v>31824</v>
      </c>
      <c r="B31825" s="4">
        <v>201711131824</v>
      </c>
      <c r="C31825" s="37" t="s">
        <v>28996</v>
      </c>
      <c r="D31825" s="37" t="s">
        <v>10</v>
      </c>
    </row>
    <row r="31826" spans="1:4">
      <c r="A31826" s="2">
        <v>31825</v>
      </c>
      <c r="B31826" s="4">
        <v>201711131825</v>
      </c>
      <c r="C31826" s="37" t="s">
        <v>28997</v>
      </c>
      <c r="D31826" s="37" t="s">
        <v>5</v>
      </c>
    </row>
    <row r="31827" spans="1:4">
      <c r="A31827" s="2">
        <v>31826</v>
      </c>
      <c r="B31827" s="4">
        <v>201711131826</v>
      </c>
      <c r="C31827" s="37" t="s">
        <v>28998</v>
      </c>
      <c r="D31827" s="37" t="s">
        <v>10</v>
      </c>
    </row>
    <row r="31828" spans="1:4">
      <c r="A31828" s="2">
        <v>31827</v>
      </c>
      <c r="B31828" s="4">
        <v>201711131827</v>
      </c>
      <c r="C31828" s="37" t="s">
        <v>28999</v>
      </c>
      <c r="D31828" s="37" t="s">
        <v>10</v>
      </c>
    </row>
    <row r="31829" spans="1:4">
      <c r="A31829" s="2">
        <v>31828</v>
      </c>
      <c r="B31829" s="4">
        <v>201711131828</v>
      </c>
      <c r="C31829" s="37" t="s">
        <v>29000</v>
      </c>
      <c r="D31829" s="37" t="s">
        <v>10</v>
      </c>
    </row>
    <row r="31830" spans="1:4">
      <c r="A31830" s="2">
        <v>31829</v>
      </c>
      <c r="B31830" s="4">
        <v>201711131829</v>
      </c>
      <c r="C31830" s="37" t="s">
        <v>29001</v>
      </c>
      <c r="D31830" s="37" t="s">
        <v>10</v>
      </c>
    </row>
    <row r="31831" spans="1:4">
      <c r="A31831" s="2">
        <v>31830</v>
      </c>
      <c r="B31831" s="4">
        <v>201711131830</v>
      </c>
      <c r="C31831" s="37" t="s">
        <v>29002</v>
      </c>
      <c r="D31831" s="37" t="s">
        <v>10</v>
      </c>
    </row>
    <row r="31832" spans="1:4">
      <c r="A31832" s="2">
        <v>31831</v>
      </c>
      <c r="B31832" s="4">
        <v>201711131831</v>
      </c>
      <c r="C31832" s="37" t="s">
        <v>29003</v>
      </c>
      <c r="D31832" s="37" t="s">
        <v>5</v>
      </c>
    </row>
    <row r="31833" spans="1:4">
      <c r="A31833" s="2">
        <v>31832</v>
      </c>
      <c r="B31833" s="4">
        <v>201711131832</v>
      </c>
      <c r="C31833" s="37" t="s">
        <v>2818</v>
      </c>
      <c r="D31833" s="37" t="s">
        <v>10</v>
      </c>
    </row>
    <row r="31834" spans="1:4">
      <c r="A31834" s="2">
        <v>31833</v>
      </c>
      <c r="B31834" s="4">
        <v>201711131833</v>
      </c>
      <c r="C31834" s="37" t="s">
        <v>29004</v>
      </c>
      <c r="D31834" s="37" t="s">
        <v>10</v>
      </c>
    </row>
    <row r="31835" spans="1:4">
      <c r="A31835" s="2">
        <v>31834</v>
      </c>
      <c r="B31835" s="4">
        <v>201711131834</v>
      </c>
      <c r="C31835" s="37" t="s">
        <v>29005</v>
      </c>
      <c r="D31835" s="37" t="s">
        <v>5</v>
      </c>
    </row>
    <row r="31836" spans="1:4">
      <c r="A31836" s="2">
        <v>31835</v>
      </c>
      <c r="B31836" s="4">
        <v>201711131835</v>
      </c>
      <c r="C31836" s="37" t="s">
        <v>19363</v>
      </c>
      <c r="D31836" s="37" t="s">
        <v>5</v>
      </c>
    </row>
    <row r="31837" spans="1:4">
      <c r="A31837" s="2">
        <v>31836</v>
      </c>
      <c r="B31837" s="4">
        <v>201711131836</v>
      </c>
      <c r="C31837" s="37" t="s">
        <v>29006</v>
      </c>
      <c r="D31837" s="37" t="s">
        <v>5</v>
      </c>
    </row>
    <row r="31838" spans="1:4">
      <c r="A31838" s="2">
        <v>31837</v>
      </c>
      <c r="B31838" s="4">
        <v>201711131837</v>
      </c>
      <c r="C31838" s="37" t="s">
        <v>29007</v>
      </c>
      <c r="D31838" s="37" t="s">
        <v>10</v>
      </c>
    </row>
    <row r="31839" spans="1:4">
      <c r="A31839" s="2">
        <v>31838</v>
      </c>
      <c r="B31839" s="4">
        <v>201711131838</v>
      </c>
      <c r="C31839" s="37" t="s">
        <v>29008</v>
      </c>
      <c r="D31839" s="37" t="s">
        <v>5</v>
      </c>
    </row>
    <row r="31840" spans="1:4">
      <c r="A31840" s="2">
        <v>31839</v>
      </c>
      <c r="B31840" s="4">
        <v>201711131839</v>
      </c>
      <c r="C31840" s="37" t="s">
        <v>29009</v>
      </c>
      <c r="D31840" s="37" t="s">
        <v>5</v>
      </c>
    </row>
    <row r="31841" spans="1:4">
      <c r="A31841" s="2">
        <v>31840</v>
      </c>
      <c r="B31841" s="4">
        <v>201711131840</v>
      </c>
      <c r="C31841" s="37" t="s">
        <v>29010</v>
      </c>
      <c r="D31841" s="37" t="s">
        <v>5</v>
      </c>
    </row>
    <row r="31842" spans="1:4">
      <c r="A31842" s="2">
        <v>31841</v>
      </c>
      <c r="B31842" s="4">
        <v>201711131841</v>
      </c>
      <c r="C31842" s="37" t="s">
        <v>29011</v>
      </c>
      <c r="D31842" s="37" t="s">
        <v>10</v>
      </c>
    </row>
    <row r="31843" spans="1:4">
      <c r="A31843" s="2">
        <v>31842</v>
      </c>
      <c r="B31843" s="4">
        <v>201711131842</v>
      </c>
      <c r="C31843" s="37" t="s">
        <v>13066</v>
      </c>
      <c r="D31843" s="37" t="s">
        <v>5</v>
      </c>
    </row>
    <row r="31844" spans="1:4">
      <c r="A31844" s="2">
        <v>31843</v>
      </c>
      <c r="B31844" s="4">
        <v>201711131843</v>
      </c>
      <c r="C31844" s="37" t="s">
        <v>29012</v>
      </c>
      <c r="D31844" s="37" t="s">
        <v>10</v>
      </c>
    </row>
    <row r="31845" spans="1:4">
      <c r="A31845" s="2">
        <v>31844</v>
      </c>
      <c r="B31845" s="4">
        <v>201711131844</v>
      </c>
      <c r="C31845" s="37" t="s">
        <v>29013</v>
      </c>
      <c r="D31845" s="37" t="s">
        <v>10</v>
      </c>
    </row>
    <row r="31846" spans="1:4">
      <c r="A31846" s="2">
        <v>31845</v>
      </c>
      <c r="B31846" s="4">
        <v>201711131845</v>
      </c>
      <c r="C31846" s="37" t="s">
        <v>26819</v>
      </c>
      <c r="D31846" s="37" t="s">
        <v>5</v>
      </c>
    </row>
    <row r="31847" spans="1:4">
      <c r="A31847" s="2">
        <v>31846</v>
      </c>
      <c r="B31847" s="4">
        <v>201711131846</v>
      </c>
      <c r="C31847" s="37" t="s">
        <v>22560</v>
      </c>
      <c r="D31847" s="37" t="s">
        <v>5</v>
      </c>
    </row>
    <row r="31848" spans="1:4">
      <c r="A31848" s="2">
        <v>31847</v>
      </c>
      <c r="B31848" s="4">
        <v>201711131847</v>
      </c>
      <c r="C31848" s="37" t="s">
        <v>29014</v>
      </c>
      <c r="D31848" s="37" t="s">
        <v>5</v>
      </c>
    </row>
    <row r="31849" spans="1:4">
      <c r="A31849" s="2">
        <v>31848</v>
      </c>
      <c r="B31849" s="4">
        <v>201711131848</v>
      </c>
      <c r="C31849" s="37" t="s">
        <v>29015</v>
      </c>
      <c r="D31849" s="37" t="s">
        <v>10</v>
      </c>
    </row>
    <row r="31850" spans="1:4">
      <c r="A31850" s="2">
        <v>31849</v>
      </c>
      <c r="B31850" s="4">
        <v>201711131849</v>
      </c>
      <c r="C31850" s="37" t="s">
        <v>29016</v>
      </c>
      <c r="D31850" s="37" t="s">
        <v>10</v>
      </c>
    </row>
    <row r="31851" spans="1:4">
      <c r="A31851" s="2">
        <v>31850</v>
      </c>
      <c r="B31851" s="4">
        <v>201711131850</v>
      </c>
      <c r="C31851" s="37" t="s">
        <v>29017</v>
      </c>
      <c r="D31851" s="37" t="s">
        <v>10</v>
      </c>
    </row>
    <row r="31852" spans="1:4">
      <c r="A31852" s="2">
        <v>31851</v>
      </c>
      <c r="B31852" s="4">
        <v>201711131851</v>
      </c>
      <c r="C31852" s="37" t="s">
        <v>29018</v>
      </c>
      <c r="D31852" s="37" t="s">
        <v>10</v>
      </c>
    </row>
    <row r="31853" spans="1:4">
      <c r="A31853" s="2">
        <v>31852</v>
      </c>
      <c r="B31853" s="4">
        <v>201711131852</v>
      </c>
      <c r="C31853" s="37" t="s">
        <v>29019</v>
      </c>
      <c r="D31853" s="37" t="s">
        <v>10</v>
      </c>
    </row>
    <row r="31854" spans="1:4">
      <c r="A31854" s="2">
        <v>31853</v>
      </c>
      <c r="B31854" s="4">
        <v>201711131853</v>
      </c>
      <c r="C31854" s="37" t="s">
        <v>29020</v>
      </c>
      <c r="D31854" s="37" t="s">
        <v>5</v>
      </c>
    </row>
    <row r="31855" spans="1:4">
      <c r="A31855" s="2">
        <v>31854</v>
      </c>
      <c r="B31855" s="4">
        <v>201711131854</v>
      </c>
      <c r="C31855" s="37" t="s">
        <v>29021</v>
      </c>
      <c r="D31855" s="37" t="s">
        <v>5</v>
      </c>
    </row>
    <row r="31856" spans="1:4">
      <c r="A31856" s="2">
        <v>31855</v>
      </c>
      <c r="B31856" s="4">
        <v>201711131855</v>
      </c>
      <c r="C31856" s="37" t="s">
        <v>29022</v>
      </c>
      <c r="D31856" s="37" t="s">
        <v>10</v>
      </c>
    </row>
    <row r="31857" spans="1:4">
      <c r="A31857" s="2">
        <v>31856</v>
      </c>
      <c r="B31857" s="4">
        <v>201711131856</v>
      </c>
      <c r="C31857" s="37" t="s">
        <v>16465</v>
      </c>
      <c r="D31857" s="37" t="s">
        <v>5</v>
      </c>
    </row>
    <row r="31858" spans="1:4">
      <c r="A31858" s="2">
        <v>31857</v>
      </c>
      <c r="B31858" s="4">
        <v>201711131857</v>
      </c>
      <c r="C31858" s="37" t="s">
        <v>5742</v>
      </c>
      <c r="D31858" s="37" t="s">
        <v>10</v>
      </c>
    </row>
    <row r="31859" spans="1:4">
      <c r="A31859" s="2">
        <v>31858</v>
      </c>
      <c r="B31859" s="4">
        <v>201711131858</v>
      </c>
      <c r="C31859" s="37" t="s">
        <v>29023</v>
      </c>
      <c r="D31859" s="37" t="s">
        <v>5</v>
      </c>
    </row>
    <row r="31860" spans="1:4">
      <c r="A31860" s="2">
        <v>31859</v>
      </c>
      <c r="B31860" s="4">
        <v>201711131859</v>
      </c>
      <c r="C31860" s="37" t="s">
        <v>29024</v>
      </c>
      <c r="D31860" s="37" t="s">
        <v>5</v>
      </c>
    </row>
    <row r="31861" spans="1:4">
      <c r="A31861" s="2">
        <v>31860</v>
      </c>
      <c r="B31861" s="4">
        <v>201711131860</v>
      </c>
      <c r="C31861" s="37" t="s">
        <v>29025</v>
      </c>
      <c r="D31861" s="37" t="s">
        <v>10</v>
      </c>
    </row>
    <row r="31862" spans="1:4">
      <c r="A31862" s="2">
        <v>31861</v>
      </c>
      <c r="B31862" s="4">
        <v>201711131861</v>
      </c>
      <c r="C31862" s="37" t="s">
        <v>18942</v>
      </c>
      <c r="D31862" s="37" t="s">
        <v>5</v>
      </c>
    </row>
    <row r="31863" spans="1:4">
      <c r="A31863" s="2">
        <v>31862</v>
      </c>
      <c r="B31863" s="4">
        <v>201711131862</v>
      </c>
      <c r="C31863" s="37" t="s">
        <v>29026</v>
      </c>
      <c r="D31863" s="37" t="s">
        <v>10</v>
      </c>
    </row>
    <row r="31864" spans="1:4">
      <c r="A31864" s="2">
        <v>31863</v>
      </c>
      <c r="B31864" s="4">
        <v>201711131863</v>
      </c>
      <c r="C31864" s="37" t="s">
        <v>29027</v>
      </c>
      <c r="D31864" s="37" t="s">
        <v>5</v>
      </c>
    </row>
    <row r="31865" spans="1:4">
      <c r="A31865" s="2">
        <v>31864</v>
      </c>
      <c r="B31865" s="4">
        <v>201711131864</v>
      </c>
      <c r="C31865" s="37" t="s">
        <v>29028</v>
      </c>
      <c r="D31865" s="37" t="s">
        <v>10</v>
      </c>
    </row>
    <row r="31866" spans="1:4">
      <c r="A31866" s="2">
        <v>31865</v>
      </c>
      <c r="B31866" s="4">
        <v>201711131865</v>
      </c>
      <c r="C31866" s="37" t="s">
        <v>29029</v>
      </c>
      <c r="D31866" s="37" t="s">
        <v>5</v>
      </c>
    </row>
    <row r="31867" spans="1:4">
      <c r="A31867" s="2">
        <v>31866</v>
      </c>
      <c r="B31867" s="4">
        <v>201711131866</v>
      </c>
      <c r="C31867" s="37" t="s">
        <v>29030</v>
      </c>
      <c r="D31867" s="37" t="s">
        <v>10</v>
      </c>
    </row>
    <row r="31868" spans="1:4">
      <c r="A31868" s="2">
        <v>31867</v>
      </c>
      <c r="B31868" s="4">
        <v>201711131867</v>
      </c>
      <c r="C31868" s="37" t="s">
        <v>29031</v>
      </c>
      <c r="D31868" s="37" t="s">
        <v>5</v>
      </c>
    </row>
    <row r="31869" spans="1:4">
      <c r="A31869" s="2">
        <v>31868</v>
      </c>
      <c r="B31869" s="4">
        <v>201711131868</v>
      </c>
      <c r="C31869" s="37" t="s">
        <v>24669</v>
      </c>
      <c r="D31869" s="37" t="s">
        <v>5</v>
      </c>
    </row>
    <row r="31870" spans="1:4">
      <c r="A31870" s="2">
        <v>31869</v>
      </c>
      <c r="B31870" s="4">
        <v>201711131869</v>
      </c>
      <c r="C31870" s="37" t="s">
        <v>29032</v>
      </c>
      <c r="D31870" s="37" t="s">
        <v>10</v>
      </c>
    </row>
    <row r="31871" spans="1:4">
      <c r="A31871" s="2">
        <v>31870</v>
      </c>
      <c r="B31871" s="4">
        <v>201711131870</v>
      </c>
      <c r="C31871" s="37" t="s">
        <v>29033</v>
      </c>
      <c r="D31871" s="37" t="s">
        <v>10</v>
      </c>
    </row>
    <row r="31872" spans="1:4">
      <c r="A31872" s="2">
        <v>31871</v>
      </c>
      <c r="B31872" s="4">
        <v>201711131871</v>
      </c>
      <c r="C31872" s="37" t="s">
        <v>29034</v>
      </c>
      <c r="D31872" s="37" t="s">
        <v>10</v>
      </c>
    </row>
    <row r="31873" spans="1:4">
      <c r="A31873" s="2">
        <v>31872</v>
      </c>
      <c r="B31873" s="4">
        <v>201711131872</v>
      </c>
      <c r="C31873" s="37" t="s">
        <v>29035</v>
      </c>
      <c r="D31873" s="37" t="s">
        <v>5</v>
      </c>
    </row>
    <row r="31874" spans="1:4">
      <c r="A31874" s="2">
        <v>31873</v>
      </c>
      <c r="B31874" s="4">
        <v>201711131873</v>
      </c>
      <c r="C31874" s="37" t="s">
        <v>29036</v>
      </c>
      <c r="D31874" s="37" t="s">
        <v>10</v>
      </c>
    </row>
    <row r="31875" spans="1:4">
      <c r="A31875" s="2">
        <v>31874</v>
      </c>
      <c r="B31875" s="4">
        <v>201711131874</v>
      </c>
      <c r="C31875" s="37" t="s">
        <v>18365</v>
      </c>
      <c r="D31875" s="37" t="s">
        <v>10</v>
      </c>
    </row>
    <row r="31876" spans="1:4">
      <c r="A31876" s="2">
        <v>31875</v>
      </c>
      <c r="B31876" s="4">
        <v>201711131875</v>
      </c>
      <c r="C31876" s="37" t="s">
        <v>29037</v>
      </c>
      <c r="D31876" s="37" t="s">
        <v>10</v>
      </c>
    </row>
    <row r="31877" spans="1:4">
      <c r="A31877" s="2">
        <v>31876</v>
      </c>
      <c r="B31877" s="4">
        <v>201711131876</v>
      </c>
      <c r="C31877" s="37" t="s">
        <v>29038</v>
      </c>
      <c r="D31877" s="37" t="s">
        <v>10</v>
      </c>
    </row>
    <row r="31878" spans="1:4">
      <c r="A31878" s="2">
        <v>31877</v>
      </c>
      <c r="B31878" s="4">
        <v>201711131877</v>
      </c>
      <c r="C31878" s="37" t="s">
        <v>29039</v>
      </c>
      <c r="D31878" s="37" t="s">
        <v>5</v>
      </c>
    </row>
    <row r="31879" spans="1:4">
      <c r="A31879" s="2">
        <v>31878</v>
      </c>
      <c r="B31879" s="4">
        <v>201711131878</v>
      </c>
      <c r="C31879" s="37" t="s">
        <v>29040</v>
      </c>
      <c r="D31879" s="37" t="s">
        <v>10</v>
      </c>
    </row>
    <row r="31880" spans="1:4">
      <c r="A31880" s="2">
        <v>31879</v>
      </c>
      <c r="B31880" s="4">
        <v>201711131879</v>
      </c>
      <c r="C31880" s="37" t="s">
        <v>29041</v>
      </c>
      <c r="D31880" s="37" t="s">
        <v>5</v>
      </c>
    </row>
    <row r="31881" spans="1:4">
      <c r="A31881" s="2">
        <v>31880</v>
      </c>
      <c r="B31881" s="4">
        <v>201711131880</v>
      </c>
      <c r="C31881" s="37" t="s">
        <v>29042</v>
      </c>
      <c r="D31881" s="37" t="s">
        <v>5</v>
      </c>
    </row>
    <row r="31882" spans="1:4">
      <c r="A31882" s="2">
        <v>31881</v>
      </c>
      <c r="B31882" s="4">
        <v>201711131881</v>
      </c>
      <c r="C31882" s="37" t="s">
        <v>29043</v>
      </c>
      <c r="D31882" s="37" t="s">
        <v>10</v>
      </c>
    </row>
    <row r="31883" spans="1:4">
      <c r="A31883" s="2">
        <v>31882</v>
      </c>
      <c r="B31883" s="4">
        <v>201711131882</v>
      </c>
      <c r="C31883" s="37" t="s">
        <v>29044</v>
      </c>
      <c r="D31883" s="37" t="s">
        <v>10</v>
      </c>
    </row>
    <row r="31884" spans="1:4">
      <c r="A31884" s="2">
        <v>31883</v>
      </c>
      <c r="B31884" s="4">
        <v>201711131883</v>
      </c>
      <c r="C31884" s="37" t="s">
        <v>29045</v>
      </c>
      <c r="D31884" s="37" t="s">
        <v>5</v>
      </c>
    </row>
    <row r="31885" spans="1:4">
      <c r="A31885" s="2">
        <v>31884</v>
      </c>
      <c r="B31885" s="4">
        <v>201711131884</v>
      </c>
      <c r="C31885" s="37" t="s">
        <v>4444</v>
      </c>
      <c r="D31885" s="37" t="s">
        <v>10</v>
      </c>
    </row>
    <row r="31886" spans="1:4">
      <c r="A31886" s="2">
        <v>31885</v>
      </c>
      <c r="B31886" s="4">
        <v>201711131885</v>
      </c>
      <c r="C31886" s="37" t="s">
        <v>29046</v>
      </c>
      <c r="D31886" s="37" t="s">
        <v>10</v>
      </c>
    </row>
    <row r="31887" spans="1:4">
      <c r="A31887" s="2">
        <v>31886</v>
      </c>
      <c r="B31887" s="4">
        <v>201711131886</v>
      </c>
      <c r="C31887" s="37" t="s">
        <v>29047</v>
      </c>
      <c r="D31887" s="37" t="s">
        <v>5</v>
      </c>
    </row>
    <row r="31888" spans="1:4">
      <c r="A31888" s="2">
        <v>31887</v>
      </c>
      <c r="B31888" s="4">
        <v>201711131887</v>
      </c>
      <c r="C31888" s="37" t="s">
        <v>29048</v>
      </c>
      <c r="D31888" s="37" t="s">
        <v>5</v>
      </c>
    </row>
    <row r="31889" spans="1:4">
      <c r="A31889" s="2">
        <v>31888</v>
      </c>
      <c r="B31889" s="4">
        <v>201711131888</v>
      </c>
      <c r="C31889" s="37" t="s">
        <v>29049</v>
      </c>
      <c r="D31889" s="37" t="s">
        <v>10</v>
      </c>
    </row>
    <row r="31890" spans="1:4">
      <c r="A31890" s="2">
        <v>31889</v>
      </c>
      <c r="B31890" s="4">
        <v>201711131889</v>
      </c>
      <c r="C31890" s="37" t="s">
        <v>29050</v>
      </c>
      <c r="D31890" s="37" t="s">
        <v>5</v>
      </c>
    </row>
    <row r="31891" spans="1:4">
      <c r="A31891" s="2">
        <v>31890</v>
      </c>
      <c r="B31891" s="4">
        <v>201711131890</v>
      </c>
      <c r="C31891" s="37" t="s">
        <v>29051</v>
      </c>
      <c r="D31891" s="37" t="s">
        <v>10</v>
      </c>
    </row>
    <row r="31892" spans="1:4">
      <c r="A31892" s="2">
        <v>31891</v>
      </c>
      <c r="B31892" s="4">
        <v>201711131891</v>
      </c>
      <c r="C31892" s="37" t="s">
        <v>29052</v>
      </c>
      <c r="D31892" s="37" t="s">
        <v>10</v>
      </c>
    </row>
    <row r="31893" spans="1:4">
      <c r="A31893" s="2">
        <v>31892</v>
      </c>
      <c r="B31893" s="4">
        <v>201711131892</v>
      </c>
      <c r="C31893" s="37" t="s">
        <v>29053</v>
      </c>
      <c r="D31893" s="37" t="s">
        <v>5</v>
      </c>
    </row>
    <row r="31894" spans="1:4">
      <c r="A31894" s="2">
        <v>31893</v>
      </c>
      <c r="B31894" s="4">
        <v>201711131893</v>
      </c>
      <c r="C31894" s="37" t="s">
        <v>29054</v>
      </c>
      <c r="D31894" s="37" t="s">
        <v>5</v>
      </c>
    </row>
    <row r="31895" spans="1:4">
      <c r="A31895" s="2">
        <v>31894</v>
      </c>
      <c r="B31895" s="4">
        <v>201711131894</v>
      </c>
      <c r="C31895" s="37" t="s">
        <v>29055</v>
      </c>
      <c r="D31895" s="37" t="s">
        <v>10</v>
      </c>
    </row>
    <row r="31896" spans="1:4">
      <c r="A31896" s="2">
        <v>31895</v>
      </c>
      <c r="B31896" s="4">
        <v>201711131895</v>
      </c>
      <c r="C31896" s="37" t="s">
        <v>3846</v>
      </c>
      <c r="D31896" s="37" t="s">
        <v>5</v>
      </c>
    </row>
    <row r="31897" spans="1:4">
      <c r="A31897" s="2">
        <v>31896</v>
      </c>
      <c r="B31897" s="4">
        <v>201711131896</v>
      </c>
      <c r="C31897" s="37" t="s">
        <v>29056</v>
      </c>
      <c r="D31897" s="37" t="s">
        <v>10</v>
      </c>
    </row>
    <row r="31898" spans="1:4">
      <c r="A31898" s="2">
        <v>31897</v>
      </c>
      <c r="B31898" s="4">
        <v>201711131897</v>
      </c>
      <c r="C31898" s="37" t="s">
        <v>29057</v>
      </c>
      <c r="D31898" s="37" t="s">
        <v>5</v>
      </c>
    </row>
    <row r="31899" spans="1:4">
      <c r="A31899" s="2">
        <v>31898</v>
      </c>
      <c r="B31899" s="4">
        <v>201711131898</v>
      </c>
      <c r="C31899" s="37" t="s">
        <v>29058</v>
      </c>
      <c r="D31899" s="37" t="s">
        <v>10</v>
      </c>
    </row>
    <row r="31900" spans="1:4">
      <c r="A31900" s="2">
        <v>31899</v>
      </c>
      <c r="B31900" s="4">
        <v>201711131899</v>
      </c>
      <c r="C31900" s="37" t="s">
        <v>29059</v>
      </c>
      <c r="D31900" s="37" t="s">
        <v>10</v>
      </c>
    </row>
    <row r="31901" spans="1:4">
      <c r="A31901" s="2">
        <v>31900</v>
      </c>
      <c r="B31901" s="4">
        <v>201711131900</v>
      </c>
      <c r="C31901" s="37" t="s">
        <v>29060</v>
      </c>
      <c r="D31901" s="37" t="s">
        <v>5</v>
      </c>
    </row>
    <row r="31902" spans="1:4">
      <c r="A31902" s="2">
        <v>31901</v>
      </c>
      <c r="B31902" s="4">
        <v>201711131901</v>
      </c>
      <c r="C31902" s="37" t="s">
        <v>29061</v>
      </c>
      <c r="D31902" s="37" t="s">
        <v>10</v>
      </c>
    </row>
    <row r="31903" spans="1:4">
      <c r="A31903" s="2">
        <v>31902</v>
      </c>
      <c r="B31903" s="4">
        <v>201711131902</v>
      </c>
      <c r="C31903" s="37" t="s">
        <v>29062</v>
      </c>
      <c r="D31903" s="37" t="s">
        <v>10</v>
      </c>
    </row>
    <row r="31904" spans="1:4">
      <c r="A31904" s="2">
        <v>31903</v>
      </c>
      <c r="B31904" s="4">
        <v>201711131903</v>
      </c>
      <c r="C31904" s="37" t="s">
        <v>29063</v>
      </c>
      <c r="D31904" s="37" t="s">
        <v>10</v>
      </c>
    </row>
    <row r="31905" spans="1:4">
      <c r="A31905" s="2">
        <v>31904</v>
      </c>
      <c r="B31905" s="4">
        <v>201711131904</v>
      </c>
      <c r="C31905" s="37" t="s">
        <v>13386</v>
      </c>
      <c r="D31905" s="37" t="s">
        <v>10</v>
      </c>
    </row>
    <row r="31906" spans="1:4">
      <c r="A31906" s="2">
        <v>31905</v>
      </c>
      <c r="B31906" s="4">
        <v>201711131905</v>
      </c>
      <c r="C31906" s="37" t="s">
        <v>29064</v>
      </c>
      <c r="D31906" s="37" t="s">
        <v>5</v>
      </c>
    </row>
    <row r="31907" spans="1:4">
      <c r="A31907" s="2">
        <v>31906</v>
      </c>
      <c r="B31907" s="4">
        <v>201711131906</v>
      </c>
      <c r="C31907" s="37" t="s">
        <v>29065</v>
      </c>
      <c r="D31907" s="37" t="s">
        <v>10</v>
      </c>
    </row>
    <row r="31908" spans="1:4">
      <c r="A31908" s="2">
        <v>31907</v>
      </c>
      <c r="B31908" s="4">
        <v>201711131907</v>
      </c>
      <c r="C31908" s="37" t="s">
        <v>29066</v>
      </c>
      <c r="D31908" s="37" t="s">
        <v>10</v>
      </c>
    </row>
    <row r="31909" spans="1:4">
      <c r="A31909" s="2">
        <v>31908</v>
      </c>
      <c r="B31909" s="4">
        <v>201711131908</v>
      </c>
      <c r="C31909" s="37" t="s">
        <v>29067</v>
      </c>
      <c r="D31909" s="37" t="s">
        <v>10</v>
      </c>
    </row>
    <row r="31910" spans="1:4">
      <c r="A31910" s="2">
        <v>31909</v>
      </c>
      <c r="B31910" s="4">
        <v>201711131909</v>
      </c>
      <c r="C31910" s="37" t="s">
        <v>21310</v>
      </c>
      <c r="D31910" s="37" t="s">
        <v>10</v>
      </c>
    </row>
    <row r="31911" spans="1:4">
      <c r="A31911" s="2">
        <v>31910</v>
      </c>
      <c r="B31911" s="4">
        <v>201711131910</v>
      </c>
      <c r="C31911" s="37" t="s">
        <v>29068</v>
      </c>
      <c r="D31911" s="37" t="s">
        <v>5</v>
      </c>
    </row>
    <row r="31912" spans="1:4">
      <c r="A31912" s="2">
        <v>31911</v>
      </c>
      <c r="B31912" s="4">
        <v>201711131911</v>
      </c>
      <c r="C31912" s="37" t="s">
        <v>29069</v>
      </c>
      <c r="D31912" s="37" t="s">
        <v>10</v>
      </c>
    </row>
    <row r="31913" spans="1:4">
      <c r="A31913" s="2">
        <v>31912</v>
      </c>
      <c r="B31913" s="4">
        <v>201711131912</v>
      </c>
      <c r="C31913" s="37" t="s">
        <v>29070</v>
      </c>
      <c r="D31913" s="37" t="s">
        <v>5</v>
      </c>
    </row>
    <row r="31914" spans="1:4">
      <c r="A31914" s="2">
        <v>31913</v>
      </c>
      <c r="B31914" s="4">
        <v>201711131913</v>
      </c>
      <c r="C31914" s="37" t="s">
        <v>28586</v>
      </c>
      <c r="D31914" s="37" t="s">
        <v>10</v>
      </c>
    </row>
    <row r="31915" spans="1:4">
      <c r="A31915" s="2">
        <v>31914</v>
      </c>
      <c r="B31915" s="4">
        <v>201711131914</v>
      </c>
      <c r="C31915" s="37" t="s">
        <v>29071</v>
      </c>
      <c r="D31915" s="37" t="s">
        <v>5</v>
      </c>
    </row>
    <row r="31916" spans="1:4">
      <c r="A31916" s="2">
        <v>31915</v>
      </c>
      <c r="B31916" s="4">
        <v>201711131915</v>
      </c>
      <c r="C31916" s="37" t="s">
        <v>29072</v>
      </c>
      <c r="D31916" s="37" t="s">
        <v>10</v>
      </c>
    </row>
    <row r="31917" spans="1:4">
      <c r="A31917" s="2">
        <v>31916</v>
      </c>
      <c r="B31917" s="4">
        <v>201711131916</v>
      </c>
      <c r="C31917" s="37" t="s">
        <v>29073</v>
      </c>
      <c r="D31917" s="37" t="s">
        <v>5</v>
      </c>
    </row>
    <row r="31918" spans="1:4">
      <c r="A31918" s="2">
        <v>31917</v>
      </c>
      <c r="B31918" s="4">
        <v>201711131917</v>
      </c>
      <c r="C31918" s="37" t="s">
        <v>29074</v>
      </c>
      <c r="D31918" s="37" t="s">
        <v>10</v>
      </c>
    </row>
    <row r="31919" spans="1:4">
      <c r="A31919" s="2">
        <v>31918</v>
      </c>
      <c r="B31919" s="4">
        <v>201711131918</v>
      </c>
      <c r="C31919" s="37" t="s">
        <v>27431</v>
      </c>
      <c r="D31919" s="37" t="s">
        <v>5</v>
      </c>
    </row>
    <row r="31920" spans="1:4">
      <c r="A31920" s="2">
        <v>31919</v>
      </c>
      <c r="B31920" s="4">
        <v>201711131919</v>
      </c>
      <c r="C31920" s="37" t="s">
        <v>29075</v>
      </c>
      <c r="D31920" s="37" t="s">
        <v>5</v>
      </c>
    </row>
    <row r="31921" spans="1:4">
      <c r="A31921" s="2">
        <v>31920</v>
      </c>
      <c r="B31921" s="4">
        <v>201711131920</v>
      </c>
      <c r="C31921" s="37" t="s">
        <v>29076</v>
      </c>
      <c r="D31921" s="37" t="s">
        <v>5</v>
      </c>
    </row>
    <row r="31922" spans="1:4">
      <c r="A31922" s="2">
        <v>31921</v>
      </c>
      <c r="B31922" s="4">
        <v>201711131921</v>
      </c>
      <c r="C31922" s="37" t="s">
        <v>29077</v>
      </c>
      <c r="D31922" s="37" t="s">
        <v>10</v>
      </c>
    </row>
    <row r="31923" spans="1:4">
      <c r="A31923" s="2">
        <v>31922</v>
      </c>
      <c r="B31923" s="4">
        <v>201711131922</v>
      </c>
      <c r="C31923" s="37" t="s">
        <v>29078</v>
      </c>
      <c r="D31923" s="37" t="s">
        <v>10</v>
      </c>
    </row>
    <row r="31924" spans="1:4">
      <c r="A31924" s="2">
        <v>31923</v>
      </c>
      <c r="B31924" s="4">
        <v>201711131923</v>
      </c>
      <c r="C31924" s="37" t="s">
        <v>29079</v>
      </c>
      <c r="D31924" s="37" t="s">
        <v>5</v>
      </c>
    </row>
    <row r="31925" spans="1:4">
      <c r="A31925" s="2">
        <v>31924</v>
      </c>
      <c r="B31925" s="4">
        <v>201711131924</v>
      </c>
      <c r="C31925" s="37" t="s">
        <v>29080</v>
      </c>
      <c r="D31925" s="37" t="s">
        <v>10</v>
      </c>
    </row>
    <row r="31926" spans="1:4">
      <c r="A31926" s="2">
        <v>31925</v>
      </c>
      <c r="B31926" s="4">
        <v>201711131925</v>
      </c>
      <c r="C31926" s="37" t="s">
        <v>29081</v>
      </c>
      <c r="D31926" s="37" t="s">
        <v>5</v>
      </c>
    </row>
    <row r="31927" spans="1:4">
      <c r="A31927" s="2">
        <v>31926</v>
      </c>
      <c r="B31927" s="4">
        <v>201711131926</v>
      </c>
      <c r="C31927" s="37" t="s">
        <v>29082</v>
      </c>
      <c r="D31927" s="37" t="s">
        <v>10</v>
      </c>
    </row>
    <row r="31928" spans="1:4">
      <c r="A31928" s="2">
        <v>31927</v>
      </c>
      <c r="B31928" s="4">
        <v>201711131927</v>
      </c>
      <c r="C31928" s="37" t="s">
        <v>29083</v>
      </c>
      <c r="D31928" s="37" t="s">
        <v>10</v>
      </c>
    </row>
    <row r="31929" spans="1:4">
      <c r="A31929" s="2">
        <v>31928</v>
      </c>
      <c r="B31929" s="4">
        <v>201711131928</v>
      </c>
      <c r="C31929" s="37" t="s">
        <v>29084</v>
      </c>
      <c r="D31929" s="37" t="s">
        <v>5</v>
      </c>
    </row>
    <row r="31930" spans="1:4">
      <c r="A31930" s="2">
        <v>31929</v>
      </c>
      <c r="B31930" s="4">
        <v>201711131929</v>
      </c>
      <c r="C31930" s="37" t="s">
        <v>29085</v>
      </c>
      <c r="D31930" s="37" t="s">
        <v>5</v>
      </c>
    </row>
    <row r="31931" spans="1:4">
      <c r="A31931" s="2">
        <v>31930</v>
      </c>
      <c r="B31931" s="4">
        <v>201711131930</v>
      </c>
      <c r="C31931" s="37" t="s">
        <v>29086</v>
      </c>
      <c r="D31931" s="37" t="s">
        <v>10</v>
      </c>
    </row>
    <row r="31932" spans="1:4">
      <c r="A31932" s="2">
        <v>31931</v>
      </c>
      <c r="B31932" s="4">
        <v>201711131931</v>
      </c>
      <c r="C31932" s="37" t="s">
        <v>29087</v>
      </c>
      <c r="D31932" s="37" t="s">
        <v>10</v>
      </c>
    </row>
    <row r="31933" spans="1:4">
      <c r="A31933" s="2">
        <v>31932</v>
      </c>
      <c r="B31933" s="4">
        <v>201711131932</v>
      </c>
      <c r="C31933" s="37" t="s">
        <v>22674</v>
      </c>
      <c r="D31933" s="37" t="s">
        <v>5</v>
      </c>
    </row>
    <row r="31934" spans="1:4">
      <c r="A31934" s="2">
        <v>31933</v>
      </c>
      <c r="B31934" s="4">
        <v>201711131933</v>
      </c>
      <c r="C31934" s="37" t="s">
        <v>29088</v>
      </c>
      <c r="D31934" s="37" t="s">
        <v>10</v>
      </c>
    </row>
    <row r="31935" spans="1:4">
      <c r="A31935" s="2">
        <v>31934</v>
      </c>
      <c r="B31935" s="4">
        <v>201711131934</v>
      </c>
      <c r="C31935" s="37" t="s">
        <v>29089</v>
      </c>
      <c r="D31935" s="37" t="s">
        <v>10</v>
      </c>
    </row>
    <row r="31936" spans="1:4">
      <c r="A31936" s="2">
        <v>31935</v>
      </c>
      <c r="B31936" s="4">
        <v>201711131935</v>
      </c>
      <c r="C31936" s="37" t="s">
        <v>11493</v>
      </c>
      <c r="D31936" s="37" t="s">
        <v>10</v>
      </c>
    </row>
    <row r="31937" spans="1:4">
      <c r="A31937" s="2">
        <v>31936</v>
      </c>
      <c r="B31937" s="4">
        <v>201711131936</v>
      </c>
      <c r="C31937" s="37" t="s">
        <v>8302</v>
      </c>
      <c r="D31937" s="37" t="s">
        <v>5</v>
      </c>
    </row>
    <row r="31938" spans="1:4">
      <c r="A31938" s="2">
        <v>31937</v>
      </c>
      <c r="B31938" s="4">
        <v>201711131937</v>
      </c>
      <c r="C31938" s="37" t="s">
        <v>29090</v>
      </c>
      <c r="D31938" s="37" t="s">
        <v>5</v>
      </c>
    </row>
    <row r="31939" spans="1:4">
      <c r="A31939" s="2">
        <v>31938</v>
      </c>
      <c r="B31939" s="4">
        <v>201711131938</v>
      </c>
      <c r="C31939" s="37" t="s">
        <v>29091</v>
      </c>
      <c r="D31939" s="37" t="s">
        <v>10</v>
      </c>
    </row>
    <row r="31940" spans="1:4">
      <c r="A31940" s="2">
        <v>31939</v>
      </c>
      <c r="B31940" s="4">
        <v>201711131939</v>
      </c>
      <c r="C31940" s="37" t="s">
        <v>15707</v>
      </c>
      <c r="D31940" s="37" t="s">
        <v>5</v>
      </c>
    </row>
    <row r="31941" spans="1:4">
      <c r="A31941" s="2">
        <v>31940</v>
      </c>
      <c r="B31941" s="4">
        <v>201711131940</v>
      </c>
      <c r="C31941" s="37" t="s">
        <v>29092</v>
      </c>
      <c r="D31941" s="37" t="s">
        <v>5</v>
      </c>
    </row>
    <row r="31942" spans="1:4">
      <c r="A31942" s="2">
        <v>31941</v>
      </c>
      <c r="B31942" s="4">
        <v>201711131941</v>
      </c>
      <c r="C31942" s="37" t="s">
        <v>29093</v>
      </c>
      <c r="D31942" s="37" t="s">
        <v>5</v>
      </c>
    </row>
    <row r="31943" spans="1:4">
      <c r="A31943" s="2">
        <v>31942</v>
      </c>
      <c r="B31943" s="4">
        <v>201711131942</v>
      </c>
      <c r="C31943" s="37" t="s">
        <v>21900</v>
      </c>
      <c r="D31943" s="37" t="s">
        <v>10</v>
      </c>
    </row>
    <row r="31944" spans="1:4">
      <c r="A31944" s="2">
        <v>31943</v>
      </c>
      <c r="B31944" s="4">
        <v>201711131943</v>
      </c>
      <c r="C31944" s="37" t="s">
        <v>29094</v>
      </c>
      <c r="D31944" s="37" t="s">
        <v>10</v>
      </c>
    </row>
    <row r="31945" spans="1:4">
      <c r="A31945" s="2">
        <v>31944</v>
      </c>
      <c r="B31945" s="4">
        <v>201711131944</v>
      </c>
      <c r="C31945" s="37" t="s">
        <v>29095</v>
      </c>
      <c r="D31945" s="37" t="s">
        <v>5</v>
      </c>
    </row>
    <row r="31946" spans="1:4">
      <c r="A31946" s="2">
        <v>31945</v>
      </c>
      <c r="B31946" s="4">
        <v>201711131945</v>
      </c>
      <c r="C31946" s="37" t="s">
        <v>29096</v>
      </c>
      <c r="D31946" s="37" t="s">
        <v>10</v>
      </c>
    </row>
    <row r="31947" spans="1:4">
      <c r="A31947" s="2">
        <v>31946</v>
      </c>
      <c r="B31947" s="4">
        <v>201711131946</v>
      </c>
      <c r="C31947" s="37" t="s">
        <v>29097</v>
      </c>
      <c r="D31947" s="37" t="s">
        <v>5</v>
      </c>
    </row>
    <row r="31948" spans="1:4">
      <c r="A31948" s="2">
        <v>31947</v>
      </c>
      <c r="B31948" s="4">
        <v>201711131947</v>
      </c>
      <c r="C31948" s="37" t="s">
        <v>29098</v>
      </c>
      <c r="D31948" s="37" t="s">
        <v>10</v>
      </c>
    </row>
    <row r="31949" spans="1:4">
      <c r="A31949" s="2">
        <v>31948</v>
      </c>
      <c r="B31949" s="4">
        <v>201711131948</v>
      </c>
      <c r="C31949" s="37" t="s">
        <v>29099</v>
      </c>
      <c r="D31949" s="37" t="s">
        <v>5</v>
      </c>
    </row>
    <row r="31950" spans="1:4">
      <c r="A31950" s="2">
        <v>31949</v>
      </c>
      <c r="B31950" s="4">
        <v>201711131949</v>
      </c>
      <c r="C31950" s="37" t="s">
        <v>9776</v>
      </c>
      <c r="D31950" s="37" t="s">
        <v>10</v>
      </c>
    </row>
    <row r="31951" spans="1:4">
      <c r="A31951" s="2">
        <v>31950</v>
      </c>
      <c r="B31951" s="4">
        <v>201711131950</v>
      </c>
      <c r="C31951" s="37" t="s">
        <v>29100</v>
      </c>
      <c r="D31951" s="37" t="s">
        <v>10</v>
      </c>
    </row>
    <row r="31952" spans="1:4">
      <c r="A31952" s="2">
        <v>31951</v>
      </c>
      <c r="B31952" s="4">
        <v>201711131951</v>
      </c>
      <c r="C31952" s="37" t="s">
        <v>22266</v>
      </c>
      <c r="D31952" s="37" t="s">
        <v>10</v>
      </c>
    </row>
    <row r="31953" spans="1:4">
      <c r="A31953" s="2">
        <v>31952</v>
      </c>
      <c r="B31953" s="4">
        <v>201711131952</v>
      </c>
      <c r="C31953" s="37" t="s">
        <v>29101</v>
      </c>
      <c r="D31953" s="37" t="s">
        <v>10</v>
      </c>
    </row>
    <row r="31954" spans="1:4">
      <c r="A31954" s="2">
        <v>31953</v>
      </c>
      <c r="B31954" s="4">
        <v>201711131953</v>
      </c>
      <c r="C31954" s="37" t="s">
        <v>29102</v>
      </c>
      <c r="D31954" s="37" t="s">
        <v>5</v>
      </c>
    </row>
    <row r="31955" spans="1:4">
      <c r="A31955" s="2">
        <v>31954</v>
      </c>
      <c r="B31955" s="4">
        <v>201711131954</v>
      </c>
      <c r="C31955" s="37" t="s">
        <v>29103</v>
      </c>
      <c r="D31955" s="37" t="s">
        <v>5</v>
      </c>
    </row>
    <row r="31956" spans="1:4">
      <c r="A31956" s="2">
        <v>31955</v>
      </c>
      <c r="B31956" s="4">
        <v>201711131955</v>
      </c>
      <c r="C31956" s="37" t="s">
        <v>15999</v>
      </c>
      <c r="D31956" s="37" t="s">
        <v>10</v>
      </c>
    </row>
    <row r="31957" spans="1:4">
      <c r="A31957" s="2">
        <v>31956</v>
      </c>
      <c r="B31957" s="4">
        <v>201711131956</v>
      </c>
      <c r="C31957" s="37" t="s">
        <v>24669</v>
      </c>
      <c r="D31957" s="37" t="s">
        <v>5</v>
      </c>
    </row>
    <row r="31958" spans="1:4">
      <c r="A31958" s="2">
        <v>31957</v>
      </c>
      <c r="B31958" s="4">
        <v>201711131957</v>
      </c>
      <c r="C31958" s="37" t="s">
        <v>29104</v>
      </c>
      <c r="D31958" s="37" t="s">
        <v>10</v>
      </c>
    </row>
    <row r="31959" spans="1:4">
      <c r="A31959" s="2">
        <v>31958</v>
      </c>
      <c r="B31959" s="4">
        <v>201711131958</v>
      </c>
      <c r="C31959" s="37" t="s">
        <v>29105</v>
      </c>
      <c r="D31959" s="37" t="s">
        <v>5</v>
      </c>
    </row>
    <row r="31960" spans="1:4">
      <c r="A31960" s="2">
        <v>31959</v>
      </c>
      <c r="B31960" s="4">
        <v>201711131959</v>
      </c>
      <c r="C31960" s="37" t="s">
        <v>29106</v>
      </c>
      <c r="D31960" s="37" t="s">
        <v>10</v>
      </c>
    </row>
    <row r="31961" spans="1:4">
      <c r="A31961" s="2">
        <v>31960</v>
      </c>
      <c r="B31961" s="4">
        <v>201711131960</v>
      </c>
      <c r="C31961" s="37" t="s">
        <v>29107</v>
      </c>
      <c r="D31961" s="37" t="s">
        <v>10</v>
      </c>
    </row>
    <row r="31962" spans="1:4">
      <c r="A31962" s="2">
        <v>31961</v>
      </c>
      <c r="B31962" s="4">
        <v>201711131961</v>
      </c>
      <c r="C31962" s="37" t="s">
        <v>29108</v>
      </c>
      <c r="D31962" s="37" t="s">
        <v>10</v>
      </c>
    </row>
    <row r="31963" spans="1:4">
      <c r="A31963" s="2">
        <v>31962</v>
      </c>
      <c r="B31963" s="4">
        <v>201711131962</v>
      </c>
      <c r="C31963" s="37" t="s">
        <v>26014</v>
      </c>
      <c r="D31963" s="37" t="s">
        <v>10</v>
      </c>
    </row>
    <row r="31964" spans="1:4">
      <c r="A31964" s="2">
        <v>31963</v>
      </c>
      <c r="B31964" s="4">
        <v>201711131963</v>
      </c>
      <c r="C31964" s="37" t="s">
        <v>29109</v>
      </c>
      <c r="D31964" s="37" t="s">
        <v>5</v>
      </c>
    </row>
    <row r="31965" spans="1:4">
      <c r="A31965" s="2">
        <v>31964</v>
      </c>
      <c r="B31965" s="4">
        <v>201711131964</v>
      </c>
      <c r="C31965" s="37" t="s">
        <v>29110</v>
      </c>
      <c r="D31965" s="37" t="s">
        <v>5</v>
      </c>
    </row>
    <row r="31966" spans="1:4">
      <c r="A31966" s="2">
        <v>31965</v>
      </c>
      <c r="B31966" s="4">
        <v>201711131965</v>
      </c>
      <c r="C31966" s="37" t="s">
        <v>29111</v>
      </c>
      <c r="D31966" s="37" t="s">
        <v>10</v>
      </c>
    </row>
    <row r="31967" spans="1:4">
      <c r="A31967" s="2">
        <v>31966</v>
      </c>
      <c r="B31967" s="4">
        <v>201711131966</v>
      </c>
      <c r="C31967" s="37" t="s">
        <v>29112</v>
      </c>
      <c r="D31967" s="37" t="s">
        <v>10</v>
      </c>
    </row>
    <row r="31968" spans="1:4">
      <c r="A31968" s="2">
        <v>31967</v>
      </c>
      <c r="B31968" s="4">
        <v>201711131967</v>
      </c>
      <c r="C31968" s="37" t="s">
        <v>9720</v>
      </c>
      <c r="D31968" s="37" t="s">
        <v>5</v>
      </c>
    </row>
    <row r="31969" spans="1:4">
      <c r="A31969" s="2">
        <v>31968</v>
      </c>
      <c r="B31969" s="4">
        <v>201711131968</v>
      </c>
      <c r="C31969" s="37" t="s">
        <v>29113</v>
      </c>
      <c r="D31969" s="37" t="s">
        <v>5</v>
      </c>
    </row>
    <row r="31970" spans="1:4">
      <c r="A31970" s="2">
        <v>31969</v>
      </c>
      <c r="B31970" s="4">
        <v>201711131969</v>
      </c>
      <c r="C31970" s="37" t="s">
        <v>2266</v>
      </c>
      <c r="D31970" s="37" t="s">
        <v>5</v>
      </c>
    </row>
    <row r="31971" spans="1:4">
      <c r="A31971" s="2">
        <v>31970</v>
      </c>
      <c r="B31971" s="4">
        <v>201711131970</v>
      </c>
      <c r="C31971" s="37" t="s">
        <v>16688</v>
      </c>
      <c r="D31971" s="37" t="s">
        <v>5</v>
      </c>
    </row>
    <row r="31972" spans="1:4">
      <c r="A31972" s="2">
        <v>31971</v>
      </c>
      <c r="B31972" s="4">
        <v>201711131971</v>
      </c>
      <c r="C31972" s="37" t="s">
        <v>29114</v>
      </c>
      <c r="D31972" s="37" t="s">
        <v>5</v>
      </c>
    </row>
    <row r="31973" spans="1:4">
      <c r="A31973" s="2">
        <v>31972</v>
      </c>
      <c r="B31973" s="4">
        <v>201711131972</v>
      </c>
      <c r="C31973" s="37" t="s">
        <v>29115</v>
      </c>
      <c r="D31973" s="37" t="s">
        <v>10</v>
      </c>
    </row>
    <row r="31974" spans="1:4">
      <c r="A31974" s="2">
        <v>31973</v>
      </c>
      <c r="B31974" s="4">
        <v>201711131973</v>
      </c>
      <c r="C31974" s="37" t="s">
        <v>29116</v>
      </c>
      <c r="D31974" s="37" t="s">
        <v>10</v>
      </c>
    </row>
    <row r="31975" spans="1:4">
      <c r="A31975" s="2">
        <v>31974</v>
      </c>
      <c r="B31975" s="4">
        <v>201711131974</v>
      </c>
      <c r="C31975" s="37" t="s">
        <v>29117</v>
      </c>
      <c r="D31975" s="37" t="s">
        <v>10</v>
      </c>
    </row>
    <row r="31976" spans="1:4">
      <c r="A31976" s="2">
        <v>31975</v>
      </c>
      <c r="B31976" s="4">
        <v>201711131975</v>
      </c>
      <c r="C31976" s="37" t="s">
        <v>29118</v>
      </c>
      <c r="D31976" s="37" t="s">
        <v>10</v>
      </c>
    </row>
    <row r="31977" spans="1:4">
      <c r="A31977" s="2">
        <v>31976</v>
      </c>
      <c r="B31977" s="4">
        <v>201711131976</v>
      </c>
      <c r="C31977" s="37" t="s">
        <v>29119</v>
      </c>
      <c r="D31977" s="37" t="s">
        <v>5</v>
      </c>
    </row>
    <row r="31978" spans="1:4">
      <c r="A31978" s="2">
        <v>31977</v>
      </c>
      <c r="B31978" s="4">
        <v>201711131977</v>
      </c>
      <c r="C31978" s="37" t="s">
        <v>29120</v>
      </c>
      <c r="D31978" s="37" t="s">
        <v>5</v>
      </c>
    </row>
    <row r="31979" spans="1:4">
      <c r="A31979" s="2">
        <v>31978</v>
      </c>
      <c r="B31979" s="4">
        <v>201711131978</v>
      </c>
      <c r="C31979" s="37" t="s">
        <v>29121</v>
      </c>
      <c r="D31979" s="37" t="s">
        <v>5</v>
      </c>
    </row>
    <row r="31980" spans="1:4">
      <c r="A31980" s="2">
        <v>31979</v>
      </c>
      <c r="B31980" s="4">
        <v>201711131979</v>
      </c>
      <c r="C31980" s="37" t="s">
        <v>29122</v>
      </c>
      <c r="D31980" s="37" t="s">
        <v>10</v>
      </c>
    </row>
    <row r="31981" spans="1:4">
      <c r="A31981" s="2">
        <v>31980</v>
      </c>
      <c r="B31981" s="4">
        <v>201711131980</v>
      </c>
      <c r="C31981" s="37" t="s">
        <v>29123</v>
      </c>
      <c r="D31981" s="37" t="s">
        <v>10</v>
      </c>
    </row>
    <row r="31982" spans="1:4">
      <c r="A31982" s="2">
        <v>31981</v>
      </c>
      <c r="B31982" s="4">
        <v>201711131981</v>
      </c>
      <c r="C31982" s="37" t="s">
        <v>29124</v>
      </c>
      <c r="D31982" s="37" t="s">
        <v>5</v>
      </c>
    </row>
    <row r="31983" spans="1:4">
      <c r="A31983" s="2">
        <v>31982</v>
      </c>
      <c r="B31983" s="4">
        <v>201711131982</v>
      </c>
      <c r="C31983" s="37" t="s">
        <v>25503</v>
      </c>
      <c r="D31983" s="37" t="s">
        <v>10</v>
      </c>
    </row>
    <row r="31984" spans="1:4">
      <c r="A31984" s="2">
        <v>31983</v>
      </c>
      <c r="B31984" s="4">
        <v>201711131983</v>
      </c>
      <c r="C31984" s="37" t="s">
        <v>29125</v>
      </c>
      <c r="D31984" s="37" t="s">
        <v>5</v>
      </c>
    </row>
    <row r="31985" spans="1:4">
      <c r="A31985" s="2">
        <v>31984</v>
      </c>
      <c r="B31985" s="4">
        <v>201711131984</v>
      </c>
      <c r="C31985" s="37" t="s">
        <v>7418</v>
      </c>
      <c r="D31985" s="37" t="s">
        <v>10</v>
      </c>
    </row>
    <row r="31986" spans="1:4">
      <c r="A31986" s="2">
        <v>31985</v>
      </c>
      <c r="B31986" s="4">
        <v>201711131985</v>
      </c>
      <c r="C31986" s="37" t="s">
        <v>29126</v>
      </c>
      <c r="D31986" s="37" t="s">
        <v>10</v>
      </c>
    </row>
    <row r="31987" spans="1:4">
      <c r="A31987" s="2">
        <v>31986</v>
      </c>
      <c r="B31987" s="4">
        <v>201711131986</v>
      </c>
      <c r="C31987" s="37" t="s">
        <v>29127</v>
      </c>
      <c r="D31987" s="37" t="s">
        <v>5</v>
      </c>
    </row>
    <row r="31988" spans="1:4">
      <c r="A31988" s="2">
        <v>31987</v>
      </c>
      <c r="B31988" s="4">
        <v>201711131987</v>
      </c>
      <c r="C31988" s="37" t="s">
        <v>23583</v>
      </c>
      <c r="D31988" s="37" t="s">
        <v>5</v>
      </c>
    </row>
    <row r="31989" spans="1:4">
      <c r="A31989" s="2">
        <v>31988</v>
      </c>
      <c r="B31989" s="4">
        <v>201711131988</v>
      </c>
      <c r="C31989" s="37" t="s">
        <v>29128</v>
      </c>
      <c r="D31989" s="37" t="s">
        <v>10</v>
      </c>
    </row>
    <row r="31990" spans="1:4">
      <c r="A31990" s="2">
        <v>31989</v>
      </c>
      <c r="B31990" s="4">
        <v>201711131989</v>
      </c>
      <c r="C31990" s="37" t="s">
        <v>29129</v>
      </c>
      <c r="D31990" s="37" t="s">
        <v>10</v>
      </c>
    </row>
    <row r="31991" spans="1:4">
      <c r="A31991" s="2">
        <v>31990</v>
      </c>
      <c r="B31991" s="4">
        <v>201711131990</v>
      </c>
      <c r="C31991" s="37" t="s">
        <v>29130</v>
      </c>
      <c r="D31991" s="37" t="s">
        <v>5</v>
      </c>
    </row>
    <row r="31992" spans="1:4">
      <c r="A31992" s="2">
        <v>31991</v>
      </c>
      <c r="B31992" s="4">
        <v>201711131991</v>
      </c>
      <c r="C31992" s="37" t="s">
        <v>29131</v>
      </c>
      <c r="D31992" s="37" t="s">
        <v>5</v>
      </c>
    </row>
    <row r="31993" spans="1:4">
      <c r="A31993" s="2">
        <v>31992</v>
      </c>
      <c r="B31993" s="4">
        <v>201711131992</v>
      </c>
      <c r="C31993" s="37" t="s">
        <v>29132</v>
      </c>
      <c r="D31993" s="37" t="s">
        <v>10</v>
      </c>
    </row>
    <row r="31994" spans="1:4">
      <c r="A31994" s="2">
        <v>31993</v>
      </c>
      <c r="B31994" s="4">
        <v>201711131993</v>
      </c>
      <c r="C31994" s="37" t="s">
        <v>29133</v>
      </c>
      <c r="D31994" s="37" t="s">
        <v>5</v>
      </c>
    </row>
    <row r="31995" spans="1:4">
      <c r="A31995" s="2">
        <v>31994</v>
      </c>
      <c r="B31995" s="4">
        <v>201711131994</v>
      </c>
      <c r="C31995" s="37" t="s">
        <v>29134</v>
      </c>
      <c r="D31995" s="37" t="s">
        <v>5</v>
      </c>
    </row>
    <row r="31996" spans="1:4">
      <c r="A31996" s="2">
        <v>31995</v>
      </c>
      <c r="B31996" s="4">
        <v>201711131995</v>
      </c>
      <c r="C31996" s="37" t="s">
        <v>29135</v>
      </c>
      <c r="D31996" s="37" t="s">
        <v>5</v>
      </c>
    </row>
    <row r="31997" spans="1:4">
      <c r="A31997" s="2">
        <v>31996</v>
      </c>
      <c r="B31997" s="4">
        <v>201711131996</v>
      </c>
      <c r="C31997" s="37" t="s">
        <v>29136</v>
      </c>
      <c r="D31997" s="37" t="s">
        <v>5</v>
      </c>
    </row>
    <row r="31998" spans="1:4">
      <c r="A31998" s="2">
        <v>31997</v>
      </c>
      <c r="B31998" s="4">
        <v>201711131997</v>
      </c>
      <c r="C31998" s="37" t="s">
        <v>29137</v>
      </c>
      <c r="D31998" s="37" t="s">
        <v>10</v>
      </c>
    </row>
    <row r="31999" spans="1:4">
      <c r="A31999" s="2">
        <v>31998</v>
      </c>
      <c r="B31999" s="4">
        <v>201711131998</v>
      </c>
      <c r="C31999" s="37" t="s">
        <v>18784</v>
      </c>
      <c r="D31999" s="37" t="s">
        <v>10</v>
      </c>
    </row>
    <row r="32000" spans="1:4">
      <c r="A32000" s="2">
        <v>31999</v>
      </c>
      <c r="B32000" s="4">
        <v>201711131999</v>
      </c>
      <c r="C32000" s="37" t="s">
        <v>29138</v>
      </c>
      <c r="D32000" s="37" t="s">
        <v>5</v>
      </c>
    </row>
    <row r="32001" spans="1:4">
      <c r="A32001" s="2">
        <v>32000</v>
      </c>
      <c r="B32001" s="4">
        <v>201711132000</v>
      </c>
      <c r="C32001" s="37" t="s">
        <v>29139</v>
      </c>
      <c r="D32001" s="37" t="s">
        <v>5</v>
      </c>
    </row>
    <row r="32002" spans="1:4">
      <c r="A32002" s="2">
        <v>32001</v>
      </c>
      <c r="B32002" s="4">
        <v>201711132001</v>
      </c>
      <c r="C32002" s="37" t="s">
        <v>13104</v>
      </c>
      <c r="D32002" s="37" t="s">
        <v>10</v>
      </c>
    </row>
    <row r="32003" spans="1:4">
      <c r="A32003" s="2">
        <v>32002</v>
      </c>
      <c r="B32003" s="4">
        <v>201711132002</v>
      </c>
      <c r="C32003" s="37" t="s">
        <v>29140</v>
      </c>
      <c r="D32003" s="37" t="s">
        <v>10</v>
      </c>
    </row>
    <row r="32004" spans="1:4">
      <c r="A32004" s="2">
        <v>32003</v>
      </c>
      <c r="B32004" s="4">
        <v>201711132003</v>
      </c>
      <c r="C32004" s="37" t="s">
        <v>29141</v>
      </c>
      <c r="D32004" s="37" t="s">
        <v>5</v>
      </c>
    </row>
    <row r="32005" spans="1:4">
      <c r="A32005" s="2">
        <v>32004</v>
      </c>
      <c r="B32005" s="4">
        <v>201711132004</v>
      </c>
      <c r="C32005" s="37" t="s">
        <v>19248</v>
      </c>
      <c r="D32005" s="37" t="s">
        <v>10</v>
      </c>
    </row>
    <row r="32006" spans="1:4">
      <c r="A32006" s="2">
        <v>32005</v>
      </c>
      <c r="B32006" s="4">
        <v>201711132005</v>
      </c>
      <c r="C32006" s="37" t="s">
        <v>29142</v>
      </c>
      <c r="D32006" s="37" t="s">
        <v>10</v>
      </c>
    </row>
    <row r="32007" spans="1:4">
      <c r="A32007" s="2">
        <v>32006</v>
      </c>
      <c r="B32007" s="4">
        <v>201711132006</v>
      </c>
      <c r="C32007" s="37" t="s">
        <v>29143</v>
      </c>
      <c r="D32007" s="37" t="s">
        <v>5</v>
      </c>
    </row>
    <row r="32008" spans="1:4">
      <c r="A32008" s="2">
        <v>32007</v>
      </c>
      <c r="B32008" s="4">
        <v>201711132007</v>
      </c>
      <c r="C32008" s="37" t="s">
        <v>29144</v>
      </c>
      <c r="D32008" s="37" t="s">
        <v>5</v>
      </c>
    </row>
    <row r="32009" spans="1:4">
      <c r="A32009" s="2">
        <v>32008</v>
      </c>
      <c r="B32009" s="4">
        <v>201711132008</v>
      </c>
      <c r="C32009" s="37" t="s">
        <v>4613</v>
      </c>
      <c r="D32009" s="37" t="s">
        <v>10</v>
      </c>
    </row>
    <row r="32010" spans="1:4">
      <c r="A32010" s="2">
        <v>32009</v>
      </c>
      <c r="B32010" s="4">
        <v>201711132009</v>
      </c>
      <c r="C32010" s="37" t="s">
        <v>29145</v>
      </c>
      <c r="D32010" s="37" t="s">
        <v>10</v>
      </c>
    </row>
    <row r="32011" spans="1:4">
      <c r="A32011" s="2">
        <v>32010</v>
      </c>
      <c r="B32011" s="4">
        <v>201711132010</v>
      </c>
      <c r="C32011" s="37" t="s">
        <v>29146</v>
      </c>
      <c r="D32011" s="37" t="s">
        <v>5</v>
      </c>
    </row>
    <row r="32012" spans="1:4">
      <c r="A32012" s="2">
        <v>32011</v>
      </c>
      <c r="B32012" s="4">
        <v>201711132011</v>
      </c>
      <c r="C32012" s="37" t="s">
        <v>29147</v>
      </c>
      <c r="D32012" s="37" t="s">
        <v>10</v>
      </c>
    </row>
    <row r="32013" spans="1:4">
      <c r="A32013" s="2">
        <v>32012</v>
      </c>
      <c r="B32013" s="4">
        <v>201711132012</v>
      </c>
      <c r="C32013" s="37" t="s">
        <v>29148</v>
      </c>
      <c r="D32013" s="37" t="s">
        <v>10</v>
      </c>
    </row>
    <row r="32014" spans="1:4">
      <c r="A32014" s="2">
        <v>32013</v>
      </c>
      <c r="B32014" s="4">
        <v>201711132013</v>
      </c>
      <c r="C32014" s="37" t="s">
        <v>29149</v>
      </c>
      <c r="D32014" s="37" t="s">
        <v>5</v>
      </c>
    </row>
    <row r="32015" spans="1:4">
      <c r="A32015" s="2">
        <v>32014</v>
      </c>
      <c r="B32015" s="4">
        <v>201711132014</v>
      </c>
      <c r="C32015" s="37" t="s">
        <v>29150</v>
      </c>
      <c r="D32015" s="37" t="s">
        <v>5</v>
      </c>
    </row>
    <row r="32016" spans="1:4">
      <c r="A32016" s="2">
        <v>32015</v>
      </c>
      <c r="B32016" s="4">
        <v>201711132015</v>
      </c>
      <c r="C32016" s="37" t="s">
        <v>29151</v>
      </c>
      <c r="D32016" s="37" t="s">
        <v>10</v>
      </c>
    </row>
    <row r="32017" spans="1:4">
      <c r="A32017" s="2">
        <v>32016</v>
      </c>
      <c r="B32017" s="4">
        <v>201711132016</v>
      </c>
      <c r="C32017" s="37" t="s">
        <v>29152</v>
      </c>
      <c r="D32017" s="37" t="s">
        <v>5</v>
      </c>
    </row>
    <row r="32018" spans="1:4">
      <c r="A32018" s="2">
        <v>32017</v>
      </c>
      <c r="B32018" s="4">
        <v>201711132017</v>
      </c>
      <c r="C32018" s="37" t="s">
        <v>29153</v>
      </c>
      <c r="D32018" s="37" t="s">
        <v>10</v>
      </c>
    </row>
    <row r="32019" spans="1:4">
      <c r="A32019" s="2">
        <v>32018</v>
      </c>
      <c r="B32019" s="4">
        <v>201711132018</v>
      </c>
      <c r="C32019" s="37" t="s">
        <v>29154</v>
      </c>
      <c r="D32019" s="37" t="s">
        <v>10</v>
      </c>
    </row>
    <row r="32020" spans="1:4">
      <c r="A32020" s="2">
        <v>32019</v>
      </c>
      <c r="B32020" s="4">
        <v>201711132019</v>
      </c>
      <c r="C32020" s="37" t="s">
        <v>20101</v>
      </c>
      <c r="D32020" s="37" t="s">
        <v>10</v>
      </c>
    </row>
    <row r="32021" spans="1:4">
      <c r="A32021" s="2">
        <v>32020</v>
      </c>
      <c r="B32021" s="4">
        <v>201711132020</v>
      </c>
      <c r="C32021" s="37" t="s">
        <v>29155</v>
      </c>
      <c r="D32021" s="37" t="s">
        <v>10</v>
      </c>
    </row>
    <row r="32022" spans="1:4">
      <c r="A32022" s="2">
        <v>32021</v>
      </c>
      <c r="B32022" s="4">
        <v>201711132021</v>
      </c>
      <c r="C32022" s="37" t="s">
        <v>29156</v>
      </c>
      <c r="D32022" s="37" t="s">
        <v>10</v>
      </c>
    </row>
    <row r="32023" spans="1:4">
      <c r="A32023" s="2">
        <v>32022</v>
      </c>
      <c r="B32023" s="4">
        <v>201711132022</v>
      </c>
      <c r="C32023" s="37" t="s">
        <v>29157</v>
      </c>
      <c r="D32023" s="37" t="s">
        <v>5</v>
      </c>
    </row>
    <row r="32024" spans="1:4">
      <c r="A32024" s="2">
        <v>32023</v>
      </c>
      <c r="B32024" s="4">
        <v>201711132023</v>
      </c>
      <c r="C32024" s="37" t="s">
        <v>29158</v>
      </c>
      <c r="D32024" s="37" t="s">
        <v>5</v>
      </c>
    </row>
    <row r="32025" spans="1:4">
      <c r="A32025" s="2">
        <v>32024</v>
      </c>
      <c r="B32025" s="4">
        <v>201711132024</v>
      </c>
      <c r="C32025" s="37" t="s">
        <v>24048</v>
      </c>
      <c r="D32025" s="37" t="s">
        <v>10</v>
      </c>
    </row>
    <row r="32026" spans="1:4">
      <c r="A32026" s="2">
        <v>32025</v>
      </c>
      <c r="B32026" s="4">
        <v>201711132025</v>
      </c>
      <c r="C32026" s="37" t="s">
        <v>29159</v>
      </c>
      <c r="D32026" s="37" t="s">
        <v>5</v>
      </c>
    </row>
    <row r="32027" spans="1:4">
      <c r="A32027" s="2">
        <v>32026</v>
      </c>
      <c r="B32027" s="4">
        <v>201711132026</v>
      </c>
      <c r="C32027" s="37" t="s">
        <v>29160</v>
      </c>
      <c r="D32027" s="37" t="s">
        <v>10</v>
      </c>
    </row>
    <row r="32028" spans="1:4">
      <c r="A32028" s="2">
        <v>32027</v>
      </c>
      <c r="B32028" s="4">
        <v>201711132027</v>
      </c>
      <c r="C32028" s="37" t="s">
        <v>29161</v>
      </c>
      <c r="D32028" s="37" t="s">
        <v>5</v>
      </c>
    </row>
    <row r="32029" spans="1:4">
      <c r="A32029" s="2">
        <v>32028</v>
      </c>
      <c r="B32029" s="4">
        <v>201711132028</v>
      </c>
      <c r="C32029" s="37" t="s">
        <v>1801</v>
      </c>
      <c r="D32029" s="37" t="s">
        <v>5</v>
      </c>
    </row>
    <row r="32030" spans="1:4">
      <c r="A32030" s="2">
        <v>32029</v>
      </c>
      <c r="B32030" s="4">
        <v>201711132029</v>
      </c>
      <c r="C32030" s="37" t="s">
        <v>29162</v>
      </c>
      <c r="D32030" s="37" t="s">
        <v>10</v>
      </c>
    </row>
    <row r="32031" spans="1:4">
      <c r="A32031" s="2">
        <v>32030</v>
      </c>
      <c r="B32031" s="4">
        <v>201711132030</v>
      </c>
      <c r="C32031" s="37" t="s">
        <v>18253</v>
      </c>
      <c r="D32031" s="37" t="s">
        <v>5</v>
      </c>
    </row>
    <row r="32032" spans="1:4">
      <c r="A32032" s="2">
        <v>32031</v>
      </c>
      <c r="B32032" s="4">
        <v>201711132031</v>
      </c>
      <c r="C32032" s="37" t="s">
        <v>29163</v>
      </c>
      <c r="D32032" s="37" t="s">
        <v>5</v>
      </c>
    </row>
    <row r="32033" spans="1:4">
      <c r="A32033" s="2">
        <v>32032</v>
      </c>
      <c r="B32033" s="4">
        <v>201711132032</v>
      </c>
      <c r="C32033" s="37" t="s">
        <v>26099</v>
      </c>
      <c r="D32033" s="37" t="s">
        <v>10</v>
      </c>
    </row>
    <row r="32034" spans="1:4">
      <c r="A32034" s="2">
        <v>32033</v>
      </c>
      <c r="B32034" s="4">
        <v>201711132033</v>
      </c>
      <c r="C32034" s="37" t="s">
        <v>29164</v>
      </c>
      <c r="D32034" s="37" t="s">
        <v>5</v>
      </c>
    </row>
    <row r="32035" spans="1:4">
      <c r="A32035" s="2">
        <v>32034</v>
      </c>
      <c r="B32035" s="4">
        <v>201711132034</v>
      </c>
      <c r="C32035" s="37" t="s">
        <v>29165</v>
      </c>
      <c r="D32035" s="37" t="s">
        <v>10</v>
      </c>
    </row>
    <row r="32036" spans="1:4">
      <c r="A32036" s="2">
        <v>32035</v>
      </c>
      <c r="B32036" s="4">
        <v>201711132035</v>
      </c>
      <c r="C32036" s="37" t="s">
        <v>29166</v>
      </c>
      <c r="D32036" s="37" t="s">
        <v>10</v>
      </c>
    </row>
    <row r="32037" spans="1:4">
      <c r="A32037" s="2">
        <v>32036</v>
      </c>
      <c r="B32037" s="4">
        <v>201711132036</v>
      </c>
      <c r="C32037" s="37" t="s">
        <v>29167</v>
      </c>
      <c r="D32037" s="37" t="s">
        <v>5</v>
      </c>
    </row>
    <row r="32038" spans="1:4">
      <c r="A32038" s="2">
        <v>32037</v>
      </c>
      <c r="B32038" s="4">
        <v>201711132037</v>
      </c>
      <c r="C32038" s="37" t="s">
        <v>29168</v>
      </c>
      <c r="D32038" s="37" t="s">
        <v>10</v>
      </c>
    </row>
    <row r="32039" spans="1:4">
      <c r="A32039" s="2">
        <v>32038</v>
      </c>
      <c r="B32039" s="4">
        <v>201711132038</v>
      </c>
      <c r="C32039" s="37" t="s">
        <v>29169</v>
      </c>
      <c r="D32039" s="37" t="s">
        <v>10</v>
      </c>
    </row>
    <row r="32040" spans="1:4">
      <c r="A32040" s="2">
        <v>32039</v>
      </c>
      <c r="B32040" s="4">
        <v>201711132039</v>
      </c>
      <c r="C32040" s="37" t="s">
        <v>29170</v>
      </c>
      <c r="D32040" s="37" t="s">
        <v>10</v>
      </c>
    </row>
    <row r="32041" spans="1:4">
      <c r="A32041" s="2">
        <v>32040</v>
      </c>
      <c r="B32041" s="4">
        <v>201711132040</v>
      </c>
      <c r="C32041" s="37" t="s">
        <v>29171</v>
      </c>
      <c r="D32041" s="37" t="s">
        <v>10</v>
      </c>
    </row>
    <row r="32042" spans="1:4">
      <c r="A32042" s="2">
        <v>32041</v>
      </c>
      <c r="B32042" s="4">
        <v>201711132041</v>
      </c>
      <c r="C32042" s="37" t="s">
        <v>29172</v>
      </c>
      <c r="D32042" s="37" t="s">
        <v>10</v>
      </c>
    </row>
    <row r="32043" spans="1:4">
      <c r="A32043" s="2">
        <v>32042</v>
      </c>
      <c r="B32043" s="4">
        <v>201711132042</v>
      </c>
      <c r="C32043" s="37" t="s">
        <v>29173</v>
      </c>
      <c r="D32043" s="37" t="s">
        <v>10</v>
      </c>
    </row>
    <row r="32044" spans="1:4">
      <c r="A32044" s="2">
        <v>32043</v>
      </c>
      <c r="B32044" s="4">
        <v>201711132043</v>
      </c>
      <c r="C32044" s="37" t="s">
        <v>29174</v>
      </c>
      <c r="D32044" s="37" t="s">
        <v>5</v>
      </c>
    </row>
    <row r="32045" spans="1:4">
      <c r="A32045" s="2">
        <v>32044</v>
      </c>
      <c r="B32045" s="4">
        <v>201711132044</v>
      </c>
      <c r="C32045" s="37" t="s">
        <v>29175</v>
      </c>
      <c r="D32045" s="37" t="s">
        <v>5</v>
      </c>
    </row>
    <row r="32046" spans="1:4">
      <c r="A32046" s="2">
        <v>32045</v>
      </c>
      <c r="B32046" s="4">
        <v>201711132045</v>
      </c>
      <c r="C32046" s="37" t="s">
        <v>29176</v>
      </c>
      <c r="D32046" s="37" t="s">
        <v>10</v>
      </c>
    </row>
    <row r="32047" spans="1:4">
      <c r="A32047" s="2">
        <v>32046</v>
      </c>
      <c r="B32047" s="4">
        <v>201711132046</v>
      </c>
      <c r="C32047" s="37" t="s">
        <v>29177</v>
      </c>
      <c r="D32047" s="37" t="s">
        <v>10</v>
      </c>
    </row>
    <row r="32048" spans="1:4">
      <c r="A32048" s="2">
        <v>32047</v>
      </c>
      <c r="B32048" s="4">
        <v>201711132047</v>
      </c>
      <c r="C32048" s="37" t="s">
        <v>29178</v>
      </c>
      <c r="D32048" s="37" t="s">
        <v>10</v>
      </c>
    </row>
    <row r="32049" spans="1:4">
      <c r="A32049" s="2">
        <v>32048</v>
      </c>
      <c r="B32049" s="4">
        <v>201711132048</v>
      </c>
      <c r="C32049" s="37" t="s">
        <v>29179</v>
      </c>
      <c r="D32049" s="37" t="s">
        <v>5</v>
      </c>
    </row>
    <row r="32050" spans="1:4">
      <c r="A32050" s="2">
        <v>32049</v>
      </c>
      <c r="B32050" s="4">
        <v>201711132049</v>
      </c>
      <c r="C32050" s="37" t="s">
        <v>29180</v>
      </c>
      <c r="D32050" s="37" t="s">
        <v>5</v>
      </c>
    </row>
    <row r="32051" spans="1:4">
      <c r="A32051" s="2">
        <v>32050</v>
      </c>
      <c r="B32051" s="4">
        <v>201711132050</v>
      </c>
      <c r="C32051" s="37" t="s">
        <v>29181</v>
      </c>
      <c r="D32051" s="37" t="s">
        <v>10</v>
      </c>
    </row>
    <row r="32052" spans="1:4">
      <c r="A32052" s="2">
        <v>32051</v>
      </c>
      <c r="B32052" s="4">
        <v>201711132051</v>
      </c>
      <c r="C32052" s="37" t="s">
        <v>29182</v>
      </c>
      <c r="D32052" s="37" t="s">
        <v>5</v>
      </c>
    </row>
    <row r="32053" spans="1:4">
      <c r="A32053" s="2">
        <v>32052</v>
      </c>
      <c r="B32053" s="4">
        <v>201711132052</v>
      </c>
      <c r="C32053" s="37" t="s">
        <v>29183</v>
      </c>
      <c r="D32053" s="37" t="s">
        <v>5</v>
      </c>
    </row>
    <row r="32054" spans="1:4">
      <c r="A32054" s="2">
        <v>32053</v>
      </c>
      <c r="B32054" s="4">
        <v>201711132053</v>
      </c>
      <c r="C32054" s="37" t="s">
        <v>29184</v>
      </c>
      <c r="D32054" s="37" t="s">
        <v>10</v>
      </c>
    </row>
    <row r="32055" spans="1:4">
      <c r="A32055" s="2">
        <v>32054</v>
      </c>
      <c r="B32055" s="4">
        <v>201711132054</v>
      </c>
      <c r="C32055" s="37" t="s">
        <v>29185</v>
      </c>
      <c r="D32055" s="37" t="s">
        <v>10</v>
      </c>
    </row>
    <row r="32056" spans="1:4">
      <c r="A32056" s="2">
        <v>32055</v>
      </c>
      <c r="B32056" s="4">
        <v>201711132055</v>
      </c>
      <c r="C32056" s="37" t="s">
        <v>29186</v>
      </c>
      <c r="D32056" s="37" t="s">
        <v>5</v>
      </c>
    </row>
    <row r="32057" spans="1:4">
      <c r="A32057" s="2">
        <v>32056</v>
      </c>
      <c r="B32057" s="4">
        <v>201711132056</v>
      </c>
      <c r="C32057" s="37" t="s">
        <v>29187</v>
      </c>
      <c r="D32057" s="37" t="s">
        <v>5</v>
      </c>
    </row>
    <row r="32058" spans="1:4">
      <c r="A32058" s="2">
        <v>32057</v>
      </c>
      <c r="B32058" s="4">
        <v>201711132057</v>
      </c>
      <c r="C32058" s="37" t="s">
        <v>29188</v>
      </c>
      <c r="D32058" s="37" t="s">
        <v>10</v>
      </c>
    </row>
    <row r="32059" spans="1:4">
      <c r="A32059" s="2">
        <v>32058</v>
      </c>
      <c r="B32059" s="4">
        <v>201711132058</v>
      </c>
      <c r="C32059" s="37" t="s">
        <v>29189</v>
      </c>
      <c r="D32059" s="37" t="s">
        <v>5</v>
      </c>
    </row>
    <row r="32060" spans="1:4">
      <c r="A32060" s="2">
        <v>32059</v>
      </c>
      <c r="B32060" s="4">
        <v>201711132059</v>
      </c>
      <c r="C32060" s="37" t="s">
        <v>21732</v>
      </c>
      <c r="D32060" s="37" t="s">
        <v>10</v>
      </c>
    </row>
    <row r="32061" spans="1:4">
      <c r="A32061" s="2">
        <v>32060</v>
      </c>
      <c r="B32061" s="4">
        <v>201711132060</v>
      </c>
      <c r="C32061" s="37" t="s">
        <v>29190</v>
      </c>
      <c r="D32061" s="37" t="s">
        <v>10</v>
      </c>
    </row>
    <row r="32062" spans="1:4">
      <c r="A32062" s="2">
        <v>32061</v>
      </c>
      <c r="B32062" s="4">
        <v>201711132061</v>
      </c>
      <c r="C32062" s="37" t="s">
        <v>29191</v>
      </c>
      <c r="D32062" s="37" t="s">
        <v>5</v>
      </c>
    </row>
    <row r="32063" spans="1:4">
      <c r="A32063" s="2">
        <v>32062</v>
      </c>
      <c r="B32063" s="4">
        <v>201711132062</v>
      </c>
      <c r="C32063" s="37" t="s">
        <v>29192</v>
      </c>
      <c r="D32063" s="37" t="s">
        <v>10</v>
      </c>
    </row>
    <row r="32064" spans="1:4">
      <c r="A32064" s="2">
        <v>32063</v>
      </c>
      <c r="B32064" s="4">
        <v>201711132063</v>
      </c>
      <c r="C32064" s="37" t="s">
        <v>29193</v>
      </c>
      <c r="D32064" s="37" t="s">
        <v>5</v>
      </c>
    </row>
    <row r="32065" spans="1:4">
      <c r="A32065" s="2">
        <v>32064</v>
      </c>
      <c r="B32065" s="4">
        <v>201711132064</v>
      </c>
      <c r="C32065" s="37" t="s">
        <v>29194</v>
      </c>
      <c r="D32065" s="37" t="s">
        <v>10</v>
      </c>
    </row>
    <row r="32066" spans="1:4">
      <c r="A32066" s="2">
        <v>32065</v>
      </c>
      <c r="B32066" s="4">
        <v>201711132065</v>
      </c>
      <c r="C32066" s="37" t="s">
        <v>29195</v>
      </c>
      <c r="D32066" s="37" t="s">
        <v>10</v>
      </c>
    </row>
    <row r="32067" spans="1:4">
      <c r="A32067" s="2">
        <v>32066</v>
      </c>
      <c r="B32067" s="4">
        <v>201711132066</v>
      </c>
      <c r="C32067" s="37" t="s">
        <v>29196</v>
      </c>
      <c r="D32067" s="37" t="s">
        <v>10</v>
      </c>
    </row>
    <row r="32068" spans="1:4">
      <c r="A32068" s="2">
        <v>32067</v>
      </c>
      <c r="B32068" s="4">
        <v>201711132067</v>
      </c>
      <c r="C32068" s="37" t="s">
        <v>29197</v>
      </c>
      <c r="D32068" s="37" t="s">
        <v>5</v>
      </c>
    </row>
    <row r="32069" spans="1:4">
      <c r="A32069" s="2">
        <v>32068</v>
      </c>
      <c r="B32069" s="4">
        <v>201711132068</v>
      </c>
      <c r="C32069" s="37" t="s">
        <v>29198</v>
      </c>
      <c r="D32069" s="37" t="s">
        <v>10</v>
      </c>
    </row>
    <row r="32070" spans="1:4">
      <c r="A32070" s="2">
        <v>32069</v>
      </c>
      <c r="B32070" s="4">
        <v>201711132069</v>
      </c>
      <c r="C32070" s="37" t="s">
        <v>29199</v>
      </c>
      <c r="D32070" s="37" t="s">
        <v>10</v>
      </c>
    </row>
    <row r="32071" spans="1:4">
      <c r="A32071" s="2">
        <v>32070</v>
      </c>
      <c r="B32071" s="4">
        <v>201711132070</v>
      </c>
      <c r="C32071" s="37" t="s">
        <v>29200</v>
      </c>
      <c r="D32071" s="37" t="s">
        <v>10</v>
      </c>
    </row>
    <row r="32072" spans="1:4">
      <c r="A32072" s="2">
        <v>32071</v>
      </c>
      <c r="B32072" s="4">
        <v>201711132071</v>
      </c>
      <c r="C32072" s="37" t="s">
        <v>29201</v>
      </c>
      <c r="D32072" s="37" t="s">
        <v>10</v>
      </c>
    </row>
    <row r="32073" spans="1:4">
      <c r="A32073" s="2">
        <v>32072</v>
      </c>
      <c r="B32073" s="4">
        <v>201711132072</v>
      </c>
      <c r="C32073" s="37" t="s">
        <v>29202</v>
      </c>
      <c r="D32073" s="37" t="s">
        <v>10</v>
      </c>
    </row>
    <row r="32074" spans="1:4">
      <c r="A32074" s="2">
        <v>32073</v>
      </c>
      <c r="B32074" s="4">
        <v>201711132073</v>
      </c>
      <c r="C32074" s="37" t="s">
        <v>29203</v>
      </c>
      <c r="D32074" s="37" t="s">
        <v>5</v>
      </c>
    </row>
    <row r="32075" spans="1:4">
      <c r="A32075" s="2">
        <v>32074</v>
      </c>
      <c r="B32075" s="4">
        <v>201711132074</v>
      </c>
      <c r="C32075" s="37" t="s">
        <v>4226</v>
      </c>
      <c r="D32075" s="37" t="s">
        <v>10</v>
      </c>
    </row>
    <row r="32076" spans="1:4">
      <c r="A32076" s="2">
        <v>32075</v>
      </c>
      <c r="B32076" s="4">
        <v>201711132075</v>
      </c>
      <c r="C32076" s="37" t="s">
        <v>29204</v>
      </c>
      <c r="D32076" s="37" t="s">
        <v>5</v>
      </c>
    </row>
    <row r="32077" spans="1:4">
      <c r="A32077" s="2">
        <v>32076</v>
      </c>
      <c r="B32077" s="4">
        <v>201711132076</v>
      </c>
      <c r="C32077" s="37" t="s">
        <v>29205</v>
      </c>
      <c r="D32077" s="37" t="s">
        <v>5</v>
      </c>
    </row>
    <row r="32078" spans="1:4">
      <c r="A32078" s="2">
        <v>32077</v>
      </c>
      <c r="B32078" s="4">
        <v>201711132077</v>
      </c>
      <c r="C32078" s="37" t="s">
        <v>29206</v>
      </c>
      <c r="D32078" s="37" t="s">
        <v>5</v>
      </c>
    </row>
    <row r="32079" spans="1:4">
      <c r="A32079" s="2">
        <v>32078</v>
      </c>
      <c r="B32079" s="4">
        <v>201711132078</v>
      </c>
      <c r="C32079" s="37" t="s">
        <v>29207</v>
      </c>
      <c r="D32079" s="37" t="s">
        <v>10</v>
      </c>
    </row>
    <row r="32080" spans="1:4">
      <c r="A32080" s="2">
        <v>32079</v>
      </c>
      <c r="B32080" s="4">
        <v>201711132079</v>
      </c>
      <c r="C32080" s="37" t="s">
        <v>29208</v>
      </c>
      <c r="D32080" s="37" t="s">
        <v>10</v>
      </c>
    </row>
    <row r="32081" spans="1:4">
      <c r="A32081" s="2">
        <v>32080</v>
      </c>
      <c r="B32081" s="4">
        <v>201711132080</v>
      </c>
      <c r="C32081" s="37" t="s">
        <v>29209</v>
      </c>
      <c r="D32081" s="37" t="s">
        <v>5</v>
      </c>
    </row>
    <row r="32082" spans="1:4">
      <c r="A32082" s="2">
        <v>32081</v>
      </c>
      <c r="B32082" s="4">
        <v>201711132081</v>
      </c>
      <c r="C32082" s="37" t="s">
        <v>29210</v>
      </c>
      <c r="D32082" s="37" t="s">
        <v>10</v>
      </c>
    </row>
    <row r="32083" spans="1:4">
      <c r="A32083" s="2">
        <v>32082</v>
      </c>
      <c r="B32083" s="4">
        <v>201711132082</v>
      </c>
      <c r="C32083" s="37" t="s">
        <v>29211</v>
      </c>
      <c r="D32083" s="37" t="s">
        <v>10</v>
      </c>
    </row>
    <row r="32084" spans="1:4">
      <c r="A32084" s="2">
        <v>32083</v>
      </c>
      <c r="B32084" s="4">
        <v>201711132083</v>
      </c>
      <c r="C32084" s="37" t="s">
        <v>29212</v>
      </c>
      <c r="D32084" s="37" t="s">
        <v>5</v>
      </c>
    </row>
    <row r="32085" spans="1:4">
      <c r="A32085" s="2">
        <v>32084</v>
      </c>
      <c r="B32085" s="4">
        <v>201711132084</v>
      </c>
      <c r="C32085" s="37" t="s">
        <v>29213</v>
      </c>
      <c r="D32085" s="37" t="s">
        <v>10</v>
      </c>
    </row>
    <row r="32086" spans="1:4">
      <c r="A32086" s="2">
        <v>32085</v>
      </c>
      <c r="B32086" s="4">
        <v>201711132085</v>
      </c>
      <c r="C32086" s="37" t="s">
        <v>29214</v>
      </c>
      <c r="D32086" s="37" t="s">
        <v>5</v>
      </c>
    </row>
    <row r="32087" spans="1:4">
      <c r="A32087" s="2">
        <v>32086</v>
      </c>
      <c r="B32087" s="4">
        <v>201711132086</v>
      </c>
      <c r="C32087" s="37" t="s">
        <v>29215</v>
      </c>
      <c r="D32087" s="37" t="s">
        <v>5</v>
      </c>
    </row>
    <row r="32088" spans="1:4">
      <c r="A32088" s="2">
        <v>32087</v>
      </c>
      <c r="B32088" s="4">
        <v>201711132087</v>
      </c>
      <c r="C32088" s="37" t="s">
        <v>29216</v>
      </c>
      <c r="D32088" s="37" t="s">
        <v>10</v>
      </c>
    </row>
    <row r="32089" spans="1:4">
      <c r="A32089" s="2">
        <v>32088</v>
      </c>
      <c r="B32089" s="4">
        <v>201711132088</v>
      </c>
      <c r="C32089" s="37" t="s">
        <v>29217</v>
      </c>
      <c r="D32089" s="37" t="s">
        <v>5</v>
      </c>
    </row>
    <row r="32090" spans="1:4">
      <c r="A32090" s="2">
        <v>32089</v>
      </c>
      <c r="B32090" s="4">
        <v>201711132089</v>
      </c>
      <c r="C32090" s="37" t="s">
        <v>26172</v>
      </c>
      <c r="D32090" s="37" t="s">
        <v>5</v>
      </c>
    </row>
    <row r="32091" spans="1:4">
      <c r="A32091" s="2">
        <v>32090</v>
      </c>
      <c r="B32091" s="4">
        <v>201711132090</v>
      </c>
      <c r="C32091" s="37" t="s">
        <v>24358</v>
      </c>
      <c r="D32091" s="37" t="s">
        <v>5</v>
      </c>
    </row>
    <row r="32092" spans="1:4">
      <c r="A32092" s="2">
        <v>32091</v>
      </c>
      <c r="B32092" s="4">
        <v>201711132091</v>
      </c>
      <c r="C32092" s="37" t="s">
        <v>29218</v>
      </c>
      <c r="D32092" s="37" t="s">
        <v>5</v>
      </c>
    </row>
    <row r="32093" spans="1:4">
      <c r="A32093" s="2">
        <v>32092</v>
      </c>
      <c r="B32093" s="4">
        <v>201711132092</v>
      </c>
      <c r="C32093" s="37" t="s">
        <v>28583</v>
      </c>
      <c r="D32093" s="37" t="s">
        <v>5</v>
      </c>
    </row>
    <row r="32094" spans="1:4">
      <c r="A32094" s="2">
        <v>32093</v>
      </c>
      <c r="B32094" s="4">
        <v>201711132093</v>
      </c>
      <c r="C32094" s="37" t="s">
        <v>29219</v>
      </c>
      <c r="D32094" s="37" t="s">
        <v>5</v>
      </c>
    </row>
    <row r="32095" spans="1:4">
      <c r="A32095" s="2">
        <v>32094</v>
      </c>
      <c r="B32095" s="4">
        <v>201711132094</v>
      </c>
      <c r="C32095" s="37" t="s">
        <v>29220</v>
      </c>
      <c r="D32095" s="37" t="s">
        <v>10</v>
      </c>
    </row>
    <row r="32096" spans="1:4">
      <c r="A32096" s="2">
        <v>32095</v>
      </c>
      <c r="B32096" s="4">
        <v>201711132095</v>
      </c>
      <c r="C32096" s="37" t="s">
        <v>29221</v>
      </c>
      <c r="D32096" s="37" t="s">
        <v>10</v>
      </c>
    </row>
    <row r="32097" spans="1:4">
      <c r="A32097" s="2">
        <v>32096</v>
      </c>
      <c r="B32097" s="4">
        <v>201711132096</v>
      </c>
      <c r="C32097" s="37" t="s">
        <v>19965</v>
      </c>
      <c r="D32097" s="37" t="s">
        <v>5</v>
      </c>
    </row>
    <row r="32098" spans="1:4">
      <c r="A32098" s="2">
        <v>32097</v>
      </c>
      <c r="B32098" s="4">
        <v>201711132097</v>
      </c>
      <c r="C32098" s="37" t="s">
        <v>29222</v>
      </c>
      <c r="D32098" s="37" t="s">
        <v>5</v>
      </c>
    </row>
    <row r="32099" spans="1:4">
      <c r="A32099" s="2">
        <v>32098</v>
      </c>
      <c r="B32099" s="4">
        <v>201711132098</v>
      </c>
      <c r="C32099" s="37" t="s">
        <v>29223</v>
      </c>
      <c r="D32099" s="37" t="s">
        <v>10</v>
      </c>
    </row>
    <row r="32100" spans="1:4">
      <c r="A32100" s="2">
        <v>32099</v>
      </c>
      <c r="B32100" s="4">
        <v>201711132099</v>
      </c>
      <c r="C32100" s="37" t="s">
        <v>29224</v>
      </c>
      <c r="D32100" s="37" t="s">
        <v>5</v>
      </c>
    </row>
    <row r="32101" spans="1:4">
      <c r="A32101" s="2">
        <v>32100</v>
      </c>
      <c r="B32101" s="4">
        <v>201711132100</v>
      </c>
      <c r="C32101" s="37" t="s">
        <v>2760</v>
      </c>
      <c r="D32101" s="37" t="s">
        <v>10</v>
      </c>
    </row>
    <row r="32102" spans="1:4">
      <c r="A32102" s="2">
        <v>32101</v>
      </c>
      <c r="B32102" s="4">
        <v>201711132101</v>
      </c>
      <c r="C32102" s="37" t="s">
        <v>29225</v>
      </c>
      <c r="D32102" s="37" t="s">
        <v>10</v>
      </c>
    </row>
    <row r="32103" spans="1:4">
      <c r="A32103" s="2">
        <v>32102</v>
      </c>
      <c r="B32103" s="4">
        <v>201711132102</v>
      </c>
      <c r="C32103" s="37" t="s">
        <v>29226</v>
      </c>
      <c r="D32103" s="37" t="s">
        <v>10</v>
      </c>
    </row>
    <row r="32104" spans="1:4">
      <c r="A32104" s="2">
        <v>32103</v>
      </c>
      <c r="B32104" s="4">
        <v>201711132103</v>
      </c>
      <c r="C32104" s="37" t="s">
        <v>29227</v>
      </c>
      <c r="D32104" s="37" t="s">
        <v>5</v>
      </c>
    </row>
    <row r="32105" spans="1:4">
      <c r="A32105" s="2">
        <v>32104</v>
      </c>
      <c r="B32105" s="4">
        <v>201711132104</v>
      </c>
      <c r="C32105" s="37" t="s">
        <v>29228</v>
      </c>
      <c r="D32105" s="37" t="s">
        <v>10</v>
      </c>
    </row>
    <row r="32106" spans="1:4">
      <c r="A32106" s="2">
        <v>32105</v>
      </c>
      <c r="B32106" s="4">
        <v>201711132105</v>
      </c>
      <c r="C32106" s="37" t="s">
        <v>29229</v>
      </c>
      <c r="D32106" s="37" t="s">
        <v>5</v>
      </c>
    </row>
    <row r="32107" spans="1:4">
      <c r="A32107" s="2">
        <v>32106</v>
      </c>
      <c r="B32107" s="4">
        <v>201711132106</v>
      </c>
      <c r="C32107" s="37" t="s">
        <v>29230</v>
      </c>
      <c r="D32107" s="37" t="s">
        <v>10</v>
      </c>
    </row>
    <row r="32108" spans="1:4">
      <c r="A32108" s="2">
        <v>32107</v>
      </c>
      <c r="B32108" s="4">
        <v>201711132107</v>
      </c>
      <c r="C32108" s="37" t="s">
        <v>29231</v>
      </c>
      <c r="D32108" s="37" t="s">
        <v>5</v>
      </c>
    </row>
    <row r="32109" spans="1:4">
      <c r="A32109" s="2">
        <v>32108</v>
      </c>
      <c r="B32109" s="4">
        <v>201711132108</v>
      </c>
      <c r="C32109" s="37" t="s">
        <v>29232</v>
      </c>
      <c r="D32109" s="37" t="s">
        <v>10</v>
      </c>
    </row>
    <row r="32110" spans="1:4">
      <c r="A32110" s="2">
        <v>32109</v>
      </c>
      <c r="B32110" s="4">
        <v>201711132109</v>
      </c>
      <c r="C32110" s="37" t="s">
        <v>18014</v>
      </c>
      <c r="D32110" s="37" t="s">
        <v>10</v>
      </c>
    </row>
    <row r="32111" spans="1:4">
      <c r="A32111" s="2">
        <v>32110</v>
      </c>
      <c r="B32111" s="4">
        <v>201711132110</v>
      </c>
      <c r="C32111" s="37" t="s">
        <v>29233</v>
      </c>
      <c r="D32111" s="37" t="s">
        <v>10</v>
      </c>
    </row>
    <row r="32112" spans="1:4">
      <c r="A32112" s="2">
        <v>32111</v>
      </c>
      <c r="B32112" s="4">
        <v>201711132111</v>
      </c>
      <c r="C32112" s="37" t="s">
        <v>29234</v>
      </c>
      <c r="D32112" s="37" t="s">
        <v>10</v>
      </c>
    </row>
    <row r="32113" spans="1:4">
      <c r="A32113" s="2">
        <v>32112</v>
      </c>
      <c r="B32113" s="4">
        <v>201711132112</v>
      </c>
      <c r="C32113" s="37" t="s">
        <v>29235</v>
      </c>
      <c r="D32113" s="37" t="s">
        <v>5</v>
      </c>
    </row>
    <row r="32114" spans="1:4">
      <c r="A32114" s="2">
        <v>32113</v>
      </c>
      <c r="B32114" s="4">
        <v>201711132113</v>
      </c>
      <c r="C32114" s="37" t="s">
        <v>2370</v>
      </c>
      <c r="D32114" s="37" t="s">
        <v>5</v>
      </c>
    </row>
    <row r="32115" spans="1:4">
      <c r="A32115" s="2">
        <v>32114</v>
      </c>
      <c r="B32115" s="4">
        <v>201711132114</v>
      </c>
      <c r="C32115" s="37" t="s">
        <v>29236</v>
      </c>
      <c r="D32115" s="37" t="s">
        <v>5</v>
      </c>
    </row>
    <row r="32116" spans="1:4">
      <c r="A32116" s="2">
        <v>32115</v>
      </c>
      <c r="B32116" s="4">
        <v>201711132115</v>
      </c>
      <c r="C32116" s="37" t="s">
        <v>29237</v>
      </c>
      <c r="D32116" s="37" t="s">
        <v>5</v>
      </c>
    </row>
    <row r="32117" spans="1:4">
      <c r="A32117" s="2">
        <v>32116</v>
      </c>
      <c r="B32117" s="4">
        <v>201711132116</v>
      </c>
      <c r="C32117" s="37" t="s">
        <v>29238</v>
      </c>
      <c r="D32117" s="37" t="s">
        <v>10</v>
      </c>
    </row>
    <row r="32118" spans="1:4">
      <c r="A32118" s="2">
        <v>32117</v>
      </c>
      <c r="B32118" s="4">
        <v>201711132117</v>
      </c>
      <c r="C32118" s="37" t="s">
        <v>29239</v>
      </c>
      <c r="D32118" s="37" t="s">
        <v>5</v>
      </c>
    </row>
    <row r="32119" spans="1:4">
      <c r="A32119" s="2">
        <v>32118</v>
      </c>
      <c r="B32119" s="4">
        <v>201711132118</v>
      </c>
      <c r="C32119" s="37" t="s">
        <v>29240</v>
      </c>
      <c r="D32119" s="37" t="s">
        <v>10</v>
      </c>
    </row>
    <row r="32120" spans="1:4">
      <c r="A32120" s="2">
        <v>32119</v>
      </c>
      <c r="B32120" s="4">
        <v>201711132119</v>
      </c>
      <c r="C32120" s="37" t="s">
        <v>29241</v>
      </c>
      <c r="D32120" s="37" t="s">
        <v>10</v>
      </c>
    </row>
    <row r="32121" spans="1:4">
      <c r="A32121" s="2">
        <v>32120</v>
      </c>
      <c r="B32121" s="4">
        <v>201711132120</v>
      </c>
      <c r="C32121" s="37" t="s">
        <v>29242</v>
      </c>
      <c r="D32121" s="37" t="s">
        <v>10</v>
      </c>
    </row>
    <row r="32122" spans="1:4">
      <c r="A32122" s="2">
        <v>32121</v>
      </c>
      <c r="B32122" s="4">
        <v>201711132121</v>
      </c>
      <c r="C32122" s="37" t="s">
        <v>29243</v>
      </c>
      <c r="D32122" s="37" t="s">
        <v>10</v>
      </c>
    </row>
    <row r="32123" spans="1:4">
      <c r="A32123" s="2">
        <v>32122</v>
      </c>
      <c r="B32123" s="4">
        <v>201711132122</v>
      </c>
      <c r="C32123" s="37" t="s">
        <v>29244</v>
      </c>
      <c r="D32123" s="37" t="s">
        <v>5</v>
      </c>
    </row>
    <row r="32124" spans="1:4">
      <c r="A32124" s="2">
        <v>32123</v>
      </c>
      <c r="B32124" s="4">
        <v>201711132123</v>
      </c>
      <c r="C32124" s="37" t="s">
        <v>29245</v>
      </c>
      <c r="D32124" s="37" t="s">
        <v>5</v>
      </c>
    </row>
    <row r="32125" spans="1:4">
      <c r="A32125" s="2">
        <v>32124</v>
      </c>
      <c r="B32125" s="4">
        <v>201711132124</v>
      </c>
      <c r="C32125" s="37" t="s">
        <v>29246</v>
      </c>
      <c r="D32125" s="37" t="s">
        <v>5</v>
      </c>
    </row>
    <row r="32126" spans="1:4">
      <c r="A32126" s="2">
        <v>32125</v>
      </c>
      <c r="B32126" s="4">
        <v>201711132125</v>
      </c>
      <c r="C32126" s="37" t="s">
        <v>29247</v>
      </c>
      <c r="D32126" s="37" t="s">
        <v>10</v>
      </c>
    </row>
    <row r="32127" spans="1:4">
      <c r="A32127" s="2">
        <v>32126</v>
      </c>
      <c r="B32127" s="4">
        <v>201711132126</v>
      </c>
      <c r="C32127" s="37" t="s">
        <v>29248</v>
      </c>
      <c r="D32127" s="37" t="s">
        <v>10</v>
      </c>
    </row>
    <row r="32128" spans="1:4">
      <c r="A32128" s="2">
        <v>32127</v>
      </c>
      <c r="B32128" s="4">
        <v>201711132127</v>
      </c>
      <c r="C32128" s="37" t="s">
        <v>29249</v>
      </c>
      <c r="D32128" s="37" t="s">
        <v>5</v>
      </c>
    </row>
    <row r="32129" spans="1:4">
      <c r="A32129" s="2">
        <v>32128</v>
      </c>
      <c r="B32129" s="4">
        <v>201711132128</v>
      </c>
      <c r="C32129" s="37" t="s">
        <v>29250</v>
      </c>
      <c r="D32129" s="37" t="s">
        <v>10</v>
      </c>
    </row>
    <row r="32130" spans="1:4">
      <c r="A32130" s="2">
        <v>32129</v>
      </c>
      <c r="B32130" s="4">
        <v>201711132129</v>
      </c>
      <c r="C32130" s="37" t="s">
        <v>1076</v>
      </c>
      <c r="D32130" s="37" t="s">
        <v>5</v>
      </c>
    </row>
    <row r="32131" spans="1:4">
      <c r="A32131" s="2">
        <v>32130</v>
      </c>
      <c r="B32131" s="4">
        <v>201711132130</v>
      </c>
      <c r="C32131" s="37" t="s">
        <v>29251</v>
      </c>
      <c r="D32131" s="37" t="s">
        <v>10</v>
      </c>
    </row>
    <row r="32132" spans="1:4">
      <c r="A32132" s="2">
        <v>32131</v>
      </c>
      <c r="B32132" s="4">
        <v>201711132131</v>
      </c>
      <c r="C32132" s="37" t="s">
        <v>29252</v>
      </c>
      <c r="D32132" s="37" t="s">
        <v>5</v>
      </c>
    </row>
    <row r="32133" spans="1:4">
      <c r="A32133" s="2">
        <v>32132</v>
      </c>
      <c r="B32133" s="4">
        <v>201711132132</v>
      </c>
      <c r="C32133" s="37" t="s">
        <v>29253</v>
      </c>
      <c r="D32133" s="37" t="s">
        <v>10</v>
      </c>
    </row>
    <row r="32134" spans="1:4">
      <c r="A32134" s="2">
        <v>32133</v>
      </c>
      <c r="B32134" s="4">
        <v>201711132133</v>
      </c>
      <c r="C32134" s="37" t="s">
        <v>29254</v>
      </c>
      <c r="D32134" s="37" t="s">
        <v>10</v>
      </c>
    </row>
    <row r="32135" spans="1:4">
      <c r="A32135" s="2">
        <v>32134</v>
      </c>
      <c r="B32135" s="4">
        <v>201711132134</v>
      </c>
      <c r="C32135" s="37" t="s">
        <v>29255</v>
      </c>
      <c r="D32135" s="37" t="s">
        <v>5</v>
      </c>
    </row>
    <row r="32136" spans="1:4">
      <c r="A32136" s="2">
        <v>32135</v>
      </c>
      <c r="B32136" s="4">
        <v>201711132135</v>
      </c>
      <c r="C32136" s="37" t="s">
        <v>6462</v>
      </c>
      <c r="D32136" s="37" t="s">
        <v>5</v>
      </c>
    </row>
    <row r="32137" spans="1:4">
      <c r="A32137" s="2">
        <v>32136</v>
      </c>
      <c r="B32137" s="4">
        <v>201711132136</v>
      </c>
      <c r="C32137" s="37" t="s">
        <v>29256</v>
      </c>
      <c r="D32137" s="37" t="s">
        <v>10</v>
      </c>
    </row>
    <row r="32138" spans="1:4">
      <c r="A32138" s="2">
        <v>32137</v>
      </c>
      <c r="B32138" s="4">
        <v>201711132137</v>
      </c>
      <c r="C32138" s="37" t="s">
        <v>29257</v>
      </c>
      <c r="D32138" s="37" t="s">
        <v>10</v>
      </c>
    </row>
    <row r="32139" spans="1:4">
      <c r="A32139" s="2">
        <v>32138</v>
      </c>
      <c r="B32139" s="4">
        <v>201711132138</v>
      </c>
      <c r="C32139" s="37" t="s">
        <v>29258</v>
      </c>
      <c r="D32139" s="37" t="s">
        <v>10</v>
      </c>
    </row>
    <row r="32140" spans="1:4">
      <c r="A32140" s="2">
        <v>32139</v>
      </c>
      <c r="B32140" s="4">
        <v>201711132139</v>
      </c>
      <c r="C32140" s="37" t="s">
        <v>29259</v>
      </c>
      <c r="D32140" s="37" t="s">
        <v>5</v>
      </c>
    </row>
    <row r="32141" spans="1:4">
      <c r="A32141" s="2">
        <v>32140</v>
      </c>
      <c r="B32141" s="4">
        <v>201711132140</v>
      </c>
      <c r="C32141" s="37" t="s">
        <v>29260</v>
      </c>
      <c r="D32141" s="37" t="s">
        <v>5</v>
      </c>
    </row>
    <row r="32142" spans="1:4">
      <c r="A32142" s="2">
        <v>32141</v>
      </c>
      <c r="B32142" s="4">
        <v>201711132141</v>
      </c>
      <c r="C32142" s="37" t="s">
        <v>29261</v>
      </c>
      <c r="D32142" s="37" t="s">
        <v>10</v>
      </c>
    </row>
    <row r="32143" spans="1:4">
      <c r="A32143" s="2">
        <v>32142</v>
      </c>
      <c r="B32143" s="4">
        <v>201711132142</v>
      </c>
      <c r="C32143" s="37" t="s">
        <v>29262</v>
      </c>
      <c r="D32143" s="37" t="s">
        <v>10</v>
      </c>
    </row>
    <row r="32144" spans="1:4">
      <c r="A32144" s="2">
        <v>32143</v>
      </c>
      <c r="B32144" s="4">
        <v>201711132143</v>
      </c>
      <c r="C32144" s="37" t="s">
        <v>29263</v>
      </c>
      <c r="D32144" s="37" t="s">
        <v>10</v>
      </c>
    </row>
    <row r="32145" spans="1:4">
      <c r="A32145" s="2">
        <v>32144</v>
      </c>
      <c r="B32145" s="4">
        <v>201711132144</v>
      </c>
      <c r="C32145" s="37" t="s">
        <v>29264</v>
      </c>
      <c r="D32145" s="37" t="s">
        <v>10</v>
      </c>
    </row>
    <row r="32146" spans="1:4">
      <c r="A32146" s="2">
        <v>32145</v>
      </c>
      <c r="B32146" s="4">
        <v>201711132145</v>
      </c>
      <c r="C32146" s="37" t="s">
        <v>29265</v>
      </c>
      <c r="D32146" s="37" t="s">
        <v>5</v>
      </c>
    </row>
    <row r="32147" spans="1:4">
      <c r="A32147" s="2">
        <v>32146</v>
      </c>
      <c r="B32147" s="4">
        <v>201711132146</v>
      </c>
      <c r="C32147" s="37" t="s">
        <v>29266</v>
      </c>
      <c r="D32147" s="37" t="s">
        <v>10</v>
      </c>
    </row>
    <row r="32148" spans="1:4">
      <c r="A32148" s="2">
        <v>32147</v>
      </c>
      <c r="B32148" s="4">
        <v>201711132147</v>
      </c>
      <c r="C32148" s="37" t="s">
        <v>29267</v>
      </c>
      <c r="D32148" s="37" t="s">
        <v>5</v>
      </c>
    </row>
    <row r="32149" spans="1:4">
      <c r="A32149" s="2">
        <v>32148</v>
      </c>
      <c r="B32149" s="4">
        <v>201711132148</v>
      </c>
      <c r="C32149" s="37" t="s">
        <v>29268</v>
      </c>
      <c r="D32149" s="37" t="s">
        <v>10</v>
      </c>
    </row>
    <row r="32150" spans="1:4">
      <c r="A32150" s="2">
        <v>32149</v>
      </c>
      <c r="B32150" s="4">
        <v>201711132149</v>
      </c>
      <c r="C32150" s="37" t="s">
        <v>29269</v>
      </c>
      <c r="D32150" s="37" t="s">
        <v>10</v>
      </c>
    </row>
    <row r="32151" spans="1:4">
      <c r="A32151" s="2">
        <v>32150</v>
      </c>
      <c r="B32151" s="4">
        <v>201711132150</v>
      </c>
      <c r="C32151" s="37" t="s">
        <v>29270</v>
      </c>
      <c r="D32151" s="37" t="s">
        <v>5</v>
      </c>
    </row>
    <row r="32152" spans="1:4">
      <c r="A32152" s="2">
        <v>32151</v>
      </c>
      <c r="B32152" s="4">
        <v>201711132151</v>
      </c>
      <c r="C32152" s="37" t="s">
        <v>29271</v>
      </c>
      <c r="D32152" s="37" t="s">
        <v>5</v>
      </c>
    </row>
    <row r="32153" spans="1:4">
      <c r="A32153" s="2">
        <v>32152</v>
      </c>
      <c r="B32153" s="4">
        <v>201711132152</v>
      </c>
      <c r="C32153" s="37" t="s">
        <v>12490</v>
      </c>
      <c r="D32153" s="37" t="s">
        <v>5</v>
      </c>
    </row>
    <row r="32154" spans="1:4">
      <c r="A32154" s="2">
        <v>32153</v>
      </c>
      <c r="B32154" s="4">
        <v>201711132153</v>
      </c>
      <c r="C32154" s="37" t="s">
        <v>29272</v>
      </c>
      <c r="D32154" s="37" t="s">
        <v>5</v>
      </c>
    </row>
    <row r="32155" spans="1:4">
      <c r="A32155" s="2">
        <v>32154</v>
      </c>
      <c r="B32155" s="4">
        <v>201711132154</v>
      </c>
      <c r="C32155" s="37" t="s">
        <v>29273</v>
      </c>
      <c r="D32155" s="37" t="s">
        <v>10</v>
      </c>
    </row>
    <row r="32156" spans="1:4">
      <c r="A32156" s="2">
        <v>32155</v>
      </c>
      <c r="B32156" s="4">
        <v>201711132155</v>
      </c>
      <c r="C32156" s="37" t="s">
        <v>29274</v>
      </c>
      <c r="D32156" s="37" t="s">
        <v>10</v>
      </c>
    </row>
    <row r="32157" spans="1:4">
      <c r="A32157" s="2">
        <v>32156</v>
      </c>
      <c r="B32157" s="4">
        <v>201711132156</v>
      </c>
      <c r="C32157" s="29" t="s">
        <v>29275</v>
      </c>
      <c r="D32157" s="29" t="s">
        <v>10</v>
      </c>
    </row>
    <row r="32158" spans="1:4">
      <c r="A32158" s="2">
        <v>32157</v>
      </c>
      <c r="B32158" s="4">
        <v>201711132157</v>
      </c>
      <c r="C32158" s="29" t="s">
        <v>29276</v>
      </c>
      <c r="D32158" s="29" t="s">
        <v>5</v>
      </c>
    </row>
    <row r="32159" spans="1:4">
      <c r="A32159" s="2">
        <v>32158</v>
      </c>
      <c r="B32159" s="4">
        <v>201711132158</v>
      </c>
      <c r="C32159" s="29" t="s">
        <v>29277</v>
      </c>
      <c r="D32159" s="29" t="s">
        <v>10</v>
      </c>
    </row>
    <row r="32160" spans="1:4">
      <c r="A32160" s="2">
        <v>32159</v>
      </c>
      <c r="B32160" s="4">
        <v>201711132159</v>
      </c>
      <c r="C32160" s="29" t="s">
        <v>29278</v>
      </c>
      <c r="D32160" s="29" t="s">
        <v>5</v>
      </c>
    </row>
    <row r="32161" spans="1:4">
      <c r="A32161" s="2">
        <v>32160</v>
      </c>
      <c r="B32161" s="4">
        <v>201711132160</v>
      </c>
      <c r="C32161" s="29" t="s">
        <v>29279</v>
      </c>
      <c r="D32161" s="29" t="s">
        <v>10</v>
      </c>
    </row>
    <row r="32162" spans="1:4">
      <c r="A32162" s="2">
        <v>32161</v>
      </c>
      <c r="B32162" s="4">
        <v>201711132161</v>
      </c>
      <c r="C32162" s="29" t="s">
        <v>17135</v>
      </c>
      <c r="D32162" s="29" t="s">
        <v>10</v>
      </c>
    </row>
    <row r="32163" spans="1:4">
      <c r="A32163" s="2">
        <v>32162</v>
      </c>
      <c r="B32163" s="4">
        <v>201711132162</v>
      </c>
      <c r="C32163" s="29" t="s">
        <v>29280</v>
      </c>
      <c r="D32163" s="29" t="s">
        <v>10</v>
      </c>
    </row>
    <row r="32164" spans="1:4">
      <c r="A32164" s="2">
        <v>32163</v>
      </c>
      <c r="B32164" s="4">
        <v>201711132163</v>
      </c>
      <c r="C32164" s="29" t="s">
        <v>20532</v>
      </c>
      <c r="D32164" s="29" t="s">
        <v>5</v>
      </c>
    </row>
    <row r="32165" spans="1:4">
      <c r="A32165" s="2">
        <v>32164</v>
      </c>
      <c r="B32165" s="4">
        <v>201711132164</v>
      </c>
      <c r="C32165" s="29" t="s">
        <v>29281</v>
      </c>
      <c r="D32165" s="29" t="s">
        <v>10</v>
      </c>
    </row>
    <row r="32166" spans="1:4">
      <c r="A32166" s="2">
        <v>32165</v>
      </c>
      <c r="B32166" s="4">
        <v>201711132165</v>
      </c>
      <c r="C32166" s="29" t="s">
        <v>29282</v>
      </c>
      <c r="D32166" s="29" t="s">
        <v>10</v>
      </c>
    </row>
    <row r="32167" spans="1:4">
      <c r="A32167" s="2">
        <v>32166</v>
      </c>
      <c r="B32167" s="4">
        <v>201711132166</v>
      </c>
      <c r="C32167" s="29" t="s">
        <v>26938</v>
      </c>
      <c r="D32167" s="29" t="s">
        <v>10</v>
      </c>
    </row>
    <row r="32168" spans="1:4">
      <c r="A32168" s="2">
        <v>32167</v>
      </c>
      <c r="B32168" s="4">
        <v>201711132167</v>
      </c>
      <c r="C32168" s="29" t="s">
        <v>29283</v>
      </c>
      <c r="D32168" s="29" t="s">
        <v>5</v>
      </c>
    </row>
    <row r="32169" spans="1:4">
      <c r="A32169" s="2">
        <v>32168</v>
      </c>
      <c r="B32169" s="4">
        <v>201711132168</v>
      </c>
      <c r="C32169" s="29" t="s">
        <v>29284</v>
      </c>
      <c r="D32169" s="29" t="s">
        <v>5</v>
      </c>
    </row>
    <row r="32170" spans="1:4">
      <c r="A32170" s="2">
        <v>32169</v>
      </c>
      <c r="B32170" s="4">
        <v>201711132169</v>
      </c>
      <c r="C32170" s="29" t="s">
        <v>22116</v>
      </c>
      <c r="D32170" s="29" t="s">
        <v>5</v>
      </c>
    </row>
    <row r="32171" spans="1:4">
      <c r="A32171" s="2">
        <v>32170</v>
      </c>
      <c r="B32171" s="4">
        <v>201711132170</v>
      </c>
      <c r="C32171" s="29" t="s">
        <v>29285</v>
      </c>
      <c r="D32171" s="29" t="s">
        <v>5</v>
      </c>
    </row>
    <row r="32172" spans="1:4">
      <c r="A32172" s="2">
        <v>32171</v>
      </c>
      <c r="B32172" s="4">
        <v>201711132171</v>
      </c>
      <c r="C32172" s="29" t="s">
        <v>29286</v>
      </c>
      <c r="D32172" s="29" t="s">
        <v>5</v>
      </c>
    </row>
    <row r="32173" spans="1:4">
      <c r="A32173" s="2">
        <v>32172</v>
      </c>
      <c r="B32173" s="4">
        <v>201711132172</v>
      </c>
      <c r="C32173" s="29" t="s">
        <v>29287</v>
      </c>
      <c r="D32173" s="29" t="s">
        <v>5</v>
      </c>
    </row>
    <row r="32174" spans="1:4">
      <c r="A32174" s="2">
        <v>32173</v>
      </c>
      <c r="B32174" s="4">
        <v>201711132173</v>
      </c>
      <c r="C32174" s="29" t="s">
        <v>29288</v>
      </c>
      <c r="D32174" s="29" t="s">
        <v>10</v>
      </c>
    </row>
    <row r="32175" spans="1:4">
      <c r="A32175" s="2">
        <v>32174</v>
      </c>
      <c r="B32175" s="4">
        <v>201711132174</v>
      </c>
      <c r="C32175" s="29" t="s">
        <v>29289</v>
      </c>
      <c r="D32175" s="29" t="s">
        <v>10</v>
      </c>
    </row>
    <row r="32176" spans="1:4">
      <c r="A32176" s="2">
        <v>32175</v>
      </c>
      <c r="B32176" s="4">
        <v>201711132175</v>
      </c>
      <c r="C32176" s="29" t="s">
        <v>29290</v>
      </c>
      <c r="D32176" s="29" t="s">
        <v>5</v>
      </c>
    </row>
    <row r="32177" spans="1:4">
      <c r="A32177" s="2">
        <v>32176</v>
      </c>
      <c r="B32177" s="4">
        <v>201711132176</v>
      </c>
      <c r="C32177" s="29" t="s">
        <v>29291</v>
      </c>
      <c r="D32177" s="29" t="s">
        <v>5</v>
      </c>
    </row>
    <row r="32178" spans="1:4">
      <c r="A32178" s="2">
        <v>32177</v>
      </c>
      <c r="B32178" s="4">
        <v>201711132177</v>
      </c>
      <c r="C32178" s="29" t="s">
        <v>29292</v>
      </c>
      <c r="D32178" s="29" t="s">
        <v>10</v>
      </c>
    </row>
    <row r="32179" spans="1:4">
      <c r="A32179" s="2">
        <v>32178</v>
      </c>
      <c r="B32179" s="4">
        <v>201711132178</v>
      </c>
      <c r="C32179" s="29" t="s">
        <v>29293</v>
      </c>
      <c r="D32179" s="29" t="s">
        <v>5</v>
      </c>
    </row>
    <row r="32180" spans="1:4">
      <c r="A32180" s="2">
        <v>32179</v>
      </c>
      <c r="B32180" s="4">
        <v>201711132179</v>
      </c>
      <c r="C32180" s="29" t="s">
        <v>29294</v>
      </c>
      <c r="D32180" s="29" t="s">
        <v>5</v>
      </c>
    </row>
    <row r="32181" spans="1:4">
      <c r="A32181" s="2">
        <v>32180</v>
      </c>
      <c r="B32181" s="4">
        <v>201711132180</v>
      </c>
      <c r="C32181" s="29" t="s">
        <v>29295</v>
      </c>
      <c r="D32181" s="29" t="s">
        <v>10</v>
      </c>
    </row>
    <row r="32182" spans="1:4">
      <c r="A32182" s="2">
        <v>32181</v>
      </c>
      <c r="B32182" s="4">
        <v>201711132181</v>
      </c>
      <c r="C32182" s="29" t="s">
        <v>29296</v>
      </c>
      <c r="D32182" s="29" t="s">
        <v>10</v>
      </c>
    </row>
    <row r="32183" spans="1:4">
      <c r="A32183" s="2">
        <v>32182</v>
      </c>
      <c r="B32183" s="4">
        <v>201711132182</v>
      </c>
      <c r="C32183" s="29" t="s">
        <v>29297</v>
      </c>
      <c r="D32183" s="29" t="s">
        <v>10</v>
      </c>
    </row>
    <row r="32184" spans="1:4">
      <c r="A32184" s="2">
        <v>32183</v>
      </c>
      <c r="B32184" s="4">
        <v>201711132183</v>
      </c>
      <c r="C32184" s="29" t="s">
        <v>29298</v>
      </c>
      <c r="D32184" s="29" t="s">
        <v>10</v>
      </c>
    </row>
    <row r="32185" spans="1:4">
      <c r="A32185" s="2">
        <v>32184</v>
      </c>
      <c r="B32185" s="4">
        <v>201711132184</v>
      </c>
      <c r="C32185" s="29" t="s">
        <v>29299</v>
      </c>
      <c r="D32185" s="29" t="s">
        <v>10</v>
      </c>
    </row>
    <row r="32186" spans="1:4">
      <c r="A32186" s="2">
        <v>32185</v>
      </c>
      <c r="B32186" s="4">
        <v>201711132185</v>
      </c>
      <c r="C32186" s="29" t="s">
        <v>29300</v>
      </c>
      <c r="D32186" s="29" t="s">
        <v>10</v>
      </c>
    </row>
    <row r="32187" spans="1:4">
      <c r="A32187" s="2">
        <v>32186</v>
      </c>
      <c r="B32187" s="4">
        <v>201711132186</v>
      </c>
      <c r="C32187" s="29" t="s">
        <v>29301</v>
      </c>
      <c r="D32187" s="29" t="s">
        <v>5</v>
      </c>
    </row>
    <row r="32188" spans="1:4">
      <c r="A32188" s="2">
        <v>32187</v>
      </c>
      <c r="B32188" s="4">
        <v>201711132187</v>
      </c>
      <c r="C32188" s="29" t="s">
        <v>29302</v>
      </c>
      <c r="D32188" s="29" t="s">
        <v>5</v>
      </c>
    </row>
    <row r="32189" spans="1:4">
      <c r="A32189" s="2">
        <v>32188</v>
      </c>
      <c r="B32189" s="4">
        <v>201711132188</v>
      </c>
      <c r="C32189" s="29" t="s">
        <v>29303</v>
      </c>
      <c r="D32189" s="29" t="s">
        <v>10</v>
      </c>
    </row>
    <row r="32190" spans="1:4">
      <c r="A32190" s="2">
        <v>32189</v>
      </c>
      <c r="B32190" s="4">
        <v>201711132189</v>
      </c>
      <c r="C32190" s="29" t="s">
        <v>29304</v>
      </c>
      <c r="D32190" s="29" t="s">
        <v>5</v>
      </c>
    </row>
    <row r="32191" spans="1:4">
      <c r="A32191" s="2">
        <v>32190</v>
      </c>
      <c r="B32191" s="4">
        <v>201711132190</v>
      </c>
      <c r="C32191" s="29" t="s">
        <v>29305</v>
      </c>
      <c r="D32191" s="29" t="s">
        <v>10</v>
      </c>
    </row>
    <row r="32192" spans="1:4">
      <c r="A32192" s="2">
        <v>32191</v>
      </c>
      <c r="B32192" s="4">
        <v>201711132191</v>
      </c>
      <c r="C32192" s="29" t="s">
        <v>29306</v>
      </c>
      <c r="D32192" s="29" t="s">
        <v>10</v>
      </c>
    </row>
    <row r="32193" spans="1:4">
      <c r="A32193" s="2">
        <v>32192</v>
      </c>
      <c r="B32193" s="4">
        <v>201711132192</v>
      </c>
      <c r="C32193" s="29" t="s">
        <v>29307</v>
      </c>
      <c r="D32193" s="29" t="s">
        <v>5</v>
      </c>
    </row>
    <row r="32194" spans="1:4">
      <c r="A32194" s="2">
        <v>32193</v>
      </c>
      <c r="B32194" s="4">
        <v>201711132193</v>
      </c>
      <c r="C32194" s="29" t="s">
        <v>29308</v>
      </c>
      <c r="D32194" s="29" t="s">
        <v>5</v>
      </c>
    </row>
    <row r="32195" spans="1:4">
      <c r="A32195" s="2">
        <v>32194</v>
      </c>
      <c r="B32195" s="4">
        <v>201711132194</v>
      </c>
      <c r="C32195" s="29" t="s">
        <v>29309</v>
      </c>
      <c r="D32195" s="29" t="s">
        <v>10</v>
      </c>
    </row>
    <row r="32196" spans="1:4">
      <c r="A32196" s="2">
        <v>32195</v>
      </c>
      <c r="B32196" s="4">
        <v>201711132195</v>
      </c>
      <c r="C32196" s="29" t="s">
        <v>29310</v>
      </c>
      <c r="D32196" s="29" t="s">
        <v>5</v>
      </c>
    </row>
    <row r="32197" spans="1:4">
      <c r="A32197" s="2">
        <v>32196</v>
      </c>
      <c r="B32197" s="4">
        <v>201711132196</v>
      </c>
      <c r="C32197" s="29" t="s">
        <v>29311</v>
      </c>
      <c r="D32197" s="29" t="s">
        <v>5</v>
      </c>
    </row>
    <row r="32198" spans="1:4">
      <c r="A32198" s="2">
        <v>32197</v>
      </c>
      <c r="B32198" s="4">
        <v>201711132197</v>
      </c>
      <c r="C32198" s="29" t="s">
        <v>29312</v>
      </c>
      <c r="D32198" s="29" t="s">
        <v>10</v>
      </c>
    </row>
    <row r="32199" spans="1:4">
      <c r="A32199" s="2">
        <v>32198</v>
      </c>
      <c r="B32199" s="4">
        <v>201711132198</v>
      </c>
      <c r="C32199" s="29" t="s">
        <v>29313</v>
      </c>
      <c r="D32199" s="29" t="s">
        <v>5</v>
      </c>
    </row>
    <row r="32200" spans="1:4">
      <c r="A32200" s="2">
        <v>32199</v>
      </c>
      <c r="B32200" s="4">
        <v>201711132199</v>
      </c>
      <c r="C32200" s="29" t="s">
        <v>29314</v>
      </c>
      <c r="D32200" s="29" t="s">
        <v>10</v>
      </c>
    </row>
    <row r="32201" spans="1:4">
      <c r="A32201" s="2">
        <v>32200</v>
      </c>
      <c r="B32201" s="4">
        <v>201711132200</v>
      </c>
      <c r="C32201" s="29" t="s">
        <v>29315</v>
      </c>
      <c r="D32201" s="29" t="s">
        <v>5</v>
      </c>
    </row>
    <row r="32202" spans="1:4">
      <c r="A32202" s="2">
        <v>32201</v>
      </c>
      <c r="B32202" s="4">
        <v>201711132201</v>
      </c>
      <c r="C32202" s="29" t="s">
        <v>29316</v>
      </c>
      <c r="D32202" s="29" t="s">
        <v>10</v>
      </c>
    </row>
    <row r="32203" spans="1:4">
      <c r="A32203" s="2">
        <v>32202</v>
      </c>
      <c r="B32203" s="4">
        <v>201711132202</v>
      </c>
      <c r="C32203" s="29" t="s">
        <v>29317</v>
      </c>
      <c r="D32203" s="29" t="s">
        <v>10</v>
      </c>
    </row>
    <row r="32204" spans="1:4">
      <c r="A32204" s="2">
        <v>32203</v>
      </c>
      <c r="B32204" s="4">
        <v>201711132203</v>
      </c>
      <c r="C32204" s="29" t="s">
        <v>29318</v>
      </c>
      <c r="D32204" s="29" t="s">
        <v>5</v>
      </c>
    </row>
    <row r="32205" spans="1:4">
      <c r="A32205" s="2">
        <v>32204</v>
      </c>
      <c r="B32205" s="4">
        <v>201711132204</v>
      </c>
      <c r="C32205" s="29" t="s">
        <v>29319</v>
      </c>
      <c r="D32205" s="29" t="s">
        <v>10</v>
      </c>
    </row>
    <row r="32206" spans="1:4">
      <c r="A32206" s="2">
        <v>32205</v>
      </c>
      <c r="B32206" s="4">
        <v>201711132205</v>
      </c>
      <c r="C32206" s="29" t="s">
        <v>29320</v>
      </c>
      <c r="D32206" s="29" t="s">
        <v>10</v>
      </c>
    </row>
    <row r="32207" spans="1:4">
      <c r="A32207" s="2">
        <v>32206</v>
      </c>
      <c r="B32207" s="4">
        <v>201711132206</v>
      </c>
      <c r="C32207" s="29" t="s">
        <v>29321</v>
      </c>
      <c r="D32207" s="29" t="s">
        <v>5</v>
      </c>
    </row>
    <row r="32208" spans="1:4">
      <c r="A32208" s="2">
        <v>32207</v>
      </c>
      <c r="B32208" s="4">
        <v>201711132207</v>
      </c>
      <c r="C32208" s="29" t="s">
        <v>29322</v>
      </c>
      <c r="D32208" s="29" t="s">
        <v>5</v>
      </c>
    </row>
    <row r="32209" spans="1:4">
      <c r="A32209" s="2">
        <v>32208</v>
      </c>
      <c r="B32209" s="4">
        <v>201711132208</v>
      </c>
      <c r="C32209" s="29" t="s">
        <v>9010</v>
      </c>
      <c r="D32209" s="29" t="s">
        <v>10</v>
      </c>
    </row>
    <row r="32210" spans="1:4">
      <c r="A32210" s="2">
        <v>32209</v>
      </c>
      <c r="B32210" s="4">
        <v>201711132209</v>
      </c>
      <c r="C32210" s="29" t="s">
        <v>29323</v>
      </c>
      <c r="D32210" s="29" t="s">
        <v>5</v>
      </c>
    </row>
    <row r="32211" spans="1:4">
      <c r="A32211" s="2">
        <v>32210</v>
      </c>
      <c r="B32211" s="4">
        <v>201711132210</v>
      </c>
      <c r="C32211" s="29" t="s">
        <v>29324</v>
      </c>
      <c r="D32211" s="29" t="s">
        <v>5</v>
      </c>
    </row>
    <row r="32212" spans="1:4">
      <c r="A32212" s="2">
        <v>32211</v>
      </c>
      <c r="B32212" s="4">
        <v>201711132211</v>
      </c>
      <c r="C32212" s="29" t="s">
        <v>1881</v>
      </c>
      <c r="D32212" s="29" t="s">
        <v>5</v>
      </c>
    </row>
    <row r="32213" spans="1:4">
      <c r="A32213" s="2">
        <v>32212</v>
      </c>
      <c r="B32213" s="4">
        <v>201711132212</v>
      </c>
      <c r="C32213" s="29" t="s">
        <v>29325</v>
      </c>
      <c r="D32213" s="29" t="s">
        <v>10</v>
      </c>
    </row>
    <row r="32214" spans="1:4">
      <c r="A32214" s="2">
        <v>32213</v>
      </c>
      <c r="B32214" s="4">
        <v>201711132213</v>
      </c>
      <c r="C32214" s="29" t="s">
        <v>29326</v>
      </c>
      <c r="D32214" s="29" t="s">
        <v>10</v>
      </c>
    </row>
    <row r="32215" spans="1:4">
      <c r="A32215" s="2">
        <v>32214</v>
      </c>
      <c r="B32215" s="4">
        <v>201711132214</v>
      </c>
      <c r="C32215" s="29" t="s">
        <v>12605</v>
      </c>
      <c r="D32215" s="29" t="s">
        <v>5</v>
      </c>
    </row>
    <row r="32216" spans="1:4">
      <c r="A32216" s="2">
        <v>32215</v>
      </c>
      <c r="B32216" s="4">
        <v>201711132215</v>
      </c>
      <c r="C32216" s="29" t="s">
        <v>29327</v>
      </c>
      <c r="D32216" s="29" t="s">
        <v>10</v>
      </c>
    </row>
    <row r="32217" spans="1:4">
      <c r="A32217" s="2">
        <v>32216</v>
      </c>
      <c r="B32217" s="4">
        <v>201711132216</v>
      </c>
      <c r="C32217" s="29" t="s">
        <v>29328</v>
      </c>
      <c r="D32217" s="29" t="s">
        <v>10</v>
      </c>
    </row>
    <row r="32218" spans="1:4">
      <c r="A32218" s="2">
        <v>32217</v>
      </c>
      <c r="B32218" s="4">
        <v>201711132217</v>
      </c>
      <c r="C32218" s="29" t="s">
        <v>29329</v>
      </c>
      <c r="D32218" s="29" t="s">
        <v>5</v>
      </c>
    </row>
    <row r="32219" spans="1:4">
      <c r="A32219" s="2">
        <v>32218</v>
      </c>
      <c r="B32219" s="4">
        <v>201711132218</v>
      </c>
      <c r="C32219" s="29" t="s">
        <v>29330</v>
      </c>
      <c r="D32219" s="29" t="s">
        <v>10</v>
      </c>
    </row>
    <row r="32220" spans="1:4">
      <c r="A32220" s="2">
        <v>32219</v>
      </c>
      <c r="B32220" s="4">
        <v>201711132219</v>
      </c>
      <c r="C32220" s="29" t="s">
        <v>29331</v>
      </c>
      <c r="D32220" s="29" t="s">
        <v>5</v>
      </c>
    </row>
    <row r="32221" spans="1:4">
      <c r="A32221" s="2">
        <v>32220</v>
      </c>
      <c r="B32221" s="4">
        <v>201711132220</v>
      </c>
      <c r="C32221" s="29" t="s">
        <v>29332</v>
      </c>
      <c r="D32221" s="29" t="s">
        <v>5</v>
      </c>
    </row>
    <row r="32222" spans="1:4">
      <c r="A32222" s="2">
        <v>32221</v>
      </c>
      <c r="B32222" s="4">
        <v>201711132221</v>
      </c>
      <c r="C32222" s="29" t="s">
        <v>29333</v>
      </c>
      <c r="D32222" s="29" t="s">
        <v>10</v>
      </c>
    </row>
    <row r="32223" spans="1:4">
      <c r="A32223" s="2">
        <v>32222</v>
      </c>
      <c r="B32223" s="4">
        <v>201711132222</v>
      </c>
      <c r="C32223" s="29" t="s">
        <v>29334</v>
      </c>
      <c r="D32223" s="29" t="s">
        <v>10</v>
      </c>
    </row>
    <row r="32224" spans="1:4">
      <c r="A32224" s="2">
        <v>32223</v>
      </c>
      <c r="B32224" s="4">
        <v>201711132223</v>
      </c>
      <c r="C32224" s="29" t="s">
        <v>29335</v>
      </c>
      <c r="D32224" s="29" t="s">
        <v>5</v>
      </c>
    </row>
    <row r="32225" spans="1:4">
      <c r="A32225" s="2">
        <v>32224</v>
      </c>
      <c r="B32225" s="4">
        <v>201711132224</v>
      </c>
      <c r="C32225" s="29" t="s">
        <v>29336</v>
      </c>
      <c r="D32225" s="29" t="s">
        <v>10</v>
      </c>
    </row>
    <row r="32226" spans="1:4">
      <c r="A32226" s="2">
        <v>32225</v>
      </c>
      <c r="B32226" s="4">
        <v>201711132225</v>
      </c>
      <c r="C32226" s="29" t="s">
        <v>29337</v>
      </c>
      <c r="D32226" s="29" t="s">
        <v>5</v>
      </c>
    </row>
    <row r="32227" spans="1:4">
      <c r="A32227" s="2">
        <v>32226</v>
      </c>
      <c r="B32227" s="4">
        <v>201711132226</v>
      </c>
      <c r="C32227" s="29" t="s">
        <v>29338</v>
      </c>
      <c r="D32227" s="29" t="s">
        <v>10</v>
      </c>
    </row>
    <row r="32228" spans="1:4">
      <c r="A32228" s="2">
        <v>32227</v>
      </c>
      <c r="B32228" s="4">
        <v>201711132227</v>
      </c>
      <c r="C32228" s="29" t="s">
        <v>7732</v>
      </c>
      <c r="D32228" s="29" t="s">
        <v>10</v>
      </c>
    </row>
    <row r="32229" spans="1:4">
      <c r="A32229" s="2">
        <v>32228</v>
      </c>
      <c r="B32229" s="4">
        <v>201711132228</v>
      </c>
      <c r="C32229" s="29" t="s">
        <v>29339</v>
      </c>
      <c r="D32229" s="29" t="s">
        <v>5</v>
      </c>
    </row>
    <row r="32230" spans="1:4">
      <c r="A32230" s="2">
        <v>32229</v>
      </c>
      <c r="B32230" s="4">
        <v>201711132229</v>
      </c>
      <c r="C32230" s="29" t="s">
        <v>29340</v>
      </c>
      <c r="D32230" s="29" t="s">
        <v>5</v>
      </c>
    </row>
    <row r="32231" spans="1:4">
      <c r="A32231" s="2">
        <v>32230</v>
      </c>
      <c r="B32231" s="4">
        <v>201711132230</v>
      </c>
      <c r="C32231" s="29" t="s">
        <v>29341</v>
      </c>
      <c r="D32231" s="29" t="s">
        <v>5</v>
      </c>
    </row>
    <row r="32232" spans="1:4">
      <c r="A32232" s="2">
        <v>32231</v>
      </c>
      <c r="B32232" s="4">
        <v>201711132231</v>
      </c>
      <c r="C32232" s="29" t="s">
        <v>29342</v>
      </c>
      <c r="D32232" s="29" t="s">
        <v>5</v>
      </c>
    </row>
    <row r="32233" spans="1:4">
      <c r="A32233" s="2">
        <v>32232</v>
      </c>
      <c r="B32233" s="4">
        <v>201711132232</v>
      </c>
      <c r="C32233" s="29" t="s">
        <v>2152</v>
      </c>
      <c r="D32233" s="29" t="s">
        <v>10</v>
      </c>
    </row>
    <row r="32234" spans="1:4">
      <c r="A32234" s="2">
        <v>32233</v>
      </c>
      <c r="B32234" s="4">
        <v>201711132233</v>
      </c>
      <c r="C32234" s="29" t="s">
        <v>29343</v>
      </c>
      <c r="D32234" s="29" t="s">
        <v>5</v>
      </c>
    </row>
    <row r="32235" spans="1:4">
      <c r="A32235" s="2">
        <v>32234</v>
      </c>
      <c r="B32235" s="4">
        <v>201711132234</v>
      </c>
      <c r="C32235" s="29" t="s">
        <v>29344</v>
      </c>
      <c r="D32235" s="29" t="s">
        <v>10</v>
      </c>
    </row>
    <row r="32236" spans="1:4">
      <c r="A32236" s="2">
        <v>32235</v>
      </c>
      <c r="B32236" s="4">
        <v>201711132235</v>
      </c>
      <c r="C32236" s="29" t="s">
        <v>16492</v>
      </c>
      <c r="D32236" s="29" t="s">
        <v>5</v>
      </c>
    </row>
    <row r="32237" spans="1:4">
      <c r="A32237" s="2">
        <v>32236</v>
      </c>
      <c r="B32237" s="4">
        <v>201711132236</v>
      </c>
      <c r="C32237" s="29" t="s">
        <v>29345</v>
      </c>
      <c r="D32237" s="29" t="s">
        <v>5</v>
      </c>
    </row>
    <row r="32238" spans="1:4">
      <c r="A32238" s="2">
        <v>32237</v>
      </c>
      <c r="B32238" s="4">
        <v>201711132237</v>
      </c>
      <c r="C32238" s="29" t="s">
        <v>29346</v>
      </c>
      <c r="D32238" s="29" t="s">
        <v>5</v>
      </c>
    </row>
    <row r="32239" spans="1:4">
      <c r="A32239" s="2">
        <v>32238</v>
      </c>
      <c r="B32239" s="4">
        <v>201711132238</v>
      </c>
      <c r="C32239" s="29" t="s">
        <v>29347</v>
      </c>
      <c r="D32239" s="29" t="s">
        <v>5</v>
      </c>
    </row>
    <row r="32240" spans="1:4">
      <c r="A32240" s="2">
        <v>32239</v>
      </c>
      <c r="B32240" s="4">
        <v>201711132239</v>
      </c>
      <c r="C32240" s="29" t="s">
        <v>29348</v>
      </c>
      <c r="D32240" s="29" t="s">
        <v>10</v>
      </c>
    </row>
    <row r="32241" spans="1:4">
      <c r="A32241" s="2">
        <v>32240</v>
      </c>
      <c r="B32241" s="4">
        <v>201711132240</v>
      </c>
      <c r="C32241" s="29" t="s">
        <v>29349</v>
      </c>
      <c r="D32241" s="29" t="s">
        <v>10</v>
      </c>
    </row>
    <row r="32242" spans="1:4">
      <c r="A32242" s="2">
        <v>32241</v>
      </c>
      <c r="B32242" s="4">
        <v>201711132241</v>
      </c>
      <c r="C32242" s="29" t="s">
        <v>29350</v>
      </c>
      <c r="D32242" s="29" t="s">
        <v>5</v>
      </c>
    </row>
    <row r="32243" spans="1:4">
      <c r="A32243" s="2">
        <v>32242</v>
      </c>
      <c r="B32243" s="4">
        <v>201711132242</v>
      </c>
      <c r="C32243" s="29" t="s">
        <v>29351</v>
      </c>
      <c r="D32243" s="29" t="s">
        <v>10</v>
      </c>
    </row>
    <row r="32244" spans="1:4">
      <c r="A32244" s="2">
        <v>32243</v>
      </c>
      <c r="B32244" s="4">
        <v>201711132243</v>
      </c>
      <c r="C32244" s="29" t="s">
        <v>29352</v>
      </c>
      <c r="D32244" s="29" t="s">
        <v>10</v>
      </c>
    </row>
    <row r="32245" spans="1:4">
      <c r="A32245" s="2">
        <v>32244</v>
      </c>
      <c r="B32245" s="4">
        <v>201711132244</v>
      </c>
      <c r="C32245" s="29" t="s">
        <v>19167</v>
      </c>
      <c r="D32245" s="29" t="s">
        <v>10</v>
      </c>
    </row>
    <row r="32246" spans="1:4">
      <c r="A32246" s="2">
        <v>32245</v>
      </c>
      <c r="B32246" s="4">
        <v>201711132245</v>
      </c>
      <c r="C32246" s="29" t="s">
        <v>29353</v>
      </c>
      <c r="D32246" s="29" t="s">
        <v>10</v>
      </c>
    </row>
    <row r="32247" spans="1:4">
      <c r="A32247" s="2">
        <v>32246</v>
      </c>
      <c r="B32247" s="4">
        <v>201711132246</v>
      </c>
      <c r="C32247" s="29" t="s">
        <v>29354</v>
      </c>
      <c r="D32247" s="29" t="s">
        <v>10</v>
      </c>
    </row>
    <row r="32248" spans="1:4">
      <c r="A32248" s="2">
        <v>32247</v>
      </c>
      <c r="B32248" s="4">
        <v>201711132247</v>
      </c>
      <c r="C32248" s="29" t="s">
        <v>29355</v>
      </c>
      <c r="D32248" s="29" t="s">
        <v>5</v>
      </c>
    </row>
    <row r="32249" spans="1:4">
      <c r="A32249" s="2">
        <v>32248</v>
      </c>
      <c r="B32249" s="4">
        <v>201711132248</v>
      </c>
      <c r="C32249" s="29" t="s">
        <v>29356</v>
      </c>
      <c r="D32249" s="29" t="s">
        <v>10</v>
      </c>
    </row>
    <row r="32250" spans="1:4">
      <c r="A32250" s="2">
        <v>32249</v>
      </c>
      <c r="B32250" s="4">
        <v>201711132249</v>
      </c>
      <c r="C32250" s="29" t="s">
        <v>29357</v>
      </c>
      <c r="D32250" s="29" t="s">
        <v>5</v>
      </c>
    </row>
    <row r="32251" spans="1:4">
      <c r="A32251" s="2">
        <v>32250</v>
      </c>
      <c r="B32251" s="4">
        <v>201711132250</v>
      </c>
      <c r="C32251" s="29" t="s">
        <v>29358</v>
      </c>
      <c r="D32251" s="29" t="s">
        <v>5</v>
      </c>
    </row>
    <row r="32252" spans="1:4">
      <c r="A32252" s="2">
        <v>32251</v>
      </c>
      <c r="B32252" s="4">
        <v>201711132251</v>
      </c>
      <c r="C32252" s="29" t="s">
        <v>268</v>
      </c>
      <c r="D32252" s="29" t="s">
        <v>5</v>
      </c>
    </row>
    <row r="32253" spans="1:4">
      <c r="A32253" s="2">
        <v>32252</v>
      </c>
      <c r="B32253" s="4">
        <v>201711132252</v>
      </c>
      <c r="C32253" s="29" t="s">
        <v>22109</v>
      </c>
      <c r="D32253" s="29" t="s">
        <v>5</v>
      </c>
    </row>
    <row r="32254" spans="1:4">
      <c r="A32254" s="2">
        <v>32253</v>
      </c>
      <c r="B32254" s="4">
        <v>201711132253</v>
      </c>
      <c r="C32254" s="29" t="s">
        <v>29359</v>
      </c>
      <c r="D32254" s="29" t="s">
        <v>5</v>
      </c>
    </row>
    <row r="32255" spans="1:4">
      <c r="A32255" s="2">
        <v>32254</v>
      </c>
      <c r="B32255" s="4">
        <v>201711132254</v>
      </c>
      <c r="C32255" s="29" t="s">
        <v>29360</v>
      </c>
      <c r="D32255" s="29" t="s">
        <v>5</v>
      </c>
    </row>
    <row r="32256" spans="1:4">
      <c r="A32256" s="2">
        <v>32255</v>
      </c>
      <c r="B32256" s="4">
        <v>201711132255</v>
      </c>
      <c r="C32256" s="29" t="s">
        <v>518</v>
      </c>
      <c r="D32256" s="29" t="s">
        <v>10</v>
      </c>
    </row>
    <row r="32257" spans="1:4">
      <c r="A32257" s="2">
        <v>32256</v>
      </c>
      <c r="B32257" s="4">
        <v>201711132256</v>
      </c>
      <c r="C32257" s="29" t="s">
        <v>29361</v>
      </c>
      <c r="D32257" s="29" t="s">
        <v>10</v>
      </c>
    </row>
    <row r="32258" spans="1:4">
      <c r="A32258" s="2">
        <v>32257</v>
      </c>
      <c r="B32258" s="4">
        <v>201711132257</v>
      </c>
      <c r="C32258" s="29" t="s">
        <v>29362</v>
      </c>
      <c r="D32258" s="29" t="s">
        <v>10</v>
      </c>
    </row>
    <row r="32259" spans="1:4">
      <c r="A32259" s="2">
        <v>32258</v>
      </c>
      <c r="B32259" s="4">
        <v>201711132258</v>
      </c>
      <c r="C32259" s="29" t="s">
        <v>29363</v>
      </c>
      <c r="D32259" s="29" t="s">
        <v>5</v>
      </c>
    </row>
    <row r="32260" spans="1:4">
      <c r="A32260" s="2">
        <v>32259</v>
      </c>
      <c r="B32260" s="4">
        <v>201711132259</v>
      </c>
      <c r="C32260" s="29" t="s">
        <v>29364</v>
      </c>
      <c r="D32260" s="29" t="s">
        <v>5</v>
      </c>
    </row>
    <row r="32261" spans="1:4">
      <c r="A32261" s="2">
        <v>32260</v>
      </c>
      <c r="B32261" s="4">
        <v>201711132260</v>
      </c>
      <c r="C32261" s="29" t="s">
        <v>29365</v>
      </c>
      <c r="D32261" s="29" t="s">
        <v>5</v>
      </c>
    </row>
    <row r="32262" spans="1:4">
      <c r="A32262" s="2">
        <v>32261</v>
      </c>
      <c r="B32262" s="4">
        <v>201711132261</v>
      </c>
      <c r="C32262" s="29" t="s">
        <v>29366</v>
      </c>
      <c r="D32262" s="29" t="s">
        <v>10</v>
      </c>
    </row>
    <row r="32263" spans="1:4">
      <c r="A32263" s="2">
        <v>32262</v>
      </c>
      <c r="B32263" s="4">
        <v>201711132262</v>
      </c>
      <c r="C32263" s="29" t="s">
        <v>29367</v>
      </c>
      <c r="D32263" s="29" t="s">
        <v>5</v>
      </c>
    </row>
    <row r="32264" spans="1:4">
      <c r="A32264" s="2">
        <v>32263</v>
      </c>
      <c r="B32264" s="4">
        <v>201711132263</v>
      </c>
      <c r="C32264" s="29" t="s">
        <v>29368</v>
      </c>
      <c r="D32264" s="29" t="s">
        <v>10</v>
      </c>
    </row>
    <row r="32265" spans="1:4">
      <c r="A32265" s="2">
        <v>32264</v>
      </c>
      <c r="B32265" s="4">
        <v>201711132264</v>
      </c>
      <c r="C32265" s="29" t="s">
        <v>29369</v>
      </c>
      <c r="D32265" s="29" t="s">
        <v>10</v>
      </c>
    </row>
    <row r="32266" spans="1:4">
      <c r="A32266" s="2">
        <v>32265</v>
      </c>
      <c r="B32266" s="4">
        <v>201711132265</v>
      </c>
      <c r="C32266" s="29" t="s">
        <v>29370</v>
      </c>
      <c r="D32266" s="29" t="s">
        <v>5</v>
      </c>
    </row>
    <row r="32267" spans="1:4">
      <c r="A32267" s="2">
        <v>32266</v>
      </c>
      <c r="B32267" s="4">
        <v>201711132266</v>
      </c>
      <c r="C32267" s="29" t="s">
        <v>29371</v>
      </c>
      <c r="D32267" s="29" t="s">
        <v>5</v>
      </c>
    </row>
    <row r="32268" spans="1:4">
      <c r="A32268" s="2">
        <v>32267</v>
      </c>
      <c r="B32268" s="4">
        <v>201711132267</v>
      </c>
      <c r="C32268" s="29" t="s">
        <v>29372</v>
      </c>
      <c r="D32268" s="29" t="s">
        <v>10</v>
      </c>
    </row>
    <row r="32269" spans="1:4">
      <c r="A32269" s="2">
        <v>32268</v>
      </c>
      <c r="B32269" s="4">
        <v>201711132268</v>
      </c>
      <c r="C32269" s="29" t="s">
        <v>29373</v>
      </c>
      <c r="D32269" s="29" t="s">
        <v>10</v>
      </c>
    </row>
    <row r="32270" spans="1:4">
      <c r="A32270" s="2">
        <v>32269</v>
      </c>
      <c r="B32270" s="4">
        <v>201711132269</v>
      </c>
      <c r="C32270" s="29" t="s">
        <v>29374</v>
      </c>
      <c r="D32270" s="29" t="s">
        <v>10</v>
      </c>
    </row>
    <row r="32271" spans="1:4">
      <c r="A32271" s="2">
        <v>32270</v>
      </c>
      <c r="B32271" s="4">
        <v>201711132270</v>
      </c>
      <c r="C32271" s="29" t="s">
        <v>29375</v>
      </c>
      <c r="D32271" s="29" t="s">
        <v>10</v>
      </c>
    </row>
    <row r="32272" spans="1:4">
      <c r="A32272" s="2">
        <v>32271</v>
      </c>
      <c r="B32272" s="4">
        <v>201711132271</v>
      </c>
      <c r="C32272" s="29" t="s">
        <v>29376</v>
      </c>
      <c r="D32272" s="29" t="s">
        <v>5</v>
      </c>
    </row>
    <row r="32273" spans="1:4">
      <c r="A32273" s="2">
        <v>32272</v>
      </c>
      <c r="B32273" s="4">
        <v>201711132272</v>
      </c>
      <c r="C32273" s="29" t="s">
        <v>29377</v>
      </c>
      <c r="D32273" s="29" t="s">
        <v>5</v>
      </c>
    </row>
    <row r="32274" spans="1:4">
      <c r="A32274" s="2">
        <v>32273</v>
      </c>
      <c r="B32274" s="4">
        <v>201711132273</v>
      </c>
      <c r="C32274" s="29" t="s">
        <v>29378</v>
      </c>
      <c r="D32274" s="29" t="s">
        <v>10</v>
      </c>
    </row>
    <row r="32275" spans="1:4">
      <c r="A32275" s="2">
        <v>32274</v>
      </c>
      <c r="B32275" s="4">
        <v>201711132274</v>
      </c>
      <c r="C32275" s="29" t="s">
        <v>29379</v>
      </c>
      <c r="D32275" s="29" t="s">
        <v>10</v>
      </c>
    </row>
    <row r="32276" spans="1:4">
      <c r="A32276" s="2">
        <v>32275</v>
      </c>
      <c r="B32276" s="4">
        <v>201711132275</v>
      </c>
      <c r="C32276" s="29" t="s">
        <v>29380</v>
      </c>
      <c r="D32276" s="29" t="s">
        <v>10</v>
      </c>
    </row>
    <row r="32277" spans="1:4">
      <c r="A32277" s="2">
        <v>32276</v>
      </c>
      <c r="B32277" s="4">
        <v>201711132276</v>
      </c>
      <c r="C32277" s="29" t="s">
        <v>29381</v>
      </c>
      <c r="D32277" s="29" t="s">
        <v>5</v>
      </c>
    </row>
    <row r="32278" spans="1:4">
      <c r="A32278" s="2">
        <v>32277</v>
      </c>
      <c r="B32278" s="4">
        <v>201711132277</v>
      </c>
      <c r="C32278" s="29" t="s">
        <v>29382</v>
      </c>
      <c r="D32278" s="29" t="s">
        <v>10</v>
      </c>
    </row>
    <row r="32279" spans="1:4">
      <c r="A32279" s="2">
        <v>32278</v>
      </c>
      <c r="B32279" s="4">
        <v>201711132278</v>
      </c>
      <c r="C32279" s="29" t="s">
        <v>29383</v>
      </c>
      <c r="D32279" s="29" t="s">
        <v>5</v>
      </c>
    </row>
    <row r="32280" spans="1:4">
      <c r="A32280" s="2">
        <v>32279</v>
      </c>
      <c r="B32280" s="4">
        <v>201711132279</v>
      </c>
      <c r="C32280" s="29" t="s">
        <v>29384</v>
      </c>
      <c r="D32280" s="29" t="s">
        <v>10</v>
      </c>
    </row>
    <row r="32281" spans="1:4">
      <c r="A32281" s="2">
        <v>32280</v>
      </c>
      <c r="B32281" s="4">
        <v>201711132280</v>
      </c>
      <c r="C32281" s="29" t="s">
        <v>29385</v>
      </c>
      <c r="D32281" s="29" t="s">
        <v>10</v>
      </c>
    </row>
    <row r="32282" spans="1:4">
      <c r="A32282" s="2">
        <v>32281</v>
      </c>
      <c r="B32282" s="4">
        <v>201711132281</v>
      </c>
      <c r="C32282" s="29" t="s">
        <v>29386</v>
      </c>
      <c r="D32282" s="29" t="s">
        <v>10</v>
      </c>
    </row>
    <row r="32283" spans="1:4">
      <c r="A32283" s="2">
        <v>32282</v>
      </c>
      <c r="B32283" s="4">
        <v>201711132282</v>
      </c>
      <c r="C32283" s="29" t="s">
        <v>29387</v>
      </c>
      <c r="D32283" s="29" t="s">
        <v>10</v>
      </c>
    </row>
    <row r="32284" spans="1:4">
      <c r="A32284" s="2">
        <v>32283</v>
      </c>
      <c r="B32284" s="4">
        <v>201711132283</v>
      </c>
      <c r="C32284" s="29" t="s">
        <v>29388</v>
      </c>
      <c r="D32284" s="29" t="s">
        <v>10</v>
      </c>
    </row>
    <row r="32285" spans="1:4">
      <c r="A32285" s="2">
        <v>32284</v>
      </c>
      <c r="B32285" s="4">
        <v>201711132284</v>
      </c>
      <c r="C32285" s="29" t="s">
        <v>29389</v>
      </c>
      <c r="D32285" s="29" t="s">
        <v>5</v>
      </c>
    </row>
    <row r="32286" spans="1:4">
      <c r="A32286" s="2">
        <v>32285</v>
      </c>
      <c r="B32286" s="4">
        <v>201711132285</v>
      </c>
      <c r="C32286" s="29" t="s">
        <v>29390</v>
      </c>
      <c r="D32286" s="29" t="s">
        <v>10</v>
      </c>
    </row>
    <row r="32287" spans="1:4">
      <c r="A32287" s="2">
        <v>32286</v>
      </c>
      <c r="B32287" s="4">
        <v>201711132286</v>
      </c>
      <c r="C32287" s="29" t="s">
        <v>29391</v>
      </c>
      <c r="D32287" s="29" t="s">
        <v>5</v>
      </c>
    </row>
    <row r="32288" spans="1:4">
      <c r="A32288" s="2">
        <v>32287</v>
      </c>
      <c r="B32288" s="4">
        <v>201711132287</v>
      </c>
      <c r="C32288" s="29" t="s">
        <v>29392</v>
      </c>
      <c r="D32288" s="29" t="s">
        <v>10</v>
      </c>
    </row>
    <row r="32289" spans="1:4">
      <c r="A32289" s="2">
        <v>32288</v>
      </c>
      <c r="B32289" s="4">
        <v>201711132288</v>
      </c>
      <c r="C32289" s="29" t="s">
        <v>29393</v>
      </c>
      <c r="D32289" s="29" t="s">
        <v>10</v>
      </c>
    </row>
    <row r="32290" spans="1:4">
      <c r="A32290" s="2">
        <v>32289</v>
      </c>
      <c r="B32290" s="4">
        <v>201711132289</v>
      </c>
      <c r="C32290" s="29" t="s">
        <v>26623</v>
      </c>
      <c r="D32290" s="29" t="s">
        <v>5</v>
      </c>
    </row>
    <row r="32291" spans="1:4">
      <c r="A32291" s="2">
        <v>32290</v>
      </c>
      <c r="B32291" s="4">
        <v>201711132290</v>
      </c>
      <c r="C32291" s="29" t="s">
        <v>29394</v>
      </c>
      <c r="D32291" s="29" t="s">
        <v>5</v>
      </c>
    </row>
    <row r="32292" spans="1:4">
      <c r="A32292" s="2">
        <v>32291</v>
      </c>
      <c r="B32292" s="4">
        <v>201711132291</v>
      </c>
      <c r="C32292" s="29" t="s">
        <v>29395</v>
      </c>
      <c r="D32292" s="29" t="s">
        <v>5</v>
      </c>
    </row>
    <row r="32293" spans="1:4">
      <c r="A32293" s="2">
        <v>32292</v>
      </c>
      <c r="B32293" s="4">
        <v>201711132292</v>
      </c>
      <c r="C32293" s="29" t="s">
        <v>29396</v>
      </c>
      <c r="D32293" s="29" t="s">
        <v>10</v>
      </c>
    </row>
    <row r="32294" spans="1:4">
      <c r="A32294" s="2">
        <v>32293</v>
      </c>
      <c r="B32294" s="4">
        <v>201711132293</v>
      </c>
      <c r="C32294" s="29" t="s">
        <v>29397</v>
      </c>
      <c r="D32294" s="29" t="s">
        <v>5</v>
      </c>
    </row>
    <row r="32295" spans="1:4">
      <c r="A32295" s="2">
        <v>32294</v>
      </c>
      <c r="B32295" s="4">
        <v>201711132294</v>
      </c>
      <c r="C32295" s="29" t="s">
        <v>29398</v>
      </c>
      <c r="D32295" s="29" t="s">
        <v>5</v>
      </c>
    </row>
    <row r="32296" spans="1:4">
      <c r="A32296" s="2">
        <v>32295</v>
      </c>
      <c r="B32296" s="4">
        <v>201711132295</v>
      </c>
      <c r="C32296" s="29" t="s">
        <v>29399</v>
      </c>
      <c r="D32296" s="29" t="s">
        <v>5</v>
      </c>
    </row>
    <row r="32297" spans="1:4">
      <c r="A32297" s="2">
        <v>32296</v>
      </c>
      <c r="B32297" s="4">
        <v>201711132296</v>
      </c>
      <c r="C32297" s="29" t="s">
        <v>29400</v>
      </c>
      <c r="D32297" s="29" t="s">
        <v>10</v>
      </c>
    </row>
    <row r="32298" spans="1:4">
      <c r="A32298" s="2">
        <v>32297</v>
      </c>
      <c r="B32298" s="4">
        <v>201711132297</v>
      </c>
      <c r="C32298" s="29" t="s">
        <v>29401</v>
      </c>
      <c r="D32298" s="29" t="s">
        <v>5</v>
      </c>
    </row>
    <row r="32299" spans="1:4">
      <c r="A32299" s="2">
        <v>32298</v>
      </c>
      <c r="B32299" s="4">
        <v>201711132298</v>
      </c>
      <c r="C32299" s="29" t="s">
        <v>29402</v>
      </c>
      <c r="D32299" s="29" t="s">
        <v>5</v>
      </c>
    </row>
    <row r="32300" spans="1:4">
      <c r="A32300" s="2">
        <v>32299</v>
      </c>
      <c r="B32300" s="4">
        <v>201711132299</v>
      </c>
      <c r="C32300" s="29" t="s">
        <v>29403</v>
      </c>
      <c r="D32300" s="29" t="s">
        <v>10</v>
      </c>
    </row>
    <row r="32301" spans="1:4">
      <c r="A32301" s="2">
        <v>32300</v>
      </c>
      <c r="B32301" s="4">
        <v>201711132300</v>
      </c>
      <c r="C32301" s="29" t="s">
        <v>29404</v>
      </c>
      <c r="D32301" s="29" t="s">
        <v>5</v>
      </c>
    </row>
    <row r="32302" spans="1:4">
      <c r="A32302" s="2">
        <v>32301</v>
      </c>
      <c r="B32302" s="4">
        <v>201711132301</v>
      </c>
      <c r="C32302" s="29" t="s">
        <v>29405</v>
      </c>
      <c r="D32302" s="29" t="s">
        <v>10</v>
      </c>
    </row>
    <row r="32303" spans="1:4">
      <c r="A32303" s="2">
        <v>32302</v>
      </c>
      <c r="B32303" s="4">
        <v>201711132302</v>
      </c>
      <c r="C32303" s="29" t="s">
        <v>29406</v>
      </c>
      <c r="D32303" s="29" t="s">
        <v>10</v>
      </c>
    </row>
    <row r="32304" spans="1:4">
      <c r="A32304" s="2">
        <v>32303</v>
      </c>
      <c r="B32304" s="4">
        <v>201711132303</v>
      </c>
      <c r="C32304" s="29" t="s">
        <v>29407</v>
      </c>
      <c r="D32304" s="29" t="s">
        <v>10</v>
      </c>
    </row>
    <row r="32305" spans="1:4">
      <c r="A32305" s="2">
        <v>32304</v>
      </c>
      <c r="B32305" s="4">
        <v>201711132304</v>
      </c>
      <c r="C32305" s="29" t="s">
        <v>29408</v>
      </c>
      <c r="D32305" s="29" t="s">
        <v>5</v>
      </c>
    </row>
    <row r="32306" spans="1:4">
      <c r="A32306" s="2">
        <v>32305</v>
      </c>
      <c r="B32306" s="4">
        <v>201711132305</v>
      </c>
      <c r="C32306" s="29" t="s">
        <v>29409</v>
      </c>
      <c r="D32306" s="29" t="s">
        <v>5</v>
      </c>
    </row>
    <row r="32307" spans="1:4">
      <c r="A32307" s="2">
        <v>32306</v>
      </c>
      <c r="B32307" s="4">
        <v>201711132306</v>
      </c>
      <c r="C32307" s="29" t="s">
        <v>29410</v>
      </c>
      <c r="D32307" s="29" t="s">
        <v>5</v>
      </c>
    </row>
    <row r="32308" spans="1:4">
      <c r="A32308" s="2">
        <v>32307</v>
      </c>
      <c r="B32308" s="4">
        <v>201711132307</v>
      </c>
      <c r="C32308" s="29" t="s">
        <v>29411</v>
      </c>
      <c r="D32308" s="29" t="s">
        <v>10</v>
      </c>
    </row>
    <row r="32309" spans="1:4">
      <c r="A32309" s="2">
        <v>32308</v>
      </c>
      <c r="B32309" s="4">
        <v>201711132308</v>
      </c>
      <c r="C32309" s="29" t="s">
        <v>29412</v>
      </c>
      <c r="D32309" s="29" t="s">
        <v>10</v>
      </c>
    </row>
    <row r="32310" spans="1:4">
      <c r="A32310" s="2">
        <v>32309</v>
      </c>
      <c r="B32310" s="4">
        <v>201711132309</v>
      </c>
      <c r="C32310" s="29" t="s">
        <v>29413</v>
      </c>
      <c r="D32310" s="29" t="s">
        <v>10</v>
      </c>
    </row>
    <row r="32311" spans="1:4">
      <c r="A32311" s="2">
        <v>32310</v>
      </c>
      <c r="B32311" s="4">
        <v>201711132310</v>
      </c>
      <c r="C32311" s="29" t="s">
        <v>29414</v>
      </c>
      <c r="D32311" s="29" t="s">
        <v>10</v>
      </c>
    </row>
    <row r="32312" spans="1:4">
      <c r="A32312" s="2">
        <v>32311</v>
      </c>
      <c r="B32312" s="4">
        <v>201711132311</v>
      </c>
      <c r="C32312" s="29" t="s">
        <v>2625</v>
      </c>
      <c r="D32312" s="29" t="s">
        <v>10</v>
      </c>
    </row>
    <row r="32313" spans="1:4">
      <c r="A32313" s="2">
        <v>32312</v>
      </c>
      <c r="B32313" s="4">
        <v>201711132312</v>
      </c>
      <c r="C32313" s="29" t="s">
        <v>19986</v>
      </c>
      <c r="D32313" s="29" t="s">
        <v>10</v>
      </c>
    </row>
    <row r="32314" spans="1:4">
      <c r="A32314" s="2">
        <v>32313</v>
      </c>
      <c r="B32314" s="4">
        <v>201711132313</v>
      </c>
      <c r="C32314" s="29" t="s">
        <v>29415</v>
      </c>
      <c r="D32314" s="29" t="s">
        <v>5</v>
      </c>
    </row>
    <row r="32315" spans="1:4">
      <c r="A32315" s="2">
        <v>32314</v>
      </c>
      <c r="B32315" s="4">
        <v>201711132314</v>
      </c>
      <c r="C32315" s="29" t="s">
        <v>29416</v>
      </c>
      <c r="D32315" s="29" t="s">
        <v>5</v>
      </c>
    </row>
    <row r="32316" spans="1:4">
      <c r="A32316" s="2">
        <v>32315</v>
      </c>
      <c r="B32316" s="4">
        <v>201711132315</v>
      </c>
      <c r="C32316" s="29" t="s">
        <v>21474</v>
      </c>
      <c r="D32316" s="29" t="s">
        <v>5</v>
      </c>
    </row>
    <row r="32317" spans="1:4">
      <c r="A32317" s="2">
        <v>32316</v>
      </c>
      <c r="B32317" s="4">
        <v>201711132316</v>
      </c>
      <c r="C32317" s="29" t="s">
        <v>29417</v>
      </c>
      <c r="D32317" s="29" t="s">
        <v>10</v>
      </c>
    </row>
    <row r="32318" spans="1:4">
      <c r="A32318" s="2">
        <v>32317</v>
      </c>
      <c r="B32318" s="4">
        <v>201711132317</v>
      </c>
      <c r="C32318" s="29" t="s">
        <v>29418</v>
      </c>
      <c r="D32318" s="29" t="s">
        <v>10</v>
      </c>
    </row>
    <row r="32319" spans="1:4">
      <c r="A32319" s="2">
        <v>32318</v>
      </c>
      <c r="B32319" s="4">
        <v>201711132318</v>
      </c>
      <c r="C32319" s="29" t="s">
        <v>29419</v>
      </c>
      <c r="D32319" s="29" t="s">
        <v>5</v>
      </c>
    </row>
    <row r="32320" spans="1:4">
      <c r="A32320" s="2">
        <v>32319</v>
      </c>
      <c r="B32320" s="4">
        <v>201711132319</v>
      </c>
      <c r="C32320" s="29" t="s">
        <v>29420</v>
      </c>
      <c r="D32320" s="29" t="s">
        <v>10</v>
      </c>
    </row>
    <row r="32321" spans="1:4">
      <c r="A32321" s="2">
        <v>32320</v>
      </c>
      <c r="B32321" s="4">
        <v>201711132320</v>
      </c>
      <c r="C32321" s="29" t="s">
        <v>29421</v>
      </c>
      <c r="D32321" s="29" t="s">
        <v>5</v>
      </c>
    </row>
    <row r="32322" spans="1:4">
      <c r="A32322" s="2">
        <v>32321</v>
      </c>
      <c r="B32322" s="4">
        <v>201711132321</v>
      </c>
      <c r="C32322" s="29" t="s">
        <v>29422</v>
      </c>
      <c r="D32322" s="29" t="s">
        <v>5</v>
      </c>
    </row>
    <row r="32323" spans="1:4">
      <c r="A32323" s="2">
        <v>32322</v>
      </c>
      <c r="B32323" s="4">
        <v>201711132322</v>
      </c>
      <c r="C32323" s="29" t="s">
        <v>7272</v>
      </c>
      <c r="D32323" s="29" t="s">
        <v>5</v>
      </c>
    </row>
    <row r="32324" spans="1:4">
      <c r="A32324" s="2">
        <v>32323</v>
      </c>
      <c r="B32324" s="4">
        <v>201711132323</v>
      </c>
      <c r="C32324" s="29" t="s">
        <v>29423</v>
      </c>
      <c r="D32324" s="29" t="s">
        <v>10</v>
      </c>
    </row>
    <row r="32325" spans="1:4">
      <c r="A32325" s="2">
        <v>32324</v>
      </c>
      <c r="B32325" s="4">
        <v>201711132324</v>
      </c>
      <c r="C32325" s="29" t="s">
        <v>29424</v>
      </c>
      <c r="D32325" s="29" t="s">
        <v>10</v>
      </c>
    </row>
    <row r="32326" spans="1:4">
      <c r="A32326" s="2">
        <v>32325</v>
      </c>
      <c r="B32326" s="4">
        <v>201711132325</v>
      </c>
      <c r="C32326" s="29" t="s">
        <v>29425</v>
      </c>
      <c r="D32326" s="29" t="s">
        <v>10</v>
      </c>
    </row>
    <row r="32327" spans="1:4">
      <c r="A32327" s="2">
        <v>32326</v>
      </c>
      <c r="B32327" s="4">
        <v>201711132326</v>
      </c>
      <c r="C32327" s="29" t="s">
        <v>29426</v>
      </c>
      <c r="D32327" s="29" t="s">
        <v>10</v>
      </c>
    </row>
    <row r="32328" spans="1:4">
      <c r="A32328" s="2">
        <v>32327</v>
      </c>
      <c r="B32328" s="4">
        <v>201711132327</v>
      </c>
      <c r="C32328" s="29" t="s">
        <v>29427</v>
      </c>
      <c r="D32328" s="29" t="s">
        <v>10</v>
      </c>
    </row>
    <row r="32329" spans="1:4">
      <c r="A32329" s="2">
        <v>32328</v>
      </c>
      <c r="B32329" s="4">
        <v>201711132328</v>
      </c>
      <c r="C32329" s="29" t="s">
        <v>29428</v>
      </c>
      <c r="D32329" s="29" t="s">
        <v>5</v>
      </c>
    </row>
    <row r="32330" spans="1:4">
      <c r="A32330" s="2">
        <v>32329</v>
      </c>
      <c r="B32330" s="4">
        <v>201711132329</v>
      </c>
      <c r="C32330" s="29" t="s">
        <v>704</v>
      </c>
      <c r="D32330" s="29" t="s">
        <v>5</v>
      </c>
    </row>
    <row r="32331" spans="1:4">
      <c r="A32331" s="2">
        <v>32330</v>
      </c>
      <c r="B32331" s="4">
        <v>201711132330</v>
      </c>
      <c r="C32331" s="29" t="s">
        <v>29429</v>
      </c>
      <c r="D32331" s="29" t="s">
        <v>5</v>
      </c>
    </row>
    <row r="32332" spans="1:4">
      <c r="A32332" s="2">
        <v>32331</v>
      </c>
      <c r="B32332" s="4">
        <v>201711132331</v>
      </c>
      <c r="C32332" s="29" t="s">
        <v>29430</v>
      </c>
      <c r="D32332" s="29" t="s">
        <v>10</v>
      </c>
    </row>
    <row r="32333" spans="1:4">
      <c r="A32333" s="2">
        <v>32332</v>
      </c>
      <c r="B32333" s="4">
        <v>201711132332</v>
      </c>
      <c r="C32333" s="29" t="s">
        <v>29431</v>
      </c>
      <c r="D32333" s="29" t="s">
        <v>10</v>
      </c>
    </row>
    <row r="32334" spans="1:4">
      <c r="A32334" s="2">
        <v>32333</v>
      </c>
      <c r="B32334" s="4">
        <v>201711132333</v>
      </c>
      <c r="C32334" s="29" t="s">
        <v>29432</v>
      </c>
      <c r="D32334" s="29" t="s">
        <v>10</v>
      </c>
    </row>
    <row r="32335" spans="1:4">
      <c r="A32335" s="2">
        <v>32334</v>
      </c>
      <c r="B32335" s="4">
        <v>201711132334</v>
      </c>
      <c r="C32335" s="29" t="s">
        <v>29433</v>
      </c>
      <c r="D32335" s="29" t="s">
        <v>5</v>
      </c>
    </row>
    <row r="32336" spans="1:4">
      <c r="A32336" s="2">
        <v>32335</v>
      </c>
      <c r="B32336" s="4">
        <v>201711132335</v>
      </c>
      <c r="C32336" s="29" t="s">
        <v>29434</v>
      </c>
      <c r="D32336" s="29" t="s">
        <v>10</v>
      </c>
    </row>
    <row r="32337" spans="1:4">
      <c r="A32337" s="2">
        <v>32336</v>
      </c>
      <c r="B32337" s="4">
        <v>201711132336</v>
      </c>
      <c r="C32337" s="29" t="s">
        <v>29435</v>
      </c>
      <c r="D32337" s="29" t="s">
        <v>5</v>
      </c>
    </row>
    <row r="32338" spans="1:4">
      <c r="A32338" s="2">
        <v>32337</v>
      </c>
      <c r="B32338" s="4">
        <v>201711132337</v>
      </c>
      <c r="C32338" s="29" t="s">
        <v>29436</v>
      </c>
      <c r="D32338" s="29" t="s">
        <v>5</v>
      </c>
    </row>
    <row r="32339" spans="1:4">
      <c r="A32339" s="2">
        <v>32338</v>
      </c>
      <c r="B32339" s="4">
        <v>201711132338</v>
      </c>
      <c r="C32339" s="29" t="s">
        <v>29437</v>
      </c>
      <c r="D32339" s="29" t="s">
        <v>10</v>
      </c>
    </row>
    <row r="32340" spans="1:4">
      <c r="A32340" s="2">
        <v>32339</v>
      </c>
      <c r="B32340" s="4">
        <v>201711132339</v>
      </c>
      <c r="C32340" s="29" t="s">
        <v>749</v>
      </c>
      <c r="D32340" s="29" t="s">
        <v>5</v>
      </c>
    </row>
    <row r="32341" spans="1:4">
      <c r="A32341" s="2">
        <v>32340</v>
      </c>
      <c r="B32341" s="4">
        <v>201711132340</v>
      </c>
      <c r="C32341" s="29" t="s">
        <v>4684</v>
      </c>
      <c r="D32341" s="29" t="s">
        <v>5</v>
      </c>
    </row>
    <row r="32342" spans="1:4">
      <c r="A32342" s="2">
        <v>32341</v>
      </c>
      <c r="B32342" s="4">
        <v>201711132341</v>
      </c>
      <c r="C32342" s="29" t="s">
        <v>29438</v>
      </c>
      <c r="D32342" s="29" t="s">
        <v>5</v>
      </c>
    </row>
    <row r="32343" spans="1:4">
      <c r="A32343" s="2">
        <v>32342</v>
      </c>
      <c r="B32343" s="4">
        <v>201711132342</v>
      </c>
      <c r="C32343" s="29" t="s">
        <v>29439</v>
      </c>
      <c r="D32343" s="29" t="s">
        <v>5</v>
      </c>
    </row>
    <row r="32344" spans="1:4">
      <c r="A32344" s="2">
        <v>32343</v>
      </c>
      <c r="B32344" s="4">
        <v>201711132343</v>
      </c>
      <c r="C32344" s="29" t="s">
        <v>29440</v>
      </c>
      <c r="D32344" s="29" t="s">
        <v>5</v>
      </c>
    </row>
    <row r="32345" spans="1:4">
      <c r="A32345" s="2">
        <v>32344</v>
      </c>
      <c r="B32345" s="4">
        <v>201711132344</v>
      </c>
      <c r="C32345" s="29" t="s">
        <v>29441</v>
      </c>
      <c r="D32345" s="29" t="s">
        <v>10</v>
      </c>
    </row>
    <row r="32346" spans="1:4">
      <c r="A32346" s="2">
        <v>32345</v>
      </c>
      <c r="B32346" s="4">
        <v>201711132345</v>
      </c>
      <c r="C32346" s="29" t="s">
        <v>29442</v>
      </c>
      <c r="D32346" s="29" t="s">
        <v>10</v>
      </c>
    </row>
    <row r="32347" spans="1:4">
      <c r="A32347" s="2">
        <v>32346</v>
      </c>
      <c r="B32347" s="4">
        <v>201711132346</v>
      </c>
      <c r="C32347" s="29" t="s">
        <v>29443</v>
      </c>
      <c r="D32347" s="29" t="s">
        <v>5</v>
      </c>
    </row>
    <row r="32348" spans="1:4">
      <c r="A32348" s="2">
        <v>32347</v>
      </c>
      <c r="B32348" s="4">
        <v>201711132347</v>
      </c>
      <c r="C32348" s="29" t="s">
        <v>29444</v>
      </c>
      <c r="D32348" s="29" t="s">
        <v>10</v>
      </c>
    </row>
    <row r="32349" spans="1:4">
      <c r="A32349" s="2">
        <v>32348</v>
      </c>
      <c r="B32349" s="4">
        <v>201711132348</v>
      </c>
      <c r="C32349" s="29" t="s">
        <v>29445</v>
      </c>
      <c r="D32349" s="29" t="s">
        <v>5</v>
      </c>
    </row>
    <row r="32350" spans="1:4">
      <c r="A32350" s="2">
        <v>32349</v>
      </c>
      <c r="B32350" s="4">
        <v>201711132349</v>
      </c>
      <c r="C32350" s="29" t="s">
        <v>29446</v>
      </c>
      <c r="D32350" s="29" t="s">
        <v>5</v>
      </c>
    </row>
    <row r="32351" spans="1:4">
      <c r="A32351" s="2">
        <v>32350</v>
      </c>
      <c r="B32351" s="4">
        <v>201711132350</v>
      </c>
      <c r="C32351" s="29" t="s">
        <v>29447</v>
      </c>
      <c r="D32351" s="29" t="s">
        <v>10</v>
      </c>
    </row>
    <row r="32352" spans="1:4">
      <c r="A32352" s="2">
        <v>32351</v>
      </c>
      <c r="B32352" s="4">
        <v>201711132351</v>
      </c>
      <c r="C32352" s="29" t="s">
        <v>29448</v>
      </c>
      <c r="D32352" s="29" t="s">
        <v>10</v>
      </c>
    </row>
    <row r="32353" spans="1:4">
      <c r="A32353" s="2">
        <v>32352</v>
      </c>
      <c r="B32353" s="4">
        <v>201711132352</v>
      </c>
      <c r="C32353" s="29" t="s">
        <v>29449</v>
      </c>
      <c r="D32353" s="29" t="s">
        <v>5</v>
      </c>
    </row>
    <row r="32354" spans="1:4">
      <c r="A32354" s="2">
        <v>32353</v>
      </c>
      <c r="B32354" s="4">
        <v>201711132353</v>
      </c>
      <c r="C32354" s="29" t="s">
        <v>29450</v>
      </c>
      <c r="D32354" s="29" t="s">
        <v>10</v>
      </c>
    </row>
    <row r="32355" spans="1:4">
      <c r="A32355" s="2">
        <v>32354</v>
      </c>
      <c r="B32355" s="4">
        <v>201711132354</v>
      </c>
      <c r="C32355" s="29" t="s">
        <v>29451</v>
      </c>
      <c r="D32355" s="29" t="s">
        <v>5</v>
      </c>
    </row>
    <row r="32356" spans="1:4">
      <c r="A32356" s="2">
        <v>32355</v>
      </c>
      <c r="B32356" s="4">
        <v>201711132355</v>
      </c>
      <c r="C32356" s="29" t="s">
        <v>16148</v>
      </c>
      <c r="D32356" s="29" t="s">
        <v>10</v>
      </c>
    </row>
    <row r="32357" spans="1:4">
      <c r="A32357" s="2">
        <v>32356</v>
      </c>
      <c r="B32357" s="4">
        <v>201711132356</v>
      </c>
      <c r="C32357" s="29" t="s">
        <v>29452</v>
      </c>
      <c r="D32357" s="29" t="s">
        <v>5</v>
      </c>
    </row>
    <row r="32358" spans="1:4">
      <c r="A32358" s="2">
        <v>32357</v>
      </c>
      <c r="B32358" s="4">
        <v>201711132357</v>
      </c>
      <c r="C32358" s="29" t="s">
        <v>29453</v>
      </c>
      <c r="D32358" s="29" t="s">
        <v>5</v>
      </c>
    </row>
    <row r="32359" spans="1:4">
      <c r="A32359" s="2">
        <v>32358</v>
      </c>
      <c r="B32359" s="4">
        <v>201711132358</v>
      </c>
      <c r="C32359" s="29" t="s">
        <v>29454</v>
      </c>
      <c r="D32359" s="29" t="s">
        <v>10</v>
      </c>
    </row>
    <row r="32360" spans="1:4">
      <c r="A32360" s="2">
        <v>32359</v>
      </c>
      <c r="B32360" s="4">
        <v>201711132359</v>
      </c>
      <c r="C32360" s="29" t="s">
        <v>29455</v>
      </c>
      <c r="D32360" s="29" t="s">
        <v>5</v>
      </c>
    </row>
    <row r="32361" spans="1:4">
      <c r="A32361" s="2">
        <v>32360</v>
      </c>
      <c r="B32361" s="4">
        <v>201711132360</v>
      </c>
      <c r="C32361" s="29" t="s">
        <v>29456</v>
      </c>
      <c r="D32361" s="29" t="s">
        <v>5</v>
      </c>
    </row>
    <row r="32362" spans="1:4">
      <c r="A32362" s="2">
        <v>32361</v>
      </c>
      <c r="B32362" s="4">
        <v>201711132361</v>
      </c>
      <c r="C32362" s="29" t="s">
        <v>29457</v>
      </c>
      <c r="D32362" s="29" t="s">
        <v>10</v>
      </c>
    </row>
    <row r="32363" spans="1:4">
      <c r="A32363" s="2">
        <v>32362</v>
      </c>
      <c r="B32363" s="4">
        <v>201711132362</v>
      </c>
      <c r="C32363" s="29" t="s">
        <v>29458</v>
      </c>
      <c r="D32363" s="29" t="s">
        <v>10</v>
      </c>
    </row>
    <row r="32364" spans="1:4">
      <c r="A32364" s="2">
        <v>32363</v>
      </c>
      <c r="B32364" s="4">
        <v>201711132363</v>
      </c>
      <c r="C32364" s="29" t="s">
        <v>20038</v>
      </c>
      <c r="D32364" s="29" t="s">
        <v>10</v>
      </c>
    </row>
    <row r="32365" spans="1:4">
      <c r="A32365" s="2">
        <v>32364</v>
      </c>
      <c r="B32365" s="4">
        <v>201711132364</v>
      </c>
      <c r="C32365" s="29" t="s">
        <v>29459</v>
      </c>
      <c r="D32365" s="29" t="s">
        <v>10</v>
      </c>
    </row>
    <row r="32366" spans="1:4">
      <c r="A32366" s="2">
        <v>32365</v>
      </c>
      <c r="B32366" s="4">
        <v>201711132365</v>
      </c>
      <c r="C32366" s="29" t="s">
        <v>23963</v>
      </c>
      <c r="D32366" s="29" t="s">
        <v>10</v>
      </c>
    </row>
    <row r="32367" spans="1:4">
      <c r="A32367" s="2">
        <v>32366</v>
      </c>
      <c r="B32367" s="4">
        <v>201711132366</v>
      </c>
      <c r="C32367" s="29" t="s">
        <v>29460</v>
      </c>
      <c r="D32367" s="29" t="s">
        <v>10</v>
      </c>
    </row>
    <row r="32368" spans="1:4">
      <c r="A32368" s="2">
        <v>32367</v>
      </c>
      <c r="B32368" s="4">
        <v>201711132367</v>
      </c>
      <c r="C32368" s="29" t="s">
        <v>29461</v>
      </c>
      <c r="D32368" s="29" t="s">
        <v>5</v>
      </c>
    </row>
    <row r="32369" spans="1:4">
      <c r="A32369" s="2">
        <v>32368</v>
      </c>
      <c r="B32369" s="4">
        <v>201711132368</v>
      </c>
      <c r="C32369" s="29" t="s">
        <v>29462</v>
      </c>
      <c r="D32369" s="29" t="s">
        <v>10</v>
      </c>
    </row>
    <row r="32370" spans="1:4">
      <c r="A32370" s="2">
        <v>32369</v>
      </c>
      <c r="B32370" s="4">
        <v>201711132369</v>
      </c>
      <c r="C32370" s="29" t="s">
        <v>29463</v>
      </c>
      <c r="D32370" s="29" t="s">
        <v>5</v>
      </c>
    </row>
    <row r="32371" spans="1:4">
      <c r="A32371" s="2">
        <v>32370</v>
      </c>
      <c r="B32371" s="4">
        <v>201711132370</v>
      </c>
      <c r="C32371" s="29" t="s">
        <v>19965</v>
      </c>
      <c r="D32371" s="29" t="s">
        <v>5</v>
      </c>
    </row>
    <row r="32372" spans="1:4">
      <c r="A32372" s="2">
        <v>32371</v>
      </c>
      <c r="B32372" s="4">
        <v>201711132371</v>
      </c>
      <c r="C32372" s="29" t="s">
        <v>29464</v>
      </c>
      <c r="D32372" s="29" t="s">
        <v>10</v>
      </c>
    </row>
    <row r="32373" spans="1:4">
      <c r="A32373" s="2">
        <v>32372</v>
      </c>
      <c r="B32373" s="4">
        <v>201711132372</v>
      </c>
      <c r="C32373" s="29" t="s">
        <v>29465</v>
      </c>
      <c r="D32373" s="29" t="s">
        <v>5</v>
      </c>
    </row>
    <row r="32374" spans="1:4">
      <c r="A32374" s="2">
        <v>32373</v>
      </c>
      <c r="B32374" s="4">
        <v>201711132373</v>
      </c>
      <c r="C32374" s="29" t="s">
        <v>29466</v>
      </c>
      <c r="D32374" s="29" t="s">
        <v>5</v>
      </c>
    </row>
    <row r="32375" spans="1:4">
      <c r="A32375" s="2">
        <v>32374</v>
      </c>
      <c r="B32375" s="4">
        <v>201711132374</v>
      </c>
      <c r="C32375" s="29" t="s">
        <v>29467</v>
      </c>
      <c r="D32375" s="29" t="s">
        <v>10</v>
      </c>
    </row>
    <row r="32376" spans="1:4">
      <c r="A32376" s="2">
        <v>32375</v>
      </c>
      <c r="B32376" s="4">
        <v>201711132375</v>
      </c>
      <c r="C32376" s="29" t="s">
        <v>29468</v>
      </c>
      <c r="D32376" s="29" t="s">
        <v>5</v>
      </c>
    </row>
    <row r="32377" spans="1:4">
      <c r="A32377" s="2">
        <v>32376</v>
      </c>
      <c r="B32377" s="4">
        <v>201711132376</v>
      </c>
      <c r="C32377" s="29" t="s">
        <v>29469</v>
      </c>
      <c r="D32377" s="29" t="s">
        <v>5</v>
      </c>
    </row>
    <row r="32378" spans="1:4">
      <c r="A32378" s="2">
        <v>32377</v>
      </c>
      <c r="B32378" s="4">
        <v>201711132377</v>
      </c>
      <c r="C32378" s="29" t="s">
        <v>29470</v>
      </c>
      <c r="D32378" s="29" t="s">
        <v>5</v>
      </c>
    </row>
    <row r="32379" spans="1:4">
      <c r="A32379" s="2">
        <v>32378</v>
      </c>
      <c r="B32379" s="4">
        <v>201711132378</v>
      </c>
      <c r="C32379" s="29" t="s">
        <v>29471</v>
      </c>
      <c r="D32379" s="29" t="s">
        <v>5</v>
      </c>
    </row>
    <row r="32380" spans="1:4">
      <c r="A32380" s="2">
        <v>32379</v>
      </c>
      <c r="B32380" s="4">
        <v>201711132379</v>
      </c>
      <c r="C32380" s="29" t="s">
        <v>29472</v>
      </c>
      <c r="D32380" s="29" t="s">
        <v>10</v>
      </c>
    </row>
    <row r="32381" spans="1:4">
      <c r="A32381" s="2">
        <v>32380</v>
      </c>
      <c r="B32381" s="4">
        <v>201711132380</v>
      </c>
      <c r="C32381" s="29" t="s">
        <v>29473</v>
      </c>
      <c r="D32381" s="29" t="s">
        <v>10</v>
      </c>
    </row>
    <row r="32382" spans="1:4">
      <c r="A32382" s="2">
        <v>32381</v>
      </c>
      <c r="B32382" s="4">
        <v>201711132381</v>
      </c>
      <c r="C32382" s="29" t="s">
        <v>29474</v>
      </c>
      <c r="D32382" s="29" t="s">
        <v>5</v>
      </c>
    </row>
    <row r="32383" spans="1:4">
      <c r="A32383" s="2">
        <v>32382</v>
      </c>
      <c r="B32383" s="4">
        <v>201711132382</v>
      </c>
      <c r="C32383" s="29" t="s">
        <v>29475</v>
      </c>
      <c r="D32383" s="29" t="s">
        <v>10</v>
      </c>
    </row>
    <row r="32384" spans="1:4">
      <c r="A32384" s="2">
        <v>32383</v>
      </c>
      <c r="B32384" s="4">
        <v>201711132383</v>
      </c>
      <c r="C32384" s="29" t="s">
        <v>29476</v>
      </c>
      <c r="D32384" s="29" t="s">
        <v>10</v>
      </c>
    </row>
    <row r="32385" spans="1:4">
      <c r="A32385" s="2">
        <v>32384</v>
      </c>
      <c r="B32385" s="4">
        <v>201711132384</v>
      </c>
      <c r="C32385" s="29" t="s">
        <v>29477</v>
      </c>
      <c r="D32385" s="29" t="s">
        <v>5</v>
      </c>
    </row>
    <row r="32386" spans="1:4">
      <c r="A32386" s="2">
        <v>32385</v>
      </c>
      <c r="B32386" s="4">
        <v>201711132385</v>
      </c>
      <c r="C32386" s="29" t="s">
        <v>29478</v>
      </c>
      <c r="D32386" s="29" t="s">
        <v>10</v>
      </c>
    </row>
    <row r="32387" spans="1:4">
      <c r="A32387" s="2">
        <v>32386</v>
      </c>
      <c r="B32387" s="4">
        <v>201711132386</v>
      </c>
      <c r="C32387" s="29" t="s">
        <v>29479</v>
      </c>
      <c r="D32387" s="29" t="s">
        <v>5</v>
      </c>
    </row>
    <row r="32388" spans="1:4">
      <c r="A32388" s="2">
        <v>32387</v>
      </c>
      <c r="B32388" s="4">
        <v>201711132387</v>
      </c>
      <c r="C32388" s="29" t="s">
        <v>29480</v>
      </c>
      <c r="D32388" s="29" t="s">
        <v>10</v>
      </c>
    </row>
    <row r="32389" spans="1:4">
      <c r="A32389" s="2">
        <v>32388</v>
      </c>
      <c r="B32389" s="4">
        <v>201711132388</v>
      </c>
      <c r="C32389" s="29" t="s">
        <v>29481</v>
      </c>
      <c r="D32389" s="29" t="s">
        <v>5</v>
      </c>
    </row>
    <row r="32390" spans="1:4">
      <c r="A32390" s="2">
        <v>32389</v>
      </c>
      <c r="B32390" s="4">
        <v>201711132389</v>
      </c>
      <c r="C32390" s="29" t="s">
        <v>13653</v>
      </c>
      <c r="D32390" s="29" t="s">
        <v>10</v>
      </c>
    </row>
    <row r="32391" spans="1:4">
      <c r="A32391" s="2">
        <v>32390</v>
      </c>
      <c r="B32391" s="4">
        <v>201711132390</v>
      </c>
      <c r="C32391" s="29" t="s">
        <v>29482</v>
      </c>
      <c r="D32391" s="29" t="s">
        <v>10</v>
      </c>
    </row>
    <row r="32392" spans="1:4">
      <c r="A32392" s="2">
        <v>32391</v>
      </c>
      <c r="B32392" s="4">
        <v>201711132391</v>
      </c>
      <c r="C32392" s="29" t="s">
        <v>29483</v>
      </c>
      <c r="D32392" s="29" t="s">
        <v>5</v>
      </c>
    </row>
    <row r="32393" spans="1:4">
      <c r="A32393" s="2">
        <v>32392</v>
      </c>
      <c r="B32393" s="4">
        <v>201711132392</v>
      </c>
      <c r="C32393" s="29" t="s">
        <v>29484</v>
      </c>
      <c r="D32393" s="29" t="s">
        <v>5</v>
      </c>
    </row>
    <row r="32394" spans="1:4">
      <c r="A32394" s="2">
        <v>32393</v>
      </c>
      <c r="B32394" s="4">
        <v>201711132393</v>
      </c>
      <c r="C32394" s="29" t="s">
        <v>29485</v>
      </c>
      <c r="D32394" s="29" t="s">
        <v>5</v>
      </c>
    </row>
    <row r="32395" spans="1:4">
      <c r="A32395" s="2">
        <v>32394</v>
      </c>
      <c r="B32395" s="4">
        <v>201711132394</v>
      </c>
      <c r="C32395" s="29" t="s">
        <v>19937</v>
      </c>
      <c r="D32395" s="29" t="s">
        <v>10</v>
      </c>
    </row>
    <row r="32396" spans="1:4">
      <c r="A32396" s="2">
        <v>32395</v>
      </c>
      <c r="B32396" s="4">
        <v>201711132395</v>
      </c>
      <c r="C32396" s="29" t="s">
        <v>29486</v>
      </c>
      <c r="D32396" s="29" t="s">
        <v>10</v>
      </c>
    </row>
    <row r="32397" spans="1:4">
      <c r="A32397" s="2">
        <v>32396</v>
      </c>
      <c r="B32397" s="4">
        <v>201711132396</v>
      </c>
      <c r="C32397" s="29" t="s">
        <v>29487</v>
      </c>
      <c r="D32397" s="29" t="s">
        <v>10</v>
      </c>
    </row>
    <row r="32398" spans="1:4">
      <c r="A32398" s="2">
        <v>32397</v>
      </c>
      <c r="B32398" s="4">
        <v>201711132397</v>
      </c>
      <c r="C32398" s="29" t="s">
        <v>29488</v>
      </c>
      <c r="D32398" s="29" t="s">
        <v>5</v>
      </c>
    </row>
    <row r="32399" spans="1:4">
      <c r="A32399" s="2">
        <v>32398</v>
      </c>
      <c r="B32399" s="4">
        <v>201711132398</v>
      </c>
      <c r="C32399" s="29" t="s">
        <v>29489</v>
      </c>
      <c r="D32399" s="29" t="s">
        <v>10</v>
      </c>
    </row>
    <row r="32400" spans="1:4">
      <c r="A32400" s="2">
        <v>32399</v>
      </c>
      <c r="B32400" s="4">
        <v>201711132399</v>
      </c>
      <c r="C32400" s="29" t="s">
        <v>29490</v>
      </c>
      <c r="D32400" s="29" t="s">
        <v>5</v>
      </c>
    </row>
    <row r="32401" spans="1:4">
      <c r="A32401" s="2">
        <v>32400</v>
      </c>
      <c r="B32401" s="4">
        <v>201711132400</v>
      </c>
      <c r="C32401" s="29" t="s">
        <v>29491</v>
      </c>
      <c r="D32401" s="29" t="s">
        <v>5</v>
      </c>
    </row>
    <row r="32402" spans="1:4">
      <c r="A32402" s="2">
        <v>32401</v>
      </c>
      <c r="B32402" s="4">
        <v>201711132401</v>
      </c>
      <c r="C32402" s="29" t="s">
        <v>20509</v>
      </c>
      <c r="D32402" s="29" t="s">
        <v>5</v>
      </c>
    </row>
    <row r="32403" spans="1:4">
      <c r="A32403" s="2">
        <v>32402</v>
      </c>
      <c r="B32403" s="4">
        <v>201711132402</v>
      </c>
      <c r="C32403" s="29" t="s">
        <v>29492</v>
      </c>
      <c r="D32403" s="29" t="s">
        <v>5</v>
      </c>
    </row>
    <row r="32404" spans="1:4">
      <c r="A32404" s="2">
        <v>32403</v>
      </c>
      <c r="B32404" s="4">
        <v>201711132403</v>
      </c>
      <c r="C32404" s="29" t="s">
        <v>29493</v>
      </c>
      <c r="D32404" s="29" t="s">
        <v>5</v>
      </c>
    </row>
    <row r="32405" spans="1:4">
      <c r="A32405" s="2">
        <v>32404</v>
      </c>
      <c r="B32405" s="4">
        <v>201711132404</v>
      </c>
      <c r="C32405" s="29" t="s">
        <v>29494</v>
      </c>
      <c r="D32405" s="29" t="s">
        <v>10</v>
      </c>
    </row>
    <row r="32406" spans="1:4">
      <c r="A32406" s="2">
        <v>32405</v>
      </c>
      <c r="B32406" s="4">
        <v>201711132405</v>
      </c>
      <c r="C32406" s="29" t="s">
        <v>29495</v>
      </c>
      <c r="D32406" s="29" t="s">
        <v>5</v>
      </c>
    </row>
    <row r="32407" spans="1:4">
      <c r="A32407" s="2">
        <v>32406</v>
      </c>
      <c r="B32407" s="4">
        <v>201711132406</v>
      </c>
      <c r="C32407" s="29" t="s">
        <v>29496</v>
      </c>
      <c r="D32407" s="29" t="s">
        <v>10</v>
      </c>
    </row>
    <row r="32408" spans="1:4">
      <c r="A32408" s="2">
        <v>32407</v>
      </c>
      <c r="B32408" s="4">
        <v>201711132407</v>
      </c>
      <c r="C32408" s="29" t="s">
        <v>29497</v>
      </c>
      <c r="D32408" s="29" t="s">
        <v>5</v>
      </c>
    </row>
    <row r="32409" spans="1:4">
      <c r="A32409" s="2">
        <v>32408</v>
      </c>
      <c r="B32409" s="4">
        <v>201711132408</v>
      </c>
      <c r="C32409" s="29" t="s">
        <v>29498</v>
      </c>
      <c r="D32409" s="29" t="s">
        <v>10</v>
      </c>
    </row>
    <row r="32410" spans="1:4">
      <c r="A32410" s="2">
        <v>32409</v>
      </c>
      <c r="B32410" s="4">
        <v>201711132409</v>
      </c>
      <c r="C32410" s="29" t="s">
        <v>29499</v>
      </c>
      <c r="D32410" s="29" t="s">
        <v>5</v>
      </c>
    </row>
    <row r="32411" spans="1:4">
      <c r="A32411" s="2">
        <v>32410</v>
      </c>
      <c r="B32411" s="4">
        <v>201711132410</v>
      </c>
      <c r="C32411" s="29" t="s">
        <v>29500</v>
      </c>
      <c r="D32411" s="29" t="s">
        <v>10</v>
      </c>
    </row>
    <row r="32412" spans="1:4">
      <c r="A32412" s="2">
        <v>32411</v>
      </c>
      <c r="B32412" s="4">
        <v>201711132411</v>
      </c>
      <c r="C32412" s="29" t="s">
        <v>29501</v>
      </c>
      <c r="D32412" s="29" t="s">
        <v>5</v>
      </c>
    </row>
    <row r="32413" spans="1:4">
      <c r="A32413" s="2">
        <v>32412</v>
      </c>
      <c r="B32413" s="4">
        <v>201711132412</v>
      </c>
      <c r="C32413" s="29" t="s">
        <v>29502</v>
      </c>
      <c r="D32413" s="29" t="s">
        <v>5</v>
      </c>
    </row>
    <row r="32414" spans="1:4">
      <c r="A32414" s="2">
        <v>32413</v>
      </c>
      <c r="B32414" s="4">
        <v>201711132413</v>
      </c>
      <c r="C32414" s="29" t="s">
        <v>29503</v>
      </c>
      <c r="D32414" s="29" t="s">
        <v>10</v>
      </c>
    </row>
    <row r="32415" spans="1:4">
      <c r="A32415" s="2">
        <v>32414</v>
      </c>
      <c r="B32415" s="4">
        <v>201711132414</v>
      </c>
      <c r="C32415" s="29" t="s">
        <v>29504</v>
      </c>
      <c r="D32415" s="29" t="s">
        <v>5</v>
      </c>
    </row>
    <row r="32416" spans="1:4">
      <c r="A32416" s="2">
        <v>32415</v>
      </c>
      <c r="B32416" s="4">
        <v>201711132415</v>
      </c>
      <c r="C32416" s="29" t="s">
        <v>29505</v>
      </c>
      <c r="D32416" s="29" t="s">
        <v>10</v>
      </c>
    </row>
    <row r="32417" spans="1:4">
      <c r="A32417" s="2">
        <v>32416</v>
      </c>
      <c r="B32417" s="4">
        <v>201711132416</v>
      </c>
      <c r="C32417" s="29" t="s">
        <v>29506</v>
      </c>
      <c r="D32417" s="29" t="s">
        <v>10</v>
      </c>
    </row>
    <row r="32418" spans="1:4">
      <c r="A32418" s="2">
        <v>32417</v>
      </c>
      <c r="B32418" s="4">
        <v>201711132417</v>
      </c>
      <c r="C32418" s="29" t="s">
        <v>29507</v>
      </c>
      <c r="D32418" s="29" t="s">
        <v>5</v>
      </c>
    </row>
    <row r="32419" spans="1:4">
      <c r="A32419" s="2">
        <v>32418</v>
      </c>
      <c r="B32419" s="4">
        <v>201711132418</v>
      </c>
      <c r="C32419" s="29" t="s">
        <v>29508</v>
      </c>
      <c r="D32419" s="29" t="s">
        <v>5</v>
      </c>
    </row>
    <row r="32420" spans="1:4">
      <c r="A32420" s="2">
        <v>32419</v>
      </c>
      <c r="B32420" s="4">
        <v>201711132419</v>
      </c>
      <c r="C32420" s="29" t="s">
        <v>29509</v>
      </c>
      <c r="D32420" s="29" t="s">
        <v>5</v>
      </c>
    </row>
    <row r="32421" spans="1:4">
      <c r="A32421" s="2">
        <v>32420</v>
      </c>
      <c r="B32421" s="4">
        <v>201711132420</v>
      </c>
      <c r="C32421" s="29" t="s">
        <v>11076</v>
      </c>
      <c r="D32421" s="29" t="s">
        <v>5</v>
      </c>
    </row>
    <row r="32422" spans="1:4">
      <c r="A32422" s="2">
        <v>32421</v>
      </c>
      <c r="B32422" s="4">
        <v>201711132421</v>
      </c>
      <c r="C32422" s="29" t="s">
        <v>29510</v>
      </c>
      <c r="D32422" s="29" t="s">
        <v>5</v>
      </c>
    </row>
    <row r="32423" spans="1:4">
      <c r="A32423" s="2">
        <v>32422</v>
      </c>
      <c r="B32423" s="4">
        <v>201711132422</v>
      </c>
      <c r="C32423" s="29" t="s">
        <v>29511</v>
      </c>
      <c r="D32423" s="29" t="s">
        <v>10</v>
      </c>
    </row>
    <row r="32424" spans="1:4">
      <c r="A32424" s="2">
        <v>32423</v>
      </c>
      <c r="B32424" s="4">
        <v>201711132423</v>
      </c>
      <c r="C32424" s="29" t="s">
        <v>29512</v>
      </c>
      <c r="D32424" s="29" t="s">
        <v>10</v>
      </c>
    </row>
    <row r="32425" spans="1:4">
      <c r="A32425" s="2">
        <v>32424</v>
      </c>
      <c r="B32425" s="4">
        <v>201711132424</v>
      </c>
      <c r="C32425" s="29" t="s">
        <v>29513</v>
      </c>
      <c r="D32425" s="29" t="s">
        <v>10</v>
      </c>
    </row>
    <row r="32426" spans="1:4">
      <c r="A32426" s="2">
        <v>32425</v>
      </c>
      <c r="B32426" s="4">
        <v>201711132425</v>
      </c>
      <c r="C32426" s="29" t="s">
        <v>28602</v>
      </c>
      <c r="D32426" s="29" t="s">
        <v>5</v>
      </c>
    </row>
    <row r="32427" spans="1:4">
      <c r="A32427" s="2">
        <v>32426</v>
      </c>
      <c r="B32427" s="4">
        <v>201711132426</v>
      </c>
      <c r="C32427" s="29" t="s">
        <v>29514</v>
      </c>
      <c r="D32427" s="29" t="s">
        <v>10</v>
      </c>
    </row>
    <row r="32428" spans="1:4">
      <c r="A32428" s="2">
        <v>32427</v>
      </c>
      <c r="B32428" s="4">
        <v>201711132427</v>
      </c>
      <c r="C32428" s="29" t="s">
        <v>29515</v>
      </c>
      <c r="D32428" s="29" t="s">
        <v>5</v>
      </c>
    </row>
    <row r="32429" spans="1:4">
      <c r="A32429" s="2">
        <v>32428</v>
      </c>
      <c r="B32429" s="4">
        <v>201711132428</v>
      </c>
      <c r="C32429" s="29" t="s">
        <v>29516</v>
      </c>
      <c r="D32429" s="29" t="s">
        <v>5</v>
      </c>
    </row>
    <row r="32430" spans="1:4">
      <c r="A32430" s="2">
        <v>32429</v>
      </c>
      <c r="B32430" s="4">
        <v>201711132429</v>
      </c>
      <c r="C32430" s="29" t="s">
        <v>29517</v>
      </c>
      <c r="D32430" s="29" t="s">
        <v>5</v>
      </c>
    </row>
    <row r="32431" spans="1:4">
      <c r="A32431" s="2">
        <v>32430</v>
      </c>
      <c r="B32431" s="4">
        <v>201711132430</v>
      </c>
      <c r="C32431" s="29" t="s">
        <v>29518</v>
      </c>
      <c r="D32431" s="29" t="s">
        <v>5</v>
      </c>
    </row>
    <row r="32432" spans="1:4">
      <c r="A32432" s="2">
        <v>32431</v>
      </c>
      <c r="B32432" s="4">
        <v>201711132431</v>
      </c>
      <c r="C32432" s="29" t="s">
        <v>29519</v>
      </c>
      <c r="D32432" s="29" t="s">
        <v>5</v>
      </c>
    </row>
    <row r="32433" spans="1:4">
      <c r="A32433" s="2">
        <v>32432</v>
      </c>
      <c r="B32433" s="4">
        <v>201711132432</v>
      </c>
      <c r="C32433" s="29" t="s">
        <v>29520</v>
      </c>
      <c r="D32433" s="29" t="s">
        <v>5</v>
      </c>
    </row>
    <row r="32434" spans="1:4">
      <c r="A32434" s="2">
        <v>32433</v>
      </c>
      <c r="B32434" s="4">
        <v>201711132433</v>
      </c>
      <c r="C32434" s="29" t="s">
        <v>29521</v>
      </c>
      <c r="D32434" s="29" t="s">
        <v>5</v>
      </c>
    </row>
    <row r="32435" spans="1:4">
      <c r="A32435" s="2">
        <v>32434</v>
      </c>
      <c r="B32435" s="4">
        <v>201711132434</v>
      </c>
      <c r="C32435" s="29" t="s">
        <v>29522</v>
      </c>
      <c r="D32435" s="29" t="s">
        <v>10</v>
      </c>
    </row>
    <row r="32436" spans="1:4">
      <c r="A32436" s="2">
        <v>32435</v>
      </c>
      <c r="B32436" s="4">
        <v>201711132435</v>
      </c>
      <c r="C32436" s="29" t="s">
        <v>980</v>
      </c>
      <c r="D32436" s="29" t="s">
        <v>5</v>
      </c>
    </row>
    <row r="32437" spans="1:4">
      <c r="A32437" s="2">
        <v>32436</v>
      </c>
      <c r="B32437" s="4">
        <v>201711132436</v>
      </c>
      <c r="C32437" s="29" t="s">
        <v>29523</v>
      </c>
      <c r="D32437" s="29" t="s">
        <v>5</v>
      </c>
    </row>
    <row r="32438" spans="1:4">
      <c r="A32438" s="2">
        <v>32437</v>
      </c>
      <c r="B32438" s="4">
        <v>201711132437</v>
      </c>
      <c r="C32438" s="29" t="s">
        <v>29524</v>
      </c>
      <c r="D32438" s="29" t="s">
        <v>5</v>
      </c>
    </row>
    <row r="32439" spans="1:4">
      <c r="A32439" s="2">
        <v>32438</v>
      </c>
      <c r="B32439" s="4">
        <v>201711132438</v>
      </c>
      <c r="C32439" s="29" t="s">
        <v>29525</v>
      </c>
      <c r="D32439" s="29" t="s">
        <v>5</v>
      </c>
    </row>
    <row r="32440" spans="1:4">
      <c r="A32440" s="2">
        <v>32439</v>
      </c>
      <c r="B32440" s="4">
        <v>201711132439</v>
      </c>
      <c r="C32440" s="29" t="s">
        <v>20708</v>
      </c>
      <c r="D32440" s="29" t="s">
        <v>10</v>
      </c>
    </row>
    <row r="32441" spans="1:4">
      <c r="A32441" s="2">
        <v>32440</v>
      </c>
      <c r="B32441" s="4">
        <v>201711132440</v>
      </c>
      <c r="C32441" s="29" t="s">
        <v>29526</v>
      </c>
      <c r="D32441" s="29" t="s">
        <v>10</v>
      </c>
    </row>
    <row r="32442" spans="1:4">
      <c r="A32442" s="2">
        <v>32441</v>
      </c>
      <c r="B32442" s="4">
        <v>201711132441</v>
      </c>
      <c r="C32442" s="29" t="s">
        <v>29527</v>
      </c>
      <c r="D32442" s="29" t="s">
        <v>10</v>
      </c>
    </row>
    <row r="32443" spans="1:4">
      <c r="A32443" s="2">
        <v>32442</v>
      </c>
      <c r="B32443" s="4">
        <v>201711132442</v>
      </c>
      <c r="C32443" s="29" t="s">
        <v>29528</v>
      </c>
      <c r="D32443" s="29" t="s">
        <v>10</v>
      </c>
    </row>
    <row r="32444" spans="1:4">
      <c r="A32444" s="2">
        <v>32443</v>
      </c>
      <c r="B32444" s="4">
        <v>201711132443</v>
      </c>
      <c r="C32444" s="29" t="s">
        <v>29529</v>
      </c>
      <c r="D32444" s="29" t="s">
        <v>10</v>
      </c>
    </row>
    <row r="32445" spans="1:4">
      <c r="A32445" s="2">
        <v>32444</v>
      </c>
      <c r="B32445" s="4">
        <v>201711132444</v>
      </c>
      <c r="C32445" s="29" t="s">
        <v>29530</v>
      </c>
      <c r="D32445" s="29" t="s">
        <v>5</v>
      </c>
    </row>
    <row r="32446" spans="1:4">
      <c r="A32446" s="2">
        <v>32445</v>
      </c>
      <c r="B32446" s="4">
        <v>201711132445</v>
      </c>
      <c r="C32446" s="29" t="s">
        <v>29531</v>
      </c>
      <c r="D32446" s="29" t="s">
        <v>10</v>
      </c>
    </row>
    <row r="32447" spans="1:4">
      <c r="A32447" s="2">
        <v>32446</v>
      </c>
      <c r="B32447" s="4">
        <v>201711132446</v>
      </c>
      <c r="C32447" s="29" t="s">
        <v>29532</v>
      </c>
      <c r="D32447" s="29" t="s">
        <v>10</v>
      </c>
    </row>
    <row r="32448" spans="1:4">
      <c r="A32448" s="2">
        <v>32447</v>
      </c>
      <c r="B32448" s="4">
        <v>201711132447</v>
      </c>
      <c r="C32448" s="29" t="s">
        <v>29533</v>
      </c>
      <c r="D32448" s="29" t="s">
        <v>10</v>
      </c>
    </row>
    <row r="32449" spans="1:4">
      <c r="A32449" s="2">
        <v>32448</v>
      </c>
      <c r="B32449" s="4">
        <v>201711132448</v>
      </c>
      <c r="C32449" s="29" t="s">
        <v>29534</v>
      </c>
      <c r="D32449" s="29" t="s">
        <v>10</v>
      </c>
    </row>
    <row r="32450" spans="1:4">
      <c r="A32450" s="2">
        <v>32449</v>
      </c>
      <c r="B32450" s="4">
        <v>201711132449</v>
      </c>
      <c r="C32450" s="29" t="s">
        <v>29535</v>
      </c>
      <c r="D32450" s="29" t="s">
        <v>5</v>
      </c>
    </row>
    <row r="32451" spans="1:4">
      <c r="A32451" s="2">
        <v>32450</v>
      </c>
      <c r="B32451" s="4">
        <v>201711132450</v>
      </c>
      <c r="C32451" s="29" t="s">
        <v>29536</v>
      </c>
      <c r="D32451" s="29" t="s">
        <v>10</v>
      </c>
    </row>
    <row r="32452" spans="1:4">
      <c r="A32452" s="2">
        <v>32451</v>
      </c>
      <c r="B32452" s="4">
        <v>201711132451</v>
      </c>
      <c r="C32452" s="29" t="s">
        <v>29537</v>
      </c>
      <c r="D32452" s="29" t="s">
        <v>5</v>
      </c>
    </row>
    <row r="32453" spans="1:4">
      <c r="A32453" s="2">
        <v>32452</v>
      </c>
      <c r="B32453" s="4">
        <v>201711132452</v>
      </c>
      <c r="C32453" s="29" t="s">
        <v>29538</v>
      </c>
      <c r="D32453" s="29" t="s">
        <v>10</v>
      </c>
    </row>
    <row r="32454" spans="1:4">
      <c r="A32454" s="2">
        <v>32453</v>
      </c>
      <c r="B32454" s="4">
        <v>201711132453</v>
      </c>
      <c r="C32454" s="29" t="s">
        <v>29539</v>
      </c>
      <c r="D32454" s="29" t="s">
        <v>10</v>
      </c>
    </row>
    <row r="32455" spans="1:4">
      <c r="A32455" s="2">
        <v>32454</v>
      </c>
      <c r="B32455" s="4">
        <v>201711132454</v>
      </c>
      <c r="C32455" s="29" t="s">
        <v>29540</v>
      </c>
      <c r="D32455" s="29" t="s">
        <v>5</v>
      </c>
    </row>
    <row r="32456" spans="1:4">
      <c r="A32456" s="2">
        <v>32455</v>
      </c>
      <c r="B32456" s="4">
        <v>201711132455</v>
      </c>
      <c r="C32456" s="29" t="s">
        <v>29541</v>
      </c>
      <c r="D32456" s="29" t="s">
        <v>5</v>
      </c>
    </row>
    <row r="32457" spans="1:4">
      <c r="A32457" s="2">
        <v>32456</v>
      </c>
      <c r="B32457" s="4">
        <v>201711132456</v>
      </c>
      <c r="C32457" s="29" t="s">
        <v>29542</v>
      </c>
      <c r="D32457" s="29" t="s">
        <v>10</v>
      </c>
    </row>
    <row r="32458" spans="1:4">
      <c r="A32458" s="2">
        <v>32457</v>
      </c>
      <c r="B32458" s="4">
        <v>201711132457</v>
      </c>
      <c r="C32458" s="29" t="s">
        <v>29543</v>
      </c>
      <c r="D32458" s="29" t="s">
        <v>5</v>
      </c>
    </row>
    <row r="32459" spans="1:4">
      <c r="A32459" s="2">
        <v>32458</v>
      </c>
      <c r="B32459" s="4">
        <v>201711132458</v>
      </c>
      <c r="C32459" s="29" t="s">
        <v>29544</v>
      </c>
      <c r="D32459" s="29" t="s">
        <v>10</v>
      </c>
    </row>
    <row r="32460" spans="1:4">
      <c r="A32460" s="2">
        <v>32459</v>
      </c>
      <c r="B32460" s="4">
        <v>201711132459</v>
      </c>
      <c r="C32460" s="29" t="s">
        <v>29545</v>
      </c>
      <c r="D32460" s="29" t="s">
        <v>5</v>
      </c>
    </row>
    <row r="32461" spans="1:4">
      <c r="A32461" s="2">
        <v>32460</v>
      </c>
      <c r="B32461" s="4">
        <v>201711132460</v>
      </c>
      <c r="C32461" s="29" t="s">
        <v>29546</v>
      </c>
      <c r="D32461" s="29" t="s">
        <v>5</v>
      </c>
    </row>
    <row r="32462" spans="1:4">
      <c r="A32462" s="2">
        <v>32461</v>
      </c>
      <c r="B32462" s="4">
        <v>201711132461</v>
      </c>
      <c r="C32462" s="29" t="s">
        <v>29547</v>
      </c>
      <c r="D32462" s="29" t="s">
        <v>5</v>
      </c>
    </row>
    <row r="32463" spans="1:4">
      <c r="A32463" s="2">
        <v>32462</v>
      </c>
      <c r="B32463" s="4">
        <v>201711132462</v>
      </c>
      <c r="C32463" s="29" t="s">
        <v>29548</v>
      </c>
      <c r="D32463" s="29" t="s">
        <v>10</v>
      </c>
    </row>
    <row r="32464" spans="1:4">
      <c r="A32464" s="2">
        <v>32463</v>
      </c>
      <c r="B32464" s="4">
        <v>201711132463</v>
      </c>
      <c r="C32464" s="29" t="s">
        <v>29549</v>
      </c>
      <c r="D32464" s="29" t="s">
        <v>5</v>
      </c>
    </row>
    <row r="32465" spans="1:4">
      <c r="A32465" s="2">
        <v>32464</v>
      </c>
      <c r="B32465" s="4">
        <v>201711132464</v>
      </c>
      <c r="C32465" s="29" t="s">
        <v>29550</v>
      </c>
      <c r="D32465" s="29" t="s">
        <v>5</v>
      </c>
    </row>
    <row r="32466" spans="1:4">
      <c r="A32466" s="2">
        <v>32465</v>
      </c>
      <c r="B32466" s="4">
        <v>201711132465</v>
      </c>
      <c r="C32466" s="29" t="s">
        <v>29551</v>
      </c>
      <c r="D32466" s="29" t="s">
        <v>10</v>
      </c>
    </row>
    <row r="32467" spans="1:4">
      <c r="A32467" s="2">
        <v>32466</v>
      </c>
      <c r="B32467" s="4">
        <v>201711132466</v>
      </c>
      <c r="C32467" s="29" t="s">
        <v>4838</v>
      </c>
      <c r="D32467" s="29" t="s">
        <v>5</v>
      </c>
    </row>
    <row r="32468" spans="1:4">
      <c r="A32468" s="2">
        <v>32467</v>
      </c>
      <c r="B32468" s="4">
        <v>201711132467</v>
      </c>
      <c r="C32468" s="29" t="s">
        <v>29552</v>
      </c>
      <c r="D32468" s="29" t="s">
        <v>5</v>
      </c>
    </row>
    <row r="32469" spans="1:4">
      <c r="A32469" s="2">
        <v>32468</v>
      </c>
      <c r="B32469" s="4">
        <v>201711132468</v>
      </c>
      <c r="C32469" s="29" t="s">
        <v>29553</v>
      </c>
      <c r="D32469" s="29" t="s">
        <v>5</v>
      </c>
    </row>
    <row r="32470" spans="1:4">
      <c r="A32470" s="2">
        <v>32469</v>
      </c>
      <c r="B32470" s="4">
        <v>201711132469</v>
      </c>
      <c r="C32470" s="29" t="s">
        <v>29554</v>
      </c>
      <c r="D32470" s="29" t="s">
        <v>10</v>
      </c>
    </row>
    <row r="32471" spans="1:4">
      <c r="A32471" s="2">
        <v>32470</v>
      </c>
      <c r="B32471" s="4">
        <v>201711132470</v>
      </c>
      <c r="C32471" s="29" t="s">
        <v>29555</v>
      </c>
      <c r="D32471" s="29" t="s">
        <v>5</v>
      </c>
    </row>
    <row r="32472" spans="1:4">
      <c r="A32472" s="2">
        <v>32471</v>
      </c>
      <c r="B32472" s="4">
        <v>201711132471</v>
      </c>
      <c r="C32472" s="29" t="s">
        <v>29556</v>
      </c>
      <c r="D32472" s="29" t="s">
        <v>5</v>
      </c>
    </row>
    <row r="32473" spans="1:4">
      <c r="A32473" s="2">
        <v>32472</v>
      </c>
      <c r="B32473" s="4">
        <v>201711132472</v>
      </c>
      <c r="C32473" s="29" t="s">
        <v>29557</v>
      </c>
      <c r="D32473" s="29" t="s">
        <v>5</v>
      </c>
    </row>
    <row r="32474" spans="1:4">
      <c r="A32474" s="2">
        <v>32473</v>
      </c>
      <c r="B32474" s="4">
        <v>201711132473</v>
      </c>
      <c r="C32474" s="29" t="s">
        <v>29558</v>
      </c>
      <c r="D32474" s="29" t="s">
        <v>10</v>
      </c>
    </row>
    <row r="32475" spans="1:4">
      <c r="A32475" s="2">
        <v>32474</v>
      </c>
      <c r="B32475" s="4">
        <v>201711132474</v>
      </c>
      <c r="C32475" s="29" t="s">
        <v>29559</v>
      </c>
      <c r="D32475" s="29" t="s">
        <v>5</v>
      </c>
    </row>
    <row r="32476" spans="1:4">
      <c r="A32476" s="2">
        <v>32475</v>
      </c>
      <c r="B32476" s="4">
        <v>201711132475</v>
      </c>
      <c r="C32476" s="29" t="s">
        <v>29560</v>
      </c>
      <c r="D32476" s="29" t="s">
        <v>5</v>
      </c>
    </row>
    <row r="32477" spans="1:4">
      <c r="A32477" s="2">
        <v>32476</v>
      </c>
      <c r="B32477" s="4">
        <v>201711132476</v>
      </c>
      <c r="C32477" s="29" t="s">
        <v>29561</v>
      </c>
      <c r="D32477" s="29" t="s">
        <v>10</v>
      </c>
    </row>
    <row r="32478" spans="1:4">
      <c r="A32478" s="2">
        <v>32477</v>
      </c>
      <c r="B32478" s="4">
        <v>201711132477</v>
      </c>
      <c r="C32478" s="29" t="s">
        <v>29562</v>
      </c>
      <c r="D32478" s="29" t="s">
        <v>5</v>
      </c>
    </row>
    <row r="32479" spans="1:4">
      <c r="A32479" s="2">
        <v>32478</v>
      </c>
      <c r="B32479" s="4">
        <v>201711132478</v>
      </c>
      <c r="C32479" s="29" t="s">
        <v>29563</v>
      </c>
      <c r="D32479" s="29" t="s">
        <v>5</v>
      </c>
    </row>
    <row r="32480" spans="1:4">
      <c r="A32480" s="2">
        <v>32479</v>
      </c>
      <c r="B32480" s="4">
        <v>201711132479</v>
      </c>
      <c r="C32480" s="29" t="s">
        <v>29564</v>
      </c>
      <c r="D32480" s="29" t="s">
        <v>5</v>
      </c>
    </row>
    <row r="32481" spans="1:4">
      <c r="A32481" s="2">
        <v>32480</v>
      </c>
      <c r="B32481" s="4">
        <v>201711132480</v>
      </c>
      <c r="C32481" s="29" t="s">
        <v>29565</v>
      </c>
      <c r="D32481" s="29" t="s">
        <v>10</v>
      </c>
    </row>
    <row r="32482" spans="1:4">
      <c r="A32482" s="2">
        <v>32481</v>
      </c>
      <c r="B32482" s="4">
        <v>201711132481</v>
      </c>
      <c r="C32482" s="29" t="s">
        <v>29566</v>
      </c>
      <c r="D32482" s="29" t="s">
        <v>10</v>
      </c>
    </row>
    <row r="32483" spans="1:4">
      <c r="A32483" s="2">
        <v>32482</v>
      </c>
      <c r="B32483" s="4">
        <v>201711132482</v>
      </c>
      <c r="C32483" s="29" t="s">
        <v>29567</v>
      </c>
      <c r="D32483" s="29" t="s">
        <v>5</v>
      </c>
    </row>
    <row r="32484" spans="1:4">
      <c r="A32484" s="2">
        <v>32483</v>
      </c>
      <c r="B32484" s="4">
        <v>201711132483</v>
      </c>
      <c r="C32484" s="29" t="s">
        <v>29568</v>
      </c>
      <c r="D32484" s="29" t="s">
        <v>5</v>
      </c>
    </row>
    <row r="32485" spans="1:4">
      <c r="A32485" s="2">
        <v>32484</v>
      </c>
      <c r="B32485" s="4">
        <v>201711132484</v>
      </c>
      <c r="C32485" s="29" t="s">
        <v>29569</v>
      </c>
      <c r="D32485" s="29" t="s">
        <v>5</v>
      </c>
    </row>
    <row r="32486" spans="1:4">
      <c r="A32486" s="2">
        <v>32485</v>
      </c>
      <c r="B32486" s="4">
        <v>201711132485</v>
      </c>
      <c r="C32486" s="29" t="s">
        <v>29570</v>
      </c>
      <c r="D32486" s="29" t="s">
        <v>10</v>
      </c>
    </row>
    <row r="32487" spans="1:4">
      <c r="A32487" s="2">
        <v>32486</v>
      </c>
      <c r="B32487" s="4">
        <v>201711132486</v>
      </c>
      <c r="C32487" s="29" t="s">
        <v>29571</v>
      </c>
      <c r="D32487" s="29" t="s">
        <v>5</v>
      </c>
    </row>
    <row r="32488" spans="1:4">
      <c r="A32488" s="2">
        <v>32487</v>
      </c>
      <c r="B32488" s="4">
        <v>201711132487</v>
      </c>
      <c r="C32488" s="29" t="s">
        <v>29572</v>
      </c>
      <c r="D32488" s="29" t="s">
        <v>5</v>
      </c>
    </row>
    <row r="32489" spans="1:4">
      <c r="A32489" s="2">
        <v>32488</v>
      </c>
      <c r="B32489" s="4">
        <v>201711132488</v>
      </c>
      <c r="C32489" s="29" t="s">
        <v>29573</v>
      </c>
      <c r="D32489" s="29" t="s">
        <v>5</v>
      </c>
    </row>
    <row r="32490" spans="1:4">
      <c r="A32490" s="2">
        <v>32489</v>
      </c>
      <c r="B32490" s="4">
        <v>201711132489</v>
      </c>
      <c r="C32490" s="29" t="s">
        <v>29574</v>
      </c>
      <c r="D32490" s="29" t="s">
        <v>10</v>
      </c>
    </row>
    <row r="32491" spans="1:4">
      <c r="A32491" s="2">
        <v>32490</v>
      </c>
      <c r="B32491" s="4">
        <v>201711132490</v>
      </c>
      <c r="C32491" s="29" t="s">
        <v>29575</v>
      </c>
      <c r="D32491" s="29" t="s">
        <v>10</v>
      </c>
    </row>
    <row r="32492" spans="1:4">
      <c r="A32492" s="2">
        <v>32491</v>
      </c>
      <c r="B32492" s="4">
        <v>201711132491</v>
      </c>
      <c r="C32492" s="29" t="s">
        <v>29576</v>
      </c>
      <c r="D32492" s="29" t="s">
        <v>5</v>
      </c>
    </row>
    <row r="32493" spans="1:4">
      <c r="A32493" s="2">
        <v>32492</v>
      </c>
      <c r="B32493" s="4">
        <v>201711132492</v>
      </c>
      <c r="C32493" s="29" t="s">
        <v>29577</v>
      </c>
      <c r="D32493" s="29" t="s">
        <v>5</v>
      </c>
    </row>
    <row r="32494" spans="1:4">
      <c r="A32494" s="2">
        <v>32493</v>
      </c>
      <c r="B32494" s="4">
        <v>201711132493</v>
      </c>
      <c r="C32494" s="29" t="s">
        <v>29578</v>
      </c>
      <c r="D32494" s="29" t="s">
        <v>5</v>
      </c>
    </row>
    <row r="32495" spans="1:4">
      <c r="A32495" s="2">
        <v>32494</v>
      </c>
      <c r="B32495" s="4">
        <v>201711132494</v>
      </c>
      <c r="C32495" s="29" t="s">
        <v>29579</v>
      </c>
      <c r="D32495" s="29" t="s">
        <v>10</v>
      </c>
    </row>
    <row r="32496" spans="1:4">
      <c r="A32496" s="2">
        <v>32495</v>
      </c>
      <c r="B32496" s="4">
        <v>201711132495</v>
      </c>
      <c r="C32496" s="29" t="s">
        <v>29580</v>
      </c>
      <c r="D32496" s="29" t="s">
        <v>10</v>
      </c>
    </row>
    <row r="32497" spans="1:4">
      <c r="A32497" s="2">
        <v>32496</v>
      </c>
      <c r="B32497" s="4">
        <v>201711132496</v>
      </c>
      <c r="C32497" s="29" t="s">
        <v>29581</v>
      </c>
      <c r="D32497" s="29" t="s">
        <v>10</v>
      </c>
    </row>
    <row r="32498" spans="1:4">
      <c r="A32498" s="2">
        <v>32497</v>
      </c>
      <c r="B32498" s="4">
        <v>201711132497</v>
      </c>
      <c r="C32498" s="29" t="s">
        <v>29582</v>
      </c>
      <c r="D32498" s="29" t="s">
        <v>10</v>
      </c>
    </row>
    <row r="32499" spans="1:4">
      <c r="A32499" s="2">
        <v>32498</v>
      </c>
      <c r="B32499" s="4">
        <v>201711132498</v>
      </c>
      <c r="C32499" s="29" t="s">
        <v>29583</v>
      </c>
      <c r="D32499" s="29" t="s">
        <v>5</v>
      </c>
    </row>
    <row r="32500" spans="1:4">
      <c r="A32500" s="2">
        <v>32499</v>
      </c>
      <c r="B32500" s="4">
        <v>201711132499</v>
      </c>
      <c r="C32500" s="29" t="s">
        <v>29584</v>
      </c>
      <c r="D32500" s="29" t="s">
        <v>10</v>
      </c>
    </row>
    <row r="32501" spans="1:4">
      <c r="A32501" s="2">
        <v>32500</v>
      </c>
      <c r="B32501" s="4">
        <v>201711132500</v>
      </c>
      <c r="C32501" s="29" t="s">
        <v>29585</v>
      </c>
      <c r="D32501" s="29" t="s">
        <v>5</v>
      </c>
    </row>
    <row r="32502" spans="1:4">
      <c r="A32502" s="2">
        <v>32501</v>
      </c>
      <c r="B32502" s="4">
        <v>201711132501</v>
      </c>
      <c r="C32502" s="29" t="s">
        <v>29586</v>
      </c>
      <c r="D32502" s="29" t="s">
        <v>10</v>
      </c>
    </row>
    <row r="32503" spans="1:4">
      <c r="A32503" s="2">
        <v>32502</v>
      </c>
      <c r="B32503" s="4">
        <v>201711132502</v>
      </c>
      <c r="C32503" s="29" t="s">
        <v>29587</v>
      </c>
      <c r="D32503" s="29" t="s">
        <v>10</v>
      </c>
    </row>
    <row r="32504" spans="1:4">
      <c r="A32504" s="2">
        <v>32503</v>
      </c>
      <c r="B32504" s="4">
        <v>201711132503</v>
      </c>
      <c r="C32504" s="29" t="s">
        <v>29588</v>
      </c>
      <c r="D32504" s="29" t="s">
        <v>10</v>
      </c>
    </row>
    <row r="32505" spans="1:4">
      <c r="A32505" s="2">
        <v>32504</v>
      </c>
      <c r="B32505" s="4">
        <v>201711132504</v>
      </c>
      <c r="C32505" s="29" t="s">
        <v>29589</v>
      </c>
      <c r="D32505" s="29" t="s">
        <v>10</v>
      </c>
    </row>
    <row r="32506" spans="1:4">
      <c r="A32506" s="2">
        <v>32505</v>
      </c>
      <c r="B32506" s="4">
        <v>201711132505</v>
      </c>
      <c r="C32506" s="29" t="s">
        <v>14342</v>
      </c>
      <c r="D32506" s="29" t="s">
        <v>10</v>
      </c>
    </row>
    <row r="32507" spans="1:4">
      <c r="A32507" s="2">
        <v>32506</v>
      </c>
      <c r="B32507" s="4">
        <v>201711132506</v>
      </c>
      <c r="C32507" s="29" t="s">
        <v>29590</v>
      </c>
      <c r="D32507" s="29" t="s">
        <v>5</v>
      </c>
    </row>
    <row r="32508" spans="1:4">
      <c r="A32508" s="2">
        <v>32507</v>
      </c>
      <c r="B32508" s="4">
        <v>201711132507</v>
      </c>
      <c r="C32508" s="29" t="s">
        <v>29591</v>
      </c>
      <c r="D32508" s="29" t="s">
        <v>5</v>
      </c>
    </row>
    <row r="32509" spans="1:4">
      <c r="A32509" s="2">
        <v>32508</v>
      </c>
      <c r="B32509" s="4">
        <v>201711132508</v>
      </c>
      <c r="C32509" s="29" t="s">
        <v>29592</v>
      </c>
      <c r="D32509" s="29" t="s">
        <v>5</v>
      </c>
    </row>
    <row r="32510" spans="1:4">
      <c r="A32510" s="2">
        <v>32509</v>
      </c>
      <c r="B32510" s="4">
        <v>201711132509</v>
      </c>
      <c r="C32510" s="29" t="s">
        <v>29593</v>
      </c>
      <c r="D32510" s="29" t="s">
        <v>5</v>
      </c>
    </row>
    <row r="32511" spans="1:4">
      <c r="A32511" s="2">
        <v>32510</v>
      </c>
      <c r="B32511" s="4">
        <v>201711132510</v>
      </c>
      <c r="C32511" s="29" t="s">
        <v>29594</v>
      </c>
      <c r="D32511" s="29" t="s">
        <v>5</v>
      </c>
    </row>
    <row r="32512" spans="1:4">
      <c r="A32512" s="2">
        <v>32511</v>
      </c>
      <c r="B32512" s="4">
        <v>201711132511</v>
      </c>
      <c r="C32512" s="29" t="s">
        <v>29595</v>
      </c>
      <c r="D32512" s="29" t="s">
        <v>5</v>
      </c>
    </row>
    <row r="32513" spans="1:4">
      <c r="A32513" s="2">
        <v>32512</v>
      </c>
      <c r="B32513" s="4">
        <v>201711132512</v>
      </c>
      <c r="C32513" s="29" t="s">
        <v>29596</v>
      </c>
      <c r="D32513" s="29" t="s">
        <v>5</v>
      </c>
    </row>
    <row r="32514" spans="1:4">
      <c r="A32514" s="2">
        <v>32513</v>
      </c>
      <c r="B32514" s="4">
        <v>201711132513</v>
      </c>
      <c r="C32514" s="29" t="s">
        <v>29597</v>
      </c>
      <c r="D32514" s="29" t="s">
        <v>10</v>
      </c>
    </row>
    <row r="32515" spans="1:4">
      <c r="A32515" s="2">
        <v>32514</v>
      </c>
      <c r="B32515" s="4">
        <v>201711132514</v>
      </c>
      <c r="C32515" s="29" t="s">
        <v>29598</v>
      </c>
      <c r="D32515" s="29" t="s">
        <v>5</v>
      </c>
    </row>
    <row r="32516" spans="1:4">
      <c r="A32516" s="2">
        <v>32515</v>
      </c>
      <c r="B32516" s="4">
        <v>201711132515</v>
      </c>
      <c r="C32516" s="29" t="s">
        <v>29599</v>
      </c>
      <c r="D32516" s="29" t="s">
        <v>10</v>
      </c>
    </row>
    <row r="32517" spans="1:4">
      <c r="A32517" s="2">
        <v>32516</v>
      </c>
      <c r="B32517" s="4">
        <v>201711132516</v>
      </c>
      <c r="C32517" s="29" t="s">
        <v>29600</v>
      </c>
      <c r="D32517" s="29" t="s">
        <v>10</v>
      </c>
    </row>
    <row r="32518" spans="1:4">
      <c r="A32518" s="2">
        <v>32517</v>
      </c>
      <c r="B32518" s="4">
        <v>201711132517</v>
      </c>
      <c r="C32518" s="29" t="s">
        <v>29601</v>
      </c>
      <c r="D32518" s="29" t="s">
        <v>10</v>
      </c>
    </row>
    <row r="32519" spans="1:4">
      <c r="A32519" s="2">
        <v>32518</v>
      </c>
      <c r="B32519" s="4">
        <v>201711132518</v>
      </c>
      <c r="C32519" s="29" t="s">
        <v>29602</v>
      </c>
      <c r="D32519" s="29" t="s">
        <v>5</v>
      </c>
    </row>
    <row r="32520" spans="1:4">
      <c r="A32520" s="2">
        <v>32519</v>
      </c>
      <c r="B32520" s="4">
        <v>201711132519</v>
      </c>
      <c r="C32520" s="29" t="s">
        <v>29603</v>
      </c>
      <c r="D32520" s="29" t="s">
        <v>5</v>
      </c>
    </row>
    <row r="32521" spans="1:4">
      <c r="A32521" s="2">
        <v>32520</v>
      </c>
      <c r="B32521" s="4">
        <v>201711132520</v>
      </c>
      <c r="C32521" s="29" t="s">
        <v>29604</v>
      </c>
      <c r="D32521" s="29" t="s">
        <v>10</v>
      </c>
    </row>
    <row r="32522" spans="1:4">
      <c r="A32522" s="2">
        <v>32521</v>
      </c>
      <c r="B32522" s="4">
        <v>201711132521</v>
      </c>
      <c r="C32522" s="29" t="s">
        <v>29605</v>
      </c>
      <c r="D32522" s="29" t="s">
        <v>5</v>
      </c>
    </row>
    <row r="32523" spans="1:4">
      <c r="A32523" s="2">
        <v>32522</v>
      </c>
      <c r="B32523" s="4">
        <v>201711132522</v>
      </c>
      <c r="C32523" s="29" t="s">
        <v>29606</v>
      </c>
      <c r="D32523" s="29" t="s">
        <v>5</v>
      </c>
    </row>
    <row r="32524" spans="1:4">
      <c r="A32524" s="2">
        <v>32523</v>
      </c>
      <c r="B32524" s="4">
        <v>201711132523</v>
      </c>
      <c r="C32524" s="29" t="s">
        <v>29607</v>
      </c>
      <c r="D32524" s="29" t="s">
        <v>5</v>
      </c>
    </row>
    <row r="32525" spans="1:4">
      <c r="A32525" s="2">
        <v>32524</v>
      </c>
      <c r="B32525" s="4">
        <v>201711132524</v>
      </c>
      <c r="C32525" s="29" t="s">
        <v>29608</v>
      </c>
      <c r="D32525" s="29" t="s">
        <v>5</v>
      </c>
    </row>
    <row r="32526" spans="1:4">
      <c r="A32526" s="2">
        <v>32525</v>
      </c>
      <c r="B32526" s="4">
        <v>201711132525</v>
      </c>
      <c r="C32526" s="29" t="s">
        <v>29609</v>
      </c>
      <c r="D32526" s="29" t="s">
        <v>10</v>
      </c>
    </row>
    <row r="32527" spans="1:4">
      <c r="A32527" s="2">
        <v>32526</v>
      </c>
      <c r="B32527" s="4">
        <v>201711132526</v>
      </c>
      <c r="C32527" s="29" t="s">
        <v>29610</v>
      </c>
      <c r="D32527" s="29" t="s">
        <v>5</v>
      </c>
    </row>
    <row r="32528" spans="1:4">
      <c r="A32528" s="2">
        <v>32527</v>
      </c>
      <c r="B32528" s="4">
        <v>201711132527</v>
      </c>
      <c r="C32528" s="29" t="s">
        <v>29611</v>
      </c>
      <c r="D32528" s="29" t="s">
        <v>5</v>
      </c>
    </row>
    <row r="32529" spans="1:4">
      <c r="A32529" s="2">
        <v>32528</v>
      </c>
      <c r="B32529" s="4">
        <v>201711132528</v>
      </c>
      <c r="C32529" s="29" t="s">
        <v>29612</v>
      </c>
      <c r="D32529" s="29" t="s">
        <v>10</v>
      </c>
    </row>
    <row r="32530" spans="1:4">
      <c r="A32530" s="2">
        <v>32529</v>
      </c>
      <c r="B32530" s="4">
        <v>201711132529</v>
      </c>
      <c r="C32530" s="29" t="s">
        <v>29613</v>
      </c>
      <c r="D32530" s="29" t="s">
        <v>5</v>
      </c>
    </row>
    <row r="32531" spans="1:4">
      <c r="A32531" s="2">
        <v>32530</v>
      </c>
      <c r="B32531" s="4">
        <v>201711132530</v>
      </c>
      <c r="C32531" s="29" t="s">
        <v>29614</v>
      </c>
      <c r="D32531" s="29" t="s">
        <v>10</v>
      </c>
    </row>
    <row r="32532" spans="1:4">
      <c r="A32532" s="2">
        <v>32531</v>
      </c>
      <c r="B32532" s="4">
        <v>201711132531</v>
      </c>
      <c r="C32532" s="29" t="s">
        <v>29615</v>
      </c>
      <c r="D32532" s="29" t="s">
        <v>10</v>
      </c>
    </row>
    <row r="32533" spans="1:4">
      <c r="A32533" s="2">
        <v>32532</v>
      </c>
      <c r="B32533" s="4">
        <v>201711132532</v>
      </c>
      <c r="C32533" s="29" t="s">
        <v>13004</v>
      </c>
      <c r="D32533" s="29" t="s">
        <v>10</v>
      </c>
    </row>
    <row r="32534" spans="1:4">
      <c r="A32534" s="2">
        <v>32533</v>
      </c>
      <c r="B32534" s="4">
        <v>201711132533</v>
      </c>
      <c r="C32534" s="29" t="s">
        <v>29616</v>
      </c>
      <c r="D32534" s="29" t="s">
        <v>5</v>
      </c>
    </row>
    <row r="32535" spans="1:4">
      <c r="A32535" s="2">
        <v>32534</v>
      </c>
      <c r="B32535" s="4">
        <v>201711132534</v>
      </c>
      <c r="C32535" s="29" t="s">
        <v>2546</v>
      </c>
      <c r="D32535" s="29" t="s">
        <v>5</v>
      </c>
    </row>
    <row r="32536" spans="1:4">
      <c r="A32536" s="2">
        <v>32535</v>
      </c>
      <c r="B32536" s="4">
        <v>201711132535</v>
      </c>
      <c r="C32536" s="29" t="s">
        <v>29617</v>
      </c>
      <c r="D32536" s="29" t="s">
        <v>10</v>
      </c>
    </row>
    <row r="32537" spans="1:4">
      <c r="A32537" s="2">
        <v>32536</v>
      </c>
      <c r="B32537" s="4">
        <v>201711132536</v>
      </c>
      <c r="C32537" s="29" t="s">
        <v>29618</v>
      </c>
      <c r="D32537" s="29" t="s">
        <v>5</v>
      </c>
    </row>
    <row r="32538" spans="1:4">
      <c r="A32538" s="2">
        <v>32537</v>
      </c>
      <c r="B32538" s="4">
        <v>201711132537</v>
      </c>
      <c r="C32538" s="29" t="s">
        <v>29619</v>
      </c>
      <c r="D32538" s="29" t="s">
        <v>5</v>
      </c>
    </row>
    <row r="32539" spans="1:4">
      <c r="A32539" s="2">
        <v>32538</v>
      </c>
      <c r="B32539" s="4">
        <v>201711132538</v>
      </c>
      <c r="C32539" s="29" t="s">
        <v>29620</v>
      </c>
      <c r="D32539" s="29" t="s">
        <v>5</v>
      </c>
    </row>
    <row r="32540" spans="1:4">
      <c r="A32540" s="2">
        <v>32539</v>
      </c>
      <c r="B32540" s="4">
        <v>201711132539</v>
      </c>
      <c r="C32540" s="29" t="s">
        <v>29621</v>
      </c>
      <c r="D32540" s="29" t="s">
        <v>10</v>
      </c>
    </row>
    <row r="32541" spans="1:4">
      <c r="A32541" s="2">
        <v>32540</v>
      </c>
      <c r="B32541" s="4">
        <v>201711132540</v>
      </c>
      <c r="C32541" s="29" t="s">
        <v>29622</v>
      </c>
      <c r="D32541" s="29" t="s">
        <v>5</v>
      </c>
    </row>
    <row r="32542" spans="1:4">
      <c r="A32542" s="2">
        <v>32541</v>
      </c>
      <c r="B32542" s="4">
        <v>201711132541</v>
      </c>
      <c r="C32542" s="29" t="s">
        <v>29623</v>
      </c>
      <c r="D32542" s="29" t="s">
        <v>5</v>
      </c>
    </row>
    <row r="32543" spans="1:4">
      <c r="A32543" s="2">
        <v>32542</v>
      </c>
      <c r="B32543" s="4">
        <v>201711132542</v>
      </c>
      <c r="C32543" s="29" t="s">
        <v>29624</v>
      </c>
      <c r="D32543" s="29" t="s">
        <v>10</v>
      </c>
    </row>
    <row r="32544" spans="1:4">
      <c r="A32544" s="2">
        <v>32543</v>
      </c>
      <c r="B32544" s="4">
        <v>201711132543</v>
      </c>
      <c r="C32544" s="29" t="s">
        <v>29625</v>
      </c>
      <c r="D32544" s="29" t="s">
        <v>10</v>
      </c>
    </row>
    <row r="32545" spans="1:4">
      <c r="A32545" s="2">
        <v>32544</v>
      </c>
      <c r="B32545" s="4">
        <v>201711132544</v>
      </c>
      <c r="C32545" s="29" t="s">
        <v>29626</v>
      </c>
      <c r="D32545" s="29" t="s">
        <v>5</v>
      </c>
    </row>
    <row r="32546" spans="1:4">
      <c r="A32546" s="2">
        <v>32545</v>
      </c>
      <c r="B32546" s="4">
        <v>201711132545</v>
      </c>
      <c r="C32546" s="29" t="s">
        <v>29627</v>
      </c>
      <c r="D32546" s="29" t="s">
        <v>10</v>
      </c>
    </row>
    <row r="32547" spans="1:4">
      <c r="A32547" s="2">
        <v>32546</v>
      </c>
      <c r="B32547" s="4">
        <v>201711132546</v>
      </c>
      <c r="C32547" s="29" t="s">
        <v>29628</v>
      </c>
      <c r="D32547" s="29" t="s">
        <v>5</v>
      </c>
    </row>
    <row r="32548" spans="1:4">
      <c r="A32548" s="2">
        <v>32547</v>
      </c>
      <c r="B32548" s="4">
        <v>201711132547</v>
      </c>
      <c r="C32548" s="29" t="s">
        <v>29629</v>
      </c>
      <c r="D32548" s="29" t="s">
        <v>10</v>
      </c>
    </row>
    <row r="32549" spans="1:4">
      <c r="A32549" s="2">
        <v>32548</v>
      </c>
      <c r="B32549" s="4">
        <v>201711132548</v>
      </c>
      <c r="C32549" s="29" t="s">
        <v>29630</v>
      </c>
      <c r="D32549" s="29" t="s">
        <v>10</v>
      </c>
    </row>
    <row r="32550" spans="1:4">
      <c r="A32550" s="2">
        <v>32549</v>
      </c>
      <c r="B32550" s="4">
        <v>201711132549</v>
      </c>
      <c r="C32550" s="29" t="s">
        <v>29631</v>
      </c>
      <c r="D32550" s="29" t="s">
        <v>5</v>
      </c>
    </row>
    <row r="32551" spans="1:4">
      <c r="A32551" s="2">
        <v>32550</v>
      </c>
      <c r="B32551" s="4">
        <v>201711132550</v>
      </c>
      <c r="C32551" s="29" t="s">
        <v>29632</v>
      </c>
      <c r="D32551" s="29" t="s">
        <v>5</v>
      </c>
    </row>
    <row r="32552" spans="1:4">
      <c r="A32552" s="2">
        <v>32551</v>
      </c>
      <c r="B32552" s="4">
        <v>201711132551</v>
      </c>
      <c r="C32552" s="29" t="s">
        <v>29633</v>
      </c>
      <c r="D32552" s="29" t="s">
        <v>10</v>
      </c>
    </row>
    <row r="32553" spans="1:4">
      <c r="A32553" s="2">
        <v>32552</v>
      </c>
      <c r="B32553" s="4">
        <v>201711132552</v>
      </c>
      <c r="C32553" s="29" t="s">
        <v>29634</v>
      </c>
      <c r="D32553" s="29" t="s">
        <v>10</v>
      </c>
    </row>
    <row r="32554" spans="1:4">
      <c r="A32554" s="2">
        <v>32553</v>
      </c>
      <c r="B32554" s="4">
        <v>201711132553</v>
      </c>
      <c r="C32554" s="29" t="s">
        <v>29635</v>
      </c>
      <c r="D32554" s="29" t="s">
        <v>5</v>
      </c>
    </row>
    <row r="32555" spans="1:4">
      <c r="A32555" s="2">
        <v>32554</v>
      </c>
      <c r="B32555" s="4">
        <v>201711132554</v>
      </c>
      <c r="C32555" s="29" t="s">
        <v>29636</v>
      </c>
      <c r="D32555" s="29" t="s">
        <v>5</v>
      </c>
    </row>
    <row r="32556" spans="1:4">
      <c r="A32556" s="2">
        <v>32555</v>
      </c>
      <c r="B32556" s="4">
        <v>201711132555</v>
      </c>
      <c r="C32556" s="29" t="s">
        <v>488</v>
      </c>
      <c r="D32556" s="29" t="s">
        <v>5</v>
      </c>
    </row>
    <row r="32557" spans="1:4">
      <c r="A32557" s="2">
        <v>32556</v>
      </c>
      <c r="B32557" s="4">
        <v>201711132556</v>
      </c>
      <c r="C32557" s="29" t="s">
        <v>29637</v>
      </c>
      <c r="D32557" s="29" t="s">
        <v>10</v>
      </c>
    </row>
    <row r="32558" spans="1:4">
      <c r="A32558" s="2">
        <v>32557</v>
      </c>
      <c r="B32558" s="4">
        <v>201711132557</v>
      </c>
      <c r="C32558" s="29" t="s">
        <v>29638</v>
      </c>
      <c r="D32558" s="29" t="s">
        <v>5</v>
      </c>
    </row>
    <row r="32559" spans="1:4">
      <c r="A32559" s="2">
        <v>32558</v>
      </c>
      <c r="B32559" s="4">
        <v>201711132558</v>
      </c>
      <c r="C32559" s="29" t="s">
        <v>29639</v>
      </c>
      <c r="D32559" s="29" t="s">
        <v>5</v>
      </c>
    </row>
    <row r="32560" spans="1:4">
      <c r="A32560" s="2">
        <v>32559</v>
      </c>
      <c r="B32560" s="4">
        <v>201711132559</v>
      </c>
      <c r="C32560" s="29" t="s">
        <v>29640</v>
      </c>
      <c r="D32560" s="29" t="s">
        <v>10</v>
      </c>
    </row>
    <row r="32561" spans="1:4">
      <c r="A32561" s="2">
        <v>32560</v>
      </c>
      <c r="B32561" s="4">
        <v>201711132560</v>
      </c>
      <c r="C32561" s="29" t="s">
        <v>29641</v>
      </c>
      <c r="D32561" s="29" t="s">
        <v>5</v>
      </c>
    </row>
    <row r="32562" spans="1:4">
      <c r="A32562" s="2">
        <v>32561</v>
      </c>
      <c r="B32562" s="4">
        <v>201711132561</v>
      </c>
      <c r="C32562" s="29" t="s">
        <v>29642</v>
      </c>
      <c r="D32562" s="29" t="s">
        <v>10</v>
      </c>
    </row>
    <row r="32563" spans="1:4">
      <c r="A32563" s="2">
        <v>32562</v>
      </c>
      <c r="B32563" s="4">
        <v>201711132562</v>
      </c>
      <c r="C32563" s="29" t="s">
        <v>29643</v>
      </c>
      <c r="D32563" s="29" t="s">
        <v>10</v>
      </c>
    </row>
    <row r="32564" spans="1:4">
      <c r="A32564" s="2">
        <v>32563</v>
      </c>
      <c r="B32564" s="4">
        <v>201711132563</v>
      </c>
      <c r="C32564" s="29" t="s">
        <v>29644</v>
      </c>
      <c r="D32564" s="29" t="s">
        <v>5</v>
      </c>
    </row>
    <row r="32565" spans="1:4">
      <c r="A32565" s="2">
        <v>32564</v>
      </c>
      <c r="B32565" s="4">
        <v>201711132564</v>
      </c>
      <c r="C32565" s="29" t="s">
        <v>29645</v>
      </c>
      <c r="D32565" s="29" t="s">
        <v>5</v>
      </c>
    </row>
    <row r="32566" spans="1:4">
      <c r="A32566" s="2">
        <v>32565</v>
      </c>
      <c r="B32566" s="4">
        <v>201711132565</v>
      </c>
      <c r="C32566" s="29" t="s">
        <v>29646</v>
      </c>
      <c r="D32566" s="29" t="s">
        <v>10</v>
      </c>
    </row>
    <row r="32567" spans="1:4">
      <c r="A32567" s="2">
        <v>32566</v>
      </c>
      <c r="B32567" s="4">
        <v>201711132566</v>
      </c>
      <c r="C32567" s="29" t="s">
        <v>29647</v>
      </c>
      <c r="D32567" s="29" t="s">
        <v>5</v>
      </c>
    </row>
    <row r="32568" spans="1:4">
      <c r="A32568" s="2">
        <v>32567</v>
      </c>
      <c r="B32568" s="4">
        <v>201711132567</v>
      </c>
      <c r="C32568" s="29" t="s">
        <v>29648</v>
      </c>
      <c r="D32568" s="29" t="s">
        <v>5</v>
      </c>
    </row>
    <row r="32569" spans="1:4">
      <c r="A32569" s="2">
        <v>32568</v>
      </c>
      <c r="B32569" s="4">
        <v>201711132568</v>
      </c>
      <c r="C32569" s="29" t="s">
        <v>29649</v>
      </c>
      <c r="D32569" s="29" t="s">
        <v>5</v>
      </c>
    </row>
    <row r="32570" spans="1:4">
      <c r="A32570" s="2">
        <v>32569</v>
      </c>
      <c r="B32570" s="4">
        <v>201711132569</v>
      </c>
      <c r="C32570" s="29" t="s">
        <v>29650</v>
      </c>
      <c r="D32570" s="29" t="s">
        <v>5</v>
      </c>
    </row>
    <row r="32571" spans="1:4">
      <c r="A32571" s="2">
        <v>32570</v>
      </c>
      <c r="B32571" s="4">
        <v>201711132570</v>
      </c>
      <c r="C32571" s="29" t="s">
        <v>29651</v>
      </c>
      <c r="D32571" s="29" t="s">
        <v>10</v>
      </c>
    </row>
    <row r="32572" spans="1:4">
      <c r="A32572" s="2">
        <v>32571</v>
      </c>
      <c r="B32572" s="4">
        <v>201711132571</v>
      </c>
      <c r="C32572" s="29" t="s">
        <v>29652</v>
      </c>
      <c r="D32572" s="29" t="s">
        <v>5</v>
      </c>
    </row>
    <row r="32573" spans="1:4">
      <c r="A32573" s="2">
        <v>32572</v>
      </c>
      <c r="B32573" s="4">
        <v>201711132572</v>
      </c>
      <c r="C32573" s="29" t="s">
        <v>29653</v>
      </c>
      <c r="D32573" s="29" t="s">
        <v>10</v>
      </c>
    </row>
    <row r="32574" spans="1:4">
      <c r="A32574" s="2">
        <v>32573</v>
      </c>
      <c r="B32574" s="4">
        <v>201711132573</v>
      </c>
      <c r="C32574" s="29" t="s">
        <v>29654</v>
      </c>
      <c r="D32574" s="29" t="s">
        <v>5</v>
      </c>
    </row>
    <row r="32575" spans="1:4">
      <c r="A32575" s="2">
        <v>32574</v>
      </c>
      <c r="B32575" s="4">
        <v>201711132574</v>
      </c>
      <c r="C32575" s="29" t="s">
        <v>29655</v>
      </c>
      <c r="D32575" s="29" t="s">
        <v>10</v>
      </c>
    </row>
    <row r="32576" spans="1:4">
      <c r="A32576" s="2">
        <v>32575</v>
      </c>
      <c r="B32576" s="4">
        <v>201711132575</v>
      </c>
      <c r="C32576" s="29" t="s">
        <v>9477</v>
      </c>
      <c r="D32576" s="29" t="s">
        <v>10</v>
      </c>
    </row>
    <row r="32577" spans="1:4">
      <c r="A32577" s="2">
        <v>32576</v>
      </c>
      <c r="B32577" s="4">
        <v>201711132576</v>
      </c>
      <c r="C32577" s="29" t="s">
        <v>29656</v>
      </c>
      <c r="D32577" s="29" t="s">
        <v>5</v>
      </c>
    </row>
    <row r="32578" spans="1:4">
      <c r="A32578" s="2">
        <v>32577</v>
      </c>
      <c r="B32578" s="4">
        <v>201711132577</v>
      </c>
      <c r="C32578" s="29" t="s">
        <v>29657</v>
      </c>
      <c r="D32578" s="29" t="s">
        <v>5</v>
      </c>
    </row>
    <row r="32579" spans="1:4">
      <c r="A32579" s="2">
        <v>32578</v>
      </c>
      <c r="B32579" s="4">
        <v>201711132578</v>
      </c>
      <c r="C32579" s="29" t="s">
        <v>29658</v>
      </c>
      <c r="D32579" s="29" t="s">
        <v>5</v>
      </c>
    </row>
    <row r="32580" spans="1:4">
      <c r="A32580" s="2">
        <v>32579</v>
      </c>
      <c r="B32580" s="4">
        <v>201711132579</v>
      </c>
      <c r="C32580" s="29" t="s">
        <v>29659</v>
      </c>
      <c r="D32580" s="29" t="s">
        <v>10</v>
      </c>
    </row>
    <row r="32581" spans="1:4">
      <c r="A32581" s="2">
        <v>32580</v>
      </c>
      <c r="B32581" s="4">
        <v>201711132580</v>
      </c>
      <c r="C32581" s="29" t="s">
        <v>29660</v>
      </c>
      <c r="D32581" s="29" t="s">
        <v>10</v>
      </c>
    </row>
    <row r="32582" spans="1:4">
      <c r="A32582" s="2">
        <v>32581</v>
      </c>
      <c r="B32582" s="4">
        <v>201711132581</v>
      </c>
      <c r="C32582" s="29" t="s">
        <v>29661</v>
      </c>
      <c r="D32582" s="29" t="s">
        <v>10</v>
      </c>
    </row>
    <row r="32583" spans="1:4">
      <c r="A32583" s="2">
        <v>32582</v>
      </c>
      <c r="B32583" s="4">
        <v>201711132582</v>
      </c>
      <c r="C32583" s="29" t="s">
        <v>29662</v>
      </c>
      <c r="D32583" s="29" t="s">
        <v>5</v>
      </c>
    </row>
    <row r="32584" spans="1:4">
      <c r="A32584" s="2">
        <v>32583</v>
      </c>
      <c r="B32584" s="4">
        <v>201711132583</v>
      </c>
      <c r="C32584" s="29" t="s">
        <v>29663</v>
      </c>
      <c r="D32584" s="29" t="s">
        <v>5</v>
      </c>
    </row>
    <row r="32585" spans="1:4">
      <c r="A32585" s="2">
        <v>32584</v>
      </c>
      <c r="B32585" s="4">
        <v>201711132584</v>
      </c>
      <c r="C32585" s="29" t="s">
        <v>28218</v>
      </c>
      <c r="D32585" s="29" t="s">
        <v>5</v>
      </c>
    </row>
    <row r="32586" spans="1:4">
      <c r="A32586" s="2">
        <v>32585</v>
      </c>
      <c r="B32586" s="4">
        <v>201711132585</v>
      </c>
      <c r="C32586" s="29" t="s">
        <v>29664</v>
      </c>
      <c r="D32586" s="29" t="s">
        <v>10</v>
      </c>
    </row>
    <row r="32587" spans="1:4">
      <c r="A32587" s="2">
        <v>32586</v>
      </c>
      <c r="B32587" s="4">
        <v>201711132586</v>
      </c>
      <c r="C32587" s="29" t="s">
        <v>29665</v>
      </c>
      <c r="D32587" s="29" t="s">
        <v>10</v>
      </c>
    </row>
    <row r="32588" spans="1:4">
      <c r="A32588" s="2">
        <v>32587</v>
      </c>
      <c r="B32588" s="4">
        <v>201711132587</v>
      </c>
      <c r="C32588" s="29" t="s">
        <v>29666</v>
      </c>
      <c r="D32588" s="29" t="s">
        <v>5</v>
      </c>
    </row>
    <row r="32589" spans="1:4">
      <c r="A32589" s="2">
        <v>32588</v>
      </c>
      <c r="B32589" s="4">
        <v>201711132588</v>
      </c>
      <c r="C32589" s="29" t="s">
        <v>29667</v>
      </c>
      <c r="D32589" s="29" t="s">
        <v>5</v>
      </c>
    </row>
    <row r="32590" spans="1:4">
      <c r="A32590" s="2">
        <v>32589</v>
      </c>
      <c r="B32590" s="4">
        <v>201711132589</v>
      </c>
      <c r="C32590" s="29" t="s">
        <v>29668</v>
      </c>
      <c r="D32590" s="29" t="s">
        <v>5</v>
      </c>
    </row>
    <row r="32591" spans="1:4">
      <c r="A32591" s="2">
        <v>32590</v>
      </c>
      <c r="B32591" s="4">
        <v>201711132590</v>
      </c>
      <c r="C32591" s="29" t="s">
        <v>29669</v>
      </c>
      <c r="D32591" s="29" t="s">
        <v>10</v>
      </c>
    </row>
    <row r="32592" spans="1:4">
      <c r="A32592" s="2">
        <v>32591</v>
      </c>
      <c r="B32592" s="4">
        <v>201711132591</v>
      </c>
      <c r="C32592" s="29" t="s">
        <v>29670</v>
      </c>
      <c r="D32592" s="29" t="s">
        <v>5</v>
      </c>
    </row>
    <row r="32593" spans="1:4">
      <c r="A32593" s="2">
        <v>32592</v>
      </c>
      <c r="B32593" s="4">
        <v>201711132592</v>
      </c>
      <c r="C32593" s="29" t="s">
        <v>29671</v>
      </c>
      <c r="D32593" s="29" t="s">
        <v>5</v>
      </c>
    </row>
    <row r="32594" spans="1:4">
      <c r="A32594" s="2">
        <v>32593</v>
      </c>
      <c r="B32594" s="4">
        <v>201711132593</v>
      </c>
      <c r="C32594" s="29" t="s">
        <v>29672</v>
      </c>
      <c r="D32594" s="29" t="s">
        <v>5</v>
      </c>
    </row>
    <row r="32595" spans="1:4">
      <c r="A32595" s="2">
        <v>32594</v>
      </c>
      <c r="B32595" s="4">
        <v>201711132594</v>
      </c>
      <c r="C32595" s="29" t="s">
        <v>29673</v>
      </c>
      <c r="D32595" s="29" t="s">
        <v>5</v>
      </c>
    </row>
    <row r="32596" spans="1:4">
      <c r="A32596" s="2">
        <v>32595</v>
      </c>
      <c r="B32596" s="4">
        <v>201711132595</v>
      </c>
      <c r="C32596" s="29" t="s">
        <v>29674</v>
      </c>
      <c r="D32596" s="29" t="s">
        <v>5</v>
      </c>
    </row>
    <row r="32597" spans="1:4">
      <c r="A32597" s="2">
        <v>32596</v>
      </c>
      <c r="B32597" s="4">
        <v>201711132596</v>
      </c>
      <c r="C32597" s="29" t="s">
        <v>29675</v>
      </c>
      <c r="D32597" s="29" t="s">
        <v>5</v>
      </c>
    </row>
    <row r="32598" spans="1:4">
      <c r="A32598" s="2">
        <v>32597</v>
      </c>
      <c r="B32598" s="4">
        <v>201711132597</v>
      </c>
      <c r="C32598" s="29" t="s">
        <v>29676</v>
      </c>
      <c r="D32598" s="29" t="s">
        <v>5</v>
      </c>
    </row>
    <row r="32599" spans="1:4">
      <c r="A32599" s="2">
        <v>32598</v>
      </c>
      <c r="B32599" s="4">
        <v>201711132598</v>
      </c>
      <c r="C32599" s="29" t="s">
        <v>29677</v>
      </c>
      <c r="D32599" s="29" t="s">
        <v>10</v>
      </c>
    </row>
    <row r="32600" spans="1:4">
      <c r="A32600" s="2">
        <v>32599</v>
      </c>
      <c r="B32600" s="4">
        <v>201711132599</v>
      </c>
      <c r="C32600" s="29" t="s">
        <v>29678</v>
      </c>
      <c r="D32600" s="29" t="s">
        <v>5</v>
      </c>
    </row>
    <row r="32601" spans="1:4">
      <c r="A32601" s="2">
        <v>32600</v>
      </c>
      <c r="B32601" s="4">
        <v>201711132600</v>
      </c>
      <c r="C32601" s="29" t="s">
        <v>29679</v>
      </c>
      <c r="D32601" s="29" t="s">
        <v>10</v>
      </c>
    </row>
    <row r="32602" spans="1:4">
      <c r="A32602" s="2">
        <v>32601</v>
      </c>
      <c r="B32602" s="4">
        <v>201711132601</v>
      </c>
      <c r="C32602" s="29" t="s">
        <v>29680</v>
      </c>
      <c r="D32602" s="29" t="s">
        <v>5</v>
      </c>
    </row>
    <row r="32603" spans="1:4">
      <c r="A32603" s="2">
        <v>32602</v>
      </c>
      <c r="B32603" s="4">
        <v>201711132602</v>
      </c>
      <c r="C32603" s="29" t="s">
        <v>29681</v>
      </c>
      <c r="D32603" s="29" t="s">
        <v>5</v>
      </c>
    </row>
    <row r="32604" spans="1:4">
      <c r="A32604" s="2">
        <v>32603</v>
      </c>
      <c r="B32604" s="4">
        <v>201711132603</v>
      </c>
      <c r="C32604" s="29" t="s">
        <v>29682</v>
      </c>
      <c r="D32604" s="29" t="s">
        <v>10</v>
      </c>
    </row>
    <row r="32605" spans="1:4">
      <c r="A32605" s="2">
        <v>32604</v>
      </c>
      <c r="B32605" s="4">
        <v>201711132604</v>
      </c>
      <c r="C32605" s="29" t="s">
        <v>29683</v>
      </c>
      <c r="D32605" s="29" t="s">
        <v>10</v>
      </c>
    </row>
    <row r="32606" spans="1:4">
      <c r="A32606" s="2">
        <v>32605</v>
      </c>
      <c r="B32606" s="4">
        <v>201711132605</v>
      </c>
      <c r="C32606" s="29" t="s">
        <v>29684</v>
      </c>
      <c r="D32606" s="29" t="s">
        <v>10</v>
      </c>
    </row>
    <row r="32607" spans="1:4">
      <c r="A32607" s="2">
        <v>32606</v>
      </c>
      <c r="B32607" s="4">
        <v>201711132606</v>
      </c>
      <c r="C32607" s="29" t="s">
        <v>29685</v>
      </c>
      <c r="D32607" s="29" t="s">
        <v>5</v>
      </c>
    </row>
    <row r="32608" spans="1:4">
      <c r="A32608" s="2">
        <v>32607</v>
      </c>
      <c r="B32608" s="4">
        <v>201711132607</v>
      </c>
      <c r="C32608" s="29" t="s">
        <v>29686</v>
      </c>
      <c r="D32608" s="29" t="s">
        <v>5</v>
      </c>
    </row>
    <row r="32609" spans="1:4">
      <c r="A32609" s="2">
        <v>32608</v>
      </c>
      <c r="B32609" s="4">
        <v>201711132608</v>
      </c>
      <c r="C32609" s="29" t="s">
        <v>29687</v>
      </c>
      <c r="D32609" s="29" t="s">
        <v>10</v>
      </c>
    </row>
    <row r="32610" spans="1:4">
      <c r="A32610" s="2">
        <v>32609</v>
      </c>
      <c r="B32610" s="4">
        <v>201711132609</v>
      </c>
      <c r="C32610" s="29" t="s">
        <v>29688</v>
      </c>
      <c r="D32610" s="29" t="s">
        <v>5</v>
      </c>
    </row>
    <row r="32611" spans="1:4">
      <c r="A32611" s="2">
        <v>32610</v>
      </c>
      <c r="B32611" s="4">
        <v>201711132610</v>
      </c>
      <c r="C32611" s="29" t="s">
        <v>29689</v>
      </c>
      <c r="D32611" s="29" t="s">
        <v>5</v>
      </c>
    </row>
    <row r="32612" spans="1:4">
      <c r="A32612" s="2">
        <v>32611</v>
      </c>
      <c r="B32612" s="4">
        <v>201711132611</v>
      </c>
      <c r="C32612" s="29" t="s">
        <v>16766</v>
      </c>
      <c r="D32612" s="29" t="s">
        <v>5</v>
      </c>
    </row>
    <row r="32613" spans="1:4">
      <c r="A32613" s="2">
        <v>32612</v>
      </c>
      <c r="B32613" s="4">
        <v>201711132612</v>
      </c>
      <c r="C32613" s="29" t="s">
        <v>29690</v>
      </c>
      <c r="D32613" s="29" t="s">
        <v>5</v>
      </c>
    </row>
    <row r="32614" spans="1:4">
      <c r="A32614" s="2">
        <v>32613</v>
      </c>
      <c r="B32614" s="4">
        <v>201711132613</v>
      </c>
      <c r="C32614" s="29" t="s">
        <v>29691</v>
      </c>
      <c r="D32614" s="29" t="s">
        <v>5</v>
      </c>
    </row>
    <row r="32615" spans="1:4">
      <c r="A32615" s="2">
        <v>32614</v>
      </c>
      <c r="B32615" s="4">
        <v>201711132614</v>
      </c>
      <c r="C32615" s="29" t="s">
        <v>29692</v>
      </c>
      <c r="D32615" s="29" t="s">
        <v>5</v>
      </c>
    </row>
    <row r="32616" spans="1:4">
      <c r="A32616" s="2">
        <v>32615</v>
      </c>
      <c r="B32616" s="4">
        <v>201711132615</v>
      </c>
      <c r="C32616" s="29" t="s">
        <v>29693</v>
      </c>
      <c r="D32616" s="29" t="s">
        <v>10</v>
      </c>
    </row>
    <row r="32617" spans="1:4">
      <c r="A32617" s="2">
        <v>32616</v>
      </c>
      <c r="B32617" s="4">
        <v>201711132616</v>
      </c>
      <c r="C32617" s="29" t="s">
        <v>29694</v>
      </c>
      <c r="D32617" s="29" t="s">
        <v>5</v>
      </c>
    </row>
    <row r="32618" spans="1:4">
      <c r="A32618" s="2">
        <v>32617</v>
      </c>
      <c r="B32618" s="4">
        <v>201711132617</v>
      </c>
      <c r="C32618" s="29" t="s">
        <v>29695</v>
      </c>
      <c r="D32618" s="29" t="s">
        <v>10</v>
      </c>
    </row>
    <row r="32619" spans="1:4">
      <c r="A32619" s="2">
        <v>32618</v>
      </c>
      <c r="B32619" s="4">
        <v>201711132618</v>
      </c>
      <c r="C32619" s="29" t="s">
        <v>29696</v>
      </c>
      <c r="D32619" s="29" t="s">
        <v>10</v>
      </c>
    </row>
    <row r="32620" spans="1:4">
      <c r="A32620" s="2">
        <v>32619</v>
      </c>
      <c r="B32620" s="4">
        <v>201711132619</v>
      </c>
      <c r="C32620" s="29" t="s">
        <v>29697</v>
      </c>
      <c r="D32620" s="29" t="s">
        <v>10</v>
      </c>
    </row>
    <row r="32621" spans="1:4">
      <c r="A32621" s="2">
        <v>32620</v>
      </c>
      <c r="B32621" s="4">
        <v>201711132620</v>
      </c>
      <c r="C32621" s="29" t="s">
        <v>23791</v>
      </c>
      <c r="D32621" s="29" t="s">
        <v>10</v>
      </c>
    </row>
    <row r="32622" spans="1:4">
      <c r="A32622" s="2">
        <v>32621</v>
      </c>
      <c r="B32622" s="4">
        <v>201711132621</v>
      </c>
      <c r="C32622" s="29" t="s">
        <v>29698</v>
      </c>
      <c r="D32622" s="29" t="s">
        <v>5</v>
      </c>
    </row>
    <row r="32623" spans="1:4">
      <c r="A32623" s="2">
        <v>32622</v>
      </c>
      <c r="B32623" s="4">
        <v>201711132622</v>
      </c>
      <c r="C32623" s="29" t="s">
        <v>29699</v>
      </c>
      <c r="D32623" s="29" t="s">
        <v>10</v>
      </c>
    </row>
    <row r="32624" spans="1:4">
      <c r="A32624" s="2">
        <v>32623</v>
      </c>
      <c r="B32624" s="4">
        <v>201711132623</v>
      </c>
      <c r="C32624" s="29" t="s">
        <v>29700</v>
      </c>
      <c r="D32624" s="29" t="s">
        <v>5</v>
      </c>
    </row>
    <row r="32625" spans="1:4">
      <c r="A32625" s="2">
        <v>32624</v>
      </c>
      <c r="B32625" s="4">
        <v>201711132624</v>
      </c>
      <c r="C32625" s="29" t="s">
        <v>29701</v>
      </c>
      <c r="D32625" s="29" t="s">
        <v>10</v>
      </c>
    </row>
    <row r="32626" spans="1:4">
      <c r="A32626" s="2">
        <v>32625</v>
      </c>
      <c r="B32626" s="4">
        <v>201711132625</v>
      </c>
      <c r="C32626" s="29" t="s">
        <v>29702</v>
      </c>
      <c r="D32626" s="29" t="s">
        <v>10</v>
      </c>
    </row>
    <row r="32627" spans="1:4">
      <c r="A32627" s="2">
        <v>32626</v>
      </c>
      <c r="B32627" s="4">
        <v>201711132626</v>
      </c>
      <c r="C32627" s="29" t="s">
        <v>29703</v>
      </c>
      <c r="D32627" s="29" t="s">
        <v>5</v>
      </c>
    </row>
    <row r="32628" spans="1:4">
      <c r="A32628" s="2">
        <v>32627</v>
      </c>
      <c r="B32628" s="4">
        <v>201711132627</v>
      </c>
      <c r="C32628" s="29" t="s">
        <v>8455</v>
      </c>
      <c r="D32628" s="29" t="s">
        <v>5</v>
      </c>
    </row>
    <row r="32629" spans="1:4">
      <c r="A32629" s="2">
        <v>32628</v>
      </c>
      <c r="B32629" s="4">
        <v>201711132628</v>
      </c>
      <c r="C32629" s="29" t="s">
        <v>29704</v>
      </c>
      <c r="D32629" s="29" t="s">
        <v>10</v>
      </c>
    </row>
    <row r="32630" spans="1:4">
      <c r="A32630" s="2">
        <v>32629</v>
      </c>
      <c r="B32630" s="4">
        <v>201711132629</v>
      </c>
      <c r="C32630" s="29" t="s">
        <v>29705</v>
      </c>
      <c r="D32630" s="29" t="s">
        <v>5</v>
      </c>
    </row>
    <row r="32631" spans="1:4">
      <c r="A32631" s="2">
        <v>32630</v>
      </c>
      <c r="B32631" s="4">
        <v>201711132630</v>
      </c>
      <c r="C32631" s="29" t="s">
        <v>29706</v>
      </c>
      <c r="D32631" s="29" t="s">
        <v>10</v>
      </c>
    </row>
    <row r="32632" spans="1:4">
      <c r="A32632" s="2">
        <v>32631</v>
      </c>
      <c r="B32632" s="4">
        <v>201711132631</v>
      </c>
      <c r="C32632" s="29" t="s">
        <v>1869</v>
      </c>
      <c r="D32632" s="29" t="s">
        <v>5</v>
      </c>
    </row>
    <row r="32633" spans="1:4">
      <c r="A32633" s="2">
        <v>32632</v>
      </c>
      <c r="B32633" s="4">
        <v>201711132632</v>
      </c>
      <c r="C32633" s="29" t="s">
        <v>29707</v>
      </c>
      <c r="D32633" s="29" t="s">
        <v>10</v>
      </c>
    </row>
    <row r="32634" spans="1:4">
      <c r="A32634" s="2">
        <v>32633</v>
      </c>
      <c r="B32634" s="4">
        <v>201711132633</v>
      </c>
      <c r="C32634" s="29" t="s">
        <v>29708</v>
      </c>
      <c r="D32634" s="29" t="s">
        <v>10</v>
      </c>
    </row>
    <row r="32635" spans="1:4">
      <c r="A32635" s="2">
        <v>32634</v>
      </c>
      <c r="B32635" s="4">
        <v>201711132634</v>
      </c>
      <c r="C32635" s="29" t="s">
        <v>29709</v>
      </c>
      <c r="D32635" s="29" t="s">
        <v>10</v>
      </c>
    </row>
    <row r="32636" spans="1:4">
      <c r="A32636" s="2">
        <v>32635</v>
      </c>
      <c r="B32636" s="4">
        <v>201711132635</v>
      </c>
      <c r="C32636" s="29" t="s">
        <v>29710</v>
      </c>
      <c r="D32636" s="29" t="s">
        <v>5</v>
      </c>
    </row>
    <row r="32637" spans="1:4">
      <c r="A32637" s="2">
        <v>32636</v>
      </c>
      <c r="B32637" s="4">
        <v>201711132636</v>
      </c>
      <c r="C32637" s="29" t="s">
        <v>29711</v>
      </c>
      <c r="D32637" s="29" t="s">
        <v>5</v>
      </c>
    </row>
    <row r="32638" spans="1:4">
      <c r="A32638" s="2">
        <v>32637</v>
      </c>
      <c r="B32638" s="4">
        <v>201711132637</v>
      </c>
      <c r="C32638" s="29" t="s">
        <v>27654</v>
      </c>
      <c r="D32638" s="29" t="s">
        <v>5</v>
      </c>
    </row>
    <row r="32639" spans="1:4">
      <c r="A32639" s="2">
        <v>32638</v>
      </c>
      <c r="B32639" s="4">
        <v>201711132638</v>
      </c>
      <c r="C32639" s="29" t="s">
        <v>29712</v>
      </c>
      <c r="D32639" s="29" t="s">
        <v>10</v>
      </c>
    </row>
    <row r="32640" spans="1:4">
      <c r="A32640" s="2">
        <v>32639</v>
      </c>
      <c r="B32640" s="4">
        <v>201711132639</v>
      </c>
      <c r="C32640" s="29" t="s">
        <v>29713</v>
      </c>
      <c r="D32640" s="29" t="s">
        <v>10</v>
      </c>
    </row>
    <row r="32641" spans="1:4">
      <c r="A32641" s="2">
        <v>32640</v>
      </c>
      <c r="B32641" s="4">
        <v>201711132640</v>
      </c>
      <c r="C32641" s="29" t="s">
        <v>29714</v>
      </c>
      <c r="D32641" s="29" t="s">
        <v>5</v>
      </c>
    </row>
    <row r="32642" spans="1:4">
      <c r="A32642" s="2">
        <v>32641</v>
      </c>
      <c r="B32642" s="4">
        <v>201711132641</v>
      </c>
      <c r="C32642" s="29" t="s">
        <v>22506</v>
      </c>
      <c r="D32642" s="29" t="s">
        <v>5</v>
      </c>
    </row>
    <row r="32643" spans="1:4">
      <c r="A32643" s="2">
        <v>32642</v>
      </c>
      <c r="B32643" s="4">
        <v>201711132642</v>
      </c>
      <c r="C32643" s="29" t="s">
        <v>29715</v>
      </c>
      <c r="D32643" s="29" t="s">
        <v>10</v>
      </c>
    </row>
    <row r="32644" spans="1:4">
      <c r="A32644" s="2">
        <v>32643</v>
      </c>
      <c r="B32644" s="4">
        <v>201711132643</v>
      </c>
      <c r="C32644" s="29" t="s">
        <v>29716</v>
      </c>
      <c r="D32644" s="29" t="s">
        <v>10</v>
      </c>
    </row>
    <row r="32645" spans="1:4">
      <c r="A32645" s="2">
        <v>32644</v>
      </c>
      <c r="B32645" s="4">
        <v>201711132644</v>
      </c>
      <c r="C32645" s="29" t="s">
        <v>29717</v>
      </c>
      <c r="D32645" s="29" t="s">
        <v>5</v>
      </c>
    </row>
    <row r="32646" spans="1:4">
      <c r="A32646" s="2">
        <v>32645</v>
      </c>
      <c r="B32646" s="4">
        <v>201711132645</v>
      </c>
      <c r="C32646" s="29" t="s">
        <v>29718</v>
      </c>
      <c r="D32646" s="29" t="s">
        <v>5</v>
      </c>
    </row>
    <row r="32647" spans="1:4">
      <c r="A32647" s="2">
        <v>32646</v>
      </c>
      <c r="B32647" s="4">
        <v>201711132646</v>
      </c>
      <c r="C32647" s="29" t="s">
        <v>29719</v>
      </c>
      <c r="D32647" s="29" t="s">
        <v>10</v>
      </c>
    </row>
    <row r="32648" spans="1:4">
      <c r="A32648" s="2">
        <v>32647</v>
      </c>
      <c r="B32648" s="4">
        <v>201711132647</v>
      </c>
      <c r="C32648" s="29" t="s">
        <v>29720</v>
      </c>
      <c r="D32648" s="29" t="s">
        <v>10</v>
      </c>
    </row>
    <row r="32649" spans="1:4">
      <c r="A32649" s="2">
        <v>32648</v>
      </c>
      <c r="B32649" s="4">
        <v>201711132648</v>
      </c>
      <c r="C32649" s="29" t="s">
        <v>29721</v>
      </c>
      <c r="D32649" s="29" t="s">
        <v>10</v>
      </c>
    </row>
    <row r="32650" spans="1:4">
      <c r="A32650" s="2">
        <v>32649</v>
      </c>
      <c r="B32650" s="4">
        <v>201711132649</v>
      </c>
      <c r="C32650" s="29" t="s">
        <v>29722</v>
      </c>
      <c r="D32650" s="29" t="s">
        <v>5</v>
      </c>
    </row>
    <row r="32651" spans="1:4">
      <c r="A32651" s="2">
        <v>32650</v>
      </c>
      <c r="B32651" s="4">
        <v>201711132650</v>
      </c>
      <c r="C32651" s="29" t="s">
        <v>29723</v>
      </c>
      <c r="D32651" s="29" t="s">
        <v>10</v>
      </c>
    </row>
    <row r="32652" spans="1:4">
      <c r="A32652" s="2">
        <v>32651</v>
      </c>
      <c r="B32652" s="4">
        <v>201711132651</v>
      </c>
      <c r="C32652" s="29" t="s">
        <v>17923</v>
      </c>
      <c r="D32652" s="29" t="s">
        <v>5</v>
      </c>
    </row>
    <row r="32653" spans="1:4">
      <c r="A32653" s="2">
        <v>32652</v>
      </c>
      <c r="B32653" s="4">
        <v>201711132652</v>
      </c>
      <c r="C32653" s="29" t="s">
        <v>29724</v>
      </c>
      <c r="D32653" s="29" t="s">
        <v>5</v>
      </c>
    </row>
    <row r="32654" spans="1:4">
      <c r="A32654" s="2">
        <v>32653</v>
      </c>
      <c r="B32654" s="4">
        <v>201711132653</v>
      </c>
      <c r="C32654" s="29" t="s">
        <v>29725</v>
      </c>
      <c r="D32654" s="29" t="s">
        <v>10</v>
      </c>
    </row>
    <row r="32655" spans="1:4">
      <c r="A32655" s="2">
        <v>32654</v>
      </c>
      <c r="B32655" s="4">
        <v>201711132654</v>
      </c>
      <c r="C32655" s="29" t="s">
        <v>29726</v>
      </c>
      <c r="D32655" s="29" t="s">
        <v>10</v>
      </c>
    </row>
    <row r="32656" spans="1:4">
      <c r="A32656" s="2">
        <v>32655</v>
      </c>
      <c r="B32656" s="4">
        <v>201711132655</v>
      </c>
      <c r="C32656" s="29" t="s">
        <v>17883</v>
      </c>
      <c r="D32656" s="29" t="s">
        <v>5</v>
      </c>
    </row>
    <row r="32657" spans="1:4">
      <c r="A32657" s="2">
        <v>32656</v>
      </c>
      <c r="B32657" s="4">
        <v>201711132656</v>
      </c>
      <c r="C32657" s="29" t="s">
        <v>29727</v>
      </c>
      <c r="D32657" s="29" t="s">
        <v>10</v>
      </c>
    </row>
    <row r="32658" spans="1:4">
      <c r="A32658" s="2">
        <v>32657</v>
      </c>
      <c r="B32658" s="4">
        <v>201711132657</v>
      </c>
      <c r="C32658" s="29" t="s">
        <v>29728</v>
      </c>
      <c r="D32658" s="29" t="s">
        <v>5</v>
      </c>
    </row>
    <row r="32659" spans="1:4">
      <c r="A32659" s="2">
        <v>32658</v>
      </c>
      <c r="B32659" s="4">
        <v>201711132658</v>
      </c>
      <c r="C32659" s="29" t="s">
        <v>29729</v>
      </c>
      <c r="D32659" s="29" t="s">
        <v>5</v>
      </c>
    </row>
    <row r="32660" spans="1:4">
      <c r="A32660" s="2">
        <v>32659</v>
      </c>
      <c r="B32660" s="4">
        <v>201711132659</v>
      </c>
      <c r="C32660" s="29" t="s">
        <v>29730</v>
      </c>
      <c r="D32660" s="29" t="s">
        <v>10</v>
      </c>
    </row>
    <row r="32661" spans="1:4">
      <c r="A32661" s="2">
        <v>32660</v>
      </c>
      <c r="B32661" s="4">
        <v>201711132660</v>
      </c>
      <c r="C32661" s="29" t="s">
        <v>29731</v>
      </c>
      <c r="D32661" s="29" t="s">
        <v>5</v>
      </c>
    </row>
    <row r="32662" spans="1:4">
      <c r="A32662" s="2">
        <v>32661</v>
      </c>
      <c r="B32662" s="4">
        <v>201711132661</v>
      </c>
      <c r="C32662" s="29" t="s">
        <v>29732</v>
      </c>
      <c r="D32662" s="29" t="s">
        <v>10</v>
      </c>
    </row>
    <row r="32663" spans="1:4">
      <c r="A32663" s="2">
        <v>32662</v>
      </c>
      <c r="B32663" s="4">
        <v>201711132662</v>
      </c>
      <c r="C32663" s="29" t="s">
        <v>29733</v>
      </c>
      <c r="D32663" s="29" t="s">
        <v>5</v>
      </c>
    </row>
    <row r="32664" spans="1:4">
      <c r="A32664" s="2">
        <v>32663</v>
      </c>
      <c r="B32664" s="4">
        <v>201711132663</v>
      </c>
      <c r="C32664" s="29" t="s">
        <v>29734</v>
      </c>
      <c r="D32664" s="29" t="s">
        <v>5</v>
      </c>
    </row>
    <row r="32665" spans="1:4">
      <c r="A32665" s="2">
        <v>32664</v>
      </c>
      <c r="B32665" s="4">
        <v>201711132664</v>
      </c>
      <c r="C32665" s="29" t="s">
        <v>29735</v>
      </c>
      <c r="D32665" s="29" t="s">
        <v>5</v>
      </c>
    </row>
    <row r="32666" spans="1:4">
      <c r="A32666" s="2">
        <v>32665</v>
      </c>
      <c r="B32666" s="4">
        <v>201711132665</v>
      </c>
      <c r="C32666" s="29" t="s">
        <v>29736</v>
      </c>
      <c r="D32666" s="29" t="s">
        <v>5</v>
      </c>
    </row>
    <row r="32667" spans="1:4">
      <c r="A32667" s="2">
        <v>32666</v>
      </c>
      <c r="B32667" s="4">
        <v>201711132666</v>
      </c>
      <c r="C32667" s="29" t="s">
        <v>29737</v>
      </c>
      <c r="D32667" s="29" t="s">
        <v>10</v>
      </c>
    </row>
    <row r="32668" spans="1:4">
      <c r="A32668" s="2">
        <v>32667</v>
      </c>
      <c r="B32668" s="4">
        <v>201711132667</v>
      </c>
      <c r="C32668" s="29" t="s">
        <v>29738</v>
      </c>
      <c r="D32668" s="29" t="s">
        <v>5</v>
      </c>
    </row>
    <row r="32669" spans="1:4">
      <c r="A32669" s="2">
        <v>32668</v>
      </c>
      <c r="B32669" s="4">
        <v>201711132668</v>
      </c>
      <c r="C32669" s="29" t="s">
        <v>29739</v>
      </c>
      <c r="D32669" s="29" t="s">
        <v>10</v>
      </c>
    </row>
    <row r="32670" spans="1:4">
      <c r="A32670" s="2">
        <v>32669</v>
      </c>
      <c r="B32670" s="4">
        <v>201711132669</v>
      </c>
      <c r="C32670" s="29" t="s">
        <v>29740</v>
      </c>
      <c r="D32670" s="29" t="s">
        <v>5</v>
      </c>
    </row>
    <row r="32671" spans="1:4">
      <c r="A32671" s="2">
        <v>32670</v>
      </c>
      <c r="B32671" s="4">
        <v>201711132670</v>
      </c>
      <c r="C32671" s="29" t="s">
        <v>29741</v>
      </c>
      <c r="D32671" s="29" t="s">
        <v>5</v>
      </c>
    </row>
    <row r="32672" spans="1:4">
      <c r="A32672" s="2">
        <v>32671</v>
      </c>
      <c r="B32672" s="4">
        <v>201711132671</v>
      </c>
      <c r="C32672" s="29" t="s">
        <v>29742</v>
      </c>
      <c r="D32672" s="29" t="s">
        <v>5</v>
      </c>
    </row>
    <row r="32673" spans="1:4">
      <c r="A32673" s="2">
        <v>32672</v>
      </c>
      <c r="B32673" s="4">
        <v>201711132672</v>
      </c>
      <c r="C32673" s="29" t="s">
        <v>1318</v>
      </c>
      <c r="D32673" s="29" t="s">
        <v>10</v>
      </c>
    </row>
    <row r="32674" spans="1:4">
      <c r="A32674" s="2">
        <v>32673</v>
      </c>
      <c r="B32674" s="4">
        <v>201711132673</v>
      </c>
      <c r="C32674" s="29" t="s">
        <v>29743</v>
      </c>
      <c r="D32674" s="29" t="s">
        <v>5</v>
      </c>
    </row>
    <row r="32675" spans="1:4">
      <c r="A32675" s="2">
        <v>32674</v>
      </c>
      <c r="B32675" s="4">
        <v>201711132674</v>
      </c>
      <c r="C32675" s="349" t="s">
        <v>29744</v>
      </c>
      <c r="D32675" s="1" t="s">
        <v>10</v>
      </c>
    </row>
    <row r="32676" spans="1:4">
      <c r="A32676" s="2">
        <v>32675</v>
      </c>
      <c r="B32676" s="4">
        <v>201711132675</v>
      </c>
      <c r="C32676" s="349" t="s">
        <v>29745</v>
      </c>
      <c r="D32676" s="1" t="s">
        <v>10</v>
      </c>
    </row>
    <row r="32677" spans="1:4">
      <c r="A32677" s="2">
        <v>32676</v>
      </c>
      <c r="B32677" s="4">
        <v>201711132676</v>
      </c>
      <c r="C32677" s="349" t="s">
        <v>29746</v>
      </c>
      <c r="D32677" s="1" t="s">
        <v>10</v>
      </c>
    </row>
    <row r="32678" spans="1:4">
      <c r="A32678" s="2">
        <v>32677</v>
      </c>
      <c r="B32678" s="4">
        <v>201711132677</v>
      </c>
      <c r="C32678" s="349" t="s">
        <v>29437</v>
      </c>
      <c r="D32678" s="1" t="s">
        <v>10</v>
      </c>
    </row>
    <row r="32679" spans="1:4">
      <c r="A32679" s="2">
        <v>32678</v>
      </c>
      <c r="B32679" s="4">
        <v>201711132678</v>
      </c>
      <c r="C32679" s="349" t="s">
        <v>29747</v>
      </c>
      <c r="D32679" s="1" t="s">
        <v>10</v>
      </c>
    </row>
    <row r="32680" spans="1:4">
      <c r="A32680" s="2">
        <v>32679</v>
      </c>
      <c r="B32680" s="4">
        <v>201711132679</v>
      </c>
      <c r="C32680" s="349" t="s">
        <v>29748</v>
      </c>
      <c r="D32680" s="1" t="s">
        <v>10</v>
      </c>
    </row>
    <row r="32681" spans="1:4">
      <c r="A32681" s="2">
        <v>32680</v>
      </c>
      <c r="B32681" s="4">
        <v>201711132680</v>
      </c>
      <c r="C32681" s="349" t="s">
        <v>29749</v>
      </c>
      <c r="D32681" s="1" t="s">
        <v>10</v>
      </c>
    </row>
    <row r="32682" spans="1:4">
      <c r="A32682" s="2">
        <v>32681</v>
      </c>
      <c r="B32682" s="4">
        <v>201711132681</v>
      </c>
      <c r="C32682" s="349" t="s">
        <v>29750</v>
      </c>
      <c r="D32682" s="1" t="s">
        <v>10</v>
      </c>
    </row>
    <row r="32683" spans="1:4">
      <c r="A32683" s="2">
        <v>32682</v>
      </c>
      <c r="B32683" s="4">
        <v>201711132682</v>
      </c>
      <c r="C32683" s="349" t="s">
        <v>29751</v>
      </c>
      <c r="D32683" s="1" t="s">
        <v>5</v>
      </c>
    </row>
    <row r="32684" spans="1:4">
      <c r="A32684" s="2">
        <v>32683</v>
      </c>
      <c r="B32684" s="4">
        <v>201711132683</v>
      </c>
      <c r="C32684" s="349" t="s">
        <v>29752</v>
      </c>
      <c r="D32684" s="1" t="s">
        <v>5</v>
      </c>
    </row>
    <row r="32685" spans="1:4">
      <c r="A32685" s="2">
        <v>32684</v>
      </c>
      <c r="B32685" s="4">
        <v>201711132684</v>
      </c>
      <c r="C32685" s="349" t="s">
        <v>29753</v>
      </c>
      <c r="D32685" s="1" t="s">
        <v>10</v>
      </c>
    </row>
    <row r="32686" spans="1:4">
      <c r="A32686" s="2">
        <v>32685</v>
      </c>
      <c r="B32686" s="4">
        <v>201711132685</v>
      </c>
      <c r="C32686" s="349" t="s">
        <v>29754</v>
      </c>
      <c r="D32686" s="1" t="s">
        <v>10</v>
      </c>
    </row>
    <row r="32687" spans="1:4">
      <c r="A32687" s="2">
        <v>32686</v>
      </c>
      <c r="B32687" s="4">
        <v>201711132686</v>
      </c>
      <c r="C32687" s="349" t="s">
        <v>29755</v>
      </c>
      <c r="D32687" s="1" t="s">
        <v>5</v>
      </c>
    </row>
    <row r="32688" spans="1:4">
      <c r="A32688" s="2">
        <v>32687</v>
      </c>
      <c r="B32688" s="4">
        <v>201711132687</v>
      </c>
      <c r="C32688" s="349" t="s">
        <v>29756</v>
      </c>
      <c r="D32688" s="1" t="s">
        <v>10</v>
      </c>
    </row>
    <row r="32689" spans="1:4">
      <c r="A32689" s="2">
        <v>32688</v>
      </c>
      <c r="B32689" s="4">
        <v>201711132688</v>
      </c>
      <c r="C32689" s="349" t="s">
        <v>29757</v>
      </c>
      <c r="D32689" s="1" t="s">
        <v>10</v>
      </c>
    </row>
    <row r="32690" spans="1:4">
      <c r="A32690" s="2">
        <v>32689</v>
      </c>
      <c r="B32690" s="4">
        <v>201711132689</v>
      </c>
      <c r="C32690" s="349" t="s">
        <v>29758</v>
      </c>
      <c r="D32690" s="1" t="s">
        <v>10</v>
      </c>
    </row>
    <row r="32691" spans="1:4">
      <c r="A32691" s="2">
        <v>32690</v>
      </c>
      <c r="B32691" s="4">
        <v>201711132690</v>
      </c>
      <c r="C32691" s="349" t="s">
        <v>21937</v>
      </c>
      <c r="D32691" s="1" t="s">
        <v>10</v>
      </c>
    </row>
    <row r="32692" spans="1:4">
      <c r="A32692" s="2">
        <v>32691</v>
      </c>
      <c r="B32692" s="4">
        <v>201711132691</v>
      </c>
      <c r="C32692" s="349" t="s">
        <v>17655</v>
      </c>
      <c r="D32692" s="1" t="s">
        <v>5</v>
      </c>
    </row>
    <row r="32693" spans="1:4">
      <c r="A32693" s="2">
        <v>32692</v>
      </c>
      <c r="B32693" s="4">
        <v>201711132692</v>
      </c>
      <c r="C32693" s="349" t="s">
        <v>29500</v>
      </c>
      <c r="D32693" s="1" t="s">
        <v>10</v>
      </c>
    </row>
    <row r="32694" spans="1:4">
      <c r="A32694" s="2">
        <v>32693</v>
      </c>
      <c r="B32694" s="4">
        <v>201711132693</v>
      </c>
      <c r="C32694" s="349" t="s">
        <v>29759</v>
      </c>
      <c r="D32694" s="1" t="s">
        <v>10</v>
      </c>
    </row>
    <row r="32695" spans="1:4">
      <c r="A32695" s="2">
        <v>32694</v>
      </c>
      <c r="B32695" s="4">
        <v>201711132694</v>
      </c>
      <c r="C32695" s="349" t="s">
        <v>22826</v>
      </c>
      <c r="D32695" s="1" t="s">
        <v>10</v>
      </c>
    </row>
    <row r="32696" spans="1:4">
      <c r="A32696" s="2">
        <v>32695</v>
      </c>
      <c r="B32696" s="4">
        <v>201711132695</v>
      </c>
      <c r="C32696" s="349" t="s">
        <v>29760</v>
      </c>
      <c r="D32696" s="1" t="s">
        <v>10</v>
      </c>
    </row>
    <row r="32697" spans="1:4">
      <c r="A32697" s="2">
        <v>32696</v>
      </c>
      <c r="B32697" s="4">
        <v>201711132696</v>
      </c>
      <c r="C32697" s="349" t="s">
        <v>29761</v>
      </c>
      <c r="D32697" s="1" t="s">
        <v>10</v>
      </c>
    </row>
    <row r="32698" spans="1:4">
      <c r="A32698" s="2">
        <v>32697</v>
      </c>
      <c r="B32698" s="4">
        <v>201711132697</v>
      </c>
      <c r="C32698" s="349" t="s">
        <v>4944</v>
      </c>
      <c r="D32698" s="1" t="s">
        <v>10</v>
      </c>
    </row>
    <row r="32699" spans="1:4">
      <c r="A32699" s="2">
        <v>32698</v>
      </c>
      <c r="B32699" s="4">
        <v>201711132698</v>
      </c>
      <c r="C32699" s="349" t="s">
        <v>13539</v>
      </c>
      <c r="D32699" s="1" t="s">
        <v>10</v>
      </c>
    </row>
    <row r="32700" spans="1:4">
      <c r="A32700" s="2">
        <v>32699</v>
      </c>
      <c r="B32700" s="4">
        <v>201711132699</v>
      </c>
      <c r="C32700" s="349" t="s">
        <v>29762</v>
      </c>
      <c r="D32700" s="1" t="s">
        <v>10</v>
      </c>
    </row>
    <row r="32701" spans="1:4">
      <c r="A32701" s="2">
        <v>32700</v>
      </c>
      <c r="B32701" s="4">
        <v>201711132700</v>
      </c>
      <c r="C32701" s="349" t="s">
        <v>29763</v>
      </c>
      <c r="D32701" s="1" t="s">
        <v>10</v>
      </c>
    </row>
    <row r="32702" spans="1:4">
      <c r="A32702" s="2">
        <v>32701</v>
      </c>
      <c r="B32702" s="4">
        <v>201711132701</v>
      </c>
      <c r="C32702" s="349" t="s">
        <v>29764</v>
      </c>
      <c r="D32702" s="1" t="s">
        <v>10</v>
      </c>
    </row>
    <row r="32703" spans="1:4">
      <c r="A32703" s="2">
        <v>32702</v>
      </c>
      <c r="B32703" s="4">
        <v>201711132702</v>
      </c>
      <c r="C32703" s="349" t="s">
        <v>29765</v>
      </c>
      <c r="D32703" s="1" t="s">
        <v>10</v>
      </c>
    </row>
    <row r="32704" spans="1:4">
      <c r="A32704" s="2">
        <v>32703</v>
      </c>
      <c r="B32704" s="4">
        <v>201711132703</v>
      </c>
      <c r="C32704" s="349" t="s">
        <v>29766</v>
      </c>
      <c r="D32704" s="1" t="s">
        <v>10</v>
      </c>
    </row>
    <row r="32705" spans="1:4">
      <c r="A32705" s="2">
        <v>32704</v>
      </c>
      <c r="B32705" s="4">
        <v>201711132704</v>
      </c>
      <c r="C32705" s="349" t="s">
        <v>29767</v>
      </c>
      <c r="D32705" s="1" t="s">
        <v>10</v>
      </c>
    </row>
    <row r="32706" spans="1:4">
      <c r="A32706" s="2">
        <v>32705</v>
      </c>
      <c r="B32706" s="4">
        <v>201711132705</v>
      </c>
      <c r="C32706" s="349" t="s">
        <v>29768</v>
      </c>
      <c r="D32706" s="1" t="s">
        <v>10</v>
      </c>
    </row>
    <row r="32707" spans="1:4">
      <c r="A32707" s="2">
        <v>32706</v>
      </c>
      <c r="B32707" s="4">
        <v>201711132706</v>
      </c>
      <c r="C32707" s="349" t="s">
        <v>29769</v>
      </c>
      <c r="D32707" s="1" t="s">
        <v>10</v>
      </c>
    </row>
    <row r="32708" spans="1:4">
      <c r="A32708" s="2">
        <v>32707</v>
      </c>
      <c r="B32708" s="4">
        <v>201711132707</v>
      </c>
      <c r="C32708" s="349" t="s">
        <v>29770</v>
      </c>
      <c r="D32708" s="1" t="s">
        <v>10</v>
      </c>
    </row>
    <row r="32709" spans="1:4">
      <c r="A32709" s="2">
        <v>32708</v>
      </c>
      <c r="B32709" s="4">
        <v>201711132708</v>
      </c>
      <c r="C32709" s="349" t="s">
        <v>29771</v>
      </c>
      <c r="D32709" s="1" t="s">
        <v>10</v>
      </c>
    </row>
    <row r="32710" spans="1:4">
      <c r="A32710" s="2">
        <v>32709</v>
      </c>
      <c r="B32710" s="4">
        <v>201711132709</v>
      </c>
      <c r="C32710" s="349" t="s">
        <v>29772</v>
      </c>
      <c r="D32710" s="1" t="s">
        <v>5</v>
      </c>
    </row>
    <row r="32711" spans="1:4">
      <c r="A32711" s="2">
        <v>32710</v>
      </c>
      <c r="B32711" s="4">
        <v>201711132710</v>
      </c>
      <c r="C32711" s="349" t="s">
        <v>29306</v>
      </c>
      <c r="D32711" s="1" t="s">
        <v>10</v>
      </c>
    </row>
    <row r="32712" spans="1:4">
      <c r="A32712" s="2">
        <v>32711</v>
      </c>
      <c r="B32712" s="4">
        <v>201711132711</v>
      </c>
      <c r="C32712" s="349" t="s">
        <v>29773</v>
      </c>
      <c r="D32712" s="1" t="s">
        <v>10</v>
      </c>
    </row>
    <row r="32713" spans="1:4">
      <c r="A32713" s="2">
        <v>32712</v>
      </c>
      <c r="B32713" s="4">
        <v>201711132712</v>
      </c>
      <c r="C32713" s="349" t="s">
        <v>3287</v>
      </c>
      <c r="D32713" s="1" t="s">
        <v>10</v>
      </c>
    </row>
    <row r="32714" spans="1:4">
      <c r="A32714" s="2">
        <v>32713</v>
      </c>
      <c r="B32714" s="4">
        <v>201711132713</v>
      </c>
      <c r="C32714" s="349" t="s">
        <v>29774</v>
      </c>
      <c r="D32714" s="1" t="s">
        <v>10</v>
      </c>
    </row>
    <row r="32715" spans="1:4">
      <c r="A32715" s="2">
        <v>32714</v>
      </c>
      <c r="B32715" s="4">
        <v>201711132714</v>
      </c>
      <c r="C32715" s="349" t="s">
        <v>29775</v>
      </c>
      <c r="D32715" s="1" t="s">
        <v>10</v>
      </c>
    </row>
    <row r="32716" spans="1:4">
      <c r="A32716" s="2">
        <v>32715</v>
      </c>
      <c r="B32716" s="4">
        <v>201711132715</v>
      </c>
      <c r="C32716" s="349" t="s">
        <v>29776</v>
      </c>
      <c r="D32716" s="1" t="s">
        <v>10</v>
      </c>
    </row>
    <row r="32717" spans="1:4">
      <c r="A32717" s="2">
        <v>32716</v>
      </c>
      <c r="B32717" s="4">
        <v>201711132716</v>
      </c>
      <c r="C32717" s="349" t="s">
        <v>29777</v>
      </c>
      <c r="D32717" s="1" t="s">
        <v>10</v>
      </c>
    </row>
    <row r="32718" spans="1:4">
      <c r="A32718" s="2">
        <v>32717</v>
      </c>
      <c r="B32718" s="4">
        <v>201711132717</v>
      </c>
      <c r="C32718" s="349" t="s">
        <v>29778</v>
      </c>
      <c r="D32718" s="1" t="s">
        <v>10</v>
      </c>
    </row>
    <row r="32719" spans="1:4">
      <c r="A32719" s="2">
        <v>32718</v>
      </c>
      <c r="B32719" s="4">
        <v>201711132718</v>
      </c>
      <c r="C32719" s="349" t="s">
        <v>29779</v>
      </c>
      <c r="D32719" s="1" t="s">
        <v>10</v>
      </c>
    </row>
    <row r="32720" spans="1:4">
      <c r="A32720" s="2">
        <v>32719</v>
      </c>
      <c r="B32720" s="4">
        <v>201711132719</v>
      </c>
      <c r="C32720" s="349" t="s">
        <v>29780</v>
      </c>
      <c r="D32720" s="1" t="s">
        <v>10</v>
      </c>
    </row>
    <row r="32721" spans="1:4">
      <c r="A32721" s="2">
        <v>32720</v>
      </c>
      <c r="B32721" s="4">
        <v>201711132720</v>
      </c>
      <c r="C32721" s="349" t="s">
        <v>29781</v>
      </c>
      <c r="D32721" s="1" t="s">
        <v>10</v>
      </c>
    </row>
    <row r="32722" spans="1:4">
      <c r="A32722" s="2">
        <v>32721</v>
      </c>
      <c r="B32722" s="4">
        <v>201711132721</v>
      </c>
      <c r="C32722" s="349" t="s">
        <v>29782</v>
      </c>
      <c r="D32722" s="1" t="s">
        <v>10</v>
      </c>
    </row>
    <row r="32723" spans="1:4">
      <c r="A32723" s="2">
        <v>32722</v>
      </c>
      <c r="B32723" s="4">
        <v>201711132722</v>
      </c>
      <c r="C32723" s="349" t="s">
        <v>29783</v>
      </c>
      <c r="D32723" s="1" t="s">
        <v>10</v>
      </c>
    </row>
    <row r="32724" spans="1:4">
      <c r="A32724" s="2">
        <v>32723</v>
      </c>
      <c r="B32724" s="4">
        <v>201711132723</v>
      </c>
      <c r="C32724" s="349" t="s">
        <v>29784</v>
      </c>
      <c r="D32724" s="1" t="s">
        <v>10</v>
      </c>
    </row>
    <row r="32725" spans="1:4">
      <c r="A32725" s="2">
        <v>32724</v>
      </c>
      <c r="B32725" s="4">
        <v>201711132724</v>
      </c>
      <c r="C32725" s="349" t="s">
        <v>29785</v>
      </c>
      <c r="D32725" s="1" t="s">
        <v>5</v>
      </c>
    </row>
    <row r="32726" spans="1:4">
      <c r="A32726" s="2">
        <v>32725</v>
      </c>
      <c r="B32726" s="4">
        <v>201711132725</v>
      </c>
      <c r="C32726" s="349" t="s">
        <v>29786</v>
      </c>
      <c r="D32726" s="1" t="s">
        <v>10</v>
      </c>
    </row>
    <row r="32727" spans="1:4">
      <c r="A32727" s="2">
        <v>32726</v>
      </c>
      <c r="B32727" s="4">
        <v>201711132726</v>
      </c>
      <c r="C32727" s="349" t="s">
        <v>29787</v>
      </c>
      <c r="D32727" s="1" t="s">
        <v>10</v>
      </c>
    </row>
    <row r="32728" spans="1:4">
      <c r="A32728" s="2">
        <v>32727</v>
      </c>
      <c r="B32728" s="4">
        <v>201711132727</v>
      </c>
      <c r="C32728" s="349" t="s">
        <v>29788</v>
      </c>
      <c r="D32728" s="1" t="s">
        <v>10</v>
      </c>
    </row>
    <row r="32729" spans="1:4">
      <c r="A32729" s="2">
        <v>32728</v>
      </c>
      <c r="B32729" s="4">
        <v>201711132728</v>
      </c>
      <c r="C32729" s="349" t="s">
        <v>14284</v>
      </c>
      <c r="D32729" s="1" t="s">
        <v>10</v>
      </c>
    </row>
    <row r="32730" spans="1:4">
      <c r="A32730" s="2">
        <v>32729</v>
      </c>
      <c r="B32730" s="4">
        <v>201711132729</v>
      </c>
      <c r="C32730" s="349" t="s">
        <v>29789</v>
      </c>
      <c r="D32730" s="1" t="s">
        <v>10</v>
      </c>
    </row>
    <row r="32731" spans="1:4">
      <c r="A32731" s="2">
        <v>32730</v>
      </c>
      <c r="B32731" s="4">
        <v>201711132730</v>
      </c>
      <c r="C32731" s="349" t="s">
        <v>29790</v>
      </c>
      <c r="D32731" s="1" t="s">
        <v>10</v>
      </c>
    </row>
    <row r="32732" spans="1:4">
      <c r="A32732" s="2">
        <v>32731</v>
      </c>
      <c r="B32732" s="4">
        <v>201711132731</v>
      </c>
      <c r="C32732" s="349" t="s">
        <v>29791</v>
      </c>
      <c r="D32732" s="1" t="s">
        <v>10</v>
      </c>
    </row>
    <row r="32733" spans="1:4">
      <c r="A32733" s="2">
        <v>32732</v>
      </c>
      <c r="B32733" s="4">
        <v>201711132732</v>
      </c>
      <c r="C32733" s="349" t="s">
        <v>29792</v>
      </c>
      <c r="D32733" s="1" t="s">
        <v>10</v>
      </c>
    </row>
    <row r="32734" spans="1:4">
      <c r="A32734" s="2">
        <v>32733</v>
      </c>
      <c r="B32734" s="4">
        <v>201711132733</v>
      </c>
      <c r="C32734" s="349" t="s">
        <v>29793</v>
      </c>
      <c r="D32734" s="1" t="s">
        <v>10</v>
      </c>
    </row>
    <row r="32735" spans="1:4">
      <c r="A32735" s="2">
        <v>32734</v>
      </c>
      <c r="B32735" s="4">
        <v>201711132734</v>
      </c>
      <c r="C32735" s="349" t="s">
        <v>29794</v>
      </c>
      <c r="D32735" s="1" t="s">
        <v>10</v>
      </c>
    </row>
    <row r="32736" spans="1:4">
      <c r="A32736" s="2">
        <v>32735</v>
      </c>
      <c r="B32736" s="4">
        <v>201711132735</v>
      </c>
      <c r="C32736" s="349" t="s">
        <v>29795</v>
      </c>
      <c r="D32736" s="1" t="s">
        <v>10</v>
      </c>
    </row>
    <row r="32737" spans="1:4">
      <c r="A32737" s="2">
        <v>32736</v>
      </c>
      <c r="B32737" s="4">
        <v>201711132736</v>
      </c>
      <c r="C32737" s="349" t="s">
        <v>29766</v>
      </c>
      <c r="D32737" s="1" t="s">
        <v>10</v>
      </c>
    </row>
    <row r="32738" spans="1:4">
      <c r="A32738" s="2">
        <v>32737</v>
      </c>
      <c r="B32738" s="4">
        <v>201711132737</v>
      </c>
      <c r="C32738" s="349" t="s">
        <v>29796</v>
      </c>
      <c r="D32738" s="1" t="s">
        <v>10</v>
      </c>
    </row>
    <row r="32739" spans="1:4">
      <c r="A32739" s="2">
        <v>32738</v>
      </c>
      <c r="B32739" s="4">
        <v>201711132738</v>
      </c>
      <c r="C32739" s="349" t="s">
        <v>17956</v>
      </c>
      <c r="D32739" s="1" t="s">
        <v>10</v>
      </c>
    </row>
    <row r="32740" spans="1:4">
      <c r="A32740" s="2">
        <v>32739</v>
      </c>
      <c r="B32740" s="4">
        <v>201711132739</v>
      </c>
      <c r="C32740" s="349" t="s">
        <v>29797</v>
      </c>
      <c r="D32740" s="1" t="s">
        <v>10</v>
      </c>
    </row>
    <row r="32741" spans="1:4">
      <c r="A32741" s="2">
        <v>32740</v>
      </c>
      <c r="B32741" s="4">
        <v>201711132740</v>
      </c>
      <c r="C32741" s="349" t="s">
        <v>29798</v>
      </c>
      <c r="D32741" s="1" t="s">
        <v>5</v>
      </c>
    </row>
    <row r="32742" spans="1:4">
      <c r="A32742" s="2">
        <v>32741</v>
      </c>
      <c r="B32742" s="4">
        <v>201711132741</v>
      </c>
      <c r="C32742" s="349" t="s">
        <v>29799</v>
      </c>
      <c r="D32742" s="1" t="s">
        <v>10</v>
      </c>
    </row>
    <row r="32743" spans="1:4">
      <c r="A32743" s="2">
        <v>32742</v>
      </c>
      <c r="B32743" s="4">
        <v>201711132742</v>
      </c>
      <c r="C32743" s="349" t="s">
        <v>29800</v>
      </c>
      <c r="D32743" s="1" t="s">
        <v>10</v>
      </c>
    </row>
    <row r="32744" spans="1:4">
      <c r="A32744" s="2">
        <v>32743</v>
      </c>
      <c r="B32744" s="4">
        <v>201711132743</v>
      </c>
      <c r="C32744" s="29" t="s">
        <v>29801</v>
      </c>
      <c r="D32744" s="29" t="s">
        <v>10</v>
      </c>
    </row>
    <row r="32745" spans="1:4">
      <c r="A32745" s="2">
        <v>32744</v>
      </c>
      <c r="B32745" s="4">
        <v>201711132744</v>
      </c>
      <c r="C32745" s="29" t="s">
        <v>29802</v>
      </c>
      <c r="D32745" s="29" t="s">
        <v>10</v>
      </c>
    </row>
    <row r="32746" spans="1:4">
      <c r="A32746" s="2">
        <v>32745</v>
      </c>
      <c r="B32746" s="4">
        <v>201711132745</v>
      </c>
      <c r="C32746" s="29" t="s">
        <v>29803</v>
      </c>
      <c r="D32746" s="29" t="s">
        <v>10</v>
      </c>
    </row>
    <row r="32747" spans="1:4">
      <c r="A32747" s="2">
        <v>32746</v>
      </c>
      <c r="B32747" s="4">
        <v>201711132746</v>
      </c>
      <c r="C32747" s="29" t="s">
        <v>29804</v>
      </c>
      <c r="D32747" s="29" t="s">
        <v>5</v>
      </c>
    </row>
    <row r="32748" spans="1:4">
      <c r="A32748" s="2">
        <v>32747</v>
      </c>
      <c r="B32748" s="4">
        <v>201711132747</v>
      </c>
      <c r="C32748" s="29" t="s">
        <v>29805</v>
      </c>
      <c r="D32748" s="29" t="s">
        <v>5</v>
      </c>
    </row>
    <row r="32749" spans="1:4">
      <c r="A32749" s="2">
        <v>32748</v>
      </c>
      <c r="B32749" s="4">
        <v>201711132748</v>
      </c>
      <c r="C32749" s="29" t="s">
        <v>8314</v>
      </c>
      <c r="D32749" s="29" t="s">
        <v>10</v>
      </c>
    </row>
    <row r="32750" spans="1:4">
      <c r="A32750" s="2">
        <v>32749</v>
      </c>
      <c r="B32750" s="4">
        <v>201711132749</v>
      </c>
      <c r="C32750" s="29" t="s">
        <v>29806</v>
      </c>
      <c r="D32750" s="29" t="s">
        <v>10</v>
      </c>
    </row>
    <row r="32751" spans="1:4">
      <c r="A32751" s="2">
        <v>32750</v>
      </c>
      <c r="B32751" s="4">
        <v>201711132750</v>
      </c>
      <c r="C32751" s="29" t="s">
        <v>29807</v>
      </c>
      <c r="D32751" s="29" t="s">
        <v>5</v>
      </c>
    </row>
    <row r="32752" spans="1:4">
      <c r="A32752" s="2">
        <v>32751</v>
      </c>
      <c r="B32752" s="4">
        <v>201711132751</v>
      </c>
      <c r="C32752" s="29" t="s">
        <v>29808</v>
      </c>
      <c r="D32752" s="29" t="s">
        <v>10</v>
      </c>
    </row>
    <row r="32753" spans="1:4">
      <c r="A32753" s="2">
        <v>32752</v>
      </c>
      <c r="B32753" s="4">
        <v>201711132752</v>
      </c>
      <c r="C32753" s="29" t="s">
        <v>29809</v>
      </c>
      <c r="D32753" s="29" t="s">
        <v>5</v>
      </c>
    </row>
    <row r="32754" spans="1:4">
      <c r="A32754" s="2">
        <v>32753</v>
      </c>
      <c r="B32754" s="4">
        <v>201711132753</v>
      </c>
      <c r="C32754" s="29" t="s">
        <v>29810</v>
      </c>
      <c r="D32754" s="29" t="s">
        <v>10</v>
      </c>
    </row>
    <row r="32755" spans="1:4">
      <c r="A32755" s="2">
        <v>32754</v>
      </c>
      <c r="B32755" s="4">
        <v>201711132754</v>
      </c>
      <c r="C32755" s="29" t="s">
        <v>29811</v>
      </c>
      <c r="D32755" s="29" t="s">
        <v>5</v>
      </c>
    </row>
    <row r="32756" spans="1:4">
      <c r="A32756" s="2">
        <v>32755</v>
      </c>
      <c r="B32756" s="4">
        <v>201711132755</v>
      </c>
      <c r="C32756" s="29" t="s">
        <v>29812</v>
      </c>
      <c r="D32756" s="29" t="s">
        <v>10</v>
      </c>
    </row>
    <row r="32757" spans="1:4">
      <c r="A32757" s="2">
        <v>32756</v>
      </c>
      <c r="B32757" s="4">
        <v>201711132756</v>
      </c>
      <c r="C32757" s="29" t="s">
        <v>29813</v>
      </c>
      <c r="D32757" s="29" t="s">
        <v>5</v>
      </c>
    </row>
    <row r="32758" spans="1:4">
      <c r="A32758" s="2">
        <v>32757</v>
      </c>
      <c r="B32758" s="4">
        <v>201711132757</v>
      </c>
      <c r="C32758" s="29" t="s">
        <v>29814</v>
      </c>
      <c r="D32758" s="29" t="s">
        <v>10</v>
      </c>
    </row>
    <row r="32759" spans="1:4">
      <c r="A32759" s="2">
        <v>32758</v>
      </c>
      <c r="B32759" s="4">
        <v>201711132758</v>
      </c>
      <c r="C32759" s="29" t="s">
        <v>29815</v>
      </c>
      <c r="D32759" s="29" t="s">
        <v>10</v>
      </c>
    </row>
    <row r="32760" spans="1:4">
      <c r="A32760" s="2">
        <v>32759</v>
      </c>
      <c r="B32760" s="4">
        <v>201711132759</v>
      </c>
      <c r="C32760" s="29" t="s">
        <v>22919</v>
      </c>
      <c r="D32760" s="29" t="s">
        <v>10</v>
      </c>
    </row>
    <row r="32761" spans="1:4">
      <c r="A32761" s="2">
        <v>32760</v>
      </c>
      <c r="B32761" s="4">
        <v>201711132760</v>
      </c>
      <c r="C32761" s="29" t="s">
        <v>29816</v>
      </c>
      <c r="D32761" s="29" t="s">
        <v>10</v>
      </c>
    </row>
    <row r="32762" spans="1:4">
      <c r="A32762" s="2">
        <v>32761</v>
      </c>
      <c r="B32762" s="4">
        <v>201711132761</v>
      </c>
      <c r="C32762" s="29" t="s">
        <v>27894</v>
      </c>
      <c r="D32762" s="29" t="s">
        <v>5</v>
      </c>
    </row>
    <row r="32763" spans="1:4">
      <c r="A32763" s="2">
        <v>32762</v>
      </c>
      <c r="B32763" s="4">
        <v>201711132762</v>
      </c>
      <c r="C32763" s="29" t="s">
        <v>29817</v>
      </c>
      <c r="D32763" s="29" t="s">
        <v>10</v>
      </c>
    </row>
    <row r="32764" spans="1:4">
      <c r="A32764" s="2">
        <v>32763</v>
      </c>
      <c r="B32764" s="4">
        <v>201711132763</v>
      </c>
      <c r="C32764" s="29" t="s">
        <v>29818</v>
      </c>
      <c r="D32764" s="29" t="s">
        <v>10</v>
      </c>
    </row>
    <row r="32765" spans="1:4">
      <c r="A32765" s="2">
        <v>32764</v>
      </c>
      <c r="B32765" s="4">
        <v>201711132764</v>
      </c>
      <c r="C32765" s="29" t="s">
        <v>29819</v>
      </c>
      <c r="D32765" s="29" t="s">
        <v>5</v>
      </c>
    </row>
    <row r="32766" spans="1:4">
      <c r="A32766" s="2">
        <v>32765</v>
      </c>
      <c r="B32766" s="4">
        <v>201711132765</v>
      </c>
      <c r="C32766" s="29" t="s">
        <v>29820</v>
      </c>
      <c r="D32766" s="29" t="s">
        <v>5</v>
      </c>
    </row>
    <row r="32767" spans="1:4">
      <c r="A32767" s="2">
        <v>32766</v>
      </c>
      <c r="B32767" s="4">
        <v>201711132766</v>
      </c>
      <c r="C32767" s="29" t="s">
        <v>29821</v>
      </c>
      <c r="D32767" s="29" t="s">
        <v>5</v>
      </c>
    </row>
    <row r="32768" spans="1:4">
      <c r="A32768" s="2">
        <v>32767</v>
      </c>
      <c r="B32768" s="4">
        <v>201711132767</v>
      </c>
      <c r="C32768" s="29" t="s">
        <v>29822</v>
      </c>
      <c r="D32768" s="29" t="s">
        <v>5</v>
      </c>
    </row>
    <row r="32769" spans="1:4">
      <c r="A32769" s="2">
        <v>32768</v>
      </c>
      <c r="B32769" s="4">
        <v>201711132768</v>
      </c>
      <c r="C32769" s="29" t="s">
        <v>29823</v>
      </c>
      <c r="D32769" s="29" t="s">
        <v>10</v>
      </c>
    </row>
    <row r="32770" spans="1:4">
      <c r="A32770" s="2">
        <v>32769</v>
      </c>
      <c r="B32770" s="4">
        <v>201711132769</v>
      </c>
      <c r="C32770" s="29" t="s">
        <v>29824</v>
      </c>
      <c r="D32770" s="29" t="s">
        <v>5</v>
      </c>
    </row>
    <row r="32771" spans="1:4">
      <c r="A32771" s="2">
        <v>32770</v>
      </c>
      <c r="B32771" s="4">
        <v>201711132770</v>
      </c>
      <c r="C32771" s="29" t="s">
        <v>20588</v>
      </c>
      <c r="D32771" s="29" t="s">
        <v>5</v>
      </c>
    </row>
    <row r="32772" spans="1:4">
      <c r="A32772" s="2">
        <v>32771</v>
      </c>
      <c r="B32772" s="4">
        <v>201711132771</v>
      </c>
      <c r="C32772" s="29" t="s">
        <v>29825</v>
      </c>
      <c r="D32772" s="29" t="s">
        <v>10</v>
      </c>
    </row>
    <row r="32773" spans="1:4">
      <c r="A32773" s="2">
        <v>32772</v>
      </c>
      <c r="B32773" s="4">
        <v>201711132772</v>
      </c>
      <c r="C32773" s="29" t="s">
        <v>29826</v>
      </c>
      <c r="D32773" s="29" t="s">
        <v>5</v>
      </c>
    </row>
    <row r="32774" spans="1:4">
      <c r="A32774" s="2">
        <v>32773</v>
      </c>
      <c r="B32774" s="4">
        <v>201711132773</v>
      </c>
      <c r="C32774" s="29" t="s">
        <v>29827</v>
      </c>
      <c r="D32774" s="29" t="s">
        <v>10</v>
      </c>
    </row>
    <row r="32775" spans="1:4">
      <c r="A32775" s="2">
        <v>32774</v>
      </c>
      <c r="B32775" s="4">
        <v>201711132774</v>
      </c>
      <c r="C32775" s="29" t="s">
        <v>29828</v>
      </c>
      <c r="D32775" s="29" t="s">
        <v>10</v>
      </c>
    </row>
    <row r="32776" spans="1:4">
      <c r="A32776" s="2">
        <v>32775</v>
      </c>
      <c r="B32776" s="4">
        <v>201711132775</v>
      </c>
      <c r="C32776" s="29" t="s">
        <v>29829</v>
      </c>
      <c r="D32776" s="29" t="s">
        <v>10</v>
      </c>
    </row>
    <row r="32777" spans="1:4">
      <c r="A32777" s="2">
        <v>32776</v>
      </c>
      <c r="B32777" s="4">
        <v>201711132776</v>
      </c>
      <c r="C32777" s="29" t="s">
        <v>29830</v>
      </c>
      <c r="D32777" s="29" t="s">
        <v>10</v>
      </c>
    </row>
    <row r="32778" spans="1:4">
      <c r="A32778" s="2">
        <v>32777</v>
      </c>
      <c r="B32778" s="4">
        <v>201711132777</v>
      </c>
      <c r="C32778" s="29" t="s">
        <v>29831</v>
      </c>
      <c r="D32778" s="29" t="s">
        <v>10</v>
      </c>
    </row>
    <row r="32779" spans="1:4">
      <c r="A32779" s="2">
        <v>32778</v>
      </c>
      <c r="B32779" s="4">
        <v>201711132778</v>
      </c>
      <c r="C32779" s="29" t="s">
        <v>29832</v>
      </c>
      <c r="D32779" s="29" t="s">
        <v>5</v>
      </c>
    </row>
    <row r="32780" spans="1:4">
      <c r="A32780" s="2">
        <v>32779</v>
      </c>
      <c r="B32780" s="4">
        <v>201711132779</v>
      </c>
      <c r="C32780" s="29" t="s">
        <v>17506</v>
      </c>
      <c r="D32780" s="29" t="s">
        <v>10</v>
      </c>
    </row>
    <row r="32781" spans="1:4">
      <c r="A32781" s="2">
        <v>32780</v>
      </c>
      <c r="B32781" s="4">
        <v>201711132780</v>
      </c>
      <c r="C32781" s="29" t="s">
        <v>29833</v>
      </c>
      <c r="D32781" s="29" t="s">
        <v>10</v>
      </c>
    </row>
    <row r="32782" spans="1:4">
      <c r="A32782" s="2">
        <v>32781</v>
      </c>
      <c r="B32782" s="4">
        <v>201711132781</v>
      </c>
      <c r="C32782" s="29" t="s">
        <v>29834</v>
      </c>
      <c r="D32782" s="29" t="s">
        <v>10</v>
      </c>
    </row>
    <row r="32783" spans="1:4">
      <c r="A32783" s="2">
        <v>32782</v>
      </c>
      <c r="B32783" s="4">
        <v>201711132782</v>
      </c>
      <c r="C32783" s="29" t="s">
        <v>7281</v>
      </c>
      <c r="D32783" s="29" t="s">
        <v>5</v>
      </c>
    </row>
    <row r="32784" spans="1:4">
      <c r="A32784" s="2">
        <v>32783</v>
      </c>
      <c r="B32784" s="4">
        <v>201711132783</v>
      </c>
      <c r="C32784" s="29" t="s">
        <v>29835</v>
      </c>
      <c r="D32784" s="29" t="s">
        <v>10</v>
      </c>
    </row>
    <row r="32785" spans="1:4">
      <c r="A32785" s="2">
        <v>32784</v>
      </c>
      <c r="B32785" s="4">
        <v>201711132784</v>
      </c>
      <c r="C32785" s="29" t="s">
        <v>29836</v>
      </c>
      <c r="D32785" s="29" t="s">
        <v>5</v>
      </c>
    </row>
    <row r="32786" spans="1:4">
      <c r="A32786" s="2">
        <v>32785</v>
      </c>
      <c r="B32786" s="4">
        <v>201711132785</v>
      </c>
      <c r="C32786" s="29" t="s">
        <v>29837</v>
      </c>
      <c r="D32786" s="29" t="s">
        <v>5</v>
      </c>
    </row>
    <row r="32787" spans="1:4">
      <c r="A32787" s="2">
        <v>32786</v>
      </c>
      <c r="B32787" s="4">
        <v>201711132786</v>
      </c>
      <c r="C32787" s="29" t="s">
        <v>29838</v>
      </c>
      <c r="D32787" s="29" t="s">
        <v>10</v>
      </c>
    </row>
    <row r="32788" spans="1:4">
      <c r="A32788" s="2">
        <v>32787</v>
      </c>
      <c r="B32788" s="4">
        <v>201711132787</v>
      </c>
      <c r="C32788" s="350" t="s">
        <v>29839</v>
      </c>
      <c r="D32788" s="350" t="s">
        <v>5</v>
      </c>
    </row>
    <row r="32789" spans="1:4">
      <c r="A32789" s="2">
        <v>32788</v>
      </c>
      <c r="B32789" s="4">
        <v>201711132788</v>
      </c>
      <c r="C32789" s="29" t="s">
        <v>29840</v>
      </c>
      <c r="D32789" s="29" t="s">
        <v>10</v>
      </c>
    </row>
    <row r="32790" spans="1:4">
      <c r="A32790" s="2">
        <v>32789</v>
      </c>
      <c r="B32790" s="4">
        <v>201711132789</v>
      </c>
      <c r="C32790" s="29" t="s">
        <v>29841</v>
      </c>
      <c r="D32790" s="29" t="s">
        <v>10</v>
      </c>
    </row>
    <row r="32791" spans="1:4">
      <c r="A32791" s="2">
        <v>32790</v>
      </c>
      <c r="B32791" s="4">
        <v>201711132790</v>
      </c>
      <c r="C32791" s="29" t="s">
        <v>29842</v>
      </c>
      <c r="D32791" s="29" t="s">
        <v>5</v>
      </c>
    </row>
    <row r="32792" spans="1:4">
      <c r="A32792" s="2">
        <v>32791</v>
      </c>
      <c r="B32792" s="4">
        <v>201711132791</v>
      </c>
      <c r="C32792" s="29" t="s">
        <v>29843</v>
      </c>
      <c r="D32792" s="29" t="s">
        <v>5</v>
      </c>
    </row>
    <row r="32793" spans="1:4">
      <c r="A32793" s="2">
        <v>32792</v>
      </c>
      <c r="B32793" s="4">
        <v>201711132792</v>
      </c>
      <c r="C32793" s="29" t="s">
        <v>29844</v>
      </c>
      <c r="D32793" s="29" t="s">
        <v>10</v>
      </c>
    </row>
    <row r="32794" spans="1:4">
      <c r="A32794" s="2">
        <v>32793</v>
      </c>
      <c r="B32794" s="4">
        <v>201711132793</v>
      </c>
      <c r="C32794" s="29" t="s">
        <v>29845</v>
      </c>
      <c r="D32794" s="29" t="s">
        <v>5</v>
      </c>
    </row>
    <row r="32795" spans="1:4">
      <c r="A32795" s="2">
        <v>32794</v>
      </c>
      <c r="B32795" s="4">
        <v>201711132794</v>
      </c>
      <c r="C32795" s="29" t="s">
        <v>29846</v>
      </c>
      <c r="D32795" s="29" t="s">
        <v>5</v>
      </c>
    </row>
    <row r="32796" spans="1:4">
      <c r="A32796" s="2">
        <v>32795</v>
      </c>
      <c r="B32796" s="4">
        <v>201711132795</v>
      </c>
      <c r="C32796" s="29" t="s">
        <v>29847</v>
      </c>
      <c r="D32796" s="29" t="s">
        <v>5</v>
      </c>
    </row>
    <row r="32797" spans="1:4">
      <c r="A32797" s="2">
        <v>32796</v>
      </c>
      <c r="B32797" s="4">
        <v>201711132796</v>
      </c>
      <c r="C32797" s="29" t="s">
        <v>29848</v>
      </c>
      <c r="D32797" s="29" t="s">
        <v>5</v>
      </c>
    </row>
    <row r="32798" spans="1:4">
      <c r="A32798" s="2">
        <v>32797</v>
      </c>
      <c r="B32798" s="4">
        <v>201711132797</v>
      </c>
      <c r="C32798" s="29" t="s">
        <v>29849</v>
      </c>
      <c r="D32798" s="29" t="s">
        <v>10</v>
      </c>
    </row>
    <row r="32799" spans="1:4">
      <c r="A32799" s="2">
        <v>32798</v>
      </c>
      <c r="B32799" s="4">
        <v>201711132798</v>
      </c>
      <c r="C32799" s="29" t="s">
        <v>29850</v>
      </c>
      <c r="D32799" s="29" t="s">
        <v>10</v>
      </c>
    </row>
    <row r="32800" spans="1:4">
      <c r="A32800" s="2">
        <v>32799</v>
      </c>
      <c r="B32800" s="4">
        <v>201711132799</v>
      </c>
      <c r="C32800" s="29" t="s">
        <v>29851</v>
      </c>
      <c r="D32800" s="29" t="s">
        <v>10</v>
      </c>
    </row>
    <row r="32801" spans="1:4">
      <c r="A32801" s="2">
        <v>32800</v>
      </c>
      <c r="B32801" s="4">
        <v>201711132800</v>
      </c>
      <c r="C32801" s="29" t="s">
        <v>29852</v>
      </c>
      <c r="D32801" s="29" t="s">
        <v>10</v>
      </c>
    </row>
    <row r="32802" spans="1:4">
      <c r="A32802" s="2">
        <v>32801</v>
      </c>
      <c r="B32802" s="4">
        <v>201711132801</v>
      </c>
      <c r="C32802" s="29" t="s">
        <v>29853</v>
      </c>
      <c r="D32802" s="29" t="s">
        <v>5</v>
      </c>
    </row>
    <row r="32803" spans="1:4">
      <c r="A32803" s="2">
        <v>32802</v>
      </c>
      <c r="B32803" s="4">
        <v>201711132802</v>
      </c>
      <c r="C32803" s="29" t="s">
        <v>29854</v>
      </c>
      <c r="D32803" s="29" t="s">
        <v>10</v>
      </c>
    </row>
    <row r="32804" spans="1:4">
      <c r="A32804" s="2">
        <v>32803</v>
      </c>
      <c r="B32804" s="4">
        <v>201711132803</v>
      </c>
      <c r="C32804" s="29" t="s">
        <v>29855</v>
      </c>
      <c r="D32804" s="29" t="s">
        <v>10</v>
      </c>
    </row>
    <row r="32805" spans="1:4">
      <c r="A32805" s="2">
        <v>32804</v>
      </c>
      <c r="B32805" s="4">
        <v>201711132804</v>
      </c>
      <c r="C32805" s="29" t="s">
        <v>18311</v>
      </c>
      <c r="D32805" s="29" t="s">
        <v>10</v>
      </c>
    </row>
    <row r="32806" spans="1:4">
      <c r="A32806" s="2">
        <v>32805</v>
      </c>
      <c r="B32806" s="4">
        <v>201711132805</v>
      </c>
      <c r="C32806" s="29" t="s">
        <v>29856</v>
      </c>
      <c r="D32806" s="29" t="s">
        <v>5</v>
      </c>
    </row>
    <row r="32807" spans="1:4">
      <c r="A32807" s="2">
        <v>32806</v>
      </c>
      <c r="B32807" s="4">
        <v>201711132806</v>
      </c>
      <c r="C32807" s="29" t="s">
        <v>29857</v>
      </c>
      <c r="D32807" s="29" t="s">
        <v>10</v>
      </c>
    </row>
    <row r="32808" spans="1:4">
      <c r="A32808" s="2">
        <v>32807</v>
      </c>
      <c r="B32808" s="4">
        <v>201711132807</v>
      </c>
      <c r="C32808" s="29" t="s">
        <v>29858</v>
      </c>
      <c r="D32808" s="29" t="s">
        <v>10</v>
      </c>
    </row>
    <row r="32809" spans="1:4">
      <c r="A32809" s="2">
        <v>32808</v>
      </c>
      <c r="B32809" s="4">
        <v>201711132808</v>
      </c>
      <c r="C32809" s="29" t="s">
        <v>29859</v>
      </c>
      <c r="D32809" s="29" t="s">
        <v>5</v>
      </c>
    </row>
    <row r="32810" spans="1:4">
      <c r="A32810" s="2">
        <v>32809</v>
      </c>
      <c r="B32810" s="4">
        <v>201711132809</v>
      </c>
      <c r="C32810" s="29" t="s">
        <v>29860</v>
      </c>
      <c r="D32810" s="29" t="s">
        <v>5</v>
      </c>
    </row>
    <row r="32811" spans="1:4">
      <c r="A32811" s="2">
        <v>32810</v>
      </c>
      <c r="B32811" s="4">
        <v>201711132810</v>
      </c>
      <c r="C32811" s="29" t="s">
        <v>29861</v>
      </c>
      <c r="D32811" s="29" t="s">
        <v>5</v>
      </c>
    </row>
    <row r="32812" spans="1:4">
      <c r="A32812" s="2">
        <v>32811</v>
      </c>
      <c r="B32812" s="4">
        <v>201711132811</v>
      </c>
      <c r="C32812" s="29" t="s">
        <v>29862</v>
      </c>
      <c r="D32812" s="29" t="s">
        <v>10</v>
      </c>
    </row>
    <row r="32813" spans="1:4">
      <c r="A32813" s="2">
        <v>32812</v>
      </c>
      <c r="B32813" s="4">
        <v>201711132812</v>
      </c>
      <c r="C32813" s="29" t="s">
        <v>29863</v>
      </c>
      <c r="D32813" s="29" t="s">
        <v>10</v>
      </c>
    </row>
    <row r="32814" spans="1:4">
      <c r="A32814" s="2">
        <v>32813</v>
      </c>
      <c r="B32814" s="4">
        <v>201711132813</v>
      </c>
      <c r="C32814" s="29" t="s">
        <v>29864</v>
      </c>
      <c r="D32814" s="29" t="s">
        <v>10</v>
      </c>
    </row>
    <row r="32815" spans="1:4">
      <c r="A32815" s="2">
        <v>32814</v>
      </c>
      <c r="B32815" s="4">
        <v>201711132814</v>
      </c>
      <c r="C32815" s="29" t="s">
        <v>29865</v>
      </c>
      <c r="D32815" s="29" t="s">
        <v>5</v>
      </c>
    </row>
    <row r="32816" spans="1:4">
      <c r="A32816" s="2">
        <v>32815</v>
      </c>
      <c r="B32816" s="4">
        <v>201711132815</v>
      </c>
      <c r="C32816" s="29" t="s">
        <v>29866</v>
      </c>
      <c r="D32816" s="29" t="s">
        <v>10</v>
      </c>
    </row>
    <row r="32817" spans="1:4">
      <c r="A32817" s="2">
        <v>32816</v>
      </c>
      <c r="B32817" s="4">
        <v>201711132816</v>
      </c>
      <c r="C32817" s="29" t="s">
        <v>29867</v>
      </c>
      <c r="D32817" s="29" t="s">
        <v>5</v>
      </c>
    </row>
    <row r="32818" spans="1:4">
      <c r="A32818" s="2">
        <v>32817</v>
      </c>
      <c r="B32818" s="4">
        <v>201711132817</v>
      </c>
      <c r="C32818" s="29" t="s">
        <v>29868</v>
      </c>
      <c r="D32818" s="29" t="s">
        <v>10</v>
      </c>
    </row>
    <row r="32819" spans="1:4">
      <c r="A32819" s="2">
        <v>32818</v>
      </c>
      <c r="B32819" s="4">
        <v>201711132818</v>
      </c>
      <c r="C32819" s="29" t="s">
        <v>29869</v>
      </c>
      <c r="D32819" s="29" t="s">
        <v>10</v>
      </c>
    </row>
    <row r="32820" spans="1:4">
      <c r="A32820" s="2">
        <v>32819</v>
      </c>
      <c r="B32820" s="4">
        <v>201711132819</v>
      </c>
      <c r="C32820" s="29" t="s">
        <v>29870</v>
      </c>
      <c r="D32820" s="29" t="s">
        <v>5</v>
      </c>
    </row>
    <row r="32821" spans="1:4">
      <c r="A32821" s="2">
        <v>32820</v>
      </c>
      <c r="B32821" s="4">
        <v>201711132820</v>
      </c>
      <c r="C32821" s="29" t="s">
        <v>21951</v>
      </c>
      <c r="D32821" s="29" t="s">
        <v>5</v>
      </c>
    </row>
    <row r="32822" spans="1:4">
      <c r="A32822" s="2">
        <v>32821</v>
      </c>
      <c r="B32822" s="4">
        <v>201711132821</v>
      </c>
      <c r="C32822" s="29" t="s">
        <v>29871</v>
      </c>
      <c r="D32822" s="29" t="s">
        <v>10</v>
      </c>
    </row>
    <row r="32823" spans="1:4">
      <c r="A32823" s="2">
        <v>32822</v>
      </c>
      <c r="B32823" s="4">
        <v>201711132822</v>
      </c>
      <c r="C32823" s="29" t="s">
        <v>29872</v>
      </c>
      <c r="D32823" s="29" t="s">
        <v>5</v>
      </c>
    </row>
    <row r="32824" spans="1:4">
      <c r="A32824" s="2">
        <v>32823</v>
      </c>
      <c r="B32824" s="4">
        <v>201711132823</v>
      </c>
      <c r="C32824" s="29" t="s">
        <v>29873</v>
      </c>
      <c r="D32824" s="29" t="s">
        <v>5</v>
      </c>
    </row>
    <row r="32825" spans="1:4">
      <c r="A32825" s="2">
        <v>32824</v>
      </c>
      <c r="B32825" s="4">
        <v>201711132824</v>
      </c>
      <c r="C32825" s="29" t="s">
        <v>29874</v>
      </c>
      <c r="D32825" s="29" t="s">
        <v>5</v>
      </c>
    </row>
    <row r="32826" spans="1:4">
      <c r="A32826" s="2">
        <v>32825</v>
      </c>
      <c r="B32826" s="4">
        <v>201711132825</v>
      </c>
      <c r="C32826" s="29" t="s">
        <v>29875</v>
      </c>
      <c r="D32826" s="29" t="s">
        <v>10</v>
      </c>
    </row>
    <row r="32827" spans="1:4">
      <c r="A32827" s="2">
        <v>32826</v>
      </c>
      <c r="B32827" s="4">
        <v>201711132826</v>
      </c>
      <c r="C32827" s="29" t="s">
        <v>18084</v>
      </c>
      <c r="D32827" s="29" t="s">
        <v>10</v>
      </c>
    </row>
    <row r="32828" spans="1:4">
      <c r="A32828" s="2">
        <v>32827</v>
      </c>
      <c r="B32828" s="4">
        <v>201711132827</v>
      </c>
      <c r="C32828" s="29" t="s">
        <v>29876</v>
      </c>
      <c r="D32828" s="29" t="s">
        <v>5</v>
      </c>
    </row>
    <row r="32829" spans="1:4">
      <c r="A32829" s="2">
        <v>32828</v>
      </c>
      <c r="B32829" s="4">
        <v>201711132828</v>
      </c>
      <c r="C32829" s="29" t="s">
        <v>29877</v>
      </c>
      <c r="D32829" s="29" t="s">
        <v>5</v>
      </c>
    </row>
    <row r="32830" spans="1:4">
      <c r="A32830" s="2">
        <v>32829</v>
      </c>
      <c r="B32830" s="4">
        <v>201711132829</v>
      </c>
      <c r="C32830" s="29" t="s">
        <v>29878</v>
      </c>
      <c r="D32830" s="29" t="s">
        <v>10</v>
      </c>
    </row>
    <row r="32831" spans="1:4">
      <c r="A32831" s="2">
        <v>32830</v>
      </c>
      <c r="B32831" s="4">
        <v>201711132830</v>
      </c>
      <c r="C32831" s="29" t="s">
        <v>29879</v>
      </c>
      <c r="D32831" s="29" t="s">
        <v>5</v>
      </c>
    </row>
    <row r="32832" spans="1:4">
      <c r="A32832" s="2">
        <v>32831</v>
      </c>
      <c r="B32832" s="4">
        <v>201711132831</v>
      </c>
      <c r="C32832" s="29" t="s">
        <v>29880</v>
      </c>
      <c r="D32832" s="29" t="s">
        <v>5</v>
      </c>
    </row>
    <row r="32833" spans="1:4">
      <c r="A32833" s="2">
        <v>32832</v>
      </c>
      <c r="B32833" s="4">
        <v>201711132832</v>
      </c>
      <c r="C32833" s="29" t="s">
        <v>29881</v>
      </c>
      <c r="D32833" s="29" t="s">
        <v>10</v>
      </c>
    </row>
    <row r="32834" spans="1:4">
      <c r="A32834" s="2">
        <v>32833</v>
      </c>
      <c r="B32834" s="4">
        <v>201711132833</v>
      </c>
      <c r="C32834" s="29" t="s">
        <v>29882</v>
      </c>
      <c r="D32834" s="29" t="s">
        <v>5</v>
      </c>
    </row>
    <row r="32835" spans="1:4">
      <c r="A32835" s="2">
        <v>32834</v>
      </c>
      <c r="B32835" s="4">
        <v>201711132834</v>
      </c>
      <c r="C32835" s="29" t="s">
        <v>29883</v>
      </c>
      <c r="D32835" s="29" t="s">
        <v>5</v>
      </c>
    </row>
    <row r="32836" spans="1:4">
      <c r="A32836" s="2">
        <v>32835</v>
      </c>
      <c r="B32836" s="4">
        <v>201711132835</v>
      </c>
      <c r="C32836" s="29" t="s">
        <v>29884</v>
      </c>
      <c r="D32836" s="29" t="s">
        <v>5</v>
      </c>
    </row>
    <row r="32837" spans="1:4">
      <c r="A32837" s="2">
        <v>32836</v>
      </c>
      <c r="B32837" s="4">
        <v>201711132836</v>
      </c>
      <c r="C32837" s="29" t="s">
        <v>3095</v>
      </c>
      <c r="D32837" s="29" t="s">
        <v>5</v>
      </c>
    </row>
    <row r="32838" spans="1:4">
      <c r="A32838" s="2">
        <v>32837</v>
      </c>
      <c r="B32838" s="4">
        <v>201711132837</v>
      </c>
      <c r="C32838" s="29" t="s">
        <v>29885</v>
      </c>
      <c r="D32838" s="29" t="s">
        <v>5</v>
      </c>
    </row>
    <row r="32839" spans="1:4">
      <c r="A32839" s="2">
        <v>32838</v>
      </c>
      <c r="B32839" s="4">
        <v>201711132838</v>
      </c>
      <c r="C32839" s="29" t="s">
        <v>29886</v>
      </c>
      <c r="D32839" s="29" t="s">
        <v>5</v>
      </c>
    </row>
    <row r="32840" spans="1:4">
      <c r="A32840" s="2">
        <v>32839</v>
      </c>
      <c r="B32840" s="4">
        <v>201711132839</v>
      </c>
      <c r="C32840" s="29" t="s">
        <v>29887</v>
      </c>
      <c r="D32840" s="29" t="s">
        <v>10</v>
      </c>
    </row>
    <row r="32841" spans="1:4">
      <c r="A32841" s="2">
        <v>32840</v>
      </c>
      <c r="B32841" s="4">
        <v>201711132840</v>
      </c>
      <c r="C32841" s="29" t="s">
        <v>29888</v>
      </c>
      <c r="D32841" s="29" t="s">
        <v>10</v>
      </c>
    </row>
    <row r="32842" spans="1:4">
      <c r="A32842" s="2">
        <v>32841</v>
      </c>
      <c r="B32842" s="4">
        <v>201711132841</v>
      </c>
      <c r="C32842" s="29" t="s">
        <v>13539</v>
      </c>
      <c r="D32842" s="29" t="s">
        <v>10</v>
      </c>
    </row>
    <row r="32843" spans="1:4">
      <c r="A32843" s="2">
        <v>32842</v>
      </c>
      <c r="B32843" s="4">
        <v>201711132842</v>
      </c>
      <c r="C32843" s="29" t="s">
        <v>16702</v>
      </c>
      <c r="D32843" s="29" t="s">
        <v>5</v>
      </c>
    </row>
    <row r="32844" spans="1:4">
      <c r="A32844" s="2">
        <v>32843</v>
      </c>
      <c r="B32844" s="4">
        <v>201711132843</v>
      </c>
      <c r="C32844" s="29" t="s">
        <v>29889</v>
      </c>
      <c r="D32844" s="29" t="s">
        <v>5</v>
      </c>
    </row>
    <row r="32845" spans="1:4">
      <c r="A32845" s="2">
        <v>32844</v>
      </c>
      <c r="B32845" s="4">
        <v>201711132844</v>
      </c>
      <c r="C32845" s="29" t="s">
        <v>29890</v>
      </c>
      <c r="D32845" s="29" t="s">
        <v>10</v>
      </c>
    </row>
    <row r="32846" spans="1:4">
      <c r="A32846" s="2">
        <v>32845</v>
      </c>
      <c r="B32846" s="4">
        <v>201711132845</v>
      </c>
      <c r="C32846" s="29" t="s">
        <v>29891</v>
      </c>
      <c r="D32846" s="29" t="s">
        <v>5</v>
      </c>
    </row>
    <row r="32847" spans="1:4">
      <c r="A32847" s="2">
        <v>32846</v>
      </c>
      <c r="B32847" s="4">
        <v>201711132846</v>
      </c>
      <c r="C32847" s="29" t="s">
        <v>29892</v>
      </c>
      <c r="D32847" s="29" t="s">
        <v>10</v>
      </c>
    </row>
    <row r="32848" spans="1:4">
      <c r="A32848" s="2">
        <v>32847</v>
      </c>
      <c r="B32848" s="4">
        <v>201711132847</v>
      </c>
      <c r="C32848" s="29" t="s">
        <v>29893</v>
      </c>
      <c r="D32848" s="29" t="s">
        <v>10</v>
      </c>
    </row>
    <row r="32849" spans="1:4">
      <c r="A32849" s="2">
        <v>32848</v>
      </c>
      <c r="B32849" s="4">
        <v>201711132848</v>
      </c>
      <c r="C32849" s="29" t="s">
        <v>29894</v>
      </c>
      <c r="D32849" s="29" t="s">
        <v>10</v>
      </c>
    </row>
    <row r="32850" spans="1:4">
      <c r="A32850" s="2">
        <v>32849</v>
      </c>
      <c r="B32850" s="4">
        <v>201711132849</v>
      </c>
      <c r="C32850" s="29" t="s">
        <v>7304</v>
      </c>
      <c r="D32850" s="29" t="s">
        <v>10</v>
      </c>
    </row>
    <row r="32851" spans="1:4">
      <c r="A32851" s="2">
        <v>32850</v>
      </c>
      <c r="B32851" s="4">
        <v>201711132850</v>
      </c>
      <c r="C32851" s="29" t="s">
        <v>29895</v>
      </c>
      <c r="D32851" s="29" t="s">
        <v>10</v>
      </c>
    </row>
    <row r="32852" spans="1:4">
      <c r="A32852" s="2">
        <v>32851</v>
      </c>
      <c r="B32852" s="4">
        <v>201711132851</v>
      </c>
      <c r="C32852" s="29" t="s">
        <v>29896</v>
      </c>
      <c r="D32852" s="29" t="s">
        <v>10</v>
      </c>
    </row>
    <row r="32853" spans="1:4">
      <c r="A32853" s="2">
        <v>32852</v>
      </c>
      <c r="B32853" s="4">
        <v>201711132852</v>
      </c>
      <c r="C32853" s="29" t="s">
        <v>29897</v>
      </c>
      <c r="D32853" s="29" t="s">
        <v>10</v>
      </c>
    </row>
    <row r="32854" spans="1:4">
      <c r="A32854" s="2">
        <v>32853</v>
      </c>
      <c r="B32854" s="4">
        <v>201711132853</v>
      </c>
      <c r="C32854" s="29" t="s">
        <v>29898</v>
      </c>
      <c r="D32854" s="29" t="s">
        <v>5</v>
      </c>
    </row>
    <row r="32855" spans="1:4">
      <c r="A32855" s="2">
        <v>32854</v>
      </c>
      <c r="B32855" s="4">
        <v>201711132854</v>
      </c>
      <c r="C32855" s="29" t="s">
        <v>29899</v>
      </c>
      <c r="D32855" s="29" t="s">
        <v>10</v>
      </c>
    </row>
    <row r="32856" spans="1:4">
      <c r="A32856" s="2">
        <v>32855</v>
      </c>
      <c r="B32856" s="4">
        <v>201711132855</v>
      </c>
      <c r="C32856" s="29" t="s">
        <v>29900</v>
      </c>
      <c r="D32856" s="29" t="s">
        <v>10</v>
      </c>
    </row>
    <row r="32857" spans="1:4">
      <c r="A32857" s="2">
        <v>32856</v>
      </c>
      <c r="B32857" s="4">
        <v>201711132856</v>
      </c>
      <c r="C32857" s="29" t="s">
        <v>29500</v>
      </c>
      <c r="D32857" s="29" t="s">
        <v>10</v>
      </c>
    </row>
    <row r="32858" spans="1:4">
      <c r="A32858" s="2">
        <v>32857</v>
      </c>
      <c r="B32858" s="4">
        <v>201711132857</v>
      </c>
      <c r="C32858" s="29" t="s">
        <v>29901</v>
      </c>
      <c r="D32858" s="29" t="s">
        <v>10</v>
      </c>
    </row>
    <row r="32859" spans="1:4">
      <c r="A32859" s="2">
        <v>32858</v>
      </c>
      <c r="B32859" s="4">
        <v>201711132858</v>
      </c>
      <c r="C32859" s="29" t="s">
        <v>29902</v>
      </c>
      <c r="D32859" s="29" t="s">
        <v>5</v>
      </c>
    </row>
    <row r="32860" spans="1:4">
      <c r="A32860" s="2">
        <v>32859</v>
      </c>
      <c r="B32860" s="4">
        <v>201711132859</v>
      </c>
      <c r="C32860" s="29" t="s">
        <v>29903</v>
      </c>
      <c r="D32860" s="29" t="s">
        <v>5</v>
      </c>
    </row>
    <row r="32861" spans="1:4">
      <c r="A32861" s="2">
        <v>32860</v>
      </c>
      <c r="B32861" s="4">
        <v>201711132860</v>
      </c>
      <c r="C32861" s="29" t="s">
        <v>29904</v>
      </c>
      <c r="D32861" s="29" t="s">
        <v>5</v>
      </c>
    </row>
    <row r="32862" spans="1:4">
      <c r="A32862" s="2">
        <v>32861</v>
      </c>
      <c r="B32862" s="4">
        <v>201711132861</v>
      </c>
      <c r="C32862" s="29" t="s">
        <v>29905</v>
      </c>
      <c r="D32862" s="29" t="s">
        <v>10</v>
      </c>
    </row>
    <row r="32863" spans="1:4">
      <c r="A32863" s="2">
        <v>32862</v>
      </c>
      <c r="B32863" s="4">
        <v>201711132862</v>
      </c>
      <c r="C32863" s="29" t="s">
        <v>29906</v>
      </c>
      <c r="D32863" s="29" t="s">
        <v>5</v>
      </c>
    </row>
    <row r="32864" spans="1:4">
      <c r="A32864" s="2">
        <v>32863</v>
      </c>
      <c r="B32864" s="4">
        <v>201711132863</v>
      </c>
      <c r="C32864" s="29" t="s">
        <v>29907</v>
      </c>
      <c r="D32864" s="29" t="s">
        <v>10</v>
      </c>
    </row>
    <row r="32865" spans="1:4">
      <c r="A32865" s="2">
        <v>32864</v>
      </c>
      <c r="B32865" s="4">
        <v>201711132864</v>
      </c>
      <c r="C32865" s="29" t="s">
        <v>29908</v>
      </c>
      <c r="D32865" s="29" t="s">
        <v>10</v>
      </c>
    </row>
    <row r="32866" spans="1:4">
      <c r="A32866" s="2">
        <v>32865</v>
      </c>
      <c r="B32866" s="4">
        <v>201711132865</v>
      </c>
      <c r="C32866" s="29" t="s">
        <v>29909</v>
      </c>
      <c r="D32866" s="29" t="s">
        <v>5</v>
      </c>
    </row>
    <row r="32867" spans="1:4">
      <c r="A32867" s="2">
        <v>32866</v>
      </c>
      <c r="B32867" s="4">
        <v>201711132866</v>
      </c>
      <c r="C32867" s="29" t="s">
        <v>29910</v>
      </c>
      <c r="D32867" s="29" t="s">
        <v>10</v>
      </c>
    </row>
    <row r="32868" spans="1:4">
      <c r="A32868" s="2">
        <v>32867</v>
      </c>
      <c r="B32868" s="4">
        <v>201711132867</v>
      </c>
      <c r="C32868" s="29" t="s">
        <v>29911</v>
      </c>
      <c r="D32868" s="29" t="s">
        <v>10</v>
      </c>
    </row>
    <row r="32869" spans="1:4">
      <c r="A32869" s="2">
        <v>32868</v>
      </c>
      <c r="B32869" s="4">
        <v>201711132868</v>
      </c>
      <c r="C32869" s="29" t="s">
        <v>29912</v>
      </c>
      <c r="D32869" s="29" t="s">
        <v>10</v>
      </c>
    </row>
    <row r="32870" spans="1:4">
      <c r="A32870" s="2">
        <v>32869</v>
      </c>
      <c r="B32870" s="4">
        <v>201711132869</v>
      </c>
      <c r="C32870" s="29" t="s">
        <v>29913</v>
      </c>
      <c r="D32870" s="29" t="s">
        <v>5</v>
      </c>
    </row>
    <row r="32871" spans="1:4">
      <c r="A32871" s="2">
        <v>32870</v>
      </c>
      <c r="B32871" s="4">
        <v>201711132870</v>
      </c>
      <c r="C32871" s="29" t="s">
        <v>29914</v>
      </c>
      <c r="D32871" s="29" t="s">
        <v>10</v>
      </c>
    </row>
    <row r="32872" spans="1:4">
      <c r="A32872" s="2">
        <v>32871</v>
      </c>
      <c r="B32872" s="4">
        <v>201711132871</v>
      </c>
      <c r="C32872" s="29" t="s">
        <v>29915</v>
      </c>
      <c r="D32872" s="29" t="s">
        <v>10</v>
      </c>
    </row>
    <row r="32873" spans="1:4">
      <c r="A32873" s="2">
        <v>32872</v>
      </c>
      <c r="B32873" s="4">
        <v>201711132872</v>
      </c>
      <c r="C32873" s="29" t="s">
        <v>29916</v>
      </c>
      <c r="D32873" s="29" t="s">
        <v>10</v>
      </c>
    </row>
    <row r="32874" spans="1:4">
      <c r="A32874" s="2">
        <v>32873</v>
      </c>
      <c r="B32874" s="4">
        <v>201711132873</v>
      </c>
      <c r="C32874" s="29" t="s">
        <v>29917</v>
      </c>
      <c r="D32874" s="29" t="s">
        <v>10</v>
      </c>
    </row>
    <row r="32875" spans="1:4">
      <c r="A32875" s="2">
        <v>32874</v>
      </c>
      <c r="B32875" s="4">
        <v>201711132874</v>
      </c>
      <c r="C32875" s="29" t="s">
        <v>29918</v>
      </c>
      <c r="D32875" s="29" t="s">
        <v>10</v>
      </c>
    </row>
    <row r="32876" spans="1:4">
      <c r="A32876" s="2">
        <v>32875</v>
      </c>
      <c r="B32876" s="4">
        <v>201711132875</v>
      </c>
      <c r="C32876" s="29" t="s">
        <v>29919</v>
      </c>
      <c r="D32876" s="29" t="s">
        <v>5</v>
      </c>
    </row>
    <row r="32877" spans="1:4">
      <c r="A32877" s="2">
        <v>32876</v>
      </c>
      <c r="B32877" s="4">
        <v>201711132876</v>
      </c>
      <c r="C32877" s="29" t="s">
        <v>29920</v>
      </c>
      <c r="D32877" s="29" t="s">
        <v>5</v>
      </c>
    </row>
    <row r="32878" spans="1:4">
      <c r="A32878" s="2">
        <v>32877</v>
      </c>
      <c r="B32878" s="4">
        <v>201711132877</v>
      </c>
      <c r="C32878" s="29" t="s">
        <v>29921</v>
      </c>
      <c r="D32878" s="29" t="s">
        <v>5</v>
      </c>
    </row>
    <row r="32879" spans="1:4">
      <c r="A32879" s="2">
        <v>32878</v>
      </c>
      <c r="B32879" s="4">
        <v>201711132878</v>
      </c>
      <c r="C32879" s="29" t="s">
        <v>29922</v>
      </c>
      <c r="D32879" s="29" t="s">
        <v>5</v>
      </c>
    </row>
    <row r="32880" spans="1:4">
      <c r="A32880" s="2">
        <v>32879</v>
      </c>
      <c r="B32880" s="4">
        <v>201711132879</v>
      </c>
      <c r="C32880" s="29" t="s">
        <v>29923</v>
      </c>
      <c r="D32880" s="29" t="s">
        <v>10</v>
      </c>
    </row>
    <row r="32881" spans="1:4">
      <c r="A32881" s="2">
        <v>32880</v>
      </c>
      <c r="B32881" s="4">
        <v>201711132880</v>
      </c>
      <c r="C32881" s="29" t="s">
        <v>29924</v>
      </c>
      <c r="D32881" s="29" t="s">
        <v>10</v>
      </c>
    </row>
    <row r="32882" spans="1:4">
      <c r="A32882" s="2">
        <v>32881</v>
      </c>
      <c r="B32882" s="4">
        <v>201711132881</v>
      </c>
      <c r="C32882" s="29" t="s">
        <v>29925</v>
      </c>
      <c r="D32882" s="29" t="s">
        <v>10</v>
      </c>
    </row>
    <row r="32883" spans="1:4">
      <c r="A32883" s="2">
        <v>32882</v>
      </c>
      <c r="B32883" s="4">
        <v>201711132882</v>
      </c>
      <c r="C32883" s="29" t="s">
        <v>29926</v>
      </c>
      <c r="D32883" s="29" t="s">
        <v>10</v>
      </c>
    </row>
    <row r="32884" spans="1:4">
      <c r="A32884" s="2">
        <v>32883</v>
      </c>
      <c r="B32884" s="4">
        <v>201711132883</v>
      </c>
      <c r="C32884" s="29" t="s">
        <v>29927</v>
      </c>
      <c r="D32884" s="29" t="s">
        <v>10</v>
      </c>
    </row>
    <row r="32885" spans="1:4">
      <c r="A32885" s="2">
        <v>32884</v>
      </c>
      <c r="B32885" s="4">
        <v>201711132884</v>
      </c>
      <c r="C32885" s="29" t="s">
        <v>29928</v>
      </c>
      <c r="D32885" s="29" t="s">
        <v>5</v>
      </c>
    </row>
    <row r="32886" spans="1:4">
      <c r="A32886" s="2">
        <v>32885</v>
      </c>
      <c r="B32886" s="4">
        <v>201711132885</v>
      </c>
      <c r="C32886" s="29" t="s">
        <v>29929</v>
      </c>
      <c r="D32886" s="29" t="s">
        <v>10</v>
      </c>
    </row>
    <row r="32887" spans="1:4">
      <c r="A32887" s="2">
        <v>32886</v>
      </c>
      <c r="B32887" s="4">
        <v>201711132886</v>
      </c>
      <c r="C32887" s="29" t="s">
        <v>29930</v>
      </c>
      <c r="D32887" s="29" t="s">
        <v>10</v>
      </c>
    </row>
    <row r="32888" spans="1:4">
      <c r="A32888" s="2">
        <v>32887</v>
      </c>
      <c r="B32888" s="4">
        <v>201711132887</v>
      </c>
      <c r="C32888" s="29" t="s">
        <v>29931</v>
      </c>
      <c r="D32888" s="29" t="s">
        <v>5</v>
      </c>
    </row>
    <row r="32889" spans="1:4">
      <c r="A32889" s="2">
        <v>32888</v>
      </c>
      <c r="B32889" s="4">
        <v>201711132888</v>
      </c>
      <c r="C32889" s="29" t="s">
        <v>29932</v>
      </c>
      <c r="D32889" s="29" t="s">
        <v>10</v>
      </c>
    </row>
    <row r="32890" spans="1:4">
      <c r="A32890" s="2">
        <v>32889</v>
      </c>
      <c r="B32890" s="4">
        <v>201711132889</v>
      </c>
      <c r="C32890" s="29" t="s">
        <v>29933</v>
      </c>
      <c r="D32890" s="29" t="s">
        <v>10</v>
      </c>
    </row>
    <row r="32891" spans="1:4">
      <c r="A32891" s="2">
        <v>32890</v>
      </c>
      <c r="B32891" s="4">
        <v>201711132890</v>
      </c>
      <c r="C32891" s="29" t="s">
        <v>29934</v>
      </c>
      <c r="D32891" s="29" t="s">
        <v>5</v>
      </c>
    </row>
    <row r="32892" spans="1:4">
      <c r="A32892" s="2">
        <v>32891</v>
      </c>
      <c r="B32892" s="4">
        <v>201711132891</v>
      </c>
      <c r="C32892" s="29" t="s">
        <v>29935</v>
      </c>
      <c r="D32892" s="29" t="s">
        <v>10</v>
      </c>
    </row>
    <row r="32893" spans="1:4">
      <c r="A32893" s="2">
        <v>32892</v>
      </c>
      <c r="B32893" s="4">
        <v>201711132892</v>
      </c>
      <c r="C32893" s="29" t="s">
        <v>8207</v>
      </c>
      <c r="D32893" s="29" t="s">
        <v>5</v>
      </c>
    </row>
    <row r="32894" spans="1:4">
      <c r="A32894" s="2">
        <v>32893</v>
      </c>
      <c r="B32894" s="4">
        <v>201711132893</v>
      </c>
      <c r="C32894" s="29" t="s">
        <v>29936</v>
      </c>
      <c r="D32894" s="29" t="s">
        <v>10</v>
      </c>
    </row>
    <row r="32895" spans="1:4">
      <c r="A32895" s="2">
        <v>32894</v>
      </c>
      <c r="B32895" s="4">
        <v>201711132894</v>
      </c>
      <c r="C32895" s="29" t="s">
        <v>27813</v>
      </c>
      <c r="D32895" s="29" t="s">
        <v>10</v>
      </c>
    </row>
    <row r="32896" spans="1:4">
      <c r="A32896" s="2">
        <v>32895</v>
      </c>
      <c r="B32896" s="4">
        <v>201711132895</v>
      </c>
      <c r="C32896" s="29" t="s">
        <v>29937</v>
      </c>
      <c r="D32896" s="29" t="s">
        <v>5</v>
      </c>
    </row>
    <row r="32897" spans="1:4">
      <c r="A32897" s="2">
        <v>32896</v>
      </c>
      <c r="B32897" s="4">
        <v>201711132896</v>
      </c>
      <c r="C32897" s="29" t="s">
        <v>29938</v>
      </c>
      <c r="D32897" s="29" t="s">
        <v>10</v>
      </c>
    </row>
    <row r="32898" spans="1:4">
      <c r="A32898" s="2">
        <v>32897</v>
      </c>
      <c r="B32898" s="4">
        <v>201711132897</v>
      </c>
      <c r="C32898" s="29" t="s">
        <v>29939</v>
      </c>
      <c r="D32898" s="29" t="s">
        <v>5</v>
      </c>
    </row>
    <row r="32899" spans="1:4">
      <c r="A32899" s="2">
        <v>32898</v>
      </c>
      <c r="B32899" s="4">
        <v>201711132898</v>
      </c>
      <c r="C32899" s="29" t="s">
        <v>29940</v>
      </c>
      <c r="D32899" s="29" t="s">
        <v>10</v>
      </c>
    </row>
    <row r="32900" spans="1:4">
      <c r="A32900" s="2">
        <v>32899</v>
      </c>
      <c r="B32900" s="4">
        <v>201711132899</v>
      </c>
      <c r="C32900" s="29" t="s">
        <v>29941</v>
      </c>
      <c r="D32900" s="29" t="s">
        <v>5</v>
      </c>
    </row>
    <row r="32901" spans="1:4">
      <c r="A32901" s="2">
        <v>32900</v>
      </c>
      <c r="B32901" s="4">
        <v>201711132900</v>
      </c>
      <c r="C32901" s="29" t="s">
        <v>29942</v>
      </c>
      <c r="D32901" s="29" t="s">
        <v>10</v>
      </c>
    </row>
    <row r="32902" spans="1:4">
      <c r="A32902" s="2">
        <v>32901</v>
      </c>
      <c r="B32902" s="4">
        <v>201711132901</v>
      </c>
      <c r="C32902" s="29" t="s">
        <v>29943</v>
      </c>
      <c r="D32902" s="29" t="s">
        <v>10</v>
      </c>
    </row>
    <row r="32903" spans="1:4">
      <c r="A32903" s="2">
        <v>32902</v>
      </c>
      <c r="B32903" s="4">
        <v>201711132902</v>
      </c>
      <c r="C32903" s="29" t="s">
        <v>29944</v>
      </c>
      <c r="D32903" s="29" t="s">
        <v>10</v>
      </c>
    </row>
    <row r="32904" spans="1:4">
      <c r="A32904" s="2">
        <v>32903</v>
      </c>
      <c r="B32904" s="4">
        <v>201711132903</v>
      </c>
      <c r="C32904" s="29" t="s">
        <v>29945</v>
      </c>
      <c r="D32904" s="29" t="s">
        <v>10</v>
      </c>
    </row>
    <row r="32905" spans="1:4">
      <c r="A32905" s="2">
        <v>32904</v>
      </c>
      <c r="B32905" s="4">
        <v>201711132904</v>
      </c>
      <c r="C32905" s="29" t="s">
        <v>29946</v>
      </c>
      <c r="D32905" s="29" t="s">
        <v>5</v>
      </c>
    </row>
    <row r="32906" spans="1:4">
      <c r="A32906" s="2">
        <v>32905</v>
      </c>
      <c r="B32906" s="4">
        <v>201711132905</v>
      </c>
      <c r="C32906" s="29" t="s">
        <v>29947</v>
      </c>
      <c r="D32906" s="29" t="s">
        <v>10</v>
      </c>
    </row>
    <row r="32907" spans="1:4">
      <c r="A32907" s="2">
        <v>32906</v>
      </c>
      <c r="B32907" s="4">
        <v>201711132906</v>
      </c>
      <c r="C32907" s="29" t="s">
        <v>29948</v>
      </c>
      <c r="D32907" s="29" t="s">
        <v>10</v>
      </c>
    </row>
    <row r="32908" spans="1:4">
      <c r="A32908" s="2">
        <v>32907</v>
      </c>
      <c r="B32908" s="4">
        <v>201711132907</v>
      </c>
      <c r="C32908" s="29" t="s">
        <v>29949</v>
      </c>
      <c r="D32908" s="29" t="s">
        <v>5</v>
      </c>
    </row>
    <row r="32909" spans="1:4">
      <c r="A32909" s="2">
        <v>32908</v>
      </c>
      <c r="B32909" s="4">
        <v>201711132908</v>
      </c>
      <c r="C32909" s="29" t="s">
        <v>10237</v>
      </c>
      <c r="D32909" s="29" t="s">
        <v>5</v>
      </c>
    </row>
    <row r="32910" spans="1:4">
      <c r="A32910" s="2">
        <v>32909</v>
      </c>
      <c r="B32910" s="4">
        <v>201711132909</v>
      </c>
      <c r="C32910" s="29" t="s">
        <v>29950</v>
      </c>
      <c r="D32910" s="29" t="s">
        <v>10</v>
      </c>
    </row>
    <row r="32911" spans="1:4">
      <c r="A32911" s="2">
        <v>32910</v>
      </c>
      <c r="B32911" s="4">
        <v>201711132910</v>
      </c>
      <c r="C32911" s="29" t="s">
        <v>29951</v>
      </c>
      <c r="D32911" s="29" t="s">
        <v>5</v>
      </c>
    </row>
    <row r="32912" spans="1:4">
      <c r="A32912" s="2">
        <v>32911</v>
      </c>
      <c r="B32912" s="4">
        <v>201711132911</v>
      </c>
      <c r="C32912" s="29" t="s">
        <v>29952</v>
      </c>
      <c r="D32912" s="29" t="s">
        <v>10</v>
      </c>
    </row>
    <row r="32913" spans="1:4">
      <c r="A32913" s="2">
        <v>32912</v>
      </c>
      <c r="B32913" s="4">
        <v>201711132912</v>
      </c>
      <c r="C32913" s="29" t="s">
        <v>29953</v>
      </c>
      <c r="D32913" s="29" t="s">
        <v>10</v>
      </c>
    </row>
    <row r="32914" spans="1:4">
      <c r="A32914" s="2">
        <v>32913</v>
      </c>
      <c r="B32914" s="4">
        <v>201711132913</v>
      </c>
      <c r="C32914" s="29" t="s">
        <v>29954</v>
      </c>
      <c r="D32914" s="29" t="s">
        <v>5</v>
      </c>
    </row>
    <row r="32915" spans="1:4">
      <c r="A32915" s="2">
        <v>32914</v>
      </c>
      <c r="B32915" s="4">
        <v>201711132914</v>
      </c>
      <c r="C32915" s="29" t="s">
        <v>29955</v>
      </c>
      <c r="D32915" s="29" t="s">
        <v>10</v>
      </c>
    </row>
    <row r="32916" spans="1:4">
      <c r="A32916" s="2">
        <v>32915</v>
      </c>
      <c r="B32916" s="4">
        <v>201711132915</v>
      </c>
      <c r="C32916" s="29" t="s">
        <v>29956</v>
      </c>
      <c r="D32916" s="29" t="s">
        <v>5</v>
      </c>
    </row>
    <row r="32917" spans="1:4">
      <c r="A32917" s="2">
        <v>32916</v>
      </c>
      <c r="B32917" s="4">
        <v>201711132916</v>
      </c>
      <c r="C32917" s="29" t="s">
        <v>29957</v>
      </c>
      <c r="D32917" s="29" t="s">
        <v>5</v>
      </c>
    </row>
    <row r="32918" spans="1:4">
      <c r="A32918" s="2">
        <v>32917</v>
      </c>
      <c r="B32918" s="4">
        <v>201711132917</v>
      </c>
      <c r="C32918" s="29" t="s">
        <v>29958</v>
      </c>
      <c r="D32918" s="29" t="s">
        <v>10</v>
      </c>
    </row>
    <row r="32919" spans="1:4">
      <c r="A32919" s="2">
        <v>32918</v>
      </c>
      <c r="B32919" s="4">
        <v>201711132918</v>
      </c>
      <c r="C32919" s="29" t="s">
        <v>29959</v>
      </c>
      <c r="D32919" s="29" t="s">
        <v>10</v>
      </c>
    </row>
    <row r="32920" spans="1:4">
      <c r="A32920" s="2">
        <v>32919</v>
      </c>
      <c r="B32920" s="4">
        <v>201711132919</v>
      </c>
      <c r="C32920" s="29" t="s">
        <v>27729</v>
      </c>
      <c r="D32920" s="29" t="s">
        <v>5</v>
      </c>
    </row>
    <row r="32921" spans="1:4">
      <c r="A32921" s="2">
        <v>32920</v>
      </c>
      <c r="B32921" s="4">
        <v>201711132920</v>
      </c>
      <c r="C32921" s="29" t="s">
        <v>29960</v>
      </c>
      <c r="D32921" s="29" t="s">
        <v>5</v>
      </c>
    </row>
    <row r="32922" spans="1:4">
      <c r="A32922" s="2">
        <v>32921</v>
      </c>
      <c r="B32922" s="4">
        <v>201711132921</v>
      </c>
      <c r="C32922" s="29" t="s">
        <v>29961</v>
      </c>
      <c r="D32922" s="29" t="s">
        <v>5</v>
      </c>
    </row>
    <row r="32923" spans="1:4">
      <c r="A32923" s="2">
        <v>32922</v>
      </c>
      <c r="B32923" s="4">
        <v>201711132922</v>
      </c>
      <c r="C32923" s="29" t="s">
        <v>29962</v>
      </c>
      <c r="D32923" s="29" t="s">
        <v>5</v>
      </c>
    </row>
    <row r="32924" spans="1:4">
      <c r="A32924" s="2">
        <v>32923</v>
      </c>
      <c r="B32924" s="4">
        <v>201711132923</v>
      </c>
      <c r="C32924" s="29" t="s">
        <v>29963</v>
      </c>
      <c r="D32924" s="29" t="s">
        <v>10</v>
      </c>
    </row>
    <row r="32925" spans="1:4">
      <c r="A32925" s="2">
        <v>32924</v>
      </c>
      <c r="B32925" s="4">
        <v>201711132924</v>
      </c>
      <c r="C32925" s="29" t="s">
        <v>29964</v>
      </c>
      <c r="D32925" s="29" t="s">
        <v>5</v>
      </c>
    </row>
    <row r="32926" spans="1:4">
      <c r="A32926" s="2">
        <v>32925</v>
      </c>
      <c r="B32926" s="4">
        <v>201711132925</v>
      </c>
      <c r="C32926" s="29" t="s">
        <v>29965</v>
      </c>
      <c r="D32926" s="29" t="s">
        <v>10</v>
      </c>
    </row>
    <row r="32927" spans="1:4">
      <c r="A32927" s="2">
        <v>32926</v>
      </c>
      <c r="B32927" s="4">
        <v>201711132926</v>
      </c>
      <c r="C32927" s="29" t="s">
        <v>29966</v>
      </c>
      <c r="D32927" s="29" t="s">
        <v>10</v>
      </c>
    </row>
    <row r="32928" spans="1:4">
      <c r="A32928" s="2">
        <v>32927</v>
      </c>
      <c r="B32928" s="4">
        <v>201711132927</v>
      </c>
      <c r="C32928" s="29" t="s">
        <v>29967</v>
      </c>
      <c r="D32928" s="29" t="s">
        <v>5</v>
      </c>
    </row>
    <row r="32929" spans="1:4">
      <c r="A32929" s="2">
        <v>32928</v>
      </c>
      <c r="B32929" s="4">
        <v>201711132928</v>
      </c>
      <c r="C32929" s="29" t="s">
        <v>29968</v>
      </c>
      <c r="D32929" s="29" t="s">
        <v>5</v>
      </c>
    </row>
    <row r="32930" spans="1:4">
      <c r="A32930" s="2">
        <v>32929</v>
      </c>
      <c r="B32930" s="4">
        <v>201711132929</v>
      </c>
      <c r="C32930" s="29" t="s">
        <v>29969</v>
      </c>
      <c r="D32930" s="29" t="s">
        <v>10</v>
      </c>
    </row>
    <row r="32931" spans="1:4">
      <c r="A32931" s="2">
        <v>32930</v>
      </c>
      <c r="B32931" s="4">
        <v>201711132930</v>
      </c>
      <c r="C32931" s="29" t="s">
        <v>29763</v>
      </c>
      <c r="D32931" s="29" t="s">
        <v>10</v>
      </c>
    </row>
    <row r="32932" spans="1:4">
      <c r="A32932" s="2">
        <v>32931</v>
      </c>
      <c r="B32932" s="4">
        <v>201711132931</v>
      </c>
      <c r="C32932" s="29" t="s">
        <v>29970</v>
      </c>
      <c r="D32932" s="29" t="s">
        <v>5</v>
      </c>
    </row>
    <row r="32933" spans="1:4">
      <c r="A32933" s="2">
        <v>32932</v>
      </c>
      <c r="B32933" s="4">
        <v>201711132932</v>
      </c>
      <c r="C32933" s="29" t="s">
        <v>29971</v>
      </c>
      <c r="D32933" s="29" t="s">
        <v>5</v>
      </c>
    </row>
    <row r="32934" spans="1:4">
      <c r="A32934" s="2">
        <v>32933</v>
      </c>
      <c r="B32934" s="4">
        <v>201711132933</v>
      </c>
      <c r="C32934" s="29" t="s">
        <v>29972</v>
      </c>
      <c r="D32934" s="29" t="s">
        <v>10</v>
      </c>
    </row>
    <row r="32935" spans="1:4">
      <c r="A32935" s="2">
        <v>32934</v>
      </c>
      <c r="B32935" s="4">
        <v>201711132934</v>
      </c>
      <c r="C32935" s="29" t="s">
        <v>4151</v>
      </c>
      <c r="D32935" s="29" t="s">
        <v>5</v>
      </c>
    </row>
    <row r="32936" spans="1:4">
      <c r="A32936" s="2">
        <v>32935</v>
      </c>
      <c r="B32936" s="4">
        <v>201711132935</v>
      </c>
      <c r="C32936" s="29" t="s">
        <v>29973</v>
      </c>
      <c r="D32936" s="29" t="s">
        <v>5</v>
      </c>
    </row>
    <row r="32937" spans="1:4">
      <c r="A32937" s="2">
        <v>32936</v>
      </c>
      <c r="B32937" s="4">
        <v>201711132936</v>
      </c>
      <c r="C32937" s="29" t="s">
        <v>29974</v>
      </c>
      <c r="D32937" s="29" t="s">
        <v>5</v>
      </c>
    </row>
    <row r="32938" spans="1:4">
      <c r="A32938" s="2">
        <v>32937</v>
      </c>
      <c r="B32938" s="4">
        <v>201711132937</v>
      </c>
      <c r="C32938" s="29" t="s">
        <v>29975</v>
      </c>
      <c r="D32938" s="29" t="s">
        <v>10</v>
      </c>
    </row>
    <row r="32939" spans="1:4">
      <c r="A32939" s="2">
        <v>32938</v>
      </c>
      <c r="B32939" s="4">
        <v>201711132938</v>
      </c>
      <c r="C32939" s="29" t="s">
        <v>29976</v>
      </c>
      <c r="D32939" s="29" t="s">
        <v>10</v>
      </c>
    </row>
    <row r="32940" spans="1:4">
      <c r="A32940" s="2">
        <v>32939</v>
      </c>
      <c r="B32940" s="4">
        <v>201711132939</v>
      </c>
      <c r="C32940" s="29" t="s">
        <v>29977</v>
      </c>
      <c r="D32940" s="29" t="s">
        <v>10</v>
      </c>
    </row>
    <row r="32941" spans="1:4">
      <c r="A32941" s="2">
        <v>32940</v>
      </c>
      <c r="B32941" s="4">
        <v>201711132940</v>
      </c>
      <c r="C32941" s="29" t="s">
        <v>18970</v>
      </c>
      <c r="D32941" s="29" t="s">
        <v>5</v>
      </c>
    </row>
    <row r="32942" spans="1:4">
      <c r="A32942" s="2">
        <v>32941</v>
      </c>
      <c r="B32942" s="4">
        <v>201711132941</v>
      </c>
      <c r="C32942" s="29" t="s">
        <v>5492</v>
      </c>
      <c r="D32942" s="29" t="s">
        <v>10</v>
      </c>
    </row>
    <row r="32943" spans="1:4">
      <c r="A32943" s="2">
        <v>32942</v>
      </c>
      <c r="B32943" s="4">
        <v>201711132942</v>
      </c>
      <c r="C32943" s="29" t="s">
        <v>29978</v>
      </c>
      <c r="D32943" s="29" t="s">
        <v>10</v>
      </c>
    </row>
    <row r="32944" spans="1:4">
      <c r="A32944" s="2">
        <v>32943</v>
      </c>
      <c r="B32944" s="4">
        <v>201711132943</v>
      </c>
      <c r="C32944" s="29" t="s">
        <v>29979</v>
      </c>
      <c r="D32944" s="29" t="s">
        <v>10</v>
      </c>
    </row>
    <row r="32945" spans="1:4">
      <c r="A32945" s="2">
        <v>32944</v>
      </c>
      <c r="B32945" s="4">
        <v>201711132944</v>
      </c>
      <c r="C32945" s="29" t="s">
        <v>29980</v>
      </c>
      <c r="D32945" s="29" t="s">
        <v>5</v>
      </c>
    </row>
    <row r="32946" spans="1:4">
      <c r="A32946" s="2">
        <v>32945</v>
      </c>
      <c r="B32946" s="4">
        <v>201711132945</v>
      </c>
      <c r="C32946" s="29" t="s">
        <v>29981</v>
      </c>
      <c r="D32946" s="29" t="s">
        <v>10</v>
      </c>
    </row>
    <row r="32947" spans="1:4">
      <c r="A32947" s="2">
        <v>32946</v>
      </c>
      <c r="B32947" s="4">
        <v>201711132946</v>
      </c>
      <c r="C32947" s="29" t="s">
        <v>29982</v>
      </c>
      <c r="D32947" s="29" t="s">
        <v>10</v>
      </c>
    </row>
    <row r="32948" spans="1:4">
      <c r="A32948" s="2">
        <v>32947</v>
      </c>
      <c r="B32948" s="4">
        <v>201711132947</v>
      </c>
      <c r="C32948" s="29" t="s">
        <v>29983</v>
      </c>
      <c r="D32948" s="29" t="s">
        <v>5</v>
      </c>
    </row>
    <row r="32949" spans="1:4">
      <c r="A32949" s="2">
        <v>32948</v>
      </c>
      <c r="B32949" s="4">
        <v>201711132948</v>
      </c>
      <c r="C32949" s="29" t="s">
        <v>29984</v>
      </c>
      <c r="D32949" s="29" t="s">
        <v>10</v>
      </c>
    </row>
    <row r="32950" spans="1:4">
      <c r="A32950" s="2">
        <v>32949</v>
      </c>
      <c r="B32950" s="4">
        <v>201711132949</v>
      </c>
      <c r="C32950" s="29" t="s">
        <v>29985</v>
      </c>
      <c r="D32950" s="29" t="s">
        <v>5</v>
      </c>
    </row>
    <row r="32951" spans="1:4">
      <c r="A32951" s="2">
        <v>32950</v>
      </c>
      <c r="B32951" s="4">
        <v>201711132950</v>
      </c>
      <c r="C32951" s="29" t="s">
        <v>29986</v>
      </c>
      <c r="D32951" s="29" t="s">
        <v>10</v>
      </c>
    </row>
    <row r="32952" spans="1:4">
      <c r="A32952" s="2">
        <v>32951</v>
      </c>
      <c r="B32952" s="4">
        <v>201711132951</v>
      </c>
      <c r="C32952" s="29" t="s">
        <v>29987</v>
      </c>
      <c r="D32952" s="29" t="s">
        <v>10</v>
      </c>
    </row>
    <row r="32953" spans="1:4">
      <c r="A32953" s="2">
        <v>32952</v>
      </c>
      <c r="B32953" s="4">
        <v>201711132952</v>
      </c>
      <c r="C32953" s="29" t="s">
        <v>29988</v>
      </c>
      <c r="D32953" s="29" t="s">
        <v>10</v>
      </c>
    </row>
    <row r="32954" spans="1:4">
      <c r="A32954" s="2">
        <v>32953</v>
      </c>
      <c r="B32954" s="4">
        <v>201711132953</v>
      </c>
      <c r="C32954" s="29" t="s">
        <v>20783</v>
      </c>
      <c r="D32954" s="29" t="s">
        <v>10</v>
      </c>
    </row>
    <row r="32955" spans="1:4">
      <c r="A32955" s="2">
        <v>32954</v>
      </c>
      <c r="B32955" s="4">
        <v>201711132954</v>
      </c>
      <c r="C32955" s="29" t="s">
        <v>29989</v>
      </c>
      <c r="D32955" s="29" t="s">
        <v>5</v>
      </c>
    </row>
    <row r="32956" spans="1:4">
      <c r="A32956" s="2">
        <v>32955</v>
      </c>
      <c r="B32956" s="4">
        <v>201711132955</v>
      </c>
      <c r="C32956" s="29" t="s">
        <v>3677</v>
      </c>
      <c r="D32956" s="29" t="s">
        <v>10</v>
      </c>
    </row>
    <row r="32957" spans="1:4">
      <c r="A32957" s="2">
        <v>32956</v>
      </c>
      <c r="B32957" s="4">
        <v>201711132956</v>
      </c>
      <c r="C32957" s="29" t="s">
        <v>29990</v>
      </c>
      <c r="D32957" s="29" t="s">
        <v>10</v>
      </c>
    </row>
    <row r="32958" spans="1:4">
      <c r="A32958" s="2">
        <v>32957</v>
      </c>
      <c r="B32958" s="4">
        <v>201711132957</v>
      </c>
      <c r="C32958" s="29" t="s">
        <v>29991</v>
      </c>
      <c r="D32958" s="29" t="s">
        <v>5</v>
      </c>
    </row>
    <row r="32959" spans="1:4">
      <c r="A32959" s="2">
        <v>32958</v>
      </c>
      <c r="B32959" s="4">
        <v>201711132958</v>
      </c>
      <c r="C32959" s="29" t="s">
        <v>10299</v>
      </c>
      <c r="D32959" s="29" t="s">
        <v>5</v>
      </c>
    </row>
    <row r="32960" spans="1:4">
      <c r="A32960" s="2">
        <v>32959</v>
      </c>
      <c r="B32960" s="4">
        <v>201711132959</v>
      </c>
      <c r="C32960" s="29" t="s">
        <v>2764</v>
      </c>
      <c r="D32960" s="29" t="s">
        <v>5</v>
      </c>
    </row>
    <row r="32961" spans="1:4">
      <c r="A32961" s="2">
        <v>32960</v>
      </c>
      <c r="B32961" s="4">
        <v>201711132960</v>
      </c>
      <c r="C32961" s="29" t="s">
        <v>29992</v>
      </c>
      <c r="D32961" s="29" t="s">
        <v>10</v>
      </c>
    </row>
    <row r="32962" spans="1:4">
      <c r="A32962" s="2">
        <v>32961</v>
      </c>
      <c r="B32962" s="4">
        <v>201711132961</v>
      </c>
      <c r="C32962" s="29" t="s">
        <v>29993</v>
      </c>
      <c r="D32962" s="29" t="s">
        <v>10</v>
      </c>
    </row>
    <row r="32963" spans="1:4">
      <c r="A32963" s="2">
        <v>32962</v>
      </c>
      <c r="B32963" s="4">
        <v>201711132962</v>
      </c>
      <c r="C32963" s="29" t="s">
        <v>29994</v>
      </c>
      <c r="D32963" s="29" t="s">
        <v>10</v>
      </c>
    </row>
    <row r="32964" spans="1:4">
      <c r="A32964" s="2">
        <v>32963</v>
      </c>
      <c r="B32964" s="4">
        <v>201711132963</v>
      </c>
      <c r="C32964" s="29" t="s">
        <v>29995</v>
      </c>
      <c r="D32964" s="29" t="s">
        <v>5</v>
      </c>
    </row>
    <row r="32965" spans="1:4">
      <c r="A32965" s="2">
        <v>32964</v>
      </c>
      <c r="B32965" s="4">
        <v>201711132964</v>
      </c>
      <c r="C32965" s="29" t="s">
        <v>24465</v>
      </c>
      <c r="D32965" s="29" t="s">
        <v>5</v>
      </c>
    </row>
    <row r="32966" spans="1:4">
      <c r="A32966" s="2">
        <v>32965</v>
      </c>
      <c r="B32966" s="4">
        <v>201711132965</v>
      </c>
      <c r="C32966" s="29" t="s">
        <v>29996</v>
      </c>
      <c r="D32966" s="29" t="s">
        <v>5</v>
      </c>
    </row>
    <row r="32967" spans="1:4">
      <c r="A32967" s="2">
        <v>32966</v>
      </c>
      <c r="B32967" s="4">
        <v>201711132966</v>
      </c>
      <c r="C32967" s="29" t="s">
        <v>29997</v>
      </c>
      <c r="D32967" s="29" t="s">
        <v>10</v>
      </c>
    </row>
    <row r="32968" spans="1:4">
      <c r="A32968" s="2">
        <v>32967</v>
      </c>
      <c r="B32968" s="4">
        <v>201711132967</v>
      </c>
      <c r="C32968" s="29" t="s">
        <v>29998</v>
      </c>
      <c r="D32968" s="29" t="s">
        <v>10</v>
      </c>
    </row>
    <row r="32969" spans="1:4">
      <c r="A32969" s="2">
        <v>32968</v>
      </c>
      <c r="B32969" s="4">
        <v>201711132968</v>
      </c>
      <c r="C32969" s="29" t="s">
        <v>29999</v>
      </c>
      <c r="D32969" s="29" t="s">
        <v>10</v>
      </c>
    </row>
    <row r="32970" spans="1:4">
      <c r="A32970" s="2">
        <v>32969</v>
      </c>
      <c r="B32970" s="4">
        <v>201711132969</v>
      </c>
      <c r="C32970" s="29" t="s">
        <v>30000</v>
      </c>
      <c r="D32970" s="29" t="s">
        <v>10</v>
      </c>
    </row>
    <row r="32971" spans="1:4">
      <c r="A32971" s="2">
        <v>32970</v>
      </c>
      <c r="B32971" s="4">
        <v>201711132970</v>
      </c>
      <c r="C32971" s="29" t="s">
        <v>30001</v>
      </c>
      <c r="D32971" s="29" t="s">
        <v>10</v>
      </c>
    </row>
    <row r="32972" spans="1:4">
      <c r="A32972" s="2">
        <v>32971</v>
      </c>
      <c r="B32972" s="4">
        <v>201711132971</v>
      </c>
      <c r="C32972" s="29" t="s">
        <v>30002</v>
      </c>
      <c r="D32972" s="29" t="s">
        <v>10</v>
      </c>
    </row>
    <row r="32973" spans="1:4">
      <c r="A32973" s="2">
        <v>32972</v>
      </c>
      <c r="B32973" s="4">
        <v>201711132972</v>
      </c>
      <c r="C32973" s="29" t="s">
        <v>30003</v>
      </c>
      <c r="D32973" s="29" t="s">
        <v>5</v>
      </c>
    </row>
    <row r="32974" spans="1:4">
      <c r="A32974" s="2">
        <v>32973</v>
      </c>
      <c r="B32974" s="4">
        <v>201711132973</v>
      </c>
      <c r="C32974" s="29" t="s">
        <v>24260</v>
      </c>
      <c r="D32974" s="29" t="s">
        <v>5</v>
      </c>
    </row>
    <row r="32975" spans="1:4">
      <c r="A32975" s="2">
        <v>32974</v>
      </c>
      <c r="B32975" s="4">
        <v>201711132974</v>
      </c>
      <c r="C32975" s="29" t="s">
        <v>10135</v>
      </c>
      <c r="D32975" s="29" t="s">
        <v>5</v>
      </c>
    </row>
    <row r="32976" spans="1:4">
      <c r="A32976" s="2">
        <v>32975</v>
      </c>
      <c r="B32976" s="4">
        <v>201711132975</v>
      </c>
      <c r="C32976" s="29" t="s">
        <v>30004</v>
      </c>
      <c r="D32976" s="29" t="s">
        <v>5</v>
      </c>
    </row>
    <row r="32977" spans="1:4">
      <c r="A32977" s="2">
        <v>32976</v>
      </c>
      <c r="B32977" s="4">
        <v>201711132976</v>
      </c>
      <c r="C32977" s="29" t="s">
        <v>30005</v>
      </c>
      <c r="D32977" s="29" t="s">
        <v>5</v>
      </c>
    </row>
    <row r="32978" spans="1:4">
      <c r="A32978" s="2">
        <v>32977</v>
      </c>
      <c r="B32978" s="4">
        <v>201711132977</v>
      </c>
      <c r="C32978" s="29" t="s">
        <v>30006</v>
      </c>
      <c r="D32978" s="29" t="s">
        <v>10</v>
      </c>
    </row>
    <row r="32979" spans="1:4">
      <c r="A32979" s="2">
        <v>32978</v>
      </c>
      <c r="B32979" s="4">
        <v>201711132978</v>
      </c>
      <c r="C32979" s="29" t="s">
        <v>30007</v>
      </c>
      <c r="D32979" s="29" t="s">
        <v>10</v>
      </c>
    </row>
    <row r="32980" spans="1:4">
      <c r="A32980" s="2">
        <v>32979</v>
      </c>
      <c r="B32980" s="4">
        <v>201711132979</v>
      </c>
      <c r="C32980" s="29" t="s">
        <v>30008</v>
      </c>
      <c r="D32980" s="29" t="s">
        <v>10</v>
      </c>
    </row>
    <row r="32981" spans="1:4">
      <c r="A32981" s="2">
        <v>32980</v>
      </c>
      <c r="B32981" s="4">
        <v>201711132980</v>
      </c>
      <c r="C32981" s="29" t="s">
        <v>30009</v>
      </c>
      <c r="D32981" s="29" t="s">
        <v>5</v>
      </c>
    </row>
    <row r="32982" spans="1:4">
      <c r="A32982" s="2">
        <v>32981</v>
      </c>
      <c r="B32982" s="4">
        <v>201711132981</v>
      </c>
      <c r="C32982" s="29" t="s">
        <v>30010</v>
      </c>
      <c r="D32982" s="29" t="s">
        <v>10</v>
      </c>
    </row>
    <row r="32983" spans="1:4">
      <c r="A32983" s="2">
        <v>32982</v>
      </c>
      <c r="B32983" s="4">
        <v>201711132982</v>
      </c>
      <c r="C32983" s="29" t="s">
        <v>30011</v>
      </c>
      <c r="D32983" s="29" t="s">
        <v>10</v>
      </c>
    </row>
    <row r="32984" spans="1:4">
      <c r="A32984" s="2">
        <v>32983</v>
      </c>
      <c r="B32984" s="4">
        <v>201711132983</v>
      </c>
      <c r="C32984" s="29" t="s">
        <v>30012</v>
      </c>
      <c r="D32984" s="29" t="s">
        <v>10</v>
      </c>
    </row>
    <row r="32985" spans="1:4">
      <c r="A32985" s="2">
        <v>32984</v>
      </c>
      <c r="B32985" s="4">
        <v>201711132984</v>
      </c>
      <c r="C32985" s="29" t="s">
        <v>30013</v>
      </c>
      <c r="D32985" s="29" t="s">
        <v>10</v>
      </c>
    </row>
    <row r="32986" spans="1:4">
      <c r="A32986" s="2">
        <v>32985</v>
      </c>
      <c r="B32986" s="4">
        <v>201711132985</v>
      </c>
      <c r="C32986" s="29" t="s">
        <v>30014</v>
      </c>
      <c r="D32986" s="29" t="s">
        <v>10</v>
      </c>
    </row>
    <row r="32987" spans="1:4">
      <c r="A32987" s="2">
        <v>32986</v>
      </c>
      <c r="B32987" s="4">
        <v>201711132986</v>
      </c>
      <c r="C32987" s="29" t="s">
        <v>3275</v>
      </c>
      <c r="D32987" s="29" t="s">
        <v>10</v>
      </c>
    </row>
    <row r="32988" spans="1:4">
      <c r="A32988" s="2">
        <v>32987</v>
      </c>
      <c r="B32988" s="4">
        <v>201711132987</v>
      </c>
      <c r="C32988" s="29" t="s">
        <v>30015</v>
      </c>
      <c r="D32988" s="29" t="s">
        <v>5</v>
      </c>
    </row>
    <row r="32989" spans="1:4">
      <c r="A32989" s="2">
        <v>32988</v>
      </c>
      <c r="B32989" s="4">
        <v>201711132988</v>
      </c>
      <c r="C32989" s="29" t="s">
        <v>30016</v>
      </c>
      <c r="D32989" s="29" t="s">
        <v>5</v>
      </c>
    </row>
    <row r="32990" spans="1:4">
      <c r="A32990" s="2">
        <v>32989</v>
      </c>
      <c r="B32990" s="4">
        <v>201711132989</v>
      </c>
      <c r="C32990" s="29" t="s">
        <v>30017</v>
      </c>
      <c r="D32990" s="29" t="s">
        <v>5</v>
      </c>
    </row>
    <row r="32991" spans="1:4">
      <c r="A32991" s="2">
        <v>32990</v>
      </c>
      <c r="B32991" s="4">
        <v>201711132990</v>
      </c>
      <c r="C32991" s="29" t="s">
        <v>30018</v>
      </c>
      <c r="D32991" s="29" t="s">
        <v>5</v>
      </c>
    </row>
    <row r="32992" spans="1:4">
      <c r="A32992" s="2">
        <v>32991</v>
      </c>
      <c r="B32992" s="4">
        <v>201711132991</v>
      </c>
      <c r="C32992" s="29" t="s">
        <v>30019</v>
      </c>
      <c r="D32992" s="29" t="s">
        <v>5</v>
      </c>
    </row>
    <row r="32993" spans="1:4">
      <c r="A32993" s="2">
        <v>32992</v>
      </c>
      <c r="B32993" s="4">
        <v>201711132992</v>
      </c>
      <c r="C32993" s="29" t="s">
        <v>30020</v>
      </c>
      <c r="D32993" s="29" t="s">
        <v>10</v>
      </c>
    </row>
    <row r="32994" spans="1:4">
      <c r="A32994" s="2">
        <v>32993</v>
      </c>
      <c r="B32994" s="4">
        <v>201711132993</v>
      </c>
      <c r="C32994" s="29" t="s">
        <v>30021</v>
      </c>
      <c r="D32994" s="29" t="s">
        <v>5</v>
      </c>
    </row>
    <row r="32995" spans="1:4">
      <c r="A32995" s="2">
        <v>32994</v>
      </c>
      <c r="B32995" s="4">
        <v>201711132994</v>
      </c>
      <c r="C32995" s="29" t="s">
        <v>30022</v>
      </c>
      <c r="D32995" s="29" t="s">
        <v>5</v>
      </c>
    </row>
    <row r="32996" spans="1:4">
      <c r="A32996" s="2">
        <v>32995</v>
      </c>
      <c r="B32996" s="4">
        <v>201711132995</v>
      </c>
      <c r="C32996" s="29" t="s">
        <v>30023</v>
      </c>
      <c r="D32996" s="29" t="s">
        <v>10</v>
      </c>
    </row>
    <row r="32997" spans="1:4">
      <c r="A32997" s="2">
        <v>32996</v>
      </c>
      <c r="B32997" s="4">
        <v>201711132996</v>
      </c>
      <c r="C32997" s="29" t="s">
        <v>30024</v>
      </c>
      <c r="D32997" s="29" t="s">
        <v>5</v>
      </c>
    </row>
    <row r="32998" spans="1:4">
      <c r="A32998" s="2">
        <v>32997</v>
      </c>
      <c r="B32998" s="4">
        <v>201711132997</v>
      </c>
      <c r="C32998" s="29" t="s">
        <v>30025</v>
      </c>
      <c r="D32998" s="29" t="s">
        <v>5</v>
      </c>
    </row>
    <row r="32999" spans="1:4">
      <c r="A32999" s="2">
        <v>32998</v>
      </c>
      <c r="B32999" s="4">
        <v>201711132998</v>
      </c>
      <c r="C32999" s="29" t="s">
        <v>30026</v>
      </c>
      <c r="D32999" s="29" t="s">
        <v>5</v>
      </c>
    </row>
    <row r="33000" spans="1:4">
      <c r="A33000" s="2">
        <v>32999</v>
      </c>
      <c r="B33000" s="4">
        <v>201711132999</v>
      </c>
      <c r="C33000" s="29" t="s">
        <v>30027</v>
      </c>
      <c r="D33000" s="29" t="s">
        <v>10</v>
      </c>
    </row>
    <row r="33001" spans="1:4">
      <c r="A33001" s="2">
        <v>33000</v>
      </c>
      <c r="B33001" s="4">
        <v>201711133000</v>
      </c>
      <c r="C33001" s="29" t="s">
        <v>30028</v>
      </c>
      <c r="D33001" s="29" t="s">
        <v>10</v>
      </c>
    </row>
    <row r="33002" spans="1:4">
      <c r="A33002" s="2">
        <v>33001</v>
      </c>
      <c r="B33002" s="4">
        <v>201711133001</v>
      </c>
      <c r="C33002" s="29" t="s">
        <v>30029</v>
      </c>
      <c r="D33002" s="29" t="s">
        <v>5</v>
      </c>
    </row>
    <row r="33003" spans="1:4">
      <c r="A33003" s="2">
        <v>33002</v>
      </c>
      <c r="B33003" s="4">
        <v>201711133002</v>
      </c>
      <c r="C33003" s="29" t="s">
        <v>30030</v>
      </c>
      <c r="D33003" s="29" t="s">
        <v>10</v>
      </c>
    </row>
    <row r="33004" spans="1:4">
      <c r="A33004" s="2">
        <v>33003</v>
      </c>
      <c r="B33004" s="4">
        <v>201711133003</v>
      </c>
      <c r="C33004" s="29" t="s">
        <v>30031</v>
      </c>
      <c r="D33004" s="29" t="s">
        <v>5</v>
      </c>
    </row>
    <row r="33005" spans="1:4">
      <c r="A33005" s="2">
        <v>33004</v>
      </c>
      <c r="B33005" s="4">
        <v>201711133004</v>
      </c>
      <c r="C33005" s="29" t="s">
        <v>30032</v>
      </c>
      <c r="D33005" s="29" t="s">
        <v>10</v>
      </c>
    </row>
    <row r="33006" spans="1:4">
      <c r="A33006" s="2">
        <v>33005</v>
      </c>
      <c r="B33006" s="4">
        <v>201711133005</v>
      </c>
      <c r="C33006" s="29" t="s">
        <v>30033</v>
      </c>
      <c r="D33006" s="29" t="s">
        <v>5</v>
      </c>
    </row>
    <row r="33007" spans="1:4">
      <c r="A33007" s="2">
        <v>33006</v>
      </c>
      <c r="B33007" s="4">
        <v>201711133006</v>
      </c>
      <c r="C33007" s="29" t="s">
        <v>2660</v>
      </c>
      <c r="D33007" s="29" t="s">
        <v>10</v>
      </c>
    </row>
    <row r="33008" spans="1:4">
      <c r="A33008" s="2">
        <v>33007</v>
      </c>
      <c r="B33008" s="4">
        <v>201711133007</v>
      </c>
      <c r="C33008" s="29" t="s">
        <v>30034</v>
      </c>
      <c r="D33008" s="29" t="s">
        <v>10</v>
      </c>
    </row>
    <row r="33009" spans="1:4">
      <c r="A33009" s="2">
        <v>33008</v>
      </c>
      <c r="B33009" s="4">
        <v>201711133008</v>
      </c>
      <c r="C33009" s="29" t="s">
        <v>30035</v>
      </c>
      <c r="D33009" s="29" t="s">
        <v>10</v>
      </c>
    </row>
    <row r="33010" spans="1:4">
      <c r="A33010" s="2">
        <v>33009</v>
      </c>
      <c r="B33010" s="4">
        <v>201711133009</v>
      </c>
      <c r="C33010" s="29" t="s">
        <v>30036</v>
      </c>
      <c r="D33010" s="29" t="s">
        <v>10</v>
      </c>
    </row>
    <row r="33011" spans="1:4">
      <c r="A33011" s="2">
        <v>33010</v>
      </c>
      <c r="B33011" s="4">
        <v>201711133010</v>
      </c>
      <c r="C33011" s="29" t="s">
        <v>475</v>
      </c>
      <c r="D33011" s="29" t="s">
        <v>10</v>
      </c>
    </row>
    <row r="33012" spans="1:4">
      <c r="A33012" s="2">
        <v>33011</v>
      </c>
      <c r="B33012" s="4">
        <v>201711133011</v>
      </c>
      <c r="C33012" s="29" t="s">
        <v>2152</v>
      </c>
      <c r="D33012" s="29" t="s">
        <v>10</v>
      </c>
    </row>
    <row r="33013" spans="1:4">
      <c r="A33013" s="2">
        <v>33012</v>
      </c>
      <c r="B33013" s="4">
        <v>201711133012</v>
      </c>
      <c r="C33013" s="29" t="s">
        <v>30037</v>
      </c>
      <c r="D33013" s="29" t="s">
        <v>10</v>
      </c>
    </row>
    <row r="33014" spans="1:4">
      <c r="A33014" s="2">
        <v>33013</v>
      </c>
      <c r="B33014" s="4">
        <v>201711133013</v>
      </c>
      <c r="C33014" s="29" t="s">
        <v>1415</v>
      </c>
      <c r="D33014" s="29" t="s">
        <v>5</v>
      </c>
    </row>
    <row r="33015" spans="1:4">
      <c r="A33015" s="2">
        <v>33014</v>
      </c>
      <c r="B33015" s="4">
        <v>201711133014</v>
      </c>
      <c r="C33015" s="29" t="s">
        <v>30038</v>
      </c>
      <c r="D33015" s="29" t="s">
        <v>10</v>
      </c>
    </row>
    <row r="33016" spans="1:4">
      <c r="A33016" s="2">
        <v>33015</v>
      </c>
      <c r="B33016" s="4">
        <v>201711133015</v>
      </c>
      <c r="C33016" s="29" t="s">
        <v>30039</v>
      </c>
      <c r="D33016" s="29" t="s">
        <v>5</v>
      </c>
    </row>
    <row r="33017" spans="1:4">
      <c r="A33017" s="2">
        <v>33016</v>
      </c>
      <c r="B33017" s="4">
        <v>201711133016</v>
      </c>
      <c r="C33017" s="29" t="s">
        <v>30040</v>
      </c>
      <c r="D33017" s="29" t="s">
        <v>10</v>
      </c>
    </row>
    <row r="33018" spans="1:4">
      <c r="A33018" s="2">
        <v>33017</v>
      </c>
      <c r="B33018" s="4">
        <v>201711133017</v>
      </c>
      <c r="C33018" s="29" t="s">
        <v>30041</v>
      </c>
      <c r="D33018" s="29" t="s">
        <v>10</v>
      </c>
    </row>
    <row r="33019" spans="1:4">
      <c r="A33019" s="2">
        <v>33018</v>
      </c>
      <c r="B33019" s="4">
        <v>201711133018</v>
      </c>
      <c r="C33019" s="29" t="s">
        <v>30042</v>
      </c>
      <c r="D33019" s="29" t="s">
        <v>5</v>
      </c>
    </row>
    <row r="33020" spans="1:4">
      <c r="A33020" s="2">
        <v>33019</v>
      </c>
      <c r="B33020" s="4">
        <v>201711133019</v>
      </c>
      <c r="C33020" s="29" t="s">
        <v>30043</v>
      </c>
      <c r="D33020" s="29" t="s">
        <v>5</v>
      </c>
    </row>
    <row r="33021" spans="1:4">
      <c r="A33021" s="2">
        <v>33020</v>
      </c>
      <c r="B33021" s="4">
        <v>201711133020</v>
      </c>
      <c r="C33021" s="29" t="s">
        <v>30044</v>
      </c>
      <c r="D33021" s="29" t="s">
        <v>10</v>
      </c>
    </row>
    <row r="33022" spans="1:4">
      <c r="A33022" s="2">
        <v>33021</v>
      </c>
      <c r="B33022" s="4">
        <v>201711133021</v>
      </c>
      <c r="C33022" s="29" t="s">
        <v>30045</v>
      </c>
      <c r="D33022" s="29" t="s">
        <v>5</v>
      </c>
    </row>
    <row r="33023" spans="1:4">
      <c r="A33023" s="2">
        <v>33022</v>
      </c>
      <c r="B33023" s="4">
        <v>201711133022</v>
      </c>
      <c r="C33023" s="29" t="s">
        <v>30046</v>
      </c>
      <c r="D33023" s="29" t="s">
        <v>10</v>
      </c>
    </row>
    <row r="33024" spans="1:4">
      <c r="A33024" s="2">
        <v>33023</v>
      </c>
      <c r="B33024" s="4">
        <v>201711133023</v>
      </c>
      <c r="C33024" s="29" t="s">
        <v>30047</v>
      </c>
      <c r="D33024" s="29" t="s">
        <v>10</v>
      </c>
    </row>
    <row r="33025" spans="1:4">
      <c r="A33025" s="2">
        <v>33024</v>
      </c>
      <c r="B33025" s="4">
        <v>201711133024</v>
      </c>
      <c r="C33025" s="29" t="s">
        <v>30048</v>
      </c>
      <c r="D33025" s="29" t="s">
        <v>10</v>
      </c>
    </row>
    <row r="33026" spans="1:4">
      <c r="A33026" s="2">
        <v>33025</v>
      </c>
      <c r="B33026" s="4">
        <v>201711133025</v>
      </c>
      <c r="C33026" s="29" t="s">
        <v>30049</v>
      </c>
      <c r="D33026" s="29" t="s">
        <v>5</v>
      </c>
    </row>
    <row r="33027" spans="1:4">
      <c r="A33027" s="2">
        <v>33026</v>
      </c>
      <c r="B33027" s="4">
        <v>201711133026</v>
      </c>
      <c r="C33027" s="29" t="s">
        <v>12</v>
      </c>
      <c r="D33027" s="29" t="s">
        <v>5</v>
      </c>
    </row>
    <row r="33028" spans="1:4">
      <c r="A33028" s="2">
        <v>33027</v>
      </c>
      <c r="B33028" s="4">
        <v>201711133027</v>
      </c>
      <c r="C33028" s="29" t="s">
        <v>30050</v>
      </c>
      <c r="D33028" s="29" t="s">
        <v>5</v>
      </c>
    </row>
    <row r="33029" spans="1:4">
      <c r="A33029" s="2">
        <v>33028</v>
      </c>
      <c r="B33029" s="4">
        <v>201711133028</v>
      </c>
      <c r="C33029" s="29" t="s">
        <v>30051</v>
      </c>
      <c r="D33029" s="29" t="s">
        <v>5</v>
      </c>
    </row>
    <row r="33030" spans="1:4">
      <c r="A33030" s="2">
        <v>33029</v>
      </c>
      <c r="B33030" s="4">
        <v>201711133029</v>
      </c>
      <c r="C33030" s="29" t="s">
        <v>30052</v>
      </c>
      <c r="D33030" s="29" t="s">
        <v>5</v>
      </c>
    </row>
    <row r="33031" spans="1:4">
      <c r="A33031" s="2">
        <v>33030</v>
      </c>
      <c r="B33031" s="4">
        <v>201711133030</v>
      </c>
      <c r="C33031" s="29" t="s">
        <v>17157</v>
      </c>
      <c r="D33031" s="29" t="s">
        <v>5</v>
      </c>
    </row>
    <row r="33032" spans="1:4">
      <c r="A33032" s="2">
        <v>33031</v>
      </c>
      <c r="B33032" s="4">
        <v>201711133031</v>
      </c>
      <c r="C33032" s="29" t="s">
        <v>30053</v>
      </c>
      <c r="D33032" s="29" t="s">
        <v>10</v>
      </c>
    </row>
    <row r="33033" spans="1:4">
      <c r="A33033" s="2">
        <v>33032</v>
      </c>
      <c r="B33033" s="4">
        <v>201711133032</v>
      </c>
      <c r="C33033" s="29" t="s">
        <v>30054</v>
      </c>
      <c r="D33033" s="29" t="s">
        <v>10</v>
      </c>
    </row>
    <row r="33034" spans="1:4">
      <c r="A33034" s="2">
        <v>33033</v>
      </c>
      <c r="B33034" s="4">
        <v>201711133033</v>
      </c>
      <c r="C33034" s="29" t="s">
        <v>22110</v>
      </c>
      <c r="D33034" s="29" t="s">
        <v>5</v>
      </c>
    </row>
    <row r="33035" spans="1:4">
      <c r="A33035" s="2">
        <v>33034</v>
      </c>
      <c r="B33035" s="4">
        <v>201711133034</v>
      </c>
      <c r="C33035" s="29" t="s">
        <v>30055</v>
      </c>
      <c r="D33035" s="29" t="s">
        <v>10</v>
      </c>
    </row>
    <row r="33036" spans="1:4">
      <c r="A33036" s="2">
        <v>33035</v>
      </c>
      <c r="B33036" s="4">
        <v>201711133035</v>
      </c>
      <c r="C33036" s="29" t="s">
        <v>30056</v>
      </c>
      <c r="D33036" s="29" t="s">
        <v>5</v>
      </c>
    </row>
    <row r="33037" spans="1:4">
      <c r="A33037" s="2">
        <v>33036</v>
      </c>
      <c r="B33037" s="4">
        <v>201711133036</v>
      </c>
      <c r="C33037" s="29" t="s">
        <v>30057</v>
      </c>
      <c r="D33037" s="29" t="s">
        <v>10</v>
      </c>
    </row>
    <row r="33038" spans="1:4">
      <c r="A33038" s="2">
        <v>33037</v>
      </c>
      <c r="B33038" s="4">
        <v>201711133037</v>
      </c>
      <c r="C33038" s="29" t="s">
        <v>30058</v>
      </c>
      <c r="D33038" s="29" t="s">
        <v>5</v>
      </c>
    </row>
    <row r="33039" spans="1:4">
      <c r="A33039" s="2">
        <v>33038</v>
      </c>
      <c r="B33039" s="4">
        <v>201711133038</v>
      </c>
      <c r="C33039" s="29" t="s">
        <v>30059</v>
      </c>
      <c r="D33039" s="29" t="s">
        <v>10</v>
      </c>
    </row>
    <row r="33040" spans="1:4">
      <c r="A33040" s="2">
        <v>33039</v>
      </c>
      <c r="B33040" s="4">
        <v>201711133039</v>
      </c>
      <c r="C33040" s="29" t="s">
        <v>30060</v>
      </c>
      <c r="D33040" s="29" t="s">
        <v>10</v>
      </c>
    </row>
    <row r="33041" spans="1:4">
      <c r="A33041" s="2">
        <v>33040</v>
      </c>
      <c r="B33041" s="4">
        <v>201711133040</v>
      </c>
      <c r="C33041" s="29" t="s">
        <v>30061</v>
      </c>
      <c r="D33041" s="29" t="s">
        <v>10</v>
      </c>
    </row>
    <row r="33042" spans="1:4">
      <c r="A33042" s="2">
        <v>33041</v>
      </c>
      <c r="B33042" s="4">
        <v>201711133041</v>
      </c>
      <c r="C33042" s="29" t="s">
        <v>30062</v>
      </c>
      <c r="D33042" s="29" t="s">
        <v>10</v>
      </c>
    </row>
    <row r="33043" spans="1:4">
      <c r="A33043" s="2">
        <v>33042</v>
      </c>
      <c r="B33043" s="4">
        <v>201711133042</v>
      </c>
      <c r="C33043" s="29" t="s">
        <v>30063</v>
      </c>
      <c r="D33043" s="29" t="s">
        <v>10</v>
      </c>
    </row>
    <row r="33044" spans="1:4">
      <c r="A33044" s="2">
        <v>33043</v>
      </c>
      <c r="B33044" s="4">
        <v>201711133043</v>
      </c>
      <c r="C33044" s="29" t="s">
        <v>30064</v>
      </c>
      <c r="D33044" s="29" t="s">
        <v>5</v>
      </c>
    </row>
    <row r="33045" spans="1:4">
      <c r="A33045" s="2">
        <v>33044</v>
      </c>
      <c r="B33045" s="4">
        <v>201711133044</v>
      </c>
      <c r="C33045" s="29" t="s">
        <v>30065</v>
      </c>
      <c r="D33045" s="29" t="s">
        <v>5</v>
      </c>
    </row>
    <row r="33046" spans="1:4">
      <c r="A33046" s="2">
        <v>33045</v>
      </c>
      <c r="B33046" s="4">
        <v>201711133045</v>
      </c>
      <c r="C33046" s="29" t="s">
        <v>30066</v>
      </c>
      <c r="D33046" s="29" t="s">
        <v>10</v>
      </c>
    </row>
    <row r="33047" spans="1:4">
      <c r="A33047" s="2">
        <v>33046</v>
      </c>
      <c r="B33047" s="4">
        <v>201711133046</v>
      </c>
      <c r="C33047" s="29" t="s">
        <v>30067</v>
      </c>
      <c r="D33047" s="29" t="s">
        <v>10</v>
      </c>
    </row>
    <row r="33048" spans="1:4">
      <c r="A33048" s="2">
        <v>33047</v>
      </c>
      <c r="B33048" s="4">
        <v>201711133047</v>
      </c>
      <c r="C33048" s="29" t="s">
        <v>30068</v>
      </c>
      <c r="D33048" s="29" t="s">
        <v>5</v>
      </c>
    </row>
    <row r="33049" spans="1:4">
      <c r="A33049" s="2">
        <v>33048</v>
      </c>
      <c r="B33049" s="4">
        <v>201711133048</v>
      </c>
      <c r="C33049" s="29" t="s">
        <v>30069</v>
      </c>
      <c r="D33049" s="29" t="s">
        <v>5</v>
      </c>
    </row>
    <row r="33050" spans="1:4">
      <c r="A33050" s="2">
        <v>33049</v>
      </c>
      <c r="B33050" s="4">
        <v>201711133049</v>
      </c>
      <c r="C33050" s="29" t="s">
        <v>30070</v>
      </c>
      <c r="D33050" s="29" t="s">
        <v>10</v>
      </c>
    </row>
    <row r="33051" spans="1:4">
      <c r="A33051" s="2">
        <v>33050</v>
      </c>
      <c r="B33051" s="4">
        <v>201711133050</v>
      </c>
      <c r="C33051" s="29" t="s">
        <v>30071</v>
      </c>
      <c r="D33051" s="29" t="s">
        <v>10</v>
      </c>
    </row>
    <row r="33052" spans="1:4">
      <c r="A33052" s="2">
        <v>33051</v>
      </c>
      <c r="B33052" s="4">
        <v>201711133051</v>
      </c>
      <c r="C33052" s="29" t="s">
        <v>30072</v>
      </c>
      <c r="D33052" s="29" t="s">
        <v>5</v>
      </c>
    </row>
    <row r="33053" spans="1:4">
      <c r="A33053" s="2">
        <v>33052</v>
      </c>
      <c r="B33053" s="4">
        <v>201711133052</v>
      </c>
      <c r="C33053" s="29" t="s">
        <v>30073</v>
      </c>
      <c r="D33053" s="29" t="s">
        <v>5</v>
      </c>
    </row>
    <row r="33054" spans="1:4">
      <c r="A33054" s="2">
        <v>33053</v>
      </c>
      <c r="B33054" s="4">
        <v>201711133053</v>
      </c>
      <c r="C33054" s="29" t="s">
        <v>30074</v>
      </c>
      <c r="D33054" s="29" t="s">
        <v>10</v>
      </c>
    </row>
    <row r="33055" spans="1:4">
      <c r="A33055" s="2">
        <v>33054</v>
      </c>
      <c r="B33055" s="4">
        <v>201711133054</v>
      </c>
      <c r="C33055" s="29" t="s">
        <v>30075</v>
      </c>
      <c r="D33055" s="29" t="s">
        <v>10</v>
      </c>
    </row>
    <row r="33056" spans="1:4">
      <c r="A33056" s="2">
        <v>33055</v>
      </c>
      <c r="B33056" s="4">
        <v>201711133055</v>
      </c>
      <c r="C33056" s="29" t="s">
        <v>30076</v>
      </c>
      <c r="D33056" s="29" t="s">
        <v>10</v>
      </c>
    </row>
    <row r="33057" spans="1:4">
      <c r="A33057" s="2">
        <v>33056</v>
      </c>
      <c r="B33057" s="4">
        <v>201711133056</v>
      </c>
      <c r="C33057" s="29" t="s">
        <v>30077</v>
      </c>
      <c r="D33057" s="29" t="s">
        <v>10</v>
      </c>
    </row>
    <row r="33058" spans="1:4">
      <c r="A33058" s="2">
        <v>33057</v>
      </c>
      <c r="B33058" s="4">
        <v>201711133057</v>
      </c>
      <c r="C33058" s="351" t="s">
        <v>30078</v>
      </c>
      <c r="D33058" s="351" t="s">
        <v>5</v>
      </c>
    </row>
    <row r="33059" spans="1:4">
      <c r="A33059" s="2">
        <v>33058</v>
      </c>
      <c r="B33059" s="4">
        <v>201711133058</v>
      </c>
      <c r="C33059" s="9" t="s">
        <v>30079</v>
      </c>
      <c r="D33059" s="3" t="s">
        <v>10</v>
      </c>
    </row>
    <row r="33060" spans="1:4">
      <c r="A33060" s="2">
        <v>33059</v>
      </c>
      <c r="B33060" s="4">
        <v>201711133059</v>
      </c>
      <c r="C33060" s="9" t="s">
        <v>30080</v>
      </c>
      <c r="D33060" s="3" t="s">
        <v>10</v>
      </c>
    </row>
    <row r="33061" spans="1:4">
      <c r="A33061" s="2">
        <v>33060</v>
      </c>
      <c r="B33061" s="4">
        <v>201711133060</v>
      </c>
      <c r="C33061" s="9" t="s">
        <v>30081</v>
      </c>
      <c r="D33061" s="3" t="s">
        <v>10</v>
      </c>
    </row>
    <row r="33062" spans="1:4">
      <c r="A33062" s="2">
        <v>33061</v>
      </c>
      <c r="B33062" s="4">
        <v>201711133061</v>
      </c>
      <c r="C33062" s="9" t="s">
        <v>30082</v>
      </c>
      <c r="D33062" s="3" t="s">
        <v>10</v>
      </c>
    </row>
    <row r="33063" spans="1:4">
      <c r="A33063" s="2">
        <v>33062</v>
      </c>
      <c r="B33063" s="4">
        <v>201711133062</v>
      </c>
      <c r="C33063" s="9" t="s">
        <v>30083</v>
      </c>
      <c r="D33063" s="3" t="s">
        <v>5</v>
      </c>
    </row>
    <row r="33064" spans="1:4">
      <c r="A33064" s="2">
        <v>33063</v>
      </c>
      <c r="B33064" s="4">
        <v>201711133063</v>
      </c>
      <c r="C33064" s="9" t="s">
        <v>30084</v>
      </c>
      <c r="D33064" s="3" t="s">
        <v>5</v>
      </c>
    </row>
    <row r="33065" spans="1:4">
      <c r="A33065" s="2">
        <v>33064</v>
      </c>
      <c r="B33065" s="4">
        <v>201711133064</v>
      </c>
      <c r="C33065" s="9" t="s">
        <v>30085</v>
      </c>
      <c r="D33065" s="3" t="s">
        <v>10</v>
      </c>
    </row>
    <row r="33066" spans="1:4">
      <c r="A33066" s="2">
        <v>33065</v>
      </c>
      <c r="B33066" s="4">
        <v>201711133065</v>
      </c>
      <c r="C33066" s="9" t="s">
        <v>30086</v>
      </c>
      <c r="D33066" s="3" t="s">
        <v>10</v>
      </c>
    </row>
    <row r="33067" spans="1:4">
      <c r="A33067" s="2">
        <v>33066</v>
      </c>
      <c r="B33067" s="4">
        <v>201711133066</v>
      </c>
      <c r="C33067" s="9" t="s">
        <v>30087</v>
      </c>
      <c r="D33067" s="3" t="s">
        <v>10</v>
      </c>
    </row>
    <row r="33068" spans="1:4">
      <c r="A33068" s="2">
        <v>33067</v>
      </c>
      <c r="B33068" s="4">
        <v>201711133067</v>
      </c>
      <c r="C33068" s="9" t="s">
        <v>30088</v>
      </c>
      <c r="D33068" s="3" t="s">
        <v>10</v>
      </c>
    </row>
    <row r="33069" spans="1:4">
      <c r="A33069" s="2">
        <v>33068</v>
      </c>
      <c r="B33069" s="4">
        <v>201711133068</v>
      </c>
      <c r="C33069" s="9" t="s">
        <v>30089</v>
      </c>
      <c r="D33069" s="3" t="s">
        <v>10</v>
      </c>
    </row>
    <row r="33070" spans="1:4">
      <c r="A33070" s="2">
        <v>33069</v>
      </c>
      <c r="B33070" s="4">
        <v>201711133069</v>
      </c>
      <c r="C33070" s="9" t="s">
        <v>30090</v>
      </c>
      <c r="D33070" s="3" t="s">
        <v>10</v>
      </c>
    </row>
    <row r="33071" spans="1:4">
      <c r="A33071" s="2">
        <v>33070</v>
      </c>
      <c r="B33071" s="4">
        <v>201711133070</v>
      </c>
      <c r="C33071" s="9" t="s">
        <v>4798</v>
      </c>
      <c r="D33071" s="3" t="s">
        <v>10</v>
      </c>
    </row>
    <row r="33072" spans="1:4">
      <c r="A33072" s="2">
        <v>33071</v>
      </c>
      <c r="B33072" s="4">
        <v>201711133071</v>
      </c>
      <c r="C33072" s="9" t="s">
        <v>30091</v>
      </c>
      <c r="D33072" s="3" t="s">
        <v>10</v>
      </c>
    </row>
    <row r="33073" spans="1:4">
      <c r="A33073" s="2">
        <v>33072</v>
      </c>
      <c r="B33073" s="4">
        <v>201711133072</v>
      </c>
      <c r="C33073" s="9" t="s">
        <v>30092</v>
      </c>
      <c r="D33073" s="3" t="s">
        <v>10</v>
      </c>
    </row>
    <row r="33074" spans="1:4">
      <c r="A33074" s="2">
        <v>33073</v>
      </c>
      <c r="B33074" s="4">
        <v>201711133073</v>
      </c>
      <c r="C33074" s="9" t="s">
        <v>30093</v>
      </c>
      <c r="D33074" s="3" t="s">
        <v>10</v>
      </c>
    </row>
    <row r="33075" spans="1:4">
      <c r="A33075" s="2">
        <v>33074</v>
      </c>
      <c r="B33075" s="4">
        <v>201711133074</v>
      </c>
      <c r="C33075" s="9" t="s">
        <v>30094</v>
      </c>
      <c r="D33075" s="3" t="s">
        <v>10</v>
      </c>
    </row>
    <row r="33076" spans="1:4">
      <c r="A33076" s="2">
        <v>33075</v>
      </c>
      <c r="B33076" s="4">
        <v>201711133075</v>
      </c>
      <c r="C33076" s="9" t="s">
        <v>30095</v>
      </c>
      <c r="D33076" s="3" t="s">
        <v>5</v>
      </c>
    </row>
    <row r="33077" spans="1:4">
      <c r="A33077" s="2">
        <v>33076</v>
      </c>
      <c r="B33077" s="4">
        <v>201711133076</v>
      </c>
      <c r="C33077" s="9" t="s">
        <v>30096</v>
      </c>
      <c r="D33077" s="3" t="s">
        <v>5</v>
      </c>
    </row>
    <row r="33078" spans="1:4">
      <c r="A33078" s="2">
        <v>33077</v>
      </c>
      <c r="B33078" s="4">
        <v>201711133077</v>
      </c>
      <c r="C33078" s="9" t="s">
        <v>30097</v>
      </c>
      <c r="D33078" s="3" t="s">
        <v>10</v>
      </c>
    </row>
    <row r="33079" spans="1:4">
      <c r="A33079" s="2">
        <v>33078</v>
      </c>
      <c r="B33079" s="4">
        <v>201711133078</v>
      </c>
      <c r="C33079" s="9" t="s">
        <v>30098</v>
      </c>
      <c r="D33079" s="3" t="s">
        <v>5</v>
      </c>
    </row>
    <row r="33080" spans="1:4">
      <c r="A33080" s="2">
        <v>33079</v>
      </c>
      <c r="B33080" s="4">
        <v>201711133079</v>
      </c>
      <c r="C33080" s="352" t="s">
        <v>30099</v>
      </c>
      <c r="D33080" s="353" t="s">
        <v>5</v>
      </c>
    </row>
    <row r="33081" spans="1:4">
      <c r="A33081" s="2">
        <v>33080</v>
      </c>
      <c r="B33081" s="4">
        <v>201711133080</v>
      </c>
      <c r="C33081" s="352" t="s">
        <v>30100</v>
      </c>
      <c r="D33081" s="353" t="s">
        <v>5</v>
      </c>
    </row>
    <row r="33082" spans="1:4">
      <c r="A33082" s="2">
        <v>33081</v>
      </c>
      <c r="B33082" s="4">
        <v>201711133081</v>
      </c>
      <c r="C33082" s="339" t="s">
        <v>30101</v>
      </c>
      <c r="D33082" s="353" t="s">
        <v>5</v>
      </c>
    </row>
    <row r="33083" spans="1:4">
      <c r="A33083" s="2">
        <v>33082</v>
      </c>
      <c r="B33083" s="4">
        <v>201711133082</v>
      </c>
      <c r="C33083" s="339" t="s">
        <v>30102</v>
      </c>
      <c r="D33083" s="353" t="s">
        <v>5</v>
      </c>
    </row>
    <row r="33084" spans="1:4">
      <c r="A33084" s="2">
        <v>33083</v>
      </c>
      <c r="B33084" s="4">
        <v>201711133083</v>
      </c>
      <c r="C33084" s="354" t="s">
        <v>30103</v>
      </c>
      <c r="D33084" s="353" t="s">
        <v>5</v>
      </c>
    </row>
    <row r="33085" spans="1:4">
      <c r="A33085" s="2">
        <v>33084</v>
      </c>
      <c r="B33085" s="4">
        <v>201711133084</v>
      </c>
      <c r="C33085" s="352" t="s">
        <v>30104</v>
      </c>
      <c r="D33085" s="354" t="s">
        <v>5</v>
      </c>
    </row>
    <row r="33086" spans="1:4">
      <c r="A33086" s="2">
        <v>33085</v>
      </c>
      <c r="B33086" s="4">
        <v>201711133085</v>
      </c>
      <c r="C33086" s="352" t="s">
        <v>30105</v>
      </c>
      <c r="D33086" s="354" t="s">
        <v>5</v>
      </c>
    </row>
    <row r="33087" spans="1:4">
      <c r="A33087" s="2">
        <v>33086</v>
      </c>
      <c r="B33087" s="4">
        <v>201711133086</v>
      </c>
      <c r="C33087" s="352" t="s">
        <v>30106</v>
      </c>
      <c r="D33087" s="354" t="s">
        <v>5</v>
      </c>
    </row>
    <row r="33088" spans="1:4">
      <c r="A33088" s="2">
        <v>33087</v>
      </c>
      <c r="B33088" s="4">
        <v>201711133087</v>
      </c>
      <c r="C33088" s="352" t="s">
        <v>30107</v>
      </c>
      <c r="D33088" s="354" t="s">
        <v>5</v>
      </c>
    </row>
    <row r="33089" spans="1:4">
      <c r="A33089" s="2">
        <v>33088</v>
      </c>
      <c r="B33089" s="4">
        <v>201711133088</v>
      </c>
      <c r="C33089" s="339" t="s">
        <v>30108</v>
      </c>
      <c r="D33089" s="353" t="s">
        <v>5</v>
      </c>
    </row>
    <row r="33090" spans="1:4">
      <c r="A33090" s="2">
        <v>33089</v>
      </c>
      <c r="B33090" s="4">
        <v>201711133089</v>
      </c>
      <c r="C33090" s="353" t="s">
        <v>30109</v>
      </c>
      <c r="D33090" s="353" t="s">
        <v>5</v>
      </c>
    </row>
    <row r="33091" spans="1:4">
      <c r="A33091" s="2">
        <v>33090</v>
      </c>
      <c r="B33091" s="4">
        <v>201711133090</v>
      </c>
      <c r="C33091" s="352" t="s">
        <v>30110</v>
      </c>
      <c r="D33091" s="354" t="s">
        <v>5</v>
      </c>
    </row>
    <row r="33092" spans="1:4">
      <c r="A33092" s="2">
        <v>33091</v>
      </c>
      <c r="B33092" s="4">
        <v>201711133091</v>
      </c>
      <c r="C33092" s="353" t="s">
        <v>30111</v>
      </c>
      <c r="D33092" s="353" t="s">
        <v>5</v>
      </c>
    </row>
    <row r="33093" spans="1:4">
      <c r="A33093" s="2">
        <v>33092</v>
      </c>
      <c r="B33093" s="4">
        <v>201711133092</v>
      </c>
      <c r="C33093" s="352" t="s">
        <v>30112</v>
      </c>
      <c r="D33093" s="354" t="s">
        <v>5</v>
      </c>
    </row>
    <row r="33094" spans="1:4">
      <c r="A33094" s="2">
        <v>33093</v>
      </c>
      <c r="B33094" s="4">
        <v>201711133093</v>
      </c>
      <c r="C33094" s="352" t="s">
        <v>30113</v>
      </c>
      <c r="D33094" s="354" t="s">
        <v>5</v>
      </c>
    </row>
    <row r="33095" spans="1:4">
      <c r="A33095" s="2">
        <v>33094</v>
      </c>
      <c r="B33095" s="4">
        <v>201711133094</v>
      </c>
      <c r="C33095" s="339" t="s">
        <v>30114</v>
      </c>
      <c r="D33095" s="353" t="s">
        <v>5</v>
      </c>
    </row>
    <row r="33096" spans="1:4">
      <c r="A33096" s="2">
        <v>33095</v>
      </c>
      <c r="B33096" s="4">
        <v>201711133095</v>
      </c>
      <c r="C33096" s="339" t="s">
        <v>30115</v>
      </c>
      <c r="D33096" s="353" t="s">
        <v>5</v>
      </c>
    </row>
    <row r="33097" spans="1:4">
      <c r="A33097" s="2">
        <v>33096</v>
      </c>
      <c r="B33097" s="4">
        <v>201711133096</v>
      </c>
      <c r="C33097" s="353" t="s">
        <v>30116</v>
      </c>
      <c r="D33097" s="353" t="s">
        <v>5</v>
      </c>
    </row>
    <row r="33098" spans="1:4">
      <c r="A33098" s="2">
        <v>33097</v>
      </c>
      <c r="B33098" s="4">
        <v>201711133097</v>
      </c>
      <c r="C33098" s="354" t="s">
        <v>30117</v>
      </c>
      <c r="D33098" s="354" t="s">
        <v>5</v>
      </c>
    </row>
    <row r="33099" spans="1:4">
      <c r="A33099" s="2">
        <v>33098</v>
      </c>
      <c r="B33099" s="4">
        <v>201711133098</v>
      </c>
      <c r="C33099" s="339" t="s">
        <v>30118</v>
      </c>
      <c r="D33099" s="353" t="s">
        <v>5</v>
      </c>
    </row>
    <row r="33100" spans="1:4">
      <c r="A33100" s="2">
        <v>33099</v>
      </c>
      <c r="B33100" s="4">
        <v>201711133099</v>
      </c>
      <c r="C33100" s="355" t="s">
        <v>30119</v>
      </c>
      <c r="D33100" s="49" t="s">
        <v>30120</v>
      </c>
    </row>
    <row r="33101" spans="1:4">
      <c r="A33101" s="2">
        <v>33100</v>
      </c>
      <c r="B33101" s="4">
        <v>201711133100</v>
      </c>
      <c r="C33101" s="355" t="s">
        <v>30121</v>
      </c>
      <c r="D33101" s="49" t="s">
        <v>30120</v>
      </c>
    </row>
    <row r="33102" spans="1:4">
      <c r="A33102" s="2">
        <v>33101</v>
      </c>
      <c r="B33102" s="4">
        <v>201711133101</v>
      </c>
      <c r="C33102" s="355" t="s">
        <v>30122</v>
      </c>
      <c r="D33102" s="49" t="s">
        <v>30120</v>
      </c>
    </row>
    <row r="33103" spans="1:4">
      <c r="A33103" s="2">
        <v>33102</v>
      </c>
      <c r="B33103" s="4">
        <v>201711133102</v>
      </c>
      <c r="C33103" s="355" t="s">
        <v>30123</v>
      </c>
      <c r="D33103" s="49" t="s">
        <v>30120</v>
      </c>
    </row>
    <row r="33104" spans="1:4">
      <c r="A33104" s="2">
        <v>33103</v>
      </c>
      <c r="B33104" s="4">
        <v>201711133103</v>
      </c>
      <c r="C33104" s="355" t="s">
        <v>30124</v>
      </c>
      <c r="D33104" s="49" t="s">
        <v>30120</v>
      </c>
    </row>
    <row r="33105" spans="1:4">
      <c r="A33105" s="2">
        <v>33104</v>
      </c>
      <c r="B33105" s="4">
        <v>201711133104</v>
      </c>
      <c r="C33105" s="355" t="s">
        <v>30125</v>
      </c>
      <c r="D33105" s="49" t="s">
        <v>30120</v>
      </c>
    </row>
    <row r="33106" spans="1:4">
      <c r="A33106" s="2">
        <v>33105</v>
      </c>
      <c r="B33106" s="4">
        <v>201711133105</v>
      </c>
      <c r="C33106" s="355" t="s">
        <v>30126</v>
      </c>
      <c r="D33106" s="49" t="s">
        <v>30120</v>
      </c>
    </row>
    <row r="33107" spans="1:4">
      <c r="A33107" s="2">
        <v>33106</v>
      </c>
      <c r="B33107" s="4">
        <v>201711133106</v>
      </c>
      <c r="C33107" s="352" t="s">
        <v>30127</v>
      </c>
      <c r="D33107" s="49" t="s">
        <v>30120</v>
      </c>
    </row>
    <row r="33108" spans="1:4">
      <c r="A33108" s="2">
        <v>33107</v>
      </c>
      <c r="B33108" s="4">
        <v>201711133107</v>
      </c>
      <c r="C33108" s="355" t="s">
        <v>30128</v>
      </c>
      <c r="D33108" s="49" t="s">
        <v>30120</v>
      </c>
    </row>
    <row r="33109" spans="1:4">
      <c r="A33109" s="2">
        <v>33108</v>
      </c>
      <c r="B33109" s="4">
        <v>201711133108</v>
      </c>
      <c r="C33109" s="355" t="s">
        <v>30129</v>
      </c>
      <c r="D33109" s="49" t="s">
        <v>30120</v>
      </c>
    </row>
    <row r="33110" spans="1:4">
      <c r="A33110" s="2">
        <v>33109</v>
      </c>
      <c r="B33110" s="4">
        <v>201711133109</v>
      </c>
      <c r="C33110" s="355" t="s">
        <v>30130</v>
      </c>
      <c r="D33110" s="49" t="s">
        <v>30120</v>
      </c>
    </row>
    <row r="33111" spans="1:4">
      <c r="A33111" s="2">
        <v>33110</v>
      </c>
      <c r="B33111" s="4">
        <v>201711133110</v>
      </c>
      <c r="C33111" s="355" t="s">
        <v>30131</v>
      </c>
      <c r="D33111" s="49" t="s">
        <v>30120</v>
      </c>
    </row>
    <row r="33112" spans="1:4">
      <c r="A33112" s="2">
        <v>33111</v>
      </c>
      <c r="B33112" s="4">
        <v>201711133111</v>
      </c>
      <c r="C33112" s="355" t="s">
        <v>30132</v>
      </c>
      <c r="D33112" s="49" t="s">
        <v>30120</v>
      </c>
    </row>
    <row r="33113" spans="1:4">
      <c r="A33113" s="2">
        <v>33112</v>
      </c>
      <c r="B33113" s="4">
        <v>201711133112</v>
      </c>
      <c r="C33113" s="355" t="s">
        <v>17456</v>
      </c>
      <c r="D33113" s="49" t="s">
        <v>30120</v>
      </c>
    </row>
    <row r="33114" spans="1:4">
      <c r="A33114" s="2">
        <v>33113</v>
      </c>
      <c r="B33114" s="4">
        <v>201711133113</v>
      </c>
      <c r="C33114" s="355" t="s">
        <v>30133</v>
      </c>
      <c r="D33114" s="49" t="s">
        <v>30120</v>
      </c>
    </row>
    <row r="33115" spans="1:4">
      <c r="A33115" s="2">
        <v>33114</v>
      </c>
      <c r="B33115" s="4">
        <v>201711133114</v>
      </c>
      <c r="C33115" s="355" t="s">
        <v>408</v>
      </c>
      <c r="D33115" s="49" t="s">
        <v>30120</v>
      </c>
    </row>
    <row r="33116" spans="1:4">
      <c r="A33116" s="2">
        <v>33115</v>
      </c>
      <c r="B33116" s="4">
        <v>201711133115</v>
      </c>
      <c r="C33116" s="355" t="s">
        <v>30134</v>
      </c>
      <c r="D33116" s="49" t="s">
        <v>30120</v>
      </c>
    </row>
    <row r="33117" spans="1:4">
      <c r="A33117" s="2">
        <v>33116</v>
      </c>
      <c r="B33117" s="4">
        <v>201711133116</v>
      </c>
      <c r="C33117" s="355" t="s">
        <v>30135</v>
      </c>
      <c r="D33117" s="49" t="s">
        <v>30120</v>
      </c>
    </row>
    <row r="33118" spans="1:4">
      <c r="A33118" s="2">
        <v>33117</v>
      </c>
      <c r="B33118" s="4">
        <v>201711133117</v>
      </c>
      <c r="C33118" s="355" t="s">
        <v>30136</v>
      </c>
      <c r="D33118" s="49" t="s">
        <v>30120</v>
      </c>
    </row>
    <row r="33119" spans="1:4">
      <c r="A33119" s="2">
        <v>33118</v>
      </c>
      <c r="B33119" s="4">
        <v>201711133118</v>
      </c>
      <c r="C33119" s="353" t="s">
        <v>30137</v>
      </c>
      <c r="D33119" s="49" t="s">
        <v>10</v>
      </c>
    </row>
    <row r="33120" spans="1:4">
      <c r="A33120" s="2">
        <v>33119</v>
      </c>
      <c r="B33120" s="4">
        <v>201711133119</v>
      </c>
      <c r="C33120" s="49" t="s">
        <v>30138</v>
      </c>
      <c r="D33120" s="49" t="s">
        <v>5</v>
      </c>
    </row>
    <row r="33121" spans="1:4">
      <c r="A33121" s="2">
        <v>33120</v>
      </c>
      <c r="B33121" s="4">
        <v>201711133120</v>
      </c>
      <c r="C33121" s="49" t="s">
        <v>30139</v>
      </c>
      <c r="D33121" s="49" t="s">
        <v>5</v>
      </c>
    </row>
    <row r="33122" spans="1:4">
      <c r="A33122" s="2">
        <v>33121</v>
      </c>
      <c r="B33122" s="4">
        <v>201711133121</v>
      </c>
      <c r="C33122" s="49" t="s">
        <v>30140</v>
      </c>
      <c r="D33122" s="49" t="s">
        <v>10</v>
      </c>
    </row>
    <row r="33123" spans="1:4">
      <c r="A33123" s="2">
        <v>33122</v>
      </c>
      <c r="B33123" s="4">
        <v>201711133122</v>
      </c>
      <c r="C33123" s="49" t="s">
        <v>30141</v>
      </c>
      <c r="D33123" s="49" t="s">
        <v>10</v>
      </c>
    </row>
    <row r="33124" spans="1:4">
      <c r="A33124" s="2">
        <v>33123</v>
      </c>
      <c r="B33124" s="4">
        <v>201711133123</v>
      </c>
      <c r="C33124" s="49" t="s">
        <v>30142</v>
      </c>
      <c r="D33124" s="49" t="s">
        <v>10</v>
      </c>
    </row>
    <row r="33125" spans="1:4">
      <c r="A33125" s="2">
        <v>33124</v>
      </c>
      <c r="B33125" s="4">
        <v>201711133124</v>
      </c>
      <c r="C33125" s="49" t="s">
        <v>30143</v>
      </c>
      <c r="D33125" s="49" t="s">
        <v>5</v>
      </c>
    </row>
    <row r="33126" spans="1:4">
      <c r="A33126" s="2">
        <v>33125</v>
      </c>
      <c r="B33126" s="4">
        <v>201711133125</v>
      </c>
      <c r="C33126" s="49" t="s">
        <v>30144</v>
      </c>
      <c r="D33126" s="356" t="s">
        <v>10</v>
      </c>
    </row>
    <row r="33127" spans="1:4">
      <c r="A33127" s="2">
        <v>33126</v>
      </c>
      <c r="B33127" s="4">
        <v>201711133126</v>
      </c>
      <c r="C33127" s="48" t="s">
        <v>30145</v>
      </c>
      <c r="D33127" s="357" t="s">
        <v>10</v>
      </c>
    </row>
    <row r="33128" spans="1:4">
      <c r="A33128" s="2">
        <v>33127</v>
      </c>
      <c r="B33128" s="4">
        <v>201711133127</v>
      </c>
      <c r="C33128" s="48" t="s">
        <v>30146</v>
      </c>
      <c r="D33128" s="357" t="s">
        <v>10</v>
      </c>
    </row>
    <row r="33129" spans="1:4">
      <c r="A33129" s="2">
        <v>33128</v>
      </c>
      <c r="B33129" s="4">
        <v>201711133128</v>
      </c>
      <c r="C33129" s="48" t="s">
        <v>30147</v>
      </c>
      <c r="D33129" s="357" t="s">
        <v>10</v>
      </c>
    </row>
    <row r="33130" spans="1:4">
      <c r="A33130" s="2">
        <v>33129</v>
      </c>
      <c r="B33130" s="4">
        <v>201711133129</v>
      </c>
      <c r="C33130" s="48" t="s">
        <v>30148</v>
      </c>
      <c r="D33130" s="357" t="s">
        <v>5</v>
      </c>
    </row>
    <row r="33131" spans="1:4">
      <c r="A33131" s="2">
        <v>33130</v>
      </c>
      <c r="B33131" s="4">
        <v>201711133130</v>
      </c>
      <c r="C33131" s="48" t="s">
        <v>30149</v>
      </c>
      <c r="D33131" s="357" t="s">
        <v>10</v>
      </c>
    </row>
    <row r="33132" spans="1:4">
      <c r="A33132" s="2">
        <v>33131</v>
      </c>
      <c r="B33132" s="4">
        <v>201711133131</v>
      </c>
      <c r="C33132" s="48" t="s">
        <v>30150</v>
      </c>
      <c r="D33132" s="357" t="s">
        <v>10</v>
      </c>
    </row>
    <row r="33133" spans="1:4">
      <c r="A33133" s="2">
        <v>33132</v>
      </c>
      <c r="B33133" s="4">
        <v>201711133132</v>
      </c>
      <c r="C33133" s="48" t="s">
        <v>15719</v>
      </c>
      <c r="D33133" s="357" t="s">
        <v>10</v>
      </c>
    </row>
    <row r="33134" spans="1:4">
      <c r="A33134" s="2">
        <v>33133</v>
      </c>
      <c r="B33134" s="4">
        <v>201711133133</v>
      </c>
      <c r="C33134" s="48" t="s">
        <v>30151</v>
      </c>
      <c r="D33134" s="357" t="s">
        <v>10</v>
      </c>
    </row>
    <row r="33135" spans="1:4">
      <c r="A33135" s="2">
        <v>33134</v>
      </c>
      <c r="B33135" s="4">
        <v>201711133134</v>
      </c>
      <c r="C33135" s="48" t="s">
        <v>30152</v>
      </c>
      <c r="D33135" s="357" t="s">
        <v>5</v>
      </c>
    </row>
    <row r="33136" spans="1:4">
      <c r="A33136" s="2">
        <v>33135</v>
      </c>
      <c r="B33136" s="4">
        <v>201711133135</v>
      </c>
      <c r="C33136" s="48" t="s">
        <v>30153</v>
      </c>
      <c r="D33136" s="357" t="s">
        <v>5</v>
      </c>
    </row>
    <row r="33137" spans="1:4">
      <c r="A33137" s="2">
        <v>33136</v>
      </c>
      <c r="B33137" s="4">
        <v>201711133136</v>
      </c>
      <c r="C33137" s="48" t="s">
        <v>30154</v>
      </c>
      <c r="D33137" s="357" t="s">
        <v>5</v>
      </c>
    </row>
    <row r="33138" spans="1:4">
      <c r="A33138" s="2">
        <v>33137</v>
      </c>
      <c r="B33138" s="4">
        <v>201711133137</v>
      </c>
      <c r="C33138" s="48" t="s">
        <v>30155</v>
      </c>
      <c r="D33138" s="357" t="s">
        <v>10</v>
      </c>
    </row>
    <row r="33139" spans="1:4">
      <c r="A33139" s="2">
        <v>33138</v>
      </c>
      <c r="B33139" s="4">
        <v>201711133138</v>
      </c>
      <c r="C33139" s="48" t="s">
        <v>30156</v>
      </c>
      <c r="D33139" s="357" t="s">
        <v>10</v>
      </c>
    </row>
    <row r="33140" spans="1:4">
      <c r="A33140" s="2">
        <v>33139</v>
      </c>
      <c r="B33140" s="4">
        <v>201711133139</v>
      </c>
      <c r="C33140" s="48" t="s">
        <v>30157</v>
      </c>
      <c r="D33140" s="357" t="s">
        <v>10</v>
      </c>
    </row>
    <row r="33141" spans="1:4">
      <c r="A33141" s="2">
        <v>33140</v>
      </c>
      <c r="B33141" s="4">
        <v>201711133140</v>
      </c>
      <c r="C33141" s="48" t="s">
        <v>30158</v>
      </c>
      <c r="D33141" s="357" t="s">
        <v>10</v>
      </c>
    </row>
    <row r="33142" spans="1:4">
      <c r="A33142" s="2">
        <v>33141</v>
      </c>
      <c r="B33142" s="4">
        <v>201711133141</v>
      </c>
      <c r="C33142" s="48" t="s">
        <v>30159</v>
      </c>
      <c r="D33142" s="357" t="s">
        <v>10</v>
      </c>
    </row>
    <row r="33143" spans="1:4">
      <c r="A33143" s="2">
        <v>33142</v>
      </c>
      <c r="B33143" s="4">
        <v>201711133142</v>
      </c>
      <c r="C33143" s="48" t="s">
        <v>29317</v>
      </c>
      <c r="D33143" s="357" t="s">
        <v>10</v>
      </c>
    </row>
    <row r="33144" spans="1:4">
      <c r="A33144" s="2">
        <v>33143</v>
      </c>
      <c r="B33144" s="4">
        <v>201711133143</v>
      </c>
      <c r="C33144" s="48" t="s">
        <v>30160</v>
      </c>
      <c r="D33144" s="357" t="s">
        <v>10</v>
      </c>
    </row>
    <row r="33145" spans="1:4">
      <c r="A33145" s="2">
        <v>33144</v>
      </c>
      <c r="B33145" s="4">
        <v>201711133144</v>
      </c>
      <c r="C33145" s="48" t="s">
        <v>30161</v>
      </c>
      <c r="D33145" s="357" t="s">
        <v>10</v>
      </c>
    </row>
    <row r="33146" spans="1:4">
      <c r="A33146" s="2">
        <v>33145</v>
      </c>
      <c r="B33146" s="4">
        <v>201711133145</v>
      </c>
      <c r="C33146" s="48" t="s">
        <v>30162</v>
      </c>
      <c r="D33146" s="357" t="s">
        <v>10</v>
      </c>
    </row>
    <row r="33147" spans="1:4">
      <c r="A33147" s="2">
        <v>33146</v>
      </c>
      <c r="B33147" s="4">
        <v>201711133146</v>
      </c>
      <c r="C33147" s="48" t="s">
        <v>30163</v>
      </c>
      <c r="D33147" s="357" t="s">
        <v>10</v>
      </c>
    </row>
    <row r="33148" spans="1:4">
      <c r="A33148" s="2">
        <v>33147</v>
      </c>
      <c r="B33148" s="4">
        <v>201711133147</v>
      </c>
      <c r="C33148" s="48" t="s">
        <v>30164</v>
      </c>
      <c r="D33148" s="357" t="s">
        <v>5</v>
      </c>
    </row>
    <row r="33149" spans="1:4">
      <c r="A33149" s="2">
        <v>33148</v>
      </c>
      <c r="B33149" s="4">
        <v>201711133148</v>
      </c>
      <c r="C33149" s="48" t="s">
        <v>30165</v>
      </c>
      <c r="D33149" s="357" t="s">
        <v>10</v>
      </c>
    </row>
    <row r="33150" spans="1:4">
      <c r="A33150" s="2">
        <v>33149</v>
      </c>
      <c r="B33150" s="4">
        <v>201711133149</v>
      </c>
      <c r="C33150" s="48" t="s">
        <v>30166</v>
      </c>
      <c r="D33150" s="357" t="s">
        <v>10</v>
      </c>
    </row>
    <row r="33151" spans="1:4">
      <c r="A33151" s="2">
        <v>33150</v>
      </c>
      <c r="B33151" s="4">
        <v>201711133150</v>
      </c>
      <c r="C33151" s="48" t="s">
        <v>30167</v>
      </c>
      <c r="D33151" s="357" t="s">
        <v>10</v>
      </c>
    </row>
    <row r="33152" spans="1:4">
      <c r="A33152" s="2">
        <v>33151</v>
      </c>
      <c r="B33152" s="4">
        <v>201711133151</v>
      </c>
      <c r="C33152" s="48" t="s">
        <v>30168</v>
      </c>
      <c r="D33152" s="357" t="s">
        <v>10</v>
      </c>
    </row>
    <row r="33153" spans="1:4">
      <c r="A33153" s="2">
        <v>33152</v>
      </c>
      <c r="B33153" s="4">
        <v>201711133152</v>
      </c>
      <c r="C33153" s="48" t="s">
        <v>30169</v>
      </c>
      <c r="D33153" s="357" t="s">
        <v>10</v>
      </c>
    </row>
    <row r="33154" spans="1:4">
      <c r="A33154" s="2">
        <v>33153</v>
      </c>
      <c r="B33154" s="4">
        <v>201711133153</v>
      </c>
      <c r="C33154" s="48" t="s">
        <v>30170</v>
      </c>
      <c r="D33154" s="357" t="s">
        <v>10</v>
      </c>
    </row>
    <row r="33155" spans="1:4">
      <c r="A33155" s="2">
        <v>33154</v>
      </c>
      <c r="B33155" s="4">
        <v>201711133154</v>
      </c>
      <c r="C33155" s="48" t="s">
        <v>30171</v>
      </c>
      <c r="D33155" s="357" t="s">
        <v>10</v>
      </c>
    </row>
    <row r="33156" spans="1:4">
      <c r="A33156" s="2">
        <v>33155</v>
      </c>
      <c r="B33156" s="4">
        <v>201711133155</v>
      </c>
      <c r="C33156" s="48" t="s">
        <v>3742</v>
      </c>
      <c r="D33156" s="357" t="s">
        <v>10</v>
      </c>
    </row>
    <row r="33157" spans="1:4">
      <c r="A33157" s="2">
        <v>33156</v>
      </c>
      <c r="B33157" s="4">
        <v>201711133156</v>
      </c>
      <c r="C33157" s="48" t="s">
        <v>30172</v>
      </c>
      <c r="D33157" s="357" t="s">
        <v>10</v>
      </c>
    </row>
    <row r="33158" spans="1:4">
      <c r="A33158" s="2">
        <v>33157</v>
      </c>
      <c r="B33158" s="4">
        <v>201711133157</v>
      </c>
      <c r="C33158" s="48" t="s">
        <v>30173</v>
      </c>
      <c r="D33158" s="357" t="s">
        <v>10</v>
      </c>
    </row>
    <row r="33159" spans="1:4">
      <c r="A33159" s="2">
        <v>33158</v>
      </c>
      <c r="B33159" s="4">
        <v>201711133158</v>
      </c>
      <c r="C33159" s="48" t="s">
        <v>30174</v>
      </c>
      <c r="D33159" s="357" t="s">
        <v>10</v>
      </c>
    </row>
    <row r="33160" spans="1:4">
      <c r="A33160" s="2">
        <v>33159</v>
      </c>
      <c r="B33160" s="4">
        <v>201711133159</v>
      </c>
      <c r="C33160" s="48" t="s">
        <v>30175</v>
      </c>
      <c r="D33160" s="357" t="s">
        <v>10</v>
      </c>
    </row>
    <row r="33161" spans="1:4">
      <c r="A33161" s="2">
        <v>33160</v>
      </c>
      <c r="B33161" s="4">
        <v>201711133160</v>
      </c>
      <c r="C33161" s="48" t="s">
        <v>30176</v>
      </c>
      <c r="D33161" s="357" t="s">
        <v>10</v>
      </c>
    </row>
    <row r="33162" spans="1:4">
      <c r="A33162" s="2">
        <v>33161</v>
      </c>
      <c r="B33162" s="4">
        <v>201711133161</v>
      </c>
      <c r="C33162" s="48" t="s">
        <v>30177</v>
      </c>
      <c r="D33162" s="357" t="s">
        <v>10</v>
      </c>
    </row>
    <row r="33163" spans="1:4">
      <c r="A33163" s="2">
        <v>33162</v>
      </c>
      <c r="B33163" s="4">
        <v>201711133162</v>
      </c>
      <c r="C33163" s="48" t="s">
        <v>30178</v>
      </c>
      <c r="D33163" s="357" t="s">
        <v>10</v>
      </c>
    </row>
    <row r="33164" spans="1:4">
      <c r="A33164" s="2">
        <v>33163</v>
      </c>
      <c r="B33164" s="4">
        <v>201711133163</v>
      </c>
      <c r="C33164" s="48" t="s">
        <v>30179</v>
      </c>
      <c r="D33164" s="357" t="s">
        <v>10</v>
      </c>
    </row>
    <row r="33165" spans="1:4">
      <c r="A33165" s="2">
        <v>33164</v>
      </c>
      <c r="B33165" s="4">
        <v>201711133164</v>
      </c>
      <c r="C33165" s="48" t="s">
        <v>30180</v>
      </c>
      <c r="D33165" s="357" t="s">
        <v>10</v>
      </c>
    </row>
    <row r="33166" spans="1:4">
      <c r="A33166" s="2">
        <v>33165</v>
      </c>
      <c r="B33166" s="4">
        <v>201711133165</v>
      </c>
      <c r="C33166" s="48" t="s">
        <v>30181</v>
      </c>
      <c r="D33166" s="357" t="s">
        <v>5</v>
      </c>
    </row>
    <row r="33167" spans="1:4">
      <c r="A33167" s="2">
        <v>33166</v>
      </c>
      <c r="B33167" s="4">
        <v>201711133166</v>
      </c>
      <c r="C33167" s="48" t="s">
        <v>30182</v>
      </c>
      <c r="D33167" s="357" t="s">
        <v>10</v>
      </c>
    </row>
    <row r="33168" spans="1:4">
      <c r="A33168" s="2">
        <v>33167</v>
      </c>
      <c r="B33168" s="4">
        <v>201711133167</v>
      </c>
      <c r="C33168" s="48" t="s">
        <v>30183</v>
      </c>
      <c r="D33168" s="357" t="s">
        <v>5</v>
      </c>
    </row>
    <row r="33169" spans="1:4">
      <c r="A33169" s="2">
        <v>33168</v>
      </c>
      <c r="B33169" s="4">
        <v>201711133168</v>
      </c>
      <c r="C33169" s="48" t="s">
        <v>30184</v>
      </c>
      <c r="D33169" s="357" t="s">
        <v>10</v>
      </c>
    </row>
    <row r="33170" spans="1:4">
      <c r="A33170" s="2">
        <v>33169</v>
      </c>
      <c r="B33170" s="4">
        <v>201711133169</v>
      </c>
      <c r="C33170" s="48" t="s">
        <v>30185</v>
      </c>
      <c r="D33170" s="357" t="s">
        <v>5</v>
      </c>
    </row>
    <row r="33171" spans="1:4">
      <c r="A33171" s="2">
        <v>33170</v>
      </c>
      <c r="B33171" s="4">
        <v>201711133170</v>
      </c>
      <c r="C33171" s="48" t="s">
        <v>2266</v>
      </c>
      <c r="D33171" s="357" t="s">
        <v>10</v>
      </c>
    </row>
    <row r="33172" spans="1:4">
      <c r="A33172" s="2">
        <v>33171</v>
      </c>
      <c r="B33172" s="4">
        <v>201711133171</v>
      </c>
      <c r="C33172" s="48" t="s">
        <v>30186</v>
      </c>
      <c r="D33172" s="357" t="s">
        <v>10</v>
      </c>
    </row>
    <row r="33173" spans="1:4">
      <c r="A33173" s="2">
        <v>33172</v>
      </c>
      <c r="B33173" s="4">
        <v>201711133172</v>
      </c>
      <c r="C33173" s="48" t="s">
        <v>30187</v>
      </c>
      <c r="D33173" s="357" t="s">
        <v>10</v>
      </c>
    </row>
    <row r="33174" spans="1:4">
      <c r="A33174" s="2">
        <v>33173</v>
      </c>
      <c r="B33174" s="4">
        <v>201711133173</v>
      </c>
      <c r="C33174" s="48" t="s">
        <v>30188</v>
      </c>
      <c r="D33174" s="357" t="s">
        <v>10</v>
      </c>
    </row>
    <row r="33175" spans="1:4">
      <c r="A33175" s="2">
        <v>33174</v>
      </c>
      <c r="B33175" s="4">
        <v>201711133174</v>
      </c>
      <c r="C33175" s="48" t="s">
        <v>30189</v>
      </c>
      <c r="D33175" s="357" t="s">
        <v>10</v>
      </c>
    </row>
    <row r="33176" spans="1:4">
      <c r="A33176" s="2">
        <v>33175</v>
      </c>
      <c r="B33176" s="4">
        <v>201711133175</v>
      </c>
      <c r="C33176" s="48" t="s">
        <v>30190</v>
      </c>
      <c r="D33176" s="357" t="s">
        <v>10</v>
      </c>
    </row>
    <row r="33177" spans="1:4">
      <c r="A33177" s="2">
        <v>33176</v>
      </c>
      <c r="B33177" s="4">
        <v>201711133176</v>
      </c>
      <c r="C33177" s="48" t="s">
        <v>30191</v>
      </c>
      <c r="D33177" s="357" t="s">
        <v>10</v>
      </c>
    </row>
    <row r="33178" spans="1:4">
      <c r="A33178" s="2">
        <v>33177</v>
      </c>
      <c r="B33178" s="4">
        <v>201711133177</v>
      </c>
      <c r="C33178" s="48" t="s">
        <v>23017</v>
      </c>
      <c r="D33178" s="357" t="s">
        <v>10</v>
      </c>
    </row>
    <row r="33179" spans="1:4">
      <c r="A33179" s="2">
        <v>33178</v>
      </c>
      <c r="B33179" s="4">
        <v>201711133178</v>
      </c>
      <c r="C33179" s="48" t="s">
        <v>30192</v>
      </c>
      <c r="D33179" s="357" t="s">
        <v>10</v>
      </c>
    </row>
    <row r="33180" spans="1:4">
      <c r="A33180" s="2">
        <v>33179</v>
      </c>
      <c r="B33180" s="4">
        <v>201711133179</v>
      </c>
      <c r="C33180" s="48" t="s">
        <v>30193</v>
      </c>
      <c r="D33180" s="357" t="s">
        <v>10</v>
      </c>
    </row>
    <row r="33181" spans="1:4">
      <c r="A33181" s="2">
        <v>33180</v>
      </c>
      <c r="B33181" s="4">
        <v>201711133180</v>
      </c>
      <c r="C33181" s="48" t="s">
        <v>30194</v>
      </c>
      <c r="D33181" s="357" t="s">
        <v>10</v>
      </c>
    </row>
    <row r="33182" spans="1:4">
      <c r="A33182" s="2">
        <v>33181</v>
      </c>
      <c r="B33182" s="4">
        <v>201711133181</v>
      </c>
      <c r="C33182" s="48" t="s">
        <v>30195</v>
      </c>
      <c r="D33182" s="357" t="s">
        <v>10</v>
      </c>
    </row>
    <row r="33183" spans="1:4">
      <c r="A33183" s="2">
        <v>33182</v>
      </c>
      <c r="B33183" s="4">
        <v>201711133182</v>
      </c>
      <c r="C33183" s="48" t="s">
        <v>30196</v>
      </c>
      <c r="D33183" s="357" t="s">
        <v>10</v>
      </c>
    </row>
    <row r="33184" spans="1:4">
      <c r="A33184" s="2">
        <v>33183</v>
      </c>
      <c r="B33184" s="4">
        <v>201711133183</v>
      </c>
      <c r="C33184" s="48" t="s">
        <v>30197</v>
      </c>
      <c r="D33184" s="357" t="s">
        <v>10</v>
      </c>
    </row>
    <row r="33185" spans="1:4">
      <c r="A33185" s="2">
        <v>33184</v>
      </c>
      <c r="B33185" s="4">
        <v>201711133184</v>
      </c>
      <c r="C33185" s="48" t="s">
        <v>22431</v>
      </c>
      <c r="D33185" s="357" t="s">
        <v>10</v>
      </c>
    </row>
    <row r="33186" spans="1:4">
      <c r="A33186" s="2">
        <v>33185</v>
      </c>
      <c r="B33186" s="4">
        <v>201711133185</v>
      </c>
      <c r="C33186" s="48" t="s">
        <v>30198</v>
      </c>
      <c r="D33186" s="357" t="s">
        <v>10</v>
      </c>
    </row>
    <row r="33187" spans="1:4">
      <c r="A33187" s="2">
        <v>33186</v>
      </c>
      <c r="B33187" s="4">
        <v>201711133186</v>
      </c>
      <c r="C33187" s="48" t="s">
        <v>30199</v>
      </c>
      <c r="D33187" s="357" t="s">
        <v>10</v>
      </c>
    </row>
    <row r="33188" spans="1:4">
      <c r="A33188" s="2">
        <v>33187</v>
      </c>
      <c r="B33188" s="4">
        <v>201711133187</v>
      </c>
      <c r="C33188" s="48" t="s">
        <v>30200</v>
      </c>
      <c r="D33188" s="357" t="s">
        <v>5</v>
      </c>
    </row>
    <row r="33189" spans="1:4">
      <c r="A33189" s="2">
        <v>33188</v>
      </c>
      <c r="B33189" s="4">
        <v>201711133188</v>
      </c>
      <c r="C33189" s="48" t="s">
        <v>30201</v>
      </c>
      <c r="D33189" s="357" t="s">
        <v>10</v>
      </c>
    </row>
    <row r="33190" spans="1:4">
      <c r="A33190" s="2">
        <v>33189</v>
      </c>
      <c r="B33190" s="4">
        <v>201711133189</v>
      </c>
      <c r="C33190" s="48" t="s">
        <v>30202</v>
      </c>
      <c r="D33190" s="357" t="s">
        <v>10</v>
      </c>
    </row>
    <row r="33191" spans="1:4">
      <c r="A33191" s="2">
        <v>33190</v>
      </c>
      <c r="B33191" s="4">
        <v>201711133190</v>
      </c>
      <c r="C33191" s="48" t="s">
        <v>30203</v>
      </c>
      <c r="D33191" s="357" t="s">
        <v>10</v>
      </c>
    </row>
    <row r="33192" spans="1:4">
      <c r="A33192" s="2">
        <v>33191</v>
      </c>
      <c r="B33192" s="4">
        <v>201711133191</v>
      </c>
      <c r="C33192" s="48" t="s">
        <v>30204</v>
      </c>
      <c r="D33192" s="357" t="s">
        <v>10</v>
      </c>
    </row>
    <row r="33193" spans="1:4">
      <c r="A33193" s="2">
        <v>33192</v>
      </c>
      <c r="B33193" s="4">
        <v>201711133192</v>
      </c>
      <c r="C33193" s="48" t="s">
        <v>30205</v>
      </c>
      <c r="D33193" s="357" t="s">
        <v>10</v>
      </c>
    </row>
    <row r="33194" spans="1:4">
      <c r="A33194" s="2">
        <v>33193</v>
      </c>
      <c r="B33194" s="4">
        <v>201711133193</v>
      </c>
      <c r="C33194" s="48" t="s">
        <v>30206</v>
      </c>
      <c r="D33194" s="357" t="s">
        <v>10</v>
      </c>
    </row>
    <row r="33195" spans="1:4">
      <c r="A33195" s="2">
        <v>33194</v>
      </c>
      <c r="B33195" s="4">
        <v>201711133194</v>
      </c>
      <c r="C33195" s="48" t="s">
        <v>30207</v>
      </c>
      <c r="D33195" s="357" t="s">
        <v>10</v>
      </c>
    </row>
    <row r="33196" spans="1:4">
      <c r="A33196" s="2">
        <v>33195</v>
      </c>
      <c r="B33196" s="4">
        <v>201711133195</v>
      </c>
      <c r="C33196" s="48" t="s">
        <v>30208</v>
      </c>
      <c r="D33196" s="357" t="s">
        <v>10</v>
      </c>
    </row>
    <row r="33197" spans="1:4">
      <c r="A33197" s="2">
        <v>33196</v>
      </c>
      <c r="B33197" s="4">
        <v>201711133196</v>
      </c>
      <c r="C33197" s="48" t="s">
        <v>30209</v>
      </c>
      <c r="D33197" s="357" t="s">
        <v>10</v>
      </c>
    </row>
    <row r="33198" spans="1:4">
      <c r="A33198" s="2">
        <v>33197</v>
      </c>
      <c r="B33198" s="4">
        <v>201711133197</v>
      </c>
      <c r="C33198" s="48" t="s">
        <v>30210</v>
      </c>
      <c r="D33198" s="357" t="s">
        <v>10</v>
      </c>
    </row>
    <row r="33199" spans="1:4">
      <c r="A33199" s="2">
        <v>33198</v>
      </c>
      <c r="B33199" s="4">
        <v>201711133198</v>
      </c>
      <c r="C33199" s="48" t="s">
        <v>30211</v>
      </c>
      <c r="D33199" s="357" t="s">
        <v>10</v>
      </c>
    </row>
    <row r="33200" spans="1:4">
      <c r="A33200" s="2">
        <v>33199</v>
      </c>
      <c r="B33200" s="4">
        <v>201711133199</v>
      </c>
      <c r="C33200" s="48" t="s">
        <v>30212</v>
      </c>
      <c r="D33200" s="357" t="s">
        <v>10</v>
      </c>
    </row>
    <row r="33201" spans="1:4">
      <c r="A33201" s="2">
        <v>33200</v>
      </c>
      <c r="B33201" s="4">
        <v>201711133200</v>
      </c>
      <c r="C33201" s="48" t="s">
        <v>30213</v>
      </c>
      <c r="D33201" s="357" t="s">
        <v>10</v>
      </c>
    </row>
    <row r="33202" spans="1:4">
      <c r="A33202" s="2">
        <v>33201</v>
      </c>
      <c r="B33202" s="4">
        <v>201711133201</v>
      </c>
      <c r="C33202" s="48" t="s">
        <v>30214</v>
      </c>
      <c r="D33202" s="357" t="s">
        <v>10</v>
      </c>
    </row>
    <row r="33203" spans="1:4">
      <c r="A33203" s="2">
        <v>33202</v>
      </c>
      <c r="B33203" s="4">
        <v>201711133202</v>
      </c>
      <c r="C33203" s="48" t="s">
        <v>30215</v>
      </c>
      <c r="D33203" s="357" t="s">
        <v>10</v>
      </c>
    </row>
    <row r="33204" spans="1:4">
      <c r="A33204" s="2">
        <v>33203</v>
      </c>
      <c r="B33204" s="4">
        <v>201711133203</v>
      </c>
      <c r="C33204" s="48" t="s">
        <v>30216</v>
      </c>
      <c r="D33204" s="357" t="s">
        <v>10</v>
      </c>
    </row>
    <row r="33205" spans="1:4">
      <c r="A33205" s="2">
        <v>33204</v>
      </c>
      <c r="B33205" s="4">
        <v>201711133204</v>
      </c>
      <c r="C33205" s="48" t="s">
        <v>30217</v>
      </c>
      <c r="D33205" s="357" t="s">
        <v>10</v>
      </c>
    </row>
    <row r="33206" spans="1:4">
      <c r="A33206" s="2">
        <v>33205</v>
      </c>
      <c r="B33206" s="4">
        <v>201711133205</v>
      </c>
      <c r="C33206" s="48" t="s">
        <v>30218</v>
      </c>
      <c r="D33206" s="357" t="s">
        <v>10</v>
      </c>
    </row>
    <row r="33207" spans="1:4">
      <c r="A33207" s="2">
        <v>33206</v>
      </c>
      <c r="B33207" s="4">
        <v>201711133206</v>
      </c>
      <c r="C33207" s="48" t="s">
        <v>30219</v>
      </c>
      <c r="D33207" s="357" t="s">
        <v>10</v>
      </c>
    </row>
    <row r="33208" spans="1:4">
      <c r="A33208" s="2">
        <v>33207</v>
      </c>
      <c r="B33208" s="4">
        <v>201711133207</v>
      </c>
      <c r="C33208" s="48" t="s">
        <v>30220</v>
      </c>
      <c r="D33208" s="357" t="s">
        <v>10</v>
      </c>
    </row>
    <row r="33209" spans="1:4">
      <c r="A33209" s="2">
        <v>33208</v>
      </c>
      <c r="B33209" s="4">
        <v>201711133208</v>
      </c>
      <c r="C33209" s="48" t="s">
        <v>30221</v>
      </c>
      <c r="D33209" s="357" t="s">
        <v>10</v>
      </c>
    </row>
    <row r="33210" spans="1:4">
      <c r="A33210" s="2">
        <v>33209</v>
      </c>
      <c r="B33210" s="4">
        <v>201711133209</v>
      </c>
      <c r="C33210" s="48" t="s">
        <v>13696</v>
      </c>
      <c r="D33210" s="357" t="s">
        <v>10</v>
      </c>
    </row>
    <row r="33211" spans="1:4">
      <c r="A33211" s="2">
        <v>33210</v>
      </c>
      <c r="B33211" s="4">
        <v>201711133210</v>
      </c>
      <c r="C33211" s="48" t="s">
        <v>30222</v>
      </c>
      <c r="D33211" s="357" t="s">
        <v>5</v>
      </c>
    </row>
    <row r="33212" spans="1:4">
      <c r="A33212" s="2">
        <v>33211</v>
      </c>
      <c r="B33212" s="4">
        <v>201711133211</v>
      </c>
      <c r="C33212" s="48" t="s">
        <v>30223</v>
      </c>
      <c r="D33212" s="357" t="s">
        <v>10</v>
      </c>
    </row>
    <row r="33213" spans="1:4">
      <c r="A33213" s="2">
        <v>33212</v>
      </c>
      <c r="B33213" s="4">
        <v>201711133212</v>
      </c>
      <c r="C33213" s="48" t="s">
        <v>30224</v>
      </c>
      <c r="D33213" s="357" t="s">
        <v>10</v>
      </c>
    </row>
    <row r="33214" spans="1:4">
      <c r="A33214" s="2">
        <v>33213</v>
      </c>
      <c r="B33214" s="4">
        <v>201711133213</v>
      </c>
      <c r="C33214" s="48" t="s">
        <v>30225</v>
      </c>
      <c r="D33214" s="357" t="s">
        <v>10</v>
      </c>
    </row>
    <row r="33215" spans="1:4">
      <c r="A33215" s="2">
        <v>33214</v>
      </c>
      <c r="B33215" s="4">
        <v>201711133214</v>
      </c>
      <c r="C33215" s="48" t="s">
        <v>30226</v>
      </c>
      <c r="D33215" s="357" t="s">
        <v>10</v>
      </c>
    </row>
    <row r="33216" spans="1:4">
      <c r="A33216" s="2">
        <v>33215</v>
      </c>
      <c r="B33216" s="4">
        <v>201711133215</v>
      </c>
      <c r="C33216" s="48" t="s">
        <v>30227</v>
      </c>
      <c r="D33216" s="357" t="s">
        <v>5</v>
      </c>
    </row>
    <row r="33217" spans="1:4">
      <c r="A33217" s="2">
        <v>33216</v>
      </c>
      <c r="B33217" s="4">
        <v>201711133216</v>
      </c>
      <c r="C33217" s="48" t="s">
        <v>30228</v>
      </c>
      <c r="D33217" s="357" t="s">
        <v>10</v>
      </c>
    </row>
    <row r="33218" spans="1:4">
      <c r="A33218" s="2">
        <v>33217</v>
      </c>
      <c r="B33218" s="4">
        <v>201711133217</v>
      </c>
      <c r="C33218" s="48" t="s">
        <v>30229</v>
      </c>
      <c r="D33218" s="357" t="s">
        <v>5</v>
      </c>
    </row>
    <row r="33219" spans="1:4">
      <c r="A33219" s="2">
        <v>33218</v>
      </c>
      <c r="B33219" s="4">
        <v>201711133218</v>
      </c>
      <c r="C33219" s="48" t="s">
        <v>30230</v>
      </c>
      <c r="D33219" s="357" t="s">
        <v>10</v>
      </c>
    </row>
    <row r="33220" spans="1:4">
      <c r="A33220" s="2">
        <v>33219</v>
      </c>
      <c r="B33220" s="4">
        <v>201711133219</v>
      </c>
      <c r="C33220" s="48" t="s">
        <v>28680</v>
      </c>
      <c r="D33220" s="357" t="s">
        <v>5</v>
      </c>
    </row>
    <row r="33221" spans="1:4">
      <c r="A33221" s="2">
        <v>33220</v>
      </c>
      <c r="B33221" s="4">
        <v>201711133220</v>
      </c>
      <c r="C33221" s="48" t="s">
        <v>30231</v>
      </c>
      <c r="D33221" s="357" t="s">
        <v>10</v>
      </c>
    </row>
    <row r="33222" spans="1:4">
      <c r="A33222" s="2">
        <v>33221</v>
      </c>
      <c r="B33222" s="4">
        <v>201711133221</v>
      </c>
      <c r="C33222" s="48" t="s">
        <v>30232</v>
      </c>
      <c r="D33222" s="357" t="s">
        <v>10</v>
      </c>
    </row>
    <row r="33223" spans="1:4">
      <c r="A33223" s="2">
        <v>33222</v>
      </c>
      <c r="B33223" s="4">
        <v>201711133222</v>
      </c>
      <c r="C33223" s="48" t="s">
        <v>30233</v>
      </c>
      <c r="D33223" s="357" t="s">
        <v>10</v>
      </c>
    </row>
    <row r="33224" spans="1:4">
      <c r="A33224" s="2">
        <v>33223</v>
      </c>
      <c r="B33224" s="4">
        <v>201711133223</v>
      </c>
      <c r="C33224" s="48" t="s">
        <v>30234</v>
      </c>
      <c r="D33224" s="357" t="s">
        <v>10</v>
      </c>
    </row>
    <row r="33225" spans="1:4">
      <c r="A33225" s="2">
        <v>33224</v>
      </c>
      <c r="B33225" s="4">
        <v>201711133224</v>
      </c>
      <c r="C33225" s="48" t="s">
        <v>30235</v>
      </c>
      <c r="D33225" s="357" t="s">
        <v>10</v>
      </c>
    </row>
    <row r="33226" spans="1:4">
      <c r="A33226" s="2">
        <v>33225</v>
      </c>
      <c r="B33226" s="4">
        <v>201711133225</v>
      </c>
      <c r="C33226" s="48" t="s">
        <v>30236</v>
      </c>
      <c r="D33226" s="357" t="s">
        <v>10</v>
      </c>
    </row>
    <row r="33227" spans="1:4">
      <c r="A33227" s="2">
        <v>33226</v>
      </c>
      <c r="B33227" s="4">
        <v>201711133226</v>
      </c>
      <c r="C33227" s="48" t="s">
        <v>30237</v>
      </c>
      <c r="D33227" s="357" t="s">
        <v>10</v>
      </c>
    </row>
    <row r="33228" spans="1:4">
      <c r="A33228" s="2">
        <v>33227</v>
      </c>
      <c r="B33228" s="4">
        <v>201711133227</v>
      </c>
      <c r="C33228" s="48" t="s">
        <v>11897</v>
      </c>
      <c r="D33228" s="357" t="s">
        <v>5</v>
      </c>
    </row>
    <row r="33229" spans="1:4">
      <c r="A33229" s="2">
        <v>33228</v>
      </c>
      <c r="B33229" s="4">
        <v>201711133228</v>
      </c>
      <c r="C33229" s="48" t="s">
        <v>10482</v>
      </c>
      <c r="D33229" s="357" t="s">
        <v>5</v>
      </c>
    </row>
    <row r="33230" spans="1:4">
      <c r="A33230" s="2">
        <v>33229</v>
      </c>
      <c r="B33230" s="4">
        <v>201711133229</v>
      </c>
      <c r="C33230" s="48" t="s">
        <v>30238</v>
      </c>
      <c r="D33230" s="357" t="s">
        <v>10</v>
      </c>
    </row>
    <row r="33231" spans="1:4">
      <c r="A33231" s="2">
        <v>33230</v>
      </c>
      <c r="B33231" s="4">
        <v>201711133230</v>
      </c>
      <c r="C33231" s="48" t="s">
        <v>30239</v>
      </c>
      <c r="D33231" s="357" t="s">
        <v>10</v>
      </c>
    </row>
    <row r="33232" spans="1:4">
      <c r="A33232" s="2">
        <v>33231</v>
      </c>
      <c r="B33232" s="4">
        <v>201711133231</v>
      </c>
      <c r="C33232" s="48" t="s">
        <v>30240</v>
      </c>
      <c r="D33232" s="357" t="s">
        <v>10</v>
      </c>
    </row>
    <row r="33233" spans="1:4">
      <c r="A33233" s="2">
        <v>33232</v>
      </c>
      <c r="B33233" s="4">
        <v>201711133232</v>
      </c>
      <c r="C33233" s="48" t="s">
        <v>30241</v>
      </c>
      <c r="D33233" s="357" t="s">
        <v>10</v>
      </c>
    </row>
    <row r="33234" spans="1:4">
      <c r="A33234" s="2">
        <v>33233</v>
      </c>
      <c r="B33234" s="4">
        <v>201711133233</v>
      </c>
      <c r="C33234" s="48" t="s">
        <v>30242</v>
      </c>
      <c r="D33234" s="357" t="s">
        <v>10</v>
      </c>
    </row>
    <row r="33235" spans="1:4">
      <c r="A33235" s="2">
        <v>33234</v>
      </c>
      <c r="B33235" s="4">
        <v>201711133234</v>
      </c>
      <c r="C33235" s="48" t="s">
        <v>30243</v>
      </c>
      <c r="D33235" s="357" t="s">
        <v>10</v>
      </c>
    </row>
    <row r="33236" spans="1:4">
      <c r="A33236" s="2">
        <v>33235</v>
      </c>
      <c r="B33236" s="4">
        <v>201711133235</v>
      </c>
      <c r="C33236" s="48" t="s">
        <v>30244</v>
      </c>
      <c r="D33236" s="357" t="s">
        <v>5</v>
      </c>
    </row>
    <row r="33237" spans="1:4">
      <c r="A33237" s="2">
        <v>33236</v>
      </c>
      <c r="B33237" s="4">
        <v>201711133236</v>
      </c>
      <c r="C33237" s="48" t="s">
        <v>30245</v>
      </c>
      <c r="D33237" s="357" t="s">
        <v>5</v>
      </c>
    </row>
    <row r="33238" spans="1:4">
      <c r="A33238" s="2">
        <v>33237</v>
      </c>
      <c r="B33238" s="4">
        <v>201711133237</v>
      </c>
      <c r="C33238" s="48" t="s">
        <v>30246</v>
      </c>
      <c r="D33238" s="357" t="s">
        <v>10</v>
      </c>
    </row>
    <row r="33239" spans="1:4">
      <c r="A33239" s="2">
        <v>33238</v>
      </c>
      <c r="B33239" s="4">
        <v>201711133238</v>
      </c>
      <c r="C33239" s="48" t="s">
        <v>30247</v>
      </c>
      <c r="D33239" s="357" t="s">
        <v>10</v>
      </c>
    </row>
    <row r="33240" spans="1:4">
      <c r="A33240" s="2">
        <v>33239</v>
      </c>
      <c r="B33240" s="4">
        <v>201711133239</v>
      </c>
      <c r="C33240" s="48" t="s">
        <v>27781</v>
      </c>
      <c r="D33240" s="357" t="s">
        <v>10</v>
      </c>
    </row>
    <row r="33241" spans="1:4">
      <c r="A33241" s="2">
        <v>33240</v>
      </c>
      <c r="B33241" s="4">
        <v>201711133240</v>
      </c>
      <c r="C33241" s="48" t="s">
        <v>30248</v>
      </c>
      <c r="D33241" s="357" t="s">
        <v>10</v>
      </c>
    </row>
    <row r="33242" spans="1:4">
      <c r="A33242" s="2">
        <v>33241</v>
      </c>
      <c r="B33242" s="4">
        <v>201711133241</v>
      </c>
      <c r="C33242" s="48" t="s">
        <v>30249</v>
      </c>
      <c r="D33242" s="357" t="s">
        <v>10</v>
      </c>
    </row>
    <row r="33243" spans="1:4">
      <c r="A33243" s="2">
        <v>33242</v>
      </c>
      <c r="B33243" s="4">
        <v>201711133242</v>
      </c>
      <c r="C33243" s="48" t="s">
        <v>30250</v>
      </c>
      <c r="D33243" s="357" t="s">
        <v>10</v>
      </c>
    </row>
    <row r="33244" spans="1:4">
      <c r="A33244" s="2">
        <v>33243</v>
      </c>
      <c r="B33244" s="4">
        <v>201711133243</v>
      </c>
      <c r="C33244" s="48" t="s">
        <v>30251</v>
      </c>
      <c r="D33244" s="357" t="s">
        <v>10</v>
      </c>
    </row>
    <row r="33245" spans="1:4">
      <c r="A33245" s="2">
        <v>33244</v>
      </c>
      <c r="B33245" s="4">
        <v>201711133244</v>
      </c>
      <c r="C33245" s="48" t="s">
        <v>30252</v>
      </c>
      <c r="D33245" s="357" t="s">
        <v>10</v>
      </c>
    </row>
    <row r="33246" spans="1:4">
      <c r="A33246" s="2">
        <v>33245</v>
      </c>
      <c r="B33246" s="4">
        <v>201711133245</v>
      </c>
      <c r="C33246" s="48" t="s">
        <v>17276</v>
      </c>
      <c r="D33246" s="357" t="s">
        <v>10</v>
      </c>
    </row>
    <row r="33247" spans="1:4">
      <c r="A33247" s="2">
        <v>33246</v>
      </c>
      <c r="B33247" s="4">
        <v>201711133246</v>
      </c>
      <c r="C33247" s="48" t="s">
        <v>30253</v>
      </c>
      <c r="D33247" s="357" t="s">
        <v>10</v>
      </c>
    </row>
    <row r="33248" spans="1:4">
      <c r="A33248" s="2">
        <v>33247</v>
      </c>
      <c r="B33248" s="4">
        <v>201711133247</v>
      </c>
      <c r="C33248" s="48" t="s">
        <v>30254</v>
      </c>
      <c r="D33248" s="357" t="s">
        <v>10</v>
      </c>
    </row>
    <row r="33249" spans="1:4">
      <c r="A33249" s="2">
        <v>33248</v>
      </c>
      <c r="B33249" s="4">
        <v>201711133248</v>
      </c>
      <c r="C33249" s="48" t="s">
        <v>30255</v>
      </c>
      <c r="D33249" s="357" t="s">
        <v>10</v>
      </c>
    </row>
    <row r="33250" spans="1:4">
      <c r="A33250" s="2">
        <v>33249</v>
      </c>
      <c r="B33250" s="4">
        <v>201711133249</v>
      </c>
      <c r="C33250" s="48" t="s">
        <v>30256</v>
      </c>
      <c r="D33250" s="357" t="s">
        <v>10</v>
      </c>
    </row>
    <row r="33251" spans="1:4">
      <c r="A33251" s="2">
        <v>33250</v>
      </c>
      <c r="B33251" s="4">
        <v>201711133250</v>
      </c>
      <c r="C33251" s="48" t="s">
        <v>30257</v>
      </c>
      <c r="D33251" s="357" t="s">
        <v>10</v>
      </c>
    </row>
    <row r="33252" spans="1:4">
      <c r="A33252" s="2">
        <v>33251</v>
      </c>
      <c r="B33252" s="4">
        <v>201711133251</v>
      </c>
      <c r="C33252" s="48" t="s">
        <v>30258</v>
      </c>
      <c r="D33252" s="357" t="s">
        <v>10</v>
      </c>
    </row>
    <row r="33253" spans="1:4">
      <c r="A33253" s="2">
        <v>33252</v>
      </c>
      <c r="B33253" s="4">
        <v>201711133252</v>
      </c>
      <c r="C33253" s="48" t="s">
        <v>30259</v>
      </c>
      <c r="D33253" s="357" t="s">
        <v>10</v>
      </c>
    </row>
    <row r="33254" spans="1:4">
      <c r="A33254" s="2">
        <v>33253</v>
      </c>
      <c r="B33254" s="4">
        <v>201711133253</v>
      </c>
      <c r="C33254" s="48" t="s">
        <v>30260</v>
      </c>
      <c r="D33254" s="357" t="s">
        <v>10</v>
      </c>
    </row>
    <row r="33255" spans="1:4">
      <c r="A33255" s="2">
        <v>33254</v>
      </c>
      <c r="B33255" s="4">
        <v>201711133254</v>
      </c>
      <c r="C33255" s="48" t="s">
        <v>30261</v>
      </c>
      <c r="D33255" s="357" t="s">
        <v>10</v>
      </c>
    </row>
    <row r="33256" spans="1:4">
      <c r="A33256" s="2">
        <v>33255</v>
      </c>
      <c r="B33256" s="4">
        <v>201711133255</v>
      </c>
      <c r="C33256" s="48" t="s">
        <v>30262</v>
      </c>
      <c r="D33256" s="357" t="s">
        <v>10</v>
      </c>
    </row>
    <row r="33257" spans="1:4">
      <c r="A33257" s="2">
        <v>33256</v>
      </c>
      <c r="B33257" s="4">
        <v>201711133256</v>
      </c>
      <c r="C33257" s="48" t="s">
        <v>30263</v>
      </c>
      <c r="D33257" s="357" t="s">
        <v>10</v>
      </c>
    </row>
    <row r="33258" spans="1:4">
      <c r="A33258" s="2">
        <v>33257</v>
      </c>
      <c r="B33258" s="4">
        <v>201711133257</v>
      </c>
      <c r="C33258" s="48" t="s">
        <v>30264</v>
      </c>
      <c r="D33258" s="357" t="s">
        <v>10</v>
      </c>
    </row>
    <row r="33259" spans="1:4">
      <c r="A33259" s="2">
        <v>33258</v>
      </c>
      <c r="B33259" s="4">
        <v>201711133258</v>
      </c>
      <c r="C33259" s="48" t="s">
        <v>30265</v>
      </c>
      <c r="D33259" s="357" t="s">
        <v>10</v>
      </c>
    </row>
    <row r="33260" spans="1:4">
      <c r="A33260" s="2">
        <v>33259</v>
      </c>
      <c r="B33260" s="4">
        <v>201711133259</v>
      </c>
      <c r="C33260" s="48" t="s">
        <v>30266</v>
      </c>
      <c r="D33260" s="357" t="s">
        <v>5</v>
      </c>
    </row>
    <row r="33261" spans="1:4">
      <c r="A33261" s="2">
        <v>33260</v>
      </c>
      <c r="B33261" s="4">
        <v>201711133260</v>
      </c>
      <c r="C33261" s="48" t="s">
        <v>30267</v>
      </c>
      <c r="D33261" s="357" t="s">
        <v>10</v>
      </c>
    </row>
    <row r="33262" spans="1:4">
      <c r="A33262" s="2">
        <v>33261</v>
      </c>
      <c r="B33262" s="4">
        <v>201711133261</v>
      </c>
      <c r="C33262" s="48" t="s">
        <v>30268</v>
      </c>
      <c r="D33262" s="357" t="s">
        <v>10</v>
      </c>
    </row>
    <row r="33263" spans="1:4">
      <c r="A33263" s="2">
        <v>33262</v>
      </c>
      <c r="B33263" s="4">
        <v>201711133262</v>
      </c>
      <c r="C33263" s="48" t="s">
        <v>30269</v>
      </c>
      <c r="D33263" s="357" t="s">
        <v>10</v>
      </c>
    </row>
    <row r="33264" spans="1:4">
      <c r="A33264" s="2">
        <v>33263</v>
      </c>
      <c r="B33264" s="4">
        <v>201711133263</v>
      </c>
      <c r="C33264" s="48" t="s">
        <v>30270</v>
      </c>
      <c r="D33264" s="357" t="s">
        <v>10</v>
      </c>
    </row>
    <row r="33265" spans="1:4">
      <c r="A33265" s="2">
        <v>33264</v>
      </c>
      <c r="B33265" s="4">
        <v>201711133264</v>
      </c>
      <c r="C33265" s="48" t="s">
        <v>30271</v>
      </c>
      <c r="D33265" s="357" t="s">
        <v>10</v>
      </c>
    </row>
    <row r="33266" spans="1:4">
      <c r="A33266" s="2">
        <v>33265</v>
      </c>
      <c r="B33266" s="4">
        <v>201711133265</v>
      </c>
      <c r="C33266" s="48" t="s">
        <v>30272</v>
      </c>
      <c r="D33266" s="357" t="s">
        <v>10</v>
      </c>
    </row>
    <row r="33267" spans="1:4">
      <c r="A33267" s="2">
        <v>33266</v>
      </c>
      <c r="B33267" s="4">
        <v>201711133266</v>
      </c>
      <c r="C33267" s="48" t="s">
        <v>30273</v>
      </c>
      <c r="D33267" s="357" t="s">
        <v>5</v>
      </c>
    </row>
    <row r="33268" spans="1:4">
      <c r="A33268" s="2">
        <v>33267</v>
      </c>
      <c r="B33268" s="4">
        <v>201711133267</v>
      </c>
      <c r="C33268" s="48" t="s">
        <v>30274</v>
      </c>
      <c r="D33268" s="357" t="s">
        <v>10</v>
      </c>
    </row>
    <row r="33269" spans="1:4">
      <c r="A33269" s="2">
        <v>33268</v>
      </c>
      <c r="B33269" s="4">
        <v>201711133268</v>
      </c>
      <c r="C33269" s="48" t="s">
        <v>18375</v>
      </c>
      <c r="D33269" s="357" t="s">
        <v>10</v>
      </c>
    </row>
    <row r="33270" spans="1:4">
      <c r="A33270" s="2">
        <v>33269</v>
      </c>
      <c r="B33270" s="4">
        <v>201711133269</v>
      </c>
      <c r="C33270" s="48" t="s">
        <v>30275</v>
      </c>
      <c r="D33270" s="357" t="s">
        <v>5</v>
      </c>
    </row>
    <row r="33271" spans="1:4">
      <c r="A33271" s="2">
        <v>33270</v>
      </c>
      <c r="B33271" s="4">
        <v>201711133270</v>
      </c>
      <c r="C33271" s="48" t="s">
        <v>30276</v>
      </c>
      <c r="D33271" s="357" t="s">
        <v>10</v>
      </c>
    </row>
    <row r="33272" spans="1:4">
      <c r="A33272" s="2">
        <v>33271</v>
      </c>
      <c r="B33272" s="4">
        <v>201711133271</v>
      </c>
      <c r="C33272" s="48" t="s">
        <v>30277</v>
      </c>
      <c r="D33272" s="357" t="s">
        <v>10</v>
      </c>
    </row>
    <row r="33273" spans="1:4">
      <c r="A33273" s="2">
        <v>33272</v>
      </c>
      <c r="B33273" s="4">
        <v>201711133272</v>
      </c>
      <c r="C33273" s="48" t="s">
        <v>30278</v>
      </c>
      <c r="D33273" s="357" t="s">
        <v>10</v>
      </c>
    </row>
    <row r="33274" spans="1:4">
      <c r="A33274" s="2">
        <v>33273</v>
      </c>
      <c r="B33274" s="4">
        <v>201711133273</v>
      </c>
      <c r="C33274" s="48" t="s">
        <v>30279</v>
      </c>
      <c r="D33274" s="357" t="s">
        <v>10</v>
      </c>
    </row>
    <row r="33275" spans="1:4">
      <c r="A33275" s="2">
        <v>33274</v>
      </c>
      <c r="B33275" s="4">
        <v>201711133274</v>
      </c>
      <c r="C33275" s="358" t="s">
        <v>30280</v>
      </c>
      <c r="D33275" s="359" t="s">
        <v>10</v>
      </c>
    </row>
    <row r="33276" spans="1:4">
      <c r="A33276" s="2">
        <v>33275</v>
      </c>
      <c r="B33276" s="4">
        <v>201711133275</v>
      </c>
      <c r="C33276" s="358" t="s">
        <v>30281</v>
      </c>
      <c r="D33276" s="359" t="s">
        <v>10</v>
      </c>
    </row>
    <row r="33277" spans="1:4">
      <c r="A33277" s="2">
        <v>33276</v>
      </c>
      <c r="B33277" s="4">
        <v>201711133276</v>
      </c>
      <c r="C33277" s="359" t="s">
        <v>30282</v>
      </c>
      <c r="D33277" s="359" t="s">
        <v>10</v>
      </c>
    </row>
    <row r="33278" spans="1:4">
      <c r="A33278" s="2">
        <v>33277</v>
      </c>
      <c r="B33278" s="4">
        <v>201711133277</v>
      </c>
      <c r="C33278" s="358" t="s">
        <v>30283</v>
      </c>
      <c r="D33278" s="359" t="s">
        <v>10</v>
      </c>
    </row>
    <row r="33279" spans="1:4">
      <c r="A33279" s="2">
        <v>33278</v>
      </c>
      <c r="B33279" s="4">
        <v>201711133278</v>
      </c>
      <c r="C33279" s="358" t="s">
        <v>30284</v>
      </c>
      <c r="D33279" s="359" t="s">
        <v>10</v>
      </c>
    </row>
    <row r="33280" spans="1:4">
      <c r="A33280" s="2">
        <v>33279</v>
      </c>
      <c r="B33280" s="4">
        <v>201711133279</v>
      </c>
      <c r="C33280" s="358" t="s">
        <v>928</v>
      </c>
      <c r="D33280" s="359" t="s">
        <v>10</v>
      </c>
    </row>
    <row r="33281" spans="1:4">
      <c r="A33281" s="2">
        <v>33280</v>
      </c>
      <c r="B33281" s="4">
        <v>201711133280</v>
      </c>
      <c r="C33281" s="358" t="s">
        <v>30285</v>
      </c>
      <c r="D33281" s="359" t="s">
        <v>5</v>
      </c>
    </row>
    <row r="33282" spans="1:4">
      <c r="A33282" s="2">
        <v>33281</v>
      </c>
      <c r="B33282" s="4">
        <v>201711133281</v>
      </c>
      <c r="C33282" s="358" t="s">
        <v>30286</v>
      </c>
      <c r="D33282" s="359" t="s">
        <v>10</v>
      </c>
    </row>
    <row r="33283" spans="1:4">
      <c r="A33283" s="2">
        <v>33282</v>
      </c>
      <c r="B33283" s="4">
        <v>201711133282</v>
      </c>
      <c r="C33283" s="358" t="s">
        <v>30287</v>
      </c>
      <c r="D33283" s="359" t="s">
        <v>10</v>
      </c>
    </row>
    <row r="33284" spans="1:4">
      <c r="A33284" s="2">
        <v>33283</v>
      </c>
      <c r="B33284" s="4">
        <v>201711133283</v>
      </c>
      <c r="C33284" s="358" t="s">
        <v>30288</v>
      </c>
      <c r="D33284" s="359" t="s">
        <v>10</v>
      </c>
    </row>
    <row r="33285" spans="1:4">
      <c r="A33285" s="2">
        <v>33284</v>
      </c>
      <c r="B33285" s="4">
        <v>201711133284</v>
      </c>
      <c r="C33285" s="358" t="s">
        <v>30289</v>
      </c>
      <c r="D33285" s="359" t="s">
        <v>10</v>
      </c>
    </row>
    <row r="33286" spans="1:4">
      <c r="A33286" s="2">
        <v>33285</v>
      </c>
      <c r="B33286" s="4">
        <v>201711133285</v>
      </c>
      <c r="C33286" s="358" t="s">
        <v>30290</v>
      </c>
      <c r="D33286" s="359" t="s">
        <v>10</v>
      </c>
    </row>
    <row r="33287" spans="1:4">
      <c r="A33287" s="2">
        <v>33286</v>
      </c>
      <c r="B33287" s="4">
        <v>201711133286</v>
      </c>
      <c r="C33287" s="358" t="s">
        <v>30291</v>
      </c>
      <c r="D33287" s="359" t="s">
        <v>10</v>
      </c>
    </row>
    <row r="33288" spans="1:4">
      <c r="A33288" s="2">
        <v>33287</v>
      </c>
      <c r="B33288" s="4">
        <v>201711133287</v>
      </c>
      <c r="C33288" s="358" t="s">
        <v>30292</v>
      </c>
      <c r="D33288" s="359" t="s">
        <v>10</v>
      </c>
    </row>
    <row r="33289" spans="1:4">
      <c r="A33289" s="2">
        <v>33288</v>
      </c>
      <c r="B33289" s="4">
        <v>201711133288</v>
      </c>
      <c r="C33289" s="358" t="s">
        <v>30293</v>
      </c>
      <c r="D33289" s="359" t="s">
        <v>10</v>
      </c>
    </row>
    <row r="33290" spans="1:4">
      <c r="A33290" s="2">
        <v>33289</v>
      </c>
      <c r="B33290" s="4">
        <v>201711133289</v>
      </c>
      <c r="C33290" s="358" t="s">
        <v>30294</v>
      </c>
      <c r="D33290" s="359" t="s">
        <v>10</v>
      </c>
    </row>
    <row r="33291" spans="1:4">
      <c r="A33291" s="2">
        <v>33290</v>
      </c>
      <c r="B33291" s="4">
        <v>201711133290</v>
      </c>
      <c r="C33291" s="358" t="s">
        <v>30295</v>
      </c>
      <c r="D33291" s="359" t="s">
        <v>10</v>
      </c>
    </row>
    <row r="33292" spans="1:4">
      <c r="A33292" s="2">
        <v>33291</v>
      </c>
      <c r="B33292" s="4">
        <v>201711133291</v>
      </c>
      <c r="C33292" s="358" t="s">
        <v>30296</v>
      </c>
      <c r="D33292" s="359" t="s">
        <v>10</v>
      </c>
    </row>
    <row r="33293" spans="1:4">
      <c r="A33293" s="2">
        <v>33292</v>
      </c>
      <c r="B33293" s="4">
        <v>201711133292</v>
      </c>
      <c r="C33293" s="358" t="s">
        <v>30297</v>
      </c>
      <c r="D33293" s="359" t="s">
        <v>10</v>
      </c>
    </row>
    <row r="33294" spans="1:4">
      <c r="A33294" s="2">
        <v>33293</v>
      </c>
      <c r="B33294" s="4">
        <v>201711133293</v>
      </c>
      <c r="C33294" s="358" t="s">
        <v>30298</v>
      </c>
      <c r="D33294" s="359" t="s">
        <v>10</v>
      </c>
    </row>
    <row r="33295" spans="1:4">
      <c r="A33295" s="2">
        <v>33294</v>
      </c>
      <c r="B33295" s="4">
        <v>201711133294</v>
      </c>
      <c r="C33295" s="358" t="s">
        <v>30299</v>
      </c>
      <c r="D33295" s="359" t="s">
        <v>10</v>
      </c>
    </row>
    <row r="33296" spans="1:4">
      <c r="A33296" s="2">
        <v>33295</v>
      </c>
      <c r="B33296" s="4">
        <v>201711133295</v>
      </c>
      <c r="C33296" s="358" t="s">
        <v>30300</v>
      </c>
      <c r="D33296" s="359" t="s">
        <v>10</v>
      </c>
    </row>
    <row r="33297" spans="1:4">
      <c r="A33297" s="2">
        <v>33296</v>
      </c>
      <c r="B33297" s="4">
        <v>201711133296</v>
      </c>
      <c r="C33297" s="358" t="s">
        <v>30301</v>
      </c>
      <c r="D33297" s="359" t="s">
        <v>10</v>
      </c>
    </row>
    <row r="33298" spans="1:4">
      <c r="A33298" s="2">
        <v>33297</v>
      </c>
      <c r="B33298" s="4">
        <v>201711133297</v>
      </c>
      <c r="C33298" s="358" t="s">
        <v>30302</v>
      </c>
      <c r="D33298" s="359" t="s">
        <v>10</v>
      </c>
    </row>
    <row r="33299" spans="1:4">
      <c r="A33299" s="2">
        <v>33298</v>
      </c>
      <c r="B33299" s="4">
        <v>201711133298</v>
      </c>
      <c r="C33299" s="358" t="s">
        <v>30303</v>
      </c>
      <c r="D33299" s="359" t="s">
        <v>10</v>
      </c>
    </row>
    <row r="33300" spans="1:4">
      <c r="A33300" s="2">
        <v>33299</v>
      </c>
      <c r="B33300" s="4">
        <v>201711133299</v>
      </c>
      <c r="C33300" s="358" t="s">
        <v>30304</v>
      </c>
      <c r="D33300" s="359" t="s">
        <v>10</v>
      </c>
    </row>
    <row r="33301" spans="1:4">
      <c r="A33301" s="2">
        <v>33300</v>
      </c>
      <c r="B33301" s="4">
        <v>201711133300</v>
      </c>
      <c r="C33301" s="358" t="s">
        <v>30305</v>
      </c>
      <c r="D33301" s="359" t="s">
        <v>10</v>
      </c>
    </row>
    <row r="33302" spans="1:4">
      <c r="A33302" s="2">
        <v>33301</v>
      </c>
      <c r="B33302" s="4">
        <v>201711133301</v>
      </c>
      <c r="C33302" s="358" t="s">
        <v>30306</v>
      </c>
      <c r="D33302" s="359" t="s">
        <v>10</v>
      </c>
    </row>
    <row r="33303" spans="1:4">
      <c r="A33303" s="2">
        <v>33302</v>
      </c>
      <c r="B33303" s="4">
        <v>201711133302</v>
      </c>
      <c r="C33303" s="358" t="s">
        <v>30307</v>
      </c>
      <c r="D33303" s="359" t="s">
        <v>10</v>
      </c>
    </row>
    <row r="33304" spans="1:4">
      <c r="A33304" s="2">
        <v>33303</v>
      </c>
      <c r="B33304" s="4">
        <v>201711133303</v>
      </c>
      <c r="C33304" s="358" t="s">
        <v>30308</v>
      </c>
      <c r="D33304" s="359" t="s">
        <v>10</v>
      </c>
    </row>
    <row r="33305" spans="1:4">
      <c r="A33305" s="2">
        <v>33304</v>
      </c>
      <c r="B33305" s="4">
        <v>201711133304</v>
      </c>
      <c r="C33305" s="358" t="s">
        <v>30309</v>
      </c>
      <c r="D33305" s="359" t="s">
        <v>10</v>
      </c>
    </row>
    <row r="33306" spans="1:4">
      <c r="A33306" s="2">
        <v>33305</v>
      </c>
      <c r="B33306" s="4">
        <v>201711133305</v>
      </c>
      <c r="C33306" s="358" t="s">
        <v>30310</v>
      </c>
      <c r="D33306" s="359" t="s">
        <v>10</v>
      </c>
    </row>
    <row r="33307" spans="1:4">
      <c r="A33307" s="2">
        <v>33306</v>
      </c>
      <c r="B33307" s="4">
        <v>201711133306</v>
      </c>
      <c r="C33307" s="358" t="s">
        <v>30311</v>
      </c>
      <c r="D33307" s="359" t="s">
        <v>10</v>
      </c>
    </row>
    <row r="33308" spans="1:4">
      <c r="A33308" s="2">
        <v>33307</v>
      </c>
      <c r="B33308" s="4">
        <v>201711133307</v>
      </c>
      <c r="C33308" s="358" t="s">
        <v>30312</v>
      </c>
      <c r="D33308" s="359" t="s">
        <v>5</v>
      </c>
    </row>
    <row r="33309" spans="1:4">
      <c r="A33309" s="2">
        <v>33308</v>
      </c>
      <c r="B33309" s="4">
        <v>201711133308</v>
      </c>
      <c r="C33309" s="358" t="s">
        <v>30313</v>
      </c>
      <c r="D33309" s="359" t="s">
        <v>5</v>
      </c>
    </row>
    <row r="33310" spans="1:4">
      <c r="A33310" s="2">
        <v>33309</v>
      </c>
      <c r="B33310" s="4">
        <v>201711133309</v>
      </c>
      <c r="C33310" s="358" t="s">
        <v>30314</v>
      </c>
      <c r="D33310" s="359" t="s">
        <v>10</v>
      </c>
    </row>
    <row r="33311" spans="1:4">
      <c r="A33311" s="2">
        <v>33310</v>
      </c>
      <c r="B33311" s="4">
        <v>201711133310</v>
      </c>
      <c r="C33311" s="358" t="s">
        <v>30315</v>
      </c>
      <c r="D33311" s="359" t="s">
        <v>10</v>
      </c>
    </row>
    <row r="33312" spans="1:4">
      <c r="A33312" s="2">
        <v>33311</v>
      </c>
      <c r="B33312" s="4">
        <v>201711133311</v>
      </c>
      <c r="C33312" s="358" t="s">
        <v>30316</v>
      </c>
      <c r="D33312" s="359" t="s">
        <v>10</v>
      </c>
    </row>
    <row r="33313" spans="1:4">
      <c r="A33313" s="2">
        <v>33312</v>
      </c>
      <c r="B33313" s="4">
        <v>201711133312</v>
      </c>
      <c r="C33313" s="358" t="s">
        <v>30317</v>
      </c>
      <c r="D33313" s="359" t="s">
        <v>10</v>
      </c>
    </row>
    <row r="33314" spans="1:4">
      <c r="A33314" s="2">
        <v>33313</v>
      </c>
      <c r="B33314" s="4">
        <v>201711133313</v>
      </c>
      <c r="C33314" s="358" t="s">
        <v>30318</v>
      </c>
      <c r="D33314" s="359" t="s">
        <v>10</v>
      </c>
    </row>
    <row r="33315" spans="1:4">
      <c r="A33315" s="2">
        <v>33314</v>
      </c>
      <c r="B33315" s="4">
        <v>201711133314</v>
      </c>
      <c r="C33315" s="358" t="s">
        <v>30319</v>
      </c>
      <c r="D33315" s="359" t="s">
        <v>10</v>
      </c>
    </row>
    <row r="33316" spans="1:4">
      <c r="A33316" s="2">
        <v>33315</v>
      </c>
      <c r="B33316" s="4">
        <v>201711133315</v>
      </c>
      <c r="C33316" s="358" t="s">
        <v>30320</v>
      </c>
      <c r="D33316" s="359" t="s">
        <v>10</v>
      </c>
    </row>
    <row r="33317" spans="1:4">
      <c r="A33317" s="2">
        <v>33316</v>
      </c>
      <c r="B33317" s="4">
        <v>201711133316</v>
      </c>
      <c r="C33317" s="358" t="s">
        <v>30321</v>
      </c>
      <c r="D33317" s="359" t="s">
        <v>10</v>
      </c>
    </row>
    <row r="33318" spans="1:4">
      <c r="A33318" s="2">
        <v>33317</v>
      </c>
      <c r="B33318" s="4">
        <v>201711133317</v>
      </c>
      <c r="C33318" s="358" t="s">
        <v>30322</v>
      </c>
      <c r="D33318" s="359" t="s">
        <v>10</v>
      </c>
    </row>
    <row r="33319" spans="1:4">
      <c r="A33319" s="2">
        <v>33318</v>
      </c>
      <c r="B33319" s="4">
        <v>201711133318</v>
      </c>
      <c r="C33319" s="358" t="s">
        <v>30323</v>
      </c>
      <c r="D33319" s="359" t="s">
        <v>10</v>
      </c>
    </row>
    <row r="33320" spans="1:4">
      <c r="A33320" s="2">
        <v>33319</v>
      </c>
      <c r="B33320" s="4">
        <v>201711133319</v>
      </c>
      <c r="C33320" s="358" t="s">
        <v>30324</v>
      </c>
      <c r="D33320" s="359" t="s">
        <v>10</v>
      </c>
    </row>
    <row r="33321" spans="1:4">
      <c r="A33321" s="2">
        <v>33320</v>
      </c>
      <c r="B33321" s="4">
        <v>201711133320</v>
      </c>
      <c r="C33321" s="358" t="s">
        <v>30325</v>
      </c>
      <c r="D33321" s="359" t="s">
        <v>10</v>
      </c>
    </row>
    <row r="33322" spans="1:4">
      <c r="A33322" s="2">
        <v>33321</v>
      </c>
      <c r="B33322" s="4">
        <v>201711133321</v>
      </c>
      <c r="C33322" s="358" t="s">
        <v>30326</v>
      </c>
      <c r="D33322" s="359" t="s">
        <v>10</v>
      </c>
    </row>
    <row r="33323" spans="1:4">
      <c r="A33323" s="2">
        <v>33322</v>
      </c>
      <c r="B33323" s="4">
        <v>201711133322</v>
      </c>
      <c r="C33323" s="358" t="s">
        <v>30327</v>
      </c>
      <c r="D33323" s="359" t="s">
        <v>10</v>
      </c>
    </row>
    <row r="33324" spans="1:4">
      <c r="A33324" s="2">
        <v>33323</v>
      </c>
      <c r="B33324" s="4">
        <v>201711133323</v>
      </c>
      <c r="C33324" s="358" t="s">
        <v>30328</v>
      </c>
      <c r="D33324" s="359" t="s">
        <v>10</v>
      </c>
    </row>
    <row r="33325" spans="1:4">
      <c r="A33325" s="2">
        <v>33324</v>
      </c>
      <c r="B33325" s="4">
        <v>201711133324</v>
      </c>
      <c r="C33325" s="358" t="s">
        <v>30329</v>
      </c>
      <c r="D33325" s="359" t="s">
        <v>10</v>
      </c>
    </row>
    <row r="33326" spans="1:4">
      <c r="A33326" s="2">
        <v>33325</v>
      </c>
      <c r="B33326" s="4">
        <v>201711133325</v>
      </c>
      <c r="C33326" s="358" t="s">
        <v>30330</v>
      </c>
      <c r="D33326" s="359" t="s">
        <v>10</v>
      </c>
    </row>
    <row r="33327" spans="1:4">
      <c r="A33327" s="2">
        <v>33326</v>
      </c>
      <c r="B33327" s="4">
        <v>201711133326</v>
      </c>
      <c r="C33327" s="358" t="s">
        <v>30331</v>
      </c>
      <c r="D33327" s="359" t="s">
        <v>10</v>
      </c>
    </row>
    <row r="33328" spans="1:4">
      <c r="A33328" s="2">
        <v>33327</v>
      </c>
      <c r="B33328" s="4">
        <v>201711133327</v>
      </c>
      <c r="C33328" s="358" t="s">
        <v>30332</v>
      </c>
      <c r="D33328" s="359" t="s">
        <v>10</v>
      </c>
    </row>
    <row r="33329" spans="1:4">
      <c r="A33329" s="2">
        <v>33328</v>
      </c>
      <c r="B33329" s="4">
        <v>201711133328</v>
      </c>
      <c r="C33329" s="358" t="s">
        <v>30333</v>
      </c>
      <c r="D33329" s="359" t="s">
        <v>10</v>
      </c>
    </row>
    <row r="33330" spans="1:4">
      <c r="A33330" s="2">
        <v>33329</v>
      </c>
      <c r="B33330" s="4">
        <v>201711133329</v>
      </c>
      <c r="C33330" s="358" t="s">
        <v>30334</v>
      </c>
      <c r="D33330" s="359" t="s">
        <v>10</v>
      </c>
    </row>
    <row r="33331" spans="1:4">
      <c r="A33331" s="2">
        <v>33330</v>
      </c>
      <c r="B33331" s="4">
        <v>201711133330</v>
      </c>
      <c r="C33331" s="358" t="s">
        <v>30335</v>
      </c>
      <c r="D33331" s="359" t="s">
        <v>10</v>
      </c>
    </row>
    <row r="33332" spans="1:4">
      <c r="A33332" s="2">
        <v>33331</v>
      </c>
      <c r="B33332" s="4">
        <v>201711133331</v>
      </c>
      <c r="C33332" s="358" t="s">
        <v>30336</v>
      </c>
      <c r="D33332" s="359" t="s">
        <v>10</v>
      </c>
    </row>
    <row r="33333" spans="1:4">
      <c r="A33333" s="2">
        <v>33332</v>
      </c>
      <c r="B33333" s="4">
        <v>201711133332</v>
      </c>
      <c r="C33333" s="358" t="s">
        <v>30337</v>
      </c>
      <c r="D33333" s="359" t="s">
        <v>10</v>
      </c>
    </row>
    <row r="33334" spans="1:4">
      <c r="A33334" s="2">
        <v>33333</v>
      </c>
      <c r="B33334" s="4">
        <v>201711133333</v>
      </c>
      <c r="C33334" s="358" t="s">
        <v>30338</v>
      </c>
      <c r="D33334" s="359" t="s">
        <v>5</v>
      </c>
    </row>
    <row r="33335" spans="1:4">
      <c r="A33335" s="2">
        <v>33334</v>
      </c>
      <c r="B33335" s="4">
        <v>201711133334</v>
      </c>
      <c r="C33335" s="358" t="s">
        <v>30339</v>
      </c>
      <c r="D33335" s="359" t="s">
        <v>10</v>
      </c>
    </row>
    <row r="33336" spans="1:4">
      <c r="A33336" s="2">
        <v>33335</v>
      </c>
      <c r="B33336" s="4">
        <v>201711133335</v>
      </c>
      <c r="C33336" s="358" t="s">
        <v>30340</v>
      </c>
      <c r="D33336" s="359" t="s">
        <v>10</v>
      </c>
    </row>
    <row r="33337" spans="1:4">
      <c r="A33337" s="2">
        <v>33336</v>
      </c>
      <c r="B33337" s="4">
        <v>201711133336</v>
      </c>
      <c r="C33337" s="358" t="s">
        <v>30341</v>
      </c>
      <c r="D33337" s="359" t="s">
        <v>10</v>
      </c>
    </row>
    <row r="33338" spans="1:4">
      <c r="A33338" s="2">
        <v>33337</v>
      </c>
      <c r="B33338" s="4">
        <v>201711133337</v>
      </c>
      <c r="C33338" s="358" t="s">
        <v>30342</v>
      </c>
      <c r="D33338" s="359" t="s">
        <v>10</v>
      </c>
    </row>
    <row r="33339" spans="1:4">
      <c r="A33339" s="2">
        <v>33338</v>
      </c>
      <c r="B33339" s="4">
        <v>201711133338</v>
      </c>
      <c r="C33339" s="358" t="s">
        <v>30343</v>
      </c>
      <c r="D33339" s="359" t="s">
        <v>10</v>
      </c>
    </row>
    <row r="33340" spans="1:4">
      <c r="A33340" s="2">
        <v>33339</v>
      </c>
      <c r="B33340" s="4">
        <v>201711133339</v>
      </c>
      <c r="C33340" s="358" t="s">
        <v>30344</v>
      </c>
      <c r="D33340" s="359" t="s">
        <v>10</v>
      </c>
    </row>
    <row r="33341" spans="1:4">
      <c r="A33341" s="2">
        <v>33340</v>
      </c>
      <c r="B33341" s="4">
        <v>201711133340</v>
      </c>
      <c r="C33341" s="358" t="s">
        <v>30345</v>
      </c>
      <c r="D33341" s="359" t="s">
        <v>10</v>
      </c>
    </row>
    <row r="33342" spans="1:4">
      <c r="A33342" s="2">
        <v>33341</v>
      </c>
      <c r="B33342" s="4">
        <v>201711133341</v>
      </c>
      <c r="C33342" s="358" t="s">
        <v>30346</v>
      </c>
      <c r="D33342" s="359" t="s">
        <v>10</v>
      </c>
    </row>
    <row r="33343" spans="1:4">
      <c r="A33343" s="2">
        <v>33342</v>
      </c>
      <c r="B33343" s="4">
        <v>201711133342</v>
      </c>
      <c r="C33343" s="358" t="s">
        <v>30347</v>
      </c>
      <c r="D33343" s="359" t="s">
        <v>10</v>
      </c>
    </row>
    <row r="33344" spans="1:4">
      <c r="A33344" s="2">
        <v>33343</v>
      </c>
      <c r="B33344" s="4">
        <v>201711133343</v>
      </c>
      <c r="C33344" s="358" t="s">
        <v>30348</v>
      </c>
      <c r="D33344" s="359" t="s">
        <v>10</v>
      </c>
    </row>
    <row r="33345" spans="1:4">
      <c r="A33345" s="2">
        <v>33344</v>
      </c>
      <c r="B33345" s="4">
        <v>201711133344</v>
      </c>
      <c r="C33345" s="358" t="s">
        <v>30349</v>
      </c>
      <c r="D33345" s="359" t="s">
        <v>10</v>
      </c>
    </row>
    <row r="33346" spans="1:4">
      <c r="A33346" s="2">
        <v>33345</v>
      </c>
      <c r="B33346" s="4">
        <v>201711133345</v>
      </c>
      <c r="C33346" s="358" t="s">
        <v>30350</v>
      </c>
      <c r="D33346" s="359" t="s">
        <v>10</v>
      </c>
    </row>
    <row r="33347" spans="1:4">
      <c r="A33347" s="2">
        <v>33346</v>
      </c>
      <c r="B33347" s="4">
        <v>201711133346</v>
      </c>
      <c r="C33347" s="358" t="s">
        <v>30351</v>
      </c>
      <c r="D33347" s="359" t="s">
        <v>5</v>
      </c>
    </row>
    <row r="33348" spans="1:4">
      <c r="A33348" s="2">
        <v>33347</v>
      </c>
      <c r="B33348" s="4">
        <v>201711133347</v>
      </c>
      <c r="C33348" s="358" t="s">
        <v>30352</v>
      </c>
      <c r="D33348" s="359" t="s">
        <v>5</v>
      </c>
    </row>
    <row r="33349" spans="1:4">
      <c r="A33349" s="2">
        <v>33348</v>
      </c>
      <c r="B33349" s="4">
        <v>201711133348</v>
      </c>
      <c r="C33349" s="358" t="s">
        <v>30353</v>
      </c>
      <c r="D33349" s="359" t="s">
        <v>10</v>
      </c>
    </row>
    <row r="33350" spans="1:4">
      <c r="A33350" s="2">
        <v>33349</v>
      </c>
      <c r="B33350" s="4">
        <v>201711133349</v>
      </c>
      <c r="C33350" s="358" t="s">
        <v>30354</v>
      </c>
      <c r="D33350" s="359" t="s">
        <v>10</v>
      </c>
    </row>
    <row r="33351" spans="1:4">
      <c r="A33351" s="2">
        <v>33350</v>
      </c>
      <c r="B33351" s="4">
        <v>201711133350</v>
      </c>
      <c r="C33351" s="358" t="s">
        <v>30355</v>
      </c>
      <c r="D33351" s="359" t="s">
        <v>10</v>
      </c>
    </row>
    <row r="33352" spans="1:4">
      <c r="A33352" s="2">
        <v>33351</v>
      </c>
      <c r="B33352" s="4">
        <v>201711133351</v>
      </c>
      <c r="C33352" s="358" t="s">
        <v>30356</v>
      </c>
      <c r="D33352" s="359" t="s">
        <v>10</v>
      </c>
    </row>
    <row r="33353" spans="1:4">
      <c r="A33353" s="2">
        <v>33352</v>
      </c>
      <c r="B33353" s="4">
        <v>201711133352</v>
      </c>
      <c r="C33353" s="358" t="s">
        <v>30357</v>
      </c>
      <c r="D33353" s="359" t="s">
        <v>10</v>
      </c>
    </row>
    <row r="33354" spans="1:4">
      <c r="A33354" s="2">
        <v>33353</v>
      </c>
      <c r="B33354" s="4">
        <v>201711133353</v>
      </c>
      <c r="C33354" s="358" t="s">
        <v>30358</v>
      </c>
      <c r="D33354" s="359" t="s">
        <v>10</v>
      </c>
    </row>
    <row r="33355" spans="1:4">
      <c r="A33355" s="2">
        <v>33354</v>
      </c>
      <c r="B33355" s="4">
        <v>201711133354</v>
      </c>
      <c r="C33355" s="358" t="s">
        <v>30359</v>
      </c>
      <c r="D33355" s="359" t="s">
        <v>10</v>
      </c>
    </row>
    <row r="33356" spans="1:4">
      <c r="A33356" s="2">
        <v>33355</v>
      </c>
      <c r="B33356" s="4">
        <v>201711133355</v>
      </c>
      <c r="C33356" s="358" t="s">
        <v>30360</v>
      </c>
      <c r="D33356" s="359" t="s">
        <v>10</v>
      </c>
    </row>
    <row r="33357" spans="1:4">
      <c r="A33357" s="2">
        <v>33356</v>
      </c>
      <c r="B33357" s="4">
        <v>201711133356</v>
      </c>
      <c r="C33357" s="50" t="s">
        <v>30361</v>
      </c>
      <c r="D33357" s="50" t="s">
        <v>10</v>
      </c>
    </row>
    <row r="33358" spans="1:4">
      <c r="A33358" s="2">
        <v>33357</v>
      </c>
      <c r="B33358" s="4">
        <v>201711133357</v>
      </c>
      <c r="C33358" s="50" t="s">
        <v>1640</v>
      </c>
      <c r="D33358" s="50" t="s">
        <v>10</v>
      </c>
    </row>
    <row r="33359" spans="1:4">
      <c r="A33359" s="2">
        <v>33358</v>
      </c>
      <c r="B33359" s="4">
        <v>201711133358</v>
      </c>
      <c r="C33359" s="50" t="s">
        <v>30362</v>
      </c>
      <c r="D33359" s="50" t="s">
        <v>10</v>
      </c>
    </row>
    <row r="33360" spans="1:4">
      <c r="A33360" s="2">
        <v>33359</v>
      </c>
      <c r="B33360" s="4">
        <v>201711133359</v>
      </c>
      <c r="C33360" s="50" t="s">
        <v>30363</v>
      </c>
      <c r="D33360" s="50" t="s">
        <v>5</v>
      </c>
    </row>
    <row r="33361" spans="1:4">
      <c r="A33361" s="2">
        <v>33360</v>
      </c>
      <c r="B33361" s="4">
        <v>201711133360</v>
      </c>
      <c r="C33361" s="50" t="s">
        <v>30364</v>
      </c>
      <c r="D33361" s="50" t="s">
        <v>10</v>
      </c>
    </row>
    <row r="33362" spans="1:4">
      <c r="A33362" s="2">
        <v>33361</v>
      </c>
      <c r="B33362" s="4">
        <v>201711133361</v>
      </c>
      <c r="C33362" s="50" t="s">
        <v>30365</v>
      </c>
      <c r="D33362" s="50" t="s">
        <v>10</v>
      </c>
    </row>
    <row r="33363" spans="1:4">
      <c r="A33363" s="2">
        <v>33362</v>
      </c>
      <c r="B33363" s="4">
        <v>201711133362</v>
      </c>
      <c r="C33363" s="50" t="s">
        <v>30366</v>
      </c>
      <c r="D33363" s="50" t="s">
        <v>10</v>
      </c>
    </row>
    <row r="33364" spans="1:4">
      <c r="A33364" s="2">
        <v>33363</v>
      </c>
      <c r="B33364" s="4">
        <v>201711133363</v>
      </c>
      <c r="C33364" s="50" t="s">
        <v>30367</v>
      </c>
      <c r="D33364" s="50" t="s">
        <v>5</v>
      </c>
    </row>
    <row r="33365" spans="1:4">
      <c r="A33365" s="2">
        <v>33364</v>
      </c>
      <c r="B33365" s="4">
        <v>201711133364</v>
      </c>
      <c r="C33365" s="50" t="s">
        <v>30368</v>
      </c>
      <c r="D33365" s="50" t="s">
        <v>5</v>
      </c>
    </row>
    <row r="33366" spans="1:4">
      <c r="A33366" s="2">
        <v>33365</v>
      </c>
      <c r="B33366" s="4">
        <v>201711133365</v>
      </c>
      <c r="C33366" s="50" t="s">
        <v>30369</v>
      </c>
      <c r="D33366" s="50" t="s">
        <v>5</v>
      </c>
    </row>
    <row r="33367" spans="1:4">
      <c r="A33367" s="2">
        <v>33366</v>
      </c>
      <c r="B33367" s="4">
        <v>201711133366</v>
      </c>
      <c r="C33367" s="50" t="s">
        <v>30370</v>
      </c>
      <c r="D33367" s="50" t="s">
        <v>10</v>
      </c>
    </row>
    <row r="33368" spans="1:4">
      <c r="A33368" s="2">
        <v>33367</v>
      </c>
      <c r="B33368" s="4">
        <v>201711133367</v>
      </c>
      <c r="C33368" s="50" t="s">
        <v>30371</v>
      </c>
      <c r="D33368" s="50" t="s">
        <v>10</v>
      </c>
    </row>
    <row r="33369" spans="1:4">
      <c r="A33369" s="2">
        <v>33368</v>
      </c>
      <c r="B33369" s="4">
        <v>201711133368</v>
      </c>
      <c r="C33369" s="50" t="s">
        <v>30372</v>
      </c>
      <c r="D33369" s="50" t="s">
        <v>10</v>
      </c>
    </row>
    <row r="33370" spans="1:4">
      <c r="A33370" s="2">
        <v>33369</v>
      </c>
      <c r="B33370" s="4">
        <v>201711133369</v>
      </c>
      <c r="C33370" s="50" t="s">
        <v>30373</v>
      </c>
      <c r="D33370" s="50" t="s">
        <v>10</v>
      </c>
    </row>
    <row r="33371" spans="1:4">
      <c r="A33371" s="2">
        <v>33370</v>
      </c>
      <c r="B33371" s="4">
        <v>201711133370</v>
      </c>
      <c r="C33371" s="50" t="s">
        <v>30374</v>
      </c>
      <c r="D33371" s="50" t="s">
        <v>10</v>
      </c>
    </row>
    <row r="33372" spans="1:4">
      <c r="A33372" s="2">
        <v>33371</v>
      </c>
      <c r="B33372" s="4">
        <v>201711133371</v>
      </c>
      <c r="C33372" s="50" t="s">
        <v>30375</v>
      </c>
      <c r="D33372" s="50" t="s">
        <v>10</v>
      </c>
    </row>
    <row r="33373" spans="1:4">
      <c r="A33373" s="2">
        <v>33372</v>
      </c>
      <c r="B33373" s="4">
        <v>201711133372</v>
      </c>
      <c r="C33373" s="50" t="s">
        <v>30376</v>
      </c>
      <c r="D33373" s="50" t="s">
        <v>10</v>
      </c>
    </row>
    <row r="33374" spans="1:4">
      <c r="A33374" s="2">
        <v>33373</v>
      </c>
      <c r="B33374" s="4">
        <v>201711133373</v>
      </c>
      <c r="C33374" s="50" t="s">
        <v>30377</v>
      </c>
      <c r="D33374" s="50" t="s">
        <v>10</v>
      </c>
    </row>
    <row r="33375" spans="1:4">
      <c r="A33375" s="2">
        <v>33374</v>
      </c>
      <c r="B33375" s="4">
        <v>201711133374</v>
      </c>
      <c r="C33375" s="50" t="s">
        <v>30378</v>
      </c>
      <c r="D33375" s="50" t="s">
        <v>10</v>
      </c>
    </row>
    <row r="33376" spans="1:4">
      <c r="A33376" s="2">
        <v>33375</v>
      </c>
      <c r="B33376" s="4">
        <v>201711133375</v>
      </c>
      <c r="C33376" s="50" t="s">
        <v>30379</v>
      </c>
      <c r="D33376" s="50" t="s">
        <v>10</v>
      </c>
    </row>
    <row r="33377" spans="1:4">
      <c r="A33377" s="2">
        <v>33376</v>
      </c>
      <c r="B33377" s="4">
        <v>201711133376</v>
      </c>
      <c r="C33377" s="50" t="s">
        <v>30380</v>
      </c>
      <c r="D33377" s="50" t="s">
        <v>10</v>
      </c>
    </row>
    <row r="33378" spans="1:4">
      <c r="A33378" s="2">
        <v>33377</v>
      </c>
      <c r="B33378" s="4">
        <v>201711133377</v>
      </c>
      <c r="C33378" s="50" t="s">
        <v>30381</v>
      </c>
      <c r="D33378" s="50" t="s">
        <v>5</v>
      </c>
    </row>
    <row r="33379" spans="1:4">
      <c r="A33379" s="2">
        <v>33378</v>
      </c>
      <c r="B33379" s="4">
        <v>201711133378</v>
      </c>
      <c r="C33379" s="50" t="s">
        <v>14737</v>
      </c>
      <c r="D33379" s="50" t="s">
        <v>10</v>
      </c>
    </row>
    <row r="33380" spans="1:4">
      <c r="A33380" s="2">
        <v>33379</v>
      </c>
      <c r="B33380" s="4">
        <v>201711133379</v>
      </c>
      <c r="C33380" s="50" t="s">
        <v>30382</v>
      </c>
      <c r="D33380" s="50" t="s">
        <v>5</v>
      </c>
    </row>
    <row r="33381" spans="1:4">
      <c r="A33381" s="2">
        <v>33380</v>
      </c>
      <c r="B33381" s="4">
        <v>201711133380</v>
      </c>
      <c r="C33381" s="50" t="s">
        <v>30383</v>
      </c>
      <c r="D33381" s="50" t="s">
        <v>10</v>
      </c>
    </row>
    <row r="33382" spans="1:4">
      <c r="A33382" s="2">
        <v>33381</v>
      </c>
      <c r="B33382" s="4">
        <v>201711133381</v>
      </c>
      <c r="C33382" s="50" t="s">
        <v>30384</v>
      </c>
      <c r="D33382" s="50" t="s">
        <v>10</v>
      </c>
    </row>
    <row r="33383" spans="1:4">
      <c r="A33383" s="2">
        <v>33382</v>
      </c>
      <c r="B33383" s="4">
        <v>201711133382</v>
      </c>
      <c r="C33383" s="50" t="s">
        <v>30385</v>
      </c>
      <c r="D33383" s="50" t="s">
        <v>5</v>
      </c>
    </row>
    <row r="33384" spans="1:4">
      <c r="A33384" s="2">
        <v>33383</v>
      </c>
      <c r="B33384" s="4">
        <v>201711133383</v>
      </c>
      <c r="C33384" s="50" t="s">
        <v>30386</v>
      </c>
      <c r="D33384" s="50" t="s">
        <v>10</v>
      </c>
    </row>
    <row r="33385" spans="1:4">
      <c r="A33385" s="2">
        <v>33384</v>
      </c>
      <c r="B33385" s="4">
        <v>201711133384</v>
      </c>
      <c r="C33385" s="50" t="s">
        <v>30387</v>
      </c>
      <c r="D33385" s="50" t="s">
        <v>10</v>
      </c>
    </row>
    <row r="33386" spans="1:4">
      <c r="A33386" s="2">
        <v>33385</v>
      </c>
      <c r="B33386" s="4">
        <v>201711133385</v>
      </c>
      <c r="C33386" s="50" t="s">
        <v>30388</v>
      </c>
      <c r="D33386" s="50" t="s">
        <v>10</v>
      </c>
    </row>
    <row r="33387" spans="1:4">
      <c r="A33387" s="2">
        <v>33386</v>
      </c>
      <c r="B33387" s="4">
        <v>201711133386</v>
      </c>
      <c r="C33387" s="50" t="s">
        <v>30389</v>
      </c>
      <c r="D33387" s="50" t="s">
        <v>10</v>
      </c>
    </row>
    <row r="33388" spans="1:4">
      <c r="A33388" s="2">
        <v>33387</v>
      </c>
      <c r="B33388" s="4">
        <v>201711133387</v>
      </c>
      <c r="C33388" s="50" t="s">
        <v>30390</v>
      </c>
      <c r="D33388" s="50" t="s">
        <v>10</v>
      </c>
    </row>
    <row r="33389" spans="1:4">
      <c r="A33389" s="2">
        <v>33388</v>
      </c>
      <c r="B33389" s="4">
        <v>201711133388</v>
      </c>
      <c r="C33389" s="50" t="s">
        <v>30391</v>
      </c>
      <c r="D33389" s="50" t="s">
        <v>10</v>
      </c>
    </row>
    <row r="33390" spans="1:4">
      <c r="A33390" s="2">
        <v>33389</v>
      </c>
      <c r="B33390" s="4">
        <v>201711133389</v>
      </c>
      <c r="C33390" s="50" t="s">
        <v>30392</v>
      </c>
      <c r="D33390" s="50" t="s">
        <v>10</v>
      </c>
    </row>
    <row r="33391" spans="1:4">
      <c r="A33391" s="2">
        <v>33390</v>
      </c>
      <c r="B33391" s="4">
        <v>201711133390</v>
      </c>
      <c r="C33391" s="50" t="s">
        <v>30393</v>
      </c>
      <c r="D33391" s="50" t="s">
        <v>10</v>
      </c>
    </row>
    <row r="33392" spans="1:4">
      <c r="A33392" s="2">
        <v>33391</v>
      </c>
      <c r="B33392" s="4">
        <v>201711133391</v>
      </c>
      <c r="C33392" s="50" t="s">
        <v>30394</v>
      </c>
      <c r="D33392" s="50" t="s">
        <v>10</v>
      </c>
    </row>
    <row r="33393" spans="1:4">
      <c r="A33393" s="2">
        <v>33392</v>
      </c>
      <c r="B33393" s="4">
        <v>201711133392</v>
      </c>
      <c r="C33393" s="50" t="s">
        <v>30395</v>
      </c>
      <c r="D33393" s="50" t="s">
        <v>5</v>
      </c>
    </row>
    <row r="33394" spans="1:4">
      <c r="A33394" s="2">
        <v>33393</v>
      </c>
      <c r="B33394" s="4">
        <v>201711133393</v>
      </c>
      <c r="C33394" s="50" t="s">
        <v>30396</v>
      </c>
      <c r="D33394" s="50" t="s">
        <v>10</v>
      </c>
    </row>
    <row r="33395" spans="1:4">
      <c r="A33395" s="2">
        <v>33394</v>
      </c>
      <c r="B33395" s="4">
        <v>201711133394</v>
      </c>
      <c r="C33395" s="50" t="s">
        <v>30397</v>
      </c>
      <c r="D33395" s="50" t="s">
        <v>10</v>
      </c>
    </row>
    <row r="33396" spans="1:4">
      <c r="A33396" s="2">
        <v>33395</v>
      </c>
      <c r="B33396" s="4">
        <v>201711133395</v>
      </c>
      <c r="C33396" s="50" t="s">
        <v>30398</v>
      </c>
      <c r="D33396" s="50" t="s">
        <v>10</v>
      </c>
    </row>
    <row r="33397" spans="1:4">
      <c r="A33397" s="2">
        <v>33396</v>
      </c>
      <c r="B33397" s="4">
        <v>201711133396</v>
      </c>
      <c r="C33397" s="50" t="s">
        <v>30399</v>
      </c>
      <c r="D33397" s="50" t="s">
        <v>10</v>
      </c>
    </row>
    <row r="33398" spans="1:4">
      <c r="A33398" s="2">
        <v>33397</v>
      </c>
      <c r="B33398" s="4">
        <v>201711133397</v>
      </c>
      <c r="C33398" s="50" t="s">
        <v>30400</v>
      </c>
      <c r="D33398" s="50" t="s">
        <v>10</v>
      </c>
    </row>
    <row r="33399" spans="1:4">
      <c r="A33399" s="2">
        <v>33398</v>
      </c>
      <c r="B33399" s="4">
        <v>201711133398</v>
      </c>
      <c r="C33399" s="50" t="s">
        <v>30401</v>
      </c>
      <c r="D33399" s="50" t="s">
        <v>10</v>
      </c>
    </row>
    <row r="33400" spans="1:4">
      <c r="A33400" s="2">
        <v>33399</v>
      </c>
      <c r="B33400" s="4">
        <v>201711133399</v>
      </c>
      <c r="C33400" s="50" t="s">
        <v>30402</v>
      </c>
      <c r="D33400" s="50" t="s">
        <v>10</v>
      </c>
    </row>
    <row r="33401" spans="1:4">
      <c r="A33401" s="2">
        <v>33400</v>
      </c>
      <c r="B33401" s="4">
        <v>201711133400</v>
      </c>
      <c r="C33401" s="50" t="s">
        <v>30403</v>
      </c>
      <c r="D33401" s="50" t="s">
        <v>10</v>
      </c>
    </row>
    <row r="33402" spans="1:4">
      <c r="A33402" s="2">
        <v>33401</v>
      </c>
      <c r="B33402" s="4">
        <v>201711133401</v>
      </c>
      <c r="C33402" s="50" t="s">
        <v>30404</v>
      </c>
      <c r="D33402" s="50" t="s">
        <v>10</v>
      </c>
    </row>
    <row r="33403" spans="1:4">
      <c r="A33403" s="2">
        <v>33402</v>
      </c>
      <c r="B33403" s="4">
        <v>201711133402</v>
      </c>
      <c r="C33403" s="50" t="s">
        <v>30405</v>
      </c>
      <c r="D33403" s="50" t="s">
        <v>10</v>
      </c>
    </row>
    <row r="33404" spans="1:4">
      <c r="A33404" s="2">
        <v>33403</v>
      </c>
      <c r="B33404" s="4">
        <v>201711133403</v>
      </c>
      <c r="C33404" s="50" t="s">
        <v>30406</v>
      </c>
      <c r="D33404" s="50" t="s">
        <v>10</v>
      </c>
    </row>
    <row r="33405" spans="1:4">
      <c r="A33405" s="2">
        <v>33404</v>
      </c>
      <c r="B33405" s="4">
        <v>201711133404</v>
      </c>
      <c r="C33405" s="50" t="s">
        <v>30407</v>
      </c>
      <c r="D33405" s="50" t="s">
        <v>10</v>
      </c>
    </row>
    <row r="33406" spans="1:4">
      <c r="A33406" s="2">
        <v>33405</v>
      </c>
      <c r="B33406" s="4">
        <v>201711133405</v>
      </c>
      <c r="C33406" s="50" t="s">
        <v>30408</v>
      </c>
      <c r="D33406" s="50" t="s">
        <v>10</v>
      </c>
    </row>
    <row r="33407" spans="1:4">
      <c r="A33407" s="2">
        <v>33406</v>
      </c>
      <c r="B33407" s="4">
        <v>201711133406</v>
      </c>
      <c r="C33407" s="50" t="s">
        <v>30409</v>
      </c>
      <c r="D33407" s="50" t="s">
        <v>10</v>
      </c>
    </row>
    <row r="33408" spans="1:4">
      <c r="A33408" s="2">
        <v>33407</v>
      </c>
      <c r="B33408" s="4">
        <v>201711133407</v>
      </c>
      <c r="C33408" s="50" t="s">
        <v>30410</v>
      </c>
      <c r="D33408" s="50" t="s">
        <v>10</v>
      </c>
    </row>
    <row r="33409" spans="1:4">
      <c r="A33409" s="2">
        <v>33408</v>
      </c>
      <c r="B33409" s="4">
        <v>201711133408</v>
      </c>
      <c r="C33409" s="50" t="s">
        <v>13497</v>
      </c>
      <c r="D33409" s="50" t="s">
        <v>10</v>
      </c>
    </row>
    <row r="33410" spans="1:4">
      <c r="A33410" s="2">
        <v>33409</v>
      </c>
      <c r="B33410" s="4">
        <v>201711133409</v>
      </c>
      <c r="C33410" s="50" t="s">
        <v>876</v>
      </c>
      <c r="D33410" s="50" t="s">
        <v>10</v>
      </c>
    </row>
    <row r="33411" spans="1:4">
      <c r="A33411" s="2">
        <v>33410</v>
      </c>
      <c r="B33411" s="4">
        <v>201711133410</v>
      </c>
      <c r="C33411" s="50" t="s">
        <v>30411</v>
      </c>
      <c r="D33411" s="50" t="s">
        <v>10</v>
      </c>
    </row>
    <row r="33412" spans="1:4">
      <c r="A33412" s="2">
        <v>33411</v>
      </c>
      <c r="B33412" s="4">
        <v>201711133411</v>
      </c>
      <c r="C33412" s="50" t="s">
        <v>30412</v>
      </c>
      <c r="D33412" s="50" t="s">
        <v>5</v>
      </c>
    </row>
    <row r="33413" spans="1:4">
      <c r="A33413" s="2">
        <v>33412</v>
      </c>
      <c r="B33413" s="4">
        <v>201711133412</v>
      </c>
      <c r="C33413" s="50" t="s">
        <v>30413</v>
      </c>
      <c r="D33413" s="50" t="s">
        <v>5</v>
      </c>
    </row>
    <row r="33414" spans="1:4">
      <c r="A33414" s="2">
        <v>33413</v>
      </c>
      <c r="B33414" s="4">
        <v>201711133413</v>
      </c>
      <c r="C33414" s="50" t="s">
        <v>30414</v>
      </c>
      <c r="D33414" s="50" t="s">
        <v>10</v>
      </c>
    </row>
    <row r="33415" spans="1:4">
      <c r="A33415" s="2">
        <v>33414</v>
      </c>
      <c r="B33415" s="4">
        <v>201711133414</v>
      </c>
      <c r="C33415" s="50" t="s">
        <v>30415</v>
      </c>
      <c r="D33415" s="50" t="s">
        <v>10</v>
      </c>
    </row>
    <row r="33416" spans="1:4">
      <c r="A33416" s="2">
        <v>33415</v>
      </c>
      <c r="B33416" s="4">
        <v>201711133415</v>
      </c>
      <c r="C33416" s="50" t="s">
        <v>30416</v>
      </c>
      <c r="D33416" s="50" t="s">
        <v>10</v>
      </c>
    </row>
    <row r="33417" spans="1:4">
      <c r="A33417" s="2">
        <v>33416</v>
      </c>
      <c r="B33417" s="4">
        <v>201711133416</v>
      </c>
      <c r="C33417" s="50" t="s">
        <v>30417</v>
      </c>
      <c r="D33417" s="50" t="s">
        <v>10</v>
      </c>
    </row>
    <row r="33418" spans="1:4">
      <c r="A33418" s="2">
        <v>33417</v>
      </c>
      <c r="B33418" s="4">
        <v>201711133417</v>
      </c>
      <c r="C33418" s="50" t="s">
        <v>30418</v>
      </c>
      <c r="D33418" s="50" t="s">
        <v>5</v>
      </c>
    </row>
    <row r="33419" spans="1:4">
      <c r="A33419" s="2">
        <v>33418</v>
      </c>
      <c r="B33419" s="4">
        <v>201711133418</v>
      </c>
      <c r="C33419" s="50" t="s">
        <v>30419</v>
      </c>
      <c r="D33419" s="50" t="s">
        <v>10</v>
      </c>
    </row>
    <row r="33420" spans="1:4">
      <c r="A33420" s="2">
        <v>33419</v>
      </c>
      <c r="B33420" s="4">
        <v>201711133419</v>
      </c>
      <c r="C33420" s="50" t="s">
        <v>30420</v>
      </c>
      <c r="D33420" s="50" t="s">
        <v>10</v>
      </c>
    </row>
    <row r="33421" spans="1:4">
      <c r="A33421" s="2">
        <v>33420</v>
      </c>
      <c r="B33421" s="4">
        <v>201711133420</v>
      </c>
      <c r="C33421" s="50" t="s">
        <v>30421</v>
      </c>
      <c r="D33421" s="50" t="s">
        <v>10</v>
      </c>
    </row>
    <row r="33422" spans="1:4">
      <c r="A33422" s="2">
        <v>33421</v>
      </c>
      <c r="B33422" s="4">
        <v>201711133421</v>
      </c>
      <c r="C33422" s="50" t="s">
        <v>30422</v>
      </c>
      <c r="D33422" s="50" t="s">
        <v>10</v>
      </c>
    </row>
    <row r="33423" spans="1:4">
      <c r="A33423" s="2">
        <v>33422</v>
      </c>
      <c r="B33423" s="4">
        <v>201711133422</v>
      </c>
      <c r="C33423" s="50" t="s">
        <v>30423</v>
      </c>
      <c r="D33423" s="50" t="s">
        <v>10</v>
      </c>
    </row>
    <row r="33424" spans="1:4">
      <c r="A33424" s="2">
        <v>33423</v>
      </c>
      <c r="B33424" s="4">
        <v>201711133423</v>
      </c>
      <c r="C33424" s="50" t="s">
        <v>30424</v>
      </c>
      <c r="D33424" s="50" t="s">
        <v>5</v>
      </c>
    </row>
    <row r="33425" spans="1:4">
      <c r="A33425" s="2">
        <v>33424</v>
      </c>
      <c r="B33425" s="4">
        <v>201711133424</v>
      </c>
      <c r="C33425" s="50" t="s">
        <v>30425</v>
      </c>
      <c r="D33425" s="50" t="s">
        <v>10</v>
      </c>
    </row>
    <row r="33426" spans="1:4">
      <c r="A33426" s="2">
        <v>33425</v>
      </c>
      <c r="B33426" s="4">
        <v>201711133425</v>
      </c>
      <c r="C33426" s="50" t="s">
        <v>30426</v>
      </c>
      <c r="D33426" s="50" t="s">
        <v>10</v>
      </c>
    </row>
    <row r="33427" spans="1:4">
      <c r="A33427" s="2">
        <v>33426</v>
      </c>
      <c r="B33427" s="4">
        <v>201711133426</v>
      </c>
      <c r="C33427" s="50" t="s">
        <v>30427</v>
      </c>
      <c r="D33427" s="50" t="s">
        <v>10</v>
      </c>
    </row>
    <row r="33428" spans="1:4">
      <c r="A33428" s="2">
        <v>33427</v>
      </c>
      <c r="B33428" s="4">
        <v>201711133427</v>
      </c>
      <c r="C33428" s="50" t="s">
        <v>30428</v>
      </c>
      <c r="D33428" s="50" t="s">
        <v>10</v>
      </c>
    </row>
    <row r="33429" spans="1:4">
      <c r="A33429" s="2">
        <v>33428</v>
      </c>
      <c r="B33429" s="4">
        <v>201711133428</v>
      </c>
      <c r="C33429" s="50" t="s">
        <v>30429</v>
      </c>
      <c r="D33429" s="50" t="s">
        <v>10</v>
      </c>
    </row>
    <row r="33430" spans="1:4">
      <c r="A33430" s="2">
        <v>33429</v>
      </c>
      <c r="B33430" s="4">
        <v>201711133429</v>
      </c>
      <c r="C33430" s="50" t="s">
        <v>30430</v>
      </c>
      <c r="D33430" s="50" t="s">
        <v>10</v>
      </c>
    </row>
    <row r="33431" spans="1:4">
      <c r="A33431" s="2">
        <v>33430</v>
      </c>
      <c r="B33431" s="4">
        <v>201711133430</v>
      </c>
      <c r="C33431" s="50" t="s">
        <v>17416</v>
      </c>
      <c r="D33431" s="50" t="s">
        <v>10</v>
      </c>
    </row>
    <row r="33432" spans="1:4">
      <c r="A33432" s="2">
        <v>33431</v>
      </c>
      <c r="B33432" s="4">
        <v>201711133431</v>
      </c>
      <c r="C33432" s="50" t="s">
        <v>30431</v>
      </c>
      <c r="D33432" s="50" t="s">
        <v>10</v>
      </c>
    </row>
    <row r="33433" spans="1:4">
      <c r="A33433" s="2">
        <v>33432</v>
      </c>
      <c r="B33433" s="4">
        <v>201711133432</v>
      </c>
      <c r="C33433" s="50" t="s">
        <v>12667</v>
      </c>
      <c r="D33433" s="50" t="s">
        <v>10</v>
      </c>
    </row>
    <row r="33434" spans="1:4">
      <c r="A33434" s="2">
        <v>33433</v>
      </c>
      <c r="B33434" s="4">
        <v>201711133433</v>
      </c>
      <c r="C33434" s="50" t="s">
        <v>1170</v>
      </c>
      <c r="D33434" s="50" t="s">
        <v>10</v>
      </c>
    </row>
    <row r="33435" spans="1:4">
      <c r="A33435" s="2">
        <v>33434</v>
      </c>
      <c r="B33435" s="4">
        <v>201711133434</v>
      </c>
      <c r="C33435" s="50" t="s">
        <v>30432</v>
      </c>
      <c r="D33435" s="50" t="s">
        <v>10</v>
      </c>
    </row>
    <row r="33436" spans="1:4">
      <c r="A33436" s="2">
        <v>33435</v>
      </c>
      <c r="B33436" s="4">
        <v>201711133435</v>
      </c>
      <c r="C33436" s="50" t="s">
        <v>30433</v>
      </c>
      <c r="D33436" s="50" t="s">
        <v>10</v>
      </c>
    </row>
    <row r="33437" spans="1:4">
      <c r="A33437" s="2">
        <v>33436</v>
      </c>
      <c r="B33437" s="4">
        <v>201711133436</v>
      </c>
      <c r="C33437" s="50" t="s">
        <v>30434</v>
      </c>
      <c r="D33437" s="50" t="s">
        <v>10</v>
      </c>
    </row>
    <row r="33438" spans="1:4">
      <c r="A33438" s="2">
        <v>33437</v>
      </c>
      <c r="B33438" s="4">
        <v>201711133437</v>
      </c>
      <c r="C33438" s="50" t="s">
        <v>30435</v>
      </c>
      <c r="D33438" s="50" t="s">
        <v>10</v>
      </c>
    </row>
    <row r="33439" spans="1:4">
      <c r="A33439" s="2">
        <v>33438</v>
      </c>
      <c r="B33439" s="4">
        <v>201711133438</v>
      </c>
      <c r="C33439" s="50" t="s">
        <v>30436</v>
      </c>
      <c r="D33439" s="50" t="s">
        <v>10</v>
      </c>
    </row>
    <row r="33440" spans="1:4">
      <c r="A33440" s="2">
        <v>33439</v>
      </c>
      <c r="B33440" s="4">
        <v>201711133439</v>
      </c>
      <c r="C33440" s="50" t="s">
        <v>30437</v>
      </c>
      <c r="D33440" s="50" t="s">
        <v>10</v>
      </c>
    </row>
    <row r="33441" spans="1:4">
      <c r="A33441" s="2">
        <v>33440</v>
      </c>
      <c r="B33441" s="4">
        <v>201711133440</v>
      </c>
      <c r="C33441" s="50" t="s">
        <v>30438</v>
      </c>
      <c r="D33441" s="50" t="s">
        <v>10</v>
      </c>
    </row>
    <row r="33442" spans="1:4">
      <c r="A33442" s="2">
        <v>33441</v>
      </c>
      <c r="B33442" s="4">
        <v>201711133441</v>
      </c>
      <c r="C33442" s="50" t="s">
        <v>30439</v>
      </c>
      <c r="D33442" s="50" t="s">
        <v>5</v>
      </c>
    </row>
    <row r="33443" spans="1:4">
      <c r="A33443" s="2">
        <v>33442</v>
      </c>
      <c r="B33443" s="4">
        <v>201711133442</v>
      </c>
      <c r="C33443" s="50" t="s">
        <v>30440</v>
      </c>
      <c r="D33443" s="50" t="s">
        <v>10</v>
      </c>
    </row>
    <row r="33444" spans="1:4">
      <c r="A33444" s="2">
        <v>33443</v>
      </c>
      <c r="B33444" s="4">
        <v>201711133443</v>
      </c>
      <c r="C33444" s="50" t="s">
        <v>30441</v>
      </c>
      <c r="D33444" s="50" t="s">
        <v>10</v>
      </c>
    </row>
    <row r="33445" spans="1:4">
      <c r="A33445" s="2">
        <v>33444</v>
      </c>
      <c r="B33445" s="4">
        <v>201711133444</v>
      </c>
      <c r="C33445" s="50" t="s">
        <v>30442</v>
      </c>
      <c r="D33445" s="50" t="s">
        <v>10</v>
      </c>
    </row>
    <row r="33446" spans="1:4">
      <c r="A33446" s="2">
        <v>33445</v>
      </c>
      <c r="B33446" s="4">
        <v>201711133445</v>
      </c>
      <c r="C33446" s="50" t="s">
        <v>744</v>
      </c>
      <c r="D33446" s="50" t="s">
        <v>5</v>
      </c>
    </row>
    <row r="33447" spans="1:4">
      <c r="A33447" s="2">
        <v>33446</v>
      </c>
      <c r="B33447" s="4">
        <v>201711133446</v>
      </c>
      <c r="C33447" s="50" t="s">
        <v>30443</v>
      </c>
      <c r="D33447" s="50" t="s">
        <v>5</v>
      </c>
    </row>
    <row r="33448" spans="1:4">
      <c r="A33448" s="2">
        <v>33447</v>
      </c>
      <c r="B33448" s="4">
        <v>201711133447</v>
      </c>
      <c r="C33448" s="50" t="s">
        <v>30444</v>
      </c>
      <c r="D33448" s="50" t="s">
        <v>5</v>
      </c>
    </row>
    <row r="33449" spans="1:4">
      <c r="A33449" s="2">
        <v>33448</v>
      </c>
      <c r="B33449" s="4">
        <v>201711133448</v>
      </c>
      <c r="C33449" s="50" t="s">
        <v>30445</v>
      </c>
      <c r="D33449" s="50" t="s">
        <v>10</v>
      </c>
    </row>
    <row r="33450" spans="1:4">
      <c r="A33450" s="2">
        <v>33449</v>
      </c>
      <c r="B33450" s="4">
        <v>201711133449</v>
      </c>
      <c r="C33450" s="50" t="s">
        <v>30446</v>
      </c>
      <c r="D33450" s="50" t="s">
        <v>10</v>
      </c>
    </row>
    <row r="33451" spans="1:4">
      <c r="A33451" s="2">
        <v>33450</v>
      </c>
      <c r="B33451" s="4">
        <v>201711133450</v>
      </c>
      <c r="C33451" s="50" t="s">
        <v>30447</v>
      </c>
      <c r="D33451" s="50" t="s">
        <v>10</v>
      </c>
    </row>
    <row r="33452" spans="1:4">
      <c r="A33452" s="2">
        <v>33451</v>
      </c>
      <c r="B33452" s="4">
        <v>201711133451</v>
      </c>
      <c r="C33452" s="50" t="s">
        <v>30448</v>
      </c>
      <c r="D33452" s="50" t="s">
        <v>5</v>
      </c>
    </row>
    <row r="33453" spans="1:4">
      <c r="A33453" s="2">
        <v>33452</v>
      </c>
      <c r="B33453" s="4">
        <v>201711133452</v>
      </c>
      <c r="C33453" s="50" t="s">
        <v>30449</v>
      </c>
      <c r="D33453" s="50" t="s">
        <v>5</v>
      </c>
    </row>
    <row r="33454" spans="1:4">
      <c r="A33454" s="2">
        <v>33453</v>
      </c>
      <c r="B33454" s="4">
        <v>201711133453</v>
      </c>
      <c r="C33454" s="50" t="s">
        <v>30450</v>
      </c>
      <c r="D33454" s="50" t="s">
        <v>5</v>
      </c>
    </row>
    <row r="33455" spans="1:4">
      <c r="A33455" s="2">
        <v>33454</v>
      </c>
      <c r="B33455" s="4">
        <v>201711133454</v>
      </c>
      <c r="C33455" s="50" t="s">
        <v>30451</v>
      </c>
      <c r="D33455" s="50" t="s">
        <v>10</v>
      </c>
    </row>
    <row r="33456" spans="1:4">
      <c r="A33456" s="2">
        <v>33455</v>
      </c>
      <c r="B33456" s="4">
        <v>201711133455</v>
      </c>
      <c r="C33456" s="50" t="s">
        <v>30452</v>
      </c>
      <c r="D33456" s="50" t="s">
        <v>10</v>
      </c>
    </row>
    <row r="33457" spans="1:4">
      <c r="A33457" s="2">
        <v>33456</v>
      </c>
      <c r="B33457" s="4">
        <v>201711133456</v>
      </c>
      <c r="C33457" s="50" t="s">
        <v>30453</v>
      </c>
      <c r="D33457" s="50" t="s">
        <v>10</v>
      </c>
    </row>
    <row r="33458" spans="1:4">
      <c r="A33458" s="2">
        <v>33457</v>
      </c>
      <c r="B33458" s="4">
        <v>201711133457</v>
      </c>
      <c r="C33458" s="50" t="s">
        <v>30454</v>
      </c>
      <c r="D33458" s="50" t="s">
        <v>10</v>
      </c>
    </row>
    <row r="33459" spans="1:4">
      <c r="A33459" s="2">
        <v>33458</v>
      </c>
      <c r="B33459" s="4">
        <v>201711133458</v>
      </c>
      <c r="C33459" s="50" t="s">
        <v>30455</v>
      </c>
      <c r="D33459" s="50" t="s">
        <v>5</v>
      </c>
    </row>
    <row r="33460" spans="1:4">
      <c r="A33460" s="2">
        <v>33459</v>
      </c>
      <c r="B33460" s="4">
        <v>201711133459</v>
      </c>
      <c r="C33460" s="50" t="s">
        <v>30456</v>
      </c>
      <c r="D33460" s="50" t="s">
        <v>10</v>
      </c>
    </row>
    <row r="33461" spans="1:4">
      <c r="A33461" s="2">
        <v>33460</v>
      </c>
      <c r="B33461" s="4">
        <v>201711133460</v>
      </c>
      <c r="C33461" s="50" t="s">
        <v>30457</v>
      </c>
      <c r="D33461" s="50" t="s">
        <v>10</v>
      </c>
    </row>
    <row r="33462" spans="1:4">
      <c r="A33462" s="2">
        <v>33461</v>
      </c>
      <c r="B33462" s="4">
        <v>201711133461</v>
      </c>
      <c r="C33462" s="50" t="s">
        <v>30458</v>
      </c>
      <c r="D33462" s="50" t="s">
        <v>10</v>
      </c>
    </row>
    <row r="33463" spans="1:4">
      <c r="A33463" s="2">
        <v>33462</v>
      </c>
      <c r="B33463" s="4">
        <v>201711133462</v>
      </c>
      <c r="C33463" s="50" t="s">
        <v>30459</v>
      </c>
      <c r="D33463" s="50" t="s">
        <v>5</v>
      </c>
    </row>
    <row r="33464" spans="1:4">
      <c r="A33464" s="2">
        <v>33463</v>
      </c>
      <c r="B33464" s="4">
        <v>201711133463</v>
      </c>
      <c r="C33464" s="50" t="s">
        <v>475</v>
      </c>
      <c r="D33464" s="50" t="s">
        <v>10</v>
      </c>
    </row>
    <row r="33465" spans="1:4">
      <c r="A33465" s="2">
        <v>33464</v>
      </c>
      <c r="B33465" s="4">
        <v>201711133464</v>
      </c>
      <c r="C33465" s="50" t="s">
        <v>30460</v>
      </c>
      <c r="D33465" s="50" t="s">
        <v>10</v>
      </c>
    </row>
    <row r="33466" spans="1:4">
      <c r="A33466" s="2">
        <v>33465</v>
      </c>
      <c r="B33466" s="4">
        <v>201711133465</v>
      </c>
      <c r="C33466" s="50" t="s">
        <v>30461</v>
      </c>
      <c r="D33466" s="50" t="s">
        <v>10</v>
      </c>
    </row>
    <row r="33467" spans="1:4">
      <c r="A33467" s="2">
        <v>33466</v>
      </c>
      <c r="B33467" s="4">
        <v>201711133466</v>
      </c>
      <c r="C33467" s="50" t="s">
        <v>30462</v>
      </c>
      <c r="D33467" s="50" t="s">
        <v>5</v>
      </c>
    </row>
    <row r="33468" spans="1:4">
      <c r="A33468" s="2">
        <v>33467</v>
      </c>
      <c r="B33468" s="4">
        <v>201711133467</v>
      </c>
      <c r="C33468" s="50" t="s">
        <v>30463</v>
      </c>
      <c r="D33468" s="50" t="s">
        <v>5</v>
      </c>
    </row>
    <row r="33469" spans="1:4">
      <c r="A33469" s="2">
        <v>33468</v>
      </c>
      <c r="B33469" s="4">
        <v>201711133468</v>
      </c>
      <c r="C33469" s="50" t="s">
        <v>30464</v>
      </c>
      <c r="D33469" s="50" t="s">
        <v>10</v>
      </c>
    </row>
    <row r="33470" spans="1:4">
      <c r="A33470" s="2">
        <v>33469</v>
      </c>
      <c r="B33470" s="4">
        <v>201711133469</v>
      </c>
      <c r="C33470" s="50" t="s">
        <v>30465</v>
      </c>
      <c r="D33470" s="50" t="s">
        <v>10</v>
      </c>
    </row>
    <row r="33471" spans="1:4">
      <c r="A33471" s="2">
        <v>33470</v>
      </c>
      <c r="B33471" s="4">
        <v>201711133470</v>
      </c>
      <c r="C33471" s="50" t="s">
        <v>30466</v>
      </c>
      <c r="D33471" s="50" t="s">
        <v>10</v>
      </c>
    </row>
    <row r="33472" spans="1:4">
      <c r="A33472" s="2">
        <v>33471</v>
      </c>
      <c r="B33472" s="4">
        <v>201711133471</v>
      </c>
      <c r="C33472" s="50" t="s">
        <v>15818</v>
      </c>
      <c r="D33472" s="50" t="s">
        <v>10</v>
      </c>
    </row>
    <row r="33473" spans="1:4">
      <c r="A33473" s="2">
        <v>33472</v>
      </c>
      <c r="B33473" s="4">
        <v>201711133472</v>
      </c>
      <c r="C33473" s="50" t="s">
        <v>30467</v>
      </c>
      <c r="D33473" s="50" t="s">
        <v>10</v>
      </c>
    </row>
    <row r="33474" spans="1:4">
      <c r="A33474" s="2">
        <v>33473</v>
      </c>
      <c r="B33474" s="4">
        <v>201711133473</v>
      </c>
      <c r="C33474" s="50" t="s">
        <v>30468</v>
      </c>
      <c r="D33474" s="50" t="s">
        <v>10</v>
      </c>
    </row>
    <row r="33475" spans="1:4">
      <c r="A33475" s="2">
        <v>33474</v>
      </c>
      <c r="B33475" s="4">
        <v>201711133474</v>
      </c>
      <c r="C33475" s="50" t="s">
        <v>30469</v>
      </c>
      <c r="D33475" s="50" t="s">
        <v>10</v>
      </c>
    </row>
    <row r="33476" spans="1:4">
      <c r="A33476" s="2">
        <v>33475</v>
      </c>
      <c r="B33476" s="4">
        <v>201711133475</v>
      </c>
      <c r="C33476" s="50" t="s">
        <v>30470</v>
      </c>
      <c r="D33476" s="50" t="s">
        <v>5</v>
      </c>
    </row>
    <row r="33477" spans="1:4">
      <c r="A33477" s="2">
        <v>33476</v>
      </c>
      <c r="B33477" s="4">
        <v>201711133476</v>
      </c>
      <c r="C33477" s="50" t="s">
        <v>30471</v>
      </c>
      <c r="D33477" s="50" t="s">
        <v>10</v>
      </c>
    </row>
    <row r="33478" spans="1:4">
      <c r="A33478" s="2">
        <v>33477</v>
      </c>
      <c r="B33478" s="4">
        <v>201711133477</v>
      </c>
      <c r="C33478" s="50" t="s">
        <v>17235</v>
      </c>
      <c r="D33478" s="50" t="s">
        <v>10</v>
      </c>
    </row>
    <row r="33479" spans="1:4">
      <c r="A33479" s="2">
        <v>33478</v>
      </c>
      <c r="B33479" s="4">
        <v>201711133478</v>
      </c>
      <c r="C33479" s="50" t="s">
        <v>30472</v>
      </c>
      <c r="D33479" s="50" t="s">
        <v>10</v>
      </c>
    </row>
    <row r="33480" spans="1:4">
      <c r="A33480" s="2">
        <v>33479</v>
      </c>
      <c r="B33480" s="4">
        <v>201711133479</v>
      </c>
      <c r="C33480" s="50" t="s">
        <v>30473</v>
      </c>
      <c r="D33480" s="50" t="s">
        <v>5</v>
      </c>
    </row>
    <row r="33481" spans="1:4">
      <c r="A33481" s="2">
        <v>33480</v>
      </c>
      <c r="B33481" s="4">
        <v>201711133480</v>
      </c>
      <c r="C33481" s="50" t="s">
        <v>30474</v>
      </c>
      <c r="D33481" s="50" t="s">
        <v>5</v>
      </c>
    </row>
    <row r="33482" spans="1:4">
      <c r="A33482" s="2">
        <v>33481</v>
      </c>
      <c r="B33482" s="4">
        <v>201711133481</v>
      </c>
      <c r="C33482" s="50" t="s">
        <v>30475</v>
      </c>
      <c r="D33482" s="50" t="s">
        <v>10</v>
      </c>
    </row>
    <row r="33483" spans="1:4">
      <c r="A33483" s="2">
        <v>33482</v>
      </c>
      <c r="B33483" s="4">
        <v>201711133482</v>
      </c>
      <c r="C33483" s="50" t="s">
        <v>30476</v>
      </c>
      <c r="D33483" s="50" t="s">
        <v>10</v>
      </c>
    </row>
    <row r="33484" spans="1:4">
      <c r="A33484" s="2">
        <v>33483</v>
      </c>
      <c r="B33484" s="4">
        <v>201711133483</v>
      </c>
      <c r="C33484" s="50" t="s">
        <v>16681</v>
      </c>
      <c r="D33484" s="50" t="s">
        <v>10</v>
      </c>
    </row>
    <row r="33485" spans="1:4">
      <c r="A33485" s="2">
        <v>33484</v>
      </c>
      <c r="B33485" s="4">
        <v>201711133484</v>
      </c>
      <c r="C33485" s="50" t="s">
        <v>30477</v>
      </c>
      <c r="D33485" s="50" t="s">
        <v>10</v>
      </c>
    </row>
    <row r="33486" spans="1:4">
      <c r="A33486" s="2">
        <v>33485</v>
      </c>
      <c r="B33486" s="4">
        <v>201711133485</v>
      </c>
      <c r="C33486" s="50" t="s">
        <v>30478</v>
      </c>
      <c r="D33486" s="50" t="s">
        <v>10</v>
      </c>
    </row>
    <row r="33487" spans="1:4">
      <c r="A33487" s="2">
        <v>33486</v>
      </c>
      <c r="B33487" s="4">
        <v>201711133486</v>
      </c>
      <c r="C33487" s="50" t="s">
        <v>30479</v>
      </c>
      <c r="D33487" s="50" t="s">
        <v>10</v>
      </c>
    </row>
    <row r="33488" spans="1:4">
      <c r="A33488" s="2">
        <v>33487</v>
      </c>
      <c r="B33488" s="4">
        <v>201711133487</v>
      </c>
      <c r="C33488" s="50" t="s">
        <v>30480</v>
      </c>
      <c r="D33488" s="50" t="s">
        <v>10</v>
      </c>
    </row>
    <row r="33489" spans="1:4">
      <c r="A33489" s="2">
        <v>33488</v>
      </c>
      <c r="B33489" s="4">
        <v>201711133488</v>
      </c>
      <c r="C33489" s="50" t="s">
        <v>30481</v>
      </c>
      <c r="D33489" s="50" t="s">
        <v>10</v>
      </c>
    </row>
    <row r="33490" spans="1:4">
      <c r="A33490" s="2">
        <v>33489</v>
      </c>
      <c r="B33490" s="4">
        <v>201711133489</v>
      </c>
      <c r="C33490" s="50" t="s">
        <v>30482</v>
      </c>
      <c r="D33490" s="50" t="s">
        <v>10</v>
      </c>
    </row>
    <row r="33491" spans="1:4">
      <c r="A33491" s="2">
        <v>33490</v>
      </c>
      <c r="B33491" s="4">
        <v>201711133490</v>
      </c>
      <c r="C33491" s="50" t="s">
        <v>30483</v>
      </c>
      <c r="D33491" s="50" t="s">
        <v>10</v>
      </c>
    </row>
    <row r="33492" spans="1:4">
      <c r="A33492" s="2">
        <v>33491</v>
      </c>
      <c r="B33492" s="4">
        <v>201711133491</v>
      </c>
      <c r="C33492" s="50" t="s">
        <v>30484</v>
      </c>
      <c r="D33492" s="50" t="s">
        <v>10</v>
      </c>
    </row>
    <row r="33493" spans="1:4">
      <c r="A33493" s="2">
        <v>33492</v>
      </c>
      <c r="B33493" s="4">
        <v>201711133492</v>
      </c>
      <c r="C33493" s="50" t="s">
        <v>30485</v>
      </c>
      <c r="D33493" s="50" t="s">
        <v>5</v>
      </c>
    </row>
    <row r="33494" spans="1:4">
      <c r="A33494" s="2">
        <v>33493</v>
      </c>
      <c r="B33494" s="4">
        <v>201711133493</v>
      </c>
      <c r="C33494" s="50" t="s">
        <v>30486</v>
      </c>
      <c r="D33494" s="50" t="s">
        <v>5</v>
      </c>
    </row>
    <row r="33495" spans="1:4">
      <c r="A33495" s="2">
        <v>33494</v>
      </c>
      <c r="B33495" s="4">
        <v>201711133494</v>
      </c>
      <c r="C33495" s="50" t="s">
        <v>30487</v>
      </c>
      <c r="D33495" s="50" t="s">
        <v>10</v>
      </c>
    </row>
    <row r="33496" spans="1:4">
      <c r="A33496" s="2">
        <v>33495</v>
      </c>
      <c r="B33496" s="4">
        <v>201711133495</v>
      </c>
      <c r="C33496" s="50" t="s">
        <v>30488</v>
      </c>
      <c r="D33496" s="50" t="s">
        <v>10</v>
      </c>
    </row>
    <row r="33497" spans="1:4">
      <c r="A33497" s="2">
        <v>33496</v>
      </c>
      <c r="B33497" s="4">
        <v>201711133496</v>
      </c>
      <c r="C33497" s="50" t="s">
        <v>30489</v>
      </c>
      <c r="D33497" s="50" t="s">
        <v>5</v>
      </c>
    </row>
    <row r="33498" spans="1:4">
      <c r="A33498" s="2">
        <v>33497</v>
      </c>
      <c r="B33498" s="4">
        <v>201711133497</v>
      </c>
      <c r="C33498" s="50" t="s">
        <v>30490</v>
      </c>
      <c r="D33498" s="50" t="s">
        <v>10</v>
      </c>
    </row>
    <row r="33499" spans="1:4">
      <c r="A33499" s="2">
        <v>33498</v>
      </c>
      <c r="B33499" s="4">
        <v>201711133498</v>
      </c>
      <c r="C33499" s="50" t="s">
        <v>30491</v>
      </c>
      <c r="D33499" s="50" t="s">
        <v>10</v>
      </c>
    </row>
    <row r="33500" spans="1:4">
      <c r="A33500" s="2">
        <v>33499</v>
      </c>
      <c r="B33500" s="4">
        <v>201711133499</v>
      </c>
      <c r="C33500" s="50" t="s">
        <v>30492</v>
      </c>
      <c r="D33500" s="50" t="s">
        <v>10</v>
      </c>
    </row>
    <row r="33501" spans="1:4">
      <c r="A33501" s="2">
        <v>33500</v>
      </c>
      <c r="B33501" s="4">
        <v>201711133500</v>
      </c>
      <c r="C33501" s="50" t="s">
        <v>30493</v>
      </c>
      <c r="D33501" s="50" t="s">
        <v>10</v>
      </c>
    </row>
    <row r="33502" spans="1:4">
      <c r="A33502" s="2">
        <v>33501</v>
      </c>
      <c r="B33502" s="4">
        <v>201711133501</v>
      </c>
      <c r="C33502" s="50" t="s">
        <v>30494</v>
      </c>
      <c r="D33502" s="50" t="s">
        <v>10</v>
      </c>
    </row>
    <row r="33503" spans="1:4">
      <c r="A33503" s="2">
        <v>33502</v>
      </c>
      <c r="B33503" s="4">
        <v>201711133502</v>
      </c>
      <c r="C33503" s="50" t="s">
        <v>30495</v>
      </c>
      <c r="D33503" s="50" t="s">
        <v>10</v>
      </c>
    </row>
    <row r="33504" spans="1:4">
      <c r="A33504" s="2">
        <v>33503</v>
      </c>
      <c r="B33504" s="4">
        <v>201711133503</v>
      </c>
      <c r="C33504" s="50" t="s">
        <v>30496</v>
      </c>
      <c r="D33504" s="50" t="s">
        <v>10</v>
      </c>
    </row>
    <row r="33505" spans="1:4">
      <c r="A33505" s="2">
        <v>33504</v>
      </c>
      <c r="B33505" s="4">
        <v>201711133504</v>
      </c>
      <c r="C33505" s="50" t="s">
        <v>30497</v>
      </c>
      <c r="D33505" s="50" t="s">
        <v>5</v>
      </c>
    </row>
    <row r="33506" spans="1:4">
      <c r="A33506" s="2">
        <v>33505</v>
      </c>
      <c r="B33506" s="4">
        <v>201711133505</v>
      </c>
      <c r="C33506" s="50" t="s">
        <v>30498</v>
      </c>
      <c r="D33506" s="50" t="s">
        <v>10</v>
      </c>
    </row>
    <row r="33507" spans="1:4">
      <c r="A33507" s="2">
        <v>33506</v>
      </c>
      <c r="B33507" s="4">
        <v>201711133506</v>
      </c>
      <c r="C33507" s="50" t="s">
        <v>30499</v>
      </c>
      <c r="D33507" s="50" t="s">
        <v>10</v>
      </c>
    </row>
    <row r="33508" spans="1:4">
      <c r="A33508" s="2">
        <v>33507</v>
      </c>
      <c r="B33508" s="4">
        <v>201711133507</v>
      </c>
      <c r="C33508" s="50" t="s">
        <v>30500</v>
      </c>
      <c r="D33508" s="50" t="s">
        <v>10</v>
      </c>
    </row>
    <row r="33509" spans="1:4">
      <c r="A33509" s="2">
        <v>33508</v>
      </c>
      <c r="B33509" s="4">
        <v>201711133508</v>
      </c>
      <c r="C33509" s="50" t="s">
        <v>30501</v>
      </c>
      <c r="D33509" s="50" t="s">
        <v>10</v>
      </c>
    </row>
    <row r="33510" spans="1:4">
      <c r="A33510" s="2">
        <v>33509</v>
      </c>
      <c r="B33510" s="4">
        <v>201711133509</v>
      </c>
      <c r="C33510" s="360" t="s">
        <v>4306</v>
      </c>
      <c r="D33510" s="360" t="s">
        <v>10</v>
      </c>
    </row>
    <row r="33511" spans="1:4">
      <c r="A33511" s="2">
        <v>33510</v>
      </c>
      <c r="B33511" s="4">
        <v>201711133510</v>
      </c>
      <c r="C33511" s="360" t="s">
        <v>30502</v>
      </c>
      <c r="D33511" s="360" t="s">
        <v>10</v>
      </c>
    </row>
    <row r="33512" spans="1:4">
      <c r="A33512" s="2">
        <v>33511</v>
      </c>
      <c r="B33512" s="4">
        <v>201711133511</v>
      </c>
      <c r="C33512" s="360" t="s">
        <v>30503</v>
      </c>
      <c r="D33512" s="360" t="s">
        <v>10</v>
      </c>
    </row>
    <row r="33513" spans="1:4">
      <c r="A33513" s="2">
        <v>33512</v>
      </c>
      <c r="B33513" s="4">
        <v>201711133512</v>
      </c>
      <c r="C33513" s="360" t="s">
        <v>30504</v>
      </c>
      <c r="D33513" s="360" t="s">
        <v>10</v>
      </c>
    </row>
    <row r="33514" spans="1:4">
      <c r="A33514" s="2">
        <v>33513</v>
      </c>
      <c r="B33514" s="4">
        <v>201711133513</v>
      </c>
      <c r="C33514" s="360" t="s">
        <v>30505</v>
      </c>
      <c r="D33514" s="360" t="s">
        <v>10</v>
      </c>
    </row>
    <row r="33515" spans="1:4">
      <c r="A33515" s="2">
        <v>33514</v>
      </c>
      <c r="B33515" s="4">
        <v>201711133514</v>
      </c>
      <c r="C33515" s="360" t="s">
        <v>30506</v>
      </c>
      <c r="D33515" s="360" t="s">
        <v>10</v>
      </c>
    </row>
    <row r="33516" spans="1:4">
      <c r="A33516" s="2">
        <v>33515</v>
      </c>
      <c r="B33516" s="4">
        <v>201711133515</v>
      </c>
      <c r="C33516" s="360" t="s">
        <v>30507</v>
      </c>
      <c r="D33516" s="360" t="s">
        <v>10</v>
      </c>
    </row>
    <row r="33517" spans="1:4">
      <c r="A33517" s="2">
        <v>33516</v>
      </c>
      <c r="B33517" s="4">
        <v>201711133516</v>
      </c>
      <c r="C33517" s="360" t="s">
        <v>30508</v>
      </c>
      <c r="D33517" s="360" t="s">
        <v>5</v>
      </c>
    </row>
    <row r="33518" spans="1:4">
      <c r="A33518" s="2">
        <v>33517</v>
      </c>
      <c r="B33518" s="4">
        <v>201711133517</v>
      </c>
      <c r="C33518" s="360" t="s">
        <v>30509</v>
      </c>
      <c r="D33518" s="360" t="s">
        <v>5</v>
      </c>
    </row>
    <row r="33519" spans="1:4">
      <c r="A33519" s="2">
        <v>33518</v>
      </c>
      <c r="B33519" s="4">
        <v>201711133518</v>
      </c>
      <c r="C33519" s="360" t="s">
        <v>30510</v>
      </c>
      <c r="D33519" s="360" t="s">
        <v>5</v>
      </c>
    </row>
    <row r="33520" spans="1:4">
      <c r="A33520" s="2">
        <v>33519</v>
      </c>
      <c r="B33520" s="4">
        <v>201711133519</v>
      </c>
      <c r="C33520" s="360" t="s">
        <v>30511</v>
      </c>
      <c r="D33520" s="360" t="s">
        <v>5</v>
      </c>
    </row>
    <row r="33521" spans="1:4">
      <c r="A33521" s="2">
        <v>33520</v>
      </c>
      <c r="B33521" s="4">
        <v>201711133520</v>
      </c>
      <c r="C33521" s="360" t="s">
        <v>30512</v>
      </c>
      <c r="D33521" s="360" t="s">
        <v>10</v>
      </c>
    </row>
    <row r="33522" spans="1:4">
      <c r="A33522" s="2">
        <v>33521</v>
      </c>
      <c r="B33522" s="4">
        <v>201711133521</v>
      </c>
      <c r="C33522" s="360" t="s">
        <v>30513</v>
      </c>
      <c r="D33522" s="360" t="s">
        <v>10</v>
      </c>
    </row>
    <row r="33523" spans="1:4">
      <c r="A33523" s="2">
        <v>33522</v>
      </c>
      <c r="B33523" s="4">
        <v>201711133522</v>
      </c>
      <c r="C33523" s="360" t="s">
        <v>30514</v>
      </c>
      <c r="D33523" s="360" t="s">
        <v>10</v>
      </c>
    </row>
    <row r="33524" spans="1:4">
      <c r="A33524" s="2">
        <v>33523</v>
      </c>
      <c r="B33524" s="4">
        <v>201711133523</v>
      </c>
      <c r="C33524" s="360" t="s">
        <v>2070</v>
      </c>
      <c r="D33524" s="360" t="s">
        <v>10</v>
      </c>
    </row>
    <row r="33525" spans="1:4">
      <c r="A33525" s="2">
        <v>33524</v>
      </c>
      <c r="B33525" s="4">
        <v>201711133524</v>
      </c>
      <c r="C33525" s="360" t="s">
        <v>30515</v>
      </c>
      <c r="D33525" s="360" t="s">
        <v>10</v>
      </c>
    </row>
    <row r="33526" spans="1:4">
      <c r="A33526" s="2">
        <v>33525</v>
      </c>
      <c r="B33526" s="4">
        <v>201711133525</v>
      </c>
      <c r="C33526" s="360" t="s">
        <v>30516</v>
      </c>
      <c r="D33526" s="360" t="s">
        <v>10</v>
      </c>
    </row>
    <row r="33527" spans="1:4">
      <c r="A33527" s="2">
        <v>33526</v>
      </c>
      <c r="B33527" s="4">
        <v>201711133526</v>
      </c>
      <c r="C33527" s="360" t="s">
        <v>30517</v>
      </c>
      <c r="D33527" s="360" t="s">
        <v>10</v>
      </c>
    </row>
    <row r="33528" spans="1:4">
      <c r="A33528" s="2">
        <v>33527</v>
      </c>
      <c r="B33528" s="4">
        <v>201711133527</v>
      </c>
      <c r="C33528" s="360" t="s">
        <v>18734</v>
      </c>
      <c r="D33528" s="360" t="s">
        <v>10</v>
      </c>
    </row>
    <row r="33529" spans="1:4">
      <c r="A33529" s="2">
        <v>33528</v>
      </c>
      <c r="B33529" s="4">
        <v>201711133528</v>
      </c>
      <c r="C33529" s="360" t="s">
        <v>30518</v>
      </c>
      <c r="D33529" s="360" t="s">
        <v>10</v>
      </c>
    </row>
    <row r="33530" spans="1:4">
      <c r="A33530" s="2">
        <v>33529</v>
      </c>
      <c r="B33530" s="4">
        <v>201711133529</v>
      </c>
      <c r="C33530" s="360" t="s">
        <v>16717</v>
      </c>
      <c r="D33530" s="360" t="s">
        <v>10</v>
      </c>
    </row>
    <row r="33531" spans="1:4">
      <c r="A33531" s="2">
        <v>33530</v>
      </c>
      <c r="B33531" s="4">
        <v>201711133530</v>
      </c>
      <c r="C33531" s="360" t="s">
        <v>30519</v>
      </c>
      <c r="D33531" s="360" t="s">
        <v>5</v>
      </c>
    </row>
    <row r="33532" spans="1:4">
      <c r="A33532" s="2">
        <v>33531</v>
      </c>
      <c r="B33532" s="4">
        <v>201711133531</v>
      </c>
      <c r="C33532" s="360" t="s">
        <v>30520</v>
      </c>
      <c r="D33532" s="360" t="s">
        <v>5</v>
      </c>
    </row>
    <row r="33533" spans="1:4">
      <c r="A33533" s="2">
        <v>33532</v>
      </c>
      <c r="B33533" s="4">
        <v>201711133532</v>
      </c>
      <c r="C33533" s="360" t="s">
        <v>30521</v>
      </c>
      <c r="D33533" s="360" t="s">
        <v>5</v>
      </c>
    </row>
    <row r="33534" spans="1:4">
      <c r="A33534" s="2">
        <v>33533</v>
      </c>
      <c r="B33534" s="4">
        <v>201711133533</v>
      </c>
      <c r="C33534" s="360" t="s">
        <v>30522</v>
      </c>
      <c r="D33534" s="360" t="s">
        <v>5</v>
      </c>
    </row>
    <row r="33535" spans="1:4">
      <c r="A33535" s="2">
        <v>33534</v>
      </c>
      <c r="B33535" s="4">
        <v>201711133534</v>
      </c>
      <c r="C33535" s="360" t="s">
        <v>30523</v>
      </c>
      <c r="D33535" s="360" t="s">
        <v>5</v>
      </c>
    </row>
    <row r="33536" spans="1:4">
      <c r="A33536" s="2">
        <v>33535</v>
      </c>
      <c r="B33536" s="4">
        <v>201711133535</v>
      </c>
      <c r="C33536" s="360" t="s">
        <v>30524</v>
      </c>
      <c r="D33536" s="360" t="s">
        <v>5</v>
      </c>
    </row>
    <row r="33537" spans="1:4">
      <c r="A33537" s="2">
        <v>33536</v>
      </c>
      <c r="B33537" s="4">
        <v>201711133536</v>
      </c>
      <c r="C33537" s="360" t="s">
        <v>30525</v>
      </c>
      <c r="D33537" s="360" t="s">
        <v>5</v>
      </c>
    </row>
    <row r="33538" spans="1:4">
      <c r="A33538" s="2">
        <v>33537</v>
      </c>
      <c r="B33538" s="4">
        <v>201711133537</v>
      </c>
      <c r="C33538" s="360" t="s">
        <v>30526</v>
      </c>
      <c r="D33538" s="360" t="s">
        <v>5</v>
      </c>
    </row>
    <row r="33539" spans="1:4">
      <c r="A33539" s="2">
        <v>33538</v>
      </c>
      <c r="B33539" s="4">
        <v>201711133538</v>
      </c>
      <c r="C33539" s="360" t="s">
        <v>30527</v>
      </c>
      <c r="D33539" s="360" t="s">
        <v>5</v>
      </c>
    </row>
    <row r="33540" spans="1:4">
      <c r="A33540" s="2">
        <v>33539</v>
      </c>
      <c r="B33540" s="4">
        <v>201711133539</v>
      </c>
      <c r="C33540" s="360" t="s">
        <v>30528</v>
      </c>
      <c r="D33540" s="360" t="s">
        <v>5</v>
      </c>
    </row>
    <row r="33541" spans="1:4">
      <c r="A33541" s="2">
        <v>33540</v>
      </c>
      <c r="B33541" s="4">
        <v>201711133540</v>
      </c>
      <c r="C33541" s="360" t="s">
        <v>30529</v>
      </c>
      <c r="D33541" s="360" t="s">
        <v>5</v>
      </c>
    </row>
    <row r="33542" spans="1:4">
      <c r="A33542" s="2">
        <v>33541</v>
      </c>
      <c r="B33542" s="4">
        <v>201711133541</v>
      </c>
      <c r="C33542" s="360" t="s">
        <v>30530</v>
      </c>
      <c r="D33542" s="360" t="s">
        <v>10</v>
      </c>
    </row>
    <row r="33543" spans="1:4">
      <c r="A33543" s="2">
        <v>33542</v>
      </c>
      <c r="B33543" s="4">
        <v>201711133542</v>
      </c>
      <c r="C33543" s="360" t="s">
        <v>16230</v>
      </c>
      <c r="D33543" s="360" t="s">
        <v>10</v>
      </c>
    </row>
    <row r="33544" spans="1:4">
      <c r="A33544" s="2">
        <v>33543</v>
      </c>
      <c r="B33544" s="4">
        <v>201711133543</v>
      </c>
      <c r="C33544" s="360" t="s">
        <v>30531</v>
      </c>
      <c r="D33544" s="360" t="s">
        <v>10</v>
      </c>
    </row>
    <row r="33545" spans="1:4">
      <c r="A33545" s="2">
        <v>33544</v>
      </c>
      <c r="B33545" s="4">
        <v>201711133544</v>
      </c>
      <c r="C33545" s="360" t="s">
        <v>30532</v>
      </c>
      <c r="D33545" s="360" t="s">
        <v>10</v>
      </c>
    </row>
    <row r="33546" spans="1:4">
      <c r="A33546" s="2">
        <v>33545</v>
      </c>
      <c r="B33546" s="4">
        <v>201711133545</v>
      </c>
      <c r="C33546" s="360" t="s">
        <v>30533</v>
      </c>
      <c r="D33546" s="360" t="s">
        <v>5</v>
      </c>
    </row>
    <row r="33547" spans="1:4">
      <c r="A33547" s="2">
        <v>33546</v>
      </c>
      <c r="B33547" s="4">
        <v>201711133546</v>
      </c>
      <c r="C33547" s="360" t="s">
        <v>30534</v>
      </c>
      <c r="D33547" s="360" t="s">
        <v>10</v>
      </c>
    </row>
    <row r="33548" spans="1:4">
      <c r="A33548" s="2">
        <v>33547</v>
      </c>
      <c r="B33548" s="4">
        <v>201711133547</v>
      </c>
      <c r="C33548" s="360" t="s">
        <v>30535</v>
      </c>
      <c r="D33548" s="360" t="s">
        <v>5</v>
      </c>
    </row>
    <row r="33549" spans="1:4">
      <c r="A33549" s="2">
        <v>33548</v>
      </c>
      <c r="B33549" s="4">
        <v>201711133548</v>
      </c>
      <c r="C33549" s="360" t="s">
        <v>30536</v>
      </c>
      <c r="D33549" s="360" t="s">
        <v>5</v>
      </c>
    </row>
    <row r="33550" spans="1:4">
      <c r="A33550" s="2">
        <v>33549</v>
      </c>
      <c r="B33550" s="4">
        <v>201711133549</v>
      </c>
      <c r="C33550" s="360" t="s">
        <v>30537</v>
      </c>
      <c r="D33550" s="360" t="s">
        <v>5</v>
      </c>
    </row>
    <row r="33551" spans="1:4">
      <c r="A33551" s="2">
        <v>33550</v>
      </c>
      <c r="B33551" s="4">
        <v>201711133550</v>
      </c>
      <c r="C33551" s="360" t="s">
        <v>27989</v>
      </c>
      <c r="D33551" s="360" t="s">
        <v>10</v>
      </c>
    </row>
    <row r="33552" spans="1:4">
      <c r="A33552" s="2">
        <v>33551</v>
      </c>
      <c r="B33552" s="4">
        <v>201711133551</v>
      </c>
      <c r="C33552" s="360" t="s">
        <v>30538</v>
      </c>
      <c r="D33552" s="360" t="s">
        <v>10</v>
      </c>
    </row>
    <row r="33553" spans="1:4">
      <c r="A33553" s="2">
        <v>33552</v>
      </c>
      <c r="B33553" s="4">
        <v>201711133552</v>
      </c>
      <c r="C33553" s="360" t="s">
        <v>30539</v>
      </c>
      <c r="D33553" s="360" t="s">
        <v>10</v>
      </c>
    </row>
    <row r="33554" spans="1:4">
      <c r="A33554" s="2">
        <v>33553</v>
      </c>
      <c r="B33554" s="4">
        <v>201711133553</v>
      </c>
      <c r="C33554" s="360" t="s">
        <v>30540</v>
      </c>
      <c r="D33554" s="360" t="s">
        <v>10</v>
      </c>
    </row>
    <row r="33555" spans="1:4">
      <c r="A33555" s="2">
        <v>33554</v>
      </c>
      <c r="B33555" s="4">
        <v>201711133554</v>
      </c>
      <c r="C33555" s="360" t="s">
        <v>30541</v>
      </c>
      <c r="D33555" s="360" t="s">
        <v>10</v>
      </c>
    </row>
    <row r="33556" spans="1:4">
      <c r="A33556" s="2">
        <v>33555</v>
      </c>
      <c r="B33556" s="4">
        <v>201711133555</v>
      </c>
      <c r="C33556" s="360" t="s">
        <v>6739</v>
      </c>
      <c r="D33556" s="360" t="s">
        <v>10</v>
      </c>
    </row>
    <row r="33557" spans="1:4">
      <c r="A33557" s="2">
        <v>33556</v>
      </c>
      <c r="B33557" s="4">
        <v>201711133556</v>
      </c>
      <c r="C33557" s="360" t="s">
        <v>30542</v>
      </c>
      <c r="D33557" s="360" t="s">
        <v>10</v>
      </c>
    </row>
    <row r="33558" spans="1:4">
      <c r="A33558" s="2">
        <v>33557</v>
      </c>
      <c r="B33558" s="4">
        <v>201711133557</v>
      </c>
      <c r="C33558" s="360" t="s">
        <v>30543</v>
      </c>
      <c r="D33558" s="360" t="s">
        <v>10</v>
      </c>
    </row>
    <row r="33559" spans="1:4">
      <c r="A33559" s="2">
        <v>33558</v>
      </c>
      <c r="B33559" s="4">
        <v>201711133558</v>
      </c>
      <c r="C33559" s="360" t="s">
        <v>30544</v>
      </c>
      <c r="D33559" s="360" t="s">
        <v>10</v>
      </c>
    </row>
    <row r="33560" spans="1:4">
      <c r="A33560" s="2">
        <v>33559</v>
      </c>
      <c r="B33560" s="4">
        <v>201711133559</v>
      </c>
      <c r="C33560" s="360" t="s">
        <v>30545</v>
      </c>
      <c r="D33560" s="360" t="s">
        <v>10</v>
      </c>
    </row>
    <row r="33561" spans="1:4">
      <c r="A33561" s="2">
        <v>33560</v>
      </c>
      <c r="B33561" s="4">
        <v>201711133560</v>
      </c>
      <c r="C33561" s="360" t="s">
        <v>30546</v>
      </c>
      <c r="D33561" s="360" t="s">
        <v>10</v>
      </c>
    </row>
    <row r="33562" spans="1:4">
      <c r="A33562" s="2">
        <v>33561</v>
      </c>
      <c r="B33562" s="4">
        <v>201711133561</v>
      </c>
      <c r="C33562" s="360" t="s">
        <v>30547</v>
      </c>
      <c r="D33562" s="360" t="s">
        <v>10</v>
      </c>
    </row>
    <row r="33563" spans="1:4">
      <c r="A33563" s="2">
        <v>33562</v>
      </c>
      <c r="B33563" s="4">
        <v>201711133562</v>
      </c>
      <c r="C33563" s="360" t="s">
        <v>30548</v>
      </c>
      <c r="D33563" s="360" t="s">
        <v>10</v>
      </c>
    </row>
    <row r="33564" spans="1:4">
      <c r="A33564" s="2">
        <v>33563</v>
      </c>
      <c r="B33564" s="4">
        <v>201711133563</v>
      </c>
      <c r="C33564" s="360" t="s">
        <v>30549</v>
      </c>
      <c r="D33564" s="360" t="s">
        <v>10</v>
      </c>
    </row>
    <row r="33565" spans="1:4">
      <c r="A33565" s="2">
        <v>33564</v>
      </c>
      <c r="B33565" s="4">
        <v>201711133564</v>
      </c>
      <c r="C33565" s="360" t="s">
        <v>30550</v>
      </c>
      <c r="D33565" s="360" t="s">
        <v>10</v>
      </c>
    </row>
    <row r="33566" spans="1:4">
      <c r="A33566" s="2">
        <v>33565</v>
      </c>
      <c r="B33566" s="4">
        <v>201711133565</v>
      </c>
      <c r="C33566" s="360" t="s">
        <v>30551</v>
      </c>
      <c r="D33566" s="360" t="s">
        <v>10</v>
      </c>
    </row>
    <row r="33567" spans="1:4">
      <c r="A33567" s="2">
        <v>33566</v>
      </c>
      <c r="B33567" s="4">
        <v>201711133566</v>
      </c>
      <c r="C33567" s="360" t="s">
        <v>30552</v>
      </c>
      <c r="D33567" s="360" t="s">
        <v>10</v>
      </c>
    </row>
    <row r="33568" spans="1:4">
      <c r="A33568" s="2">
        <v>33567</v>
      </c>
      <c r="B33568" s="4">
        <v>201711133567</v>
      </c>
      <c r="C33568" s="360" t="s">
        <v>30553</v>
      </c>
      <c r="D33568" s="360" t="s">
        <v>10</v>
      </c>
    </row>
    <row r="33569" spans="1:4">
      <c r="A33569" s="2">
        <v>33568</v>
      </c>
      <c r="B33569" s="4">
        <v>201711133568</v>
      </c>
      <c r="C33569" s="360" t="s">
        <v>30554</v>
      </c>
      <c r="D33569" s="360" t="s">
        <v>10</v>
      </c>
    </row>
    <row r="33570" spans="1:4">
      <c r="A33570" s="2">
        <v>33569</v>
      </c>
      <c r="B33570" s="4">
        <v>201711133569</v>
      </c>
      <c r="C33570" s="360" t="s">
        <v>30555</v>
      </c>
      <c r="D33570" s="360" t="s">
        <v>10</v>
      </c>
    </row>
    <row r="33571" spans="1:4">
      <c r="A33571" s="2">
        <v>33570</v>
      </c>
      <c r="B33571" s="4">
        <v>201711133570</v>
      </c>
      <c r="C33571" s="360" t="s">
        <v>30556</v>
      </c>
      <c r="D33571" s="360" t="s">
        <v>10</v>
      </c>
    </row>
    <row r="33572" spans="1:4">
      <c r="A33572" s="2">
        <v>33571</v>
      </c>
      <c r="B33572" s="4">
        <v>201711133571</v>
      </c>
      <c r="C33572" s="360" t="s">
        <v>29080</v>
      </c>
      <c r="D33572" s="360" t="s">
        <v>5</v>
      </c>
    </row>
    <row r="33573" spans="1:4">
      <c r="A33573" s="2">
        <v>33572</v>
      </c>
      <c r="B33573" s="4">
        <v>201711133572</v>
      </c>
      <c r="C33573" s="360" t="s">
        <v>30557</v>
      </c>
      <c r="D33573" s="360" t="s">
        <v>5</v>
      </c>
    </row>
    <row r="33574" spans="1:4">
      <c r="A33574" s="2">
        <v>33573</v>
      </c>
      <c r="B33574" s="4">
        <v>201711133573</v>
      </c>
      <c r="C33574" s="360" t="s">
        <v>30558</v>
      </c>
      <c r="D33574" s="360" t="s">
        <v>5</v>
      </c>
    </row>
    <row r="33575" spans="1:4">
      <c r="A33575" s="2">
        <v>33574</v>
      </c>
      <c r="B33575" s="4">
        <v>201711133574</v>
      </c>
      <c r="C33575" s="360" t="s">
        <v>30559</v>
      </c>
      <c r="D33575" s="360" t="s">
        <v>5</v>
      </c>
    </row>
    <row r="33576" spans="1:4">
      <c r="A33576" s="2">
        <v>33575</v>
      </c>
      <c r="B33576" s="4">
        <v>201711133575</v>
      </c>
      <c r="C33576" s="360" t="s">
        <v>30560</v>
      </c>
      <c r="D33576" s="360" t="s">
        <v>5</v>
      </c>
    </row>
    <row r="33577" spans="1:4">
      <c r="A33577" s="2">
        <v>33576</v>
      </c>
      <c r="B33577" s="4">
        <v>201711133576</v>
      </c>
      <c r="C33577" s="360" t="s">
        <v>30561</v>
      </c>
      <c r="D33577" s="360" t="s">
        <v>5</v>
      </c>
    </row>
    <row r="33578" spans="1:4">
      <c r="A33578" s="2">
        <v>33577</v>
      </c>
      <c r="B33578" s="4">
        <v>201711133577</v>
      </c>
      <c r="C33578" s="360" t="s">
        <v>30562</v>
      </c>
      <c r="D33578" s="360" t="s">
        <v>5</v>
      </c>
    </row>
    <row r="33579" spans="1:4">
      <c r="A33579" s="2">
        <v>33578</v>
      </c>
      <c r="B33579" s="4">
        <v>201711133578</v>
      </c>
      <c r="C33579" s="360" t="s">
        <v>30563</v>
      </c>
      <c r="D33579" s="360" t="s">
        <v>5</v>
      </c>
    </row>
    <row r="33580" spans="1:4">
      <c r="A33580" s="2">
        <v>33579</v>
      </c>
      <c r="B33580" s="4">
        <v>201711133579</v>
      </c>
      <c r="C33580" s="360" t="s">
        <v>30564</v>
      </c>
      <c r="D33580" s="360" t="s">
        <v>5</v>
      </c>
    </row>
    <row r="33581" spans="1:4">
      <c r="A33581" s="2">
        <v>33580</v>
      </c>
      <c r="B33581" s="4">
        <v>201711133580</v>
      </c>
      <c r="C33581" s="360" t="s">
        <v>30565</v>
      </c>
      <c r="D33581" s="360" t="s">
        <v>5</v>
      </c>
    </row>
    <row r="33582" spans="1:4">
      <c r="A33582" s="2">
        <v>33581</v>
      </c>
      <c r="B33582" s="4">
        <v>201711133581</v>
      </c>
      <c r="C33582" s="360" t="s">
        <v>30566</v>
      </c>
      <c r="D33582" s="360" t="s">
        <v>5</v>
      </c>
    </row>
    <row r="33583" spans="1:4">
      <c r="A33583" s="2">
        <v>33582</v>
      </c>
      <c r="B33583" s="4">
        <v>201711133582</v>
      </c>
      <c r="C33583" s="360" t="s">
        <v>30567</v>
      </c>
      <c r="D33583" s="360" t="s">
        <v>5</v>
      </c>
    </row>
    <row r="33584" spans="1:4">
      <c r="A33584" s="2">
        <v>33583</v>
      </c>
      <c r="B33584" s="4">
        <v>201711133583</v>
      </c>
      <c r="C33584" s="360" t="s">
        <v>30568</v>
      </c>
      <c r="D33584" s="360" t="s">
        <v>5</v>
      </c>
    </row>
    <row r="33585" spans="1:4">
      <c r="A33585" s="2">
        <v>33584</v>
      </c>
      <c r="B33585" s="4">
        <v>201711133584</v>
      </c>
      <c r="C33585" s="360" t="s">
        <v>30569</v>
      </c>
      <c r="D33585" s="360" t="s">
        <v>5</v>
      </c>
    </row>
    <row r="33586" spans="1:4">
      <c r="A33586" s="2">
        <v>33585</v>
      </c>
      <c r="B33586" s="4">
        <v>201711133585</v>
      </c>
      <c r="C33586" s="360" t="s">
        <v>30570</v>
      </c>
      <c r="D33586" s="360" t="s">
        <v>5</v>
      </c>
    </row>
    <row r="33587" spans="1:4">
      <c r="A33587" s="2">
        <v>33586</v>
      </c>
      <c r="B33587" s="4">
        <v>201711133586</v>
      </c>
      <c r="C33587" s="360" t="s">
        <v>14385</v>
      </c>
      <c r="D33587" s="360" t="s">
        <v>5</v>
      </c>
    </row>
    <row r="33588" spans="1:4">
      <c r="A33588" s="2">
        <v>33587</v>
      </c>
      <c r="B33588" s="4">
        <v>201711133587</v>
      </c>
      <c r="C33588" s="360" t="s">
        <v>5332</v>
      </c>
      <c r="D33588" s="360" t="s">
        <v>5</v>
      </c>
    </row>
    <row r="33589" spans="1:4">
      <c r="A33589" s="2">
        <v>33588</v>
      </c>
      <c r="B33589" s="4">
        <v>201711133588</v>
      </c>
      <c r="C33589" s="360" t="s">
        <v>30571</v>
      </c>
      <c r="D33589" s="360" t="s">
        <v>5</v>
      </c>
    </row>
    <row r="33590" spans="1:4">
      <c r="A33590" s="2">
        <v>33589</v>
      </c>
      <c r="B33590" s="4">
        <v>201711133589</v>
      </c>
      <c r="C33590" s="360" t="s">
        <v>30572</v>
      </c>
      <c r="D33590" s="360" t="s">
        <v>5</v>
      </c>
    </row>
    <row r="33591" spans="1:4">
      <c r="A33591" s="2">
        <v>33590</v>
      </c>
      <c r="B33591" s="4">
        <v>201711133590</v>
      </c>
      <c r="C33591" s="360" t="s">
        <v>28780</v>
      </c>
      <c r="D33591" s="360" t="s">
        <v>5</v>
      </c>
    </row>
    <row r="33592" spans="1:4">
      <c r="A33592" s="2">
        <v>33591</v>
      </c>
      <c r="B33592" s="4">
        <v>201711133591</v>
      </c>
      <c r="C33592" s="360" t="s">
        <v>30573</v>
      </c>
      <c r="D33592" s="360" t="s">
        <v>10</v>
      </c>
    </row>
    <row r="33593" spans="1:4">
      <c r="A33593" s="2">
        <v>33592</v>
      </c>
      <c r="B33593" s="4">
        <v>201711133592</v>
      </c>
      <c r="C33593" s="360" t="s">
        <v>30574</v>
      </c>
      <c r="D33593" s="360" t="s">
        <v>10</v>
      </c>
    </row>
    <row r="33594" spans="1:4">
      <c r="A33594" s="2">
        <v>33593</v>
      </c>
      <c r="B33594" s="4">
        <v>201711133593</v>
      </c>
      <c r="C33594" s="360" t="s">
        <v>30575</v>
      </c>
      <c r="D33594" s="360" t="s">
        <v>10</v>
      </c>
    </row>
    <row r="33595" spans="1:4">
      <c r="A33595" s="2">
        <v>33594</v>
      </c>
      <c r="B33595" s="4">
        <v>201711133594</v>
      </c>
      <c r="C33595" s="360" t="s">
        <v>30576</v>
      </c>
      <c r="D33595" s="360" t="s">
        <v>10</v>
      </c>
    </row>
    <row r="33596" spans="1:4">
      <c r="A33596" s="2">
        <v>33595</v>
      </c>
      <c r="B33596" s="4">
        <v>201711133595</v>
      </c>
      <c r="C33596" s="360" t="s">
        <v>30577</v>
      </c>
      <c r="D33596" s="360" t="s">
        <v>10</v>
      </c>
    </row>
    <row r="33597" spans="1:4">
      <c r="A33597" s="2">
        <v>33596</v>
      </c>
      <c r="B33597" s="4">
        <v>201711133596</v>
      </c>
      <c r="C33597" s="360" t="s">
        <v>30578</v>
      </c>
      <c r="D33597" s="360" t="s">
        <v>10</v>
      </c>
    </row>
    <row r="33598" spans="1:4">
      <c r="A33598" s="2">
        <v>33597</v>
      </c>
      <c r="B33598" s="4">
        <v>201711133597</v>
      </c>
      <c r="C33598" s="360" t="s">
        <v>30579</v>
      </c>
      <c r="D33598" s="360" t="s">
        <v>10</v>
      </c>
    </row>
    <row r="33599" spans="1:4">
      <c r="A33599" s="2">
        <v>33598</v>
      </c>
      <c r="B33599" s="4">
        <v>201711133598</v>
      </c>
      <c r="C33599" s="360" t="s">
        <v>30580</v>
      </c>
      <c r="D33599" s="360" t="s">
        <v>10</v>
      </c>
    </row>
    <row r="33600" spans="1:4">
      <c r="A33600" s="2">
        <v>33599</v>
      </c>
      <c r="B33600" s="4">
        <v>201711133599</v>
      </c>
      <c r="C33600" s="360" t="s">
        <v>30581</v>
      </c>
      <c r="D33600" s="360" t="s">
        <v>10</v>
      </c>
    </row>
    <row r="33601" spans="1:4">
      <c r="A33601" s="2">
        <v>33600</v>
      </c>
      <c r="B33601" s="4">
        <v>201711133600</v>
      </c>
      <c r="C33601" s="360" t="s">
        <v>30582</v>
      </c>
      <c r="D33601" s="360" t="s">
        <v>10</v>
      </c>
    </row>
    <row r="33602" spans="1:4">
      <c r="A33602" s="2">
        <v>33601</v>
      </c>
      <c r="B33602" s="4">
        <v>201711133601</v>
      </c>
      <c r="C33602" s="360" t="s">
        <v>30583</v>
      </c>
      <c r="D33602" s="360" t="s">
        <v>10</v>
      </c>
    </row>
    <row r="33603" spans="1:4">
      <c r="A33603" s="2">
        <v>33602</v>
      </c>
      <c r="B33603" s="4">
        <v>201711133602</v>
      </c>
      <c r="C33603" s="360" t="s">
        <v>30584</v>
      </c>
      <c r="D33603" s="360" t="s">
        <v>10</v>
      </c>
    </row>
    <row r="33604" spans="1:4">
      <c r="A33604" s="2">
        <v>33603</v>
      </c>
      <c r="B33604" s="4">
        <v>201711133603</v>
      </c>
      <c r="C33604" s="360" t="s">
        <v>30585</v>
      </c>
      <c r="D33604" s="360" t="s">
        <v>10</v>
      </c>
    </row>
    <row r="33605" spans="1:4">
      <c r="A33605" s="2">
        <v>33604</v>
      </c>
      <c r="B33605" s="4">
        <v>201711133604</v>
      </c>
      <c r="C33605" s="360" t="s">
        <v>69</v>
      </c>
      <c r="D33605" s="360" t="s">
        <v>10</v>
      </c>
    </row>
    <row r="33606" spans="1:4">
      <c r="A33606" s="2">
        <v>33605</v>
      </c>
      <c r="B33606" s="4">
        <v>201711133605</v>
      </c>
      <c r="C33606" s="360" t="s">
        <v>20221</v>
      </c>
      <c r="D33606" s="360" t="s">
        <v>10</v>
      </c>
    </row>
    <row r="33607" spans="1:4">
      <c r="A33607" s="2">
        <v>33606</v>
      </c>
      <c r="B33607" s="4">
        <v>201711133606</v>
      </c>
      <c r="C33607" s="360" t="s">
        <v>30586</v>
      </c>
      <c r="D33607" s="360" t="s">
        <v>10</v>
      </c>
    </row>
    <row r="33608" spans="1:4">
      <c r="A33608" s="2">
        <v>33607</v>
      </c>
      <c r="B33608" s="4">
        <v>201711133607</v>
      </c>
      <c r="C33608" s="360" t="s">
        <v>30587</v>
      </c>
      <c r="D33608" s="360" t="s">
        <v>10</v>
      </c>
    </row>
    <row r="33609" spans="1:4">
      <c r="A33609" s="2">
        <v>33608</v>
      </c>
      <c r="B33609" s="4">
        <v>201711133608</v>
      </c>
      <c r="C33609" s="360" t="s">
        <v>99</v>
      </c>
      <c r="D33609" s="360" t="s">
        <v>10</v>
      </c>
    </row>
    <row r="33610" spans="1:4">
      <c r="A33610" s="2">
        <v>33609</v>
      </c>
      <c r="B33610" s="4">
        <v>201711133609</v>
      </c>
      <c r="C33610" s="360" t="s">
        <v>30588</v>
      </c>
      <c r="D33610" s="360" t="s">
        <v>10</v>
      </c>
    </row>
    <row r="33611" spans="1:4">
      <c r="A33611" s="2">
        <v>33610</v>
      </c>
      <c r="B33611" s="4">
        <v>201711133610</v>
      </c>
      <c r="C33611" s="360" t="s">
        <v>30589</v>
      </c>
      <c r="D33611" s="360" t="s">
        <v>5</v>
      </c>
    </row>
    <row r="33612" spans="1:4">
      <c r="A33612" s="2">
        <v>33611</v>
      </c>
      <c r="B33612" s="4">
        <v>201711133611</v>
      </c>
      <c r="C33612" s="360" t="s">
        <v>30590</v>
      </c>
      <c r="D33612" s="360" t="s">
        <v>5</v>
      </c>
    </row>
    <row r="33613" spans="1:4">
      <c r="A33613" s="2">
        <v>33612</v>
      </c>
      <c r="B33613" s="4">
        <v>201711133612</v>
      </c>
      <c r="C33613" s="360" t="s">
        <v>30591</v>
      </c>
      <c r="D33613" s="360" t="s">
        <v>5</v>
      </c>
    </row>
    <row r="33614" spans="1:4">
      <c r="A33614" s="2">
        <v>33613</v>
      </c>
      <c r="B33614" s="4">
        <v>201711133613</v>
      </c>
      <c r="C33614" s="360" t="s">
        <v>30592</v>
      </c>
      <c r="D33614" s="360" t="s">
        <v>5</v>
      </c>
    </row>
    <row r="33615" spans="1:4">
      <c r="A33615" s="2">
        <v>33614</v>
      </c>
      <c r="B33615" s="4">
        <v>201711133614</v>
      </c>
      <c r="C33615" s="360" t="s">
        <v>30593</v>
      </c>
      <c r="D33615" s="360" t="s">
        <v>5</v>
      </c>
    </row>
    <row r="33616" spans="1:4">
      <c r="A33616" s="2">
        <v>33615</v>
      </c>
      <c r="B33616" s="4">
        <v>201711133615</v>
      </c>
      <c r="C33616" s="360" t="s">
        <v>30594</v>
      </c>
      <c r="D33616" s="360" t="s">
        <v>5</v>
      </c>
    </row>
    <row r="33617" spans="1:4">
      <c r="A33617" s="2">
        <v>33616</v>
      </c>
      <c r="B33617" s="4">
        <v>201711133616</v>
      </c>
      <c r="C33617" s="360" t="s">
        <v>30595</v>
      </c>
      <c r="D33617" s="360" t="s">
        <v>5</v>
      </c>
    </row>
    <row r="33618" spans="1:4">
      <c r="A33618" s="2">
        <v>33617</v>
      </c>
      <c r="B33618" s="4">
        <v>201711133617</v>
      </c>
      <c r="C33618" s="360" t="s">
        <v>30596</v>
      </c>
      <c r="D33618" s="360" t="s">
        <v>5</v>
      </c>
    </row>
    <row r="33619" spans="1:4">
      <c r="A33619" s="2">
        <v>33618</v>
      </c>
      <c r="B33619" s="4">
        <v>201711133618</v>
      </c>
      <c r="C33619" s="360" t="s">
        <v>30597</v>
      </c>
      <c r="D33619" s="360" t="s">
        <v>5</v>
      </c>
    </row>
    <row r="33620" spans="1:4">
      <c r="A33620" s="2">
        <v>33619</v>
      </c>
      <c r="B33620" s="4">
        <v>201711133619</v>
      </c>
      <c r="C33620" s="360" t="s">
        <v>30598</v>
      </c>
      <c r="D33620" s="360" t="s">
        <v>5</v>
      </c>
    </row>
    <row r="33621" spans="1:4">
      <c r="A33621" s="2">
        <v>33620</v>
      </c>
      <c r="B33621" s="4">
        <v>201711133620</v>
      </c>
      <c r="C33621" s="360" t="s">
        <v>30599</v>
      </c>
      <c r="D33621" s="360" t="s">
        <v>5</v>
      </c>
    </row>
    <row r="33622" spans="1:4">
      <c r="A33622" s="2">
        <v>33621</v>
      </c>
      <c r="B33622" s="4">
        <v>201711133621</v>
      </c>
      <c r="C33622" s="360" t="s">
        <v>30600</v>
      </c>
      <c r="D33622" s="360" t="s">
        <v>5</v>
      </c>
    </row>
    <row r="33623" spans="1:4">
      <c r="A33623" s="2">
        <v>33622</v>
      </c>
      <c r="B33623" s="4">
        <v>201711133622</v>
      </c>
      <c r="C33623" s="360" t="s">
        <v>7149</v>
      </c>
      <c r="D33623" s="360" t="s">
        <v>5</v>
      </c>
    </row>
    <row r="33624" spans="1:4">
      <c r="A33624" s="2">
        <v>33623</v>
      </c>
      <c r="B33624" s="4">
        <v>201711133623</v>
      </c>
      <c r="C33624" s="360" t="s">
        <v>30601</v>
      </c>
      <c r="D33624" s="360" t="s">
        <v>5</v>
      </c>
    </row>
    <row r="33625" spans="1:4">
      <c r="A33625" s="2">
        <v>33624</v>
      </c>
      <c r="B33625" s="4">
        <v>201711133624</v>
      </c>
      <c r="C33625" s="360" t="s">
        <v>30602</v>
      </c>
      <c r="D33625" s="360" t="s">
        <v>5</v>
      </c>
    </row>
    <row r="33626" spans="1:4">
      <c r="A33626" s="2">
        <v>33625</v>
      </c>
      <c r="B33626" s="4">
        <v>201711133625</v>
      </c>
      <c r="C33626" s="360" t="s">
        <v>30603</v>
      </c>
      <c r="D33626" s="360" t="s">
        <v>5</v>
      </c>
    </row>
    <row r="33627" spans="1:4">
      <c r="A33627" s="2">
        <v>33626</v>
      </c>
      <c r="B33627" s="4">
        <v>201711133626</v>
      </c>
      <c r="C33627" s="360" t="s">
        <v>30604</v>
      </c>
      <c r="D33627" s="360" t="s">
        <v>5</v>
      </c>
    </row>
    <row r="33628" spans="1:4">
      <c r="A33628" s="2">
        <v>33627</v>
      </c>
      <c r="B33628" s="4">
        <v>201711133627</v>
      </c>
      <c r="C33628" s="360" t="s">
        <v>30605</v>
      </c>
      <c r="D33628" s="360" t="s">
        <v>5</v>
      </c>
    </row>
    <row r="33629" spans="1:4">
      <c r="A33629" s="2">
        <v>33628</v>
      </c>
      <c r="B33629" s="4">
        <v>201711133628</v>
      </c>
      <c r="C33629" s="360" t="s">
        <v>30606</v>
      </c>
      <c r="D33629" s="360" t="s">
        <v>5</v>
      </c>
    </row>
    <row r="33630" spans="1:4">
      <c r="A33630" s="2">
        <v>33629</v>
      </c>
      <c r="B33630" s="4">
        <v>201711133629</v>
      </c>
      <c r="C33630" s="360" t="s">
        <v>30607</v>
      </c>
      <c r="D33630" s="360" t="s">
        <v>10</v>
      </c>
    </row>
    <row r="33631" spans="1:4">
      <c r="A33631" s="2">
        <v>33630</v>
      </c>
      <c r="B33631" s="4">
        <v>201711133630</v>
      </c>
      <c r="C33631" s="360" t="s">
        <v>30608</v>
      </c>
      <c r="D33631" s="360" t="s">
        <v>10</v>
      </c>
    </row>
    <row r="33632" spans="1:4">
      <c r="A33632" s="2">
        <v>33631</v>
      </c>
      <c r="B33632" s="4">
        <v>201711133631</v>
      </c>
      <c r="C33632" s="360" t="s">
        <v>30609</v>
      </c>
      <c r="D33632" s="360" t="s">
        <v>5</v>
      </c>
    </row>
    <row r="33633" spans="1:4">
      <c r="A33633" s="2">
        <v>33632</v>
      </c>
      <c r="B33633" s="4">
        <v>201711133632</v>
      </c>
      <c r="C33633" s="360" t="s">
        <v>30610</v>
      </c>
      <c r="D33633" s="360" t="s">
        <v>5</v>
      </c>
    </row>
    <row r="33634" spans="1:4">
      <c r="A33634" s="2">
        <v>33633</v>
      </c>
      <c r="B33634" s="4">
        <v>201711133633</v>
      </c>
      <c r="C33634" s="360" t="s">
        <v>30611</v>
      </c>
      <c r="D33634" s="360" t="s">
        <v>5</v>
      </c>
    </row>
    <row r="33635" spans="1:4">
      <c r="A33635" s="2">
        <v>33634</v>
      </c>
      <c r="B33635" s="4">
        <v>201711133634</v>
      </c>
      <c r="C33635" s="360" t="s">
        <v>30612</v>
      </c>
      <c r="D33635" s="360" t="s">
        <v>10</v>
      </c>
    </row>
    <row r="33636" spans="1:4">
      <c r="A33636" s="2">
        <v>33635</v>
      </c>
      <c r="B33636" s="4">
        <v>201711133635</v>
      </c>
      <c r="C33636" s="360" t="s">
        <v>30613</v>
      </c>
      <c r="D33636" s="360" t="s">
        <v>10</v>
      </c>
    </row>
    <row r="33637" spans="1:4">
      <c r="A33637" s="2">
        <v>33636</v>
      </c>
      <c r="B33637" s="4">
        <v>201711133636</v>
      </c>
      <c r="C33637" s="360" t="s">
        <v>30614</v>
      </c>
      <c r="D33637" s="360" t="s">
        <v>10</v>
      </c>
    </row>
    <row r="33638" spans="1:4">
      <c r="A33638" s="2">
        <v>33637</v>
      </c>
      <c r="B33638" s="4">
        <v>201711133637</v>
      </c>
      <c r="C33638" s="360" t="s">
        <v>30615</v>
      </c>
      <c r="D33638" s="360" t="s">
        <v>10</v>
      </c>
    </row>
    <row r="33639" spans="1:4">
      <c r="A33639" s="2">
        <v>33638</v>
      </c>
      <c r="B33639" s="4">
        <v>201711133638</v>
      </c>
      <c r="C33639" s="360" t="s">
        <v>30616</v>
      </c>
      <c r="D33639" s="360" t="s">
        <v>10</v>
      </c>
    </row>
    <row r="33640" spans="1:4">
      <c r="A33640" s="2">
        <v>33639</v>
      </c>
      <c r="B33640" s="4">
        <v>201711133639</v>
      </c>
      <c r="C33640" s="360" t="s">
        <v>30617</v>
      </c>
      <c r="D33640" s="360" t="s">
        <v>10</v>
      </c>
    </row>
    <row r="33641" spans="1:4">
      <c r="A33641" s="2">
        <v>33640</v>
      </c>
      <c r="B33641" s="4">
        <v>201711133640</v>
      </c>
      <c r="C33641" s="360" t="s">
        <v>30618</v>
      </c>
      <c r="D33641" s="360" t="s">
        <v>10</v>
      </c>
    </row>
    <row r="33642" spans="1:4">
      <c r="A33642" s="2">
        <v>33641</v>
      </c>
      <c r="B33642" s="4">
        <v>201711133641</v>
      </c>
      <c r="C33642" s="360" t="s">
        <v>30619</v>
      </c>
      <c r="D33642" s="360" t="s">
        <v>10</v>
      </c>
    </row>
    <row r="33643" spans="1:4">
      <c r="A33643" s="2">
        <v>33642</v>
      </c>
      <c r="B33643" s="4">
        <v>201711133642</v>
      </c>
      <c r="C33643" s="360" t="s">
        <v>30620</v>
      </c>
      <c r="D33643" s="360" t="s">
        <v>10</v>
      </c>
    </row>
    <row r="33644" spans="1:4">
      <c r="A33644" s="2">
        <v>33643</v>
      </c>
      <c r="B33644" s="4">
        <v>201711133643</v>
      </c>
      <c r="C33644" s="360" t="s">
        <v>30621</v>
      </c>
      <c r="D33644" s="360" t="s">
        <v>10</v>
      </c>
    </row>
    <row r="33645" spans="1:4">
      <c r="A33645" s="2">
        <v>33644</v>
      </c>
      <c r="B33645" s="4">
        <v>201711133644</v>
      </c>
      <c r="C33645" s="360" t="s">
        <v>30622</v>
      </c>
      <c r="D33645" s="360" t="s">
        <v>10</v>
      </c>
    </row>
    <row r="33646" spans="1:4">
      <c r="A33646" s="2">
        <v>33645</v>
      </c>
      <c r="B33646" s="4">
        <v>201711133645</v>
      </c>
      <c r="C33646" s="360" t="s">
        <v>30623</v>
      </c>
      <c r="D33646" s="360" t="s">
        <v>10</v>
      </c>
    </row>
    <row r="33647" spans="1:4">
      <c r="A33647" s="2">
        <v>33646</v>
      </c>
      <c r="B33647" s="4">
        <v>201711133646</v>
      </c>
      <c r="C33647" s="360" t="s">
        <v>30624</v>
      </c>
      <c r="D33647" s="360" t="s">
        <v>10</v>
      </c>
    </row>
    <row r="33648" spans="1:4">
      <c r="A33648" s="2">
        <v>33647</v>
      </c>
      <c r="B33648" s="4">
        <v>201711133647</v>
      </c>
      <c r="C33648" s="360" t="s">
        <v>30625</v>
      </c>
      <c r="D33648" s="360" t="s">
        <v>10</v>
      </c>
    </row>
    <row r="33649" spans="1:4">
      <c r="A33649" s="2">
        <v>33648</v>
      </c>
      <c r="B33649" s="4">
        <v>201711133648</v>
      </c>
      <c r="C33649" s="360" t="s">
        <v>30626</v>
      </c>
      <c r="D33649" s="360" t="s">
        <v>10</v>
      </c>
    </row>
    <row r="33650" spans="1:4">
      <c r="A33650" s="2">
        <v>33649</v>
      </c>
      <c r="B33650" s="4">
        <v>201711133649</v>
      </c>
      <c r="C33650" s="360" t="s">
        <v>30627</v>
      </c>
      <c r="D33650" s="360" t="s">
        <v>10</v>
      </c>
    </row>
    <row r="33651" spans="1:4">
      <c r="A33651" s="2">
        <v>33650</v>
      </c>
      <c r="B33651" s="4">
        <v>201711133650</v>
      </c>
      <c r="C33651" s="360" t="s">
        <v>18311</v>
      </c>
      <c r="D33651" s="360" t="s">
        <v>10</v>
      </c>
    </row>
    <row r="33652" spans="1:4">
      <c r="A33652" s="2">
        <v>33651</v>
      </c>
      <c r="B33652" s="4">
        <v>201711133651</v>
      </c>
      <c r="C33652" s="360" t="s">
        <v>30628</v>
      </c>
      <c r="D33652" s="360" t="s">
        <v>10</v>
      </c>
    </row>
    <row r="33653" spans="1:4">
      <c r="A33653" s="2">
        <v>33652</v>
      </c>
      <c r="B33653" s="4">
        <v>201711133652</v>
      </c>
      <c r="C33653" s="360" t="s">
        <v>30629</v>
      </c>
      <c r="D33653" s="360" t="s">
        <v>10</v>
      </c>
    </row>
    <row r="33654" spans="1:4">
      <c r="A33654" s="2">
        <v>33653</v>
      </c>
      <c r="B33654" s="4">
        <v>201711133653</v>
      </c>
      <c r="C33654" s="360" t="s">
        <v>30630</v>
      </c>
      <c r="D33654" s="360" t="s">
        <v>10</v>
      </c>
    </row>
    <row r="33655" spans="1:4">
      <c r="A33655" s="2">
        <v>33654</v>
      </c>
      <c r="B33655" s="4">
        <v>201711133654</v>
      </c>
      <c r="C33655" s="360" t="s">
        <v>30631</v>
      </c>
      <c r="D33655" s="360" t="s">
        <v>10</v>
      </c>
    </row>
    <row r="33656" spans="1:4">
      <c r="A33656" s="2">
        <v>33655</v>
      </c>
      <c r="B33656" s="4">
        <v>201711133655</v>
      </c>
      <c r="C33656" s="360" t="s">
        <v>30632</v>
      </c>
      <c r="D33656" s="360" t="s">
        <v>10</v>
      </c>
    </row>
    <row r="33657" spans="1:4">
      <c r="A33657" s="2">
        <v>33656</v>
      </c>
      <c r="B33657" s="4">
        <v>201711133656</v>
      </c>
      <c r="C33657" s="360" t="s">
        <v>30633</v>
      </c>
      <c r="D33657" s="360" t="s">
        <v>5</v>
      </c>
    </row>
    <row r="33658" spans="1:4">
      <c r="A33658" s="2">
        <v>33657</v>
      </c>
      <c r="B33658" s="4">
        <v>201711133657</v>
      </c>
      <c r="C33658" s="360" t="s">
        <v>30634</v>
      </c>
      <c r="D33658" s="360" t="s">
        <v>5</v>
      </c>
    </row>
    <row r="33659" spans="1:4">
      <c r="A33659" s="2">
        <v>33658</v>
      </c>
      <c r="B33659" s="4">
        <v>201711133658</v>
      </c>
      <c r="C33659" s="360" t="s">
        <v>30635</v>
      </c>
      <c r="D33659" s="360" t="s">
        <v>5</v>
      </c>
    </row>
    <row r="33660" spans="1:4">
      <c r="A33660" s="2">
        <v>33659</v>
      </c>
      <c r="B33660" s="4">
        <v>201711133659</v>
      </c>
      <c r="C33660" s="360" t="s">
        <v>30636</v>
      </c>
      <c r="D33660" s="360" t="s">
        <v>5</v>
      </c>
    </row>
    <row r="33661" spans="1:4">
      <c r="A33661" s="2">
        <v>33660</v>
      </c>
      <c r="B33661" s="4">
        <v>201711133660</v>
      </c>
      <c r="C33661" s="360" t="s">
        <v>30637</v>
      </c>
      <c r="D33661" s="360" t="s">
        <v>5</v>
      </c>
    </row>
    <row r="33662" spans="1:4">
      <c r="A33662" s="2">
        <v>33661</v>
      </c>
      <c r="B33662" s="4">
        <v>201711133661</v>
      </c>
      <c r="C33662" s="360" t="s">
        <v>30638</v>
      </c>
      <c r="D33662" s="360" t="s">
        <v>5</v>
      </c>
    </row>
    <row r="33663" spans="1:4">
      <c r="A33663" s="2">
        <v>33662</v>
      </c>
      <c r="B33663" s="4">
        <v>201711133662</v>
      </c>
      <c r="C33663" s="360" t="s">
        <v>30639</v>
      </c>
      <c r="D33663" s="360" t="s">
        <v>5</v>
      </c>
    </row>
    <row r="33664" spans="1:4">
      <c r="A33664" s="2">
        <v>33663</v>
      </c>
      <c r="B33664" s="4">
        <v>201711133663</v>
      </c>
      <c r="C33664" s="360" t="s">
        <v>30640</v>
      </c>
      <c r="D33664" s="360" t="s">
        <v>5</v>
      </c>
    </row>
    <row r="33665" spans="1:4">
      <c r="A33665" s="2">
        <v>33664</v>
      </c>
      <c r="B33665" s="4">
        <v>201711133664</v>
      </c>
      <c r="C33665" s="360" t="s">
        <v>30641</v>
      </c>
      <c r="D33665" s="360" t="s">
        <v>5</v>
      </c>
    </row>
    <row r="33666" spans="1:4">
      <c r="A33666" s="2">
        <v>33665</v>
      </c>
      <c r="B33666" s="4">
        <v>201711133665</v>
      </c>
      <c r="C33666" s="360" t="s">
        <v>29654</v>
      </c>
      <c r="D33666" s="360" t="s">
        <v>5</v>
      </c>
    </row>
    <row r="33667" spans="1:4">
      <c r="A33667" s="2">
        <v>33666</v>
      </c>
      <c r="B33667" s="4">
        <v>201711133666</v>
      </c>
      <c r="C33667" s="360" t="s">
        <v>8312</v>
      </c>
      <c r="D33667" s="360" t="s">
        <v>5</v>
      </c>
    </row>
    <row r="33668" spans="1:4">
      <c r="A33668" s="2">
        <v>33667</v>
      </c>
      <c r="B33668" s="4">
        <v>201711133667</v>
      </c>
      <c r="C33668" s="360" t="s">
        <v>30642</v>
      </c>
      <c r="D33668" s="360" t="s">
        <v>5</v>
      </c>
    </row>
    <row r="33669" spans="1:4">
      <c r="A33669" s="2">
        <v>33668</v>
      </c>
      <c r="B33669" s="4">
        <v>201711133668</v>
      </c>
      <c r="C33669" s="360" t="s">
        <v>30643</v>
      </c>
      <c r="D33669" s="360" t="s">
        <v>5</v>
      </c>
    </row>
    <row r="33670" spans="1:4">
      <c r="A33670" s="2">
        <v>33669</v>
      </c>
      <c r="B33670" s="4">
        <v>201711133669</v>
      </c>
      <c r="C33670" s="360" t="s">
        <v>30644</v>
      </c>
      <c r="D33670" s="360" t="s">
        <v>5</v>
      </c>
    </row>
    <row r="33671" spans="1:4">
      <c r="A33671" s="2">
        <v>33670</v>
      </c>
      <c r="B33671" s="4">
        <v>201711133670</v>
      </c>
      <c r="C33671" s="360" t="s">
        <v>30645</v>
      </c>
      <c r="D33671" s="360" t="s">
        <v>5</v>
      </c>
    </row>
    <row r="33672" spans="1:4">
      <c r="A33672" s="2">
        <v>33671</v>
      </c>
      <c r="B33672" s="4">
        <v>201711133671</v>
      </c>
      <c r="C33672" s="360" t="s">
        <v>30646</v>
      </c>
      <c r="D33672" s="360" t="s">
        <v>5</v>
      </c>
    </row>
    <row r="33673" spans="1:4">
      <c r="A33673" s="2">
        <v>33672</v>
      </c>
      <c r="B33673" s="4">
        <v>201711133672</v>
      </c>
      <c r="C33673" s="360" t="s">
        <v>10998</v>
      </c>
      <c r="D33673" s="360" t="s">
        <v>5</v>
      </c>
    </row>
    <row r="33674" spans="1:4">
      <c r="A33674" s="2">
        <v>33673</v>
      </c>
      <c r="B33674" s="4">
        <v>201711133673</v>
      </c>
      <c r="C33674" s="360" t="s">
        <v>30647</v>
      </c>
      <c r="D33674" s="360" t="s">
        <v>5</v>
      </c>
    </row>
    <row r="33675" spans="1:4">
      <c r="A33675" s="2">
        <v>33674</v>
      </c>
      <c r="B33675" s="4">
        <v>201711133674</v>
      </c>
      <c r="C33675" s="360" t="s">
        <v>30648</v>
      </c>
      <c r="D33675" s="360" t="s">
        <v>5</v>
      </c>
    </row>
    <row r="33676" spans="1:4">
      <c r="A33676" s="2">
        <v>33675</v>
      </c>
      <c r="B33676" s="4">
        <v>201711133675</v>
      </c>
      <c r="C33676" s="360" t="s">
        <v>30649</v>
      </c>
      <c r="D33676" s="360" t="s">
        <v>5</v>
      </c>
    </row>
    <row r="33677" spans="1:4">
      <c r="A33677" s="2">
        <v>33676</v>
      </c>
      <c r="B33677" s="4">
        <v>201711133676</v>
      </c>
      <c r="C33677" s="360" t="s">
        <v>30650</v>
      </c>
      <c r="D33677" s="360" t="s">
        <v>10</v>
      </c>
    </row>
    <row r="33678" spans="1:4">
      <c r="A33678" s="2">
        <v>33677</v>
      </c>
      <c r="B33678" s="4">
        <v>201711133677</v>
      </c>
      <c r="C33678" s="360" t="s">
        <v>30651</v>
      </c>
      <c r="D33678" s="360" t="s">
        <v>10</v>
      </c>
    </row>
    <row r="33679" spans="1:4">
      <c r="A33679" s="2">
        <v>33678</v>
      </c>
      <c r="B33679" s="4">
        <v>201711133678</v>
      </c>
      <c r="C33679" s="360" t="s">
        <v>30652</v>
      </c>
      <c r="D33679" s="360" t="s">
        <v>10</v>
      </c>
    </row>
    <row r="33680" spans="1:4">
      <c r="A33680" s="2">
        <v>33679</v>
      </c>
      <c r="B33680" s="4">
        <v>201711133679</v>
      </c>
      <c r="C33680" s="360" t="s">
        <v>30653</v>
      </c>
      <c r="D33680" s="360" t="s">
        <v>10</v>
      </c>
    </row>
    <row r="33681" spans="1:4">
      <c r="A33681" s="2">
        <v>33680</v>
      </c>
      <c r="B33681" s="4">
        <v>201711133680</v>
      </c>
      <c r="C33681" s="360" t="s">
        <v>30654</v>
      </c>
      <c r="D33681" s="360" t="s">
        <v>10</v>
      </c>
    </row>
    <row r="33682" spans="1:4">
      <c r="A33682" s="2">
        <v>33681</v>
      </c>
      <c r="B33682" s="4">
        <v>201711133681</v>
      </c>
      <c r="C33682" s="360" t="s">
        <v>30655</v>
      </c>
      <c r="D33682" s="360" t="s">
        <v>10</v>
      </c>
    </row>
    <row r="33683" spans="1:4">
      <c r="A33683" s="2">
        <v>33682</v>
      </c>
      <c r="B33683" s="4">
        <v>201711133682</v>
      </c>
      <c r="C33683" s="360" t="s">
        <v>30656</v>
      </c>
      <c r="D33683" s="360" t="s">
        <v>10</v>
      </c>
    </row>
    <row r="33684" spans="1:4">
      <c r="A33684" s="2">
        <v>33683</v>
      </c>
      <c r="B33684" s="4">
        <v>201711133683</v>
      </c>
      <c r="C33684" s="360" t="s">
        <v>30657</v>
      </c>
      <c r="D33684" s="360" t="s">
        <v>10</v>
      </c>
    </row>
    <row r="33685" spans="1:4">
      <c r="A33685" s="2">
        <v>33684</v>
      </c>
      <c r="B33685" s="4">
        <v>201711133684</v>
      </c>
      <c r="C33685" s="360" t="s">
        <v>30658</v>
      </c>
      <c r="D33685" s="360" t="s">
        <v>10</v>
      </c>
    </row>
    <row r="33686" spans="1:4">
      <c r="A33686" s="2">
        <v>33685</v>
      </c>
      <c r="B33686" s="4">
        <v>201711133685</v>
      </c>
      <c r="C33686" s="360" t="s">
        <v>30659</v>
      </c>
      <c r="D33686" s="360" t="s">
        <v>10</v>
      </c>
    </row>
    <row r="33687" spans="1:4">
      <c r="A33687" s="2">
        <v>33686</v>
      </c>
      <c r="B33687" s="4">
        <v>201711133686</v>
      </c>
      <c r="C33687" s="360" t="s">
        <v>30660</v>
      </c>
      <c r="D33687" s="360" t="s">
        <v>10</v>
      </c>
    </row>
    <row r="33688" spans="1:4">
      <c r="A33688" s="2">
        <v>33687</v>
      </c>
      <c r="B33688" s="4">
        <v>201711133687</v>
      </c>
      <c r="C33688" s="360" t="s">
        <v>30661</v>
      </c>
      <c r="D33688" s="360" t="s">
        <v>10</v>
      </c>
    </row>
    <row r="33689" spans="1:4">
      <c r="A33689" s="2">
        <v>33688</v>
      </c>
      <c r="B33689" s="4">
        <v>201711133688</v>
      </c>
      <c r="C33689" s="360" t="s">
        <v>30662</v>
      </c>
      <c r="D33689" s="360" t="s">
        <v>10</v>
      </c>
    </row>
    <row r="33690" spans="1:4">
      <c r="A33690" s="2">
        <v>33689</v>
      </c>
      <c r="B33690" s="4">
        <v>201711133689</v>
      </c>
      <c r="C33690" s="360" t="s">
        <v>30663</v>
      </c>
      <c r="D33690" s="360" t="s">
        <v>10</v>
      </c>
    </row>
    <row r="33691" spans="1:4">
      <c r="A33691" s="2">
        <v>33690</v>
      </c>
      <c r="B33691" s="4">
        <v>201711133690</v>
      </c>
      <c r="C33691" s="360" t="s">
        <v>30664</v>
      </c>
      <c r="D33691" s="360" t="s">
        <v>10</v>
      </c>
    </row>
    <row r="33692" spans="1:4">
      <c r="A33692" s="2">
        <v>33691</v>
      </c>
      <c r="B33692" s="4">
        <v>201711133691</v>
      </c>
      <c r="C33692" s="360" t="s">
        <v>30665</v>
      </c>
      <c r="D33692" s="360" t="s">
        <v>10</v>
      </c>
    </row>
    <row r="33693" spans="1:4">
      <c r="A33693" s="2">
        <v>33692</v>
      </c>
      <c r="B33693" s="4">
        <v>201711133692</v>
      </c>
      <c r="C33693" s="360" t="s">
        <v>30666</v>
      </c>
      <c r="D33693" s="360" t="s">
        <v>10</v>
      </c>
    </row>
    <row r="33694" spans="1:4">
      <c r="A33694" s="2">
        <v>33693</v>
      </c>
      <c r="B33694" s="4">
        <v>201711133693</v>
      </c>
      <c r="C33694" s="360" t="s">
        <v>30667</v>
      </c>
      <c r="D33694" s="360" t="s">
        <v>10</v>
      </c>
    </row>
    <row r="33695" spans="1:4">
      <c r="A33695" s="2">
        <v>33694</v>
      </c>
      <c r="B33695" s="4">
        <v>201711133694</v>
      </c>
      <c r="C33695" s="360" t="s">
        <v>30668</v>
      </c>
      <c r="D33695" s="360" t="s">
        <v>10</v>
      </c>
    </row>
    <row r="33696" spans="1:4">
      <c r="A33696" s="2">
        <v>33695</v>
      </c>
      <c r="B33696" s="4">
        <v>201711133695</v>
      </c>
      <c r="C33696" s="360" t="s">
        <v>30669</v>
      </c>
      <c r="D33696" s="360" t="s">
        <v>10</v>
      </c>
    </row>
    <row r="33697" spans="1:4">
      <c r="A33697" s="2">
        <v>33696</v>
      </c>
      <c r="B33697" s="4">
        <v>201711133696</v>
      </c>
      <c r="C33697" s="360" t="s">
        <v>16126</v>
      </c>
      <c r="D33697" s="360" t="s">
        <v>10</v>
      </c>
    </row>
    <row r="33698" spans="1:4">
      <c r="A33698" s="2">
        <v>33697</v>
      </c>
      <c r="B33698" s="4">
        <v>201711133697</v>
      </c>
      <c r="C33698" s="360" t="s">
        <v>30670</v>
      </c>
      <c r="D33698" s="360" t="s">
        <v>10</v>
      </c>
    </row>
    <row r="33699" spans="1:4">
      <c r="A33699" s="2">
        <v>33698</v>
      </c>
      <c r="B33699" s="4">
        <v>201711133698</v>
      </c>
      <c r="C33699" s="360" t="s">
        <v>30671</v>
      </c>
      <c r="D33699" s="360" t="s">
        <v>10</v>
      </c>
    </row>
    <row r="33700" spans="1:4">
      <c r="A33700" s="2">
        <v>33699</v>
      </c>
      <c r="B33700" s="4">
        <v>201711133699</v>
      </c>
      <c r="C33700" s="360" t="s">
        <v>30672</v>
      </c>
      <c r="D33700" s="360" t="s">
        <v>10</v>
      </c>
    </row>
    <row r="33701" spans="1:4">
      <c r="A33701" s="2">
        <v>33700</v>
      </c>
      <c r="B33701" s="4">
        <v>201711133700</v>
      </c>
      <c r="C33701" s="360" t="s">
        <v>30673</v>
      </c>
      <c r="D33701" s="360" t="s">
        <v>10</v>
      </c>
    </row>
    <row r="33702" spans="1:4">
      <c r="A33702" s="2">
        <v>33701</v>
      </c>
      <c r="B33702" s="4">
        <v>201711133701</v>
      </c>
      <c r="C33702" s="360" t="s">
        <v>30674</v>
      </c>
      <c r="D33702" s="360" t="s">
        <v>10</v>
      </c>
    </row>
    <row r="33703" spans="1:4">
      <c r="A33703" s="2">
        <v>33702</v>
      </c>
      <c r="B33703" s="4">
        <v>201711133702</v>
      </c>
      <c r="C33703" s="360" t="s">
        <v>30675</v>
      </c>
      <c r="D33703" s="360" t="s">
        <v>10</v>
      </c>
    </row>
    <row r="33704" spans="1:4">
      <c r="A33704" s="2">
        <v>33703</v>
      </c>
      <c r="B33704" s="4">
        <v>201711133703</v>
      </c>
      <c r="C33704" s="360" t="s">
        <v>30676</v>
      </c>
      <c r="D33704" s="360" t="s">
        <v>10</v>
      </c>
    </row>
    <row r="33705" spans="1:4">
      <c r="A33705" s="2">
        <v>33704</v>
      </c>
      <c r="B33705" s="4">
        <v>201711133704</v>
      </c>
      <c r="C33705" s="360" t="s">
        <v>30677</v>
      </c>
      <c r="D33705" s="360" t="s">
        <v>10</v>
      </c>
    </row>
    <row r="33706" spans="1:4">
      <c r="A33706" s="2">
        <v>33705</v>
      </c>
      <c r="B33706" s="4">
        <v>201711133705</v>
      </c>
      <c r="C33706" s="360" t="s">
        <v>30678</v>
      </c>
      <c r="D33706" s="360" t="s">
        <v>10</v>
      </c>
    </row>
    <row r="33707" spans="1:4">
      <c r="A33707" s="2">
        <v>33706</v>
      </c>
      <c r="B33707" s="4">
        <v>201711133706</v>
      </c>
      <c r="C33707" s="360" t="s">
        <v>30679</v>
      </c>
      <c r="D33707" s="360" t="s">
        <v>10</v>
      </c>
    </row>
    <row r="33708" spans="1:4">
      <c r="A33708" s="2">
        <v>33707</v>
      </c>
      <c r="B33708" s="4">
        <v>201711133707</v>
      </c>
      <c r="C33708" s="360" t="s">
        <v>30680</v>
      </c>
      <c r="D33708" s="360" t="s">
        <v>10</v>
      </c>
    </row>
    <row r="33709" spans="1:4">
      <c r="A33709" s="2">
        <v>33708</v>
      </c>
      <c r="B33709" s="4">
        <v>201711133708</v>
      </c>
      <c r="C33709" s="360" t="s">
        <v>30681</v>
      </c>
      <c r="D33709" s="360" t="s">
        <v>10</v>
      </c>
    </row>
    <row r="33710" spans="1:4">
      <c r="A33710" s="2">
        <v>33709</v>
      </c>
      <c r="B33710" s="4">
        <v>201711133709</v>
      </c>
      <c r="C33710" s="360" t="s">
        <v>30682</v>
      </c>
      <c r="D33710" s="360" t="s">
        <v>10</v>
      </c>
    </row>
    <row r="33711" spans="1:4">
      <c r="A33711" s="2">
        <v>33710</v>
      </c>
      <c r="B33711" s="4">
        <v>201711133710</v>
      </c>
      <c r="C33711" s="360" t="s">
        <v>30683</v>
      </c>
      <c r="D33711" s="360" t="s">
        <v>5</v>
      </c>
    </row>
    <row r="33712" spans="1:4">
      <c r="A33712" s="2">
        <v>33711</v>
      </c>
      <c r="B33712" s="4">
        <v>201711133711</v>
      </c>
      <c r="C33712" s="360" t="s">
        <v>30684</v>
      </c>
      <c r="D33712" s="360" t="s">
        <v>5</v>
      </c>
    </row>
    <row r="33713" spans="1:4">
      <c r="A33713" s="2">
        <v>33712</v>
      </c>
      <c r="B33713" s="4">
        <v>201711133712</v>
      </c>
      <c r="C33713" s="360" t="s">
        <v>30685</v>
      </c>
      <c r="D33713" s="360" t="s">
        <v>5</v>
      </c>
    </row>
    <row r="33714" spans="1:4">
      <c r="A33714" s="2">
        <v>33713</v>
      </c>
      <c r="B33714" s="4">
        <v>201711133713</v>
      </c>
      <c r="C33714" s="360" t="s">
        <v>30686</v>
      </c>
      <c r="D33714" s="360" t="s">
        <v>5</v>
      </c>
    </row>
    <row r="33715" spans="1:4">
      <c r="A33715" s="2">
        <v>33714</v>
      </c>
      <c r="B33715" s="4">
        <v>201711133714</v>
      </c>
      <c r="C33715" s="360" t="s">
        <v>30687</v>
      </c>
      <c r="D33715" s="360" t="s">
        <v>5</v>
      </c>
    </row>
    <row r="33716" spans="1:4">
      <c r="A33716" s="2">
        <v>33715</v>
      </c>
      <c r="B33716" s="4">
        <v>201711133715</v>
      </c>
      <c r="C33716" s="360" t="s">
        <v>16197</v>
      </c>
      <c r="D33716" s="360" t="s">
        <v>5</v>
      </c>
    </row>
    <row r="33717" spans="1:4">
      <c r="A33717" s="2">
        <v>33716</v>
      </c>
      <c r="B33717" s="4">
        <v>201711133716</v>
      </c>
      <c r="C33717" s="360" t="s">
        <v>30688</v>
      </c>
      <c r="D33717" s="360" t="s">
        <v>5</v>
      </c>
    </row>
    <row r="33718" spans="1:4">
      <c r="A33718" s="2">
        <v>33717</v>
      </c>
      <c r="B33718" s="4">
        <v>201711133717</v>
      </c>
      <c r="C33718" s="360" t="s">
        <v>30689</v>
      </c>
      <c r="D33718" s="360" t="s">
        <v>5</v>
      </c>
    </row>
    <row r="33719" spans="1:4">
      <c r="A33719" s="2">
        <v>33718</v>
      </c>
      <c r="B33719" s="4">
        <v>201711133718</v>
      </c>
      <c r="C33719" s="360" t="s">
        <v>30690</v>
      </c>
      <c r="D33719" s="360" t="s">
        <v>5</v>
      </c>
    </row>
    <row r="33720" spans="1:4">
      <c r="A33720" s="2">
        <v>33719</v>
      </c>
      <c r="B33720" s="4">
        <v>201711133719</v>
      </c>
      <c r="C33720" s="360" t="s">
        <v>30691</v>
      </c>
      <c r="D33720" s="360" t="s">
        <v>5</v>
      </c>
    </row>
    <row r="33721" spans="1:4">
      <c r="A33721" s="2">
        <v>33720</v>
      </c>
      <c r="B33721" s="4">
        <v>201711133720</v>
      </c>
      <c r="C33721" s="360" t="s">
        <v>30692</v>
      </c>
      <c r="D33721" s="360" t="s">
        <v>10</v>
      </c>
    </row>
    <row r="33722" spans="1:4">
      <c r="A33722" s="2">
        <v>33721</v>
      </c>
      <c r="B33722" s="4">
        <v>201711133721</v>
      </c>
      <c r="C33722" s="360" t="s">
        <v>30693</v>
      </c>
      <c r="D33722" s="360" t="s">
        <v>10</v>
      </c>
    </row>
    <row r="33723" spans="1:4">
      <c r="A33723" s="2">
        <v>33722</v>
      </c>
      <c r="B33723" s="4">
        <v>201711133722</v>
      </c>
      <c r="C33723" s="360" t="s">
        <v>30694</v>
      </c>
      <c r="D33723" s="360" t="s">
        <v>10</v>
      </c>
    </row>
    <row r="33724" spans="1:4">
      <c r="A33724" s="2">
        <v>33723</v>
      </c>
      <c r="B33724" s="4">
        <v>201711133723</v>
      </c>
      <c r="C33724" s="360" t="s">
        <v>30695</v>
      </c>
      <c r="D33724" s="360" t="s">
        <v>10</v>
      </c>
    </row>
    <row r="33725" spans="1:4">
      <c r="A33725" s="2">
        <v>33724</v>
      </c>
      <c r="B33725" s="4">
        <v>201711133724</v>
      </c>
      <c r="C33725" s="360" t="s">
        <v>30696</v>
      </c>
      <c r="D33725" s="360" t="s">
        <v>10</v>
      </c>
    </row>
    <row r="33726" spans="1:4">
      <c r="A33726" s="2">
        <v>33725</v>
      </c>
      <c r="B33726" s="4">
        <v>201711133725</v>
      </c>
      <c r="C33726" s="360" t="s">
        <v>30697</v>
      </c>
      <c r="D33726" s="360" t="s">
        <v>10</v>
      </c>
    </row>
    <row r="33727" spans="1:4">
      <c r="A33727" s="2">
        <v>33726</v>
      </c>
      <c r="B33727" s="4">
        <v>201711133726</v>
      </c>
      <c r="C33727" s="360" t="s">
        <v>30698</v>
      </c>
      <c r="D33727" s="360" t="s">
        <v>10</v>
      </c>
    </row>
    <row r="33728" spans="1:4">
      <c r="A33728" s="2">
        <v>33727</v>
      </c>
      <c r="B33728" s="4">
        <v>201711133727</v>
      </c>
      <c r="C33728" s="360" t="s">
        <v>30699</v>
      </c>
      <c r="D33728" s="360" t="s">
        <v>10</v>
      </c>
    </row>
    <row r="33729" spans="1:4">
      <c r="A33729" s="2">
        <v>33728</v>
      </c>
      <c r="B33729" s="4">
        <v>201711133728</v>
      </c>
      <c r="C33729" s="360" t="s">
        <v>30700</v>
      </c>
      <c r="D33729" s="360" t="s">
        <v>10</v>
      </c>
    </row>
    <row r="33730" spans="1:4">
      <c r="A33730" s="2">
        <v>33729</v>
      </c>
      <c r="B33730" s="4">
        <v>201711133729</v>
      </c>
      <c r="C33730" s="360" t="s">
        <v>30701</v>
      </c>
      <c r="D33730" s="360" t="s">
        <v>10</v>
      </c>
    </row>
    <row r="33731" spans="1:4">
      <c r="A33731" s="2">
        <v>33730</v>
      </c>
      <c r="B33731" s="4">
        <v>201711133730</v>
      </c>
      <c r="C33731" s="360" t="s">
        <v>30702</v>
      </c>
      <c r="D33731" s="360" t="s">
        <v>5</v>
      </c>
    </row>
    <row r="33732" spans="1:4">
      <c r="A33732" s="2">
        <v>33731</v>
      </c>
      <c r="B33732" s="4">
        <v>201711133731</v>
      </c>
      <c r="C33732" s="360" t="s">
        <v>30703</v>
      </c>
      <c r="D33732" s="360" t="s">
        <v>5</v>
      </c>
    </row>
    <row r="33733" spans="1:4">
      <c r="A33733" s="2">
        <v>33732</v>
      </c>
      <c r="B33733" s="4">
        <v>201711133732</v>
      </c>
      <c r="C33733" s="360" t="s">
        <v>30704</v>
      </c>
      <c r="D33733" s="360" t="s">
        <v>5</v>
      </c>
    </row>
    <row r="33734" spans="1:4">
      <c r="A33734" s="2">
        <v>33733</v>
      </c>
      <c r="B33734" s="4">
        <v>201711133733</v>
      </c>
      <c r="C33734" s="360" t="s">
        <v>30705</v>
      </c>
      <c r="D33734" s="360" t="s">
        <v>10</v>
      </c>
    </row>
    <row r="33735" spans="1:4">
      <c r="A33735" s="2">
        <v>33734</v>
      </c>
      <c r="B33735" s="4">
        <v>201711133734</v>
      </c>
      <c r="C33735" s="360" t="s">
        <v>30706</v>
      </c>
      <c r="D33735" s="360" t="s">
        <v>10</v>
      </c>
    </row>
    <row r="33736" spans="1:4">
      <c r="A33736" s="2">
        <v>33735</v>
      </c>
      <c r="B33736" s="4">
        <v>201711133735</v>
      </c>
      <c r="C33736" s="360" t="s">
        <v>30707</v>
      </c>
      <c r="D33736" s="360" t="s">
        <v>5</v>
      </c>
    </row>
    <row r="33737" spans="1:4">
      <c r="A33737" s="2">
        <v>33736</v>
      </c>
      <c r="B33737" s="4">
        <v>201711133736</v>
      </c>
      <c r="C33737" s="360" t="s">
        <v>30708</v>
      </c>
      <c r="D33737" s="360" t="s">
        <v>10</v>
      </c>
    </row>
    <row r="33738" spans="1:4">
      <c r="A33738" s="2">
        <v>33737</v>
      </c>
      <c r="B33738" s="4">
        <v>201711133737</v>
      </c>
      <c r="C33738" s="360" t="s">
        <v>30709</v>
      </c>
      <c r="D33738" s="360" t="s">
        <v>10</v>
      </c>
    </row>
    <row r="33739" spans="1:4">
      <c r="A33739" s="2">
        <v>33738</v>
      </c>
      <c r="B33739" s="4">
        <v>201711133738</v>
      </c>
      <c r="C33739" s="360" t="s">
        <v>30710</v>
      </c>
      <c r="D33739" s="360" t="s">
        <v>10</v>
      </c>
    </row>
    <row r="33740" spans="1:4">
      <c r="A33740" s="2">
        <v>33739</v>
      </c>
      <c r="B33740" s="4">
        <v>201711133739</v>
      </c>
      <c r="C33740" s="360" t="s">
        <v>30711</v>
      </c>
      <c r="D33740" s="360" t="s">
        <v>5</v>
      </c>
    </row>
    <row r="33741" spans="1:4">
      <c r="A33741" s="2">
        <v>33740</v>
      </c>
      <c r="B33741" s="4">
        <v>201711133740</v>
      </c>
      <c r="C33741" s="360" t="s">
        <v>30712</v>
      </c>
      <c r="D33741" s="360" t="s">
        <v>5</v>
      </c>
    </row>
    <row r="33742" spans="1:4">
      <c r="A33742" s="2">
        <v>33741</v>
      </c>
      <c r="B33742" s="4">
        <v>201711133741</v>
      </c>
      <c r="C33742" s="360" t="s">
        <v>1941</v>
      </c>
      <c r="D33742" s="360" t="s">
        <v>5</v>
      </c>
    </row>
    <row r="33743" spans="1:4">
      <c r="A33743" s="2">
        <v>33742</v>
      </c>
      <c r="B33743" s="4">
        <v>201711133742</v>
      </c>
      <c r="C33743" s="360" t="s">
        <v>30713</v>
      </c>
      <c r="D33743" s="360" t="s">
        <v>5</v>
      </c>
    </row>
    <row r="33744" spans="1:4">
      <c r="A33744" s="2">
        <v>33743</v>
      </c>
      <c r="B33744" s="4">
        <v>201711133743</v>
      </c>
      <c r="C33744" s="360" t="s">
        <v>30714</v>
      </c>
      <c r="D33744" s="360" t="s">
        <v>5</v>
      </c>
    </row>
    <row r="33745" spans="1:4">
      <c r="A33745" s="2">
        <v>33744</v>
      </c>
      <c r="B33745" s="4">
        <v>201711133744</v>
      </c>
      <c r="C33745" s="360" t="s">
        <v>30715</v>
      </c>
      <c r="D33745" s="360" t="s">
        <v>5</v>
      </c>
    </row>
    <row r="33746" spans="1:4">
      <c r="A33746" s="2">
        <v>33745</v>
      </c>
      <c r="B33746" s="4">
        <v>201711133745</v>
      </c>
      <c r="C33746" s="360" t="s">
        <v>757</v>
      </c>
      <c r="D33746" s="360" t="s">
        <v>5</v>
      </c>
    </row>
    <row r="33747" spans="1:4">
      <c r="A33747" s="2">
        <v>33746</v>
      </c>
      <c r="B33747" s="4">
        <v>201711133746</v>
      </c>
      <c r="C33747" s="360" t="s">
        <v>30716</v>
      </c>
      <c r="D33747" s="360" t="s">
        <v>5</v>
      </c>
    </row>
    <row r="33748" spans="1:4">
      <c r="A33748" s="2">
        <v>33747</v>
      </c>
      <c r="B33748" s="4">
        <v>201711133747</v>
      </c>
      <c r="C33748" s="360" t="s">
        <v>30717</v>
      </c>
      <c r="D33748" s="360" t="s">
        <v>10</v>
      </c>
    </row>
    <row r="33749" spans="1:4">
      <c r="A33749" s="2">
        <v>33748</v>
      </c>
      <c r="B33749" s="4">
        <v>201711133748</v>
      </c>
      <c r="C33749" s="360" t="s">
        <v>30718</v>
      </c>
      <c r="D33749" s="360" t="s">
        <v>5</v>
      </c>
    </row>
    <row r="33750" spans="1:4">
      <c r="A33750" s="2">
        <v>33749</v>
      </c>
      <c r="B33750" s="4">
        <v>201711133749</v>
      </c>
      <c r="C33750" s="360" t="s">
        <v>30719</v>
      </c>
      <c r="D33750" s="360" t="s">
        <v>5</v>
      </c>
    </row>
    <row r="33751" spans="1:4">
      <c r="A33751" s="2">
        <v>33750</v>
      </c>
      <c r="B33751" s="4">
        <v>201711133750</v>
      </c>
      <c r="C33751" s="360" t="s">
        <v>11455</v>
      </c>
      <c r="D33751" s="360" t="s">
        <v>5</v>
      </c>
    </row>
    <row r="33752" spans="1:4">
      <c r="A33752" s="2">
        <v>33751</v>
      </c>
      <c r="B33752" s="4">
        <v>201711133751</v>
      </c>
      <c r="C33752" s="360" t="s">
        <v>30720</v>
      </c>
      <c r="D33752" s="360" t="s">
        <v>5</v>
      </c>
    </row>
    <row r="33753" spans="1:4">
      <c r="A33753" s="2">
        <v>33752</v>
      </c>
      <c r="B33753" s="4">
        <v>201711133752</v>
      </c>
      <c r="C33753" s="360" t="s">
        <v>30721</v>
      </c>
      <c r="D33753" s="360" t="s">
        <v>5</v>
      </c>
    </row>
    <row r="33754" spans="1:4">
      <c r="A33754" s="2">
        <v>33753</v>
      </c>
      <c r="B33754" s="4">
        <v>201711133753</v>
      </c>
      <c r="C33754" s="360" t="s">
        <v>30722</v>
      </c>
      <c r="D33754" s="360" t="s">
        <v>5</v>
      </c>
    </row>
    <row r="33755" spans="1:4">
      <c r="A33755" s="2">
        <v>33754</v>
      </c>
      <c r="B33755" s="4">
        <v>201711133754</v>
      </c>
      <c r="C33755" s="360" t="s">
        <v>30723</v>
      </c>
      <c r="D33755" s="360" t="s">
        <v>5</v>
      </c>
    </row>
    <row r="33756" spans="1:4">
      <c r="A33756" s="2">
        <v>33755</v>
      </c>
      <c r="B33756" s="4">
        <v>201711133755</v>
      </c>
      <c r="C33756" s="360" t="s">
        <v>30724</v>
      </c>
      <c r="D33756" s="360" t="s">
        <v>5</v>
      </c>
    </row>
    <row r="33757" spans="1:4">
      <c r="A33757" s="2">
        <v>33756</v>
      </c>
      <c r="B33757" s="4">
        <v>201711133756</v>
      </c>
      <c r="C33757" s="360" t="s">
        <v>10346</v>
      </c>
      <c r="D33757" s="360" t="s">
        <v>5</v>
      </c>
    </row>
    <row r="33758" spans="1:4">
      <c r="A33758" s="2">
        <v>33757</v>
      </c>
      <c r="B33758" s="4">
        <v>201711133757</v>
      </c>
      <c r="C33758" s="360" t="s">
        <v>30725</v>
      </c>
      <c r="D33758" s="360" t="s">
        <v>5</v>
      </c>
    </row>
    <row r="33759" spans="1:4">
      <c r="A33759" s="2">
        <v>33758</v>
      </c>
      <c r="B33759" s="4">
        <v>201711133758</v>
      </c>
      <c r="C33759" s="360" t="s">
        <v>30726</v>
      </c>
      <c r="D33759" s="360" t="s">
        <v>5</v>
      </c>
    </row>
    <row r="33760" spans="1:4">
      <c r="A33760" s="2">
        <v>33759</v>
      </c>
      <c r="B33760" s="4">
        <v>201711133759</v>
      </c>
      <c r="C33760" s="360" t="s">
        <v>30727</v>
      </c>
      <c r="D33760" s="360" t="s">
        <v>5</v>
      </c>
    </row>
    <row r="33761" spans="1:4">
      <c r="A33761" s="2">
        <v>33760</v>
      </c>
      <c r="B33761" s="4">
        <v>201711133760</v>
      </c>
      <c r="C33761" s="360" t="s">
        <v>30728</v>
      </c>
      <c r="D33761" s="360" t="s">
        <v>5</v>
      </c>
    </row>
    <row r="33762" spans="1:4">
      <c r="A33762" s="2">
        <v>33761</v>
      </c>
      <c r="B33762" s="4">
        <v>201711133761</v>
      </c>
      <c r="C33762" s="360" t="s">
        <v>23633</v>
      </c>
      <c r="D33762" s="360" t="s">
        <v>5</v>
      </c>
    </row>
    <row r="33763" spans="1:4">
      <c r="A33763" s="2">
        <v>33762</v>
      </c>
      <c r="B33763" s="4">
        <v>201711133762</v>
      </c>
      <c r="C33763" s="360" t="s">
        <v>30729</v>
      </c>
      <c r="D33763" s="360" t="s">
        <v>5</v>
      </c>
    </row>
    <row r="33764" spans="1:4">
      <c r="A33764" s="2">
        <v>33763</v>
      </c>
      <c r="B33764" s="4">
        <v>201711133763</v>
      </c>
      <c r="C33764" s="360" t="s">
        <v>30730</v>
      </c>
      <c r="D33764" s="360" t="s">
        <v>10</v>
      </c>
    </row>
    <row r="33765" spans="1:4">
      <c r="A33765" s="2">
        <v>33764</v>
      </c>
      <c r="B33765" s="4">
        <v>201711133764</v>
      </c>
      <c r="C33765" s="360" t="s">
        <v>30731</v>
      </c>
      <c r="D33765" s="360" t="s">
        <v>10</v>
      </c>
    </row>
    <row r="33766" spans="1:4">
      <c r="A33766" s="2">
        <v>33765</v>
      </c>
      <c r="B33766" s="4">
        <v>201711133765</v>
      </c>
      <c r="C33766" s="360" t="s">
        <v>30732</v>
      </c>
      <c r="D33766" s="360" t="s">
        <v>10</v>
      </c>
    </row>
    <row r="33767" spans="1:4">
      <c r="A33767" s="2">
        <v>33766</v>
      </c>
      <c r="B33767" s="4">
        <v>201711133766</v>
      </c>
      <c r="C33767" s="360" t="s">
        <v>30733</v>
      </c>
      <c r="D33767" s="360" t="s">
        <v>10</v>
      </c>
    </row>
    <row r="33768" spans="1:4">
      <c r="A33768" s="2">
        <v>33767</v>
      </c>
      <c r="B33768" s="4">
        <v>201711133767</v>
      </c>
      <c r="C33768" s="360" t="s">
        <v>30734</v>
      </c>
      <c r="D33768" s="360" t="s">
        <v>10</v>
      </c>
    </row>
    <row r="33769" spans="1:4">
      <c r="A33769" s="2">
        <v>33768</v>
      </c>
      <c r="B33769" s="4">
        <v>201711133768</v>
      </c>
      <c r="C33769" s="360" t="s">
        <v>30735</v>
      </c>
      <c r="D33769" s="360" t="s">
        <v>5</v>
      </c>
    </row>
    <row r="33770" spans="1:4">
      <c r="A33770" s="2">
        <v>33769</v>
      </c>
      <c r="B33770" s="4">
        <v>201711133769</v>
      </c>
      <c r="C33770" s="360" t="s">
        <v>30736</v>
      </c>
      <c r="D33770" s="360" t="s">
        <v>10</v>
      </c>
    </row>
    <row r="33771" spans="1:4">
      <c r="A33771" s="2">
        <v>33770</v>
      </c>
      <c r="B33771" s="4">
        <v>201711133770</v>
      </c>
      <c r="C33771" s="360" t="s">
        <v>30737</v>
      </c>
      <c r="D33771" s="360" t="s">
        <v>5</v>
      </c>
    </row>
    <row r="33772" spans="1:4">
      <c r="A33772" s="2">
        <v>33771</v>
      </c>
      <c r="B33772" s="4">
        <v>201711133771</v>
      </c>
      <c r="C33772" s="360" t="s">
        <v>30738</v>
      </c>
      <c r="D33772" s="360" t="s">
        <v>5</v>
      </c>
    </row>
    <row r="33773" spans="1:4">
      <c r="A33773" s="2">
        <v>33772</v>
      </c>
      <c r="B33773" s="4">
        <v>201711133772</v>
      </c>
      <c r="C33773" s="360" t="s">
        <v>30739</v>
      </c>
      <c r="D33773" s="360" t="s">
        <v>10</v>
      </c>
    </row>
    <row r="33774" spans="1:4">
      <c r="A33774" s="2">
        <v>33773</v>
      </c>
      <c r="B33774" s="4">
        <v>201711133773</v>
      </c>
      <c r="C33774" s="360" t="s">
        <v>30740</v>
      </c>
      <c r="D33774" s="360" t="s">
        <v>10</v>
      </c>
    </row>
    <row r="33775" spans="1:4">
      <c r="A33775" s="2">
        <v>33774</v>
      </c>
      <c r="B33775" s="4">
        <v>201711133774</v>
      </c>
      <c r="C33775" s="360" t="s">
        <v>30741</v>
      </c>
      <c r="D33775" s="360" t="s">
        <v>5</v>
      </c>
    </row>
    <row r="33776" spans="1:4">
      <c r="A33776" s="2">
        <v>33775</v>
      </c>
      <c r="B33776" s="4">
        <v>201711133775</v>
      </c>
      <c r="C33776" s="360" t="s">
        <v>10322</v>
      </c>
      <c r="D33776" s="360" t="s">
        <v>5</v>
      </c>
    </row>
    <row r="33777" spans="1:4">
      <c r="A33777" s="2">
        <v>33776</v>
      </c>
      <c r="B33777" s="4">
        <v>201711133776</v>
      </c>
      <c r="C33777" s="360" t="s">
        <v>30742</v>
      </c>
      <c r="D33777" s="360" t="s">
        <v>5</v>
      </c>
    </row>
    <row r="33778" spans="1:4">
      <c r="A33778" s="2">
        <v>33777</v>
      </c>
      <c r="B33778" s="4">
        <v>201711133777</v>
      </c>
      <c r="C33778" s="360" t="s">
        <v>30743</v>
      </c>
      <c r="D33778" s="360" t="s">
        <v>10</v>
      </c>
    </row>
    <row r="33779" spans="1:4">
      <c r="A33779" s="2">
        <v>33778</v>
      </c>
      <c r="B33779" s="4">
        <v>201711133778</v>
      </c>
      <c r="C33779" s="360" t="s">
        <v>30744</v>
      </c>
      <c r="D33779" s="360" t="s">
        <v>5</v>
      </c>
    </row>
    <row r="33780" spans="1:4">
      <c r="A33780" s="2">
        <v>33779</v>
      </c>
      <c r="B33780" s="4">
        <v>201711133779</v>
      </c>
      <c r="C33780" s="360" t="s">
        <v>30745</v>
      </c>
      <c r="D33780" s="360" t="s">
        <v>5</v>
      </c>
    </row>
    <row r="33781" spans="1:4">
      <c r="A33781" s="2">
        <v>33780</v>
      </c>
      <c r="B33781" s="4">
        <v>201711133780</v>
      </c>
      <c r="C33781" s="360" t="s">
        <v>30746</v>
      </c>
      <c r="D33781" s="360" t="s">
        <v>5</v>
      </c>
    </row>
    <row r="33782" spans="1:4">
      <c r="A33782" s="2">
        <v>33781</v>
      </c>
      <c r="B33782" s="4">
        <v>201711133781</v>
      </c>
      <c r="C33782" s="360" t="s">
        <v>30747</v>
      </c>
      <c r="D33782" s="360" t="s">
        <v>5</v>
      </c>
    </row>
    <row r="33783" spans="1:4">
      <c r="A33783" s="2">
        <v>33782</v>
      </c>
      <c r="B33783" s="4">
        <v>201711133782</v>
      </c>
      <c r="C33783" s="360" t="s">
        <v>30748</v>
      </c>
      <c r="D33783" s="360" t="s">
        <v>10</v>
      </c>
    </row>
    <row r="33784" spans="1:4">
      <c r="A33784" s="2">
        <v>33783</v>
      </c>
      <c r="B33784" s="4">
        <v>201711133783</v>
      </c>
      <c r="C33784" s="360" t="s">
        <v>30749</v>
      </c>
      <c r="D33784" s="360" t="s">
        <v>5</v>
      </c>
    </row>
    <row r="33785" spans="1:4">
      <c r="A33785" s="2">
        <v>33784</v>
      </c>
      <c r="B33785" s="4">
        <v>201711133784</v>
      </c>
      <c r="C33785" s="360" t="s">
        <v>30750</v>
      </c>
      <c r="D33785" s="360" t="s">
        <v>10</v>
      </c>
    </row>
    <row r="33786" spans="1:4">
      <c r="A33786" s="2">
        <v>33785</v>
      </c>
      <c r="B33786" s="4">
        <v>201711133785</v>
      </c>
      <c r="C33786" s="360" t="s">
        <v>30751</v>
      </c>
      <c r="D33786" s="360" t="s">
        <v>5</v>
      </c>
    </row>
    <row r="33787" spans="1:4">
      <c r="A33787" s="2">
        <v>33786</v>
      </c>
      <c r="B33787" s="4">
        <v>201711133786</v>
      </c>
      <c r="C33787" s="360" t="s">
        <v>30752</v>
      </c>
      <c r="D33787" s="360" t="s">
        <v>5</v>
      </c>
    </row>
    <row r="33788" spans="1:4">
      <c r="A33788" s="2">
        <v>33787</v>
      </c>
      <c r="B33788" s="4">
        <v>201711133787</v>
      </c>
      <c r="C33788" s="360" t="s">
        <v>30753</v>
      </c>
      <c r="D33788" s="360" t="s">
        <v>5</v>
      </c>
    </row>
    <row r="33789" spans="1:4">
      <c r="A33789" s="2">
        <v>33788</v>
      </c>
      <c r="B33789" s="4">
        <v>201711133788</v>
      </c>
      <c r="C33789" s="360" t="s">
        <v>30754</v>
      </c>
      <c r="D33789" s="360" t="s">
        <v>10</v>
      </c>
    </row>
    <row r="33790" spans="1:4">
      <c r="A33790" s="2">
        <v>33789</v>
      </c>
      <c r="B33790" s="4">
        <v>201711133789</v>
      </c>
      <c r="C33790" s="360" t="s">
        <v>30755</v>
      </c>
      <c r="D33790" s="360" t="s">
        <v>10</v>
      </c>
    </row>
    <row r="33791" spans="1:4">
      <c r="A33791" s="2">
        <v>33790</v>
      </c>
      <c r="B33791" s="4">
        <v>201711133790</v>
      </c>
      <c r="C33791" s="360" t="s">
        <v>30756</v>
      </c>
      <c r="D33791" s="360" t="s">
        <v>5</v>
      </c>
    </row>
    <row r="33792" spans="1:4">
      <c r="A33792" s="2">
        <v>33791</v>
      </c>
      <c r="B33792" s="4">
        <v>201711133791</v>
      </c>
      <c r="C33792" s="360" t="s">
        <v>30757</v>
      </c>
      <c r="D33792" s="360" t="s">
        <v>5</v>
      </c>
    </row>
    <row r="33793" spans="1:4">
      <c r="A33793" s="2">
        <v>33792</v>
      </c>
      <c r="B33793" s="4">
        <v>201711133792</v>
      </c>
      <c r="C33793" s="360" t="s">
        <v>30758</v>
      </c>
      <c r="D33793" s="360" t="s">
        <v>5</v>
      </c>
    </row>
    <row r="33794" spans="1:4">
      <c r="A33794" s="2">
        <v>33793</v>
      </c>
      <c r="B33794" s="4">
        <v>201711133793</v>
      </c>
      <c r="C33794" s="360" t="s">
        <v>9581</v>
      </c>
      <c r="D33794" s="360" t="s">
        <v>10</v>
      </c>
    </row>
    <row r="33795" spans="1:4">
      <c r="A33795" s="2">
        <v>33794</v>
      </c>
      <c r="B33795" s="4">
        <v>201711133794</v>
      </c>
      <c r="C33795" s="360" t="s">
        <v>30759</v>
      </c>
      <c r="D33795" s="360" t="s">
        <v>10</v>
      </c>
    </row>
    <row r="33796" spans="1:4">
      <c r="A33796" s="2">
        <v>33795</v>
      </c>
      <c r="B33796" s="4">
        <v>201711133795</v>
      </c>
      <c r="C33796" s="360" t="s">
        <v>30760</v>
      </c>
      <c r="D33796" s="360" t="s">
        <v>10</v>
      </c>
    </row>
    <row r="33797" spans="1:4">
      <c r="A33797" s="2">
        <v>33796</v>
      </c>
      <c r="B33797" s="4">
        <v>201711133796</v>
      </c>
      <c r="C33797" s="360" t="s">
        <v>30761</v>
      </c>
      <c r="D33797" s="360" t="s">
        <v>10</v>
      </c>
    </row>
    <row r="33798" spans="1:4">
      <c r="A33798" s="2">
        <v>33797</v>
      </c>
      <c r="B33798" s="4">
        <v>201711133797</v>
      </c>
      <c r="C33798" s="360" t="s">
        <v>30762</v>
      </c>
      <c r="D33798" s="360" t="s">
        <v>10</v>
      </c>
    </row>
    <row r="33799" spans="1:4">
      <c r="A33799" s="2">
        <v>33798</v>
      </c>
      <c r="B33799" s="4">
        <v>201711133798</v>
      </c>
      <c r="C33799" s="360" t="s">
        <v>30763</v>
      </c>
      <c r="D33799" s="360" t="s">
        <v>10</v>
      </c>
    </row>
    <row r="33800" spans="1:4">
      <c r="A33800" s="2">
        <v>33799</v>
      </c>
      <c r="B33800" s="4">
        <v>201711133799</v>
      </c>
      <c r="C33800" s="360" t="s">
        <v>30764</v>
      </c>
      <c r="D33800" s="360" t="s">
        <v>10</v>
      </c>
    </row>
    <row r="33801" spans="1:4">
      <c r="A33801" s="2">
        <v>33800</v>
      </c>
      <c r="B33801" s="4">
        <v>201711133800</v>
      </c>
      <c r="C33801" s="360" t="s">
        <v>30765</v>
      </c>
      <c r="D33801" s="360" t="s">
        <v>10</v>
      </c>
    </row>
    <row r="33802" spans="1:4">
      <c r="A33802" s="2">
        <v>33801</v>
      </c>
      <c r="B33802" s="4">
        <v>201711133801</v>
      </c>
      <c r="C33802" s="360" t="s">
        <v>71</v>
      </c>
      <c r="D33802" s="360" t="s">
        <v>10</v>
      </c>
    </row>
    <row r="33803" spans="1:4">
      <c r="A33803" s="2">
        <v>33802</v>
      </c>
      <c r="B33803" s="4">
        <v>201711133802</v>
      </c>
      <c r="C33803" s="360" t="s">
        <v>30766</v>
      </c>
      <c r="D33803" s="360" t="s">
        <v>10</v>
      </c>
    </row>
    <row r="33804" spans="1:4">
      <c r="A33804" s="2">
        <v>33803</v>
      </c>
      <c r="B33804" s="4">
        <v>201711133803</v>
      </c>
      <c r="C33804" s="360" t="s">
        <v>30767</v>
      </c>
      <c r="D33804" s="360" t="s">
        <v>10</v>
      </c>
    </row>
    <row r="33805" spans="1:4">
      <c r="A33805" s="2">
        <v>33804</v>
      </c>
      <c r="B33805" s="4">
        <v>201711133804</v>
      </c>
      <c r="C33805" s="360" t="s">
        <v>5564</v>
      </c>
      <c r="D33805" s="360" t="s">
        <v>10</v>
      </c>
    </row>
    <row r="33806" spans="1:4">
      <c r="A33806" s="2">
        <v>33805</v>
      </c>
      <c r="B33806" s="4">
        <v>201711133805</v>
      </c>
      <c r="C33806" s="360" t="s">
        <v>30768</v>
      </c>
      <c r="D33806" s="360" t="s">
        <v>10</v>
      </c>
    </row>
    <row r="33807" spans="1:4">
      <c r="A33807" s="2">
        <v>33806</v>
      </c>
      <c r="B33807" s="4">
        <v>201711133806</v>
      </c>
      <c r="C33807" s="360" t="s">
        <v>30769</v>
      </c>
      <c r="D33807" s="360" t="s">
        <v>10</v>
      </c>
    </row>
    <row r="33808" spans="1:4">
      <c r="A33808" s="2">
        <v>33807</v>
      </c>
      <c r="B33808" s="4">
        <v>201711133807</v>
      </c>
      <c r="C33808" s="360" t="s">
        <v>30770</v>
      </c>
      <c r="D33808" s="360" t="s">
        <v>10</v>
      </c>
    </row>
    <row r="33809" spans="1:4">
      <c r="A33809" s="2">
        <v>33808</v>
      </c>
      <c r="B33809" s="4">
        <v>201711133808</v>
      </c>
      <c r="C33809" s="360" t="s">
        <v>30771</v>
      </c>
      <c r="D33809" s="360" t="s">
        <v>10</v>
      </c>
    </row>
    <row r="33810" spans="1:4">
      <c r="A33810" s="2">
        <v>33809</v>
      </c>
      <c r="B33810" s="4">
        <v>201711133809</v>
      </c>
      <c r="C33810" s="360" t="s">
        <v>30772</v>
      </c>
      <c r="D33810" s="360" t="s">
        <v>10</v>
      </c>
    </row>
    <row r="33811" spans="1:4">
      <c r="A33811" s="2">
        <v>33810</v>
      </c>
      <c r="B33811" s="4">
        <v>201711133810</v>
      </c>
      <c r="C33811" s="360" t="s">
        <v>30773</v>
      </c>
      <c r="D33811" s="360" t="s">
        <v>10</v>
      </c>
    </row>
    <row r="33812" spans="1:4">
      <c r="A33812" s="2">
        <v>33811</v>
      </c>
      <c r="B33812" s="4">
        <v>201711133811</v>
      </c>
      <c r="C33812" s="360" t="s">
        <v>30774</v>
      </c>
      <c r="D33812" s="360" t="s">
        <v>10</v>
      </c>
    </row>
    <row r="33813" spans="1:4">
      <c r="A33813" s="2">
        <v>33812</v>
      </c>
      <c r="B33813" s="4">
        <v>201711133812</v>
      </c>
      <c r="C33813" s="360" t="s">
        <v>30775</v>
      </c>
      <c r="D33813" s="360" t="s">
        <v>5</v>
      </c>
    </row>
    <row r="33814" spans="1:4">
      <c r="A33814" s="2">
        <v>33813</v>
      </c>
      <c r="B33814" s="4">
        <v>201711133813</v>
      </c>
      <c r="C33814" s="360" t="s">
        <v>30776</v>
      </c>
      <c r="D33814" s="360" t="s">
        <v>5</v>
      </c>
    </row>
    <row r="33815" spans="1:4">
      <c r="A33815" s="2">
        <v>33814</v>
      </c>
      <c r="B33815" s="4">
        <v>201711133814</v>
      </c>
      <c r="C33815" s="360" t="s">
        <v>30777</v>
      </c>
      <c r="D33815" s="360" t="s">
        <v>5</v>
      </c>
    </row>
    <row r="33816" spans="1:4">
      <c r="A33816" s="2">
        <v>33815</v>
      </c>
      <c r="B33816" s="4">
        <v>201711133815</v>
      </c>
      <c r="C33816" s="360" t="s">
        <v>30778</v>
      </c>
      <c r="D33816" s="360" t="s">
        <v>5</v>
      </c>
    </row>
    <row r="33817" spans="1:4">
      <c r="A33817" s="2">
        <v>33816</v>
      </c>
      <c r="B33817" s="4">
        <v>201711133816</v>
      </c>
      <c r="C33817" s="360" t="s">
        <v>30779</v>
      </c>
      <c r="D33817" s="360" t="s">
        <v>5</v>
      </c>
    </row>
    <row r="33818" spans="1:4">
      <c r="A33818" s="2">
        <v>33817</v>
      </c>
      <c r="B33818" s="4">
        <v>201711133817</v>
      </c>
      <c r="C33818" s="360" t="s">
        <v>30780</v>
      </c>
      <c r="D33818" s="360" t="s">
        <v>5</v>
      </c>
    </row>
    <row r="33819" spans="1:4">
      <c r="A33819" s="2">
        <v>33818</v>
      </c>
      <c r="B33819" s="4">
        <v>201711133818</v>
      </c>
      <c r="C33819" s="360" t="s">
        <v>30781</v>
      </c>
      <c r="D33819" s="360" t="s">
        <v>5</v>
      </c>
    </row>
    <row r="33820" spans="1:4">
      <c r="A33820" s="2">
        <v>33819</v>
      </c>
      <c r="B33820" s="4">
        <v>201711133819</v>
      </c>
      <c r="C33820" s="360" t="s">
        <v>30782</v>
      </c>
      <c r="D33820" s="360" t="s">
        <v>5</v>
      </c>
    </row>
    <row r="33821" spans="1:4">
      <c r="A33821" s="2">
        <v>33820</v>
      </c>
      <c r="B33821" s="4">
        <v>201711133820</v>
      </c>
      <c r="C33821" s="360" t="s">
        <v>30783</v>
      </c>
      <c r="D33821" s="360" t="s">
        <v>5</v>
      </c>
    </row>
    <row r="33822" spans="1:4">
      <c r="A33822" s="2">
        <v>33821</v>
      </c>
      <c r="B33822" s="4">
        <v>201711133821</v>
      </c>
      <c r="C33822" s="360" t="s">
        <v>30784</v>
      </c>
      <c r="D33822" s="360" t="s">
        <v>5</v>
      </c>
    </row>
    <row r="33823" spans="1:4">
      <c r="A33823" s="2">
        <v>33822</v>
      </c>
      <c r="B33823" s="4">
        <v>201711133822</v>
      </c>
      <c r="C33823" s="360" t="s">
        <v>30785</v>
      </c>
      <c r="D33823" s="360" t="s">
        <v>5</v>
      </c>
    </row>
    <row r="33824" spans="1:4">
      <c r="A33824" s="2">
        <v>33823</v>
      </c>
      <c r="B33824" s="4">
        <v>201711133823</v>
      </c>
      <c r="C33824" s="360" t="s">
        <v>30786</v>
      </c>
      <c r="D33824" s="360" t="s">
        <v>5</v>
      </c>
    </row>
    <row r="33825" spans="1:4">
      <c r="A33825" s="2">
        <v>33824</v>
      </c>
      <c r="B33825" s="4">
        <v>201711133824</v>
      </c>
      <c r="C33825" s="360" t="s">
        <v>12610</v>
      </c>
      <c r="D33825" s="360" t="s">
        <v>5</v>
      </c>
    </row>
    <row r="33826" spans="1:4">
      <c r="A33826" s="2">
        <v>33825</v>
      </c>
      <c r="B33826" s="4">
        <v>201711133825</v>
      </c>
      <c r="C33826" s="360" t="s">
        <v>30787</v>
      </c>
      <c r="D33826" s="360" t="s">
        <v>5</v>
      </c>
    </row>
    <row r="33827" spans="1:4">
      <c r="A33827" s="2">
        <v>33826</v>
      </c>
      <c r="B33827" s="4">
        <v>201711133826</v>
      </c>
      <c r="C33827" s="360" t="s">
        <v>30788</v>
      </c>
      <c r="D33827" s="360" t="s">
        <v>5</v>
      </c>
    </row>
    <row r="33828" spans="1:4">
      <c r="A33828" s="2">
        <v>33827</v>
      </c>
      <c r="B33828" s="4">
        <v>201711133827</v>
      </c>
      <c r="C33828" s="360" t="s">
        <v>30789</v>
      </c>
      <c r="D33828" s="360" t="s">
        <v>5</v>
      </c>
    </row>
    <row r="33829" spans="1:4">
      <c r="A33829" s="2">
        <v>33828</v>
      </c>
      <c r="B33829" s="4">
        <v>201711133828</v>
      </c>
      <c r="C33829" s="360" t="s">
        <v>30790</v>
      </c>
      <c r="D33829" s="360" t="s">
        <v>5</v>
      </c>
    </row>
    <row r="33830" spans="1:4">
      <c r="A33830" s="2">
        <v>33829</v>
      </c>
      <c r="B33830" s="4">
        <v>201711133829</v>
      </c>
      <c r="C33830" s="360" t="s">
        <v>30791</v>
      </c>
      <c r="D33830" s="360" t="s">
        <v>10</v>
      </c>
    </row>
    <row r="33831" spans="1:4">
      <c r="A33831" s="2">
        <v>33830</v>
      </c>
      <c r="B33831" s="4">
        <v>201711133830</v>
      </c>
      <c r="C33831" s="360" t="s">
        <v>30792</v>
      </c>
      <c r="D33831" s="360" t="s">
        <v>10</v>
      </c>
    </row>
    <row r="33832" spans="1:4">
      <c r="A33832" s="2">
        <v>33831</v>
      </c>
      <c r="B33832" s="4">
        <v>201711133831</v>
      </c>
      <c r="C33832" s="360" t="s">
        <v>30793</v>
      </c>
      <c r="D33832" s="360" t="s">
        <v>5</v>
      </c>
    </row>
    <row r="33833" spans="1:4">
      <c r="A33833" s="2">
        <v>33832</v>
      </c>
      <c r="B33833" s="4">
        <v>201711133832</v>
      </c>
      <c r="C33833" s="360" t="s">
        <v>1289</v>
      </c>
      <c r="D33833" s="360" t="s">
        <v>5</v>
      </c>
    </row>
    <row r="33834" spans="1:4">
      <c r="A33834" s="2">
        <v>33833</v>
      </c>
      <c r="B33834" s="4">
        <v>201711133833</v>
      </c>
      <c r="C33834" s="360" t="s">
        <v>30794</v>
      </c>
      <c r="D33834" s="360" t="s">
        <v>5</v>
      </c>
    </row>
    <row r="33835" spans="1:4">
      <c r="A33835" s="2">
        <v>33834</v>
      </c>
      <c r="B33835" s="4">
        <v>201711133834</v>
      </c>
      <c r="C33835" s="360" t="s">
        <v>29380</v>
      </c>
      <c r="D33835" s="360" t="s">
        <v>10</v>
      </c>
    </row>
    <row r="33836" spans="1:4">
      <c r="A33836" s="2">
        <v>33835</v>
      </c>
      <c r="B33836" s="4">
        <v>201711133835</v>
      </c>
      <c r="C33836" s="360" t="s">
        <v>30795</v>
      </c>
      <c r="D33836" s="360" t="s">
        <v>10</v>
      </c>
    </row>
    <row r="33837" spans="1:4">
      <c r="A33837" s="2">
        <v>33836</v>
      </c>
      <c r="B33837" s="4">
        <v>201711133836</v>
      </c>
      <c r="C33837" s="360" t="s">
        <v>30796</v>
      </c>
      <c r="D33837" s="360" t="s">
        <v>10</v>
      </c>
    </row>
    <row r="33838" spans="1:4">
      <c r="A33838" s="2">
        <v>33837</v>
      </c>
      <c r="B33838" s="4">
        <v>201711133837</v>
      </c>
      <c r="C33838" s="360" t="s">
        <v>30797</v>
      </c>
      <c r="D33838" s="360" t="s">
        <v>10</v>
      </c>
    </row>
    <row r="33839" spans="1:4">
      <c r="A33839" s="2">
        <v>33838</v>
      </c>
      <c r="B33839" s="4">
        <v>201711133838</v>
      </c>
      <c r="C33839" s="360" t="s">
        <v>30798</v>
      </c>
      <c r="D33839" s="360" t="s">
        <v>5</v>
      </c>
    </row>
    <row r="33840" spans="1:4">
      <c r="A33840" s="2">
        <v>33839</v>
      </c>
      <c r="B33840" s="4">
        <v>201711133839</v>
      </c>
      <c r="C33840" s="360" t="s">
        <v>30799</v>
      </c>
      <c r="D33840" s="360" t="s">
        <v>5</v>
      </c>
    </row>
    <row r="33841" spans="1:4">
      <c r="A33841" s="2">
        <v>33840</v>
      </c>
      <c r="B33841" s="4">
        <v>201711133840</v>
      </c>
      <c r="C33841" s="360" t="s">
        <v>30800</v>
      </c>
      <c r="D33841" s="360" t="s">
        <v>5</v>
      </c>
    </row>
    <row r="33842" spans="1:4">
      <c r="A33842" s="2">
        <v>33841</v>
      </c>
      <c r="B33842" s="4">
        <v>201711133841</v>
      </c>
      <c r="C33842" s="360" t="s">
        <v>30801</v>
      </c>
      <c r="D33842" s="360" t="s">
        <v>5</v>
      </c>
    </row>
    <row r="33843" spans="1:4">
      <c r="A33843" s="2">
        <v>33842</v>
      </c>
      <c r="B33843" s="4">
        <v>201711133842</v>
      </c>
      <c r="C33843" s="360" t="s">
        <v>30802</v>
      </c>
      <c r="D33843" s="360" t="s">
        <v>5</v>
      </c>
    </row>
    <row r="33844" spans="1:4">
      <c r="A33844" s="2">
        <v>33843</v>
      </c>
      <c r="B33844" s="4">
        <v>201711133843</v>
      </c>
      <c r="C33844" s="360" t="s">
        <v>30803</v>
      </c>
      <c r="D33844" s="360" t="s">
        <v>5</v>
      </c>
    </row>
    <row r="33845" spans="1:4">
      <c r="A33845" s="2">
        <v>33844</v>
      </c>
      <c r="B33845" s="4">
        <v>201711133844</v>
      </c>
      <c r="C33845" s="360" t="s">
        <v>30804</v>
      </c>
      <c r="D33845" s="360" t="s">
        <v>5</v>
      </c>
    </row>
    <row r="33846" spans="1:4">
      <c r="A33846" s="2">
        <v>33845</v>
      </c>
      <c r="B33846" s="4">
        <v>201711133845</v>
      </c>
      <c r="C33846" s="360" t="s">
        <v>30805</v>
      </c>
      <c r="D33846" s="360" t="s">
        <v>5</v>
      </c>
    </row>
    <row r="33847" spans="1:4">
      <c r="A33847" s="2">
        <v>33846</v>
      </c>
      <c r="B33847" s="4">
        <v>201711133846</v>
      </c>
      <c r="C33847" s="360" t="s">
        <v>30806</v>
      </c>
      <c r="D33847" s="360" t="s">
        <v>5</v>
      </c>
    </row>
    <row r="33848" spans="1:4">
      <c r="A33848" s="2">
        <v>33847</v>
      </c>
      <c r="B33848" s="4">
        <v>201711133847</v>
      </c>
      <c r="C33848" s="360" t="s">
        <v>30807</v>
      </c>
      <c r="D33848" s="360" t="s">
        <v>5</v>
      </c>
    </row>
    <row r="33849" spans="1:4">
      <c r="A33849" s="2">
        <v>33848</v>
      </c>
      <c r="B33849" s="4">
        <v>201711133848</v>
      </c>
      <c r="C33849" s="360" t="s">
        <v>27449</v>
      </c>
      <c r="D33849" s="360" t="s">
        <v>5</v>
      </c>
    </row>
    <row r="33850" spans="1:4">
      <c r="A33850" s="2">
        <v>33849</v>
      </c>
      <c r="B33850" s="4">
        <v>201711133849</v>
      </c>
      <c r="C33850" s="360" t="s">
        <v>30808</v>
      </c>
      <c r="D33850" s="360" t="s">
        <v>5</v>
      </c>
    </row>
    <row r="33851" spans="1:4">
      <c r="A33851" s="2">
        <v>33850</v>
      </c>
      <c r="B33851" s="4">
        <v>201711133850</v>
      </c>
      <c r="C33851" s="360" t="s">
        <v>30809</v>
      </c>
      <c r="D33851" s="360" t="s">
        <v>5</v>
      </c>
    </row>
    <row r="33852" spans="1:4">
      <c r="A33852" s="2">
        <v>33851</v>
      </c>
      <c r="B33852" s="4">
        <v>201711133851</v>
      </c>
      <c r="C33852" s="360" t="s">
        <v>30810</v>
      </c>
      <c r="D33852" s="360" t="s">
        <v>5</v>
      </c>
    </row>
    <row r="33853" spans="1:4">
      <c r="A33853" s="2">
        <v>33852</v>
      </c>
      <c r="B33853" s="4">
        <v>201711133852</v>
      </c>
      <c r="C33853" s="360" t="s">
        <v>30811</v>
      </c>
      <c r="D33853" s="360" t="s">
        <v>5</v>
      </c>
    </row>
    <row r="33854" spans="1:4">
      <c r="A33854" s="2">
        <v>33853</v>
      </c>
      <c r="B33854" s="4">
        <v>201711133853</v>
      </c>
      <c r="C33854" s="360" t="s">
        <v>30812</v>
      </c>
      <c r="D33854" s="360" t="s">
        <v>5</v>
      </c>
    </row>
    <row r="33855" spans="1:4">
      <c r="A33855" s="2">
        <v>33854</v>
      </c>
      <c r="B33855" s="4">
        <v>201711133854</v>
      </c>
      <c r="C33855" s="360" t="s">
        <v>30813</v>
      </c>
      <c r="D33855" s="360" t="s">
        <v>5</v>
      </c>
    </row>
    <row r="33856" spans="1:4">
      <c r="A33856" s="2">
        <v>33855</v>
      </c>
      <c r="B33856" s="4">
        <v>201711133855</v>
      </c>
      <c r="C33856" s="360" t="s">
        <v>30814</v>
      </c>
      <c r="D33856" s="360" t="s">
        <v>5</v>
      </c>
    </row>
    <row r="33857" spans="1:4">
      <c r="A33857" s="2">
        <v>33856</v>
      </c>
      <c r="B33857" s="4">
        <v>201711133856</v>
      </c>
      <c r="C33857" s="360" t="s">
        <v>30815</v>
      </c>
      <c r="D33857" s="360" t="s">
        <v>5</v>
      </c>
    </row>
    <row r="33858" spans="1:4">
      <c r="A33858" s="2">
        <v>33857</v>
      </c>
      <c r="B33858" s="4">
        <v>201711133857</v>
      </c>
      <c r="C33858" s="360" t="s">
        <v>30816</v>
      </c>
      <c r="D33858" s="360" t="s">
        <v>10</v>
      </c>
    </row>
    <row r="33859" spans="1:4">
      <c r="A33859" s="2">
        <v>33858</v>
      </c>
      <c r="B33859" s="4">
        <v>201711133858</v>
      </c>
      <c r="C33859" s="360" t="s">
        <v>30817</v>
      </c>
      <c r="D33859" s="360" t="s">
        <v>10</v>
      </c>
    </row>
    <row r="33860" spans="1:4">
      <c r="A33860" s="2">
        <v>33859</v>
      </c>
      <c r="B33860" s="4">
        <v>201711133859</v>
      </c>
      <c r="C33860" s="360" t="s">
        <v>30818</v>
      </c>
      <c r="D33860" s="360" t="s">
        <v>10</v>
      </c>
    </row>
    <row r="33861" spans="1:4">
      <c r="A33861" s="2">
        <v>33860</v>
      </c>
      <c r="B33861" s="4">
        <v>201711133860</v>
      </c>
      <c r="C33861" s="360" t="s">
        <v>30819</v>
      </c>
      <c r="D33861" s="360" t="s">
        <v>10</v>
      </c>
    </row>
    <row r="33862" spans="1:4">
      <c r="A33862" s="2">
        <v>33861</v>
      </c>
      <c r="B33862" s="4">
        <v>201711133861</v>
      </c>
      <c r="C33862" s="360" t="s">
        <v>30820</v>
      </c>
      <c r="D33862" s="360" t="s">
        <v>10</v>
      </c>
    </row>
    <row r="33863" spans="1:4">
      <c r="A33863" s="2">
        <v>33862</v>
      </c>
      <c r="B33863" s="4">
        <v>201711133862</v>
      </c>
      <c r="C33863" s="360" t="s">
        <v>30821</v>
      </c>
      <c r="D33863" s="360" t="s">
        <v>10</v>
      </c>
    </row>
    <row r="33864" spans="1:4">
      <c r="A33864" s="2">
        <v>33863</v>
      </c>
      <c r="B33864" s="4">
        <v>201711133863</v>
      </c>
      <c r="C33864" s="360" t="s">
        <v>30822</v>
      </c>
      <c r="D33864" s="360" t="s">
        <v>10</v>
      </c>
    </row>
    <row r="33865" spans="1:4">
      <c r="A33865" s="2">
        <v>33864</v>
      </c>
      <c r="B33865" s="4">
        <v>201711133864</v>
      </c>
      <c r="C33865" s="360" t="s">
        <v>30823</v>
      </c>
      <c r="D33865" s="360" t="s">
        <v>10</v>
      </c>
    </row>
    <row r="33866" spans="1:4">
      <c r="A33866" s="2">
        <v>33865</v>
      </c>
      <c r="B33866" s="4">
        <v>201711133865</v>
      </c>
      <c r="C33866" s="360" t="s">
        <v>30824</v>
      </c>
      <c r="D33866" s="360" t="s">
        <v>10</v>
      </c>
    </row>
    <row r="33867" spans="1:4">
      <c r="A33867" s="2">
        <v>33866</v>
      </c>
      <c r="B33867" s="4">
        <v>201711133866</v>
      </c>
      <c r="C33867" s="360" t="s">
        <v>30825</v>
      </c>
      <c r="D33867" s="360" t="s">
        <v>10</v>
      </c>
    </row>
    <row r="33868" spans="1:4">
      <c r="A33868" s="2">
        <v>33867</v>
      </c>
      <c r="B33868" s="4">
        <v>201711133867</v>
      </c>
      <c r="C33868" s="360" t="s">
        <v>30826</v>
      </c>
      <c r="D33868" s="360" t="s">
        <v>10</v>
      </c>
    </row>
    <row r="33869" spans="1:4">
      <c r="A33869" s="2">
        <v>33868</v>
      </c>
      <c r="B33869" s="4">
        <v>201711133868</v>
      </c>
      <c r="C33869" s="360" t="s">
        <v>30827</v>
      </c>
      <c r="D33869" s="360" t="s">
        <v>10</v>
      </c>
    </row>
    <row r="33870" spans="1:4">
      <c r="A33870" s="2">
        <v>33869</v>
      </c>
      <c r="B33870" s="4">
        <v>201711133869</v>
      </c>
      <c r="C33870" s="360" t="s">
        <v>30828</v>
      </c>
      <c r="D33870" s="360" t="s">
        <v>10</v>
      </c>
    </row>
    <row r="33871" spans="1:4">
      <c r="A33871" s="2">
        <v>33870</v>
      </c>
      <c r="B33871" s="4">
        <v>201711133870</v>
      </c>
      <c r="C33871" s="360" t="s">
        <v>30829</v>
      </c>
      <c r="D33871" s="360" t="s">
        <v>10</v>
      </c>
    </row>
    <row r="33872" spans="1:4">
      <c r="A33872" s="2">
        <v>33871</v>
      </c>
      <c r="B33872" s="4">
        <v>201711133871</v>
      </c>
      <c r="C33872" s="360" t="s">
        <v>30830</v>
      </c>
      <c r="D33872" s="360" t="s">
        <v>10</v>
      </c>
    </row>
    <row r="33873" spans="1:4">
      <c r="A33873" s="2">
        <v>33872</v>
      </c>
      <c r="B33873" s="4">
        <v>201711133872</v>
      </c>
      <c r="C33873" s="360" t="s">
        <v>30831</v>
      </c>
      <c r="D33873" s="360" t="s">
        <v>10</v>
      </c>
    </row>
    <row r="33874" spans="1:4">
      <c r="A33874" s="2">
        <v>33873</v>
      </c>
      <c r="B33874" s="4">
        <v>201711133873</v>
      </c>
      <c r="C33874" s="360" t="s">
        <v>30832</v>
      </c>
      <c r="D33874" s="360" t="s">
        <v>10</v>
      </c>
    </row>
    <row r="33875" spans="1:4">
      <c r="A33875" s="2">
        <v>33874</v>
      </c>
      <c r="B33875" s="4">
        <v>201711133874</v>
      </c>
      <c r="C33875" s="360" t="s">
        <v>30833</v>
      </c>
      <c r="D33875" s="360" t="s">
        <v>10</v>
      </c>
    </row>
    <row r="33876" spans="1:4">
      <c r="A33876" s="2">
        <v>33875</v>
      </c>
      <c r="B33876" s="4">
        <v>201711133875</v>
      </c>
      <c r="C33876" s="360" t="s">
        <v>30834</v>
      </c>
      <c r="D33876" s="360" t="s">
        <v>10</v>
      </c>
    </row>
    <row r="33877" spans="1:4">
      <c r="A33877" s="2">
        <v>33876</v>
      </c>
      <c r="B33877" s="4">
        <v>201711133876</v>
      </c>
      <c r="C33877" s="360" t="s">
        <v>30835</v>
      </c>
      <c r="D33877" s="360" t="s">
        <v>10</v>
      </c>
    </row>
    <row r="33878" spans="1:4">
      <c r="A33878" s="2">
        <v>33877</v>
      </c>
      <c r="B33878" s="4">
        <v>201711133877</v>
      </c>
      <c r="C33878" s="360" t="s">
        <v>30836</v>
      </c>
      <c r="D33878" s="360" t="s">
        <v>5</v>
      </c>
    </row>
    <row r="33879" spans="1:4">
      <c r="A33879" s="2">
        <v>33878</v>
      </c>
      <c r="B33879" s="4">
        <v>201711133878</v>
      </c>
      <c r="C33879" s="360" t="s">
        <v>30837</v>
      </c>
      <c r="D33879" s="360" t="s">
        <v>5</v>
      </c>
    </row>
    <row r="33880" spans="1:4">
      <c r="A33880" s="2">
        <v>33879</v>
      </c>
      <c r="B33880" s="4">
        <v>201711133879</v>
      </c>
      <c r="C33880" s="360" t="s">
        <v>30838</v>
      </c>
      <c r="D33880" s="360" t="s">
        <v>10</v>
      </c>
    </row>
    <row r="33881" spans="1:4">
      <c r="A33881" s="2">
        <v>33880</v>
      </c>
      <c r="B33881" s="4">
        <v>201711133880</v>
      </c>
      <c r="C33881" s="360" t="s">
        <v>30839</v>
      </c>
      <c r="D33881" s="360" t="s">
        <v>5</v>
      </c>
    </row>
    <row r="33882" spans="1:4">
      <c r="A33882" s="2">
        <v>33881</v>
      </c>
      <c r="B33882" s="4">
        <v>201711133881</v>
      </c>
      <c r="C33882" s="360" t="s">
        <v>22997</v>
      </c>
      <c r="D33882" s="360" t="s">
        <v>5</v>
      </c>
    </row>
    <row r="33883" spans="1:4">
      <c r="A33883" s="2">
        <v>33882</v>
      </c>
      <c r="B33883" s="4">
        <v>201711133882</v>
      </c>
      <c r="C33883" s="360" t="s">
        <v>23463</v>
      </c>
      <c r="D33883" s="360" t="s">
        <v>5</v>
      </c>
    </row>
    <row r="33884" spans="1:4">
      <c r="A33884" s="2">
        <v>33883</v>
      </c>
      <c r="B33884" s="4">
        <v>201711133883</v>
      </c>
      <c r="C33884" s="360" t="s">
        <v>30840</v>
      </c>
      <c r="D33884" s="360" t="s">
        <v>10</v>
      </c>
    </row>
    <row r="33885" spans="1:4">
      <c r="A33885" s="2">
        <v>33884</v>
      </c>
      <c r="B33885" s="4">
        <v>201711133884</v>
      </c>
      <c r="C33885" s="360" t="s">
        <v>30841</v>
      </c>
      <c r="D33885" s="360" t="s">
        <v>5</v>
      </c>
    </row>
    <row r="33886" spans="1:4">
      <c r="A33886" s="2">
        <v>33885</v>
      </c>
      <c r="B33886" s="4">
        <v>201711133885</v>
      </c>
      <c r="C33886" s="360" t="s">
        <v>30842</v>
      </c>
      <c r="D33886" s="360" t="s">
        <v>10</v>
      </c>
    </row>
    <row r="33887" spans="1:4">
      <c r="A33887" s="2">
        <v>33886</v>
      </c>
      <c r="B33887" s="4">
        <v>201711133886</v>
      </c>
      <c r="C33887" s="360" t="s">
        <v>5747</v>
      </c>
      <c r="D33887" s="360" t="s">
        <v>10</v>
      </c>
    </row>
    <row r="33888" spans="1:4">
      <c r="A33888" s="2">
        <v>33887</v>
      </c>
      <c r="B33888" s="4">
        <v>201711133887</v>
      </c>
      <c r="C33888" s="360" t="s">
        <v>30843</v>
      </c>
      <c r="D33888" s="360" t="s">
        <v>10</v>
      </c>
    </row>
    <row r="33889" spans="1:4">
      <c r="A33889" s="2">
        <v>33888</v>
      </c>
      <c r="B33889" s="4">
        <v>201711133888</v>
      </c>
      <c r="C33889" s="360" t="s">
        <v>30844</v>
      </c>
      <c r="D33889" s="360" t="s">
        <v>5</v>
      </c>
    </row>
    <row r="33890" spans="1:4">
      <c r="A33890" s="2">
        <v>33889</v>
      </c>
      <c r="B33890" s="4">
        <v>201711133889</v>
      </c>
      <c r="C33890" s="360" t="s">
        <v>30845</v>
      </c>
      <c r="D33890" s="360" t="s">
        <v>10</v>
      </c>
    </row>
    <row r="33891" spans="1:4">
      <c r="A33891" s="2">
        <v>33890</v>
      </c>
      <c r="B33891" s="4">
        <v>201711133890</v>
      </c>
      <c r="C33891" s="360" t="s">
        <v>7418</v>
      </c>
      <c r="D33891" s="360" t="s">
        <v>10</v>
      </c>
    </row>
    <row r="33892" spans="1:4">
      <c r="A33892" s="2">
        <v>33891</v>
      </c>
      <c r="B33892" s="4">
        <v>201711133891</v>
      </c>
      <c r="C33892" s="360" t="s">
        <v>30846</v>
      </c>
      <c r="D33892" s="360" t="s">
        <v>10</v>
      </c>
    </row>
    <row r="33893" spans="1:4">
      <c r="A33893" s="2">
        <v>33892</v>
      </c>
      <c r="B33893" s="4">
        <v>201711133892</v>
      </c>
      <c r="C33893" s="360" t="s">
        <v>30847</v>
      </c>
      <c r="D33893" s="360" t="s">
        <v>5</v>
      </c>
    </row>
    <row r="33894" spans="1:4">
      <c r="A33894" s="2">
        <v>33893</v>
      </c>
      <c r="B33894" s="4">
        <v>201711133893</v>
      </c>
      <c r="C33894" s="360" t="s">
        <v>30848</v>
      </c>
      <c r="D33894" s="360" t="s">
        <v>5</v>
      </c>
    </row>
    <row r="33895" spans="1:4">
      <c r="A33895" s="2">
        <v>33894</v>
      </c>
      <c r="B33895" s="4">
        <v>201711133894</v>
      </c>
      <c r="C33895" s="360" t="s">
        <v>30849</v>
      </c>
      <c r="D33895" s="360" t="s">
        <v>5</v>
      </c>
    </row>
    <row r="33896" spans="1:4">
      <c r="A33896" s="2">
        <v>33895</v>
      </c>
      <c r="B33896" s="4">
        <v>201711133895</v>
      </c>
      <c r="C33896" s="360" t="s">
        <v>30850</v>
      </c>
      <c r="D33896" s="360" t="s">
        <v>5</v>
      </c>
    </row>
    <row r="33897" spans="1:4">
      <c r="A33897" s="2">
        <v>33896</v>
      </c>
      <c r="B33897" s="4">
        <v>201711133896</v>
      </c>
      <c r="C33897" s="360" t="s">
        <v>30851</v>
      </c>
      <c r="D33897" s="360" t="s">
        <v>5</v>
      </c>
    </row>
    <row r="33898" spans="1:4">
      <c r="A33898" s="2">
        <v>33897</v>
      </c>
      <c r="B33898" s="4">
        <v>201711133897</v>
      </c>
      <c r="C33898" s="360" t="s">
        <v>30852</v>
      </c>
      <c r="D33898" s="360" t="s">
        <v>10</v>
      </c>
    </row>
    <row r="33899" spans="1:4">
      <c r="A33899" s="2">
        <v>33898</v>
      </c>
      <c r="B33899" s="4">
        <v>201711133898</v>
      </c>
      <c r="C33899" s="360" t="s">
        <v>30853</v>
      </c>
      <c r="D33899" s="360" t="s">
        <v>10</v>
      </c>
    </row>
    <row r="33900" spans="1:4">
      <c r="A33900" s="2">
        <v>33899</v>
      </c>
      <c r="B33900" s="4">
        <v>201711133899</v>
      </c>
      <c r="C33900" s="360" t="s">
        <v>30854</v>
      </c>
      <c r="D33900" s="360" t="s">
        <v>5</v>
      </c>
    </row>
    <row r="33901" spans="1:4">
      <c r="A33901" s="2">
        <v>33900</v>
      </c>
      <c r="B33901" s="4">
        <v>201711133900</v>
      </c>
      <c r="C33901" s="360" t="s">
        <v>30855</v>
      </c>
      <c r="D33901" s="360" t="s">
        <v>5</v>
      </c>
    </row>
    <row r="33902" spans="1:4">
      <c r="A33902" s="2">
        <v>33901</v>
      </c>
      <c r="B33902" s="4">
        <v>201711133901</v>
      </c>
      <c r="C33902" s="360" t="s">
        <v>30856</v>
      </c>
      <c r="D33902" s="360" t="s">
        <v>5</v>
      </c>
    </row>
    <row r="33903" spans="1:4">
      <c r="A33903" s="2">
        <v>33902</v>
      </c>
      <c r="B33903" s="4">
        <v>201711133902</v>
      </c>
      <c r="C33903" s="360" t="s">
        <v>30857</v>
      </c>
      <c r="D33903" s="360" t="s">
        <v>5</v>
      </c>
    </row>
    <row r="33904" spans="1:4">
      <c r="A33904" s="2">
        <v>33903</v>
      </c>
      <c r="B33904" s="4">
        <v>201711133903</v>
      </c>
      <c r="C33904" s="360" t="s">
        <v>30858</v>
      </c>
      <c r="D33904" s="360" t="s">
        <v>5</v>
      </c>
    </row>
    <row r="33905" spans="1:4">
      <c r="A33905" s="2">
        <v>33904</v>
      </c>
      <c r="B33905" s="4">
        <v>201711133904</v>
      </c>
      <c r="C33905" s="360" t="s">
        <v>30859</v>
      </c>
      <c r="D33905" s="360" t="s">
        <v>5</v>
      </c>
    </row>
    <row r="33906" spans="1:4">
      <c r="A33906" s="2">
        <v>33905</v>
      </c>
      <c r="B33906" s="4">
        <v>201711133905</v>
      </c>
      <c r="C33906" s="360" t="s">
        <v>30860</v>
      </c>
      <c r="D33906" s="360" t="s">
        <v>10</v>
      </c>
    </row>
    <row r="33907" spans="1:4">
      <c r="A33907" s="2">
        <v>33906</v>
      </c>
      <c r="B33907" s="4">
        <v>201711133906</v>
      </c>
      <c r="C33907" s="360" t="s">
        <v>30861</v>
      </c>
      <c r="D33907" s="360" t="s">
        <v>5</v>
      </c>
    </row>
    <row r="33908" spans="1:4">
      <c r="A33908" s="2">
        <v>33907</v>
      </c>
      <c r="B33908" s="4">
        <v>201711133907</v>
      </c>
      <c r="C33908" s="360" t="s">
        <v>30862</v>
      </c>
      <c r="D33908" s="360" t="s">
        <v>5</v>
      </c>
    </row>
    <row r="33909" spans="1:4">
      <c r="A33909" s="2">
        <v>33908</v>
      </c>
      <c r="B33909" s="4">
        <v>201711133908</v>
      </c>
      <c r="C33909" s="360" t="s">
        <v>30863</v>
      </c>
      <c r="D33909" s="360" t="s">
        <v>10</v>
      </c>
    </row>
    <row r="33910" spans="1:4">
      <c r="A33910" s="2">
        <v>33909</v>
      </c>
      <c r="B33910" s="4">
        <v>201711133909</v>
      </c>
      <c r="C33910" s="360" t="s">
        <v>30864</v>
      </c>
      <c r="D33910" s="360" t="s">
        <v>5</v>
      </c>
    </row>
    <row r="33911" spans="1:4">
      <c r="A33911" s="2">
        <v>33910</v>
      </c>
      <c r="B33911" s="4">
        <v>201711133910</v>
      </c>
      <c r="C33911" s="360" t="s">
        <v>30865</v>
      </c>
      <c r="D33911" s="360" t="s">
        <v>5</v>
      </c>
    </row>
    <row r="33912" spans="1:4">
      <c r="A33912" s="2">
        <v>33911</v>
      </c>
      <c r="B33912" s="4">
        <v>201711133911</v>
      </c>
      <c r="C33912" s="360" t="s">
        <v>30866</v>
      </c>
      <c r="D33912" s="360" t="s">
        <v>5</v>
      </c>
    </row>
    <row r="33913" spans="1:4">
      <c r="A33913" s="2">
        <v>33912</v>
      </c>
      <c r="B33913" s="4">
        <v>201711133912</v>
      </c>
      <c r="C33913" s="360" t="s">
        <v>30867</v>
      </c>
      <c r="D33913" s="360" t="s">
        <v>5</v>
      </c>
    </row>
    <row r="33914" spans="1:4">
      <c r="A33914" s="2">
        <v>33913</v>
      </c>
      <c r="B33914" s="4">
        <v>201711133913</v>
      </c>
      <c r="C33914" s="360" t="s">
        <v>30868</v>
      </c>
      <c r="D33914" s="360" t="s">
        <v>10</v>
      </c>
    </row>
    <row r="33915" spans="1:4">
      <c r="A33915" s="2">
        <v>33914</v>
      </c>
      <c r="B33915" s="4">
        <v>201711133914</v>
      </c>
      <c r="C33915" s="360" t="s">
        <v>30869</v>
      </c>
      <c r="D33915" s="360" t="s">
        <v>5</v>
      </c>
    </row>
    <row r="33916" spans="1:4">
      <c r="A33916" s="2">
        <v>33915</v>
      </c>
      <c r="B33916" s="4">
        <v>201711133915</v>
      </c>
      <c r="C33916" s="360" t="s">
        <v>30870</v>
      </c>
      <c r="D33916" s="360" t="s">
        <v>5</v>
      </c>
    </row>
    <row r="33917" spans="1:4">
      <c r="A33917" s="2">
        <v>33916</v>
      </c>
      <c r="B33917" s="4">
        <v>201711133916</v>
      </c>
      <c r="C33917" s="360" t="s">
        <v>30871</v>
      </c>
      <c r="D33917" s="360" t="s">
        <v>5</v>
      </c>
    </row>
    <row r="33918" spans="1:4">
      <c r="A33918" s="2">
        <v>33917</v>
      </c>
      <c r="B33918" s="4">
        <v>201711133917</v>
      </c>
      <c r="C33918" s="360" t="s">
        <v>30872</v>
      </c>
      <c r="D33918" s="360" t="s">
        <v>10</v>
      </c>
    </row>
    <row r="33919" spans="1:4">
      <c r="A33919" s="2">
        <v>33918</v>
      </c>
      <c r="B33919" s="4">
        <v>201711133918</v>
      </c>
      <c r="C33919" s="360" t="s">
        <v>30873</v>
      </c>
      <c r="D33919" s="360" t="s">
        <v>10</v>
      </c>
    </row>
    <row r="33920" spans="1:4">
      <c r="A33920" s="2">
        <v>33919</v>
      </c>
      <c r="B33920" s="4">
        <v>201711133919</v>
      </c>
      <c r="C33920" s="360" t="s">
        <v>30874</v>
      </c>
      <c r="D33920" s="360" t="s">
        <v>5</v>
      </c>
    </row>
    <row r="33921" spans="1:4">
      <c r="A33921" s="2">
        <v>33920</v>
      </c>
      <c r="B33921" s="4">
        <v>201711133920</v>
      </c>
      <c r="C33921" s="360" t="s">
        <v>30875</v>
      </c>
      <c r="D33921" s="360" t="s">
        <v>10</v>
      </c>
    </row>
    <row r="33922" spans="1:4">
      <c r="A33922" s="2">
        <v>33921</v>
      </c>
      <c r="B33922" s="4">
        <v>201711133921</v>
      </c>
      <c r="C33922" s="360" t="s">
        <v>30876</v>
      </c>
      <c r="D33922" s="360" t="s">
        <v>10</v>
      </c>
    </row>
    <row r="33923" spans="1:4">
      <c r="A33923" s="2">
        <v>33922</v>
      </c>
      <c r="B33923" s="4">
        <v>201711133922</v>
      </c>
      <c r="C33923" s="360" t="s">
        <v>30877</v>
      </c>
      <c r="D33923" s="360" t="s">
        <v>10</v>
      </c>
    </row>
    <row r="33924" spans="1:4">
      <c r="A33924" s="2">
        <v>33923</v>
      </c>
      <c r="B33924" s="4">
        <v>201711133923</v>
      </c>
      <c r="C33924" s="360" t="s">
        <v>30878</v>
      </c>
      <c r="D33924" s="360" t="s">
        <v>10</v>
      </c>
    </row>
    <row r="33925" spans="1:4">
      <c r="A33925" s="2">
        <v>33924</v>
      </c>
      <c r="B33925" s="4">
        <v>201711133924</v>
      </c>
      <c r="C33925" s="360" t="s">
        <v>2710</v>
      </c>
      <c r="D33925" s="360" t="s">
        <v>10</v>
      </c>
    </row>
    <row r="33926" spans="1:4">
      <c r="A33926" s="2">
        <v>33925</v>
      </c>
      <c r="B33926" s="4">
        <v>201711133925</v>
      </c>
      <c r="C33926" s="360" t="s">
        <v>7626</v>
      </c>
      <c r="D33926" s="360" t="s">
        <v>5</v>
      </c>
    </row>
    <row r="33927" spans="1:4">
      <c r="A33927" s="2">
        <v>33926</v>
      </c>
      <c r="B33927" s="4">
        <v>201711133926</v>
      </c>
      <c r="C33927" s="360" t="s">
        <v>30879</v>
      </c>
      <c r="D33927" s="360" t="s">
        <v>10</v>
      </c>
    </row>
    <row r="33928" spans="1:4">
      <c r="A33928" s="2">
        <v>33927</v>
      </c>
      <c r="B33928" s="4">
        <v>201711133927</v>
      </c>
      <c r="C33928" s="360" t="s">
        <v>30880</v>
      </c>
      <c r="D33928" s="360" t="s">
        <v>10</v>
      </c>
    </row>
    <row r="33929" spans="1:4">
      <c r="A33929" s="2">
        <v>33928</v>
      </c>
      <c r="B33929" s="4">
        <v>201711133928</v>
      </c>
      <c r="C33929" s="360" t="s">
        <v>30881</v>
      </c>
      <c r="D33929" s="360" t="s">
        <v>10</v>
      </c>
    </row>
    <row r="33930" spans="1:4">
      <c r="A33930" s="2">
        <v>33929</v>
      </c>
      <c r="B33930" s="4">
        <v>201711133929</v>
      </c>
      <c r="C33930" s="360" t="s">
        <v>30882</v>
      </c>
      <c r="D33930" s="360" t="s">
        <v>5</v>
      </c>
    </row>
    <row r="33931" spans="1:4">
      <c r="A33931" s="2">
        <v>33930</v>
      </c>
      <c r="B33931" s="4">
        <v>201711133930</v>
      </c>
      <c r="C33931" s="360" t="s">
        <v>30883</v>
      </c>
      <c r="D33931" s="360" t="s">
        <v>10</v>
      </c>
    </row>
    <row r="33932" spans="1:4">
      <c r="A33932" s="2">
        <v>33931</v>
      </c>
      <c r="B33932" s="4">
        <v>201711133931</v>
      </c>
      <c r="C33932" s="360" t="s">
        <v>30884</v>
      </c>
      <c r="D33932" s="360" t="s">
        <v>10</v>
      </c>
    </row>
    <row r="33933" spans="1:4">
      <c r="A33933" s="2">
        <v>33932</v>
      </c>
      <c r="B33933" s="4">
        <v>201711133932</v>
      </c>
      <c r="C33933" s="360" t="s">
        <v>3846</v>
      </c>
      <c r="D33933" s="360" t="s">
        <v>5</v>
      </c>
    </row>
    <row r="33934" spans="1:4">
      <c r="A33934" s="2">
        <v>33933</v>
      </c>
      <c r="B33934" s="4">
        <v>201711133933</v>
      </c>
      <c r="C33934" s="360" t="s">
        <v>30885</v>
      </c>
      <c r="D33934" s="360" t="s">
        <v>5</v>
      </c>
    </row>
    <row r="33935" spans="1:4">
      <c r="A33935" s="2">
        <v>33934</v>
      </c>
      <c r="B33935" s="4">
        <v>201711133934</v>
      </c>
      <c r="C33935" s="360" t="s">
        <v>30886</v>
      </c>
      <c r="D33935" s="360" t="s">
        <v>10</v>
      </c>
    </row>
    <row r="33936" spans="1:4">
      <c r="A33936" s="2">
        <v>33935</v>
      </c>
      <c r="B33936" s="4">
        <v>201711133935</v>
      </c>
      <c r="C33936" s="360" t="s">
        <v>30887</v>
      </c>
      <c r="D33936" s="360" t="s">
        <v>5</v>
      </c>
    </row>
    <row r="33937" spans="1:4">
      <c r="A33937" s="2">
        <v>33936</v>
      </c>
      <c r="B33937" s="4">
        <v>201711133936</v>
      </c>
      <c r="C33937" s="360" t="s">
        <v>30888</v>
      </c>
      <c r="D33937" s="360" t="s">
        <v>10</v>
      </c>
    </row>
    <row r="33938" spans="1:4">
      <c r="A33938" s="2">
        <v>33937</v>
      </c>
      <c r="B33938" s="4">
        <v>201711133937</v>
      </c>
      <c r="C33938" s="360" t="s">
        <v>30889</v>
      </c>
      <c r="D33938" s="360" t="s">
        <v>5</v>
      </c>
    </row>
    <row r="33939" spans="1:4">
      <c r="A33939" s="2">
        <v>33938</v>
      </c>
      <c r="B33939" s="4">
        <v>201711133938</v>
      </c>
      <c r="C33939" s="360" t="s">
        <v>30890</v>
      </c>
      <c r="D33939" s="360" t="s">
        <v>5</v>
      </c>
    </row>
    <row r="33940" spans="1:4">
      <c r="A33940" s="2">
        <v>33939</v>
      </c>
      <c r="B33940" s="4">
        <v>201711133939</v>
      </c>
      <c r="C33940" s="360" t="s">
        <v>30891</v>
      </c>
      <c r="D33940" s="360" t="s">
        <v>5</v>
      </c>
    </row>
    <row r="33941" spans="1:4">
      <c r="A33941" s="2">
        <v>33940</v>
      </c>
      <c r="B33941" s="4">
        <v>201711133940</v>
      </c>
      <c r="C33941" s="360" t="s">
        <v>30892</v>
      </c>
      <c r="D33941" s="360" t="s">
        <v>10</v>
      </c>
    </row>
    <row r="33942" spans="1:4">
      <c r="A33942" s="2">
        <v>33941</v>
      </c>
      <c r="B33942" s="4">
        <v>201711133941</v>
      </c>
      <c r="C33942" s="360" t="s">
        <v>30893</v>
      </c>
      <c r="D33942" s="360" t="s">
        <v>10</v>
      </c>
    </row>
    <row r="33943" spans="1:4">
      <c r="A33943" s="2">
        <v>33942</v>
      </c>
      <c r="B33943" s="4">
        <v>201711133942</v>
      </c>
      <c r="C33943" s="360" t="s">
        <v>30894</v>
      </c>
      <c r="D33943" s="360" t="s">
        <v>10</v>
      </c>
    </row>
    <row r="33944" spans="1:4">
      <c r="A33944" s="2">
        <v>33943</v>
      </c>
      <c r="B33944" s="4">
        <v>201711133943</v>
      </c>
      <c r="C33944" s="360" t="s">
        <v>30895</v>
      </c>
      <c r="D33944" s="360" t="s">
        <v>10</v>
      </c>
    </row>
    <row r="33945" spans="1:4">
      <c r="A33945" s="2">
        <v>33944</v>
      </c>
      <c r="B33945" s="4">
        <v>201711133944</v>
      </c>
      <c r="C33945" s="360" t="s">
        <v>30896</v>
      </c>
      <c r="D33945" s="360" t="s">
        <v>10</v>
      </c>
    </row>
    <row r="33946" spans="1:4">
      <c r="A33946" s="2">
        <v>33945</v>
      </c>
      <c r="B33946" s="4">
        <v>201711133945</v>
      </c>
      <c r="C33946" s="360" t="s">
        <v>30897</v>
      </c>
      <c r="D33946" s="360" t="s">
        <v>10</v>
      </c>
    </row>
    <row r="33947" spans="1:4">
      <c r="A33947" s="2">
        <v>33946</v>
      </c>
      <c r="B33947" s="4">
        <v>201711133946</v>
      </c>
      <c r="C33947" s="360" t="s">
        <v>24412</v>
      </c>
      <c r="D33947" s="360" t="s">
        <v>10</v>
      </c>
    </row>
    <row r="33948" spans="1:4">
      <c r="A33948" s="2">
        <v>33947</v>
      </c>
      <c r="B33948" s="4">
        <v>201711133947</v>
      </c>
      <c r="C33948" s="360" t="s">
        <v>21362</v>
      </c>
      <c r="D33948" s="360" t="s">
        <v>5</v>
      </c>
    </row>
    <row r="33949" spans="1:4">
      <c r="A33949" s="2">
        <v>33948</v>
      </c>
      <c r="B33949" s="4">
        <v>201711133948</v>
      </c>
      <c r="C33949" s="360" t="s">
        <v>14753</v>
      </c>
      <c r="D33949" s="360" t="s">
        <v>10</v>
      </c>
    </row>
    <row r="33950" spans="1:4">
      <c r="A33950" s="2">
        <v>33949</v>
      </c>
      <c r="B33950" s="4">
        <v>201711133949</v>
      </c>
      <c r="C33950" s="360" t="s">
        <v>30898</v>
      </c>
      <c r="D33950" s="360" t="s">
        <v>10</v>
      </c>
    </row>
    <row r="33951" spans="1:4">
      <c r="A33951" s="2">
        <v>33950</v>
      </c>
      <c r="B33951" s="4">
        <v>201711133950</v>
      </c>
      <c r="C33951" s="360" t="s">
        <v>9378</v>
      </c>
      <c r="D33951" s="360" t="s">
        <v>10</v>
      </c>
    </row>
    <row r="33952" spans="1:4">
      <c r="A33952" s="2">
        <v>33951</v>
      </c>
      <c r="B33952" s="4">
        <v>201711133951</v>
      </c>
      <c r="C33952" s="360" t="s">
        <v>30899</v>
      </c>
      <c r="D33952" s="360" t="s">
        <v>10</v>
      </c>
    </row>
    <row r="33953" spans="1:4">
      <c r="A33953" s="2">
        <v>33952</v>
      </c>
      <c r="B33953" s="4">
        <v>201711133952</v>
      </c>
      <c r="C33953" s="360" t="s">
        <v>30900</v>
      </c>
      <c r="D33953" s="360" t="s">
        <v>10</v>
      </c>
    </row>
    <row r="33954" spans="1:4">
      <c r="A33954" s="2">
        <v>33953</v>
      </c>
      <c r="B33954" s="4">
        <v>201711133953</v>
      </c>
      <c r="C33954" s="360" t="s">
        <v>30901</v>
      </c>
      <c r="D33954" s="360" t="s">
        <v>10</v>
      </c>
    </row>
    <row r="33955" spans="1:4">
      <c r="A33955" s="2">
        <v>33954</v>
      </c>
      <c r="B33955" s="4">
        <v>201711133954</v>
      </c>
      <c r="C33955" s="360" t="s">
        <v>30902</v>
      </c>
      <c r="D33955" s="360" t="s">
        <v>10</v>
      </c>
    </row>
    <row r="33956" spans="1:4">
      <c r="A33956" s="2">
        <v>33955</v>
      </c>
      <c r="B33956" s="4">
        <v>201711133955</v>
      </c>
      <c r="C33956" s="360" t="s">
        <v>30903</v>
      </c>
      <c r="D33956" s="360" t="s">
        <v>10</v>
      </c>
    </row>
    <row r="33957" spans="1:4">
      <c r="A33957" s="2">
        <v>33956</v>
      </c>
      <c r="B33957" s="4">
        <v>201711133956</v>
      </c>
      <c r="C33957" s="360" t="s">
        <v>15005</v>
      </c>
      <c r="D33957" s="360" t="s">
        <v>5</v>
      </c>
    </row>
    <row r="33958" spans="1:4">
      <c r="A33958" s="2">
        <v>33957</v>
      </c>
      <c r="B33958" s="4">
        <v>201711133957</v>
      </c>
      <c r="C33958" s="360" t="s">
        <v>30904</v>
      </c>
      <c r="D33958" s="360" t="s">
        <v>10</v>
      </c>
    </row>
    <row r="33959" spans="1:4">
      <c r="A33959" s="2">
        <v>33958</v>
      </c>
      <c r="B33959" s="4">
        <v>201711133958</v>
      </c>
      <c r="C33959" s="360" t="s">
        <v>30905</v>
      </c>
      <c r="D33959" s="360" t="s">
        <v>10</v>
      </c>
    </row>
    <row r="33960" spans="1:4">
      <c r="A33960" s="2">
        <v>33959</v>
      </c>
      <c r="B33960" s="4">
        <v>201711133959</v>
      </c>
      <c r="C33960" s="360" t="s">
        <v>30906</v>
      </c>
      <c r="D33960" s="360" t="s">
        <v>10</v>
      </c>
    </row>
    <row r="33961" spans="1:4">
      <c r="A33961" s="2">
        <v>33960</v>
      </c>
      <c r="B33961" s="4">
        <v>201711133960</v>
      </c>
      <c r="C33961" s="360" t="s">
        <v>30907</v>
      </c>
      <c r="D33961" s="360" t="s">
        <v>10</v>
      </c>
    </row>
    <row r="33962" spans="1:4">
      <c r="A33962" s="2">
        <v>33961</v>
      </c>
      <c r="B33962" s="4">
        <v>201711133961</v>
      </c>
      <c r="C33962" s="360" t="s">
        <v>30908</v>
      </c>
      <c r="D33962" s="360" t="s">
        <v>10</v>
      </c>
    </row>
    <row r="33963" spans="1:4">
      <c r="A33963" s="2">
        <v>33962</v>
      </c>
      <c r="B33963" s="4">
        <v>201711133962</v>
      </c>
      <c r="C33963" s="360" t="s">
        <v>30909</v>
      </c>
      <c r="D33963" s="360" t="s">
        <v>10</v>
      </c>
    </row>
    <row r="33964" spans="1:4">
      <c r="A33964" s="2">
        <v>33963</v>
      </c>
      <c r="B33964" s="4">
        <v>201711133963</v>
      </c>
      <c r="C33964" s="360" t="s">
        <v>30910</v>
      </c>
      <c r="D33964" s="360" t="s">
        <v>10</v>
      </c>
    </row>
    <row r="33965" spans="1:4">
      <c r="A33965" s="2">
        <v>33964</v>
      </c>
      <c r="B33965" s="4">
        <v>201711133964</v>
      </c>
      <c r="C33965" s="360" t="s">
        <v>30911</v>
      </c>
      <c r="D33965" s="360" t="s">
        <v>10</v>
      </c>
    </row>
    <row r="33966" spans="1:4">
      <c r="A33966" s="2">
        <v>33965</v>
      </c>
      <c r="B33966" s="4">
        <v>201711133965</v>
      </c>
      <c r="C33966" s="360" t="s">
        <v>30912</v>
      </c>
      <c r="D33966" s="360" t="s">
        <v>10</v>
      </c>
    </row>
    <row r="33967" spans="1:4">
      <c r="A33967" s="2">
        <v>33966</v>
      </c>
      <c r="B33967" s="4">
        <v>201711133966</v>
      </c>
      <c r="C33967" s="360" t="s">
        <v>2910</v>
      </c>
      <c r="D33967" s="360" t="s">
        <v>10</v>
      </c>
    </row>
    <row r="33968" spans="1:4">
      <c r="A33968" s="2">
        <v>33967</v>
      </c>
      <c r="B33968" s="4">
        <v>201711133967</v>
      </c>
      <c r="C33968" s="360" t="s">
        <v>30913</v>
      </c>
      <c r="D33968" s="360" t="s">
        <v>10</v>
      </c>
    </row>
    <row r="33969" spans="1:4">
      <c r="A33969" s="2">
        <v>33968</v>
      </c>
      <c r="B33969" s="4">
        <v>201711133968</v>
      </c>
      <c r="C33969" s="360" t="s">
        <v>30914</v>
      </c>
      <c r="D33969" s="360" t="s">
        <v>10</v>
      </c>
    </row>
    <row r="33970" spans="1:4">
      <c r="A33970" s="2">
        <v>33969</v>
      </c>
      <c r="B33970" s="4">
        <v>201711133969</v>
      </c>
      <c r="C33970" s="360" t="s">
        <v>30915</v>
      </c>
      <c r="D33970" s="360" t="s">
        <v>10</v>
      </c>
    </row>
    <row r="33971" spans="1:4">
      <c r="A33971" s="2">
        <v>33970</v>
      </c>
      <c r="B33971" s="4">
        <v>201711133970</v>
      </c>
      <c r="C33971" s="360" t="s">
        <v>30916</v>
      </c>
      <c r="D33971" s="360" t="s">
        <v>10</v>
      </c>
    </row>
    <row r="33972" spans="1:4">
      <c r="A33972" s="2">
        <v>33971</v>
      </c>
      <c r="B33972" s="4">
        <v>201711133971</v>
      </c>
      <c r="C33972" s="360" t="s">
        <v>30917</v>
      </c>
      <c r="D33972" s="360" t="s">
        <v>10</v>
      </c>
    </row>
    <row r="33973" spans="1:4">
      <c r="A33973" s="2">
        <v>33972</v>
      </c>
      <c r="B33973" s="4">
        <v>201711133972</v>
      </c>
      <c r="C33973" s="360" t="s">
        <v>30918</v>
      </c>
      <c r="D33973" s="360" t="s">
        <v>10</v>
      </c>
    </row>
    <row r="33974" spans="1:4">
      <c r="A33974" s="2">
        <v>33973</v>
      </c>
      <c r="B33974" s="4">
        <v>201711133973</v>
      </c>
      <c r="C33974" s="360" t="s">
        <v>30919</v>
      </c>
      <c r="D33974" s="360" t="s">
        <v>10</v>
      </c>
    </row>
    <row r="33975" spans="1:4">
      <c r="A33975" s="2">
        <v>33974</v>
      </c>
      <c r="B33975" s="4">
        <v>201711133974</v>
      </c>
      <c r="C33975" s="360" t="s">
        <v>30920</v>
      </c>
      <c r="D33975" s="360" t="s">
        <v>10</v>
      </c>
    </row>
    <row r="33976" spans="1:4">
      <c r="A33976" s="2">
        <v>33975</v>
      </c>
      <c r="B33976" s="4">
        <v>201711133975</v>
      </c>
      <c r="C33976" s="360" t="s">
        <v>18811</v>
      </c>
      <c r="D33976" s="360" t="s">
        <v>10</v>
      </c>
    </row>
    <row r="33977" spans="1:4">
      <c r="A33977" s="2">
        <v>33976</v>
      </c>
      <c r="B33977" s="4">
        <v>201711133976</v>
      </c>
      <c r="C33977" s="360" t="s">
        <v>30921</v>
      </c>
      <c r="D33977" s="360" t="s">
        <v>10</v>
      </c>
    </row>
    <row r="33978" spans="1:4">
      <c r="A33978" s="2">
        <v>33977</v>
      </c>
      <c r="B33978" s="4">
        <v>201711133977</v>
      </c>
      <c r="C33978" s="360" t="s">
        <v>30922</v>
      </c>
      <c r="D33978" s="360" t="s">
        <v>10</v>
      </c>
    </row>
    <row r="33979" spans="1:4">
      <c r="A33979" s="2">
        <v>33978</v>
      </c>
      <c r="B33979" s="4">
        <v>201711133978</v>
      </c>
      <c r="C33979" s="360" t="s">
        <v>30923</v>
      </c>
      <c r="D33979" s="360" t="s">
        <v>10</v>
      </c>
    </row>
    <row r="33980" spans="1:4">
      <c r="A33980" s="2">
        <v>33979</v>
      </c>
      <c r="B33980" s="4">
        <v>201711133979</v>
      </c>
      <c r="C33980" s="360" t="s">
        <v>30924</v>
      </c>
      <c r="D33980" s="360" t="s">
        <v>5</v>
      </c>
    </row>
    <row r="33981" spans="1:4">
      <c r="A33981" s="2">
        <v>33980</v>
      </c>
      <c r="B33981" s="4">
        <v>201711133980</v>
      </c>
      <c r="C33981" s="360" t="s">
        <v>30925</v>
      </c>
      <c r="D33981" s="360" t="s">
        <v>5</v>
      </c>
    </row>
    <row r="33982" spans="1:4">
      <c r="A33982" s="2">
        <v>33981</v>
      </c>
      <c r="B33982" s="4">
        <v>201711133981</v>
      </c>
      <c r="C33982" s="360" t="s">
        <v>2925</v>
      </c>
      <c r="D33982" s="360" t="s">
        <v>5</v>
      </c>
    </row>
    <row r="33983" spans="1:4">
      <c r="A33983" s="2">
        <v>33982</v>
      </c>
      <c r="B33983" s="4">
        <v>201711133982</v>
      </c>
      <c r="C33983" s="360" t="s">
        <v>30926</v>
      </c>
      <c r="D33983" s="360" t="s">
        <v>5</v>
      </c>
    </row>
    <row r="33984" spans="1:4">
      <c r="A33984" s="2">
        <v>33983</v>
      </c>
      <c r="B33984" s="4">
        <v>201711133983</v>
      </c>
      <c r="C33984" s="360" t="s">
        <v>30927</v>
      </c>
      <c r="D33984" s="360" t="s">
        <v>5</v>
      </c>
    </row>
    <row r="33985" spans="1:4">
      <c r="A33985" s="2">
        <v>33984</v>
      </c>
      <c r="B33985" s="4">
        <v>201711133984</v>
      </c>
      <c r="C33985" s="360" t="s">
        <v>30928</v>
      </c>
      <c r="D33985" s="360" t="s">
        <v>5</v>
      </c>
    </row>
    <row r="33986" spans="1:4">
      <c r="A33986" s="2">
        <v>33985</v>
      </c>
      <c r="B33986" s="4">
        <v>201711133985</v>
      </c>
      <c r="C33986" s="360" t="s">
        <v>30929</v>
      </c>
      <c r="D33986" s="360" t="s">
        <v>5</v>
      </c>
    </row>
    <row r="33987" spans="1:4">
      <c r="A33987" s="2">
        <v>33986</v>
      </c>
      <c r="B33987" s="4">
        <v>201711133986</v>
      </c>
      <c r="C33987" s="360" t="s">
        <v>30930</v>
      </c>
      <c r="D33987" s="360" t="s">
        <v>5</v>
      </c>
    </row>
    <row r="33988" spans="1:4">
      <c r="A33988" s="2">
        <v>33987</v>
      </c>
      <c r="B33988" s="4">
        <v>201711133987</v>
      </c>
      <c r="C33988" s="360" t="s">
        <v>30931</v>
      </c>
      <c r="D33988" s="360" t="s">
        <v>5</v>
      </c>
    </row>
    <row r="33989" spans="1:4">
      <c r="A33989" s="2">
        <v>33988</v>
      </c>
      <c r="B33989" s="4">
        <v>201711133988</v>
      </c>
      <c r="C33989" s="360" t="s">
        <v>30932</v>
      </c>
      <c r="D33989" s="360" t="s">
        <v>5</v>
      </c>
    </row>
    <row r="33990" spans="1:4">
      <c r="A33990" s="2">
        <v>33989</v>
      </c>
      <c r="B33990" s="4">
        <v>201711133989</v>
      </c>
      <c r="C33990" s="360" t="s">
        <v>30933</v>
      </c>
      <c r="D33990" s="360" t="s">
        <v>5</v>
      </c>
    </row>
    <row r="33991" spans="1:4">
      <c r="A33991" s="2">
        <v>33990</v>
      </c>
      <c r="B33991" s="4">
        <v>201711133990</v>
      </c>
      <c r="C33991" s="360" t="s">
        <v>30934</v>
      </c>
      <c r="D33991" s="360" t="s">
        <v>5</v>
      </c>
    </row>
    <row r="33992" spans="1:4">
      <c r="A33992" s="2">
        <v>33991</v>
      </c>
      <c r="B33992" s="4">
        <v>201711133991</v>
      </c>
      <c r="C33992" s="360" t="s">
        <v>30935</v>
      </c>
      <c r="D33992" s="360" t="s">
        <v>5</v>
      </c>
    </row>
    <row r="33993" spans="1:4">
      <c r="A33993" s="2">
        <v>33992</v>
      </c>
      <c r="B33993" s="4">
        <v>201711133992</v>
      </c>
      <c r="C33993" s="360" t="s">
        <v>30936</v>
      </c>
      <c r="D33993" s="360" t="s">
        <v>5</v>
      </c>
    </row>
    <row r="33994" spans="1:4">
      <c r="A33994" s="2">
        <v>33993</v>
      </c>
      <c r="B33994" s="4">
        <v>201711133993</v>
      </c>
      <c r="C33994" s="360" t="s">
        <v>7045</v>
      </c>
      <c r="D33994" s="360" t="s">
        <v>5</v>
      </c>
    </row>
    <row r="33995" spans="1:4">
      <c r="A33995" s="2">
        <v>33994</v>
      </c>
      <c r="B33995" s="4">
        <v>201711133994</v>
      </c>
      <c r="C33995" s="360" t="s">
        <v>30937</v>
      </c>
      <c r="D33995" s="360" t="s">
        <v>5</v>
      </c>
    </row>
    <row r="33996" spans="1:4">
      <c r="A33996" s="2">
        <v>33995</v>
      </c>
      <c r="B33996" s="4">
        <v>201711133995</v>
      </c>
      <c r="C33996" s="360" t="s">
        <v>19494</v>
      </c>
      <c r="D33996" s="360" t="s">
        <v>5</v>
      </c>
    </row>
    <row r="33997" spans="1:4">
      <c r="A33997" s="2">
        <v>33996</v>
      </c>
      <c r="B33997" s="4">
        <v>201711133996</v>
      </c>
      <c r="C33997" s="360" t="s">
        <v>30938</v>
      </c>
      <c r="D33997" s="360" t="s">
        <v>5</v>
      </c>
    </row>
    <row r="33998" spans="1:4">
      <c r="A33998" s="2">
        <v>33997</v>
      </c>
      <c r="B33998" s="4">
        <v>201711133997</v>
      </c>
      <c r="C33998" s="360" t="s">
        <v>30939</v>
      </c>
      <c r="D33998" s="360" t="s">
        <v>5</v>
      </c>
    </row>
    <row r="33999" spans="1:4">
      <c r="A33999" s="2">
        <v>33998</v>
      </c>
      <c r="B33999" s="4">
        <v>201711133998</v>
      </c>
      <c r="C33999" s="360" t="s">
        <v>30940</v>
      </c>
      <c r="D33999" s="360" t="s">
        <v>10</v>
      </c>
    </row>
    <row r="34000" spans="1:4">
      <c r="A34000" s="2">
        <v>33999</v>
      </c>
      <c r="B34000" s="4">
        <v>201711133999</v>
      </c>
      <c r="C34000" s="360" t="s">
        <v>30941</v>
      </c>
      <c r="D34000" s="360" t="s">
        <v>10</v>
      </c>
    </row>
    <row r="34001" spans="1:4">
      <c r="A34001" s="2">
        <v>34000</v>
      </c>
      <c r="B34001" s="4">
        <v>201711134000</v>
      </c>
      <c r="C34001" s="360" t="s">
        <v>9548</v>
      </c>
      <c r="D34001" s="360" t="s">
        <v>10</v>
      </c>
    </row>
    <row r="34002" spans="1:4">
      <c r="A34002" s="2">
        <v>34001</v>
      </c>
      <c r="B34002" s="4">
        <v>201711134001</v>
      </c>
      <c r="C34002" s="360" t="s">
        <v>30942</v>
      </c>
      <c r="D34002" s="360" t="s">
        <v>10</v>
      </c>
    </row>
    <row r="34003" spans="1:4">
      <c r="A34003" s="2">
        <v>34002</v>
      </c>
      <c r="B34003" s="4">
        <v>201711134002</v>
      </c>
      <c r="C34003" s="360" t="s">
        <v>30943</v>
      </c>
      <c r="D34003" s="360" t="s">
        <v>10</v>
      </c>
    </row>
    <row r="34004" spans="1:4">
      <c r="A34004" s="2">
        <v>34003</v>
      </c>
      <c r="B34004" s="4">
        <v>201711134003</v>
      </c>
      <c r="C34004" s="360" t="s">
        <v>30944</v>
      </c>
      <c r="D34004" s="360" t="s">
        <v>10</v>
      </c>
    </row>
    <row r="34005" spans="1:4">
      <c r="A34005" s="2">
        <v>34004</v>
      </c>
      <c r="B34005" s="4">
        <v>201711134004</v>
      </c>
      <c r="C34005" s="360" t="s">
        <v>30945</v>
      </c>
      <c r="D34005" s="360" t="s">
        <v>10</v>
      </c>
    </row>
    <row r="34006" spans="1:4">
      <c r="A34006" s="2">
        <v>34005</v>
      </c>
      <c r="B34006" s="4">
        <v>201711134005</v>
      </c>
      <c r="C34006" s="360" t="s">
        <v>30134</v>
      </c>
      <c r="D34006" s="360" t="s">
        <v>10</v>
      </c>
    </row>
    <row r="34007" spans="1:4">
      <c r="A34007" s="2">
        <v>34006</v>
      </c>
      <c r="B34007" s="4">
        <v>201711134006</v>
      </c>
      <c r="C34007" s="360" t="s">
        <v>30946</v>
      </c>
      <c r="D34007" s="360" t="s">
        <v>10</v>
      </c>
    </row>
    <row r="34008" spans="1:4">
      <c r="A34008" s="2">
        <v>34007</v>
      </c>
      <c r="B34008" s="4">
        <v>201711134007</v>
      </c>
      <c r="C34008" s="360" t="s">
        <v>30947</v>
      </c>
      <c r="D34008" s="360" t="s">
        <v>10</v>
      </c>
    </row>
    <row r="34009" spans="1:4">
      <c r="A34009" s="2">
        <v>34008</v>
      </c>
      <c r="B34009" s="4">
        <v>201711134008</v>
      </c>
      <c r="C34009" s="360" t="s">
        <v>30948</v>
      </c>
      <c r="D34009" s="360" t="s">
        <v>10</v>
      </c>
    </row>
    <row r="34010" spans="1:4">
      <c r="A34010" s="2">
        <v>34009</v>
      </c>
      <c r="B34010" s="4">
        <v>201711134009</v>
      </c>
      <c r="C34010" s="360" t="s">
        <v>30949</v>
      </c>
      <c r="D34010" s="360" t="s">
        <v>10</v>
      </c>
    </row>
    <row r="34011" spans="1:4">
      <c r="A34011" s="2">
        <v>34010</v>
      </c>
      <c r="B34011" s="4">
        <v>201711134010</v>
      </c>
      <c r="C34011" s="360" t="s">
        <v>30950</v>
      </c>
      <c r="D34011" s="360" t="s">
        <v>10</v>
      </c>
    </row>
    <row r="34012" spans="1:4">
      <c r="A34012" s="2">
        <v>34011</v>
      </c>
      <c r="B34012" s="4">
        <v>201711134011</v>
      </c>
      <c r="C34012" s="360" t="s">
        <v>30951</v>
      </c>
      <c r="D34012" s="360" t="s">
        <v>10</v>
      </c>
    </row>
    <row r="34013" spans="1:4">
      <c r="A34013" s="2">
        <v>34012</v>
      </c>
      <c r="B34013" s="4">
        <v>201711134012</v>
      </c>
      <c r="C34013" s="360" t="s">
        <v>30952</v>
      </c>
      <c r="D34013" s="360" t="s">
        <v>10</v>
      </c>
    </row>
    <row r="34014" spans="1:4">
      <c r="A34014" s="2">
        <v>34013</v>
      </c>
      <c r="B34014" s="4">
        <v>201711134013</v>
      </c>
      <c r="C34014" s="360" t="s">
        <v>30953</v>
      </c>
      <c r="D34014" s="360" t="s">
        <v>10</v>
      </c>
    </row>
    <row r="34015" spans="1:4">
      <c r="A34015" s="2">
        <v>34014</v>
      </c>
      <c r="B34015" s="4">
        <v>201711134014</v>
      </c>
      <c r="C34015" s="360" t="s">
        <v>30954</v>
      </c>
      <c r="D34015" s="360" t="s">
        <v>10</v>
      </c>
    </row>
    <row r="34016" spans="1:4">
      <c r="A34016" s="2">
        <v>34015</v>
      </c>
      <c r="B34016" s="4">
        <v>201711134015</v>
      </c>
      <c r="C34016" s="360" t="s">
        <v>30955</v>
      </c>
      <c r="D34016" s="360" t="s">
        <v>10</v>
      </c>
    </row>
    <row r="34017" spans="1:4">
      <c r="A34017" s="2">
        <v>34016</v>
      </c>
      <c r="B34017" s="4">
        <v>201711134016</v>
      </c>
      <c r="C34017" s="360" t="s">
        <v>30956</v>
      </c>
      <c r="D34017" s="360" t="s">
        <v>10</v>
      </c>
    </row>
    <row r="34018" spans="1:4">
      <c r="A34018" s="2">
        <v>34017</v>
      </c>
      <c r="B34018" s="4">
        <v>201711134017</v>
      </c>
      <c r="C34018" s="360" t="s">
        <v>30957</v>
      </c>
      <c r="D34018" s="360" t="s">
        <v>10</v>
      </c>
    </row>
    <row r="34019" spans="1:4">
      <c r="A34019" s="2">
        <v>34018</v>
      </c>
      <c r="B34019" s="4">
        <v>201711134018</v>
      </c>
      <c r="C34019" s="360" t="s">
        <v>30958</v>
      </c>
      <c r="D34019" s="360" t="s">
        <v>10</v>
      </c>
    </row>
    <row r="34020" spans="1:4">
      <c r="A34020" s="2">
        <v>34019</v>
      </c>
      <c r="B34020" s="4">
        <v>201711134019</v>
      </c>
      <c r="C34020" s="360" t="s">
        <v>30959</v>
      </c>
      <c r="D34020" s="360" t="s">
        <v>10</v>
      </c>
    </row>
    <row r="34021" spans="1:4">
      <c r="A34021" s="2">
        <v>34020</v>
      </c>
      <c r="B34021" s="4">
        <v>201711134020</v>
      </c>
      <c r="C34021" s="360" t="s">
        <v>30960</v>
      </c>
      <c r="D34021" s="360" t="s">
        <v>10</v>
      </c>
    </row>
    <row r="34022" spans="1:4">
      <c r="A34022" s="2">
        <v>34021</v>
      </c>
      <c r="B34022" s="4">
        <v>201711134021</v>
      </c>
      <c r="C34022" s="360" t="s">
        <v>30961</v>
      </c>
      <c r="D34022" s="360" t="s">
        <v>10</v>
      </c>
    </row>
    <row r="34023" spans="1:4">
      <c r="A34023" s="2">
        <v>34022</v>
      </c>
      <c r="B34023" s="4">
        <v>201711134022</v>
      </c>
      <c r="C34023" s="360" t="s">
        <v>30962</v>
      </c>
      <c r="D34023" s="360" t="s">
        <v>10</v>
      </c>
    </row>
    <row r="34024" spans="1:4">
      <c r="A34024" s="2">
        <v>34023</v>
      </c>
      <c r="B34024" s="4">
        <v>201711134023</v>
      </c>
      <c r="C34024" s="360" t="s">
        <v>30963</v>
      </c>
      <c r="D34024" s="360" t="s">
        <v>10</v>
      </c>
    </row>
    <row r="34025" spans="1:4">
      <c r="A34025" s="2">
        <v>34024</v>
      </c>
      <c r="B34025" s="4">
        <v>201711134024</v>
      </c>
      <c r="C34025" s="360" t="s">
        <v>18987</v>
      </c>
      <c r="D34025" s="360" t="s">
        <v>10</v>
      </c>
    </row>
    <row r="34026" spans="1:4">
      <c r="A34026" s="2">
        <v>34025</v>
      </c>
      <c r="B34026" s="4">
        <v>201711134025</v>
      </c>
      <c r="C34026" s="360" t="s">
        <v>30964</v>
      </c>
      <c r="D34026" s="360" t="s">
        <v>10</v>
      </c>
    </row>
    <row r="34027" spans="1:4">
      <c r="A34027" s="2">
        <v>34026</v>
      </c>
      <c r="B34027" s="4">
        <v>201711134026</v>
      </c>
      <c r="C34027" s="360" t="s">
        <v>30965</v>
      </c>
      <c r="D34027" s="360" t="s">
        <v>10</v>
      </c>
    </row>
    <row r="34028" spans="1:4">
      <c r="A34028" s="2">
        <v>34027</v>
      </c>
      <c r="B34028" s="4">
        <v>201711134027</v>
      </c>
      <c r="C34028" s="360" t="s">
        <v>30966</v>
      </c>
      <c r="D34028" s="360" t="s">
        <v>10</v>
      </c>
    </row>
    <row r="34029" spans="1:4">
      <c r="A34029" s="2">
        <v>34028</v>
      </c>
      <c r="B34029" s="4">
        <v>201711134028</v>
      </c>
      <c r="C34029" s="360" t="s">
        <v>30967</v>
      </c>
      <c r="D34029" s="360" t="s">
        <v>10</v>
      </c>
    </row>
    <row r="34030" spans="1:4">
      <c r="A34030" s="2">
        <v>34029</v>
      </c>
      <c r="B34030" s="4">
        <v>201711134029</v>
      </c>
      <c r="C34030" s="360" t="s">
        <v>30968</v>
      </c>
      <c r="D34030" s="360" t="s">
        <v>10</v>
      </c>
    </row>
    <row r="34031" spans="1:4">
      <c r="A34031" s="2">
        <v>34030</v>
      </c>
      <c r="B34031" s="4">
        <v>201711134030</v>
      </c>
      <c r="C34031" s="360" t="s">
        <v>30969</v>
      </c>
      <c r="D34031" s="360" t="s">
        <v>10</v>
      </c>
    </row>
    <row r="34032" spans="1:4">
      <c r="A34032" s="2">
        <v>34031</v>
      </c>
      <c r="B34032" s="4">
        <v>201711134031</v>
      </c>
      <c r="C34032" s="360" t="s">
        <v>30970</v>
      </c>
      <c r="D34032" s="360" t="s">
        <v>10</v>
      </c>
    </row>
    <row r="34033" spans="1:4">
      <c r="A34033" s="2">
        <v>34032</v>
      </c>
      <c r="B34033" s="4">
        <v>201711134032</v>
      </c>
      <c r="C34033" s="360" t="s">
        <v>30971</v>
      </c>
      <c r="D34033" s="360" t="s">
        <v>10</v>
      </c>
    </row>
    <row r="34034" spans="1:4">
      <c r="A34034" s="2">
        <v>34033</v>
      </c>
      <c r="B34034" s="4">
        <v>201711134033</v>
      </c>
      <c r="C34034" s="360" t="s">
        <v>30972</v>
      </c>
      <c r="D34034" s="360" t="s">
        <v>10</v>
      </c>
    </row>
    <row r="34035" spans="1:4">
      <c r="A34035" s="2">
        <v>34034</v>
      </c>
      <c r="B34035" s="4">
        <v>201711134034</v>
      </c>
      <c r="C34035" s="360" t="s">
        <v>30973</v>
      </c>
      <c r="D34035" s="360" t="s">
        <v>10</v>
      </c>
    </row>
    <row r="34036" spans="1:4">
      <c r="A34036" s="2">
        <v>34035</v>
      </c>
      <c r="B34036" s="4">
        <v>201711134035</v>
      </c>
      <c r="C34036" s="360" t="s">
        <v>30974</v>
      </c>
      <c r="D34036" s="360" t="s">
        <v>10</v>
      </c>
    </row>
    <row r="34037" spans="1:4">
      <c r="A34037" s="2">
        <v>34036</v>
      </c>
      <c r="B34037" s="4">
        <v>201711134036</v>
      </c>
      <c r="C34037" s="360" t="s">
        <v>30975</v>
      </c>
      <c r="D34037" s="360" t="s">
        <v>10</v>
      </c>
    </row>
    <row r="34038" spans="1:4">
      <c r="A34038" s="2">
        <v>34037</v>
      </c>
      <c r="B34038" s="4">
        <v>201711134037</v>
      </c>
      <c r="C34038" s="360" t="s">
        <v>30976</v>
      </c>
      <c r="D34038" s="360" t="s">
        <v>10</v>
      </c>
    </row>
    <row r="34039" spans="1:4">
      <c r="A34039" s="2">
        <v>34038</v>
      </c>
      <c r="B34039" s="4">
        <v>201711134038</v>
      </c>
      <c r="C34039" s="360" t="s">
        <v>30977</v>
      </c>
      <c r="D34039" s="360" t="s">
        <v>10</v>
      </c>
    </row>
    <row r="34040" spans="1:4">
      <c r="A34040" s="2">
        <v>34039</v>
      </c>
      <c r="B34040" s="4">
        <v>201711134039</v>
      </c>
      <c r="C34040" s="360" t="s">
        <v>30978</v>
      </c>
      <c r="D34040" s="360" t="s">
        <v>10</v>
      </c>
    </row>
    <row r="34041" spans="1:4">
      <c r="A34041" s="2">
        <v>34040</v>
      </c>
      <c r="B34041" s="4">
        <v>201711134040</v>
      </c>
      <c r="C34041" s="360" t="s">
        <v>30979</v>
      </c>
      <c r="D34041" s="360" t="s">
        <v>10</v>
      </c>
    </row>
    <row r="34042" spans="1:4">
      <c r="A34042" s="2">
        <v>34041</v>
      </c>
      <c r="B34042" s="4">
        <v>201711134041</v>
      </c>
      <c r="C34042" s="360" t="s">
        <v>30980</v>
      </c>
      <c r="D34042" s="360" t="s">
        <v>10</v>
      </c>
    </row>
    <row r="34043" spans="1:4">
      <c r="A34043" s="2">
        <v>34042</v>
      </c>
      <c r="B34043" s="4">
        <v>201711134042</v>
      </c>
      <c r="C34043" s="360" t="s">
        <v>30981</v>
      </c>
      <c r="D34043" s="360" t="s">
        <v>10</v>
      </c>
    </row>
    <row r="34044" spans="1:4">
      <c r="A34044" s="2">
        <v>34043</v>
      </c>
      <c r="B34044" s="4">
        <v>201711134043</v>
      </c>
      <c r="C34044" s="360" t="s">
        <v>30982</v>
      </c>
      <c r="D34044" s="360" t="s">
        <v>10</v>
      </c>
    </row>
    <row r="34045" spans="1:4">
      <c r="A34045" s="2">
        <v>34044</v>
      </c>
      <c r="B34045" s="4">
        <v>201711134044</v>
      </c>
      <c r="C34045" s="360" t="s">
        <v>30983</v>
      </c>
      <c r="D34045" s="360" t="s">
        <v>10</v>
      </c>
    </row>
    <row r="34046" spans="1:4">
      <c r="A34046" s="2">
        <v>34045</v>
      </c>
      <c r="B34046" s="4">
        <v>201711134045</v>
      </c>
      <c r="C34046" s="360" t="s">
        <v>30984</v>
      </c>
      <c r="D34046" s="360" t="s">
        <v>10</v>
      </c>
    </row>
    <row r="34047" spans="1:4">
      <c r="A34047" s="2">
        <v>34046</v>
      </c>
      <c r="B34047" s="4">
        <v>201711134046</v>
      </c>
      <c r="C34047" s="360" t="s">
        <v>30985</v>
      </c>
      <c r="D34047" s="360" t="s">
        <v>10</v>
      </c>
    </row>
    <row r="34048" spans="1:4">
      <c r="A34048" s="2">
        <v>34047</v>
      </c>
      <c r="B34048" s="4">
        <v>201711134047</v>
      </c>
      <c r="C34048" s="360" t="s">
        <v>30986</v>
      </c>
      <c r="D34048" s="360" t="s">
        <v>10</v>
      </c>
    </row>
    <row r="34049" spans="1:4">
      <c r="A34049" s="2">
        <v>34048</v>
      </c>
      <c r="B34049" s="4">
        <v>201711134048</v>
      </c>
      <c r="C34049" s="360" t="s">
        <v>30987</v>
      </c>
      <c r="D34049" s="360" t="s">
        <v>10</v>
      </c>
    </row>
    <row r="34050" spans="1:4">
      <c r="A34050" s="2">
        <v>34049</v>
      </c>
      <c r="B34050" s="4">
        <v>201711134049</v>
      </c>
      <c r="C34050" s="360" t="s">
        <v>30988</v>
      </c>
      <c r="D34050" s="360" t="s">
        <v>10</v>
      </c>
    </row>
    <row r="34051" spans="1:4">
      <c r="A34051" s="2">
        <v>34050</v>
      </c>
      <c r="B34051" s="4">
        <v>201711134050</v>
      </c>
      <c r="C34051" s="360" t="s">
        <v>30989</v>
      </c>
      <c r="D34051" s="360" t="s">
        <v>10</v>
      </c>
    </row>
    <row r="34052" spans="1:4">
      <c r="A34052" s="2">
        <v>34051</v>
      </c>
      <c r="B34052" s="4">
        <v>201711134051</v>
      </c>
      <c r="C34052" s="360" t="s">
        <v>30990</v>
      </c>
      <c r="D34052" s="360" t="s">
        <v>10</v>
      </c>
    </row>
    <row r="34053" spans="1:4">
      <c r="A34053" s="2">
        <v>34052</v>
      </c>
      <c r="B34053" s="4">
        <v>201711134052</v>
      </c>
      <c r="C34053" s="360" t="s">
        <v>20570</v>
      </c>
      <c r="D34053" s="360" t="s">
        <v>10</v>
      </c>
    </row>
    <row r="34054" spans="1:4">
      <c r="A34054" s="2">
        <v>34053</v>
      </c>
      <c r="B34054" s="4">
        <v>201711134053</v>
      </c>
      <c r="C34054" s="360" t="s">
        <v>30991</v>
      </c>
      <c r="D34054" s="360" t="s">
        <v>10</v>
      </c>
    </row>
    <row r="34055" spans="1:4">
      <c r="A34055" s="2">
        <v>34054</v>
      </c>
      <c r="B34055" s="4">
        <v>201711134054</v>
      </c>
      <c r="C34055" s="360" t="s">
        <v>30992</v>
      </c>
      <c r="D34055" s="360" t="s">
        <v>10</v>
      </c>
    </row>
    <row r="34056" spans="1:4">
      <c r="A34056" s="2">
        <v>34055</v>
      </c>
      <c r="B34056" s="4">
        <v>201711134055</v>
      </c>
      <c r="C34056" s="360" t="s">
        <v>30993</v>
      </c>
      <c r="D34056" s="360" t="s">
        <v>10</v>
      </c>
    </row>
    <row r="34057" spans="1:4">
      <c r="A34057" s="2">
        <v>34056</v>
      </c>
      <c r="B34057" s="4">
        <v>201711134056</v>
      </c>
      <c r="C34057" s="360" t="s">
        <v>23579</v>
      </c>
      <c r="D34057" s="360" t="s">
        <v>10</v>
      </c>
    </row>
    <row r="34058" spans="1:4">
      <c r="A34058" s="2">
        <v>34057</v>
      </c>
      <c r="B34058" s="4">
        <v>201711134057</v>
      </c>
      <c r="C34058" s="360" t="s">
        <v>24767</v>
      </c>
      <c r="D34058" s="360" t="s">
        <v>10</v>
      </c>
    </row>
    <row r="34059" spans="1:4">
      <c r="A34059" s="2">
        <v>34058</v>
      </c>
      <c r="B34059" s="4">
        <v>201711134058</v>
      </c>
      <c r="C34059" s="360" t="s">
        <v>30994</v>
      </c>
      <c r="D34059" s="360" t="s">
        <v>10</v>
      </c>
    </row>
    <row r="34060" spans="1:4">
      <c r="A34060" s="2">
        <v>34059</v>
      </c>
      <c r="B34060" s="4">
        <v>201711134059</v>
      </c>
      <c r="C34060" s="360" t="s">
        <v>27484</v>
      </c>
      <c r="D34060" s="360" t="s">
        <v>10</v>
      </c>
    </row>
    <row r="34061" spans="1:4">
      <c r="A34061" s="2">
        <v>34060</v>
      </c>
      <c r="B34061" s="4">
        <v>201711134060</v>
      </c>
      <c r="C34061" s="360" t="s">
        <v>30995</v>
      </c>
      <c r="D34061" s="360" t="s">
        <v>10</v>
      </c>
    </row>
    <row r="34062" spans="1:4">
      <c r="A34062" s="2">
        <v>34061</v>
      </c>
      <c r="B34062" s="4">
        <v>201711134061</v>
      </c>
      <c r="C34062" s="360" t="s">
        <v>30996</v>
      </c>
      <c r="D34062" s="360" t="s">
        <v>10</v>
      </c>
    </row>
    <row r="34063" spans="1:4">
      <c r="A34063" s="2">
        <v>34062</v>
      </c>
      <c r="B34063" s="4">
        <v>201711134062</v>
      </c>
      <c r="C34063" s="360" t="s">
        <v>30997</v>
      </c>
      <c r="D34063" s="360" t="s">
        <v>10</v>
      </c>
    </row>
    <row r="34064" spans="1:4">
      <c r="A34064" s="2">
        <v>34063</v>
      </c>
      <c r="B34064" s="4">
        <v>201711134063</v>
      </c>
      <c r="C34064" s="360" t="s">
        <v>30998</v>
      </c>
      <c r="D34064" s="360" t="s">
        <v>10</v>
      </c>
    </row>
    <row r="34065" spans="1:4">
      <c r="A34065" s="2">
        <v>34064</v>
      </c>
      <c r="B34065" s="4">
        <v>201711134064</v>
      </c>
      <c r="C34065" s="360" t="s">
        <v>30999</v>
      </c>
      <c r="D34065" s="360" t="s">
        <v>10</v>
      </c>
    </row>
    <row r="34066" spans="1:4">
      <c r="A34066" s="2">
        <v>34065</v>
      </c>
      <c r="B34066" s="4">
        <v>201711134065</v>
      </c>
      <c r="C34066" s="360" t="s">
        <v>31000</v>
      </c>
      <c r="D34066" s="360" t="s">
        <v>10</v>
      </c>
    </row>
    <row r="34067" spans="1:4">
      <c r="A34067" s="2">
        <v>34066</v>
      </c>
      <c r="B34067" s="4">
        <v>201711134066</v>
      </c>
      <c r="C34067" s="360" t="s">
        <v>31001</v>
      </c>
      <c r="D34067" s="360" t="s">
        <v>10</v>
      </c>
    </row>
    <row r="34068" spans="1:4">
      <c r="A34068" s="2">
        <v>34067</v>
      </c>
      <c r="B34068" s="4">
        <v>201711134067</v>
      </c>
      <c r="C34068" s="360" t="s">
        <v>31002</v>
      </c>
      <c r="D34068" s="360" t="s">
        <v>10</v>
      </c>
    </row>
    <row r="34069" spans="1:4">
      <c r="A34069" s="2">
        <v>34068</v>
      </c>
      <c r="B34069" s="4">
        <v>201711134068</v>
      </c>
      <c r="C34069" s="360" t="s">
        <v>31003</v>
      </c>
      <c r="D34069" s="360" t="s">
        <v>10</v>
      </c>
    </row>
    <row r="34070" spans="1:4">
      <c r="A34070" s="2">
        <v>34069</v>
      </c>
      <c r="B34070" s="4">
        <v>201711134069</v>
      </c>
      <c r="C34070" s="360" t="s">
        <v>31004</v>
      </c>
      <c r="D34070" s="360" t="s">
        <v>10</v>
      </c>
    </row>
    <row r="34071" spans="1:4">
      <c r="A34071" s="2">
        <v>34070</v>
      </c>
      <c r="B34071" s="4">
        <v>201711134070</v>
      </c>
      <c r="C34071" s="360" t="s">
        <v>30476</v>
      </c>
      <c r="D34071" s="360" t="s">
        <v>10</v>
      </c>
    </row>
    <row r="34072" spans="1:4">
      <c r="A34072" s="2">
        <v>34071</v>
      </c>
      <c r="B34072" s="4">
        <v>201711134071</v>
      </c>
      <c r="C34072" s="360" t="s">
        <v>31005</v>
      </c>
      <c r="D34072" s="360" t="s">
        <v>5</v>
      </c>
    </row>
    <row r="34073" spans="1:4">
      <c r="A34073" s="2">
        <v>34072</v>
      </c>
      <c r="B34073" s="4">
        <v>201711134072</v>
      </c>
      <c r="C34073" s="360" t="s">
        <v>31006</v>
      </c>
      <c r="D34073" s="360" t="s">
        <v>5</v>
      </c>
    </row>
    <row r="34074" spans="1:4">
      <c r="A34074" s="2">
        <v>34073</v>
      </c>
      <c r="B34074" s="4">
        <v>201711134073</v>
      </c>
      <c r="C34074" s="360" t="s">
        <v>31007</v>
      </c>
      <c r="D34074" s="360" t="s">
        <v>5</v>
      </c>
    </row>
    <row r="34075" spans="1:4">
      <c r="A34075" s="2">
        <v>34074</v>
      </c>
      <c r="B34075" s="4">
        <v>201711134074</v>
      </c>
      <c r="C34075" s="360" t="s">
        <v>31008</v>
      </c>
      <c r="D34075" s="360" t="s">
        <v>5</v>
      </c>
    </row>
    <row r="34076" spans="1:4">
      <c r="A34076" s="2">
        <v>34075</v>
      </c>
      <c r="B34076" s="4">
        <v>201711134075</v>
      </c>
      <c r="C34076" s="360" t="s">
        <v>31009</v>
      </c>
      <c r="D34076" s="360" t="s">
        <v>5</v>
      </c>
    </row>
    <row r="34077" spans="1:4">
      <c r="A34077" s="2">
        <v>34076</v>
      </c>
      <c r="B34077" s="4">
        <v>201711134076</v>
      </c>
      <c r="C34077" s="360" t="s">
        <v>31010</v>
      </c>
      <c r="D34077" s="360" t="s">
        <v>5</v>
      </c>
    </row>
    <row r="34078" spans="1:4">
      <c r="A34078" s="2">
        <v>34077</v>
      </c>
      <c r="B34078" s="4">
        <v>201711134077</v>
      </c>
      <c r="C34078" s="360" t="s">
        <v>31011</v>
      </c>
      <c r="D34078" s="360" t="s">
        <v>5</v>
      </c>
    </row>
    <row r="34079" spans="1:4">
      <c r="A34079" s="2">
        <v>34078</v>
      </c>
      <c r="B34079" s="4">
        <v>201711134078</v>
      </c>
      <c r="C34079" s="360" t="s">
        <v>31012</v>
      </c>
      <c r="D34079" s="360" t="s">
        <v>5</v>
      </c>
    </row>
    <row r="34080" spans="1:4">
      <c r="A34080" s="2">
        <v>34079</v>
      </c>
      <c r="B34080" s="4">
        <v>201711134079</v>
      </c>
      <c r="C34080" s="360" t="s">
        <v>31013</v>
      </c>
      <c r="D34080" s="360" t="s">
        <v>5</v>
      </c>
    </row>
    <row r="34081" spans="1:4">
      <c r="A34081" s="2">
        <v>34080</v>
      </c>
      <c r="B34081" s="4">
        <v>201711134080</v>
      </c>
      <c r="C34081" s="360" t="s">
        <v>31014</v>
      </c>
      <c r="D34081" s="360" t="s">
        <v>5</v>
      </c>
    </row>
    <row r="34082" spans="1:4">
      <c r="A34082" s="2">
        <v>34081</v>
      </c>
      <c r="B34082" s="4">
        <v>201711134081</v>
      </c>
      <c r="C34082" s="360" t="s">
        <v>31015</v>
      </c>
      <c r="D34082" s="360" t="s">
        <v>5</v>
      </c>
    </row>
    <row r="34083" spans="1:4">
      <c r="A34083" s="2">
        <v>34082</v>
      </c>
      <c r="B34083" s="4">
        <v>201711134082</v>
      </c>
      <c r="C34083" s="360" t="s">
        <v>31016</v>
      </c>
      <c r="D34083" s="360" t="s">
        <v>5</v>
      </c>
    </row>
    <row r="34084" spans="1:4">
      <c r="A34084" s="2">
        <v>34083</v>
      </c>
      <c r="B34084" s="4">
        <v>201711134083</v>
      </c>
      <c r="C34084" s="360" t="s">
        <v>31017</v>
      </c>
      <c r="D34084" s="360" t="s">
        <v>5</v>
      </c>
    </row>
    <row r="34085" spans="1:4">
      <c r="A34085" s="2">
        <v>34084</v>
      </c>
      <c r="B34085" s="4">
        <v>201711134084</v>
      </c>
      <c r="C34085" s="360" t="s">
        <v>31018</v>
      </c>
      <c r="D34085" s="360" t="s">
        <v>5</v>
      </c>
    </row>
    <row r="34086" spans="1:4">
      <c r="A34086" s="2">
        <v>34085</v>
      </c>
      <c r="B34086" s="4">
        <v>201711134085</v>
      </c>
      <c r="C34086" s="360" t="s">
        <v>31019</v>
      </c>
      <c r="D34086" s="360" t="s">
        <v>5</v>
      </c>
    </row>
    <row r="34087" spans="1:4">
      <c r="A34087" s="2">
        <v>34086</v>
      </c>
      <c r="B34087" s="4">
        <v>201711134086</v>
      </c>
      <c r="C34087" s="360" t="s">
        <v>18730</v>
      </c>
      <c r="D34087" s="360" t="s">
        <v>5</v>
      </c>
    </row>
    <row r="34088" spans="1:4">
      <c r="A34088" s="2">
        <v>34087</v>
      </c>
      <c r="B34088" s="4">
        <v>201711134087</v>
      </c>
      <c r="C34088" s="360" t="s">
        <v>31020</v>
      </c>
      <c r="D34088" s="360" t="s">
        <v>5</v>
      </c>
    </row>
    <row r="34089" spans="1:4">
      <c r="A34089" s="2">
        <v>34088</v>
      </c>
      <c r="B34089" s="4">
        <v>201711134088</v>
      </c>
      <c r="C34089" s="360" t="s">
        <v>31021</v>
      </c>
      <c r="D34089" s="360" t="s">
        <v>5</v>
      </c>
    </row>
    <row r="34090" spans="1:4">
      <c r="A34090" s="2">
        <v>34089</v>
      </c>
      <c r="B34090" s="4">
        <v>201711134089</v>
      </c>
      <c r="C34090" s="360" t="s">
        <v>31022</v>
      </c>
      <c r="D34090" s="360" t="s">
        <v>5</v>
      </c>
    </row>
    <row r="34091" spans="1:4">
      <c r="A34091" s="2">
        <v>34090</v>
      </c>
      <c r="B34091" s="4">
        <v>201711134090</v>
      </c>
      <c r="C34091" s="360" t="s">
        <v>31023</v>
      </c>
      <c r="D34091" s="360" t="s">
        <v>5</v>
      </c>
    </row>
    <row r="34092" spans="1:4">
      <c r="A34092" s="2">
        <v>34091</v>
      </c>
      <c r="B34092" s="4">
        <v>201711134091</v>
      </c>
      <c r="C34092" s="360" t="s">
        <v>31024</v>
      </c>
      <c r="D34092" s="360" t="s">
        <v>5</v>
      </c>
    </row>
    <row r="34093" spans="1:4">
      <c r="A34093" s="2">
        <v>34092</v>
      </c>
      <c r="B34093" s="4">
        <v>201711134092</v>
      </c>
      <c r="C34093" s="360" t="s">
        <v>31025</v>
      </c>
      <c r="D34093" s="360" t="s">
        <v>5</v>
      </c>
    </row>
    <row r="34094" spans="1:4">
      <c r="A34094" s="2">
        <v>34093</v>
      </c>
      <c r="B34094" s="4">
        <v>201711134093</v>
      </c>
      <c r="C34094" s="360" t="s">
        <v>31026</v>
      </c>
      <c r="D34094" s="360" t="s">
        <v>5</v>
      </c>
    </row>
    <row r="34095" spans="1:4">
      <c r="A34095" s="2">
        <v>34094</v>
      </c>
      <c r="B34095" s="4">
        <v>201711134094</v>
      </c>
      <c r="C34095" s="360" t="s">
        <v>31027</v>
      </c>
      <c r="D34095" s="360" t="s">
        <v>5</v>
      </c>
    </row>
    <row r="34096" spans="1:4">
      <c r="A34096" s="2">
        <v>34095</v>
      </c>
      <c r="B34096" s="4">
        <v>201711134095</v>
      </c>
      <c r="C34096" s="360" t="s">
        <v>31028</v>
      </c>
      <c r="D34096" s="360" t="s">
        <v>5</v>
      </c>
    </row>
    <row r="34097" spans="1:4">
      <c r="A34097" s="2">
        <v>34096</v>
      </c>
      <c r="B34097" s="4">
        <v>201711134096</v>
      </c>
      <c r="C34097" s="360" t="s">
        <v>31029</v>
      </c>
      <c r="D34097" s="360" t="s">
        <v>5</v>
      </c>
    </row>
    <row r="34098" spans="1:4">
      <c r="A34098" s="2">
        <v>34097</v>
      </c>
      <c r="B34098" s="4">
        <v>201711134097</v>
      </c>
      <c r="C34098" s="360" t="s">
        <v>31030</v>
      </c>
      <c r="D34098" s="360" t="s">
        <v>5</v>
      </c>
    </row>
    <row r="34099" spans="1:4">
      <c r="A34099" s="2">
        <v>34098</v>
      </c>
      <c r="B34099" s="4">
        <v>201711134098</v>
      </c>
      <c r="C34099" s="360" t="s">
        <v>31031</v>
      </c>
      <c r="D34099" s="360" t="s">
        <v>5</v>
      </c>
    </row>
    <row r="34100" spans="1:4">
      <c r="A34100" s="2">
        <v>34099</v>
      </c>
      <c r="B34100" s="4">
        <v>201711134099</v>
      </c>
      <c r="C34100" s="360" t="s">
        <v>31032</v>
      </c>
      <c r="D34100" s="360" t="s">
        <v>5</v>
      </c>
    </row>
    <row r="34101" spans="1:4">
      <c r="A34101" s="2">
        <v>34100</v>
      </c>
      <c r="B34101" s="4">
        <v>201711134100</v>
      </c>
      <c r="C34101" s="360" t="s">
        <v>31033</v>
      </c>
      <c r="D34101" s="360" t="s">
        <v>5</v>
      </c>
    </row>
    <row r="34102" spans="1:4">
      <c r="A34102" s="2">
        <v>34101</v>
      </c>
      <c r="B34102" s="4">
        <v>201711134101</v>
      </c>
      <c r="C34102" s="360" t="s">
        <v>31034</v>
      </c>
      <c r="D34102" s="360" t="s">
        <v>5</v>
      </c>
    </row>
    <row r="34103" spans="1:4">
      <c r="A34103" s="2">
        <v>34102</v>
      </c>
      <c r="B34103" s="4">
        <v>201711134102</v>
      </c>
      <c r="C34103" s="360" t="s">
        <v>31035</v>
      </c>
      <c r="D34103" s="360" t="s">
        <v>5</v>
      </c>
    </row>
    <row r="34104" spans="1:4">
      <c r="A34104" s="2">
        <v>34103</v>
      </c>
      <c r="B34104" s="4">
        <v>201711134103</v>
      </c>
      <c r="C34104" s="360" t="s">
        <v>3390</v>
      </c>
      <c r="D34104" s="360" t="s">
        <v>5</v>
      </c>
    </row>
    <row r="34105" spans="1:4">
      <c r="A34105" s="2">
        <v>34104</v>
      </c>
      <c r="B34105" s="4">
        <v>201711134104</v>
      </c>
      <c r="C34105" s="360" t="s">
        <v>31036</v>
      </c>
      <c r="D34105" s="360" t="s">
        <v>5</v>
      </c>
    </row>
    <row r="34106" spans="1:4">
      <c r="A34106" s="2">
        <v>34105</v>
      </c>
      <c r="B34106" s="4">
        <v>201711134105</v>
      </c>
      <c r="C34106" s="360" t="s">
        <v>31037</v>
      </c>
      <c r="D34106" s="360" t="s">
        <v>5</v>
      </c>
    </row>
    <row r="34107" spans="1:4">
      <c r="A34107" s="2">
        <v>34106</v>
      </c>
      <c r="B34107" s="4">
        <v>201711134106</v>
      </c>
      <c r="C34107" s="360" t="s">
        <v>31038</v>
      </c>
      <c r="D34107" s="360" t="s">
        <v>5</v>
      </c>
    </row>
    <row r="34108" spans="1:4">
      <c r="A34108" s="2">
        <v>34107</v>
      </c>
      <c r="B34108" s="4">
        <v>201711134107</v>
      </c>
      <c r="C34108" s="360" t="s">
        <v>31039</v>
      </c>
      <c r="D34108" s="360" t="s">
        <v>5</v>
      </c>
    </row>
    <row r="34109" spans="1:4">
      <c r="A34109" s="2">
        <v>34108</v>
      </c>
      <c r="B34109" s="4">
        <v>201711134108</v>
      </c>
      <c r="C34109" s="360" t="s">
        <v>31040</v>
      </c>
      <c r="D34109" s="360" t="s">
        <v>5</v>
      </c>
    </row>
    <row r="34110" spans="1:4">
      <c r="A34110" s="2">
        <v>34109</v>
      </c>
      <c r="B34110" s="4">
        <v>201711134109</v>
      </c>
      <c r="C34110" s="360" t="s">
        <v>31041</v>
      </c>
      <c r="D34110" s="360" t="s">
        <v>5</v>
      </c>
    </row>
    <row r="34111" spans="1:4">
      <c r="A34111" s="2">
        <v>34110</v>
      </c>
      <c r="B34111" s="4">
        <v>201711134110</v>
      </c>
      <c r="C34111" s="360" t="s">
        <v>31042</v>
      </c>
      <c r="D34111" s="360" t="s">
        <v>5</v>
      </c>
    </row>
    <row r="34112" spans="1:4">
      <c r="A34112" s="2">
        <v>34111</v>
      </c>
      <c r="B34112" s="4">
        <v>201711134111</v>
      </c>
      <c r="C34112" s="360" t="s">
        <v>31043</v>
      </c>
      <c r="D34112" s="360" t="s">
        <v>5</v>
      </c>
    </row>
    <row r="34113" spans="1:4">
      <c r="A34113" s="2">
        <v>34112</v>
      </c>
      <c r="B34113" s="4">
        <v>201711134112</v>
      </c>
      <c r="C34113" s="360" t="s">
        <v>31044</v>
      </c>
      <c r="D34113" s="360" t="s">
        <v>5</v>
      </c>
    </row>
    <row r="34114" spans="1:4">
      <c r="A34114" s="2">
        <v>34113</v>
      </c>
      <c r="B34114" s="4">
        <v>201711134113</v>
      </c>
      <c r="C34114" s="360" t="s">
        <v>31045</v>
      </c>
      <c r="D34114" s="360" t="s">
        <v>5</v>
      </c>
    </row>
    <row r="34115" spans="1:4">
      <c r="A34115" s="2">
        <v>34114</v>
      </c>
      <c r="B34115" s="4">
        <v>201711134114</v>
      </c>
      <c r="C34115" s="360" t="s">
        <v>217</v>
      </c>
      <c r="D34115" s="360" t="s">
        <v>5</v>
      </c>
    </row>
    <row r="34116" spans="1:4">
      <c r="A34116" s="2">
        <v>34115</v>
      </c>
      <c r="B34116" s="4">
        <v>201711134115</v>
      </c>
      <c r="C34116" s="360" t="s">
        <v>31046</v>
      </c>
      <c r="D34116" s="360" t="s">
        <v>5</v>
      </c>
    </row>
    <row r="34117" spans="1:4">
      <c r="A34117" s="2">
        <v>34116</v>
      </c>
      <c r="B34117" s="4">
        <v>201711134116</v>
      </c>
      <c r="C34117" s="360" t="s">
        <v>31047</v>
      </c>
      <c r="D34117" s="360" t="s">
        <v>5</v>
      </c>
    </row>
    <row r="34118" spans="1:4">
      <c r="A34118" s="2">
        <v>34117</v>
      </c>
      <c r="B34118" s="4">
        <v>201711134117</v>
      </c>
      <c r="C34118" s="360" t="s">
        <v>1115</v>
      </c>
      <c r="D34118" s="360" t="s">
        <v>5</v>
      </c>
    </row>
    <row r="34119" spans="1:4">
      <c r="A34119" s="2">
        <v>34118</v>
      </c>
      <c r="B34119" s="4">
        <v>201711134118</v>
      </c>
      <c r="C34119" s="360" t="s">
        <v>31048</v>
      </c>
      <c r="D34119" s="360" t="s">
        <v>5</v>
      </c>
    </row>
    <row r="34120" spans="1:4">
      <c r="A34120" s="2">
        <v>34119</v>
      </c>
      <c r="B34120" s="4">
        <v>201711134119</v>
      </c>
      <c r="C34120" s="360" t="s">
        <v>31049</v>
      </c>
      <c r="D34120" s="360" t="s">
        <v>5</v>
      </c>
    </row>
    <row r="34121" spans="1:4">
      <c r="A34121" s="2">
        <v>34120</v>
      </c>
      <c r="B34121" s="4">
        <v>201711134120</v>
      </c>
      <c r="C34121" s="360" t="s">
        <v>31050</v>
      </c>
      <c r="D34121" s="360" t="s">
        <v>5</v>
      </c>
    </row>
    <row r="34122" spans="1:4">
      <c r="A34122" s="2">
        <v>34121</v>
      </c>
      <c r="B34122" s="4">
        <v>201711134121</v>
      </c>
      <c r="C34122" s="360" t="s">
        <v>22115</v>
      </c>
      <c r="D34122" s="360" t="s">
        <v>5</v>
      </c>
    </row>
    <row r="34123" spans="1:4">
      <c r="A34123" s="2">
        <v>34122</v>
      </c>
      <c r="B34123" s="4">
        <v>201711134122</v>
      </c>
      <c r="C34123" s="360" t="s">
        <v>31051</v>
      </c>
      <c r="D34123" s="360" t="s">
        <v>5</v>
      </c>
    </row>
    <row r="34124" spans="1:4">
      <c r="A34124" s="2">
        <v>34123</v>
      </c>
      <c r="B34124" s="4">
        <v>201711134123</v>
      </c>
      <c r="C34124" s="360" t="s">
        <v>31052</v>
      </c>
      <c r="D34124" s="360" t="s">
        <v>5</v>
      </c>
    </row>
    <row r="34125" spans="1:4">
      <c r="A34125" s="2">
        <v>34124</v>
      </c>
      <c r="B34125" s="4">
        <v>201711134124</v>
      </c>
      <c r="C34125" s="360" t="s">
        <v>31053</v>
      </c>
      <c r="D34125" s="360" t="s">
        <v>5</v>
      </c>
    </row>
    <row r="34126" spans="1:4">
      <c r="A34126" s="2">
        <v>34125</v>
      </c>
      <c r="B34126" s="4">
        <v>201711134125</v>
      </c>
      <c r="C34126" s="360" t="s">
        <v>31054</v>
      </c>
      <c r="D34126" s="360" t="s">
        <v>5</v>
      </c>
    </row>
    <row r="34127" spans="1:4">
      <c r="A34127" s="2">
        <v>34126</v>
      </c>
      <c r="B34127" s="4">
        <v>201711134126</v>
      </c>
      <c r="C34127" s="360" t="s">
        <v>31055</v>
      </c>
      <c r="D34127" s="360" t="s">
        <v>5</v>
      </c>
    </row>
    <row r="34128" spans="1:4">
      <c r="A34128" s="2">
        <v>34127</v>
      </c>
      <c r="B34128" s="4">
        <v>201711134127</v>
      </c>
      <c r="C34128" s="360" t="s">
        <v>31056</v>
      </c>
      <c r="D34128" s="360" t="s">
        <v>5</v>
      </c>
    </row>
    <row r="34129" spans="1:4">
      <c r="A34129" s="2">
        <v>34128</v>
      </c>
      <c r="B34129" s="4">
        <v>201711134128</v>
      </c>
      <c r="C34129" s="360" t="s">
        <v>31057</v>
      </c>
      <c r="D34129" s="360" t="s">
        <v>5</v>
      </c>
    </row>
    <row r="34130" spans="1:4">
      <c r="A34130" s="2">
        <v>34129</v>
      </c>
      <c r="B34130" s="4">
        <v>201711134129</v>
      </c>
      <c r="C34130" s="360" t="s">
        <v>31058</v>
      </c>
      <c r="D34130" s="360" t="s">
        <v>5</v>
      </c>
    </row>
    <row r="34131" spans="1:4">
      <c r="A34131" s="2">
        <v>34130</v>
      </c>
      <c r="B34131" s="4">
        <v>201711134130</v>
      </c>
      <c r="C34131" s="360" t="s">
        <v>31059</v>
      </c>
      <c r="D34131" s="360" t="s">
        <v>10</v>
      </c>
    </row>
    <row r="34132" spans="1:4">
      <c r="A34132" s="2">
        <v>34131</v>
      </c>
      <c r="B34132" s="4">
        <v>201711134131</v>
      </c>
      <c r="C34132" s="360" t="s">
        <v>31060</v>
      </c>
      <c r="D34132" s="360" t="s">
        <v>10</v>
      </c>
    </row>
    <row r="34133" spans="1:4">
      <c r="A34133" s="2">
        <v>34132</v>
      </c>
      <c r="B34133" s="4">
        <v>201711134132</v>
      </c>
      <c r="C34133" s="360" t="s">
        <v>31061</v>
      </c>
      <c r="D34133" s="360" t="s">
        <v>10</v>
      </c>
    </row>
    <row r="34134" spans="1:4">
      <c r="A34134" s="2">
        <v>34133</v>
      </c>
      <c r="B34134" s="4">
        <v>201711134133</v>
      </c>
      <c r="C34134" s="360" t="s">
        <v>31062</v>
      </c>
      <c r="D34134" s="360" t="s">
        <v>5</v>
      </c>
    </row>
    <row r="34135" spans="1:4">
      <c r="A34135" s="2">
        <v>34134</v>
      </c>
      <c r="B34135" s="4">
        <v>201711134134</v>
      </c>
      <c r="C34135" s="360" t="s">
        <v>31063</v>
      </c>
      <c r="D34135" s="360" t="s">
        <v>5</v>
      </c>
    </row>
    <row r="34136" spans="1:4">
      <c r="A34136" s="2">
        <v>34135</v>
      </c>
      <c r="B34136" s="4">
        <v>201711134135</v>
      </c>
      <c r="C34136" s="360" t="s">
        <v>3338</v>
      </c>
      <c r="D34136" s="360" t="s">
        <v>5</v>
      </c>
    </row>
    <row r="34137" spans="1:4">
      <c r="A34137" s="2">
        <v>34136</v>
      </c>
      <c r="B34137" s="4">
        <v>201711134136</v>
      </c>
      <c r="C34137" s="360" t="s">
        <v>31064</v>
      </c>
      <c r="D34137" s="360" t="s">
        <v>5</v>
      </c>
    </row>
    <row r="34138" spans="1:4">
      <c r="A34138" s="2">
        <v>34137</v>
      </c>
      <c r="B34138" s="4">
        <v>201711134137</v>
      </c>
      <c r="C34138" s="360" t="s">
        <v>31065</v>
      </c>
      <c r="D34138" s="360" t="s">
        <v>10</v>
      </c>
    </row>
    <row r="34139" spans="1:4">
      <c r="A34139" s="2">
        <v>34138</v>
      </c>
      <c r="B34139" s="4">
        <v>201711134138</v>
      </c>
      <c r="C34139" s="360" t="s">
        <v>31066</v>
      </c>
      <c r="D34139" s="360" t="s">
        <v>5</v>
      </c>
    </row>
    <row r="34140" spans="1:4">
      <c r="A34140" s="2">
        <v>34139</v>
      </c>
      <c r="B34140" s="4">
        <v>201711134139</v>
      </c>
      <c r="C34140" s="360" t="s">
        <v>31067</v>
      </c>
      <c r="D34140" s="360" t="s">
        <v>5</v>
      </c>
    </row>
    <row r="34141" spans="1:4">
      <c r="A34141" s="2">
        <v>34140</v>
      </c>
      <c r="B34141" s="4">
        <v>201711134140</v>
      </c>
      <c r="C34141" s="360" t="s">
        <v>31068</v>
      </c>
      <c r="D34141" s="360" t="s">
        <v>5</v>
      </c>
    </row>
    <row r="34142" spans="1:4">
      <c r="A34142" s="2">
        <v>34141</v>
      </c>
      <c r="B34142" s="4">
        <v>201711134141</v>
      </c>
      <c r="C34142" s="360" t="s">
        <v>31069</v>
      </c>
      <c r="D34142" s="360" t="s">
        <v>10</v>
      </c>
    </row>
    <row r="34143" spans="1:4">
      <c r="A34143" s="2">
        <v>34142</v>
      </c>
      <c r="B34143" s="4">
        <v>201711134142</v>
      </c>
      <c r="C34143" s="360" t="s">
        <v>31070</v>
      </c>
      <c r="D34143" s="360" t="s">
        <v>5</v>
      </c>
    </row>
    <row r="34144" spans="1:4">
      <c r="A34144" s="2">
        <v>34143</v>
      </c>
      <c r="B34144" s="4">
        <v>201711134143</v>
      </c>
      <c r="C34144" s="360" t="s">
        <v>31071</v>
      </c>
      <c r="D34144" s="360" t="s">
        <v>5</v>
      </c>
    </row>
    <row r="34145" spans="1:4">
      <c r="A34145" s="2">
        <v>34144</v>
      </c>
      <c r="B34145" s="4">
        <v>201711134144</v>
      </c>
      <c r="C34145" s="360" t="s">
        <v>31072</v>
      </c>
      <c r="D34145" s="360" t="s">
        <v>10</v>
      </c>
    </row>
    <row r="34146" spans="1:4">
      <c r="A34146" s="2">
        <v>34145</v>
      </c>
      <c r="B34146" s="4">
        <v>201711134145</v>
      </c>
      <c r="C34146" s="360" t="s">
        <v>31073</v>
      </c>
      <c r="D34146" s="360" t="s">
        <v>10</v>
      </c>
    </row>
    <row r="34147" spans="1:4">
      <c r="A34147" s="2">
        <v>34146</v>
      </c>
      <c r="B34147" s="4">
        <v>201711134146</v>
      </c>
      <c r="C34147" s="360" t="s">
        <v>31074</v>
      </c>
      <c r="D34147" s="360" t="s">
        <v>5</v>
      </c>
    </row>
    <row r="34148" spans="1:4">
      <c r="A34148" s="2">
        <v>34147</v>
      </c>
      <c r="B34148" s="4">
        <v>201711134147</v>
      </c>
      <c r="C34148" s="360" t="s">
        <v>18763</v>
      </c>
      <c r="D34148" s="360" t="s">
        <v>10</v>
      </c>
    </row>
    <row r="34149" spans="1:4">
      <c r="A34149" s="2">
        <v>34148</v>
      </c>
      <c r="B34149" s="4">
        <v>201711134148</v>
      </c>
      <c r="C34149" s="360" t="s">
        <v>31075</v>
      </c>
      <c r="D34149" s="360" t="s">
        <v>5</v>
      </c>
    </row>
    <row r="34150" spans="1:4">
      <c r="A34150" s="2">
        <v>34149</v>
      </c>
      <c r="B34150" s="4">
        <v>201711134149</v>
      </c>
      <c r="C34150" s="360" t="s">
        <v>31076</v>
      </c>
      <c r="D34150" s="360" t="s">
        <v>5</v>
      </c>
    </row>
    <row r="34151" spans="1:4">
      <c r="A34151" s="2">
        <v>34150</v>
      </c>
      <c r="B34151" s="4">
        <v>201711134150</v>
      </c>
      <c r="C34151" s="360" t="s">
        <v>31077</v>
      </c>
      <c r="D34151" s="360" t="s">
        <v>10</v>
      </c>
    </row>
    <row r="34152" spans="1:4">
      <c r="A34152" s="2">
        <v>34151</v>
      </c>
      <c r="B34152" s="4">
        <v>201711134151</v>
      </c>
      <c r="C34152" s="360" t="s">
        <v>31078</v>
      </c>
      <c r="D34152" s="360" t="s">
        <v>5</v>
      </c>
    </row>
    <row r="34153" spans="1:4">
      <c r="A34153" s="2">
        <v>34152</v>
      </c>
      <c r="B34153" s="4">
        <v>201711134152</v>
      </c>
      <c r="C34153" s="360" t="s">
        <v>31079</v>
      </c>
      <c r="D34153" s="360" t="s">
        <v>10</v>
      </c>
    </row>
    <row r="34154" spans="1:4">
      <c r="A34154" s="2">
        <v>34153</v>
      </c>
      <c r="B34154" s="4">
        <v>201711134153</v>
      </c>
      <c r="C34154" s="360" t="s">
        <v>1035</v>
      </c>
      <c r="D34154" s="360" t="s">
        <v>10</v>
      </c>
    </row>
    <row r="34155" spans="1:4">
      <c r="A34155" s="2">
        <v>34154</v>
      </c>
      <c r="B34155" s="4">
        <v>201711134154</v>
      </c>
      <c r="C34155" s="360" t="s">
        <v>31080</v>
      </c>
      <c r="D34155" s="360" t="s">
        <v>5</v>
      </c>
    </row>
    <row r="34156" spans="1:4">
      <c r="A34156" s="2">
        <v>34155</v>
      </c>
      <c r="B34156" s="4">
        <v>201711134155</v>
      </c>
      <c r="C34156" s="360" t="s">
        <v>15337</v>
      </c>
      <c r="D34156" s="360" t="s">
        <v>5</v>
      </c>
    </row>
    <row r="34157" spans="1:4">
      <c r="A34157" s="2">
        <v>34156</v>
      </c>
      <c r="B34157" s="4">
        <v>201711134156</v>
      </c>
      <c r="C34157" s="360" t="s">
        <v>31081</v>
      </c>
      <c r="D34157" s="360" t="s">
        <v>10</v>
      </c>
    </row>
    <row r="34158" spans="1:4">
      <c r="A34158" s="2">
        <v>34157</v>
      </c>
      <c r="B34158" s="4">
        <v>201711134157</v>
      </c>
      <c r="C34158" s="360" t="s">
        <v>31082</v>
      </c>
      <c r="D34158" s="360" t="s">
        <v>10</v>
      </c>
    </row>
    <row r="34159" spans="1:4">
      <c r="A34159" s="2">
        <v>34158</v>
      </c>
      <c r="B34159" s="4">
        <v>201711134158</v>
      </c>
      <c r="C34159" s="360" t="s">
        <v>31083</v>
      </c>
      <c r="D34159" s="360" t="s">
        <v>10</v>
      </c>
    </row>
    <row r="34160" spans="1:4">
      <c r="A34160" s="2">
        <v>34159</v>
      </c>
      <c r="B34160" s="4">
        <v>201711134159</v>
      </c>
      <c r="C34160" s="360" t="s">
        <v>31084</v>
      </c>
      <c r="D34160" s="360" t="s">
        <v>10</v>
      </c>
    </row>
    <row r="34161" spans="1:4">
      <c r="A34161" s="2">
        <v>34160</v>
      </c>
      <c r="B34161" s="4">
        <v>201711134160</v>
      </c>
      <c r="C34161" s="360" t="s">
        <v>31085</v>
      </c>
      <c r="D34161" s="360" t="s">
        <v>10</v>
      </c>
    </row>
    <row r="34162" spans="1:4">
      <c r="A34162" s="2">
        <v>34161</v>
      </c>
      <c r="B34162" s="4">
        <v>201711134161</v>
      </c>
      <c r="C34162" s="360" t="s">
        <v>31086</v>
      </c>
      <c r="D34162" s="360" t="s">
        <v>10</v>
      </c>
    </row>
    <row r="34163" spans="1:4">
      <c r="A34163" s="2">
        <v>34162</v>
      </c>
      <c r="B34163" s="4">
        <v>201711134162</v>
      </c>
      <c r="C34163" s="360" t="s">
        <v>31087</v>
      </c>
      <c r="D34163" s="360" t="s">
        <v>5</v>
      </c>
    </row>
    <row r="34164" spans="1:4">
      <c r="A34164" s="2">
        <v>34163</v>
      </c>
      <c r="B34164" s="4">
        <v>201711134163</v>
      </c>
      <c r="C34164" s="360" t="s">
        <v>31088</v>
      </c>
      <c r="D34164" s="360" t="s">
        <v>5</v>
      </c>
    </row>
    <row r="34165" spans="1:4">
      <c r="A34165" s="2">
        <v>34164</v>
      </c>
      <c r="B34165" s="4">
        <v>201711134164</v>
      </c>
      <c r="C34165" s="360" t="s">
        <v>31089</v>
      </c>
      <c r="D34165" s="360" t="s">
        <v>10</v>
      </c>
    </row>
    <row r="34166" spans="1:4">
      <c r="A34166" s="2">
        <v>34165</v>
      </c>
      <c r="B34166" s="4">
        <v>201711134165</v>
      </c>
      <c r="C34166" s="360" t="s">
        <v>31090</v>
      </c>
      <c r="D34166" s="360" t="s">
        <v>5</v>
      </c>
    </row>
    <row r="34167" spans="1:4">
      <c r="A34167" s="2">
        <v>34166</v>
      </c>
      <c r="B34167" s="4">
        <v>201711134166</v>
      </c>
      <c r="C34167" s="360" t="s">
        <v>31091</v>
      </c>
      <c r="D34167" s="360" t="s">
        <v>10</v>
      </c>
    </row>
    <row r="34168" spans="1:4">
      <c r="A34168" s="2">
        <v>34167</v>
      </c>
      <c r="B34168" s="4">
        <v>201711134167</v>
      </c>
      <c r="C34168" s="360" t="s">
        <v>31092</v>
      </c>
      <c r="D34168" s="360" t="s">
        <v>5</v>
      </c>
    </row>
    <row r="34169" spans="1:4">
      <c r="A34169" s="2">
        <v>34168</v>
      </c>
      <c r="B34169" s="4">
        <v>201711134168</v>
      </c>
      <c r="C34169" s="360" t="s">
        <v>31093</v>
      </c>
      <c r="D34169" s="360" t="s">
        <v>5</v>
      </c>
    </row>
    <row r="34170" spans="1:4">
      <c r="A34170" s="2">
        <v>34169</v>
      </c>
      <c r="B34170" s="4">
        <v>201711134169</v>
      </c>
      <c r="C34170" s="360" t="s">
        <v>31094</v>
      </c>
      <c r="D34170" s="360" t="s">
        <v>10</v>
      </c>
    </row>
    <row r="34171" spans="1:4">
      <c r="A34171" s="2">
        <v>34170</v>
      </c>
      <c r="B34171" s="4">
        <v>201711134170</v>
      </c>
      <c r="C34171" s="360" t="s">
        <v>1760</v>
      </c>
      <c r="D34171" s="360" t="s">
        <v>10</v>
      </c>
    </row>
    <row r="34172" spans="1:4">
      <c r="A34172" s="2">
        <v>34171</v>
      </c>
      <c r="B34172" s="4">
        <v>201711134171</v>
      </c>
      <c r="C34172" s="360" t="s">
        <v>11744</v>
      </c>
      <c r="D34172" s="360" t="s">
        <v>10</v>
      </c>
    </row>
    <row r="34173" spans="1:4">
      <c r="A34173" s="2">
        <v>34172</v>
      </c>
      <c r="B34173" s="4">
        <v>201711134172</v>
      </c>
      <c r="C34173" s="360" t="s">
        <v>31095</v>
      </c>
      <c r="D34173" s="360" t="s">
        <v>5</v>
      </c>
    </row>
    <row r="34174" spans="1:4">
      <c r="A34174" s="2">
        <v>34173</v>
      </c>
      <c r="B34174" s="4">
        <v>201711134173</v>
      </c>
      <c r="C34174" s="360" t="s">
        <v>31096</v>
      </c>
      <c r="D34174" s="360" t="s">
        <v>5</v>
      </c>
    </row>
    <row r="34175" spans="1:4">
      <c r="A34175" s="2">
        <v>34174</v>
      </c>
      <c r="B34175" s="4">
        <v>201711134174</v>
      </c>
      <c r="C34175" s="361" t="s">
        <v>31097</v>
      </c>
      <c r="D34175" s="49"/>
    </row>
    <row r="34176" spans="1:4">
      <c r="A34176" s="2">
        <v>34175</v>
      </c>
      <c r="B34176" s="4">
        <v>201711134175</v>
      </c>
      <c r="C34176" s="361" t="s">
        <v>31098</v>
      </c>
      <c r="D34176" s="49"/>
    </row>
    <row r="34177" spans="1:4">
      <c r="A34177" s="2">
        <v>34176</v>
      </c>
      <c r="B34177" s="4">
        <v>201711134176</v>
      </c>
      <c r="C34177" s="361" t="s">
        <v>309</v>
      </c>
      <c r="D34177" s="49"/>
    </row>
    <row r="34178" spans="1:4">
      <c r="A34178" s="2">
        <v>34177</v>
      </c>
      <c r="B34178" s="4">
        <v>201711134177</v>
      </c>
      <c r="C34178" s="361" t="s">
        <v>31099</v>
      </c>
      <c r="D34178" s="49"/>
    </row>
    <row r="34179" spans="1:4">
      <c r="A34179" s="2">
        <v>34178</v>
      </c>
      <c r="B34179" s="4">
        <v>201711134178</v>
      </c>
      <c r="C34179" s="361" t="s">
        <v>31100</v>
      </c>
      <c r="D34179" s="49"/>
    </row>
    <row r="34180" spans="1:4">
      <c r="A34180" s="2">
        <v>34179</v>
      </c>
      <c r="B34180" s="4">
        <v>201711134179</v>
      </c>
      <c r="C34180" s="361" t="s">
        <v>2995</v>
      </c>
      <c r="D34180" s="49"/>
    </row>
    <row r="34181" spans="1:4">
      <c r="A34181" s="2">
        <v>34180</v>
      </c>
      <c r="B34181" s="4">
        <v>201711134180</v>
      </c>
      <c r="C34181" s="361" t="s">
        <v>31101</v>
      </c>
      <c r="D34181" s="49"/>
    </row>
    <row r="34182" spans="1:4">
      <c r="A34182" s="2">
        <v>34181</v>
      </c>
      <c r="B34182" s="4">
        <v>201711134181</v>
      </c>
      <c r="C34182" s="361" t="s">
        <v>31102</v>
      </c>
      <c r="D34182" s="49"/>
    </row>
    <row r="34183" spans="1:4">
      <c r="A34183" s="2">
        <v>34182</v>
      </c>
      <c r="B34183" s="4">
        <v>201711134182</v>
      </c>
      <c r="C34183" s="361" t="s">
        <v>31103</v>
      </c>
      <c r="D34183" s="49"/>
    </row>
    <row r="34184" spans="1:4">
      <c r="A34184" s="2">
        <v>34183</v>
      </c>
      <c r="B34184" s="4">
        <v>201711134183</v>
      </c>
      <c r="C34184" s="361" t="s">
        <v>31104</v>
      </c>
      <c r="D34184" s="49"/>
    </row>
    <row r="34185" spans="1:4">
      <c r="A34185" s="2">
        <v>34184</v>
      </c>
      <c r="B34185" s="4">
        <v>201711134184</v>
      </c>
      <c r="C34185" s="361" t="s">
        <v>31105</v>
      </c>
      <c r="D34185" s="49"/>
    </row>
    <row r="34186" spans="1:4">
      <c r="A34186" s="2">
        <v>34185</v>
      </c>
      <c r="B34186" s="4">
        <v>201711134185</v>
      </c>
      <c r="C34186" s="361" t="s">
        <v>31106</v>
      </c>
      <c r="D34186" s="49"/>
    </row>
    <row r="34187" spans="1:4">
      <c r="A34187" s="2">
        <v>34186</v>
      </c>
      <c r="B34187" s="4">
        <v>201711134186</v>
      </c>
      <c r="C34187" s="361" t="s">
        <v>31107</v>
      </c>
      <c r="D34187" s="49"/>
    </row>
    <row r="34188" spans="1:4">
      <c r="A34188" s="2">
        <v>34187</v>
      </c>
      <c r="B34188" s="4">
        <v>201711134187</v>
      </c>
      <c r="C34188" s="361" t="s">
        <v>4689</v>
      </c>
      <c r="D34188" s="49"/>
    </row>
    <row r="34189" spans="1:4">
      <c r="A34189" s="2">
        <v>34188</v>
      </c>
      <c r="B34189" s="4">
        <v>201711134188</v>
      </c>
      <c r="C34189" s="361" t="s">
        <v>31108</v>
      </c>
      <c r="D34189" s="49"/>
    </row>
    <row r="34190" spans="1:4">
      <c r="A34190" s="2">
        <v>34189</v>
      </c>
      <c r="B34190" s="4">
        <v>201711134189</v>
      </c>
      <c r="C34190" s="361" t="s">
        <v>31109</v>
      </c>
      <c r="D34190" s="49"/>
    </row>
    <row r="34191" spans="1:4">
      <c r="A34191" s="2">
        <v>34190</v>
      </c>
      <c r="B34191" s="4">
        <v>201711134190</v>
      </c>
      <c r="C34191" s="361" t="s">
        <v>31110</v>
      </c>
      <c r="D34191" s="49"/>
    </row>
    <row r="34192" spans="1:4">
      <c r="A34192" s="2">
        <v>34191</v>
      </c>
      <c r="B34192" s="4">
        <v>201711134191</v>
      </c>
      <c r="C34192" s="361" t="s">
        <v>31111</v>
      </c>
      <c r="D34192" s="49"/>
    </row>
    <row r="34193" spans="1:4">
      <c r="A34193" s="2">
        <v>34192</v>
      </c>
      <c r="B34193" s="4">
        <v>201711134192</v>
      </c>
      <c r="C34193" s="361" t="s">
        <v>31112</v>
      </c>
      <c r="D34193" s="49"/>
    </row>
    <row r="34194" spans="1:4">
      <c r="A34194" s="2">
        <v>34193</v>
      </c>
      <c r="B34194" s="4">
        <v>201711134193</v>
      </c>
      <c r="C34194" s="361" t="s">
        <v>31113</v>
      </c>
      <c r="D34194" s="49"/>
    </row>
    <row r="34195" spans="1:4">
      <c r="A34195" s="2">
        <v>34194</v>
      </c>
      <c r="B34195" s="4">
        <v>201711134194</v>
      </c>
      <c r="C34195" s="361" t="s">
        <v>31114</v>
      </c>
      <c r="D34195" s="49"/>
    </row>
    <row r="34196" spans="1:4">
      <c r="A34196" s="2">
        <v>34195</v>
      </c>
      <c r="B34196" s="4">
        <v>201711134195</v>
      </c>
      <c r="C34196" s="361" t="s">
        <v>31115</v>
      </c>
      <c r="D34196" s="49"/>
    </row>
    <row r="34197" spans="1:4">
      <c r="A34197" s="2">
        <v>34196</v>
      </c>
      <c r="B34197" s="4">
        <v>201711134196</v>
      </c>
      <c r="C34197" s="361" t="s">
        <v>31116</v>
      </c>
      <c r="D34197" s="49"/>
    </row>
    <row r="34198" spans="1:4">
      <c r="A34198" s="2">
        <v>34197</v>
      </c>
      <c r="B34198" s="4">
        <v>201711134197</v>
      </c>
      <c r="C34198" s="361" t="s">
        <v>31117</v>
      </c>
      <c r="D34198" s="49"/>
    </row>
    <row r="34199" spans="1:4">
      <c r="A34199" s="2">
        <v>34198</v>
      </c>
      <c r="B34199" s="4">
        <v>201711134198</v>
      </c>
      <c r="C34199" s="361" t="s">
        <v>31118</v>
      </c>
      <c r="D34199" s="49"/>
    </row>
    <row r="34200" spans="1:4">
      <c r="A34200" s="2">
        <v>34199</v>
      </c>
      <c r="B34200" s="4">
        <v>201711134199</v>
      </c>
      <c r="C34200" s="361" t="s">
        <v>31119</v>
      </c>
      <c r="D34200" s="49"/>
    </row>
    <row r="34201" spans="1:4">
      <c r="A34201" s="2">
        <v>34200</v>
      </c>
      <c r="B34201" s="4">
        <v>201711134200</v>
      </c>
      <c r="C34201" s="361" t="s">
        <v>31120</v>
      </c>
      <c r="D34201" s="49"/>
    </row>
    <row r="34202" spans="1:4">
      <c r="A34202" s="2">
        <v>34201</v>
      </c>
      <c r="B34202" s="4">
        <v>201711134201</v>
      </c>
      <c r="C34202" s="361" t="s">
        <v>31121</v>
      </c>
      <c r="D34202" s="49"/>
    </row>
    <row r="34203" spans="1:4">
      <c r="A34203" s="2">
        <v>34202</v>
      </c>
      <c r="B34203" s="4">
        <v>201711134202</v>
      </c>
      <c r="C34203" s="361" t="s">
        <v>31122</v>
      </c>
      <c r="D34203" s="49"/>
    </row>
    <row r="34204" spans="1:4">
      <c r="A34204" s="2">
        <v>34203</v>
      </c>
      <c r="B34204" s="4">
        <v>201711134203</v>
      </c>
      <c r="C34204" s="361" t="s">
        <v>3527</v>
      </c>
      <c r="D34204" s="49"/>
    </row>
    <row r="34205" spans="1:4">
      <c r="A34205" s="2">
        <v>34204</v>
      </c>
      <c r="B34205" s="4">
        <v>201711134204</v>
      </c>
      <c r="C34205" s="361" t="s">
        <v>31123</v>
      </c>
      <c r="D34205" s="49"/>
    </row>
    <row r="34206" spans="1:4">
      <c r="A34206" s="2">
        <v>34205</v>
      </c>
      <c r="B34206" s="4">
        <v>201711134205</v>
      </c>
      <c r="C34206" s="361" t="s">
        <v>31124</v>
      </c>
      <c r="D34206" s="49"/>
    </row>
    <row r="34207" spans="1:4">
      <c r="A34207" s="2">
        <v>34206</v>
      </c>
      <c r="B34207" s="4">
        <v>201711134206</v>
      </c>
      <c r="C34207" s="361" t="s">
        <v>31125</v>
      </c>
      <c r="D34207" s="49"/>
    </row>
    <row r="34208" spans="1:4">
      <c r="A34208" s="2">
        <v>34207</v>
      </c>
      <c r="B34208" s="4">
        <v>201711134207</v>
      </c>
      <c r="C34208" s="361" t="s">
        <v>31126</v>
      </c>
      <c r="D34208" s="49"/>
    </row>
    <row r="34209" spans="1:4">
      <c r="A34209" s="2">
        <v>34208</v>
      </c>
      <c r="B34209" s="4">
        <v>201711134208</v>
      </c>
      <c r="C34209" s="361" t="s">
        <v>31127</v>
      </c>
      <c r="D34209" s="49"/>
    </row>
    <row r="34210" spans="1:4">
      <c r="A34210" s="2">
        <v>34209</v>
      </c>
      <c r="B34210" s="4">
        <v>201711134209</v>
      </c>
      <c r="C34210" s="361" t="s">
        <v>31128</v>
      </c>
      <c r="D34210" s="49"/>
    </row>
    <row r="34211" spans="1:4">
      <c r="A34211" s="2">
        <v>34210</v>
      </c>
      <c r="B34211" s="4">
        <v>201711134210</v>
      </c>
      <c r="C34211" s="361" t="s">
        <v>31129</v>
      </c>
      <c r="D34211" s="49"/>
    </row>
    <row r="34212" spans="1:4">
      <c r="A34212" s="2">
        <v>34211</v>
      </c>
      <c r="B34212" s="4">
        <v>201711134211</v>
      </c>
      <c r="C34212" s="361" t="s">
        <v>8775</v>
      </c>
      <c r="D34212" s="49"/>
    </row>
    <row r="34213" spans="1:4">
      <c r="A34213" s="2">
        <v>34212</v>
      </c>
      <c r="B34213" s="4">
        <v>201711134212</v>
      </c>
      <c r="C34213" s="361" t="s">
        <v>31130</v>
      </c>
      <c r="D34213" s="49"/>
    </row>
    <row r="34214" spans="1:4">
      <c r="A34214" s="2">
        <v>34213</v>
      </c>
      <c r="B34214" s="4">
        <v>201711134213</v>
      </c>
      <c r="C34214" s="361" t="s">
        <v>31131</v>
      </c>
      <c r="D34214" s="49"/>
    </row>
    <row r="34215" spans="1:4">
      <c r="A34215" s="2">
        <v>34214</v>
      </c>
      <c r="B34215" s="4">
        <v>201711134214</v>
      </c>
      <c r="C34215" s="361" t="s">
        <v>31132</v>
      </c>
      <c r="D34215" s="49"/>
    </row>
    <row r="34216" spans="1:4">
      <c r="A34216" s="2">
        <v>34215</v>
      </c>
      <c r="B34216" s="4">
        <v>201711134215</v>
      </c>
      <c r="C34216" s="361" t="s">
        <v>31133</v>
      </c>
      <c r="D34216" s="49"/>
    </row>
    <row r="34217" spans="1:4">
      <c r="A34217" s="2">
        <v>34216</v>
      </c>
      <c r="B34217" s="4">
        <v>201711134216</v>
      </c>
      <c r="C34217" s="361" t="s">
        <v>30035</v>
      </c>
      <c r="D34217" s="49"/>
    </row>
    <row r="34218" spans="1:4">
      <c r="A34218" s="2">
        <v>34217</v>
      </c>
      <c r="B34218" s="4">
        <v>201711134217</v>
      </c>
      <c r="C34218" s="361" t="s">
        <v>17124</v>
      </c>
      <c r="D34218" s="49"/>
    </row>
    <row r="34219" spans="1:4">
      <c r="A34219" s="2">
        <v>34218</v>
      </c>
      <c r="B34219" s="4">
        <v>201711134218</v>
      </c>
      <c r="C34219" s="361" t="s">
        <v>31134</v>
      </c>
      <c r="D34219" s="49"/>
    </row>
    <row r="34220" spans="1:4">
      <c r="A34220" s="2">
        <v>34219</v>
      </c>
      <c r="B34220" s="4">
        <v>201711134219</v>
      </c>
      <c r="C34220" s="361" t="s">
        <v>31135</v>
      </c>
      <c r="D34220" s="49"/>
    </row>
    <row r="34221" spans="1:4">
      <c r="A34221" s="2">
        <v>34220</v>
      </c>
      <c r="B34221" s="4">
        <v>201711134220</v>
      </c>
      <c r="C34221" s="361" t="s">
        <v>31136</v>
      </c>
      <c r="D34221" s="49"/>
    </row>
    <row r="34222" spans="1:4">
      <c r="A34222" s="2">
        <v>34221</v>
      </c>
      <c r="B34222" s="4">
        <v>201711134221</v>
      </c>
      <c r="C34222" s="361" t="s">
        <v>31137</v>
      </c>
      <c r="D34222" s="49"/>
    </row>
    <row r="34223" spans="1:4">
      <c r="A34223" s="2">
        <v>34222</v>
      </c>
      <c r="B34223" s="4">
        <v>201711134222</v>
      </c>
      <c r="C34223" s="361" t="s">
        <v>31138</v>
      </c>
      <c r="D34223" s="49"/>
    </row>
    <row r="34224" spans="1:4">
      <c r="A34224" s="2">
        <v>34223</v>
      </c>
      <c r="B34224" s="4">
        <v>201711134223</v>
      </c>
      <c r="C34224" s="361" t="s">
        <v>31139</v>
      </c>
      <c r="D34224" s="49"/>
    </row>
    <row r="34225" spans="1:4">
      <c r="A34225" s="2">
        <v>34224</v>
      </c>
      <c r="B34225" s="4">
        <v>201711134224</v>
      </c>
      <c r="C34225" s="361" t="s">
        <v>31140</v>
      </c>
      <c r="D34225" s="49"/>
    </row>
    <row r="34226" spans="1:4">
      <c r="A34226" s="2">
        <v>34225</v>
      </c>
      <c r="B34226" s="4">
        <v>201711134225</v>
      </c>
      <c r="C34226" s="361" t="s">
        <v>31141</v>
      </c>
      <c r="D34226" s="49"/>
    </row>
    <row r="34227" spans="1:4">
      <c r="A34227" s="2">
        <v>34226</v>
      </c>
      <c r="B34227" s="4">
        <v>201711134226</v>
      </c>
      <c r="C34227" s="361" t="s">
        <v>31142</v>
      </c>
      <c r="D34227" s="49"/>
    </row>
    <row r="34228" spans="1:4">
      <c r="A34228" s="2">
        <v>34227</v>
      </c>
      <c r="B34228" s="4">
        <v>201711134227</v>
      </c>
      <c r="C34228" s="361" t="s">
        <v>31143</v>
      </c>
      <c r="D34228" s="49"/>
    </row>
    <row r="34229" spans="1:4">
      <c r="A34229" s="2">
        <v>34228</v>
      </c>
      <c r="B34229" s="4">
        <v>201711134228</v>
      </c>
      <c r="C34229" s="361" t="s">
        <v>31144</v>
      </c>
      <c r="D34229" s="49"/>
    </row>
    <row r="34230" spans="1:4">
      <c r="A34230" s="2">
        <v>34229</v>
      </c>
      <c r="B34230" s="4">
        <v>201711134229</v>
      </c>
      <c r="C34230" s="361" t="s">
        <v>31145</v>
      </c>
      <c r="D34230" s="49"/>
    </row>
    <row r="34231" spans="1:4">
      <c r="A34231" s="2">
        <v>34230</v>
      </c>
      <c r="B34231" s="4">
        <v>201711134230</v>
      </c>
      <c r="C34231" s="361" t="s">
        <v>31146</v>
      </c>
      <c r="D34231" s="49"/>
    </row>
    <row r="34232" spans="1:4">
      <c r="A34232" s="2">
        <v>34231</v>
      </c>
      <c r="B34232" s="4">
        <v>201711134231</v>
      </c>
      <c r="C34232" s="361" t="s">
        <v>31147</v>
      </c>
      <c r="D34232" s="49"/>
    </row>
    <row r="34233" spans="1:4">
      <c r="A34233" s="2">
        <v>34232</v>
      </c>
      <c r="B34233" s="4">
        <v>201711134232</v>
      </c>
      <c r="C34233" s="361" t="s">
        <v>31148</v>
      </c>
      <c r="D34233" s="49"/>
    </row>
    <row r="34234" spans="1:4">
      <c r="A34234" s="2">
        <v>34233</v>
      </c>
      <c r="B34234" s="4">
        <v>201711134233</v>
      </c>
      <c r="C34234" s="361" t="s">
        <v>31149</v>
      </c>
      <c r="D34234" s="49"/>
    </row>
    <row r="34235" spans="1:4">
      <c r="A34235" s="2">
        <v>34234</v>
      </c>
      <c r="B34235" s="4">
        <v>201711134234</v>
      </c>
      <c r="C34235" s="361" t="s">
        <v>31150</v>
      </c>
      <c r="D34235" s="49"/>
    </row>
    <row r="34236" spans="1:4">
      <c r="A34236" s="2">
        <v>34235</v>
      </c>
      <c r="B34236" s="4">
        <v>201711134235</v>
      </c>
      <c r="C34236" s="361" t="s">
        <v>31151</v>
      </c>
      <c r="D34236" s="49"/>
    </row>
    <row r="34237" spans="1:4">
      <c r="A34237" s="2">
        <v>34236</v>
      </c>
      <c r="B34237" s="4">
        <v>201711134236</v>
      </c>
      <c r="C34237" s="361" t="s">
        <v>31152</v>
      </c>
      <c r="D34237" s="49"/>
    </row>
    <row r="34238" spans="1:4">
      <c r="A34238" s="2">
        <v>34237</v>
      </c>
      <c r="B34238" s="4">
        <v>201711134237</v>
      </c>
      <c r="C34238" s="361" t="s">
        <v>31153</v>
      </c>
      <c r="D34238" s="49"/>
    </row>
    <row r="34239" spans="1:4">
      <c r="A34239" s="2">
        <v>34238</v>
      </c>
      <c r="B34239" s="4">
        <v>201711134238</v>
      </c>
      <c r="C34239" s="361" t="s">
        <v>31154</v>
      </c>
      <c r="D34239" s="49"/>
    </row>
    <row r="34240" spans="1:4">
      <c r="A34240" s="2">
        <v>34239</v>
      </c>
      <c r="B34240" s="4">
        <v>201711134239</v>
      </c>
      <c r="C34240" s="361" t="s">
        <v>31155</v>
      </c>
      <c r="D34240" s="49"/>
    </row>
    <row r="34241" spans="1:4">
      <c r="A34241" s="2">
        <v>34240</v>
      </c>
      <c r="B34241" s="4">
        <v>201711134240</v>
      </c>
      <c r="C34241" s="361" t="s">
        <v>31156</v>
      </c>
      <c r="D34241" s="49"/>
    </row>
    <row r="34242" spans="1:4">
      <c r="A34242" s="2">
        <v>34241</v>
      </c>
      <c r="B34242" s="4">
        <v>201711134241</v>
      </c>
      <c r="C34242" s="361" t="s">
        <v>31157</v>
      </c>
      <c r="D34242" s="49"/>
    </row>
    <row r="34243" spans="1:4">
      <c r="A34243" s="2">
        <v>34242</v>
      </c>
      <c r="B34243" s="4">
        <v>201711134242</v>
      </c>
      <c r="C34243" s="361" t="s">
        <v>7231</v>
      </c>
      <c r="D34243" s="49"/>
    </row>
    <row r="34244" spans="1:4">
      <c r="A34244" s="2">
        <v>34243</v>
      </c>
      <c r="B34244" s="4">
        <v>201711134243</v>
      </c>
      <c r="C34244" s="361" t="s">
        <v>31158</v>
      </c>
      <c r="D34244" s="49"/>
    </row>
    <row r="34245" spans="1:4">
      <c r="A34245" s="2">
        <v>34244</v>
      </c>
      <c r="B34245" s="4">
        <v>201711134244</v>
      </c>
      <c r="C34245" s="361" t="s">
        <v>31159</v>
      </c>
      <c r="D34245" s="49"/>
    </row>
    <row r="34246" spans="1:4">
      <c r="A34246" s="2">
        <v>34245</v>
      </c>
      <c r="B34246" s="4">
        <v>201711134245</v>
      </c>
      <c r="C34246" s="361" t="s">
        <v>31160</v>
      </c>
      <c r="D34246" s="49"/>
    </row>
    <row r="34247" spans="1:4">
      <c r="A34247" s="2">
        <v>34246</v>
      </c>
      <c r="B34247" s="4">
        <v>201711134246</v>
      </c>
      <c r="C34247" s="361" t="s">
        <v>31161</v>
      </c>
      <c r="D34247" s="49"/>
    </row>
    <row r="34248" spans="1:4">
      <c r="A34248" s="2">
        <v>34247</v>
      </c>
      <c r="B34248" s="4">
        <v>201711134247</v>
      </c>
      <c r="C34248" s="361" t="s">
        <v>31162</v>
      </c>
      <c r="D34248" s="49"/>
    </row>
    <row r="34249" spans="1:4">
      <c r="A34249" s="2">
        <v>34248</v>
      </c>
      <c r="B34249" s="4">
        <v>201711134248</v>
      </c>
      <c r="C34249" s="361" t="s">
        <v>31163</v>
      </c>
      <c r="D34249" s="49"/>
    </row>
    <row r="34250" spans="1:4">
      <c r="A34250" s="2">
        <v>34249</v>
      </c>
      <c r="B34250" s="4">
        <v>201711134249</v>
      </c>
      <c r="C34250" s="361" t="s">
        <v>31164</v>
      </c>
      <c r="D34250" s="49"/>
    </row>
    <row r="34251" spans="1:4">
      <c r="A34251" s="2">
        <v>34250</v>
      </c>
      <c r="B34251" s="4">
        <v>201711134250</v>
      </c>
      <c r="C34251" s="361" t="s">
        <v>31165</v>
      </c>
      <c r="D34251" s="49"/>
    </row>
    <row r="34252" spans="1:4">
      <c r="A34252" s="2">
        <v>34251</v>
      </c>
      <c r="B34252" s="4">
        <v>201711134251</v>
      </c>
      <c r="C34252" s="361" t="s">
        <v>26653</v>
      </c>
      <c r="D34252" s="49"/>
    </row>
    <row r="34253" spans="1:4">
      <c r="A34253" s="2">
        <v>34252</v>
      </c>
      <c r="B34253" s="4">
        <v>201711134252</v>
      </c>
      <c r="C34253" s="361" t="s">
        <v>31166</v>
      </c>
      <c r="D34253" s="49"/>
    </row>
    <row r="34254" spans="1:4">
      <c r="A34254" s="2">
        <v>34253</v>
      </c>
      <c r="B34254" s="4">
        <v>201711134253</v>
      </c>
      <c r="C34254" s="361" t="s">
        <v>22899</v>
      </c>
      <c r="D34254" s="49"/>
    </row>
    <row r="34255" spans="1:4">
      <c r="A34255" s="2">
        <v>34254</v>
      </c>
      <c r="B34255" s="4">
        <v>201711134254</v>
      </c>
      <c r="C34255" s="361" t="s">
        <v>27614</v>
      </c>
      <c r="D34255" s="49"/>
    </row>
    <row r="34256" spans="1:4">
      <c r="A34256" s="2">
        <v>34255</v>
      </c>
      <c r="B34256" s="4">
        <v>201711134255</v>
      </c>
      <c r="C34256" s="361" t="s">
        <v>31167</v>
      </c>
      <c r="D34256" s="49"/>
    </row>
    <row r="34257" spans="1:4">
      <c r="A34257" s="2">
        <v>34256</v>
      </c>
      <c r="B34257" s="4">
        <v>201711134256</v>
      </c>
      <c r="C34257" s="361" t="s">
        <v>31168</v>
      </c>
      <c r="D34257" s="49"/>
    </row>
    <row r="34258" spans="1:4">
      <c r="A34258" s="2">
        <v>34257</v>
      </c>
      <c r="B34258" s="4">
        <v>201711134257</v>
      </c>
      <c r="C34258" s="361" t="s">
        <v>31169</v>
      </c>
      <c r="D34258" s="49"/>
    </row>
    <row r="34259" spans="1:4">
      <c r="A34259" s="2">
        <v>34258</v>
      </c>
      <c r="B34259" s="4">
        <v>201711134258</v>
      </c>
      <c r="C34259" s="361" t="s">
        <v>31170</v>
      </c>
      <c r="D34259" s="49"/>
    </row>
    <row r="34260" spans="1:4">
      <c r="A34260" s="2">
        <v>34259</v>
      </c>
      <c r="B34260" s="4">
        <v>201711134259</v>
      </c>
      <c r="C34260" s="361" t="s">
        <v>31171</v>
      </c>
      <c r="D34260" s="49"/>
    </row>
    <row r="34261" spans="1:4">
      <c r="A34261" s="2">
        <v>34260</v>
      </c>
      <c r="B34261" s="4">
        <v>201711134260</v>
      </c>
      <c r="C34261" s="361" t="s">
        <v>31172</v>
      </c>
      <c r="D34261" s="49"/>
    </row>
    <row r="34262" spans="1:4">
      <c r="A34262" s="2">
        <v>34261</v>
      </c>
      <c r="B34262" s="4">
        <v>201711134261</v>
      </c>
      <c r="C34262" s="361" t="s">
        <v>31173</v>
      </c>
      <c r="D34262" s="49"/>
    </row>
    <row r="34263" spans="1:4">
      <c r="A34263" s="2">
        <v>34262</v>
      </c>
      <c r="B34263" s="4">
        <v>201711134262</v>
      </c>
      <c r="C34263" s="361" t="s">
        <v>31174</v>
      </c>
      <c r="D34263" s="49"/>
    </row>
    <row r="34264" spans="1:4">
      <c r="A34264" s="2">
        <v>34263</v>
      </c>
      <c r="B34264" s="4">
        <v>201711134263</v>
      </c>
      <c r="C34264" s="361" t="s">
        <v>31175</v>
      </c>
      <c r="D34264" s="49"/>
    </row>
    <row r="34265" spans="1:4">
      <c r="A34265" s="2">
        <v>34264</v>
      </c>
      <c r="B34265" s="4">
        <v>201711134264</v>
      </c>
      <c r="C34265" s="361" t="s">
        <v>31176</v>
      </c>
      <c r="D34265" s="49"/>
    </row>
    <row r="34266" spans="1:4">
      <c r="A34266" s="2">
        <v>34265</v>
      </c>
      <c r="B34266" s="4">
        <v>201711134265</v>
      </c>
      <c r="C34266" s="361" t="s">
        <v>31177</v>
      </c>
      <c r="D34266" s="49"/>
    </row>
    <row r="34267" spans="1:4">
      <c r="A34267" s="2">
        <v>34266</v>
      </c>
      <c r="B34267" s="4">
        <v>201711134266</v>
      </c>
      <c r="C34267" s="361" t="s">
        <v>31178</v>
      </c>
      <c r="D34267" s="49"/>
    </row>
    <row r="34268" spans="1:4">
      <c r="A34268" s="2">
        <v>34267</v>
      </c>
      <c r="B34268" s="4">
        <v>201711134267</v>
      </c>
      <c r="C34268" s="361" t="s">
        <v>31179</v>
      </c>
      <c r="D34268" s="49"/>
    </row>
    <row r="34269" spans="1:4">
      <c r="A34269" s="2">
        <v>34268</v>
      </c>
      <c r="B34269" s="4">
        <v>201711134268</v>
      </c>
      <c r="C34269" s="361" t="s">
        <v>31180</v>
      </c>
      <c r="D34269" s="49"/>
    </row>
    <row r="34270" spans="1:4">
      <c r="A34270" s="2">
        <v>34269</v>
      </c>
      <c r="B34270" s="4">
        <v>201711134269</v>
      </c>
      <c r="C34270" s="361" t="s">
        <v>31181</v>
      </c>
      <c r="D34270" s="49"/>
    </row>
    <row r="34271" spans="1:4">
      <c r="A34271" s="2">
        <v>34270</v>
      </c>
      <c r="B34271" s="4">
        <v>201711134270</v>
      </c>
      <c r="C34271" s="361" t="s">
        <v>31182</v>
      </c>
      <c r="D34271" s="49"/>
    </row>
    <row r="34272" spans="1:4">
      <c r="A34272" s="2">
        <v>34271</v>
      </c>
      <c r="B34272" s="4">
        <v>201711134271</v>
      </c>
      <c r="C34272" s="361" t="s">
        <v>31183</v>
      </c>
      <c r="D34272" s="49"/>
    </row>
    <row r="34273" spans="1:4">
      <c r="A34273" s="2">
        <v>34272</v>
      </c>
      <c r="B34273" s="4">
        <v>201711134272</v>
      </c>
      <c r="C34273" s="361" t="s">
        <v>31184</v>
      </c>
      <c r="D34273" s="49"/>
    </row>
    <row r="34274" spans="1:4">
      <c r="A34274" s="2">
        <v>34273</v>
      </c>
      <c r="B34274" s="4">
        <v>201711134273</v>
      </c>
      <c r="C34274" s="361" t="s">
        <v>31185</v>
      </c>
      <c r="D34274" s="49"/>
    </row>
    <row r="34275" spans="1:4">
      <c r="A34275" s="2">
        <v>34274</v>
      </c>
      <c r="B34275" s="4">
        <v>201711134274</v>
      </c>
      <c r="C34275" s="361" t="s">
        <v>31186</v>
      </c>
      <c r="D34275" s="49"/>
    </row>
    <row r="34276" spans="1:4">
      <c r="A34276" s="2">
        <v>34275</v>
      </c>
      <c r="B34276" s="4">
        <v>201711134275</v>
      </c>
      <c r="C34276" s="361" t="s">
        <v>31187</v>
      </c>
      <c r="D34276" s="49"/>
    </row>
    <row r="34277" spans="1:4">
      <c r="A34277" s="2">
        <v>34276</v>
      </c>
      <c r="B34277" s="4">
        <v>201711134276</v>
      </c>
      <c r="C34277" s="361" t="s">
        <v>31188</v>
      </c>
      <c r="D34277" s="49"/>
    </row>
    <row r="34278" spans="1:4">
      <c r="A34278" s="2">
        <v>34277</v>
      </c>
      <c r="B34278" s="4">
        <v>201711134277</v>
      </c>
      <c r="C34278" s="361" t="s">
        <v>31189</v>
      </c>
      <c r="D34278" s="49"/>
    </row>
    <row r="34279" spans="1:4">
      <c r="A34279" s="2">
        <v>34278</v>
      </c>
      <c r="B34279" s="4">
        <v>201711134278</v>
      </c>
      <c r="C34279" s="361" t="s">
        <v>31190</v>
      </c>
      <c r="D34279" s="49"/>
    </row>
    <row r="34280" spans="1:4">
      <c r="A34280" s="2">
        <v>34279</v>
      </c>
      <c r="B34280" s="4">
        <v>201711134279</v>
      </c>
      <c r="C34280" s="361" t="s">
        <v>31191</v>
      </c>
      <c r="D34280" s="49"/>
    </row>
    <row r="34281" spans="1:4">
      <c r="A34281" s="2">
        <v>34280</v>
      </c>
      <c r="B34281" s="4">
        <v>201711134280</v>
      </c>
      <c r="C34281" s="361" t="s">
        <v>31192</v>
      </c>
      <c r="D34281" s="49"/>
    </row>
    <row r="34282" spans="1:4">
      <c r="A34282" s="2">
        <v>34281</v>
      </c>
      <c r="B34282" s="4">
        <v>201711134281</v>
      </c>
      <c r="C34282" s="361" t="s">
        <v>31193</v>
      </c>
      <c r="D34282" s="49"/>
    </row>
    <row r="34283" spans="1:4">
      <c r="A34283" s="2">
        <v>34282</v>
      </c>
      <c r="B34283" s="4">
        <v>201711134282</v>
      </c>
      <c r="C34283" s="361" t="s">
        <v>31194</v>
      </c>
      <c r="D34283" s="49"/>
    </row>
    <row r="34284" spans="1:4">
      <c r="A34284" s="2">
        <v>34283</v>
      </c>
      <c r="B34284" s="4">
        <v>201711134283</v>
      </c>
      <c r="C34284" s="361" t="s">
        <v>31195</v>
      </c>
      <c r="D34284" s="49"/>
    </row>
    <row r="34285" spans="1:4">
      <c r="A34285" s="2">
        <v>34284</v>
      </c>
      <c r="B34285" s="4">
        <v>201711134284</v>
      </c>
      <c r="C34285" s="361" t="s">
        <v>31196</v>
      </c>
      <c r="D34285" s="49"/>
    </row>
    <row r="34286" spans="1:4">
      <c r="A34286" s="2">
        <v>34285</v>
      </c>
      <c r="B34286" s="4">
        <v>201711134285</v>
      </c>
      <c r="C34286" s="361" t="s">
        <v>31197</v>
      </c>
      <c r="D34286" s="49"/>
    </row>
    <row r="34287" spans="1:4">
      <c r="A34287" s="2">
        <v>34286</v>
      </c>
      <c r="B34287" s="4">
        <v>201711134286</v>
      </c>
      <c r="C34287" s="361" t="s">
        <v>15086</v>
      </c>
      <c r="D34287" s="49"/>
    </row>
    <row r="34288" spans="1:4">
      <c r="A34288" s="2">
        <v>34287</v>
      </c>
      <c r="B34288" s="4">
        <v>201711134287</v>
      </c>
      <c r="C34288" s="361" t="s">
        <v>31198</v>
      </c>
      <c r="D34288" s="49"/>
    </row>
    <row r="34289" spans="1:4">
      <c r="A34289" s="2">
        <v>34288</v>
      </c>
      <c r="B34289" s="4">
        <v>201711134288</v>
      </c>
      <c r="C34289" s="361" t="s">
        <v>31199</v>
      </c>
      <c r="D34289" s="49"/>
    </row>
    <row r="34290" spans="1:4">
      <c r="A34290" s="2">
        <v>34289</v>
      </c>
      <c r="B34290" s="4">
        <v>201711134289</v>
      </c>
      <c r="C34290" s="361" t="s">
        <v>31200</v>
      </c>
      <c r="D34290" s="49"/>
    </row>
    <row r="34291" spans="1:4">
      <c r="A34291" s="2">
        <v>34290</v>
      </c>
      <c r="B34291" s="4">
        <v>201711134290</v>
      </c>
      <c r="C34291" s="361" t="s">
        <v>31201</v>
      </c>
      <c r="D34291" s="49"/>
    </row>
    <row r="34292" spans="1:4">
      <c r="A34292" s="2">
        <v>34291</v>
      </c>
      <c r="B34292" s="4">
        <v>201711134291</v>
      </c>
      <c r="C34292" s="361" t="s">
        <v>31202</v>
      </c>
      <c r="D34292" s="49"/>
    </row>
    <row r="34293" spans="1:4">
      <c r="A34293" s="2">
        <v>34292</v>
      </c>
      <c r="B34293" s="4">
        <v>201711134292</v>
      </c>
      <c r="C34293" s="361" t="s">
        <v>31203</v>
      </c>
      <c r="D34293" s="49"/>
    </row>
    <row r="34294" spans="1:4">
      <c r="A34294" s="2">
        <v>34293</v>
      </c>
      <c r="B34294" s="4">
        <v>201711134293</v>
      </c>
      <c r="C34294" s="361" t="s">
        <v>31204</v>
      </c>
      <c r="D34294" s="49"/>
    </row>
    <row r="34295" spans="1:4">
      <c r="A34295" s="2">
        <v>34294</v>
      </c>
      <c r="B34295" s="4">
        <v>201711134294</v>
      </c>
      <c r="C34295" s="361" t="s">
        <v>31205</v>
      </c>
      <c r="D34295" s="49"/>
    </row>
    <row r="34296" spans="1:4">
      <c r="A34296" s="2">
        <v>34295</v>
      </c>
      <c r="B34296" s="4">
        <v>201711134295</v>
      </c>
      <c r="C34296" s="361" t="s">
        <v>31206</v>
      </c>
      <c r="D34296" s="49"/>
    </row>
    <row r="34297" spans="1:4">
      <c r="A34297" s="2">
        <v>34296</v>
      </c>
      <c r="B34297" s="4">
        <v>201711134296</v>
      </c>
      <c r="C34297" s="361" t="s">
        <v>14792</v>
      </c>
      <c r="D34297" s="49"/>
    </row>
    <row r="34298" spans="1:4">
      <c r="A34298" s="2">
        <v>34297</v>
      </c>
      <c r="B34298" s="4">
        <v>201711134297</v>
      </c>
      <c r="C34298" s="361" t="s">
        <v>31207</v>
      </c>
      <c r="D34298" s="49"/>
    </row>
    <row r="34299" spans="1:4">
      <c r="A34299" s="2">
        <v>34298</v>
      </c>
      <c r="B34299" s="4">
        <v>201711134298</v>
      </c>
      <c r="C34299" s="361" t="s">
        <v>31208</v>
      </c>
      <c r="D34299" s="49"/>
    </row>
    <row r="34300" spans="1:4">
      <c r="A34300" s="2">
        <v>34299</v>
      </c>
      <c r="B34300" s="4">
        <v>201711134299</v>
      </c>
      <c r="C34300" s="361" t="s">
        <v>31209</v>
      </c>
      <c r="D34300" s="49"/>
    </row>
    <row r="34301" spans="1:4">
      <c r="A34301" s="2">
        <v>34300</v>
      </c>
      <c r="B34301" s="4">
        <v>201711134300</v>
      </c>
      <c r="C34301" s="361" t="s">
        <v>31210</v>
      </c>
      <c r="D34301" s="49"/>
    </row>
    <row r="34302" spans="1:4">
      <c r="A34302" s="2">
        <v>34301</v>
      </c>
      <c r="B34302" s="4">
        <v>201711134301</v>
      </c>
      <c r="C34302" s="361" t="s">
        <v>15483</v>
      </c>
      <c r="D34302" s="49"/>
    </row>
    <row r="34303" spans="1:4">
      <c r="A34303" s="2">
        <v>34302</v>
      </c>
      <c r="B34303" s="4">
        <v>201711134302</v>
      </c>
      <c r="C34303" s="361" t="s">
        <v>31211</v>
      </c>
      <c r="D34303" s="49"/>
    </row>
    <row r="34304" spans="1:4">
      <c r="A34304" s="2">
        <v>34303</v>
      </c>
      <c r="B34304" s="4">
        <v>201711134303</v>
      </c>
      <c r="C34304" s="361" t="s">
        <v>31212</v>
      </c>
      <c r="D34304" s="49"/>
    </row>
    <row r="34305" spans="1:4">
      <c r="A34305" s="2">
        <v>34304</v>
      </c>
      <c r="B34305" s="4">
        <v>201711134304</v>
      </c>
      <c r="C34305" s="361" t="s">
        <v>25769</v>
      </c>
      <c r="D34305" s="49"/>
    </row>
    <row r="34306" spans="1:4">
      <c r="A34306" s="2">
        <v>34305</v>
      </c>
      <c r="B34306" s="4">
        <v>201711134305</v>
      </c>
      <c r="C34306" s="361" t="s">
        <v>31213</v>
      </c>
      <c r="D34306" s="49"/>
    </row>
    <row r="34307" spans="1:4">
      <c r="A34307" s="2">
        <v>34306</v>
      </c>
      <c r="B34307" s="4">
        <v>201711134306</v>
      </c>
      <c r="C34307" s="361" t="s">
        <v>31214</v>
      </c>
      <c r="D34307" s="49"/>
    </row>
    <row r="34308" spans="1:4">
      <c r="A34308" s="2">
        <v>34307</v>
      </c>
      <c r="B34308" s="4">
        <v>201711134307</v>
      </c>
      <c r="C34308" s="361" t="s">
        <v>31215</v>
      </c>
      <c r="D34308" s="49"/>
    </row>
    <row r="34309" spans="1:4">
      <c r="A34309" s="2">
        <v>34308</v>
      </c>
      <c r="B34309" s="4">
        <v>201711134308</v>
      </c>
      <c r="C34309" s="361" t="s">
        <v>31216</v>
      </c>
      <c r="D34309" s="49"/>
    </row>
    <row r="34310" spans="1:4">
      <c r="A34310" s="2">
        <v>34309</v>
      </c>
      <c r="B34310" s="4">
        <v>201711134309</v>
      </c>
      <c r="C34310" s="361" t="s">
        <v>31217</v>
      </c>
      <c r="D34310" s="49"/>
    </row>
    <row r="34311" spans="1:4">
      <c r="A34311" s="2">
        <v>34310</v>
      </c>
      <c r="B34311" s="4">
        <v>201711134310</v>
      </c>
      <c r="C34311" s="361" t="s">
        <v>31218</v>
      </c>
      <c r="D34311" s="49"/>
    </row>
    <row r="34312" spans="1:4">
      <c r="A34312" s="2">
        <v>34311</v>
      </c>
      <c r="B34312" s="4">
        <v>201711134311</v>
      </c>
      <c r="C34312" s="361" t="s">
        <v>31219</v>
      </c>
      <c r="D34312" s="49"/>
    </row>
    <row r="34313" spans="1:4">
      <c r="A34313" s="2">
        <v>34312</v>
      </c>
      <c r="B34313" s="4">
        <v>201711134312</v>
      </c>
      <c r="C34313" s="361" t="s">
        <v>31220</v>
      </c>
      <c r="D34313" s="49"/>
    </row>
    <row r="34314" spans="1:4">
      <c r="A34314" s="2">
        <v>34313</v>
      </c>
      <c r="B34314" s="4">
        <v>201711134313</v>
      </c>
      <c r="C34314" s="361" t="s">
        <v>31221</v>
      </c>
      <c r="D34314" s="49"/>
    </row>
    <row r="34315" spans="1:4">
      <c r="A34315" s="2">
        <v>34314</v>
      </c>
      <c r="B34315" s="4">
        <v>201711134314</v>
      </c>
      <c r="C34315" s="361" t="s">
        <v>31222</v>
      </c>
      <c r="D34315" s="49"/>
    </row>
    <row r="34316" spans="1:4">
      <c r="A34316" s="2">
        <v>34315</v>
      </c>
      <c r="B34316" s="4">
        <v>201711134315</v>
      </c>
      <c r="C34316" s="361" t="s">
        <v>31223</v>
      </c>
      <c r="D34316" s="49"/>
    </row>
    <row r="34317" spans="1:4">
      <c r="A34317" s="2">
        <v>34316</v>
      </c>
      <c r="B34317" s="4">
        <v>201711134316</v>
      </c>
      <c r="C34317" s="361" t="s">
        <v>31224</v>
      </c>
      <c r="D34317" s="49"/>
    </row>
    <row r="34318" spans="1:4">
      <c r="A34318" s="2">
        <v>34317</v>
      </c>
      <c r="B34318" s="4">
        <v>201711134317</v>
      </c>
      <c r="C34318" s="361" t="s">
        <v>31225</v>
      </c>
      <c r="D34318" s="49"/>
    </row>
    <row r="34319" spans="1:4">
      <c r="A34319" s="2">
        <v>34318</v>
      </c>
      <c r="B34319" s="4">
        <v>201711134318</v>
      </c>
      <c r="C34319" s="361" t="s">
        <v>31226</v>
      </c>
      <c r="D34319" s="49"/>
    </row>
    <row r="34320" spans="1:4">
      <c r="A34320" s="2">
        <v>34319</v>
      </c>
      <c r="B34320" s="4">
        <v>201711134319</v>
      </c>
      <c r="C34320" s="361" t="s">
        <v>31227</v>
      </c>
      <c r="D34320" s="49"/>
    </row>
    <row r="34321" spans="1:4">
      <c r="A34321" s="2">
        <v>34320</v>
      </c>
      <c r="B34321" s="4">
        <v>201711134320</v>
      </c>
      <c r="C34321" s="361" t="s">
        <v>31228</v>
      </c>
      <c r="D34321" s="49"/>
    </row>
    <row r="34322" spans="1:4">
      <c r="A34322" s="2">
        <v>34321</v>
      </c>
      <c r="B34322" s="4">
        <v>201711134321</v>
      </c>
      <c r="C34322" s="361" t="s">
        <v>31229</v>
      </c>
      <c r="D34322" s="49"/>
    </row>
    <row r="34323" spans="1:4">
      <c r="A34323" s="2">
        <v>34322</v>
      </c>
      <c r="B34323" s="4">
        <v>201711134322</v>
      </c>
      <c r="C34323" s="361" t="s">
        <v>31230</v>
      </c>
      <c r="D34323" s="49"/>
    </row>
    <row r="34324" spans="1:4">
      <c r="A34324" s="2">
        <v>34323</v>
      </c>
      <c r="B34324" s="4">
        <v>201711134323</v>
      </c>
      <c r="C34324" s="361" t="s">
        <v>24059</v>
      </c>
      <c r="D34324" s="49"/>
    </row>
    <row r="34325" spans="1:4">
      <c r="A34325" s="2">
        <v>34324</v>
      </c>
      <c r="B34325" s="4">
        <v>201711134324</v>
      </c>
      <c r="C34325" s="361" t="s">
        <v>31231</v>
      </c>
      <c r="D34325" s="49"/>
    </row>
    <row r="34326" spans="1:4">
      <c r="A34326" s="2">
        <v>34325</v>
      </c>
      <c r="B34326" s="4">
        <v>201711134325</v>
      </c>
      <c r="C34326" s="361" t="s">
        <v>3022</v>
      </c>
      <c r="D34326" s="49"/>
    </row>
    <row r="34327" spans="1:4">
      <c r="A34327" s="2">
        <v>34326</v>
      </c>
      <c r="B34327" s="4">
        <v>201711134326</v>
      </c>
      <c r="C34327" s="361" t="s">
        <v>31232</v>
      </c>
      <c r="D34327" s="49"/>
    </row>
    <row r="34328" spans="1:4">
      <c r="A34328" s="2">
        <v>34327</v>
      </c>
      <c r="B34328" s="4">
        <v>201711134327</v>
      </c>
      <c r="C34328" s="361" t="s">
        <v>31233</v>
      </c>
      <c r="D34328" s="49"/>
    </row>
    <row r="34329" spans="1:4">
      <c r="A34329" s="2">
        <v>34328</v>
      </c>
      <c r="B34329" s="4">
        <v>201711134328</v>
      </c>
      <c r="C34329" s="361" t="s">
        <v>31234</v>
      </c>
      <c r="D34329" s="49"/>
    </row>
    <row r="34330" spans="1:4">
      <c r="A34330" s="2">
        <v>34329</v>
      </c>
      <c r="B34330" s="4">
        <v>201711134329</v>
      </c>
      <c r="C34330" s="361" t="s">
        <v>31235</v>
      </c>
      <c r="D34330" s="49"/>
    </row>
    <row r="34331" spans="1:4">
      <c r="A34331" s="2">
        <v>34330</v>
      </c>
      <c r="B34331" s="4">
        <v>201711134330</v>
      </c>
      <c r="C34331" s="361" t="s">
        <v>31236</v>
      </c>
      <c r="D34331" s="49"/>
    </row>
    <row r="34332" spans="1:4">
      <c r="A34332" s="2">
        <v>34331</v>
      </c>
      <c r="B34332" s="4">
        <v>201711134331</v>
      </c>
      <c r="C34332" s="361" t="s">
        <v>31237</v>
      </c>
      <c r="D34332" s="49"/>
    </row>
    <row r="34333" spans="1:4">
      <c r="A34333" s="2">
        <v>34332</v>
      </c>
      <c r="B34333" s="4">
        <v>201711134332</v>
      </c>
      <c r="C34333" s="361" t="s">
        <v>31238</v>
      </c>
      <c r="D34333" s="49"/>
    </row>
    <row r="34334" spans="1:4">
      <c r="A34334" s="2">
        <v>34333</v>
      </c>
      <c r="B34334" s="4">
        <v>201711134333</v>
      </c>
      <c r="C34334" s="361" t="s">
        <v>31239</v>
      </c>
      <c r="D34334" s="49"/>
    </row>
    <row r="34335" spans="1:4">
      <c r="A34335" s="2">
        <v>34334</v>
      </c>
      <c r="B34335" s="4">
        <v>201711134334</v>
      </c>
      <c r="C34335" s="361" t="s">
        <v>31240</v>
      </c>
      <c r="D34335" s="49"/>
    </row>
    <row r="34336" spans="1:4">
      <c r="A34336" s="2">
        <v>34335</v>
      </c>
      <c r="B34336" s="4">
        <v>201711134335</v>
      </c>
      <c r="C34336" s="361" t="s">
        <v>31241</v>
      </c>
      <c r="D34336" s="49"/>
    </row>
    <row r="34337" spans="1:4">
      <c r="A34337" s="2">
        <v>34336</v>
      </c>
      <c r="B34337" s="4">
        <v>201711134336</v>
      </c>
      <c r="C34337" s="361" t="s">
        <v>31242</v>
      </c>
      <c r="D34337" s="49"/>
    </row>
    <row r="34338" spans="1:4">
      <c r="A34338" s="2">
        <v>34337</v>
      </c>
      <c r="B34338" s="4">
        <v>201711134337</v>
      </c>
      <c r="C34338" s="361" t="s">
        <v>31243</v>
      </c>
      <c r="D34338" s="49"/>
    </row>
    <row r="34339" spans="1:4">
      <c r="A34339" s="2">
        <v>34338</v>
      </c>
      <c r="B34339" s="4">
        <v>201711134338</v>
      </c>
      <c r="C34339" s="361" t="s">
        <v>31244</v>
      </c>
      <c r="D34339" s="49"/>
    </row>
    <row r="34340" spans="1:4">
      <c r="A34340" s="2">
        <v>34339</v>
      </c>
      <c r="B34340" s="4">
        <v>201711134339</v>
      </c>
      <c r="C34340" s="361" t="s">
        <v>31245</v>
      </c>
      <c r="D34340" s="49"/>
    </row>
    <row r="34341" spans="1:4">
      <c r="A34341" s="2">
        <v>34340</v>
      </c>
      <c r="B34341" s="4">
        <v>201711134340</v>
      </c>
      <c r="C34341" s="361" t="s">
        <v>31246</v>
      </c>
      <c r="D34341" s="49"/>
    </row>
    <row r="34342" spans="1:4">
      <c r="A34342" s="2">
        <v>34341</v>
      </c>
      <c r="B34342" s="4">
        <v>201711134341</v>
      </c>
      <c r="C34342" s="361" t="s">
        <v>31247</v>
      </c>
      <c r="D34342" s="49"/>
    </row>
    <row r="34343" spans="1:4">
      <c r="A34343" s="2">
        <v>34342</v>
      </c>
      <c r="B34343" s="4">
        <v>201711134342</v>
      </c>
      <c r="C34343" s="361" t="s">
        <v>31248</v>
      </c>
      <c r="D34343" s="49"/>
    </row>
    <row r="34344" spans="1:4">
      <c r="A34344" s="2">
        <v>34343</v>
      </c>
      <c r="B34344" s="4">
        <v>201711134343</v>
      </c>
      <c r="C34344" s="361" t="s">
        <v>31249</v>
      </c>
      <c r="D34344" s="49"/>
    </row>
    <row r="34345" spans="1:4">
      <c r="A34345" s="2">
        <v>34344</v>
      </c>
      <c r="B34345" s="4">
        <v>201711134344</v>
      </c>
      <c r="C34345" s="361" t="s">
        <v>16181</v>
      </c>
      <c r="D34345" s="49"/>
    </row>
    <row r="34346" spans="1:4">
      <c r="A34346" s="2">
        <v>34345</v>
      </c>
      <c r="B34346" s="4">
        <v>201711134345</v>
      </c>
      <c r="C34346" s="361" t="s">
        <v>2995</v>
      </c>
      <c r="D34346" s="49"/>
    </row>
    <row r="34347" spans="1:4">
      <c r="A34347" s="2">
        <v>34346</v>
      </c>
      <c r="B34347" s="4">
        <v>201711134346</v>
      </c>
      <c r="C34347" s="361" t="s">
        <v>31250</v>
      </c>
      <c r="D34347" s="49"/>
    </row>
    <row r="34348" spans="1:4">
      <c r="A34348" s="2">
        <v>34347</v>
      </c>
      <c r="B34348" s="4">
        <v>201711134347</v>
      </c>
      <c r="C34348" s="361" t="s">
        <v>31251</v>
      </c>
      <c r="D34348" s="49"/>
    </row>
    <row r="34349" spans="1:4">
      <c r="A34349" s="2">
        <v>34348</v>
      </c>
      <c r="B34349" s="4">
        <v>201711134348</v>
      </c>
      <c r="C34349" s="361" t="s">
        <v>31252</v>
      </c>
      <c r="D34349" s="49"/>
    </row>
    <row r="34350" spans="1:4">
      <c r="A34350" s="2">
        <v>34349</v>
      </c>
      <c r="B34350" s="4">
        <v>201711134349</v>
      </c>
      <c r="C34350" s="361" t="s">
        <v>31253</v>
      </c>
      <c r="D34350" s="49"/>
    </row>
    <row r="34351" spans="1:4">
      <c r="A34351" s="2">
        <v>34350</v>
      </c>
      <c r="B34351" s="4">
        <v>201711134350</v>
      </c>
      <c r="C34351" s="361" t="s">
        <v>31254</v>
      </c>
      <c r="D34351" s="49"/>
    </row>
    <row r="34352" spans="1:4">
      <c r="A34352" s="2">
        <v>34351</v>
      </c>
      <c r="B34352" s="4">
        <v>201711134351</v>
      </c>
      <c r="C34352" s="361" t="s">
        <v>31255</v>
      </c>
      <c r="D34352" s="49"/>
    </row>
    <row r="34353" spans="1:4">
      <c r="A34353" s="2">
        <v>34352</v>
      </c>
      <c r="B34353" s="4">
        <v>201711134352</v>
      </c>
      <c r="C34353" s="361" t="s">
        <v>31256</v>
      </c>
      <c r="D34353" s="49"/>
    </row>
    <row r="34354" spans="1:4">
      <c r="A34354" s="2">
        <v>34353</v>
      </c>
      <c r="B34354" s="4">
        <v>201711134353</v>
      </c>
      <c r="C34354" s="361" t="s">
        <v>31257</v>
      </c>
      <c r="D34354" s="49"/>
    </row>
    <row r="34355" spans="1:4">
      <c r="A34355" s="2">
        <v>34354</v>
      </c>
      <c r="B34355" s="4">
        <v>201711134354</v>
      </c>
      <c r="C34355" s="361" t="s">
        <v>31258</v>
      </c>
      <c r="D34355" s="49"/>
    </row>
    <row r="34356" spans="1:4">
      <c r="A34356" s="2">
        <v>34355</v>
      </c>
      <c r="B34356" s="4">
        <v>201711134355</v>
      </c>
      <c r="C34356" s="361" t="s">
        <v>31259</v>
      </c>
      <c r="D34356" s="49"/>
    </row>
    <row r="34357" spans="1:4">
      <c r="A34357" s="2">
        <v>34356</v>
      </c>
      <c r="B34357" s="4">
        <v>201711134356</v>
      </c>
      <c r="C34357" s="361" t="s">
        <v>31260</v>
      </c>
      <c r="D34357" s="49"/>
    </row>
    <row r="34358" spans="1:4">
      <c r="A34358" s="2">
        <v>34357</v>
      </c>
      <c r="B34358" s="4">
        <v>201711134357</v>
      </c>
      <c r="C34358" s="361" t="s">
        <v>16791</v>
      </c>
      <c r="D34358" s="49"/>
    </row>
    <row r="34359" spans="1:4">
      <c r="A34359" s="2">
        <v>34358</v>
      </c>
      <c r="B34359" s="4">
        <v>201711134358</v>
      </c>
      <c r="C34359" s="361" t="s">
        <v>31261</v>
      </c>
      <c r="D34359" s="49"/>
    </row>
    <row r="34360" spans="1:4">
      <c r="A34360" s="2">
        <v>34359</v>
      </c>
      <c r="B34360" s="4">
        <v>201711134359</v>
      </c>
      <c r="C34360" s="361" t="s">
        <v>31262</v>
      </c>
      <c r="D34360" s="49"/>
    </row>
    <row r="34361" spans="1:4">
      <c r="A34361" s="2">
        <v>34360</v>
      </c>
      <c r="B34361" s="4">
        <v>201711134360</v>
      </c>
      <c r="C34361" s="361" t="s">
        <v>31263</v>
      </c>
      <c r="D34361" s="49"/>
    </row>
    <row r="34362" spans="1:4">
      <c r="A34362" s="2">
        <v>34361</v>
      </c>
      <c r="B34362" s="4">
        <v>201711134361</v>
      </c>
      <c r="C34362" s="361" t="s">
        <v>31264</v>
      </c>
      <c r="D34362" s="49"/>
    </row>
    <row r="34363" spans="1:4">
      <c r="A34363" s="2">
        <v>34362</v>
      </c>
      <c r="B34363" s="4">
        <v>201711134362</v>
      </c>
      <c r="C34363" s="361" t="s">
        <v>18401</v>
      </c>
      <c r="D34363" s="49"/>
    </row>
    <row r="34364" spans="1:4">
      <c r="A34364" s="2">
        <v>34363</v>
      </c>
      <c r="B34364" s="4">
        <v>201711134363</v>
      </c>
      <c r="C34364" s="361" t="s">
        <v>31265</v>
      </c>
      <c r="D34364" s="49"/>
    </row>
    <row r="34365" spans="1:4">
      <c r="A34365" s="2">
        <v>34364</v>
      </c>
      <c r="B34365" s="4">
        <v>201711134364</v>
      </c>
      <c r="C34365" s="361" t="s">
        <v>31266</v>
      </c>
      <c r="D34365" s="49"/>
    </row>
    <row r="34366" spans="1:4">
      <c r="A34366" s="2">
        <v>34365</v>
      </c>
      <c r="B34366" s="4">
        <v>201711134365</v>
      </c>
      <c r="C34366" s="361" t="s">
        <v>31267</v>
      </c>
      <c r="D34366" s="49"/>
    </row>
    <row r="34367" spans="1:4">
      <c r="A34367" s="2">
        <v>34366</v>
      </c>
      <c r="B34367" s="4">
        <v>201711134366</v>
      </c>
      <c r="C34367" s="361" t="s">
        <v>31268</v>
      </c>
      <c r="D34367" s="49"/>
    </row>
    <row r="34368" spans="1:4">
      <c r="A34368" s="2">
        <v>34367</v>
      </c>
      <c r="B34368" s="4">
        <v>201711134367</v>
      </c>
      <c r="C34368" s="361" t="s">
        <v>31269</v>
      </c>
      <c r="D34368" s="49"/>
    </row>
    <row r="34369" spans="1:4">
      <c r="A34369" s="2">
        <v>34368</v>
      </c>
      <c r="B34369" s="4">
        <v>201711134368</v>
      </c>
      <c r="C34369" s="361" t="s">
        <v>31270</v>
      </c>
      <c r="D34369" s="49"/>
    </row>
    <row r="34370" spans="1:4">
      <c r="A34370" s="2">
        <v>34369</v>
      </c>
      <c r="B34370" s="4">
        <v>201711134369</v>
      </c>
      <c r="C34370" s="361" t="s">
        <v>31271</v>
      </c>
      <c r="D34370" s="49"/>
    </row>
    <row r="34371" spans="1:4">
      <c r="A34371" s="2">
        <v>34370</v>
      </c>
      <c r="B34371" s="4">
        <v>201711134370</v>
      </c>
      <c r="C34371" s="361" t="s">
        <v>31272</v>
      </c>
      <c r="D34371" s="49"/>
    </row>
    <row r="34372" spans="1:4">
      <c r="A34372" s="2">
        <v>34371</v>
      </c>
      <c r="B34372" s="4">
        <v>201711134371</v>
      </c>
      <c r="C34372" s="361" t="s">
        <v>31273</v>
      </c>
      <c r="D34372" s="49"/>
    </row>
    <row r="34373" spans="1:4">
      <c r="A34373" s="2">
        <v>34372</v>
      </c>
      <c r="B34373" s="4">
        <v>201711134372</v>
      </c>
      <c r="C34373" s="361" t="s">
        <v>31274</v>
      </c>
      <c r="D34373" s="49"/>
    </row>
    <row r="34374" spans="1:4">
      <c r="A34374" s="2">
        <v>34373</v>
      </c>
      <c r="B34374" s="4">
        <v>201711134373</v>
      </c>
      <c r="C34374" s="361" t="s">
        <v>31275</v>
      </c>
      <c r="D34374" s="49"/>
    </row>
    <row r="34375" spans="1:4">
      <c r="A34375" s="2">
        <v>34374</v>
      </c>
      <c r="B34375" s="4">
        <v>201711134374</v>
      </c>
      <c r="C34375" s="361" t="s">
        <v>31276</v>
      </c>
      <c r="D34375" s="49"/>
    </row>
    <row r="34376" spans="1:4">
      <c r="A34376" s="2">
        <v>34375</v>
      </c>
      <c r="B34376" s="4">
        <v>201711134375</v>
      </c>
      <c r="C34376" s="361" t="s">
        <v>31277</v>
      </c>
      <c r="D34376" s="49"/>
    </row>
    <row r="34377" spans="1:4">
      <c r="A34377" s="2">
        <v>34376</v>
      </c>
      <c r="B34377" s="4">
        <v>201711134376</v>
      </c>
      <c r="C34377" s="361" t="s">
        <v>31278</v>
      </c>
      <c r="D34377" s="49"/>
    </row>
    <row r="34378" spans="1:4">
      <c r="A34378" s="2">
        <v>34377</v>
      </c>
      <c r="B34378" s="4">
        <v>201711134377</v>
      </c>
      <c r="C34378" s="361" t="s">
        <v>31279</v>
      </c>
      <c r="D34378" s="49"/>
    </row>
    <row r="34379" spans="1:4">
      <c r="A34379" s="2">
        <v>34378</v>
      </c>
      <c r="B34379" s="4">
        <v>201711134378</v>
      </c>
      <c r="C34379" s="361" t="s">
        <v>31280</v>
      </c>
      <c r="D34379" s="49"/>
    </row>
    <row r="34380" spans="1:4">
      <c r="A34380" s="2">
        <v>34379</v>
      </c>
      <c r="B34380" s="4">
        <v>201711134379</v>
      </c>
      <c r="C34380" s="361" t="s">
        <v>31281</v>
      </c>
      <c r="D34380" s="49"/>
    </row>
    <row r="34381" spans="1:4">
      <c r="A34381" s="2">
        <v>34380</v>
      </c>
      <c r="B34381" s="4">
        <v>201711134380</v>
      </c>
      <c r="C34381" s="361" t="s">
        <v>31282</v>
      </c>
      <c r="D34381" s="49"/>
    </row>
    <row r="34382" spans="1:4">
      <c r="A34382" s="2">
        <v>34381</v>
      </c>
      <c r="B34382" s="4">
        <v>201711134381</v>
      </c>
      <c r="C34382" s="361" t="s">
        <v>31283</v>
      </c>
      <c r="D34382" s="49"/>
    </row>
    <row r="34383" spans="1:4">
      <c r="A34383" s="2">
        <v>34382</v>
      </c>
      <c r="B34383" s="4">
        <v>201711134382</v>
      </c>
      <c r="C34383" s="361" t="s">
        <v>31284</v>
      </c>
      <c r="D34383" s="49"/>
    </row>
    <row r="34384" spans="1:4">
      <c r="A34384" s="2">
        <v>34383</v>
      </c>
      <c r="B34384" s="4">
        <v>201711134383</v>
      </c>
      <c r="C34384" s="361" t="s">
        <v>31285</v>
      </c>
      <c r="D34384" s="49"/>
    </row>
    <row r="34385" spans="1:4">
      <c r="A34385" s="2">
        <v>34384</v>
      </c>
      <c r="B34385" s="4">
        <v>201711134384</v>
      </c>
      <c r="C34385" s="361" t="s">
        <v>31286</v>
      </c>
      <c r="D34385" s="49"/>
    </row>
    <row r="34386" spans="1:4">
      <c r="A34386" s="2">
        <v>34385</v>
      </c>
      <c r="B34386" s="4">
        <v>201711134385</v>
      </c>
      <c r="C34386" s="361" t="s">
        <v>8835</v>
      </c>
      <c r="D34386" s="49"/>
    </row>
    <row r="34387" spans="1:4">
      <c r="A34387" s="2">
        <v>34386</v>
      </c>
      <c r="B34387" s="4">
        <v>201711134386</v>
      </c>
      <c r="C34387" s="361" t="s">
        <v>31287</v>
      </c>
      <c r="D34387" s="49"/>
    </row>
    <row r="34388" spans="1:4">
      <c r="A34388" s="2">
        <v>34387</v>
      </c>
      <c r="B34388" s="4">
        <v>201711134387</v>
      </c>
      <c r="C34388" s="361" t="s">
        <v>31288</v>
      </c>
      <c r="D34388" s="49"/>
    </row>
    <row r="34389" spans="1:4">
      <c r="A34389" s="2">
        <v>34388</v>
      </c>
      <c r="B34389" s="4">
        <v>201711134388</v>
      </c>
      <c r="C34389" s="361" t="s">
        <v>31289</v>
      </c>
      <c r="D34389" s="49"/>
    </row>
    <row r="34390" spans="1:4">
      <c r="A34390" s="2">
        <v>34389</v>
      </c>
      <c r="B34390" s="4">
        <v>201711134389</v>
      </c>
      <c r="C34390" s="361" t="s">
        <v>31290</v>
      </c>
      <c r="D34390" s="49"/>
    </row>
    <row r="34391" spans="1:4">
      <c r="A34391" s="2">
        <v>34390</v>
      </c>
      <c r="B34391" s="4">
        <v>201711134390</v>
      </c>
      <c r="C34391" s="361" t="s">
        <v>31291</v>
      </c>
      <c r="D34391" s="49"/>
    </row>
    <row r="34392" spans="1:4">
      <c r="A34392" s="2">
        <v>34391</v>
      </c>
      <c r="B34392" s="4">
        <v>201711134391</v>
      </c>
      <c r="C34392" s="361" t="s">
        <v>31292</v>
      </c>
      <c r="D34392" s="49"/>
    </row>
    <row r="34393" spans="1:4">
      <c r="A34393" s="2">
        <v>34392</v>
      </c>
      <c r="B34393" s="4">
        <v>201711134392</v>
      </c>
      <c r="C34393" s="361" t="s">
        <v>31293</v>
      </c>
      <c r="D34393" s="49"/>
    </row>
    <row r="34394" spans="1:4">
      <c r="A34394" s="2">
        <v>34393</v>
      </c>
      <c r="B34394" s="4">
        <v>201711134393</v>
      </c>
      <c r="C34394" s="361" t="s">
        <v>31294</v>
      </c>
      <c r="D34394" s="49"/>
    </row>
    <row r="34395" spans="1:4">
      <c r="A34395" s="2">
        <v>34394</v>
      </c>
      <c r="B34395" s="4">
        <v>201711134394</v>
      </c>
      <c r="C34395" s="361" t="s">
        <v>31295</v>
      </c>
      <c r="D34395" s="49"/>
    </row>
    <row r="34396" spans="1:4">
      <c r="A34396" s="2">
        <v>34395</v>
      </c>
      <c r="B34396" s="4">
        <v>201711134395</v>
      </c>
      <c r="C34396" s="361" t="s">
        <v>31296</v>
      </c>
      <c r="D34396" s="49"/>
    </row>
    <row r="34397" spans="1:4">
      <c r="A34397" s="2">
        <v>34396</v>
      </c>
      <c r="B34397" s="4">
        <v>201711134396</v>
      </c>
      <c r="C34397" s="361" t="s">
        <v>31297</v>
      </c>
      <c r="D34397" s="49"/>
    </row>
    <row r="34398" spans="1:4">
      <c r="A34398" s="2">
        <v>34397</v>
      </c>
      <c r="B34398" s="4">
        <v>201711134397</v>
      </c>
      <c r="C34398" s="361" t="s">
        <v>31298</v>
      </c>
      <c r="D34398" s="49"/>
    </row>
    <row r="34399" spans="1:4">
      <c r="A34399" s="2">
        <v>34398</v>
      </c>
      <c r="B34399" s="4">
        <v>201711134398</v>
      </c>
      <c r="C34399" s="361" t="s">
        <v>31299</v>
      </c>
      <c r="D34399" s="49"/>
    </row>
    <row r="34400" spans="1:4">
      <c r="A34400" s="2">
        <v>34399</v>
      </c>
      <c r="B34400" s="4">
        <v>201711134399</v>
      </c>
      <c r="C34400" s="361" t="s">
        <v>31300</v>
      </c>
      <c r="D34400" s="49"/>
    </row>
    <row r="34401" spans="1:4">
      <c r="A34401" s="2">
        <v>34400</v>
      </c>
      <c r="B34401" s="4">
        <v>201711134400</v>
      </c>
      <c r="C34401" s="361" t="s">
        <v>31301</v>
      </c>
      <c r="D34401" s="49"/>
    </row>
    <row r="34402" spans="1:4">
      <c r="A34402" s="2">
        <v>34401</v>
      </c>
      <c r="B34402" s="4">
        <v>201711134401</v>
      </c>
      <c r="C34402" s="361" t="s">
        <v>31302</v>
      </c>
      <c r="D34402" s="49"/>
    </row>
    <row r="34403" spans="1:4">
      <c r="A34403" s="2">
        <v>34402</v>
      </c>
      <c r="B34403" s="4">
        <v>201711134402</v>
      </c>
      <c r="C34403" s="361" t="s">
        <v>31303</v>
      </c>
      <c r="D34403" s="49"/>
    </row>
    <row r="34404" spans="1:4">
      <c r="A34404" s="2">
        <v>34403</v>
      </c>
      <c r="B34404" s="4">
        <v>201711134403</v>
      </c>
      <c r="C34404" s="361" t="s">
        <v>2724</v>
      </c>
      <c r="D34404" s="49"/>
    </row>
    <row r="34405" spans="1:4">
      <c r="A34405" s="2">
        <v>34404</v>
      </c>
      <c r="B34405" s="4">
        <v>201711134404</v>
      </c>
      <c r="C34405" s="361" t="s">
        <v>31304</v>
      </c>
      <c r="D34405" s="49"/>
    </row>
    <row r="34406" spans="1:4">
      <c r="A34406" s="2">
        <v>34405</v>
      </c>
      <c r="B34406" s="4">
        <v>201711134405</v>
      </c>
      <c r="C34406" s="361" t="s">
        <v>665</v>
      </c>
      <c r="D34406" s="49"/>
    </row>
    <row r="34407" spans="1:4">
      <c r="A34407" s="2">
        <v>34406</v>
      </c>
      <c r="B34407" s="4">
        <v>201711134406</v>
      </c>
      <c r="C34407" s="361" t="s">
        <v>31305</v>
      </c>
      <c r="D34407" s="49"/>
    </row>
    <row r="34408" spans="1:4">
      <c r="A34408" s="2">
        <v>34407</v>
      </c>
      <c r="B34408" s="4">
        <v>201711134407</v>
      </c>
      <c r="C34408" s="361" t="s">
        <v>31306</v>
      </c>
      <c r="D34408" s="49"/>
    </row>
    <row r="34409" spans="1:4">
      <c r="A34409" s="2">
        <v>34408</v>
      </c>
      <c r="B34409" s="4">
        <v>201711134408</v>
      </c>
      <c r="C34409" s="361" t="s">
        <v>18262</v>
      </c>
      <c r="D34409" s="49"/>
    </row>
    <row r="34410" spans="1:4">
      <c r="A34410" s="2">
        <v>34409</v>
      </c>
      <c r="B34410" s="4">
        <v>201711134409</v>
      </c>
      <c r="C34410" s="361" t="s">
        <v>31307</v>
      </c>
      <c r="D34410" s="49"/>
    </row>
    <row r="34411" spans="1:4">
      <c r="A34411" s="2">
        <v>34410</v>
      </c>
      <c r="B34411" s="4">
        <v>201711134410</v>
      </c>
      <c r="C34411" s="361" t="s">
        <v>31308</v>
      </c>
      <c r="D34411" s="49"/>
    </row>
    <row r="34412" spans="1:4">
      <c r="A34412" s="2">
        <v>34411</v>
      </c>
      <c r="B34412" s="4">
        <v>201711134411</v>
      </c>
      <c r="C34412" s="361" t="s">
        <v>31309</v>
      </c>
      <c r="D34412" s="49"/>
    </row>
    <row r="34413" spans="1:4">
      <c r="A34413" s="2">
        <v>34412</v>
      </c>
      <c r="B34413" s="4">
        <v>201711134412</v>
      </c>
      <c r="C34413" s="361" t="s">
        <v>31310</v>
      </c>
      <c r="D34413" s="49"/>
    </row>
    <row r="34414" spans="1:4">
      <c r="A34414" s="2">
        <v>34413</v>
      </c>
      <c r="B34414" s="4">
        <v>201711134413</v>
      </c>
      <c r="C34414" s="361" t="s">
        <v>12588</v>
      </c>
      <c r="D34414" s="49"/>
    </row>
    <row r="34415" spans="1:4">
      <c r="A34415" s="2">
        <v>34414</v>
      </c>
      <c r="B34415" s="4">
        <v>201711134414</v>
      </c>
      <c r="C34415" s="361" t="s">
        <v>31311</v>
      </c>
      <c r="D34415" s="49"/>
    </row>
    <row r="34416" spans="1:4">
      <c r="A34416" s="2">
        <v>34415</v>
      </c>
      <c r="B34416" s="4">
        <v>201711134415</v>
      </c>
      <c r="C34416" s="361" t="s">
        <v>31312</v>
      </c>
      <c r="D34416" s="49"/>
    </row>
    <row r="34417" spans="1:4">
      <c r="A34417" s="2">
        <v>34416</v>
      </c>
      <c r="B34417" s="4">
        <v>201711134416</v>
      </c>
      <c r="C34417" s="361" t="s">
        <v>31313</v>
      </c>
      <c r="D34417" s="49"/>
    </row>
    <row r="34418" spans="1:4">
      <c r="A34418" s="2">
        <v>34417</v>
      </c>
      <c r="B34418" s="4">
        <v>201711134417</v>
      </c>
      <c r="C34418" s="361" t="s">
        <v>31314</v>
      </c>
      <c r="D34418" s="49"/>
    </row>
    <row r="34419" spans="1:4">
      <c r="A34419" s="2">
        <v>34418</v>
      </c>
      <c r="B34419" s="4">
        <v>201711134418</v>
      </c>
      <c r="C34419" s="361" t="s">
        <v>31315</v>
      </c>
      <c r="D34419" s="49"/>
    </row>
    <row r="34420" spans="1:4">
      <c r="A34420" s="2">
        <v>34419</v>
      </c>
      <c r="B34420" s="4">
        <v>201711134419</v>
      </c>
      <c r="C34420" s="361" t="s">
        <v>31316</v>
      </c>
      <c r="D34420" s="49"/>
    </row>
    <row r="34421" spans="1:4">
      <c r="A34421" s="2">
        <v>34420</v>
      </c>
      <c r="B34421" s="4">
        <v>201711134420</v>
      </c>
      <c r="C34421" s="361" t="s">
        <v>31317</v>
      </c>
      <c r="D34421" s="49"/>
    </row>
    <row r="34422" spans="1:4">
      <c r="A34422" s="2">
        <v>34421</v>
      </c>
      <c r="B34422" s="4">
        <v>201711134421</v>
      </c>
      <c r="C34422" s="361" t="s">
        <v>31318</v>
      </c>
      <c r="D34422" s="49"/>
    </row>
    <row r="34423" spans="1:4">
      <c r="A34423" s="2">
        <v>34422</v>
      </c>
      <c r="B34423" s="4">
        <v>201711134422</v>
      </c>
      <c r="C34423" s="361" t="s">
        <v>31319</v>
      </c>
      <c r="D34423" s="49"/>
    </row>
    <row r="34424" spans="1:4">
      <c r="A34424" s="2">
        <v>34423</v>
      </c>
      <c r="B34424" s="4">
        <v>201711134423</v>
      </c>
      <c r="C34424" s="361" t="s">
        <v>31320</v>
      </c>
      <c r="D34424" s="49"/>
    </row>
    <row r="34425" spans="1:4">
      <c r="A34425" s="2">
        <v>34424</v>
      </c>
      <c r="B34425" s="4">
        <v>201711134424</v>
      </c>
      <c r="C34425" s="361" t="s">
        <v>26381</v>
      </c>
      <c r="D34425" s="49"/>
    </row>
    <row r="34426" spans="1:4">
      <c r="A34426" s="2">
        <v>34425</v>
      </c>
      <c r="B34426" s="4">
        <v>201711134425</v>
      </c>
      <c r="C34426" s="361" t="s">
        <v>31321</v>
      </c>
      <c r="D34426" s="49"/>
    </row>
    <row r="34427" spans="1:4">
      <c r="A34427" s="2">
        <v>34426</v>
      </c>
      <c r="B34427" s="4">
        <v>201711134426</v>
      </c>
      <c r="C34427" s="361" t="s">
        <v>31322</v>
      </c>
      <c r="D34427" s="49"/>
    </row>
    <row r="34428" spans="1:4">
      <c r="A34428" s="2">
        <v>34427</v>
      </c>
      <c r="B34428" s="4">
        <v>201711134427</v>
      </c>
      <c r="C34428" s="361" t="s">
        <v>31323</v>
      </c>
      <c r="D34428" s="49"/>
    </row>
    <row r="34429" spans="1:4">
      <c r="A34429" s="2">
        <v>34428</v>
      </c>
      <c r="B34429" s="4">
        <v>201711134428</v>
      </c>
      <c r="C34429" s="361" t="s">
        <v>31324</v>
      </c>
      <c r="D34429" s="49"/>
    </row>
    <row r="34430" spans="1:4">
      <c r="A34430" s="2">
        <v>34429</v>
      </c>
      <c r="B34430" s="4">
        <v>201711134429</v>
      </c>
      <c r="C34430" s="361" t="s">
        <v>31325</v>
      </c>
      <c r="D34430" s="49"/>
    </row>
    <row r="34431" spans="1:4">
      <c r="A34431" s="2">
        <v>34430</v>
      </c>
      <c r="B34431" s="4">
        <v>201711134430</v>
      </c>
      <c r="C34431" s="361" t="s">
        <v>31326</v>
      </c>
      <c r="D34431" s="49"/>
    </row>
    <row r="34432" spans="1:4">
      <c r="A34432" s="2">
        <v>34431</v>
      </c>
      <c r="B34432" s="4">
        <v>201711134431</v>
      </c>
      <c r="C34432" s="361" t="s">
        <v>31327</v>
      </c>
      <c r="D34432" s="49"/>
    </row>
    <row r="34433" spans="1:4">
      <c r="A34433" s="2">
        <v>34432</v>
      </c>
      <c r="B34433" s="4">
        <v>201711134432</v>
      </c>
      <c r="C34433" s="361" t="s">
        <v>31328</v>
      </c>
      <c r="D34433" s="49"/>
    </row>
    <row r="34434" spans="1:4">
      <c r="A34434" s="2">
        <v>34433</v>
      </c>
      <c r="B34434" s="4">
        <v>201711134433</v>
      </c>
      <c r="C34434" s="361" t="s">
        <v>31329</v>
      </c>
      <c r="D34434" s="49"/>
    </row>
    <row r="34435" spans="1:4">
      <c r="A34435" s="2">
        <v>34434</v>
      </c>
      <c r="B34435" s="4">
        <v>201711134434</v>
      </c>
      <c r="C34435" s="361" t="s">
        <v>31330</v>
      </c>
      <c r="D34435" s="49"/>
    </row>
    <row r="34436" spans="1:4">
      <c r="A34436" s="2">
        <v>34435</v>
      </c>
      <c r="B34436" s="4">
        <v>201711134435</v>
      </c>
      <c r="C34436" s="361" t="s">
        <v>31331</v>
      </c>
      <c r="D34436" s="49"/>
    </row>
    <row r="34437" spans="1:4">
      <c r="A34437" s="2">
        <v>34436</v>
      </c>
      <c r="B34437" s="4">
        <v>201711134436</v>
      </c>
      <c r="C34437" s="361" t="s">
        <v>31332</v>
      </c>
      <c r="D34437" s="49"/>
    </row>
    <row r="34438" spans="1:4">
      <c r="A34438" s="2">
        <v>34437</v>
      </c>
      <c r="B34438" s="4">
        <v>201711134437</v>
      </c>
      <c r="C34438" s="361" t="s">
        <v>31333</v>
      </c>
      <c r="D34438" s="49"/>
    </row>
    <row r="34439" spans="1:4">
      <c r="A34439" s="2">
        <v>34438</v>
      </c>
      <c r="B34439" s="4">
        <v>201711134438</v>
      </c>
      <c r="C34439" s="361" t="s">
        <v>31334</v>
      </c>
      <c r="D34439" s="49"/>
    </row>
    <row r="34440" spans="1:4">
      <c r="A34440" s="2">
        <v>34439</v>
      </c>
      <c r="B34440" s="4">
        <v>201711134439</v>
      </c>
      <c r="C34440" s="361" t="s">
        <v>31335</v>
      </c>
      <c r="D34440" s="49"/>
    </row>
    <row r="34441" spans="1:4">
      <c r="A34441" s="2">
        <v>34440</v>
      </c>
      <c r="B34441" s="4">
        <v>201711134440</v>
      </c>
      <c r="C34441" s="361" t="s">
        <v>2955</v>
      </c>
      <c r="D34441" s="49"/>
    </row>
    <row r="34442" spans="1:4">
      <c r="A34442" s="2">
        <v>34441</v>
      </c>
      <c r="B34442" s="4">
        <v>201711134441</v>
      </c>
      <c r="C34442" s="361" t="s">
        <v>7758</v>
      </c>
      <c r="D34442" s="49"/>
    </row>
    <row r="34443" spans="1:4">
      <c r="A34443" s="2">
        <v>34442</v>
      </c>
      <c r="B34443" s="4">
        <v>201711134442</v>
      </c>
      <c r="C34443" s="361" t="s">
        <v>31336</v>
      </c>
      <c r="D34443" s="49"/>
    </row>
    <row r="34444" spans="1:4">
      <c r="A34444" s="2">
        <v>34443</v>
      </c>
      <c r="B34444" s="4">
        <v>201711134443</v>
      </c>
      <c r="C34444" s="361" t="s">
        <v>31337</v>
      </c>
      <c r="D34444" s="49"/>
    </row>
    <row r="34445" spans="1:4">
      <c r="A34445" s="2">
        <v>34444</v>
      </c>
      <c r="B34445" s="4">
        <v>201711134444</v>
      </c>
      <c r="C34445" s="361" t="s">
        <v>31338</v>
      </c>
      <c r="D34445" s="49"/>
    </row>
    <row r="34446" spans="1:4">
      <c r="A34446" s="2">
        <v>34445</v>
      </c>
      <c r="B34446" s="4">
        <v>201711134445</v>
      </c>
      <c r="C34446" s="361" t="s">
        <v>31339</v>
      </c>
      <c r="D34446" s="49"/>
    </row>
    <row r="34447" spans="1:4">
      <c r="A34447" s="2">
        <v>34446</v>
      </c>
      <c r="B34447" s="4">
        <v>201711134446</v>
      </c>
      <c r="C34447" s="361" t="s">
        <v>31340</v>
      </c>
      <c r="D34447" s="49"/>
    </row>
    <row r="34448" spans="1:4">
      <c r="A34448" s="2">
        <v>34447</v>
      </c>
      <c r="B34448" s="4">
        <v>201711134447</v>
      </c>
      <c r="C34448" s="361" t="s">
        <v>31341</v>
      </c>
      <c r="D34448" s="49"/>
    </row>
    <row r="34449" spans="1:4">
      <c r="A34449" s="2">
        <v>34448</v>
      </c>
      <c r="B34449" s="4">
        <v>201711134448</v>
      </c>
      <c r="C34449" s="361" t="s">
        <v>31342</v>
      </c>
      <c r="D34449" s="49"/>
    </row>
    <row r="34450" spans="1:4">
      <c r="A34450" s="2">
        <v>34449</v>
      </c>
      <c r="B34450" s="4">
        <v>201711134449</v>
      </c>
      <c r="C34450" s="361" t="s">
        <v>31343</v>
      </c>
      <c r="D34450" s="49"/>
    </row>
    <row r="34451" spans="1:4">
      <c r="A34451" s="2">
        <v>34450</v>
      </c>
      <c r="B34451" s="4">
        <v>201711134450</v>
      </c>
      <c r="C34451" s="361" t="s">
        <v>31344</v>
      </c>
      <c r="D34451" s="49"/>
    </row>
    <row r="34452" spans="1:4">
      <c r="A34452" s="2">
        <v>34451</v>
      </c>
      <c r="B34452" s="4">
        <v>201711134451</v>
      </c>
      <c r="C34452" s="361" t="s">
        <v>31345</v>
      </c>
      <c r="D34452" s="49"/>
    </row>
    <row r="34453" spans="1:4">
      <c r="A34453" s="2">
        <v>34452</v>
      </c>
      <c r="B34453" s="4">
        <v>201711134452</v>
      </c>
      <c r="C34453" s="361" t="s">
        <v>31346</v>
      </c>
      <c r="D34453" s="49"/>
    </row>
    <row r="34454" spans="1:4">
      <c r="A34454" s="2">
        <v>34453</v>
      </c>
      <c r="B34454" s="4">
        <v>201711134453</v>
      </c>
      <c r="C34454" s="361" t="s">
        <v>31347</v>
      </c>
      <c r="D34454" s="49"/>
    </row>
    <row r="34455" spans="1:4">
      <c r="A34455" s="2">
        <v>34454</v>
      </c>
      <c r="B34455" s="4">
        <v>201711134454</v>
      </c>
      <c r="C34455" s="361" t="s">
        <v>31348</v>
      </c>
      <c r="D34455" s="49"/>
    </row>
    <row r="34456" spans="1:4">
      <c r="A34456" s="2">
        <v>34455</v>
      </c>
      <c r="B34456" s="4">
        <v>201711134455</v>
      </c>
      <c r="C34456" s="361" t="s">
        <v>31349</v>
      </c>
      <c r="D34456" s="49"/>
    </row>
    <row r="34457" spans="1:4">
      <c r="A34457" s="2">
        <v>34456</v>
      </c>
      <c r="B34457" s="4">
        <v>201711134456</v>
      </c>
      <c r="C34457" s="361" t="s">
        <v>3396</v>
      </c>
      <c r="D34457" s="49"/>
    </row>
    <row r="34458" spans="1:4">
      <c r="A34458" s="2">
        <v>34457</v>
      </c>
      <c r="B34458" s="4">
        <v>201711134457</v>
      </c>
      <c r="C34458" s="361" t="s">
        <v>31350</v>
      </c>
      <c r="D34458" s="49"/>
    </row>
    <row r="34459" spans="1:4">
      <c r="A34459" s="2">
        <v>34458</v>
      </c>
      <c r="B34459" s="4">
        <v>201711134458</v>
      </c>
      <c r="C34459" s="361" t="s">
        <v>31351</v>
      </c>
      <c r="D34459" s="49"/>
    </row>
    <row r="34460" spans="1:4">
      <c r="A34460" s="2">
        <v>34459</v>
      </c>
      <c r="B34460" s="4">
        <v>201711134459</v>
      </c>
      <c r="C34460" s="361" t="s">
        <v>31352</v>
      </c>
      <c r="D34460" s="49"/>
    </row>
    <row r="34461" spans="1:4">
      <c r="A34461" s="2">
        <v>34460</v>
      </c>
      <c r="B34461" s="4">
        <v>201711134460</v>
      </c>
      <c r="C34461" s="361" t="s">
        <v>31353</v>
      </c>
      <c r="D34461" s="49"/>
    </row>
    <row r="34462" spans="1:4">
      <c r="A34462" s="2">
        <v>34461</v>
      </c>
      <c r="B34462" s="4">
        <v>201711134461</v>
      </c>
      <c r="C34462" s="361" t="s">
        <v>31354</v>
      </c>
      <c r="D34462" s="49"/>
    </row>
    <row r="34463" spans="1:4">
      <c r="A34463" s="2">
        <v>34462</v>
      </c>
      <c r="B34463" s="4">
        <v>201711134462</v>
      </c>
      <c r="C34463" s="361" t="s">
        <v>31355</v>
      </c>
      <c r="D34463" s="49"/>
    </row>
    <row r="34464" spans="1:4">
      <c r="A34464" s="2">
        <v>34463</v>
      </c>
      <c r="B34464" s="4">
        <v>201711134463</v>
      </c>
      <c r="C34464" s="361" t="s">
        <v>31356</v>
      </c>
      <c r="D34464" s="49"/>
    </row>
    <row r="34465" spans="1:4">
      <c r="A34465" s="2">
        <v>34464</v>
      </c>
      <c r="B34465" s="4">
        <v>201711134464</v>
      </c>
      <c r="C34465" s="361" t="s">
        <v>31357</v>
      </c>
      <c r="D34465" s="49"/>
    </row>
    <row r="34466" spans="1:4">
      <c r="A34466" s="2">
        <v>34465</v>
      </c>
      <c r="B34466" s="4">
        <v>201711134465</v>
      </c>
      <c r="C34466" s="361" t="s">
        <v>31358</v>
      </c>
      <c r="D34466" s="49"/>
    </row>
    <row r="34467" spans="1:4">
      <c r="A34467" s="2">
        <v>34466</v>
      </c>
      <c r="B34467" s="4">
        <v>201711134466</v>
      </c>
      <c r="C34467" s="361" t="s">
        <v>31359</v>
      </c>
      <c r="D34467" s="49"/>
    </row>
    <row r="34468" spans="1:4">
      <c r="A34468" s="2">
        <v>34467</v>
      </c>
      <c r="B34468" s="4">
        <v>201711134467</v>
      </c>
      <c r="C34468" s="361" t="s">
        <v>30853</v>
      </c>
      <c r="D34468" s="49"/>
    </row>
    <row r="34469" spans="1:4">
      <c r="A34469" s="2">
        <v>34468</v>
      </c>
      <c r="B34469" s="4">
        <v>201711134468</v>
      </c>
      <c r="C34469" s="361" t="s">
        <v>31360</v>
      </c>
      <c r="D34469" s="49"/>
    </row>
    <row r="34470" spans="1:4">
      <c r="A34470" s="2">
        <v>34469</v>
      </c>
      <c r="B34470" s="4">
        <v>201711134469</v>
      </c>
      <c r="C34470" s="361" t="s">
        <v>31361</v>
      </c>
      <c r="D34470" s="49"/>
    </row>
    <row r="34471" spans="1:4">
      <c r="A34471" s="2">
        <v>34470</v>
      </c>
      <c r="B34471" s="4">
        <v>201711134470</v>
      </c>
      <c r="C34471" s="361" t="s">
        <v>6964</v>
      </c>
      <c r="D34471" s="49"/>
    </row>
    <row r="34472" spans="1:4">
      <c r="A34472" s="2">
        <v>34471</v>
      </c>
      <c r="B34472" s="4">
        <v>201711134471</v>
      </c>
      <c r="C34472" s="361" t="s">
        <v>31362</v>
      </c>
      <c r="D34472" s="49"/>
    </row>
    <row r="34473" spans="1:4">
      <c r="A34473" s="2">
        <v>34472</v>
      </c>
      <c r="B34473" s="4">
        <v>201711134472</v>
      </c>
      <c r="C34473" s="361" t="s">
        <v>31363</v>
      </c>
      <c r="D34473" s="49"/>
    </row>
    <row r="34474" spans="1:4">
      <c r="A34474" s="2">
        <v>34473</v>
      </c>
      <c r="B34474" s="4">
        <v>201711134473</v>
      </c>
      <c r="C34474" s="361" t="s">
        <v>31364</v>
      </c>
      <c r="D34474" s="49"/>
    </row>
    <row r="34475" spans="1:4">
      <c r="A34475" s="2">
        <v>34474</v>
      </c>
      <c r="B34475" s="4">
        <v>201711134474</v>
      </c>
      <c r="C34475" s="361" t="s">
        <v>31365</v>
      </c>
      <c r="D34475" s="49"/>
    </row>
    <row r="34476" spans="1:4">
      <c r="A34476" s="2">
        <v>34475</v>
      </c>
      <c r="B34476" s="4">
        <v>201711134475</v>
      </c>
      <c r="C34476" s="361" t="s">
        <v>31366</v>
      </c>
      <c r="D34476" s="49"/>
    </row>
    <row r="34477" spans="1:4">
      <c r="A34477" s="2">
        <v>34476</v>
      </c>
      <c r="B34477" s="4">
        <v>201711134476</v>
      </c>
      <c r="C34477" s="361" t="s">
        <v>31367</v>
      </c>
      <c r="D34477" s="49"/>
    </row>
    <row r="34478" spans="1:4">
      <c r="A34478" s="2">
        <v>34477</v>
      </c>
      <c r="B34478" s="4">
        <v>201711134477</v>
      </c>
      <c r="C34478" s="361" t="s">
        <v>4503</v>
      </c>
      <c r="D34478" s="49"/>
    </row>
    <row r="34479" spans="1:4">
      <c r="A34479" s="2">
        <v>34478</v>
      </c>
      <c r="B34479" s="4">
        <v>201711134478</v>
      </c>
      <c r="C34479" s="361" t="s">
        <v>31368</v>
      </c>
      <c r="D34479" s="49"/>
    </row>
    <row r="34480" spans="1:4">
      <c r="A34480" s="2">
        <v>34479</v>
      </c>
      <c r="B34480" s="4">
        <v>201711134479</v>
      </c>
      <c r="C34480" s="361" t="s">
        <v>2724</v>
      </c>
      <c r="D34480" s="49"/>
    </row>
    <row r="34481" spans="1:4">
      <c r="A34481" s="2">
        <v>34480</v>
      </c>
      <c r="B34481" s="4">
        <v>201711134480</v>
      </c>
      <c r="C34481" s="361" t="s">
        <v>31369</v>
      </c>
      <c r="D34481" s="49"/>
    </row>
    <row r="34482" spans="1:4">
      <c r="A34482" s="2">
        <v>34481</v>
      </c>
      <c r="B34482" s="4">
        <v>201711134481</v>
      </c>
      <c r="C34482" s="361" t="s">
        <v>31370</v>
      </c>
      <c r="D34482" s="49"/>
    </row>
    <row r="34483" spans="1:4">
      <c r="A34483" s="2">
        <v>34482</v>
      </c>
      <c r="B34483" s="4">
        <v>201711134482</v>
      </c>
      <c r="C34483" s="361" t="s">
        <v>148</v>
      </c>
      <c r="D34483" s="356"/>
    </row>
    <row r="34484" spans="1:4">
      <c r="A34484" s="2">
        <v>34483</v>
      </c>
      <c r="B34484" s="4">
        <v>201711134483</v>
      </c>
      <c r="C34484" s="361" t="s">
        <v>31371</v>
      </c>
      <c r="D34484" s="49"/>
    </row>
    <row r="34485" spans="1:4">
      <c r="A34485" s="2">
        <v>34484</v>
      </c>
      <c r="B34485" s="4">
        <v>201711134484</v>
      </c>
      <c r="C34485" s="361" t="s">
        <v>31372</v>
      </c>
      <c r="D34485" s="49"/>
    </row>
    <row r="34486" spans="1:4">
      <c r="A34486" s="2">
        <v>34485</v>
      </c>
      <c r="B34486" s="4">
        <v>201711134485</v>
      </c>
      <c r="C34486" s="361" t="s">
        <v>31373</v>
      </c>
      <c r="D34486" s="49"/>
    </row>
    <row r="34487" spans="1:4">
      <c r="A34487" s="2">
        <v>34486</v>
      </c>
      <c r="B34487" s="4">
        <v>201711134486</v>
      </c>
      <c r="C34487" s="361" t="s">
        <v>31374</v>
      </c>
      <c r="D34487" s="49"/>
    </row>
    <row r="34488" spans="1:4">
      <c r="A34488" s="2">
        <v>34487</v>
      </c>
      <c r="B34488" s="4">
        <v>201711134487</v>
      </c>
      <c r="C34488" s="361" t="s">
        <v>31375</v>
      </c>
      <c r="D34488" s="49"/>
    </row>
    <row r="34489" spans="1:4">
      <c r="A34489" s="2">
        <v>34488</v>
      </c>
      <c r="B34489" s="4">
        <v>201711134488</v>
      </c>
      <c r="C34489" s="361" t="s">
        <v>18509</v>
      </c>
      <c r="D34489" s="49"/>
    </row>
    <row r="34490" spans="1:4">
      <c r="A34490" s="2">
        <v>34489</v>
      </c>
      <c r="B34490" s="4">
        <v>201711134489</v>
      </c>
      <c r="C34490" s="361" t="s">
        <v>23629</v>
      </c>
      <c r="D34490" s="49"/>
    </row>
    <row r="34491" spans="1:4">
      <c r="A34491" s="2">
        <v>34490</v>
      </c>
      <c r="B34491" s="4">
        <v>201711134490</v>
      </c>
      <c r="C34491" s="361" t="s">
        <v>31376</v>
      </c>
      <c r="D34491" s="49"/>
    </row>
    <row r="34492" spans="1:4">
      <c r="A34492" s="2">
        <v>34491</v>
      </c>
      <c r="B34492" s="4">
        <v>201711134491</v>
      </c>
      <c r="C34492" s="15" t="s">
        <v>31377</v>
      </c>
      <c r="D34492" s="15" t="s">
        <v>5</v>
      </c>
    </row>
    <row r="34493" spans="1:4">
      <c r="A34493" s="2">
        <v>34492</v>
      </c>
      <c r="B34493" s="4">
        <v>201711134492</v>
      </c>
      <c r="C34493" s="15" t="s">
        <v>31378</v>
      </c>
      <c r="D34493" s="15" t="s">
        <v>10</v>
      </c>
    </row>
    <row r="34494" spans="1:4">
      <c r="A34494" s="2">
        <v>34493</v>
      </c>
      <c r="B34494" s="4">
        <v>201711134493</v>
      </c>
      <c r="C34494" s="15" t="s">
        <v>12266</v>
      </c>
      <c r="D34494" s="15" t="s">
        <v>10</v>
      </c>
    </row>
    <row r="34495" spans="1:4">
      <c r="A34495" s="2">
        <v>34494</v>
      </c>
      <c r="B34495" s="4">
        <v>201711134494</v>
      </c>
      <c r="C34495" s="15" t="s">
        <v>31379</v>
      </c>
      <c r="D34495" s="15" t="s">
        <v>10</v>
      </c>
    </row>
    <row r="34496" spans="1:4">
      <c r="A34496" s="2">
        <v>34495</v>
      </c>
      <c r="B34496" s="4">
        <v>201711134495</v>
      </c>
      <c r="C34496" s="15" t="s">
        <v>31380</v>
      </c>
      <c r="D34496" s="15" t="s">
        <v>10</v>
      </c>
    </row>
    <row r="34497" spans="1:4">
      <c r="A34497" s="2">
        <v>34496</v>
      </c>
      <c r="B34497" s="4">
        <v>201711134496</v>
      </c>
      <c r="C34497" s="15" t="s">
        <v>31381</v>
      </c>
      <c r="D34497" s="15" t="s">
        <v>10</v>
      </c>
    </row>
    <row r="34498" spans="1:4">
      <c r="A34498" s="2">
        <v>34497</v>
      </c>
      <c r="B34498" s="4">
        <v>201711134497</v>
      </c>
      <c r="C34498" s="15" t="s">
        <v>31382</v>
      </c>
      <c r="D34498" s="15" t="s">
        <v>10</v>
      </c>
    </row>
    <row r="34499" spans="1:4">
      <c r="A34499" s="2">
        <v>34498</v>
      </c>
      <c r="B34499" s="4">
        <v>201711134498</v>
      </c>
      <c r="C34499" s="15" t="s">
        <v>31383</v>
      </c>
      <c r="D34499" s="15" t="s">
        <v>5</v>
      </c>
    </row>
    <row r="34500" spans="1:4">
      <c r="A34500" s="2">
        <v>34499</v>
      </c>
      <c r="B34500" s="4">
        <v>201711134499</v>
      </c>
      <c r="C34500" s="15" t="s">
        <v>31384</v>
      </c>
      <c r="D34500" s="15" t="s">
        <v>10</v>
      </c>
    </row>
    <row r="34501" spans="1:4">
      <c r="A34501" s="2">
        <v>34500</v>
      </c>
      <c r="B34501" s="4">
        <v>201711134500</v>
      </c>
      <c r="C34501" s="15" t="s">
        <v>7846</v>
      </c>
      <c r="D34501" s="15" t="s">
        <v>10</v>
      </c>
    </row>
    <row r="34502" spans="1:4">
      <c r="A34502" s="2">
        <v>34501</v>
      </c>
      <c r="B34502" s="4">
        <v>201711134501</v>
      </c>
      <c r="C34502" s="15" t="s">
        <v>31385</v>
      </c>
      <c r="D34502" s="15" t="s">
        <v>10</v>
      </c>
    </row>
    <row r="34503" spans="1:4">
      <c r="A34503" s="2">
        <v>34502</v>
      </c>
      <c r="B34503" s="4">
        <v>201711134502</v>
      </c>
      <c r="C34503" s="15" t="s">
        <v>31386</v>
      </c>
      <c r="D34503" s="15" t="s">
        <v>10</v>
      </c>
    </row>
    <row r="34504" spans="1:4">
      <c r="A34504" s="2">
        <v>34503</v>
      </c>
      <c r="B34504" s="4">
        <v>201711134503</v>
      </c>
      <c r="C34504" s="15" t="s">
        <v>31387</v>
      </c>
      <c r="D34504" s="15" t="s">
        <v>5</v>
      </c>
    </row>
    <row r="34505" spans="1:4">
      <c r="A34505" s="2">
        <v>34504</v>
      </c>
      <c r="B34505" s="4">
        <v>201711134504</v>
      </c>
      <c r="C34505" s="15" t="s">
        <v>31388</v>
      </c>
      <c r="D34505" s="15" t="s">
        <v>5</v>
      </c>
    </row>
    <row r="34506" spans="1:4">
      <c r="A34506" s="2">
        <v>34505</v>
      </c>
      <c r="B34506" s="4">
        <v>201711134505</v>
      </c>
      <c r="C34506" s="15" t="s">
        <v>31389</v>
      </c>
      <c r="D34506" s="15" t="s">
        <v>10</v>
      </c>
    </row>
    <row r="34507" spans="1:4">
      <c r="A34507" s="2">
        <v>34506</v>
      </c>
      <c r="B34507" s="4">
        <v>201711134506</v>
      </c>
      <c r="C34507" s="15" t="s">
        <v>31390</v>
      </c>
      <c r="D34507" s="15" t="s">
        <v>5</v>
      </c>
    </row>
    <row r="34508" spans="1:4">
      <c r="A34508" s="2">
        <v>34507</v>
      </c>
      <c r="B34508" s="4">
        <v>201711134507</v>
      </c>
      <c r="C34508" s="15" t="s">
        <v>31391</v>
      </c>
      <c r="D34508" s="15" t="s">
        <v>10</v>
      </c>
    </row>
    <row r="34509" spans="1:4">
      <c r="A34509" s="2">
        <v>34508</v>
      </c>
      <c r="B34509" s="4">
        <v>201711134508</v>
      </c>
      <c r="C34509" s="15" t="s">
        <v>31392</v>
      </c>
      <c r="D34509" s="15" t="s">
        <v>10</v>
      </c>
    </row>
    <row r="34510" spans="1:4">
      <c r="A34510" s="2">
        <v>34509</v>
      </c>
      <c r="B34510" s="4">
        <v>201711134509</v>
      </c>
      <c r="C34510" s="15" t="s">
        <v>31393</v>
      </c>
      <c r="D34510" s="15" t="s">
        <v>10</v>
      </c>
    </row>
    <row r="34511" spans="1:4">
      <c r="A34511" s="2">
        <v>34510</v>
      </c>
      <c r="B34511" s="4">
        <v>201711134510</v>
      </c>
      <c r="C34511" s="15" t="s">
        <v>31394</v>
      </c>
      <c r="D34511" s="15" t="s">
        <v>10</v>
      </c>
    </row>
    <row r="34512" spans="1:4">
      <c r="A34512" s="2">
        <v>34511</v>
      </c>
      <c r="B34512" s="4">
        <v>201711134511</v>
      </c>
      <c r="C34512" s="15" t="s">
        <v>31395</v>
      </c>
      <c r="D34512" s="15" t="s">
        <v>10</v>
      </c>
    </row>
    <row r="34513" spans="1:4">
      <c r="A34513" s="2">
        <v>34512</v>
      </c>
      <c r="B34513" s="4">
        <v>201711134512</v>
      </c>
      <c r="C34513" s="15" t="s">
        <v>6204</v>
      </c>
      <c r="D34513" s="15" t="s">
        <v>10</v>
      </c>
    </row>
    <row r="34514" spans="1:4">
      <c r="A34514" s="2">
        <v>34513</v>
      </c>
      <c r="B34514" s="4">
        <v>201711134513</v>
      </c>
      <c r="C34514" s="15" t="s">
        <v>31396</v>
      </c>
      <c r="D34514" s="15" t="s">
        <v>10</v>
      </c>
    </row>
    <row r="34515" spans="1:4">
      <c r="A34515" s="2">
        <v>34514</v>
      </c>
      <c r="B34515" s="4">
        <v>201711134514</v>
      </c>
      <c r="C34515" s="15" t="s">
        <v>31397</v>
      </c>
      <c r="D34515" s="15" t="s">
        <v>10</v>
      </c>
    </row>
    <row r="34516" spans="1:4">
      <c r="A34516" s="2">
        <v>34515</v>
      </c>
      <c r="B34516" s="4">
        <v>201711134515</v>
      </c>
      <c r="C34516" s="15" t="s">
        <v>31398</v>
      </c>
      <c r="D34516" s="15" t="s">
        <v>10</v>
      </c>
    </row>
    <row r="34517" spans="1:4">
      <c r="A34517" s="2">
        <v>34516</v>
      </c>
      <c r="B34517" s="4">
        <v>201711134516</v>
      </c>
      <c r="C34517" s="15" t="s">
        <v>31399</v>
      </c>
      <c r="D34517" s="15" t="s">
        <v>5</v>
      </c>
    </row>
    <row r="34518" spans="1:4">
      <c r="A34518" s="2">
        <v>34517</v>
      </c>
      <c r="B34518" s="4">
        <v>201711134517</v>
      </c>
      <c r="C34518" s="15" t="s">
        <v>14590</v>
      </c>
      <c r="D34518" s="15" t="s">
        <v>10</v>
      </c>
    </row>
    <row r="34519" spans="1:4">
      <c r="A34519" s="2">
        <v>34518</v>
      </c>
      <c r="B34519" s="4">
        <v>201711134518</v>
      </c>
      <c r="C34519" s="15" t="s">
        <v>31400</v>
      </c>
      <c r="D34519" s="15" t="s">
        <v>10</v>
      </c>
    </row>
    <row r="34520" spans="1:4">
      <c r="A34520" s="2">
        <v>34519</v>
      </c>
      <c r="B34520" s="4">
        <v>201711134519</v>
      </c>
      <c r="C34520" s="15" t="s">
        <v>31401</v>
      </c>
      <c r="D34520" s="15" t="s">
        <v>10</v>
      </c>
    </row>
    <row r="34521" spans="1:4">
      <c r="A34521" s="2">
        <v>34520</v>
      </c>
      <c r="B34521" s="4">
        <v>201711134520</v>
      </c>
      <c r="C34521" s="15" t="s">
        <v>31402</v>
      </c>
      <c r="D34521" s="15" t="s">
        <v>10</v>
      </c>
    </row>
    <row r="34522" spans="1:4">
      <c r="A34522" s="2">
        <v>34521</v>
      </c>
      <c r="B34522" s="4">
        <v>201711134521</v>
      </c>
      <c r="C34522" s="15" t="s">
        <v>31083</v>
      </c>
      <c r="D34522" s="15" t="s">
        <v>10</v>
      </c>
    </row>
    <row r="34523" spans="1:4">
      <c r="A34523" s="2">
        <v>34522</v>
      </c>
      <c r="B34523" s="4">
        <v>201711134522</v>
      </c>
      <c r="C34523" s="15" t="s">
        <v>7120</v>
      </c>
      <c r="D34523" s="15" t="s">
        <v>10</v>
      </c>
    </row>
    <row r="34524" spans="1:4">
      <c r="A34524" s="2">
        <v>34523</v>
      </c>
      <c r="B34524" s="4">
        <v>201711134523</v>
      </c>
      <c r="C34524" s="15" t="s">
        <v>31403</v>
      </c>
      <c r="D34524" s="15" t="s">
        <v>5</v>
      </c>
    </row>
    <row r="34525" spans="1:4">
      <c r="A34525" s="2">
        <v>34524</v>
      </c>
      <c r="B34525" s="4">
        <v>201711134524</v>
      </c>
      <c r="C34525" s="15" t="s">
        <v>7231</v>
      </c>
      <c r="D34525" s="15" t="s">
        <v>5</v>
      </c>
    </row>
    <row r="34526" spans="1:4">
      <c r="A34526" s="2">
        <v>34525</v>
      </c>
      <c r="B34526" s="4">
        <v>201711134525</v>
      </c>
      <c r="C34526" s="15" t="s">
        <v>31404</v>
      </c>
      <c r="D34526" s="15" t="s">
        <v>10</v>
      </c>
    </row>
    <row r="34527" spans="1:4">
      <c r="A34527" s="2">
        <v>34526</v>
      </c>
      <c r="B34527" s="4">
        <v>201711134526</v>
      </c>
      <c r="C34527" s="15" t="s">
        <v>551</v>
      </c>
      <c r="D34527" s="15" t="s">
        <v>5</v>
      </c>
    </row>
    <row r="34528" spans="1:4">
      <c r="A34528" s="2">
        <v>34527</v>
      </c>
      <c r="B34528" s="4">
        <v>201711134527</v>
      </c>
      <c r="C34528" s="15" t="s">
        <v>31405</v>
      </c>
      <c r="D34528" s="15" t="s">
        <v>5</v>
      </c>
    </row>
    <row r="34529" spans="1:4">
      <c r="A34529" s="2">
        <v>34528</v>
      </c>
      <c r="B34529" s="4">
        <v>201711134528</v>
      </c>
      <c r="C34529" s="15" t="s">
        <v>31406</v>
      </c>
      <c r="D34529" s="15" t="s">
        <v>10</v>
      </c>
    </row>
    <row r="34530" spans="1:4">
      <c r="A34530" s="2">
        <v>34529</v>
      </c>
      <c r="B34530" s="4">
        <v>201711134529</v>
      </c>
      <c r="C34530" s="15" t="s">
        <v>31407</v>
      </c>
      <c r="D34530" s="15" t="s">
        <v>10</v>
      </c>
    </row>
    <row r="34531" spans="1:4">
      <c r="A34531" s="2">
        <v>34530</v>
      </c>
      <c r="B34531" s="4">
        <v>201711134530</v>
      </c>
      <c r="C34531" s="15" t="s">
        <v>31408</v>
      </c>
      <c r="D34531" s="15" t="s">
        <v>5</v>
      </c>
    </row>
    <row r="34532" spans="1:4">
      <c r="A34532" s="2">
        <v>34531</v>
      </c>
      <c r="B34532" s="4">
        <v>201711134531</v>
      </c>
      <c r="C34532" s="15" t="s">
        <v>31409</v>
      </c>
      <c r="D34532" s="15" t="s">
        <v>10</v>
      </c>
    </row>
    <row r="34533" spans="1:4">
      <c r="A34533" s="2">
        <v>34532</v>
      </c>
      <c r="B34533" s="4">
        <v>201711134532</v>
      </c>
      <c r="C34533" s="15" t="s">
        <v>31410</v>
      </c>
      <c r="D34533" s="15" t="s">
        <v>10</v>
      </c>
    </row>
    <row r="34534" spans="1:4">
      <c r="A34534" s="2">
        <v>34533</v>
      </c>
      <c r="B34534" s="4">
        <v>201711134533</v>
      </c>
      <c r="C34534" s="15" t="s">
        <v>31411</v>
      </c>
      <c r="D34534" s="15" t="s">
        <v>10</v>
      </c>
    </row>
    <row r="34535" spans="1:4">
      <c r="A34535" s="2">
        <v>34534</v>
      </c>
      <c r="B34535" s="4">
        <v>201711134534</v>
      </c>
      <c r="C34535" s="15" t="s">
        <v>31412</v>
      </c>
      <c r="D34535" s="15" t="s">
        <v>10</v>
      </c>
    </row>
    <row r="34536" spans="1:4">
      <c r="A34536" s="2">
        <v>34535</v>
      </c>
      <c r="B34536" s="4">
        <v>201711134535</v>
      </c>
      <c r="C34536" s="15" t="s">
        <v>31413</v>
      </c>
      <c r="D34536" s="15" t="s">
        <v>10</v>
      </c>
    </row>
    <row r="34537" spans="1:4">
      <c r="A34537" s="2">
        <v>34536</v>
      </c>
      <c r="B34537" s="4">
        <v>201711134536</v>
      </c>
      <c r="C34537" s="15" t="s">
        <v>31414</v>
      </c>
      <c r="D34537" s="15" t="s">
        <v>10</v>
      </c>
    </row>
    <row r="34538" spans="1:4">
      <c r="A34538" s="2">
        <v>34537</v>
      </c>
      <c r="B34538" s="4">
        <v>201711134537</v>
      </c>
      <c r="C34538" s="15" t="s">
        <v>31415</v>
      </c>
      <c r="D34538" s="15" t="s">
        <v>10</v>
      </c>
    </row>
    <row r="34539" spans="1:4">
      <c r="A34539" s="2">
        <v>34538</v>
      </c>
      <c r="B34539" s="4">
        <v>201711134538</v>
      </c>
      <c r="C34539" s="15" t="s">
        <v>31416</v>
      </c>
      <c r="D34539" s="15" t="s">
        <v>10</v>
      </c>
    </row>
    <row r="34540" spans="1:4">
      <c r="A34540" s="2">
        <v>34539</v>
      </c>
      <c r="B34540" s="4">
        <v>201711134539</v>
      </c>
      <c r="C34540" s="15" t="s">
        <v>31417</v>
      </c>
      <c r="D34540" s="15" t="s">
        <v>5</v>
      </c>
    </row>
    <row r="34541" spans="1:4">
      <c r="A34541" s="2">
        <v>34540</v>
      </c>
      <c r="B34541" s="4">
        <v>201711134540</v>
      </c>
      <c r="C34541" s="15" t="s">
        <v>12240</v>
      </c>
      <c r="D34541" s="15" t="s">
        <v>10</v>
      </c>
    </row>
    <row r="34542" spans="1:4">
      <c r="A34542" s="2">
        <v>34541</v>
      </c>
      <c r="B34542" s="4">
        <v>201711134541</v>
      </c>
      <c r="C34542" s="15" t="s">
        <v>31418</v>
      </c>
      <c r="D34542" s="15" t="s">
        <v>10</v>
      </c>
    </row>
    <row r="34543" spans="1:4">
      <c r="A34543" s="2">
        <v>34542</v>
      </c>
      <c r="B34543" s="4">
        <v>201711134542</v>
      </c>
      <c r="C34543" s="15" t="s">
        <v>31419</v>
      </c>
      <c r="D34543" s="15" t="s">
        <v>5</v>
      </c>
    </row>
    <row r="34544" spans="1:4">
      <c r="A34544" s="2">
        <v>34543</v>
      </c>
      <c r="B34544" s="4">
        <v>201711134543</v>
      </c>
      <c r="C34544" s="15" t="s">
        <v>2894</v>
      </c>
      <c r="D34544" s="15" t="s">
        <v>5</v>
      </c>
    </row>
    <row r="34545" spans="1:4">
      <c r="A34545" s="2">
        <v>34544</v>
      </c>
      <c r="B34545" s="4">
        <v>201711134544</v>
      </c>
      <c r="C34545" s="15" t="s">
        <v>31420</v>
      </c>
      <c r="D34545" s="15" t="s">
        <v>10</v>
      </c>
    </row>
    <row r="34546" spans="1:4">
      <c r="A34546" s="2">
        <v>34545</v>
      </c>
      <c r="B34546" s="4">
        <v>201711134545</v>
      </c>
      <c r="C34546" s="15" t="s">
        <v>31421</v>
      </c>
      <c r="D34546" s="15" t="s">
        <v>10</v>
      </c>
    </row>
    <row r="34547" spans="1:4">
      <c r="A34547" s="2">
        <v>34546</v>
      </c>
      <c r="B34547" s="4">
        <v>201711134546</v>
      </c>
      <c r="C34547" s="15" t="s">
        <v>31422</v>
      </c>
      <c r="D34547" s="15" t="s">
        <v>10</v>
      </c>
    </row>
    <row r="34548" spans="1:4">
      <c r="A34548" s="2">
        <v>34547</v>
      </c>
      <c r="B34548" s="4">
        <v>201711134547</v>
      </c>
      <c r="C34548" s="15" t="s">
        <v>31423</v>
      </c>
      <c r="D34548" s="15" t="s">
        <v>5</v>
      </c>
    </row>
    <row r="34549" spans="1:4">
      <c r="A34549" s="2">
        <v>34548</v>
      </c>
      <c r="B34549" s="4">
        <v>201711134548</v>
      </c>
      <c r="C34549" s="15" t="s">
        <v>31424</v>
      </c>
      <c r="D34549" s="15" t="s">
        <v>10</v>
      </c>
    </row>
    <row r="34550" spans="1:4">
      <c r="A34550" s="2">
        <v>34549</v>
      </c>
      <c r="B34550" s="4">
        <v>201711134549</v>
      </c>
      <c r="C34550" s="15" t="s">
        <v>31425</v>
      </c>
      <c r="D34550" s="15" t="s">
        <v>10</v>
      </c>
    </row>
    <row r="34551" spans="1:4">
      <c r="A34551" s="2">
        <v>34550</v>
      </c>
      <c r="B34551" s="4">
        <v>201711134550</v>
      </c>
      <c r="C34551" s="15" t="s">
        <v>31426</v>
      </c>
      <c r="D34551" s="15" t="s">
        <v>5</v>
      </c>
    </row>
    <row r="34552" spans="1:4">
      <c r="A34552" s="2">
        <v>34551</v>
      </c>
      <c r="B34552" s="4">
        <v>201711134551</v>
      </c>
      <c r="C34552" s="15" t="s">
        <v>31427</v>
      </c>
      <c r="D34552" s="15" t="s">
        <v>10</v>
      </c>
    </row>
    <row r="34553" spans="1:4">
      <c r="A34553" s="2">
        <v>34552</v>
      </c>
      <c r="B34553" s="4">
        <v>201711134552</v>
      </c>
      <c r="C34553" s="15" t="s">
        <v>31428</v>
      </c>
      <c r="D34553" s="15" t="s">
        <v>10</v>
      </c>
    </row>
    <row r="34554" spans="1:4">
      <c r="A34554" s="2">
        <v>34553</v>
      </c>
      <c r="B34554" s="4">
        <v>201711134553</v>
      </c>
      <c r="C34554" s="15" t="s">
        <v>31429</v>
      </c>
      <c r="D34554" s="15" t="s">
        <v>5</v>
      </c>
    </row>
    <row r="34555" spans="1:4">
      <c r="A34555" s="2">
        <v>34554</v>
      </c>
      <c r="B34555" s="4">
        <v>201711134554</v>
      </c>
      <c r="C34555" s="15" t="s">
        <v>31430</v>
      </c>
      <c r="D34555" s="15" t="s">
        <v>5</v>
      </c>
    </row>
    <row r="34556" spans="1:4">
      <c r="A34556" s="2">
        <v>34555</v>
      </c>
      <c r="B34556" s="4">
        <v>201711134555</v>
      </c>
      <c r="C34556" s="15" t="s">
        <v>31431</v>
      </c>
      <c r="D34556" s="15" t="s">
        <v>5</v>
      </c>
    </row>
    <row r="34557" spans="1:4">
      <c r="A34557" s="2">
        <v>34556</v>
      </c>
      <c r="B34557" s="4">
        <v>201711134556</v>
      </c>
      <c r="C34557" s="15" t="s">
        <v>31432</v>
      </c>
      <c r="D34557" s="15" t="s">
        <v>5</v>
      </c>
    </row>
    <row r="34558" spans="1:4">
      <c r="A34558" s="2">
        <v>34557</v>
      </c>
      <c r="B34558" s="4">
        <v>201711134557</v>
      </c>
      <c r="C34558" s="15" t="s">
        <v>3443</v>
      </c>
      <c r="D34558" s="15" t="s">
        <v>10</v>
      </c>
    </row>
    <row r="34559" spans="1:4">
      <c r="A34559" s="2">
        <v>34558</v>
      </c>
      <c r="B34559" s="4">
        <v>201711134558</v>
      </c>
      <c r="C34559" s="15" t="s">
        <v>31433</v>
      </c>
      <c r="D34559" s="15" t="s">
        <v>10</v>
      </c>
    </row>
    <row r="34560" spans="1:4">
      <c r="A34560" s="2">
        <v>34559</v>
      </c>
      <c r="B34560" s="4">
        <v>201711134559</v>
      </c>
      <c r="C34560" s="15" t="s">
        <v>31434</v>
      </c>
      <c r="D34560" s="15" t="s">
        <v>10</v>
      </c>
    </row>
    <row r="34561" spans="1:4">
      <c r="A34561" s="2">
        <v>34560</v>
      </c>
      <c r="B34561" s="4">
        <v>201711134560</v>
      </c>
      <c r="C34561" s="15" t="s">
        <v>31435</v>
      </c>
      <c r="D34561" s="15" t="s">
        <v>10</v>
      </c>
    </row>
    <row r="34562" spans="1:4">
      <c r="A34562" s="2">
        <v>34561</v>
      </c>
      <c r="B34562" s="4">
        <v>201711134561</v>
      </c>
      <c r="C34562" s="15" t="s">
        <v>31436</v>
      </c>
      <c r="D34562" s="15" t="s">
        <v>10</v>
      </c>
    </row>
    <row r="34563" spans="1:4">
      <c r="A34563" s="2">
        <v>34562</v>
      </c>
      <c r="B34563" s="4">
        <v>201711134562</v>
      </c>
      <c r="C34563" s="15" t="s">
        <v>31437</v>
      </c>
      <c r="D34563" s="15" t="s">
        <v>5</v>
      </c>
    </row>
    <row r="34564" spans="1:4">
      <c r="A34564" s="2">
        <v>34563</v>
      </c>
      <c r="B34564" s="4">
        <v>201711134563</v>
      </c>
      <c r="C34564" s="15" t="s">
        <v>31438</v>
      </c>
      <c r="D34564" s="15" t="s">
        <v>10</v>
      </c>
    </row>
    <row r="34565" spans="1:4">
      <c r="A34565" s="2">
        <v>34564</v>
      </c>
      <c r="B34565" s="4">
        <v>201711134564</v>
      </c>
      <c r="C34565" s="15" t="s">
        <v>31439</v>
      </c>
      <c r="D34565" s="15" t="s">
        <v>5</v>
      </c>
    </row>
    <row r="34566" spans="1:4">
      <c r="A34566" s="2">
        <v>34565</v>
      </c>
      <c r="B34566" s="4">
        <v>201711134565</v>
      </c>
      <c r="C34566" s="15" t="s">
        <v>31440</v>
      </c>
      <c r="D34566" s="15" t="s">
        <v>5</v>
      </c>
    </row>
    <row r="34567" spans="1:4">
      <c r="A34567" s="2">
        <v>34566</v>
      </c>
      <c r="B34567" s="4">
        <v>201711134566</v>
      </c>
      <c r="C34567" s="15" t="s">
        <v>31441</v>
      </c>
      <c r="D34567" s="15" t="s">
        <v>10</v>
      </c>
    </row>
    <row r="34568" spans="1:4">
      <c r="A34568" s="2">
        <v>34567</v>
      </c>
      <c r="B34568" s="4">
        <v>201711134567</v>
      </c>
      <c r="C34568" s="15" t="s">
        <v>31442</v>
      </c>
      <c r="D34568" s="15" t="s">
        <v>5</v>
      </c>
    </row>
    <row r="34569" spans="1:4">
      <c r="A34569" s="2">
        <v>34568</v>
      </c>
      <c r="B34569" s="4">
        <v>201711134568</v>
      </c>
      <c r="C34569" s="15" t="s">
        <v>31443</v>
      </c>
      <c r="D34569" s="15" t="s">
        <v>10</v>
      </c>
    </row>
    <row r="34570" spans="1:4">
      <c r="A34570" s="2">
        <v>34569</v>
      </c>
      <c r="B34570" s="4">
        <v>201711134569</v>
      </c>
      <c r="C34570" s="15" t="s">
        <v>31444</v>
      </c>
      <c r="D34570" s="15" t="s">
        <v>5</v>
      </c>
    </row>
    <row r="34571" spans="1:4">
      <c r="A34571" s="2">
        <v>34570</v>
      </c>
      <c r="B34571" s="4">
        <v>201711134570</v>
      </c>
      <c r="C34571" s="15" t="s">
        <v>31445</v>
      </c>
      <c r="D34571" s="15" t="s">
        <v>10</v>
      </c>
    </row>
    <row r="34572" spans="1:4">
      <c r="A34572" s="2">
        <v>34571</v>
      </c>
      <c r="B34572" s="4">
        <v>201711134571</v>
      </c>
      <c r="C34572" s="15" t="s">
        <v>31446</v>
      </c>
      <c r="D34572" s="15" t="s">
        <v>10</v>
      </c>
    </row>
    <row r="34573" spans="1:4">
      <c r="A34573" s="2">
        <v>34572</v>
      </c>
      <c r="B34573" s="4">
        <v>201711134572</v>
      </c>
      <c r="C34573" s="15" t="s">
        <v>31447</v>
      </c>
      <c r="D34573" s="15" t="s">
        <v>5</v>
      </c>
    </row>
    <row r="34574" spans="1:4">
      <c r="A34574" s="2">
        <v>34573</v>
      </c>
      <c r="B34574" s="4">
        <v>201711134573</v>
      </c>
      <c r="C34574" s="15" t="s">
        <v>31448</v>
      </c>
      <c r="D34574" s="15" t="s">
        <v>10</v>
      </c>
    </row>
    <row r="34575" spans="1:4">
      <c r="A34575" s="2">
        <v>34574</v>
      </c>
      <c r="B34575" s="4">
        <v>201711134574</v>
      </c>
      <c r="C34575" s="15" t="s">
        <v>31449</v>
      </c>
      <c r="D34575" s="15" t="s">
        <v>10</v>
      </c>
    </row>
    <row r="34576" spans="1:4">
      <c r="A34576" s="2">
        <v>34575</v>
      </c>
      <c r="B34576" s="4">
        <v>201711134575</v>
      </c>
      <c r="C34576" s="15" t="s">
        <v>31450</v>
      </c>
      <c r="D34576" s="15" t="s">
        <v>5</v>
      </c>
    </row>
    <row r="34577" spans="1:4">
      <c r="A34577" s="2">
        <v>34576</v>
      </c>
      <c r="B34577" s="4">
        <v>201711134576</v>
      </c>
      <c r="C34577" s="15" t="s">
        <v>31451</v>
      </c>
      <c r="D34577" s="15" t="s">
        <v>10</v>
      </c>
    </row>
    <row r="34578" spans="1:4">
      <c r="A34578" s="2">
        <v>34577</v>
      </c>
      <c r="B34578" s="4">
        <v>201711134577</v>
      </c>
      <c r="C34578" s="15" t="s">
        <v>31452</v>
      </c>
      <c r="D34578" s="15" t="s">
        <v>10</v>
      </c>
    </row>
    <row r="34579" spans="1:4">
      <c r="A34579" s="2">
        <v>34578</v>
      </c>
      <c r="B34579" s="4">
        <v>201711134578</v>
      </c>
      <c r="C34579" s="15" t="s">
        <v>31453</v>
      </c>
      <c r="D34579" s="15" t="s">
        <v>10</v>
      </c>
    </row>
    <row r="34580" spans="1:4">
      <c r="A34580" s="2">
        <v>34579</v>
      </c>
      <c r="B34580" s="4">
        <v>201711134579</v>
      </c>
      <c r="C34580" s="15" t="s">
        <v>30859</v>
      </c>
      <c r="D34580" s="15" t="s">
        <v>5</v>
      </c>
    </row>
    <row r="34581" spans="1:4">
      <c r="A34581" s="2">
        <v>34580</v>
      </c>
      <c r="B34581" s="4">
        <v>201711134580</v>
      </c>
      <c r="C34581" s="15" t="s">
        <v>25574</v>
      </c>
      <c r="D34581" s="15" t="s">
        <v>10</v>
      </c>
    </row>
    <row r="34582" spans="1:4">
      <c r="A34582" s="2">
        <v>34581</v>
      </c>
      <c r="B34582" s="4">
        <v>201711134581</v>
      </c>
      <c r="C34582" s="15" t="s">
        <v>31454</v>
      </c>
      <c r="D34582" s="15" t="s">
        <v>5</v>
      </c>
    </row>
    <row r="34583" spans="1:4">
      <c r="A34583" s="2">
        <v>34582</v>
      </c>
      <c r="B34583" s="4">
        <v>201711134582</v>
      </c>
      <c r="C34583" s="15" t="s">
        <v>31455</v>
      </c>
      <c r="D34583" s="15" t="s">
        <v>5</v>
      </c>
    </row>
    <row r="34584" spans="1:4">
      <c r="A34584" s="2">
        <v>34583</v>
      </c>
      <c r="B34584" s="4">
        <v>201711134583</v>
      </c>
      <c r="C34584" s="15" t="s">
        <v>31456</v>
      </c>
      <c r="D34584" s="15" t="s">
        <v>5</v>
      </c>
    </row>
    <row r="34585" spans="1:4">
      <c r="A34585" s="2">
        <v>34584</v>
      </c>
      <c r="B34585" s="4">
        <v>201711134584</v>
      </c>
      <c r="C34585" s="15" t="s">
        <v>31457</v>
      </c>
      <c r="D34585" s="15" t="s">
        <v>10</v>
      </c>
    </row>
    <row r="34586" spans="1:4">
      <c r="A34586" s="2">
        <v>34585</v>
      </c>
      <c r="B34586" s="4">
        <v>201711134585</v>
      </c>
      <c r="C34586" s="15" t="s">
        <v>31458</v>
      </c>
      <c r="D34586" s="15" t="s">
        <v>10</v>
      </c>
    </row>
    <row r="34587" spans="1:4">
      <c r="A34587" s="2">
        <v>34586</v>
      </c>
      <c r="B34587" s="4">
        <v>201711134586</v>
      </c>
      <c r="C34587" s="15" t="s">
        <v>31459</v>
      </c>
      <c r="D34587" s="15" t="s">
        <v>10</v>
      </c>
    </row>
    <row r="34588" spans="1:4">
      <c r="A34588" s="2">
        <v>34587</v>
      </c>
      <c r="B34588" s="4">
        <v>201711134587</v>
      </c>
      <c r="C34588" s="15" t="s">
        <v>1898</v>
      </c>
      <c r="D34588" s="15" t="s">
        <v>10</v>
      </c>
    </row>
    <row r="34589" spans="1:4">
      <c r="A34589" s="2">
        <v>34588</v>
      </c>
      <c r="B34589" s="4">
        <v>201711134588</v>
      </c>
      <c r="C34589" s="15" t="s">
        <v>5993</v>
      </c>
      <c r="D34589" s="15" t="s">
        <v>10</v>
      </c>
    </row>
    <row r="34590" spans="1:4">
      <c r="A34590" s="2">
        <v>34589</v>
      </c>
      <c r="B34590" s="4">
        <v>201711134589</v>
      </c>
      <c r="C34590" s="15" t="s">
        <v>31460</v>
      </c>
      <c r="D34590" s="15" t="s">
        <v>10</v>
      </c>
    </row>
    <row r="34591" spans="1:4">
      <c r="A34591" s="2">
        <v>34590</v>
      </c>
      <c r="B34591" s="4">
        <v>201711134590</v>
      </c>
      <c r="C34591" s="15" t="s">
        <v>31461</v>
      </c>
      <c r="D34591" s="15" t="s">
        <v>5</v>
      </c>
    </row>
    <row r="34592" spans="1:4">
      <c r="A34592" s="2">
        <v>34591</v>
      </c>
      <c r="B34592" s="4">
        <v>201711134591</v>
      </c>
      <c r="C34592" s="15" t="s">
        <v>31462</v>
      </c>
      <c r="D34592" s="15" t="s">
        <v>10</v>
      </c>
    </row>
    <row r="34593" spans="1:4">
      <c r="A34593" s="2">
        <v>34592</v>
      </c>
      <c r="B34593" s="4">
        <v>201711134592</v>
      </c>
      <c r="C34593" s="15" t="s">
        <v>31463</v>
      </c>
      <c r="D34593" s="15" t="s">
        <v>10</v>
      </c>
    </row>
    <row r="34594" spans="1:4">
      <c r="A34594" s="2">
        <v>34593</v>
      </c>
      <c r="B34594" s="4">
        <v>201711134593</v>
      </c>
      <c r="C34594" s="15" t="s">
        <v>31464</v>
      </c>
      <c r="D34594" s="15" t="s">
        <v>10</v>
      </c>
    </row>
    <row r="34595" spans="1:4">
      <c r="A34595" s="2">
        <v>34594</v>
      </c>
      <c r="B34595" s="4">
        <v>201711134594</v>
      </c>
      <c r="C34595" s="15" t="s">
        <v>31465</v>
      </c>
      <c r="D34595" s="15" t="s">
        <v>5</v>
      </c>
    </row>
    <row r="34596" spans="1:4">
      <c r="A34596" s="2">
        <v>34595</v>
      </c>
      <c r="B34596" s="4">
        <v>201711134595</v>
      </c>
      <c r="C34596" s="15" t="s">
        <v>31466</v>
      </c>
      <c r="D34596" s="15" t="s">
        <v>10</v>
      </c>
    </row>
    <row r="34597" spans="1:4">
      <c r="A34597" s="2">
        <v>34596</v>
      </c>
      <c r="B34597" s="4">
        <v>201711134596</v>
      </c>
      <c r="C34597" s="15" t="s">
        <v>31467</v>
      </c>
      <c r="D34597" s="15" t="s">
        <v>5</v>
      </c>
    </row>
    <row r="34598" spans="1:4">
      <c r="A34598" s="2">
        <v>34597</v>
      </c>
      <c r="B34598" s="4">
        <v>201711134597</v>
      </c>
      <c r="C34598" s="15" t="s">
        <v>31468</v>
      </c>
      <c r="D34598" s="15" t="s">
        <v>5</v>
      </c>
    </row>
    <row r="34599" spans="1:4">
      <c r="A34599" s="2">
        <v>34598</v>
      </c>
      <c r="B34599" s="4">
        <v>201711134598</v>
      </c>
      <c r="C34599" s="15" t="s">
        <v>31469</v>
      </c>
      <c r="D34599" s="15" t="s">
        <v>10</v>
      </c>
    </row>
    <row r="34600" spans="1:4">
      <c r="A34600" s="2">
        <v>34599</v>
      </c>
      <c r="B34600" s="4">
        <v>201711134599</v>
      </c>
      <c r="C34600" s="15" t="s">
        <v>31470</v>
      </c>
      <c r="D34600" s="15" t="s">
        <v>10</v>
      </c>
    </row>
    <row r="34601" spans="1:4">
      <c r="A34601" s="2">
        <v>34600</v>
      </c>
      <c r="B34601" s="4">
        <v>201711134600</v>
      </c>
      <c r="C34601" s="15" t="s">
        <v>31471</v>
      </c>
      <c r="D34601" s="15" t="s">
        <v>5</v>
      </c>
    </row>
    <row r="34602" spans="1:4">
      <c r="A34602" s="2">
        <v>34601</v>
      </c>
      <c r="B34602" s="4">
        <v>201711134601</v>
      </c>
      <c r="C34602" s="15" t="s">
        <v>31472</v>
      </c>
      <c r="D34602" s="15" t="s">
        <v>10</v>
      </c>
    </row>
    <row r="34603" spans="1:4">
      <c r="A34603" s="2">
        <v>34602</v>
      </c>
      <c r="B34603" s="4">
        <v>201711134602</v>
      </c>
      <c r="C34603" s="15" t="s">
        <v>31473</v>
      </c>
      <c r="D34603" s="15" t="s">
        <v>10</v>
      </c>
    </row>
    <row r="34604" spans="1:4">
      <c r="A34604" s="2">
        <v>34603</v>
      </c>
      <c r="B34604" s="4">
        <v>201711134603</v>
      </c>
      <c r="C34604" s="15" t="s">
        <v>31474</v>
      </c>
      <c r="D34604" s="15" t="s">
        <v>10</v>
      </c>
    </row>
    <row r="34605" spans="1:4">
      <c r="A34605" s="2">
        <v>34604</v>
      </c>
      <c r="B34605" s="4">
        <v>201711134604</v>
      </c>
      <c r="C34605" s="15" t="s">
        <v>31475</v>
      </c>
      <c r="D34605" s="15" t="s">
        <v>10</v>
      </c>
    </row>
    <row r="34606" spans="1:4">
      <c r="A34606" s="2">
        <v>34605</v>
      </c>
      <c r="B34606" s="4">
        <v>201711134605</v>
      </c>
      <c r="C34606" s="15" t="s">
        <v>31476</v>
      </c>
      <c r="D34606" s="15" t="s">
        <v>5</v>
      </c>
    </row>
    <row r="34607" spans="1:4">
      <c r="A34607" s="2">
        <v>34606</v>
      </c>
      <c r="B34607" s="4">
        <v>201711134606</v>
      </c>
      <c r="C34607" s="15" t="s">
        <v>31477</v>
      </c>
      <c r="D34607" s="15" t="s">
        <v>5</v>
      </c>
    </row>
    <row r="34608" spans="1:4">
      <c r="A34608" s="2">
        <v>34607</v>
      </c>
      <c r="B34608" s="4">
        <v>201711134607</v>
      </c>
      <c r="C34608" s="15" t="s">
        <v>31478</v>
      </c>
      <c r="D34608" s="15" t="s">
        <v>5</v>
      </c>
    </row>
    <row r="34609" spans="1:4">
      <c r="A34609" s="2">
        <v>34608</v>
      </c>
      <c r="B34609" s="4">
        <v>201711134608</v>
      </c>
      <c r="C34609" s="15" t="s">
        <v>27519</v>
      </c>
      <c r="D34609" s="15" t="s">
        <v>5</v>
      </c>
    </row>
    <row r="34610" spans="1:4">
      <c r="A34610" s="2">
        <v>34609</v>
      </c>
      <c r="B34610" s="4">
        <v>201711134609</v>
      </c>
      <c r="C34610" s="15" t="s">
        <v>23951</v>
      </c>
      <c r="D34610" s="15" t="s">
        <v>10</v>
      </c>
    </row>
    <row r="34611" spans="1:4">
      <c r="A34611" s="2">
        <v>34610</v>
      </c>
      <c r="B34611" s="4">
        <v>201711134610</v>
      </c>
      <c r="C34611" s="15" t="s">
        <v>31479</v>
      </c>
      <c r="D34611" s="15" t="s">
        <v>10</v>
      </c>
    </row>
    <row r="34612" spans="1:4">
      <c r="A34612" s="2">
        <v>34611</v>
      </c>
      <c r="B34612" s="4">
        <v>201711134611</v>
      </c>
      <c r="C34612" s="15" t="s">
        <v>31480</v>
      </c>
      <c r="D34612" s="15" t="s">
        <v>5</v>
      </c>
    </row>
    <row r="34613" spans="1:4">
      <c r="A34613" s="2">
        <v>34612</v>
      </c>
      <c r="B34613" s="4">
        <v>201711134612</v>
      </c>
      <c r="C34613" s="15" t="s">
        <v>12605</v>
      </c>
      <c r="D34613" s="15" t="s">
        <v>5</v>
      </c>
    </row>
    <row r="34614" spans="1:4">
      <c r="A34614" s="2">
        <v>34613</v>
      </c>
      <c r="B34614" s="4">
        <v>201711134613</v>
      </c>
      <c r="C34614" s="15" t="s">
        <v>31481</v>
      </c>
      <c r="D34614" s="15" t="s">
        <v>10</v>
      </c>
    </row>
    <row r="34615" spans="1:4">
      <c r="A34615" s="2">
        <v>34614</v>
      </c>
      <c r="B34615" s="4">
        <v>201711134614</v>
      </c>
      <c r="C34615" s="15" t="s">
        <v>31482</v>
      </c>
      <c r="D34615" s="15" t="s">
        <v>10</v>
      </c>
    </row>
    <row r="34616" spans="1:4">
      <c r="A34616" s="2">
        <v>34615</v>
      </c>
      <c r="B34616" s="4">
        <v>201711134615</v>
      </c>
      <c r="C34616" s="15" t="s">
        <v>31483</v>
      </c>
      <c r="D34616" s="15" t="s">
        <v>10</v>
      </c>
    </row>
    <row r="34617" spans="1:4">
      <c r="A34617" s="2">
        <v>34616</v>
      </c>
      <c r="B34617" s="4">
        <v>201711134616</v>
      </c>
      <c r="C34617" s="15" t="s">
        <v>31484</v>
      </c>
      <c r="D34617" s="15" t="s">
        <v>10</v>
      </c>
    </row>
    <row r="34618" spans="1:4">
      <c r="A34618" s="2">
        <v>34617</v>
      </c>
      <c r="B34618" s="4">
        <v>201711134617</v>
      </c>
      <c r="C34618" s="15" t="s">
        <v>31485</v>
      </c>
      <c r="D34618" s="15" t="s">
        <v>10</v>
      </c>
    </row>
    <row r="34619" spans="1:4">
      <c r="A34619" s="2">
        <v>34618</v>
      </c>
      <c r="B34619" s="4">
        <v>201711134618</v>
      </c>
      <c r="C34619" s="15" t="s">
        <v>31486</v>
      </c>
      <c r="D34619" s="15" t="s">
        <v>10</v>
      </c>
    </row>
    <row r="34620" spans="1:4">
      <c r="A34620" s="2">
        <v>34619</v>
      </c>
      <c r="B34620" s="4">
        <v>201711134619</v>
      </c>
      <c r="C34620" s="15" t="s">
        <v>31487</v>
      </c>
      <c r="D34620" s="15" t="s">
        <v>5</v>
      </c>
    </row>
    <row r="34621" spans="1:4">
      <c r="A34621" s="2">
        <v>34620</v>
      </c>
      <c r="B34621" s="4">
        <v>201711134620</v>
      </c>
      <c r="C34621" s="15" t="s">
        <v>31488</v>
      </c>
      <c r="D34621" s="15" t="s">
        <v>5</v>
      </c>
    </row>
    <row r="34622" spans="1:4">
      <c r="A34622" s="2">
        <v>34621</v>
      </c>
      <c r="B34622" s="4">
        <v>201711134621</v>
      </c>
      <c r="C34622" s="15" t="s">
        <v>31489</v>
      </c>
      <c r="D34622" s="15" t="s">
        <v>10</v>
      </c>
    </row>
    <row r="34623" spans="1:4">
      <c r="A34623" s="2">
        <v>34622</v>
      </c>
      <c r="B34623" s="4">
        <v>201711134622</v>
      </c>
      <c r="C34623" s="15" t="s">
        <v>31490</v>
      </c>
      <c r="D34623" s="15" t="s">
        <v>10</v>
      </c>
    </row>
    <row r="34624" spans="1:4">
      <c r="A34624" s="2">
        <v>34623</v>
      </c>
      <c r="B34624" s="4">
        <v>201711134623</v>
      </c>
      <c r="C34624" s="15" t="s">
        <v>31491</v>
      </c>
      <c r="D34624" s="15" t="s">
        <v>10</v>
      </c>
    </row>
    <row r="34625" spans="1:4">
      <c r="A34625" s="2">
        <v>34624</v>
      </c>
      <c r="B34625" s="4">
        <v>201711134624</v>
      </c>
      <c r="C34625" s="15" t="s">
        <v>31492</v>
      </c>
      <c r="D34625" s="15" t="s">
        <v>10</v>
      </c>
    </row>
    <row r="34626" spans="1:4">
      <c r="A34626" s="2">
        <v>34625</v>
      </c>
      <c r="B34626" s="4">
        <v>201711134625</v>
      </c>
      <c r="C34626" s="15" t="s">
        <v>31493</v>
      </c>
      <c r="D34626" s="15" t="s">
        <v>10</v>
      </c>
    </row>
    <row r="34627" spans="1:4">
      <c r="A34627" s="2">
        <v>34626</v>
      </c>
      <c r="B34627" s="4">
        <v>201711134626</v>
      </c>
      <c r="C34627" s="15" t="s">
        <v>9669</v>
      </c>
      <c r="D34627" s="15" t="s">
        <v>5</v>
      </c>
    </row>
    <row r="34628" spans="1:4">
      <c r="A34628" s="2">
        <v>34627</v>
      </c>
      <c r="B34628" s="4">
        <v>201711134627</v>
      </c>
      <c r="C34628" s="15" t="s">
        <v>31494</v>
      </c>
      <c r="D34628" s="15" t="s">
        <v>10</v>
      </c>
    </row>
    <row r="34629" spans="1:4">
      <c r="A34629" s="2">
        <v>34628</v>
      </c>
      <c r="B34629" s="4">
        <v>201711134628</v>
      </c>
      <c r="C34629" s="15" t="s">
        <v>31495</v>
      </c>
      <c r="D34629" s="15" t="s">
        <v>5</v>
      </c>
    </row>
    <row r="34630" spans="1:4">
      <c r="A34630" s="2">
        <v>34629</v>
      </c>
      <c r="B34630" s="4">
        <v>201711134629</v>
      </c>
      <c r="C34630" s="15" t="s">
        <v>31496</v>
      </c>
      <c r="D34630" s="15" t="s">
        <v>10</v>
      </c>
    </row>
    <row r="34631" spans="1:4">
      <c r="A34631" s="2">
        <v>34630</v>
      </c>
      <c r="B34631" s="4">
        <v>201711134630</v>
      </c>
      <c r="C34631" s="15" t="s">
        <v>31497</v>
      </c>
      <c r="D34631" s="15" t="s">
        <v>10</v>
      </c>
    </row>
    <row r="34632" spans="1:4">
      <c r="A34632" s="2">
        <v>34631</v>
      </c>
      <c r="B34632" s="4">
        <v>201711134631</v>
      </c>
      <c r="C34632" s="15" t="s">
        <v>31498</v>
      </c>
      <c r="D34632" s="15" t="s">
        <v>5</v>
      </c>
    </row>
    <row r="34633" spans="1:4">
      <c r="A34633" s="2">
        <v>34632</v>
      </c>
      <c r="B34633" s="4">
        <v>201711134632</v>
      </c>
      <c r="C34633" s="15" t="s">
        <v>31499</v>
      </c>
      <c r="D34633" s="15" t="s">
        <v>10</v>
      </c>
    </row>
    <row r="34634" spans="1:4">
      <c r="A34634" s="2">
        <v>34633</v>
      </c>
      <c r="B34634" s="4">
        <v>201711134633</v>
      </c>
      <c r="C34634" s="15" t="s">
        <v>4280</v>
      </c>
      <c r="D34634" s="15" t="s">
        <v>5</v>
      </c>
    </row>
    <row r="34635" spans="1:4">
      <c r="A34635" s="2">
        <v>34634</v>
      </c>
      <c r="B34635" s="4">
        <v>201711134634</v>
      </c>
      <c r="C34635" s="15" t="s">
        <v>31500</v>
      </c>
      <c r="D34635" s="15" t="s">
        <v>5</v>
      </c>
    </row>
    <row r="34636" spans="1:4">
      <c r="A34636" s="2">
        <v>34635</v>
      </c>
      <c r="B34636" s="4">
        <v>201711134635</v>
      </c>
      <c r="C34636" s="15" t="s">
        <v>31501</v>
      </c>
      <c r="D34636" s="15" t="s">
        <v>10</v>
      </c>
    </row>
    <row r="34637" spans="1:4">
      <c r="A34637" s="2">
        <v>34636</v>
      </c>
      <c r="B34637" s="4">
        <v>201711134636</v>
      </c>
      <c r="C34637" s="15" t="s">
        <v>31502</v>
      </c>
      <c r="D34637" s="15" t="s">
        <v>5</v>
      </c>
    </row>
    <row r="34638" spans="1:4">
      <c r="A34638" s="2">
        <v>34637</v>
      </c>
      <c r="B34638" s="4">
        <v>201711134637</v>
      </c>
      <c r="C34638" s="15" t="s">
        <v>31503</v>
      </c>
      <c r="D34638" s="15" t="s">
        <v>10</v>
      </c>
    </row>
    <row r="34639" spans="1:4">
      <c r="A34639" s="2">
        <v>34638</v>
      </c>
      <c r="B34639" s="4">
        <v>201711134638</v>
      </c>
      <c r="C34639" s="15" t="s">
        <v>31504</v>
      </c>
      <c r="D34639" s="15" t="s">
        <v>5</v>
      </c>
    </row>
    <row r="34640" spans="1:4">
      <c r="A34640" s="2">
        <v>34639</v>
      </c>
      <c r="B34640" s="4">
        <v>201711134639</v>
      </c>
      <c r="C34640" s="15" t="s">
        <v>31505</v>
      </c>
      <c r="D34640" s="15" t="s">
        <v>10</v>
      </c>
    </row>
    <row r="34641" spans="1:4">
      <c r="A34641" s="2">
        <v>34640</v>
      </c>
      <c r="B34641" s="4">
        <v>201711134640</v>
      </c>
      <c r="C34641" s="15" t="s">
        <v>31506</v>
      </c>
      <c r="D34641" s="15" t="s">
        <v>5</v>
      </c>
    </row>
    <row r="34642" spans="1:4">
      <c r="A34642" s="2">
        <v>34641</v>
      </c>
      <c r="B34642" s="4">
        <v>201711134641</v>
      </c>
      <c r="C34642" s="15" t="s">
        <v>31507</v>
      </c>
      <c r="D34642" s="15" t="s">
        <v>5</v>
      </c>
    </row>
    <row r="34643" spans="1:4">
      <c r="A34643" s="2">
        <v>34642</v>
      </c>
      <c r="B34643" s="4">
        <v>201711134642</v>
      </c>
      <c r="C34643" s="15" t="s">
        <v>31508</v>
      </c>
      <c r="D34643" s="15" t="s">
        <v>10</v>
      </c>
    </row>
    <row r="34644" spans="1:4">
      <c r="A34644" s="2">
        <v>34643</v>
      </c>
      <c r="B34644" s="4">
        <v>201711134643</v>
      </c>
      <c r="C34644" s="15" t="s">
        <v>31509</v>
      </c>
      <c r="D34644" s="15" t="s">
        <v>10</v>
      </c>
    </row>
    <row r="34645" spans="1:4">
      <c r="A34645" s="2">
        <v>34644</v>
      </c>
      <c r="B34645" s="4">
        <v>201711134644</v>
      </c>
      <c r="C34645" s="15" t="s">
        <v>31510</v>
      </c>
      <c r="D34645" s="15" t="s">
        <v>5</v>
      </c>
    </row>
    <row r="34646" spans="1:4">
      <c r="A34646" s="2">
        <v>34645</v>
      </c>
      <c r="B34646" s="4">
        <v>201711134645</v>
      </c>
      <c r="C34646" s="15" t="s">
        <v>31511</v>
      </c>
      <c r="D34646" s="15" t="s">
        <v>5</v>
      </c>
    </row>
    <row r="34647" spans="1:4">
      <c r="A34647" s="2">
        <v>34646</v>
      </c>
      <c r="B34647" s="4">
        <v>201711134646</v>
      </c>
      <c r="C34647" s="15" t="s">
        <v>31512</v>
      </c>
      <c r="D34647" s="15" t="s">
        <v>10</v>
      </c>
    </row>
    <row r="34648" spans="1:4">
      <c r="A34648" s="2">
        <v>34647</v>
      </c>
      <c r="B34648" s="4">
        <v>201711134647</v>
      </c>
      <c r="C34648" s="15" t="s">
        <v>31513</v>
      </c>
      <c r="D34648" s="15" t="s">
        <v>10</v>
      </c>
    </row>
    <row r="34649" spans="1:4">
      <c r="A34649" s="2">
        <v>34648</v>
      </c>
      <c r="B34649" s="4">
        <v>201711134648</v>
      </c>
      <c r="C34649" s="15" t="s">
        <v>9533</v>
      </c>
      <c r="D34649" s="15" t="s">
        <v>5</v>
      </c>
    </row>
    <row r="34650" spans="1:4">
      <c r="A34650" s="2">
        <v>34649</v>
      </c>
      <c r="B34650" s="4">
        <v>201711134649</v>
      </c>
      <c r="C34650" s="15" t="s">
        <v>31514</v>
      </c>
      <c r="D34650" s="15" t="s">
        <v>5</v>
      </c>
    </row>
    <row r="34651" spans="1:4">
      <c r="A34651" s="2">
        <v>34650</v>
      </c>
      <c r="B34651" s="4">
        <v>201711134650</v>
      </c>
      <c r="C34651" s="15" t="s">
        <v>31515</v>
      </c>
      <c r="D34651" s="15" t="s">
        <v>10</v>
      </c>
    </row>
    <row r="34652" spans="1:4">
      <c r="A34652" s="2">
        <v>34651</v>
      </c>
      <c r="B34652" s="4">
        <v>201711134651</v>
      </c>
      <c r="C34652" s="15" t="s">
        <v>31516</v>
      </c>
      <c r="D34652" s="15" t="s">
        <v>10</v>
      </c>
    </row>
    <row r="34653" spans="1:4">
      <c r="A34653" s="2">
        <v>34652</v>
      </c>
      <c r="B34653" s="4">
        <v>201711134652</v>
      </c>
      <c r="C34653" s="15" t="s">
        <v>31517</v>
      </c>
      <c r="D34653" s="15" t="s">
        <v>10</v>
      </c>
    </row>
    <row r="34654" spans="1:4">
      <c r="A34654" s="2">
        <v>34653</v>
      </c>
      <c r="B34654" s="4">
        <v>201711134653</v>
      </c>
      <c r="C34654" s="15" t="s">
        <v>7013</v>
      </c>
      <c r="D34654" s="15" t="s">
        <v>10</v>
      </c>
    </row>
    <row r="34655" spans="1:4">
      <c r="A34655" s="2">
        <v>34654</v>
      </c>
      <c r="B34655" s="4">
        <v>201711134654</v>
      </c>
      <c r="C34655" s="15" t="s">
        <v>31518</v>
      </c>
      <c r="D34655" s="15" t="s">
        <v>5</v>
      </c>
    </row>
    <row r="34656" spans="1:4">
      <c r="A34656" s="2">
        <v>34655</v>
      </c>
      <c r="B34656" s="4">
        <v>201711134655</v>
      </c>
      <c r="C34656" s="15" t="s">
        <v>31519</v>
      </c>
      <c r="D34656" s="15" t="s">
        <v>10</v>
      </c>
    </row>
    <row r="34657" spans="1:4">
      <c r="A34657" s="2">
        <v>34656</v>
      </c>
      <c r="B34657" s="4">
        <v>201711134656</v>
      </c>
      <c r="C34657" s="15" t="s">
        <v>7406</v>
      </c>
      <c r="D34657" s="15" t="s">
        <v>5</v>
      </c>
    </row>
    <row r="34658" spans="1:4">
      <c r="A34658" s="2">
        <v>34657</v>
      </c>
      <c r="B34658" s="4">
        <v>201711134657</v>
      </c>
      <c r="C34658" s="15" t="s">
        <v>31520</v>
      </c>
      <c r="D34658" s="15" t="s">
        <v>5</v>
      </c>
    </row>
    <row r="34659" spans="1:4">
      <c r="A34659" s="2">
        <v>34658</v>
      </c>
      <c r="B34659" s="4">
        <v>201711134658</v>
      </c>
      <c r="C34659" s="15" t="s">
        <v>31521</v>
      </c>
      <c r="D34659" s="15" t="s">
        <v>5</v>
      </c>
    </row>
    <row r="34660" spans="1:4">
      <c r="A34660" s="2">
        <v>34659</v>
      </c>
      <c r="B34660" s="4">
        <v>201711134659</v>
      </c>
      <c r="C34660" s="15" t="s">
        <v>31522</v>
      </c>
      <c r="D34660" s="15" t="s">
        <v>10</v>
      </c>
    </row>
    <row r="34661" spans="1:4">
      <c r="A34661" s="2">
        <v>34660</v>
      </c>
      <c r="B34661" s="4">
        <v>201711134660</v>
      </c>
      <c r="C34661" s="15" t="s">
        <v>31523</v>
      </c>
      <c r="D34661" s="15" t="s">
        <v>5</v>
      </c>
    </row>
    <row r="34662" spans="1:4">
      <c r="A34662" s="2">
        <v>34661</v>
      </c>
      <c r="B34662" s="4">
        <v>201711134661</v>
      </c>
      <c r="C34662" s="15" t="s">
        <v>31524</v>
      </c>
      <c r="D34662" s="15" t="s">
        <v>10</v>
      </c>
    </row>
    <row r="34663" spans="1:4">
      <c r="A34663" s="2">
        <v>34662</v>
      </c>
      <c r="B34663" s="4">
        <v>201711134662</v>
      </c>
      <c r="C34663" s="15" t="s">
        <v>31525</v>
      </c>
      <c r="D34663" s="15" t="s">
        <v>10</v>
      </c>
    </row>
    <row r="34664" spans="1:4">
      <c r="A34664" s="2">
        <v>34663</v>
      </c>
      <c r="B34664" s="4">
        <v>201711134663</v>
      </c>
      <c r="C34664" s="15" t="s">
        <v>31526</v>
      </c>
      <c r="D34664" s="15" t="s">
        <v>5</v>
      </c>
    </row>
    <row r="34665" spans="1:4">
      <c r="A34665" s="2">
        <v>34664</v>
      </c>
      <c r="B34665" s="4">
        <v>201711134664</v>
      </c>
      <c r="C34665" s="15" t="s">
        <v>31527</v>
      </c>
      <c r="D34665" s="15" t="s">
        <v>10</v>
      </c>
    </row>
    <row r="34666" spans="1:4">
      <c r="A34666" s="2">
        <v>34665</v>
      </c>
      <c r="B34666" s="4">
        <v>201711134665</v>
      </c>
      <c r="C34666" s="15" t="s">
        <v>31528</v>
      </c>
      <c r="D34666" s="15" t="s">
        <v>5</v>
      </c>
    </row>
    <row r="34667" spans="1:4">
      <c r="A34667" s="2">
        <v>34666</v>
      </c>
      <c r="B34667" s="4">
        <v>201711134666</v>
      </c>
      <c r="C34667" s="15" t="s">
        <v>24508</v>
      </c>
      <c r="D34667" s="15" t="s">
        <v>5</v>
      </c>
    </row>
    <row r="34668" spans="1:4">
      <c r="A34668" s="2">
        <v>34667</v>
      </c>
      <c r="B34668" s="4">
        <v>201711134667</v>
      </c>
      <c r="C34668" s="15" t="s">
        <v>3095</v>
      </c>
      <c r="D34668" s="15" t="s">
        <v>5</v>
      </c>
    </row>
    <row r="34669" spans="1:4">
      <c r="A34669" s="2">
        <v>34668</v>
      </c>
      <c r="B34669" s="4">
        <v>201711134668</v>
      </c>
      <c r="C34669" s="15" t="s">
        <v>30902</v>
      </c>
      <c r="D34669" s="15" t="s">
        <v>10</v>
      </c>
    </row>
    <row r="34670" spans="1:4">
      <c r="A34670" s="2">
        <v>34669</v>
      </c>
      <c r="B34670" s="4">
        <v>201711134669</v>
      </c>
      <c r="C34670" s="15" t="s">
        <v>10346</v>
      </c>
      <c r="D34670" s="15" t="s">
        <v>10</v>
      </c>
    </row>
    <row r="34671" spans="1:4">
      <c r="A34671" s="2">
        <v>34670</v>
      </c>
      <c r="B34671" s="4">
        <v>201711134670</v>
      </c>
      <c r="C34671" s="15" t="s">
        <v>31529</v>
      </c>
      <c r="D34671" s="15" t="s">
        <v>5</v>
      </c>
    </row>
    <row r="34672" spans="1:4">
      <c r="A34672" s="2">
        <v>34671</v>
      </c>
      <c r="B34672" s="4">
        <v>201711134671</v>
      </c>
      <c r="C34672" s="15" t="s">
        <v>31530</v>
      </c>
      <c r="D34672" s="15" t="s">
        <v>5</v>
      </c>
    </row>
    <row r="34673" spans="1:4">
      <c r="A34673" s="2">
        <v>34672</v>
      </c>
      <c r="B34673" s="4">
        <v>201711134672</v>
      </c>
      <c r="C34673" s="15" t="s">
        <v>31531</v>
      </c>
      <c r="D34673" s="15" t="s">
        <v>10</v>
      </c>
    </row>
    <row r="34674" spans="1:4">
      <c r="A34674" s="2">
        <v>34673</v>
      </c>
      <c r="B34674" s="4">
        <v>201711134673</v>
      </c>
      <c r="C34674" s="15" t="s">
        <v>31532</v>
      </c>
      <c r="D34674" s="15" t="s">
        <v>10</v>
      </c>
    </row>
    <row r="34675" spans="1:4">
      <c r="A34675" s="2">
        <v>34674</v>
      </c>
      <c r="B34675" s="4">
        <v>201711134674</v>
      </c>
      <c r="C34675" s="15" t="s">
        <v>31533</v>
      </c>
      <c r="D34675" s="15" t="s">
        <v>10</v>
      </c>
    </row>
    <row r="34676" spans="1:4">
      <c r="A34676" s="2">
        <v>34675</v>
      </c>
      <c r="B34676" s="4">
        <v>201711134675</v>
      </c>
      <c r="C34676" s="15" t="s">
        <v>19167</v>
      </c>
      <c r="D34676" s="15" t="s">
        <v>5</v>
      </c>
    </row>
    <row r="34677" spans="1:4">
      <c r="A34677" s="2">
        <v>34676</v>
      </c>
      <c r="B34677" s="4">
        <v>201711134676</v>
      </c>
      <c r="C34677" s="15" t="s">
        <v>31534</v>
      </c>
      <c r="D34677" s="15" t="s">
        <v>10</v>
      </c>
    </row>
    <row r="34678" spans="1:4">
      <c r="A34678" s="2">
        <v>34677</v>
      </c>
      <c r="B34678" s="4">
        <v>201711134677</v>
      </c>
      <c r="C34678" s="15" t="s">
        <v>31535</v>
      </c>
      <c r="D34678" s="15" t="s">
        <v>10</v>
      </c>
    </row>
    <row r="34679" spans="1:4">
      <c r="A34679" s="2">
        <v>34678</v>
      </c>
      <c r="B34679" s="4">
        <v>201711134678</v>
      </c>
      <c r="C34679" s="15" t="s">
        <v>31536</v>
      </c>
      <c r="D34679" s="15" t="s">
        <v>5</v>
      </c>
    </row>
    <row r="34680" spans="1:4">
      <c r="A34680" s="2">
        <v>34679</v>
      </c>
      <c r="B34680" s="4">
        <v>201711134679</v>
      </c>
      <c r="C34680" s="15" t="s">
        <v>31537</v>
      </c>
      <c r="D34680" s="15" t="s">
        <v>5</v>
      </c>
    </row>
    <row r="34681" spans="1:4">
      <c r="A34681" s="2">
        <v>34680</v>
      </c>
      <c r="B34681" s="4">
        <v>201711134680</v>
      </c>
      <c r="C34681" s="15" t="s">
        <v>31538</v>
      </c>
      <c r="D34681" s="15" t="s">
        <v>5</v>
      </c>
    </row>
    <row r="34682" spans="1:4">
      <c r="A34682" s="2">
        <v>34681</v>
      </c>
      <c r="B34682" s="4">
        <v>201711134681</v>
      </c>
      <c r="C34682" s="15" t="s">
        <v>31539</v>
      </c>
      <c r="D34682" s="15" t="s">
        <v>5</v>
      </c>
    </row>
    <row r="34683" spans="1:4">
      <c r="A34683" s="2">
        <v>34682</v>
      </c>
      <c r="B34683" s="4">
        <v>201711134682</v>
      </c>
      <c r="C34683" s="15" t="s">
        <v>2710</v>
      </c>
      <c r="D34683" s="15" t="s">
        <v>10</v>
      </c>
    </row>
    <row r="34684" spans="1:4">
      <c r="A34684" s="2">
        <v>34683</v>
      </c>
      <c r="B34684" s="4">
        <v>201711134683</v>
      </c>
      <c r="C34684" s="15" t="s">
        <v>31540</v>
      </c>
      <c r="D34684" s="15" t="s">
        <v>5</v>
      </c>
    </row>
    <row r="34685" spans="1:4">
      <c r="A34685" s="2">
        <v>34684</v>
      </c>
      <c r="B34685" s="4">
        <v>201711134684</v>
      </c>
      <c r="C34685" s="15" t="s">
        <v>17235</v>
      </c>
      <c r="D34685" s="15" t="s">
        <v>10</v>
      </c>
    </row>
    <row r="34686" spans="1:4">
      <c r="A34686" s="2">
        <v>34685</v>
      </c>
      <c r="B34686" s="4">
        <v>201711134685</v>
      </c>
      <c r="C34686" s="15" t="s">
        <v>31541</v>
      </c>
      <c r="D34686" s="15" t="s">
        <v>5</v>
      </c>
    </row>
    <row r="34687" spans="1:4">
      <c r="A34687" s="2">
        <v>34686</v>
      </c>
      <c r="B34687" s="4">
        <v>201711134686</v>
      </c>
      <c r="C34687" s="15" t="s">
        <v>31542</v>
      </c>
      <c r="D34687" s="15" t="s">
        <v>10</v>
      </c>
    </row>
    <row r="34688" spans="1:4">
      <c r="A34688" s="2">
        <v>34687</v>
      </c>
      <c r="B34688" s="4">
        <v>201711134687</v>
      </c>
      <c r="C34688" s="15" t="s">
        <v>31543</v>
      </c>
      <c r="D34688" s="15" t="s">
        <v>10</v>
      </c>
    </row>
    <row r="34689" spans="1:4">
      <c r="A34689" s="2">
        <v>34688</v>
      </c>
      <c r="B34689" s="4">
        <v>201711134688</v>
      </c>
      <c r="C34689" s="15" t="s">
        <v>31544</v>
      </c>
      <c r="D34689" s="15" t="s">
        <v>5</v>
      </c>
    </row>
    <row r="34690" spans="1:4">
      <c r="A34690" s="2">
        <v>34689</v>
      </c>
      <c r="B34690" s="4">
        <v>201711134689</v>
      </c>
      <c r="C34690" s="15" t="s">
        <v>31545</v>
      </c>
      <c r="D34690" s="15" t="s">
        <v>10</v>
      </c>
    </row>
    <row r="34691" spans="1:4">
      <c r="A34691" s="2">
        <v>34690</v>
      </c>
      <c r="B34691" s="4">
        <v>201711134690</v>
      </c>
      <c r="C34691" s="15" t="s">
        <v>31546</v>
      </c>
      <c r="D34691" s="15" t="s">
        <v>10</v>
      </c>
    </row>
    <row r="34692" spans="1:4">
      <c r="A34692" s="2">
        <v>34691</v>
      </c>
      <c r="B34692" s="4">
        <v>201711134691</v>
      </c>
      <c r="C34692" s="15" t="s">
        <v>31547</v>
      </c>
      <c r="D34692" s="15" t="s">
        <v>10</v>
      </c>
    </row>
    <row r="34693" spans="1:4">
      <c r="A34693" s="2">
        <v>34692</v>
      </c>
      <c r="B34693" s="4">
        <v>201711134692</v>
      </c>
      <c r="C34693" s="15" t="s">
        <v>31548</v>
      </c>
      <c r="D34693" s="15" t="s">
        <v>10</v>
      </c>
    </row>
    <row r="34694" spans="1:4">
      <c r="A34694" s="2">
        <v>34693</v>
      </c>
      <c r="B34694" s="4">
        <v>201711134693</v>
      </c>
      <c r="C34694" s="15" t="s">
        <v>9805</v>
      </c>
      <c r="D34694" s="15" t="s">
        <v>10</v>
      </c>
    </row>
    <row r="34695" spans="1:4">
      <c r="A34695" s="2">
        <v>34694</v>
      </c>
      <c r="B34695" s="4">
        <v>201711134694</v>
      </c>
      <c r="C34695" s="15" t="s">
        <v>31549</v>
      </c>
      <c r="D34695" s="15" t="s">
        <v>10</v>
      </c>
    </row>
    <row r="34696" spans="1:4">
      <c r="A34696" s="2">
        <v>34695</v>
      </c>
      <c r="B34696" s="4">
        <v>201711134695</v>
      </c>
      <c r="C34696" s="15" t="s">
        <v>31550</v>
      </c>
      <c r="D34696" s="15" t="s">
        <v>10</v>
      </c>
    </row>
    <row r="34697" spans="1:4">
      <c r="A34697" s="2">
        <v>34696</v>
      </c>
      <c r="B34697" s="4">
        <v>201711134696</v>
      </c>
      <c r="C34697" s="15" t="s">
        <v>19827</v>
      </c>
      <c r="D34697" s="15" t="s">
        <v>10</v>
      </c>
    </row>
    <row r="34698" spans="1:4">
      <c r="A34698" s="2">
        <v>34697</v>
      </c>
      <c r="B34698" s="4">
        <v>201711134697</v>
      </c>
      <c r="C34698" s="15" t="s">
        <v>31551</v>
      </c>
      <c r="D34698" s="15" t="s">
        <v>10</v>
      </c>
    </row>
    <row r="34699" spans="1:4">
      <c r="A34699" s="2">
        <v>34698</v>
      </c>
      <c r="B34699" s="4">
        <v>201711134698</v>
      </c>
      <c r="C34699" s="15" t="s">
        <v>15596</v>
      </c>
      <c r="D34699" s="15" t="s">
        <v>10</v>
      </c>
    </row>
    <row r="34700" spans="1:4">
      <c r="A34700" s="2">
        <v>34699</v>
      </c>
      <c r="B34700" s="4">
        <v>201711134699</v>
      </c>
      <c r="C34700" s="15" t="s">
        <v>31552</v>
      </c>
      <c r="D34700" s="15" t="s">
        <v>5</v>
      </c>
    </row>
    <row r="34701" spans="1:4">
      <c r="A34701" s="2">
        <v>34700</v>
      </c>
      <c r="B34701" s="4">
        <v>201711134700</v>
      </c>
      <c r="C34701" s="15" t="s">
        <v>31553</v>
      </c>
      <c r="D34701" s="15" t="s">
        <v>5</v>
      </c>
    </row>
    <row r="34702" spans="1:4">
      <c r="A34702" s="2">
        <v>34701</v>
      </c>
      <c r="B34702" s="4">
        <v>201711134701</v>
      </c>
      <c r="C34702" s="15" t="s">
        <v>31554</v>
      </c>
      <c r="D34702" s="15" t="s">
        <v>5</v>
      </c>
    </row>
    <row r="34703" spans="1:4">
      <c r="A34703" s="2">
        <v>34702</v>
      </c>
      <c r="B34703" s="4">
        <v>201711134702</v>
      </c>
      <c r="C34703" s="15" t="s">
        <v>31555</v>
      </c>
      <c r="D34703" s="15" t="s">
        <v>5</v>
      </c>
    </row>
    <row r="34704" spans="1:4">
      <c r="A34704" s="2">
        <v>34703</v>
      </c>
      <c r="B34704" s="4">
        <v>201711134703</v>
      </c>
      <c r="C34704" s="15" t="s">
        <v>31556</v>
      </c>
      <c r="D34704" s="15" t="s">
        <v>10</v>
      </c>
    </row>
    <row r="34705" spans="1:4">
      <c r="A34705" s="2">
        <v>34704</v>
      </c>
      <c r="B34705" s="4">
        <v>201711134704</v>
      </c>
      <c r="C34705" s="15" t="s">
        <v>31557</v>
      </c>
      <c r="D34705" s="15" t="s">
        <v>10</v>
      </c>
    </row>
    <row r="34706" spans="1:4">
      <c r="A34706" s="2">
        <v>34705</v>
      </c>
      <c r="B34706" s="4">
        <v>201711134705</v>
      </c>
      <c r="C34706" s="15" t="s">
        <v>31558</v>
      </c>
      <c r="D34706" s="15" t="s">
        <v>5</v>
      </c>
    </row>
    <row r="34707" spans="1:4">
      <c r="A34707" s="2">
        <v>34706</v>
      </c>
      <c r="B34707" s="4">
        <v>201711134706</v>
      </c>
      <c r="C34707" s="15" t="s">
        <v>31559</v>
      </c>
      <c r="D34707" s="15" t="s">
        <v>5</v>
      </c>
    </row>
    <row r="34708" spans="1:4">
      <c r="A34708" s="2">
        <v>34707</v>
      </c>
      <c r="B34708" s="4">
        <v>201711134707</v>
      </c>
      <c r="C34708" s="15" t="s">
        <v>31560</v>
      </c>
      <c r="D34708" s="15" t="s">
        <v>10</v>
      </c>
    </row>
    <row r="34709" spans="1:4">
      <c r="A34709" s="2">
        <v>34708</v>
      </c>
      <c r="B34709" s="4">
        <v>201711134708</v>
      </c>
      <c r="C34709" s="15" t="s">
        <v>31561</v>
      </c>
      <c r="D34709" s="15" t="s">
        <v>5</v>
      </c>
    </row>
    <row r="34710" spans="1:4">
      <c r="A34710" s="2">
        <v>34709</v>
      </c>
      <c r="B34710" s="4">
        <v>201711134709</v>
      </c>
      <c r="C34710" s="15" t="s">
        <v>31562</v>
      </c>
      <c r="D34710" s="15" t="s">
        <v>10</v>
      </c>
    </row>
    <row r="34711" spans="1:4">
      <c r="A34711" s="2">
        <v>34710</v>
      </c>
      <c r="B34711" s="4">
        <v>201711134710</v>
      </c>
      <c r="C34711" s="15" t="s">
        <v>31563</v>
      </c>
      <c r="D34711" s="15" t="s">
        <v>5</v>
      </c>
    </row>
    <row r="34712" spans="1:4">
      <c r="A34712" s="2">
        <v>34711</v>
      </c>
      <c r="B34712" s="4">
        <v>201711134711</v>
      </c>
      <c r="C34712" s="15" t="s">
        <v>31564</v>
      </c>
      <c r="D34712" s="15" t="s">
        <v>10</v>
      </c>
    </row>
    <row r="34713" spans="1:4">
      <c r="A34713" s="2">
        <v>34712</v>
      </c>
      <c r="B34713" s="4">
        <v>201711134712</v>
      </c>
      <c r="C34713" s="15" t="s">
        <v>31565</v>
      </c>
      <c r="D34713" s="15" t="s">
        <v>10</v>
      </c>
    </row>
    <row r="34714" spans="1:4">
      <c r="A34714" s="2">
        <v>34713</v>
      </c>
      <c r="B34714" s="4">
        <v>201711134713</v>
      </c>
      <c r="C34714" s="15" t="s">
        <v>31566</v>
      </c>
      <c r="D34714" s="15" t="s">
        <v>5</v>
      </c>
    </row>
    <row r="34715" spans="1:4">
      <c r="A34715" s="2">
        <v>34714</v>
      </c>
      <c r="B34715" s="4">
        <v>201711134714</v>
      </c>
      <c r="C34715" s="15" t="s">
        <v>31567</v>
      </c>
      <c r="D34715" s="15" t="s">
        <v>10</v>
      </c>
    </row>
    <row r="34716" spans="1:4">
      <c r="A34716" s="2">
        <v>34715</v>
      </c>
      <c r="B34716" s="4">
        <v>201711134715</v>
      </c>
      <c r="C34716" s="15" t="s">
        <v>31568</v>
      </c>
      <c r="D34716" s="15" t="s">
        <v>10</v>
      </c>
    </row>
    <row r="34717" spans="1:4">
      <c r="A34717" s="2">
        <v>34716</v>
      </c>
      <c r="B34717" s="4">
        <v>201711134716</v>
      </c>
      <c r="C34717" s="15" t="s">
        <v>31569</v>
      </c>
      <c r="D34717" s="15" t="s">
        <v>10</v>
      </c>
    </row>
    <row r="34718" spans="1:4">
      <c r="A34718" s="2">
        <v>34717</v>
      </c>
      <c r="B34718" s="4">
        <v>201711134717</v>
      </c>
      <c r="C34718" s="15" t="s">
        <v>26458</v>
      </c>
      <c r="D34718" s="15" t="s">
        <v>5</v>
      </c>
    </row>
    <row r="34719" spans="1:4">
      <c r="A34719" s="2">
        <v>34718</v>
      </c>
      <c r="B34719" s="4">
        <v>201711134718</v>
      </c>
      <c r="C34719" s="15" t="s">
        <v>31570</v>
      </c>
      <c r="D34719" s="15" t="s">
        <v>10</v>
      </c>
    </row>
    <row r="34720" spans="1:4">
      <c r="A34720" s="2">
        <v>34719</v>
      </c>
      <c r="B34720" s="4">
        <v>201711134719</v>
      </c>
      <c r="C34720" s="15" t="s">
        <v>31571</v>
      </c>
      <c r="D34720" s="15" t="s">
        <v>10</v>
      </c>
    </row>
    <row r="34721" spans="1:4">
      <c r="A34721" s="2">
        <v>34720</v>
      </c>
      <c r="B34721" s="4">
        <v>201711134720</v>
      </c>
      <c r="C34721" s="15" t="s">
        <v>31572</v>
      </c>
      <c r="D34721" s="15" t="s">
        <v>10</v>
      </c>
    </row>
    <row r="34722" spans="1:4">
      <c r="A34722" s="2">
        <v>34721</v>
      </c>
      <c r="B34722" s="4">
        <v>201711134721</v>
      </c>
      <c r="C34722" s="15" t="s">
        <v>31573</v>
      </c>
      <c r="D34722" s="15" t="s">
        <v>10</v>
      </c>
    </row>
    <row r="34723" spans="1:4">
      <c r="A34723" s="2">
        <v>34722</v>
      </c>
      <c r="B34723" s="4">
        <v>201711134722</v>
      </c>
      <c r="C34723" s="15" t="s">
        <v>31574</v>
      </c>
      <c r="D34723" s="15" t="s">
        <v>10</v>
      </c>
    </row>
    <row r="34724" spans="1:4">
      <c r="A34724" s="2">
        <v>34723</v>
      </c>
      <c r="B34724" s="4">
        <v>201711134723</v>
      </c>
      <c r="C34724" s="15" t="s">
        <v>31575</v>
      </c>
      <c r="D34724" s="15" t="s">
        <v>10</v>
      </c>
    </row>
    <row r="34725" spans="1:4">
      <c r="A34725" s="2">
        <v>34724</v>
      </c>
      <c r="B34725" s="4">
        <v>201711134724</v>
      </c>
      <c r="C34725" s="15" t="s">
        <v>31576</v>
      </c>
      <c r="D34725" s="15" t="s">
        <v>5</v>
      </c>
    </row>
    <row r="34726" spans="1:4">
      <c r="A34726" s="2">
        <v>34725</v>
      </c>
      <c r="B34726" s="4">
        <v>201711134725</v>
      </c>
      <c r="C34726" s="15" t="s">
        <v>31577</v>
      </c>
      <c r="D34726" s="15" t="s">
        <v>5</v>
      </c>
    </row>
    <row r="34727" spans="1:4">
      <c r="A34727" s="2">
        <v>34726</v>
      </c>
      <c r="B34727" s="4">
        <v>201711134726</v>
      </c>
      <c r="C34727" s="15" t="s">
        <v>31578</v>
      </c>
      <c r="D34727" s="15" t="s">
        <v>10</v>
      </c>
    </row>
    <row r="34728" spans="1:4">
      <c r="A34728" s="2">
        <v>34727</v>
      </c>
      <c r="B34728" s="4">
        <v>201711134727</v>
      </c>
      <c r="C34728" s="15" t="s">
        <v>31579</v>
      </c>
      <c r="D34728" s="15" t="s">
        <v>10</v>
      </c>
    </row>
    <row r="34729" spans="1:4">
      <c r="A34729" s="2">
        <v>34728</v>
      </c>
      <c r="B34729" s="4">
        <v>201711134728</v>
      </c>
      <c r="C34729" s="15" t="s">
        <v>31580</v>
      </c>
      <c r="D34729" s="15" t="s">
        <v>10</v>
      </c>
    </row>
    <row r="34730" spans="1:4">
      <c r="A34730" s="2">
        <v>34729</v>
      </c>
      <c r="B34730" s="4">
        <v>201711134729</v>
      </c>
      <c r="C34730" s="15" t="s">
        <v>31581</v>
      </c>
      <c r="D34730" s="15" t="s">
        <v>10</v>
      </c>
    </row>
    <row r="34731" spans="1:4">
      <c r="A34731" s="2">
        <v>34730</v>
      </c>
      <c r="B34731" s="4">
        <v>201711134730</v>
      </c>
      <c r="C34731" s="15" t="s">
        <v>31582</v>
      </c>
      <c r="D34731" s="15" t="s">
        <v>10</v>
      </c>
    </row>
    <row r="34732" spans="1:4">
      <c r="A34732" s="2">
        <v>34731</v>
      </c>
      <c r="B34732" s="4">
        <v>201711134731</v>
      </c>
      <c r="C34732" s="15" t="s">
        <v>31583</v>
      </c>
      <c r="D34732" s="15" t="s">
        <v>5</v>
      </c>
    </row>
    <row r="34733" spans="1:4">
      <c r="A34733" s="2">
        <v>34732</v>
      </c>
      <c r="B34733" s="4">
        <v>201711134732</v>
      </c>
      <c r="C34733" s="15" t="s">
        <v>31584</v>
      </c>
      <c r="D34733" s="15" t="s">
        <v>5</v>
      </c>
    </row>
    <row r="34734" spans="1:4">
      <c r="A34734" s="2">
        <v>34733</v>
      </c>
      <c r="B34734" s="4">
        <v>201711134733</v>
      </c>
      <c r="C34734" s="15" t="s">
        <v>31585</v>
      </c>
      <c r="D34734" s="15" t="s">
        <v>5</v>
      </c>
    </row>
    <row r="34735" spans="1:4">
      <c r="A34735" s="2">
        <v>34734</v>
      </c>
      <c r="B34735" s="4">
        <v>201711134734</v>
      </c>
      <c r="C34735" s="15" t="s">
        <v>31586</v>
      </c>
      <c r="D34735" s="15" t="s">
        <v>10</v>
      </c>
    </row>
    <row r="34736" spans="1:4">
      <c r="A34736" s="2">
        <v>34735</v>
      </c>
      <c r="B34736" s="4">
        <v>201711134735</v>
      </c>
      <c r="C34736" s="15" t="s">
        <v>31587</v>
      </c>
      <c r="D34736" s="15" t="s">
        <v>10</v>
      </c>
    </row>
    <row r="34737" spans="1:4">
      <c r="A34737" s="2">
        <v>34736</v>
      </c>
      <c r="B34737" s="4">
        <v>201711134736</v>
      </c>
      <c r="C34737" s="15" t="s">
        <v>31588</v>
      </c>
      <c r="D34737" s="15" t="s">
        <v>10</v>
      </c>
    </row>
    <row r="34738" spans="1:4">
      <c r="A34738" s="2">
        <v>34737</v>
      </c>
      <c r="B34738" s="4">
        <v>201711134737</v>
      </c>
      <c r="C34738" s="15" t="s">
        <v>928</v>
      </c>
      <c r="D34738" s="15" t="s">
        <v>10</v>
      </c>
    </row>
    <row r="34739" spans="1:4">
      <c r="A34739" s="2">
        <v>34738</v>
      </c>
      <c r="B34739" s="4">
        <v>201711134738</v>
      </c>
      <c r="C34739" s="15" t="s">
        <v>31589</v>
      </c>
      <c r="D34739" s="15" t="s">
        <v>10</v>
      </c>
    </row>
    <row r="34740" spans="1:4">
      <c r="A34740" s="2">
        <v>34739</v>
      </c>
      <c r="B34740" s="4">
        <v>201711134739</v>
      </c>
      <c r="C34740" s="15" t="s">
        <v>31590</v>
      </c>
      <c r="D34740" s="15" t="s">
        <v>10</v>
      </c>
    </row>
    <row r="34741" spans="1:4">
      <c r="A34741" s="2">
        <v>34740</v>
      </c>
      <c r="B34741" s="4">
        <v>201711134740</v>
      </c>
      <c r="C34741" s="15" t="s">
        <v>31591</v>
      </c>
      <c r="D34741" s="15" t="s">
        <v>10</v>
      </c>
    </row>
    <row r="34742" spans="1:4">
      <c r="A34742" s="2">
        <v>34741</v>
      </c>
      <c r="B34742" s="4">
        <v>201711134741</v>
      </c>
      <c r="C34742" s="15" t="s">
        <v>31592</v>
      </c>
      <c r="D34742" s="15" t="s">
        <v>5</v>
      </c>
    </row>
    <row r="34743" spans="1:4">
      <c r="A34743" s="2">
        <v>34742</v>
      </c>
      <c r="B34743" s="4">
        <v>201711134742</v>
      </c>
      <c r="C34743" s="15" t="s">
        <v>31593</v>
      </c>
      <c r="D34743" s="15" t="s">
        <v>10</v>
      </c>
    </row>
    <row r="34744" spans="1:4">
      <c r="A34744" s="2">
        <v>34743</v>
      </c>
      <c r="B34744" s="4">
        <v>201711134743</v>
      </c>
      <c r="C34744" s="15" t="s">
        <v>31594</v>
      </c>
      <c r="D34744" s="15" t="s">
        <v>10</v>
      </c>
    </row>
    <row r="34745" spans="1:4">
      <c r="A34745" s="2">
        <v>34744</v>
      </c>
      <c r="B34745" s="4">
        <v>201711134744</v>
      </c>
      <c r="C34745" s="15" t="s">
        <v>31595</v>
      </c>
      <c r="D34745" s="15" t="s">
        <v>10</v>
      </c>
    </row>
    <row r="34746" spans="1:4">
      <c r="A34746" s="2">
        <v>34745</v>
      </c>
      <c r="B34746" s="4">
        <v>201711134745</v>
      </c>
      <c r="C34746" s="15" t="s">
        <v>31596</v>
      </c>
      <c r="D34746" s="15" t="s">
        <v>10</v>
      </c>
    </row>
    <row r="34747" spans="1:4">
      <c r="A34747" s="2">
        <v>34746</v>
      </c>
      <c r="B34747" s="4">
        <v>201711134746</v>
      </c>
      <c r="C34747" s="15" t="s">
        <v>31597</v>
      </c>
      <c r="D34747" s="15" t="s">
        <v>10</v>
      </c>
    </row>
    <row r="34748" spans="1:4">
      <c r="A34748" s="2">
        <v>34747</v>
      </c>
      <c r="B34748" s="4">
        <v>201711134747</v>
      </c>
      <c r="C34748" s="15" t="s">
        <v>24318</v>
      </c>
      <c r="D34748" s="15" t="s">
        <v>10</v>
      </c>
    </row>
    <row r="34749" spans="1:4">
      <c r="A34749" s="2">
        <v>34748</v>
      </c>
      <c r="B34749" s="4">
        <v>201711134748</v>
      </c>
      <c r="C34749" s="15" t="s">
        <v>31598</v>
      </c>
      <c r="D34749" s="15" t="s">
        <v>10</v>
      </c>
    </row>
    <row r="34750" spans="1:4">
      <c r="A34750" s="2">
        <v>34749</v>
      </c>
      <c r="B34750" s="4">
        <v>201711134749</v>
      </c>
      <c r="C34750" s="15" t="s">
        <v>31599</v>
      </c>
      <c r="D34750" s="15" t="s">
        <v>10</v>
      </c>
    </row>
    <row r="34751" spans="1:4">
      <c r="A34751" s="2">
        <v>34750</v>
      </c>
      <c r="B34751" s="4">
        <v>201711134750</v>
      </c>
      <c r="C34751" s="15" t="s">
        <v>31600</v>
      </c>
      <c r="D34751" s="15" t="s">
        <v>10</v>
      </c>
    </row>
    <row r="34752" spans="1:4">
      <c r="A34752" s="2">
        <v>34751</v>
      </c>
      <c r="B34752" s="4">
        <v>201711134751</v>
      </c>
      <c r="C34752" s="15" t="s">
        <v>31601</v>
      </c>
      <c r="D34752" s="15" t="s">
        <v>10</v>
      </c>
    </row>
    <row r="34753" spans="1:4">
      <c r="A34753" s="2">
        <v>34752</v>
      </c>
      <c r="B34753" s="4">
        <v>201711134752</v>
      </c>
      <c r="C34753" s="15" t="s">
        <v>31602</v>
      </c>
      <c r="D34753" s="15" t="s">
        <v>10</v>
      </c>
    </row>
    <row r="34754" spans="1:4">
      <c r="A34754" s="2">
        <v>34753</v>
      </c>
      <c r="B34754" s="4">
        <v>201711134753</v>
      </c>
      <c r="C34754" s="15" t="s">
        <v>31603</v>
      </c>
      <c r="D34754" s="15" t="s">
        <v>5</v>
      </c>
    </row>
    <row r="34755" spans="1:4">
      <c r="A34755" s="2">
        <v>34754</v>
      </c>
      <c r="B34755" s="4">
        <v>201711134754</v>
      </c>
      <c r="C34755" s="15" t="s">
        <v>31604</v>
      </c>
      <c r="D34755" s="15" t="s">
        <v>5</v>
      </c>
    </row>
    <row r="34756" spans="1:4">
      <c r="A34756" s="2">
        <v>34755</v>
      </c>
      <c r="B34756" s="4">
        <v>201711134755</v>
      </c>
      <c r="C34756" s="15" t="s">
        <v>31605</v>
      </c>
      <c r="D34756" s="15" t="s">
        <v>10</v>
      </c>
    </row>
    <row r="34757" spans="1:4">
      <c r="A34757" s="2">
        <v>34756</v>
      </c>
      <c r="B34757" s="4">
        <v>201711134756</v>
      </c>
      <c r="C34757" s="15" t="s">
        <v>31606</v>
      </c>
      <c r="D34757" s="15" t="s">
        <v>10</v>
      </c>
    </row>
    <row r="34758" spans="1:4">
      <c r="A34758" s="2">
        <v>34757</v>
      </c>
      <c r="B34758" s="4">
        <v>201711134757</v>
      </c>
      <c r="C34758" s="15" t="s">
        <v>22502</v>
      </c>
      <c r="D34758" s="15" t="s">
        <v>10</v>
      </c>
    </row>
    <row r="34759" spans="1:4">
      <c r="A34759" s="2">
        <v>34758</v>
      </c>
      <c r="B34759" s="4">
        <v>201711134758</v>
      </c>
      <c r="C34759" s="15" t="s">
        <v>31607</v>
      </c>
      <c r="D34759" s="15" t="s">
        <v>5</v>
      </c>
    </row>
    <row r="34760" spans="1:4">
      <c r="A34760" s="2">
        <v>34759</v>
      </c>
      <c r="B34760" s="4">
        <v>201711134759</v>
      </c>
      <c r="C34760" s="15" t="s">
        <v>31608</v>
      </c>
      <c r="D34760" s="15" t="s">
        <v>5</v>
      </c>
    </row>
    <row r="34761" spans="1:4">
      <c r="A34761" s="2">
        <v>34760</v>
      </c>
      <c r="B34761" s="4">
        <v>201711134760</v>
      </c>
      <c r="C34761" s="15" t="s">
        <v>31609</v>
      </c>
      <c r="D34761" s="15" t="s">
        <v>10</v>
      </c>
    </row>
    <row r="34762" spans="1:4">
      <c r="A34762" s="2">
        <v>34761</v>
      </c>
      <c r="B34762" s="4">
        <v>201711134761</v>
      </c>
      <c r="C34762" s="15" t="s">
        <v>31610</v>
      </c>
      <c r="D34762" s="15" t="s">
        <v>10</v>
      </c>
    </row>
    <row r="34763" spans="1:4">
      <c r="A34763" s="2">
        <v>34762</v>
      </c>
      <c r="B34763" s="4">
        <v>201711134762</v>
      </c>
      <c r="C34763" s="15" t="s">
        <v>31611</v>
      </c>
      <c r="D34763" s="15" t="s">
        <v>5</v>
      </c>
    </row>
    <row r="34764" spans="1:4">
      <c r="A34764" s="2">
        <v>34763</v>
      </c>
      <c r="B34764" s="4">
        <v>201711134763</v>
      </c>
      <c r="C34764" s="15" t="s">
        <v>1460</v>
      </c>
      <c r="D34764" s="15" t="s">
        <v>5</v>
      </c>
    </row>
    <row r="34765" spans="1:4">
      <c r="A34765" s="2">
        <v>34764</v>
      </c>
      <c r="B34765" s="4">
        <v>201711134764</v>
      </c>
      <c r="C34765" s="15" t="s">
        <v>31612</v>
      </c>
      <c r="D34765" s="15" t="s">
        <v>10</v>
      </c>
    </row>
    <row r="34766" spans="1:4">
      <c r="A34766" s="2">
        <v>34765</v>
      </c>
      <c r="B34766" s="4">
        <v>201711134765</v>
      </c>
      <c r="C34766" s="15" t="s">
        <v>31613</v>
      </c>
      <c r="D34766" s="15" t="s">
        <v>10</v>
      </c>
    </row>
    <row r="34767" spans="1:4">
      <c r="A34767" s="2">
        <v>34766</v>
      </c>
      <c r="B34767" s="4">
        <v>201711134766</v>
      </c>
      <c r="C34767" s="15" t="s">
        <v>31614</v>
      </c>
      <c r="D34767" s="15" t="s">
        <v>5</v>
      </c>
    </row>
    <row r="34768" spans="1:4">
      <c r="A34768" s="2">
        <v>34767</v>
      </c>
      <c r="B34768" s="4">
        <v>201711134767</v>
      </c>
      <c r="C34768" s="15" t="s">
        <v>31615</v>
      </c>
      <c r="D34768" s="15" t="s">
        <v>10</v>
      </c>
    </row>
    <row r="34769" spans="1:4">
      <c r="A34769" s="2">
        <v>34768</v>
      </c>
      <c r="B34769" s="4">
        <v>201711134768</v>
      </c>
      <c r="C34769" s="15" t="s">
        <v>31616</v>
      </c>
      <c r="D34769" s="15" t="s">
        <v>10</v>
      </c>
    </row>
    <row r="34770" spans="1:4">
      <c r="A34770" s="2">
        <v>34769</v>
      </c>
      <c r="B34770" s="4">
        <v>201711134769</v>
      </c>
      <c r="C34770" s="15" t="s">
        <v>31617</v>
      </c>
      <c r="D34770" s="15" t="s">
        <v>10</v>
      </c>
    </row>
    <row r="34771" spans="1:4">
      <c r="A34771" s="2">
        <v>34770</v>
      </c>
      <c r="B34771" s="4">
        <v>201711134770</v>
      </c>
      <c r="C34771" s="15" t="s">
        <v>31618</v>
      </c>
      <c r="D34771" s="15" t="s">
        <v>10</v>
      </c>
    </row>
    <row r="34772" spans="1:4">
      <c r="A34772" s="2">
        <v>34771</v>
      </c>
      <c r="B34772" s="4">
        <v>201711134771</v>
      </c>
      <c r="C34772" s="15" t="s">
        <v>31619</v>
      </c>
      <c r="D34772" s="15" t="s">
        <v>10</v>
      </c>
    </row>
    <row r="34773" spans="1:4">
      <c r="A34773" s="2">
        <v>34772</v>
      </c>
      <c r="B34773" s="4">
        <v>201711134772</v>
      </c>
      <c r="C34773" s="15" t="s">
        <v>31620</v>
      </c>
      <c r="D34773" s="15" t="s">
        <v>10</v>
      </c>
    </row>
    <row r="34774" spans="1:4">
      <c r="A34774" s="2">
        <v>34773</v>
      </c>
      <c r="B34774" s="4">
        <v>201711134773</v>
      </c>
      <c r="C34774" s="15" t="s">
        <v>31621</v>
      </c>
      <c r="D34774" s="15" t="s">
        <v>10</v>
      </c>
    </row>
    <row r="34775" spans="1:4">
      <c r="A34775" s="2">
        <v>34774</v>
      </c>
      <c r="B34775" s="4">
        <v>201711134774</v>
      </c>
      <c r="C34775" s="15" t="s">
        <v>31622</v>
      </c>
      <c r="D34775" s="15" t="s">
        <v>10</v>
      </c>
    </row>
    <row r="34776" spans="1:4">
      <c r="A34776" s="2">
        <v>34775</v>
      </c>
      <c r="B34776" s="4">
        <v>201711134775</v>
      </c>
      <c r="C34776" s="15" t="s">
        <v>27729</v>
      </c>
      <c r="D34776" s="15" t="s">
        <v>5</v>
      </c>
    </row>
    <row r="34777" spans="1:4">
      <c r="A34777" s="2">
        <v>34776</v>
      </c>
      <c r="B34777" s="4">
        <v>201711134776</v>
      </c>
      <c r="C34777" s="15" t="s">
        <v>31623</v>
      </c>
      <c r="D34777" s="15" t="s">
        <v>10</v>
      </c>
    </row>
    <row r="34778" spans="1:4">
      <c r="A34778" s="2">
        <v>34777</v>
      </c>
      <c r="B34778" s="4">
        <v>201711134777</v>
      </c>
      <c r="C34778" s="15" t="s">
        <v>31624</v>
      </c>
      <c r="D34778" s="15" t="s">
        <v>5</v>
      </c>
    </row>
    <row r="34779" spans="1:4">
      <c r="A34779" s="2">
        <v>34778</v>
      </c>
      <c r="B34779" s="4">
        <v>201711134778</v>
      </c>
      <c r="C34779" s="15" t="s">
        <v>31625</v>
      </c>
      <c r="D34779" s="15" t="s">
        <v>10</v>
      </c>
    </row>
    <row r="34780" spans="1:4">
      <c r="A34780" s="2">
        <v>34779</v>
      </c>
      <c r="B34780" s="4">
        <v>201711134779</v>
      </c>
      <c r="C34780" s="15" t="s">
        <v>31626</v>
      </c>
      <c r="D34780" s="15" t="s">
        <v>10</v>
      </c>
    </row>
    <row r="34781" spans="1:4">
      <c r="A34781" s="2">
        <v>34780</v>
      </c>
      <c r="B34781" s="4">
        <v>201711134780</v>
      </c>
      <c r="C34781" s="15" t="s">
        <v>8455</v>
      </c>
      <c r="D34781" s="15" t="s">
        <v>10</v>
      </c>
    </row>
    <row r="34782" spans="1:4">
      <c r="A34782" s="2">
        <v>34781</v>
      </c>
      <c r="B34782" s="4">
        <v>201711134781</v>
      </c>
      <c r="C34782" s="15" t="s">
        <v>31627</v>
      </c>
      <c r="D34782" s="15" t="s">
        <v>10</v>
      </c>
    </row>
    <row r="34783" spans="1:4">
      <c r="A34783" s="2">
        <v>34782</v>
      </c>
      <c r="B34783" s="4">
        <v>201711134782</v>
      </c>
      <c r="C34783" s="15" t="s">
        <v>31628</v>
      </c>
      <c r="D34783" s="15" t="s">
        <v>10</v>
      </c>
    </row>
    <row r="34784" spans="1:4">
      <c r="A34784" s="2">
        <v>34783</v>
      </c>
      <c r="B34784" s="4">
        <v>201711134783</v>
      </c>
      <c r="C34784" s="15" t="s">
        <v>31629</v>
      </c>
      <c r="D34784" s="15" t="s">
        <v>10</v>
      </c>
    </row>
    <row r="34785" spans="1:4">
      <c r="A34785" s="2">
        <v>34784</v>
      </c>
      <c r="B34785" s="4">
        <v>201711134784</v>
      </c>
      <c r="C34785" s="15" t="s">
        <v>31630</v>
      </c>
      <c r="D34785" s="15" t="s">
        <v>10</v>
      </c>
    </row>
    <row r="34786" spans="1:4">
      <c r="A34786" s="2">
        <v>34785</v>
      </c>
      <c r="B34786" s="4">
        <v>201711134785</v>
      </c>
      <c r="C34786" s="15" t="s">
        <v>31631</v>
      </c>
      <c r="D34786" s="15" t="s">
        <v>5</v>
      </c>
    </row>
    <row r="34787" spans="1:4">
      <c r="A34787" s="2">
        <v>34786</v>
      </c>
      <c r="B34787" s="4">
        <v>201711134786</v>
      </c>
      <c r="C34787" s="15" t="s">
        <v>31632</v>
      </c>
      <c r="D34787" s="15" t="s">
        <v>10</v>
      </c>
    </row>
    <row r="34788" spans="1:4">
      <c r="A34788" s="2">
        <v>34787</v>
      </c>
      <c r="B34788" s="4">
        <v>201711134787</v>
      </c>
      <c r="C34788" s="15" t="s">
        <v>31633</v>
      </c>
      <c r="D34788" s="15" t="s">
        <v>10</v>
      </c>
    </row>
    <row r="34789" spans="1:4">
      <c r="A34789" s="2">
        <v>34788</v>
      </c>
      <c r="B34789" s="4">
        <v>201711134788</v>
      </c>
      <c r="C34789" s="15" t="s">
        <v>31634</v>
      </c>
      <c r="D34789" s="15" t="s">
        <v>10</v>
      </c>
    </row>
    <row r="34790" spans="1:4">
      <c r="A34790" s="2">
        <v>34789</v>
      </c>
      <c r="B34790" s="4">
        <v>201711134789</v>
      </c>
      <c r="C34790" s="15" t="s">
        <v>31635</v>
      </c>
      <c r="D34790" s="15" t="s">
        <v>10</v>
      </c>
    </row>
    <row r="34791" spans="1:4">
      <c r="A34791" s="2">
        <v>34790</v>
      </c>
      <c r="B34791" s="4">
        <v>201711134790</v>
      </c>
      <c r="C34791" s="15" t="s">
        <v>31636</v>
      </c>
      <c r="D34791" s="15" t="s">
        <v>10</v>
      </c>
    </row>
    <row r="34792" spans="1:4">
      <c r="A34792" s="2">
        <v>34791</v>
      </c>
      <c r="B34792" s="4">
        <v>201711134791</v>
      </c>
      <c r="C34792" s="15" t="s">
        <v>31637</v>
      </c>
      <c r="D34792" s="15" t="s">
        <v>10</v>
      </c>
    </row>
    <row r="34793" spans="1:4">
      <c r="A34793" s="2">
        <v>34792</v>
      </c>
      <c r="B34793" s="4">
        <v>201711134792</v>
      </c>
      <c r="C34793" s="15" t="s">
        <v>20898</v>
      </c>
      <c r="D34793" s="15" t="s">
        <v>10</v>
      </c>
    </row>
    <row r="34794" spans="1:4">
      <c r="A34794" s="2">
        <v>34793</v>
      </c>
      <c r="B34794" s="4">
        <v>201711134793</v>
      </c>
      <c r="C34794" s="15" t="s">
        <v>31638</v>
      </c>
      <c r="D34794" s="15" t="s">
        <v>10</v>
      </c>
    </row>
    <row r="34795" spans="1:4">
      <c r="A34795" s="2">
        <v>34794</v>
      </c>
      <c r="B34795" s="4">
        <v>201711134794</v>
      </c>
      <c r="C34795" s="15" t="s">
        <v>7360</v>
      </c>
      <c r="D34795" s="15" t="s">
        <v>5</v>
      </c>
    </row>
    <row r="34796" spans="1:4">
      <c r="A34796" s="2">
        <v>34795</v>
      </c>
      <c r="B34796" s="4">
        <v>201711134795</v>
      </c>
      <c r="C34796" s="15" t="s">
        <v>31639</v>
      </c>
      <c r="D34796" s="15" t="s">
        <v>10</v>
      </c>
    </row>
    <row r="34797" spans="1:4">
      <c r="A34797" s="2">
        <v>34796</v>
      </c>
      <c r="B34797" s="4">
        <v>201711134796</v>
      </c>
      <c r="C34797" s="15" t="s">
        <v>31640</v>
      </c>
      <c r="D34797" s="15" t="s">
        <v>10</v>
      </c>
    </row>
    <row r="34798" spans="1:4">
      <c r="A34798" s="2">
        <v>34797</v>
      </c>
      <c r="B34798" s="4">
        <v>201711134797</v>
      </c>
      <c r="C34798" s="15" t="s">
        <v>31641</v>
      </c>
      <c r="D34798" s="15" t="s">
        <v>10</v>
      </c>
    </row>
    <row r="34799" spans="1:4">
      <c r="A34799" s="2">
        <v>34798</v>
      </c>
      <c r="B34799" s="4">
        <v>201711134798</v>
      </c>
      <c r="C34799" s="15" t="s">
        <v>31642</v>
      </c>
      <c r="D34799" s="15" t="s">
        <v>10</v>
      </c>
    </row>
    <row r="34800" spans="1:4">
      <c r="A34800" s="2">
        <v>34799</v>
      </c>
      <c r="B34800" s="4">
        <v>201711134799</v>
      </c>
      <c r="C34800" s="15" t="s">
        <v>31643</v>
      </c>
      <c r="D34800" s="15" t="s">
        <v>5</v>
      </c>
    </row>
    <row r="34801" spans="1:4">
      <c r="A34801" s="2">
        <v>34800</v>
      </c>
      <c r="B34801" s="4">
        <v>201711134800</v>
      </c>
      <c r="C34801" s="15" t="s">
        <v>31644</v>
      </c>
      <c r="D34801" s="15" t="s">
        <v>5</v>
      </c>
    </row>
    <row r="34802" spans="1:4">
      <c r="A34802" s="2">
        <v>34801</v>
      </c>
      <c r="B34802" s="4">
        <v>201711134801</v>
      </c>
      <c r="C34802" s="15" t="s">
        <v>31645</v>
      </c>
      <c r="D34802" s="15" t="s">
        <v>5</v>
      </c>
    </row>
    <row r="34803" spans="1:4">
      <c r="A34803" s="2">
        <v>34802</v>
      </c>
      <c r="B34803" s="4">
        <v>201711134802</v>
      </c>
      <c r="C34803" s="15" t="s">
        <v>31646</v>
      </c>
      <c r="D34803" s="15" t="s">
        <v>10</v>
      </c>
    </row>
    <row r="34804" spans="1:4">
      <c r="A34804" s="2">
        <v>34803</v>
      </c>
      <c r="B34804" s="4">
        <v>201711134803</v>
      </c>
      <c r="C34804" s="15" t="s">
        <v>31647</v>
      </c>
      <c r="D34804" s="15" t="s">
        <v>10</v>
      </c>
    </row>
    <row r="34805" spans="1:4">
      <c r="A34805" s="2">
        <v>34804</v>
      </c>
      <c r="B34805" s="4">
        <v>201711134804</v>
      </c>
      <c r="C34805" s="15" t="s">
        <v>31648</v>
      </c>
      <c r="D34805" s="15" t="s">
        <v>10</v>
      </c>
    </row>
    <row r="34806" spans="1:4">
      <c r="A34806" s="2">
        <v>34805</v>
      </c>
      <c r="B34806" s="4">
        <v>201711134805</v>
      </c>
      <c r="C34806" s="15" t="s">
        <v>31649</v>
      </c>
      <c r="D34806" s="15" t="s">
        <v>5</v>
      </c>
    </row>
    <row r="34807" spans="1:4">
      <c r="A34807" s="2">
        <v>34806</v>
      </c>
      <c r="B34807" s="4">
        <v>201711134806</v>
      </c>
      <c r="C34807" s="15" t="s">
        <v>31650</v>
      </c>
      <c r="D34807" s="15" t="s">
        <v>5</v>
      </c>
    </row>
    <row r="34808" spans="1:4">
      <c r="A34808" s="2">
        <v>34807</v>
      </c>
      <c r="B34808" s="4">
        <v>201711134807</v>
      </c>
      <c r="C34808" s="15" t="s">
        <v>31651</v>
      </c>
      <c r="D34808" s="15" t="s">
        <v>5</v>
      </c>
    </row>
    <row r="34809" spans="1:4">
      <c r="A34809" s="2">
        <v>34808</v>
      </c>
      <c r="B34809" s="4">
        <v>201711134808</v>
      </c>
      <c r="C34809" s="15" t="s">
        <v>26474</v>
      </c>
      <c r="D34809" s="15" t="s">
        <v>10</v>
      </c>
    </row>
    <row r="34810" spans="1:4">
      <c r="A34810" s="2">
        <v>34809</v>
      </c>
      <c r="B34810" s="4">
        <v>201711134809</v>
      </c>
      <c r="C34810" s="15" t="s">
        <v>31626</v>
      </c>
      <c r="D34810" s="15" t="s">
        <v>10</v>
      </c>
    </row>
    <row r="34811" spans="1:4">
      <c r="A34811" s="2">
        <v>34810</v>
      </c>
      <c r="B34811" s="4">
        <v>201711134810</v>
      </c>
      <c r="C34811" s="15" t="s">
        <v>31652</v>
      </c>
      <c r="D34811" s="15" t="s">
        <v>5</v>
      </c>
    </row>
    <row r="34812" spans="1:4">
      <c r="A34812" s="2">
        <v>34811</v>
      </c>
      <c r="B34812" s="4">
        <v>201711134811</v>
      </c>
      <c r="C34812" s="15" t="s">
        <v>31653</v>
      </c>
      <c r="D34812" s="15" t="s">
        <v>10</v>
      </c>
    </row>
    <row r="34813" spans="1:4">
      <c r="A34813" s="2">
        <v>34812</v>
      </c>
      <c r="B34813" s="4">
        <v>201711134812</v>
      </c>
      <c r="C34813" s="15" t="s">
        <v>31654</v>
      </c>
      <c r="D34813" s="15" t="s">
        <v>10</v>
      </c>
    </row>
    <row r="34814" spans="1:4">
      <c r="A34814" s="2">
        <v>34813</v>
      </c>
      <c r="B34814" s="4">
        <v>201711134813</v>
      </c>
      <c r="C34814" s="15" t="s">
        <v>31655</v>
      </c>
      <c r="D34814" s="15" t="s">
        <v>5</v>
      </c>
    </row>
    <row r="34815" spans="1:4">
      <c r="A34815" s="2">
        <v>34814</v>
      </c>
      <c r="B34815" s="4">
        <v>201711134814</v>
      </c>
      <c r="C34815" s="15" t="s">
        <v>20835</v>
      </c>
      <c r="D34815" s="15" t="s">
        <v>10</v>
      </c>
    </row>
    <row r="34816" spans="1:4">
      <c r="A34816" s="2">
        <v>34815</v>
      </c>
      <c r="B34816" s="4">
        <v>201711134815</v>
      </c>
      <c r="C34816" s="15" t="s">
        <v>31656</v>
      </c>
      <c r="D34816" s="15" t="s">
        <v>10</v>
      </c>
    </row>
    <row r="34817" spans="1:4">
      <c r="A34817" s="2">
        <v>34816</v>
      </c>
      <c r="B34817" s="4">
        <v>201711134816</v>
      </c>
      <c r="C34817" s="15" t="s">
        <v>15678</v>
      </c>
      <c r="D34817" s="15" t="s">
        <v>10</v>
      </c>
    </row>
    <row r="34818" spans="1:4">
      <c r="A34818" s="2">
        <v>34817</v>
      </c>
      <c r="B34818" s="4">
        <v>201711134817</v>
      </c>
      <c r="C34818" s="15" t="s">
        <v>27519</v>
      </c>
      <c r="D34818" s="15" t="s">
        <v>5</v>
      </c>
    </row>
    <row r="34819" spans="1:4">
      <c r="A34819" s="2">
        <v>34818</v>
      </c>
      <c r="B34819" s="4">
        <v>201711134818</v>
      </c>
      <c r="C34819" s="15" t="s">
        <v>20645</v>
      </c>
      <c r="D34819" s="15" t="s">
        <v>10</v>
      </c>
    </row>
    <row r="34820" spans="1:4">
      <c r="A34820" s="2">
        <v>34819</v>
      </c>
      <c r="B34820" s="4">
        <v>201711134819</v>
      </c>
      <c r="C34820" s="15" t="s">
        <v>31657</v>
      </c>
      <c r="D34820" s="15" t="s">
        <v>10</v>
      </c>
    </row>
    <row r="34821" spans="1:4">
      <c r="A34821" s="2">
        <v>34820</v>
      </c>
      <c r="B34821" s="4">
        <v>201711134820</v>
      </c>
      <c r="C34821" s="15" t="s">
        <v>31658</v>
      </c>
      <c r="D34821" s="15" t="s">
        <v>10</v>
      </c>
    </row>
    <row r="34822" spans="1:4">
      <c r="A34822" s="2">
        <v>34821</v>
      </c>
      <c r="B34822" s="4">
        <v>201711134821</v>
      </c>
      <c r="C34822" s="15" t="s">
        <v>31659</v>
      </c>
      <c r="D34822" s="15" t="s">
        <v>5</v>
      </c>
    </row>
    <row r="34823" spans="1:4">
      <c r="A34823" s="2">
        <v>34822</v>
      </c>
      <c r="B34823" s="4">
        <v>201711134822</v>
      </c>
      <c r="C34823" s="15" t="s">
        <v>5492</v>
      </c>
      <c r="D34823" s="15" t="s">
        <v>10</v>
      </c>
    </row>
    <row r="34824" spans="1:4">
      <c r="A34824" s="2">
        <v>34823</v>
      </c>
      <c r="B34824" s="4">
        <v>201711134823</v>
      </c>
      <c r="C34824" s="15" t="s">
        <v>31660</v>
      </c>
      <c r="D34824" s="15" t="s">
        <v>5</v>
      </c>
    </row>
    <row r="34825" spans="1:4">
      <c r="A34825" s="2">
        <v>34824</v>
      </c>
      <c r="B34825" s="4">
        <v>201711134824</v>
      </c>
      <c r="C34825" s="15" t="s">
        <v>31661</v>
      </c>
      <c r="D34825" s="15" t="s">
        <v>10</v>
      </c>
    </row>
    <row r="34826" spans="1:4">
      <c r="A34826" s="2">
        <v>34825</v>
      </c>
      <c r="B34826" s="4">
        <v>201711134825</v>
      </c>
      <c r="C34826" s="15" t="s">
        <v>31662</v>
      </c>
      <c r="D34826" s="15" t="s">
        <v>10</v>
      </c>
    </row>
    <row r="34827" spans="1:4">
      <c r="A34827" s="2">
        <v>34826</v>
      </c>
      <c r="B34827" s="4">
        <v>201711134826</v>
      </c>
      <c r="C34827" s="15" t="s">
        <v>1723</v>
      </c>
      <c r="D34827" s="15" t="s">
        <v>10</v>
      </c>
    </row>
    <row r="34828" spans="1:4">
      <c r="A34828" s="2">
        <v>34827</v>
      </c>
      <c r="B34828" s="4">
        <v>201711134827</v>
      </c>
      <c r="C34828" s="15" t="s">
        <v>31663</v>
      </c>
      <c r="D34828" s="15" t="s">
        <v>10</v>
      </c>
    </row>
    <row r="34829" spans="1:4">
      <c r="A34829" s="2">
        <v>34828</v>
      </c>
      <c r="B34829" s="4">
        <v>201711134828</v>
      </c>
      <c r="C34829" s="15" t="s">
        <v>31664</v>
      </c>
      <c r="D34829" s="15" t="s">
        <v>5</v>
      </c>
    </row>
    <row r="34830" spans="1:4">
      <c r="A34830" s="2">
        <v>34829</v>
      </c>
      <c r="B34830" s="4">
        <v>201711134829</v>
      </c>
      <c r="C34830" s="15" t="s">
        <v>31665</v>
      </c>
      <c r="D34830" s="15" t="s">
        <v>10</v>
      </c>
    </row>
    <row r="34831" spans="1:4">
      <c r="A34831" s="2">
        <v>34830</v>
      </c>
      <c r="B34831" s="4">
        <v>201711134830</v>
      </c>
      <c r="C34831" s="15" t="s">
        <v>31666</v>
      </c>
      <c r="D34831" s="15" t="s">
        <v>5</v>
      </c>
    </row>
    <row r="34832" spans="1:4">
      <c r="A34832" s="2">
        <v>34831</v>
      </c>
      <c r="B34832" s="4">
        <v>201711134831</v>
      </c>
      <c r="C34832" s="15" t="s">
        <v>31667</v>
      </c>
      <c r="D34832" s="15" t="s">
        <v>10</v>
      </c>
    </row>
    <row r="34833" spans="1:4">
      <c r="A34833" s="2">
        <v>34832</v>
      </c>
      <c r="B34833" s="4">
        <v>201711134832</v>
      </c>
      <c r="C34833" s="15" t="s">
        <v>31668</v>
      </c>
      <c r="D34833" s="15" t="s">
        <v>5</v>
      </c>
    </row>
    <row r="34834" spans="1:4">
      <c r="A34834" s="2">
        <v>34833</v>
      </c>
      <c r="B34834" s="4">
        <v>201711134833</v>
      </c>
      <c r="C34834" s="15" t="s">
        <v>31669</v>
      </c>
      <c r="D34834" s="15" t="s">
        <v>5</v>
      </c>
    </row>
    <row r="34835" spans="1:4">
      <c r="A34835" s="2">
        <v>34834</v>
      </c>
      <c r="B34835" s="4">
        <v>201711134834</v>
      </c>
      <c r="C34835" s="15" t="s">
        <v>31670</v>
      </c>
      <c r="D34835" s="15" t="s">
        <v>10</v>
      </c>
    </row>
    <row r="34836" spans="1:4">
      <c r="A34836" s="2">
        <v>34835</v>
      </c>
      <c r="B34836" s="4">
        <v>201711134835</v>
      </c>
      <c r="C34836" s="15" t="s">
        <v>31671</v>
      </c>
      <c r="D34836" s="15" t="s">
        <v>10</v>
      </c>
    </row>
    <row r="34837" spans="1:4">
      <c r="A34837" s="2">
        <v>34836</v>
      </c>
      <c r="B34837" s="4">
        <v>201711134836</v>
      </c>
      <c r="C34837" s="15" t="s">
        <v>31672</v>
      </c>
      <c r="D34837" s="15" t="s">
        <v>5</v>
      </c>
    </row>
    <row r="34838" spans="1:4">
      <c r="A34838" s="2">
        <v>34837</v>
      </c>
      <c r="B34838" s="4">
        <v>201711134837</v>
      </c>
      <c r="C34838" s="15" t="s">
        <v>31673</v>
      </c>
      <c r="D34838" s="15" t="s">
        <v>10</v>
      </c>
    </row>
    <row r="34839" spans="1:4">
      <c r="A34839" s="2">
        <v>34838</v>
      </c>
      <c r="B34839" s="4">
        <v>201711134838</v>
      </c>
      <c r="C34839" s="15" t="s">
        <v>31674</v>
      </c>
      <c r="D34839" s="15" t="s">
        <v>5</v>
      </c>
    </row>
    <row r="34840" spans="1:4">
      <c r="A34840" s="2">
        <v>34839</v>
      </c>
      <c r="B34840" s="4">
        <v>201711134839</v>
      </c>
      <c r="C34840" s="15" t="s">
        <v>25615</v>
      </c>
      <c r="D34840" s="15" t="s">
        <v>10</v>
      </c>
    </row>
    <row r="34841" spans="1:4">
      <c r="A34841" s="2">
        <v>34840</v>
      </c>
      <c r="B34841" s="4">
        <v>201711134840</v>
      </c>
      <c r="C34841" s="15" t="s">
        <v>31675</v>
      </c>
      <c r="D34841" s="15" t="s">
        <v>5</v>
      </c>
    </row>
    <row r="34842" spans="1:4">
      <c r="A34842" s="2">
        <v>34841</v>
      </c>
      <c r="B34842" s="4">
        <v>201711134841</v>
      </c>
      <c r="C34842" s="15" t="s">
        <v>31676</v>
      </c>
      <c r="D34842" s="15" t="s">
        <v>10</v>
      </c>
    </row>
    <row r="34843" spans="1:4">
      <c r="A34843" s="2">
        <v>34842</v>
      </c>
      <c r="B34843" s="4">
        <v>201711134842</v>
      </c>
      <c r="C34843" s="15" t="s">
        <v>31677</v>
      </c>
      <c r="D34843" s="15" t="s">
        <v>5</v>
      </c>
    </row>
    <row r="34844" spans="1:4">
      <c r="A34844" s="2">
        <v>34843</v>
      </c>
      <c r="B34844" s="4">
        <v>201711134843</v>
      </c>
      <c r="C34844" s="15" t="s">
        <v>2255</v>
      </c>
      <c r="D34844" s="15" t="s">
        <v>10</v>
      </c>
    </row>
    <row r="34845" spans="1:4">
      <c r="A34845" s="2">
        <v>34844</v>
      </c>
      <c r="B34845" s="4">
        <v>201711134844</v>
      </c>
      <c r="C34845" s="15" t="s">
        <v>31678</v>
      </c>
      <c r="D34845" s="15" t="s">
        <v>10</v>
      </c>
    </row>
    <row r="34846" spans="1:4">
      <c r="A34846" s="2">
        <v>34845</v>
      </c>
      <c r="B34846" s="4">
        <v>201711134845</v>
      </c>
      <c r="C34846" s="15" t="s">
        <v>31679</v>
      </c>
      <c r="D34846" s="15" t="s">
        <v>10</v>
      </c>
    </row>
    <row r="34847" spans="1:4">
      <c r="A34847" s="2">
        <v>34846</v>
      </c>
      <c r="B34847" s="4">
        <v>201711134846</v>
      </c>
      <c r="C34847" s="15" t="s">
        <v>31680</v>
      </c>
      <c r="D34847" s="15" t="s">
        <v>5</v>
      </c>
    </row>
    <row r="34848" spans="1:4">
      <c r="A34848" s="2">
        <v>34847</v>
      </c>
      <c r="B34848" s="4">
        <v>201711134847</v>
      </c>
      <c r="C34848" s="15" t="s">
        <v>22291</v>
      </c>
      <c r="D34848" s="15" t="s">
        <v>5</v>
      </c>
    </row>
    <row r="34849" spans="1:4">
      <c r="A34849" s="2">
        <v>34848</v>
      </c>
      <c r="B34849" s="4">
        <v>201711134848</v>
      </c>
      <c r="C34849" s="15" t="s">
        <v>31681</v>
      </c>
      <c r="D34849" s="15" t="s">
        <v>5</v>
      </c>
    </row>
    <row r="34850" spans="1:4">
      <c r="A34850" s="2">
        <v>34849</v>
      </c>
      <c r="B34850" s="4">
        <v>201711134849</v>
      </c>
      <c r="C34850" s="15" t="s">
        <v>31682</v>
      </c>
      <c r="D34850" s="15" t="s">
        <v>10</v>
      </c>
    </row>
    <row r="34851" spans="1:4">
      <c r="A34851" s="2">
        <v>34850</v>
      </c>
      <c r="B34851" s="4">
        <v>201711134850</v>
      </c>
      <c r="C34851" s="15" t="s">
        <v>31683</v>
      </c>
      <c r="D34851" s="15" t="s">
        <v>10</v>
      </c>
    </row>
    <row r="34852" spans="1:4">
      <c r="A34852" s="2">
        <v>34851</v>
      </c>
      <c r="B34852" s="4">
        <v>201711134851</v>
      </c>
      <c r="C34852" s="15" t="s">
        <v>31684</v>
      </c>
      <c r="D34852" s="15" t="s">
        <v>10</v>
      </c>
    </row>
    <row r="34853" spans="1:4">
      <c r="A34853" s="2">
        <v>34852</v>
      </c>
      <c r="B34853" s="4">
        <v>201711134852</v>
      </c>
      <c r="C34853" s="15" t="s">
        <v>31685</v>
      </c>
      <c r="D34853" s="15" t="s">
        <v>10</v>
      </c>
    </row>
    <row r="34854" spans="1:4">
      <c r="A34854" s="2">
        <v>34853</v>
      </c>
      <c r="B34854" s="4">
        <v>201711134853</v>
      </c>
      <c r="C34854" s="15" t="s">
        <v>31686</v>
      </c>
      <c r="D34854" s="15" t="s">
        <v>10</v>
      </c>
    </row>
    <row r="34855" spans="1:4">
      <c r="A34855" s="2">
        <v>34854</v>
      </c>
      <c r="B34855" s="4">
        <v>201711134854</v>
      </c>
      <c r="C34855" s="15" t="s">
        <v>31687</v>
      </c>
      <c r="D34855" s="15" t="s">
        <v>10</v>
      </c>
    </row>
    <row r="34856" spans="1:4">
      <c r="A34856" s="2">
        <v>34855</v>
      </c>
      <c r="B34856" s="4">
        <v>201711134855</v>
      </c>
      <c r="C34856" s="15" t="s">
        <v>31688</v>
      </c>
      <c r="D34856" s="15" t="s">
        <v>5</v>
      </c>
    </row>
    <row r="34857" spans="1:4">
      <c r="A34857" s="2">
        <v>34856</v>
      </c>
      <c r="B34857" s="4">
        <v>201711134856</v>
      </c>
      <c r="C34857" s="15" t="s">
        <v>31689</v>
      </c>
      <c r="D34857" s="15" t="s">
        <v>10</v>
      </c>
    </row>
    <row r="34858" spans="1:4">
      <c r="A34858" s="2">
        <v>34857</v>
      </c>
      <c r="B34858" s="4">
        <v>201711134857</v>
      </c>
      <c r="C34858" s="15" t="s">
        <v>31690</v>
      </c>
      <c r="D34858" s="15" t="s">
        <v>10</v>
      </c>
    </row>
    <row r="34859" spans="1:4">
      <c r="A34859" s="2">
        <v>34858</v>
      </c>
      <c r="B34859" s="4">
        <v>201711134858</v>
      </c>
      <c r="C34859" s="15" t="s">
        <v>31691</v>
      </c>
      <c r="D34859" s="15" t="s">
        <v>10</v>
      </c>
    </row>
    <row r="34860" spans="1:4">
      <c r="A34860" s="2">
        <v>34859</v>
      </c>
      <c r="B34860" s="4">
        <v>201711134859</v>
      </c>
      <c r="C34860" s="15" t="s">
        <v>31692</v>
      </c>
      <c r="D34860" s="15" t="s">
        <v>5</v>
      </c>
    </row>
    <row r="34861" spans="1:4">
      <c r="A34861" s="2">
        <v>34860</v>
      </c>
      <c r="B34861" s="4">
        <v>201711134860</v>
      </c>
      <c r="C34861" s="15" t="s">
        <v>71</v>
      </c>
      <c r="D34861" s="15" t="s">
        <v>10</v>
      </c>
    </row>
    <row r="34862" spans="1:4">
      <c r="A34862" s="2">
        <v>34861</v>
      </c>
      <c r="B34862" s="4">
        <v>201711134861</v>
      </c>
      <c r="C34862" s="15" t="s">
        <v>31693</v>
      </c>
      <c r="D34862" s="15" t="s">
        <v>10</v>
      </c>
    </row>
    <row r="34863" spans="1:4">
      <c r="A34863" s="2">
        <v>34862</v>
      </c>
      <c r="B34863" s="4">
        <v>201711134862</v>
      </c>
      <c r="C34863" s="15" t="s">
        <v>31694</v>
      </c>
      <c r="D34863" s="15" t="s">
        <v>10</v>
      </c>
    </row>
    <row r="34864" spans="1:4">
      <c r="A34864" s="2">
        <v>34863</v>
      </c>
      <c r="B34864" s="4">
        <v>201711134863</v>
      </c>
      <c r="C34864" s="15" t="s">
        <v>31695</v>
      </c>
      <c r="D34864" s="15" t="s">
        <v>5</v>
      </c>
    </row>
    <row r="34865" spans="1:4">
      <c r="A34865" s="2">
        <v>34864</v>
      </c>
      <c r="B34865" s="4">
        <v>201711134864</v>
      </c>
      <c r="C34865" s="15" t="s">
        <v>31696</v>
      </c>
      <c r="D34865" s="15" t="s">
        <v>10</v>
      </c>
    </row>
    <row r="34866" spans="1:4">
      <c r="A34866" s="2">
        <v>34865</v>
      </c>
      <c r="B34866" s="4">
        <v>201711134865</v>
      </c>
      <c r="C34866" s="15" t="s">
        <v>31697</v>
      </c>
      <c r="D34866" s="15" t="s">
        <v>5</v>
      </c>
    </row>
    <row r="34867" spans="1:4">
      <c r="A34867" s="2">
        <v>34866</v>
      </c>
      <c r="B34867" s="4">
        <v>201711134866</v>
      </c>
      <c r="C34867" s="15" t="s">
        <v>31698</v>
      </c>
      <c r="D34867" s="15" t="s">
        <v>5</v>
      </c>
    </row>
    <row r="34868" spans="1:4">
      <c r="A34868" s="2">
        <v>34867</v>
      </c>
      <c r="B34868" s="4">
        <v>201711134867</v>
      </c>
      <c r="C34868" s="15" t="s">
        <v>31699</v>
      </c>
      <c r="D34868" s="15" t="s">
        <v>5</v>
      </c>
    </row>
    <row r="34869" spans="1:4">
      <c r="A34869" s="2">
        <v>34868</v>
      </c>
      <c r="B34869" s="4">
        <v>201711134868</v>
      </c>
      <c r="C34869" s="15" t="s">
        <v>31700</v>
      </c>
      <c r="D34869" s="15" t="s">
        <v>5</v>
      </c>
    </row>
    <row r="34870" spans="1:4">
      <c r="A34870" s="2">
        <v>34869</v>
      </c>
      <c r="B34870" s="4">
        <v>201711134869</v>
      </c>
      <c r="C34870" s="15" t="s">
        <v>31701</v>
      </c>
      <c r="D34870" s="15" t="s">
        <v>10</v>
      </c>
    </row>
    <row r="34871" spans="1:4">
      <c r="A34871" s="2">
        <v>34870</v>
      </c>
      <c r="B34871" s="4">
        <v>201711134870</v>
      </c>
      <c r="C34871" s="15" t="s">
        <v>31702</v>
      </c>
      <c r="D34871" s="15" t="s">
        <v>10</v>
      </c>
    </row>
    <row r="34872" spans="1:4">
      <c r="A34872" s="2">
        <v>34871</v>
      </c>
      <c r="B34872" s="4">
        <v>201711134871</v>
      </c>
      <c r="C34872" s="15" t="s">
        <v>31703</v>
      </c>
      <c r="D34872" s="15" t="s">
        <v>5</v>
      </c>
    </row>
    <row r="34873" spans="1:4">
      <c r="A34873" s="2">
        <v>34872</v>
      </c>
      <c r="B34873" s="4">
        <v>201711134872</v>
      </c>
      <c r="C34873" s="15" t="s">
        <v>31704</v>
      </c>
      <c r="D34873" s="15" t="s">
        <v>5</v>
      </c>
    </row>
    <row r="34874" spans="1:4">
      <c r="A34874" s="2">
        <v>34873</v>
      </c>
      <c r="B34874" s="4">
        <v>201711134873</v>
      </c>
      <c r="C34874" s="15" t="s">
        <v>31705</v>
      </c>
      <c r="D34874" s="15" t="s">
        <v>5</v>
      </c>
    </row>
    <row r="34875" spans="1:4">
      <c r="A34875" s="2">
        <v>34874</v>
      </c>
      <c r="B34875" s="4">
        <v>201711134874</v>
      </c>
      <c r="C34875" s="15" t="s">
        <v>12607</v>
      </c>
      <c r="D34875" s="15" t="s">
        <v>5</v>
      </c>
    </row>
    <row r="34876" spans="1:4">
      <c r="A34876" s="2">
        <v>34875</v>
      </c>
      <c r="B34876" s="4">
        <v>201711134875</v>
      </c>
      <c r="C34876" s="15" t="s">
        <v>12250</v>
      </c>
      <c r="D34876" s="15" t="s">
        <v>10</v>
      </c>
    </row>
    <row r="34877" spans="1:4">
      <c r="A34877" s="2">
        <v>34876</v>
      </c>
      <c r="B34877" s="4">
        <v>201711134876</v>
      </c>
      <c r="C34877" s="15" t="s">
        <v>31706</v>
      </c>
      <c r="D34877" s="15" t="s">
        <v>10</v>
      </c>
    </row>
    <row r="34878" spans="1:4">
      <c r="A34878" s="2">
        <v>34877</v>
      </c>
      <c r="B34878" s="4">
        <v>201711134877</v>
      </c>
      <c r="C34878" s="15" t="s">
        <v>31707</v>
      </c>
      <c r="D34878" s="15" t="s">
        <v>10</v>
      </c>
    </row>
    <row r="34879" spans="1:4">
      <c r="A34879" s="2">
        <v>34878</v>
      </c>
      <c r="B34879" s="4">
        <v>201711134878</v>
      </c>
      <c r="C34879" s="15" t="s">
        <v>31708</v>
      </c>
      <c r="D34879" s="15" t="s">
        <v>5</v>
      </c>
    </row>
    <row r="34880" spans="1:4">
      <c r="A34880" s="2">
        <v>34879</v>
      </c>
      <c r="B34880" s="4">
        <v>201711134879</v>
      </c>
      <c r="C34880" s="15" t="s">
        <v>27330</v>
      </c>
      <c r="D34880" s="15" t="s">
        <v>5</v>
      </c>
    </row>
    <row r="34881" spans="1:4">
      <c r="A34881" s="2">
        <v>34880</v>
      </c>
      <c r="B34881" s="4">
        <v>201711134880</v>
      </c>
      <c r="C34881" s="15" t="s">
        <v>338</v>
      </c>
      <c r="D34881" s="15" t="s">
        <v>10</v>
      </c>
    </row>
    <row r="34882" spans="1:4">
      <c r="A34882" s="2">
        <v>34881</v>
      </c>
      <c r="B34882" s="4">
        <v>201711134881</v>
      </c>
      <c r="C34882" s="15" t="s">
        <v>31709</v>
      </c>
      <c r="D34882" s="15" t="s">
        <v>10</v>
      </c>
    </row>
    <row r="34883" spans="1:4">
      <c r="A34883" s="2">
        <v>34882</v>
      </c>
      <c r="B34883" s="4">
        <v>201711134882</v>
      </c>
      <c r="C34883" s="15" t="s">
        <v>31710</v>
      </c>
      <c r="D34883" s="15" t="s">
        <v>10</v>
      </c>
    </row>
    <row r="34884" spans="1:4">
      <c r="A34884" s="2">
        <v>34883</v>
      </c>
      <c r="B34884" s="4">
        <v>201711134883</v>
      </c>
      <c r="C34884" s="15" t="s">
        <v>20766</v>
      </c>
      <c r="D34884" s="15" t="s">
        <v>5</v>
      </c>
    </row>
    <row r="34885" spans="1:4">
      <c r="A34885" s="2">
        <v>34884</v>
      </c>
      <c r="B34885" s="4">
        <v>201711134884</v>
      </c>
      <c r="C34885" s="15" t="s">
        <v>31711</v>
      </c>
      <c r="D34885" s="15" t="s">
        <v>10</v>
      </c>
    </row>
    <row r="34886" spans="1:4">
      <c r="A34886" s="2">
        <v>34885</v>
      </c>
      <c r="B34886" s="4">
        <v>201711134885</v>
      </c>
      <c r="C34886" s="15" t="s">
        <v>31712</v>
      </c>
      <c r="D34886" s="15" t="s">
        <v>10</v>
      </c>
    </row>
    <row r="34887" spans="1:4">
      <c r="A34887" s="2">
        <v>34886</v>
      </c>
      <c r="B34887" s="4">
        <v>201711134886</v>
      </c>
      <c r="C34887" s="15" t="s">
        <v>31713</v>
      </c>
      <c r="D34887" s="15" t="s">
        <v>10</v>
      </c>
    </row>
    <row r="34888" spans="1:4">
      <c r="A34888" s="2">
        <v>34887</v>
      </c>
      <c r="B34888" s="4">
        <v>201711134887</v>
      </c>
      <c r="C34888" s="15" t="s">
        <v>31714</v>
      </c>
      <c r="D34888" s="15" t="s">
        <v>10</v>
      </c>
    </row>
    <row r="34889" spans="1:4">
      <c r="A34889" s="2">
        <v>34888</v>
      </c>
      <c r="B34889" s="4">
        <v>201711134888</v>
      </c>
      <c r="C34889" s="15" t="s">
        <v>31715</v>
      </c>
      <c r="D34889" s="15" t="s">
        <v>5</v>
      </c>
    </row>
    <row r="34890" spans="1:4">
      <c r="A34890" s="2">
        <v>34889</v>
      </c>
      <c r="B34890" s="4">
        <v>201711134889</v>
      </c>
      <c r="C34890" s="15" t="s">
        <v>31716</v>
      </c>
      <c r="D34890" s="15" t="s">
        <v>5</v>
      </c>
    </row>
    <row r="34891" spans="1:4">
      <c r="A34891" s="2">
        <v>34890</v>
      </c>
      <c r="B34891" s="4">
        <v>201711134890</v>
      </c>
      <c r="C34891" s="15" t="s">
        <v>31717</v>
      </c>
      <c r="D34891" s="15" t="s">
        <v>5</v>
      </c>
    </row>
    <row r="34892" spans="1:4">
      <c r="A34892" s="2">
        <v>34891</v>
      </c>
      <c r="B34892" s="4">
        <v>201711134891</v>
      </c>
      <c r="C34892" s="15" t="s">
        <v>31718</v>
      </c>
      <c r="D34892" s="15" t="s">
        <v>5</v>
      </c>
    </row>
    <row r="34893" spans="1:4">
      <c r="A34893" s="2">
        <v>34892</v>
      </c>
      <c r="B34893" s="4">
        <v>201711134892</v>
      </c>
      <c r="C34893" s="15" t="s">
        <v>31719</v>
      </c>
      <c r="D34893" s="15" t="s">
        <v>5</v>
      </c>
    </row>
    <row r="34894" spans="1:4">
      <c r="A34894" s="2">
        <v>34893</v>
      </c>
      <c r="B34894" s="4">
        <v>201711134893</v>
      </c>
      <c r="C34894" s="15" t="s">
        <v>31720</v>
      </c>
      <c r="D34894" s="15" t="s">
        <v>10</v>
      </c>
    </row>
    <row r="34895" spans="1:4">
      <c r="A34895" s="2">
        <v>34894</v>
      </c>
      <c r="B34895" s="4">
        <v>201711134894</v>
      </c>
      <c r="C34895" s="15" t="s">
        <v>31721</v>
      </c>
      <c r="D34895" s="15" t="s">
        <v>5</v>
      </c>
    </row>
    <row r="34896" spans="1:4">
      <c r="A34896" s="2">
        <v>34895</v>
      </c>
      <c r="B34896" s="4">
        <v>201711134895</v>
      </c>
      <c r="C34896" s="15" t="s">
        <v>31722</v>
      </c>
      <c r="D34896" s="15" t="s">
        <v>5</v>
      </c>
    </row>
    <row r="34897" spans="1:4">
      <c r="A34897" s="2">
        <v>34896</v>
      </c>
      <c r="B34897" s="4">
        <v>201711134896</v>
      </c>
      <c r="C34897" s="15" t="s">
        <v>31723</v>
      </c>
      <c r="D34897" s="15" t="s">
        <v>5</v>
      </c>
    </row>
    <row r="34898" spans="1:4">
      <c r="A34898" s="2">
        <v>34897</v>
      </c>
      <c r="B34898" s="4">
        <v>201711134897</v>
      </c>
      <c r="C34898" s="15" t="s">
        <v>31724</v>
      </c>
      <c r="D34898" s="15" t="s">
        <v>5</v>
      </c>
    </row>
    <row r="34899" spans="1:4">
      <c r="A34899" s="2">
        <v>34898</v>
      </c>
      <c r="B34899" s="4">
        <v>201711134898</v>
      </c>
      <c r="C34899" s="15" t="s">
        <v>31725</v>
      </c>
      <c r="D34899" s="15" t="s">
        <v>10</v>
      </c>
    </row>
    <row r="34900" spans="1:4">
      <c r="A34900" s="2">
        <v>34899</v>
      </c>
      <c r="B34900" s="4">
        <v>201711134899</v>
      </c>
      <c r="C34900" s="15" t="s">
        <v>31726</v>
      </c>
      <c r="D34900" s="15" t="s">
        <v>5</v>
      </c>
    </row>
    <row r="34901" spans="1:4">
      <c r="A34901" s="2">
        <v>34900</v>
      </c>
      <c r="B34901" s="4">
        <v>201711134900</v>
      </c>
      <c r="C34901" s="15" t="s">
        <v>31727</v>
      </c>
      <c r="D34901" s="15" t="s">
        <v>5</v>
      </c>
    </row>
    <row r="34902" spans="1:4">
      <c r="A34902" s="2">
        <v>34901</v>
      </c>
      <c r="B34902" s="4">
        <v>201711134901</v>
      </c>
      <c r="C34902" s="15" t="s">
        <v>31728</v>
      </c>
      <c r="D34902" s="15" t="s">
        <v>10</v>
      </c>
    </row>
    <row r="34903" spans="1:4">
      <c r="A34903" s="2">
        <v>34902</v>
      </c>
      <c r="B34903" s="4">
        <v>201711134902</v>
      </c>
      <c r="C34903" s="3" t="s">
        <v>31729</v>
      </c>
      <c r="D34903" s="3" t="s">
        <v>10</v>
      </c>
    </row>
    <row r="34904" spans="1:4">
      <c r="A34904" s="2">
        <v>34903</v>
      </c>
      <c r="B34904" s="4">
        <v>201711134903</v>
      </c>
      <c r="C34904" s="3" t="s">
        <v>31730</v>
      </c>
      <c r="D34904" s="3" t="s">
        <v>10</v>
      </c>
    </row>
    <row r="34905" spans="1:4">
      <c r="A34905" s="2">
        <v>34904</v>
      </c>
      <c r="B34905" s="4">
        <v>201711134904</v>
      </c>
      <c r="C34905" s="3" t="s">
        <v>31731</v>
      </c>
      <c r="D34905" s="3" t="s">
        <v>10</v>
      </c>
    </row>
    <row r="34906" spans="1:4">
      <c r="A34906" s="2">
        <v>34905</v>
      </c>
      <c r="B34906" s="4">
        <v>201711134905</v>
      </c>
      <c r="C34906" s="27" t="s">
        <v>31732</v>
      </c>
      <c r="D34906" s="27" t="s">
        <v>10</v>
      </c>
    </row>
    <row r="34907" spans="1:4">
      <c r="A34907" s="2">
        <v>34906</v>
      </c>
      <c r="B34907" s="4">
        <v>201711134906</v>
      </c>
      <c r="C34907" s="3" t="s">
        <v>31733</v>
      </c>
      <c r="D34907" s="3" t="s">
        <v>5</v>
      </c>
    </row>
    <row r="34908" spans="1:4">
      <c r="A34908" s="2">
        <v>34907</v>
      </c>
      <c r="B34908" s="4">
        <v>201711134907</v>
      </c>
      <c r="C34908" s="3" t="s">
        <v>31734</v>
      </c>
      <c r="D34908" s="3" t="s">
        <v>5</v>
      </c>
    </row>
    <row r="34909" spans="1:4">
      <c r="A34909" s="2">
        <v>34908</v>
      </c>
      <c r="B34909" s="4">
        <v>201711134908</v>
      </c>
      <c r="C34909" s="3" t="s">
        <v>31735</v>
      </c>
      <c r="D34909" s="3" t="s">
        <v>10</v>
      </c>
    </row>
    <row r="34910" spans="1:4">
      <c r="A34910" s="2">
        <v>34909</v>
      </c>
      <c r="B34910" s="4">
        <v>201711134909</v>
      </c>
      <c r="C34910" s="3" t="s">
        <v>31736</v>
      </c>
      <c r="D34910" s="3" t="s">
        <v>5</v>
      </c>
    </row>
    <row r="34911" spans="1:4">
      <c r="A34911" s="2">
        <v>34910</v>
      </c>
      <c r="B34911" s="4">
        <v>201711134910</v>
      </c>
      <c r="C34911" s="3" t="s">
        <v>31737</v>
      </c>
      <c r="D34911" s="3" t="s">
        <v>5</v>
      </c>
    </row>
    <row r="34912" spans="1:4">
      <c r="A34912" s="2">
        <v>34911</v>
      </c>
      <c r="B34912" s="4">
        <v>201711134911</v>
      </c>
      <c r="C34912" s="3" t="s">
        <v>31738</v>
      </c>
      <c r="D34912" s="3" t="s">
        <v>10</v>
      </c>
    </row>
    <row r="34913" spans="1:4">
      <c r="A34913" s="2">
        <v>34912</v>
      </c>
      <c r="B34913" s="4">
        <v>201711134912</v>
      </c>
      <c r="C34913" s="3" t="s">
        <v>8350</v>
      </c>
      <c r="D34913" s="3" t="s">
        <v>10</v>
      </c>
    </row>
    <row r="34914" spans="1:4">
      <c r="A34914" s="2">
        <v>34913</v>
      </c>
      <c r="B34914" s="4">
        <v>201711134913</v>
      </c>
      <c r="C34914" s="3" t="s">
        <v>23254</v>
      </c>
      <c r="D34914" s="3" t="s">
        <v>5</v>
      </c>
    </row>
    <row r="34915" spans="1:4">
      <c r="A34915" s="2">
        <v>34914</v>
      </c>
      <c r="B34915" s="4">
        <v>201711134914</v>
      </c>
      <c r="C34915" s="3" t="s">
        <v>31739</v>
      </c>
      <c r="D34915" s="3" t="s">
        <v>5</v>
      </c>
    </row>
    <row r="34916" spans="1:4">
      <c r="A34916" s="2">
        <v>34915</v>
      </c>
      <c r="B34916" s="4">
        <v>201711134915</v>
      </c>
      <c r="C34916" s="3" t="s">
        <v>31740</v>
      </c>
      <c r="D34916" s="3" t="s">
        <v>5</v>
      </c>
    </row>
    <row r="34917" spans="1:4">
      <c r="A34917" s="2">
        <v>34916</v>
      </c>
      <c r="B34917" s="4">
        <v>201711134916</v>
      </c>
      <c r="C34917" s="3" t="s">
        <v>31741</v>
      </c>
      <c r="D34917" s="3" t="s">
        <v>10</v>
      </c>
    </row>
    <row r="34918" spans="1:4">
      <c r="A34918" s="2">
        <v>34917</v>
      </c>
      <c r="B34918" s="4">
        <v>201711134917</v>
      </c>
      <c r="C34918" s="3" t="s">
        <v>31742</v>
      </c>
      <c r="D34918" s="3" t="s">
        <v>10</v>
      </c>
    </row>
    <row r="34919" spans="1:4">
      <c r="A34919" s="2">
        <v>34918</v>
      </c>
      <c r="B34919" s="4">
        <v>201711134918</v>
      </c>
      <c r="C34919" s="3" t="s">
        <v>31743</v>
      </c>
      <c r="D34919" s="3" t="s">
        <v>10</v>
      </c>
    </row>
    <row r="34920" spans="1:4">
      <c r="A34920" s="2">
        <v>34919</v>
      </c>
      <c r="B34920" s="4">
        <v>201711134919</v>
      </c>
      <c r="C34920" s="3" t="s">
        <v>29066</v>
      </c>
      <c r="D34920" s="3" t="s">
        <v>10</v>
      </c>
    </row>
    <row r="34921" spans="1:4">
      <c r="A34921" s="2">
        <v>34920</v>
      </c>
      <c r="B34921" s="4">
        <v>201711134920</v>
      </c>
      <c r="C34921" s="3" t="s">
        <v>31744</v>
      </c>
      <c r="D34921" s="3" t="s">
        <v>10</v>
      </c>
    </row>
    <row r="34922" spans="1:4">
      <c r="A34922" s="2">
        <v>34921</v>
      </c>
      <c r="B34922" s="4">
        <v>201711134921</v>
      </c>
      <c r="C34922" s="3" t="s">
        <v>31745</v>
      </c>
      <c r="D34922" s="3" t="s">
        <v>10</v>
      </c>
    </row>
    <row r="34923" spans="1:4">
      <c r="A34923" s="2">
        <v>34922</v>
      </c>
      <c r="B34923" s="4">
        <v>201711134922</v>
      </c>
      <c r="C34923" s="3" t="s">
        <v>13268</v>
      </c>
      <c r="D34923" s="3" t="s">
        <v>5</v>
      </c>
    </row>
    <row r="34924" spans="1:4">
      <c r="A34924" s="2">
        <v>34923</v>
      </c>
      <c r="B34924" s="4">
        <v>201711134923</v>
      </c>
      <c r="C34924" s="3" t="s">
        <v>31746</v>
      </c>
      <c r="D34924" s="3" t="s">
        <v>10</v>
      </c>
    </row>
    <row r="34925" spans="1:4">
      <c r="A34925" s="2">
        <v>34924</v>
      </c>
      <c r="B34925" s="4">
        <v>201711134924</v>
      </c>
      <c r="C34925" s="3" t="s">
        <v>31747</v>
      </c>
      <c r="D34925" s="3" t="s">
        <v>10</v>
      </c>
    </row>
    <row r="34926" spans="1:4">
      <c r="A34926" s="2">
        <v>34925</v>
      </c>
      <c r="B34926" s="4">
        <v>201711134925</v>
      </c>
      <c r="C34926" s="3" t="s">
        <v>31748</v>
      </c>
      <c r="D34926" s="3" t="s">
        <v>10</v>
      </c>
    </row>
    <row r="34927" spans="1:4">
      <c r="A34927" s="2">
        <v>34926</v>
      </c>
      <c r="B34927" s="4">
        <v>201711134926</v>
      </c>
      <c r="C34927" s="3" t="s">
        <v>31749</v>
      </c>
      <c r="D34927" s="3" t="s">
        <v>5</v>
      </c>
    </row>
    <row r="34928" spans="1:4">
      <c r="A34928" s="2">
        <v>34927</v>
      </c>
      <c r="B34928" s="4">
        <v>201711134927</v>
      </c>
      <c r="C34928" s="3" t="s">
        <v>31750</v>
      </c>
      <c r="D34928" s="3" t="s">
        <v>5</v>
      </c>
    </row>
    <row r="34929" spans="1:4">
      <c r="A34929" s="2">
        <v>34928</v>
      </c>
      <c r="B34929" s="4">
        <v>201711134928</v>
      </c>
      <c r="C34929" s="3" t="s">
        <v>31751</v>
      </c>
      <c r="D34929" s="3" t="s">
        <v>10</v>
      </c>
    </row>
    <row r="34930" spans="1:4">
      <c r="A34930" s="2">
        <v>34929</v>
      </c>
      <c r="B34930" s="4">
        <v>201711134929</v>
      </c>
      <c r="C34930" s="3" t="s">
        <v>31752</v>
      </c>
      <c r="D34930" s="3" t="s">
        <v>5</v>
      </c>
    </row>
    <row r="34931" spans="1:4">
      <c r="A34931" s="2">
        <v>34930</v>
      </c>
      <c r="B34931" s="4">
        <v>201711134930</v>
      </c>
      <c r="C34931" s="3" t="s">
        <v>31753</v>
      </c>
      <c r="D34931" s="3" t="s">
        <v>5</v>
      </c>
    </row>
    <row r="34932" spans="1:4">
      <c r="A34932" s="2">
        <v>34931</v>
      </c>
      <c r="B34932" s="4">
        <v>201711134931</v>
      </c>
      <c r="C34932" s="3" t="s">
        <v>31754</v>
      </c>
      <c r="D34932" s="3" t="s">
        <v>10</v>
      </c>
    </row>
    <row r="34933" spans="1:4">
      <c r="A34933" s="2">
        <v>34932</v>
      </c>
      <c r="B34933" s="4">
        <v>201711134932</v>
      </c>
      <c r="C34933" s="3" t="s">
        <v>31755</v>
      </c>
      <c r="D34933" s="3" t="s">
        <v>5</v>
      </c>
    </row>
    <row r="34934" spans="1:4">
      <c r="A34934" s="2">
        <v>34933</v>
      </c>
      <c r="B34934" s="4">
        <v>201711134933</v>
      </c>
      <c r="C34934" s="3" t="s">
        <v>31756</v>
      </c>
      <c r="D34934" s="3" t="s">
        <v>5</v>
      </c>
    </row>
    <row r="34935" spans="1:4">
      <c r="A34935" s="2">
        <v>34934</v>
      </c>
      <c r="B34935" s="4">
        <v>201711134934</v>
      </c>
      <c r="C34935" s="3" t="s">
        <v>31757</v>
      </c>
      <c r="D34935" s="3" t="s">
        <v>5</v>
      </c>
    </row>
    <row r="34936" spans="1:4">
      <c r="A34936" s="2">
        <v>34935</v>
      </c>
      <c r="B34936" s="4">
        <v>201711134935</v>
      </c>
      <c r="C34936" s="3" t="s">
        <v>31758</v>
      </c>
      <c r="D34936" s="3" t="s">
        <v>5</v>
      </c>
    </row>
    <row r="34937" spans="1:4">
      <c r="A34937" s="2">
        <v>34936</v>
      </c>
      <c r="B34937" s="4">
        <v>201711134936</v>
      </c>
      <c r="C34937" s="3" t="s">
        <v>31759</v>
      </c>
      <c r="D34937" s="3" t="s">
        <v>10</v>
      </c>
    </row>
    <row r="34938" spans="1:4">
      <c r="A34938" s="2">
        <v>34937</v>
      </c>
      <c r="B34938" s="4">
        <v>201711134937</v>
      </c>
      <c r="C34938" s="3" t="s">
        <v>31760</v>
      </c>
      <c r="D34938" s="3" t="s">
        <v>10</v>
      </c>
    </row>
    <row r="34939" spans="1:4">
      <c r="A34939" s="2">
        <v>34938</v>
      </c>
      <c r="B34939" s="4">
        <v>201711134938</v>
      </c>
      <c r="C34939" s="3" t="s">
        <v>10455</v>
      </c>
      <c r="D34939" s="3" t="s">
        <v>10</v>
      </c>
    </row>
    <row r="34940" spans="1:4">
      <c r="A34940" s="2">
        <v>34939</v>
      </c>
      <c r="B34940" s="4">
        <v>201711134939</v>
      </c>
      <c r="C34940" s="3" t="s">
        <v>31761</v>
      </c>
      <c r="D34940" s="3" t="s">
        <v>10</v>
      </c>
    </row>
    <row r="34941" spans="1:4">
      <c r="A34941" s="2">
        <v>34940</v>
      </c>
      <c r="B34941" s="4">
        <v>201711134940</v>
      </c>
      <c r="C34941" s="3" t="s">
        <v>7810</v>
      </c>
      <c r="D34941" s="3" t="s">
        <v>10</v>
      </c>
    </row>
    <row r="34942" spans="1:4">
      <c r="A34942" s="2">
        <v>34941</v>
      </c>
      <c r="B34942" s="4">
        <v>201711134941</v>
      </c>
      <c r="C34942" s="3" t="s">
        <v>31762</v>
      </c>
      <c r="D34942" s="3" t="s">
        <v>10</v>
      </c>
    </row>
    <row r="34943" spans="1:4">
      <c r="A34943" s="2">
        <v>34942</v>
      </c>
      <c r="B34943" s="4">
        <v>201711134942</v>
      </c>
      <c r="C34943" s="3" t="s">
        <v>27193</v>
      </c>
      <c r="D34943" s="3" t="s">
        <v>5</v>
      </c>
    </row>
    <row r="34944" spans="1:4">
      <c r="A34944" s="2">
        <v>34943</v>
      </c>
      <c r="B34944" s="4">
        <v>201711134943</v>
      </c>
      <c r="C34944" s="3" t="s">
        <v>31763</v>
      </c>
      <c r="D34944" s="3" t="s">
        <v>10</v>
      </c>
    </row>
    <row r="34945" spans="1:4">
      <c r="A34945" s="2">
        <v>34944</v>
      </c>
      <c r="B34945" s="4">
        <v>201711134944</v>
      </c>
      <c r="C34945" s="3" t="s">
        <v>28782</v>
      </c>
      <c r="D34945" s="3" t="s">
        <v>5</v>
      </c>
    </row>
    <row r="34946" spans="1:4">
      <c r="A34946" s="2">
        <v>34945</v>
      </c>
      <c r="B34946" s="4">
        <v>201711134945</v>
      </c>
      <c r="C34946" s="3" t="s">
        <v>31764</v>
      </c>
      <c r="D34946" s="3" t="s">
        <v>5</v>
      </c>
    </row>
    <row r="34947" spans="1:4">
      <c r="A34947" s="2">
        <v>34946</v>
      </c>
      <c r="B34947" s="4">
        <v>201711134946</v>
      </c>
      <c r="C34947" s="3" t="s">
        <v>31765</v>
      </c>
      <c r="D34947" s="3" t="s">
        <v>5</v>
      </c>
    </row>
    <row r="34948" spans="1:4">
      <c r="A34948" s="2">
        <v>34947</v>
      </c>
      <c r="B34948" s="4">
        <v>201711134947</v>
      </c>
      <c r="C34948" s="3" t="s">
        <v>31766</v>
      </c>
      <c r="D34948" s="3" t="s">
        <v>5</v>
      </c>
    </row>
    <row r="34949" spans="1:4">
      <c r="A34949" s="2">
        <v>34948</v>
      </c>
      <c r="B34949" s="4">
        <v>201711134948</v>
      </c>
      <c r="C34949" s="3" t="s">
        <v>31767</v>
      </c>
      <c r="D34949" s="3" t="s">
        <v>5</v>
      </c>
    </row>
    <row r="34950" spans="1:4">
      <c r="A34950" s="2">
        <v>34949</v>
      </c>
      <c r="B34950" s="4">
        <v>201711134949</v>
      </c>
      <c r="C34950" s="3" t="s">
        <v>31768</v>
      </c>
      <c r="D34950" s="3" t="s">
        <v>10</v>
      </c>
    </row>
    <row r="34951" spans="1:4">
      <c r="A34951" s="2">
        <v>34950</v>
      </c>
      <c r="B34951" s="4">
        <v>201711134950</v>
      </c>
      <c r="C34951" s="3" t="s">
        <v>946</v>
      </c>
      <c r="D34951" s="3" t="s">
        <v>5</v>
      </c>
    </row>
    <row r="34952" spans="1:4">
      <c r="A34952" s="2">
        <v>34951</v>
      </c>
      <c r="B34952" s="4">
        <v>201711134951</v>
      </c>
      <c r="C34952" s="3" t="s">
        <v>20270</v>
      </c>
      <c r="D34952" s="3" t="s">
        <v>10</v>
      </c>
    </row>
    <row r="34953" spans="1:4">
      <c r="A34953" s="2">
        <v>34952</v>
      </c>
      <c r="B34953" s="4">
        <v>201711134952</v>
      </c>
      <c r="C34953" s="3" t="s">
        <v>31769</v>
      </c>
      <c r="D34953" s="3" t="s">
        <v>10</v>
      </c>
    </row>
    <row r="34954" spans="1:4">
      <c r="A34954" s="2">
        <v>34953</v>
      </c>
      <c r="B34954" s="4">
        <v>201711134953</v>
      </c>
      <c r="C34954" s="3" t="s">
        <v>31770</v>
      </c>
      <c r="D34954" s="3" t="s">
        <v>5</v>
      </c>
    </row>
    <row r="34955" spans="1:4">
      <c r="A34955" s="2">
        <v>34954</v>
      </c>
      <c r="B34955" s="4">
        <v>201711134954</v>
      </c>
      <c r="C34955" s="3" t="s">
        <v>31771</v>
      </c>
      <c r="D34955" s="3" t="s">
        <v>5</v>
      </c>
    </row>
    <row r="34956" spans="1:4">
      <c r="A34956" s="2">
        <v>34955</v>
      </c>
      <c r="B34956" s="4">
        <v>201711134955</v>
      </c>
      <c r="C34956" s="3" t="s">
        <v>31772</v>
      </c>
      <c r="D34956" s="3" t="s">
        <v>10</v>
      </c>
    </row>
    <row r="34957" spans="1:4">
      <c r="A34957" s="2">
        <v>34956</v>
      </c>
      <c r="B34957" s="4">
        <v>201711134956</v>
      </c>
      <c r="C34957" s="3" t="s">
        <v>31773</v>
      </c>
      <c r="D34957" s="3" t="s">
        <v>5</v>
      </c>
    </row>
    <row r="34958" spans="1:4">
      <c r="A34958" s="2">
        <v>34957</v>
      </c>
      <c r="B34958" s="4">
        <v>201711134957</v>
      </c>
      <c r="C34958" s="3" t="s">
        <v>4504</v>
      </c>
      <c r="D34958" s="3" t="s">
        <v>5</v>
      </c>
    </row>
    <row r="34959" spans="1:4">
      <c r="A34959" s="2">
        <v>34958</v>
      </c>
      <c r="B34959" s="4">
        <v>201711134958</v>
      </c>
      <c r="C34959" s="3" t="s">
        <v>31774</v>
      </c>
      <c r="D34959" s="3" t="s">
        <v>5</v>
      </c>
    </row>
    <row r="34960" spans="1:4">
      <c r="A34960" s="2">
        <v>34959</v>
      </c>
      <c r="B34960" s="4">
        <v>201711134959</v>
      </c>
      <c r="C34960" s="3" t="s">
        <v>31775</v>
      </c>
      <c r="D34960" s="3" t="s">
        <v>10</v>
      </c>
    </row>
    <row r="34961" spans="1:4">
      <c r="A34961" s="2">
        <v>34960</v>
      </c>
      <c r="B34961" s="4">
        <v>201711134960</v>
      </c>
      <c r="C34961" s="3" t="s">
        <v>31776</v>
      </c>
      <c r="D34961" s="3" t="s">
        <v>5</v>
      </c>
    </row>
    <row r="34962" spans="1:4">
      <c r="A34962" s="2">
        <v>34961</v>
      </c>
      <c r="B34962" s="4">
        <v>201711134961</v>
      </c>
      <c r="C34962" s="3" t="s">
        <v>31777</v>
      </c>
      <c r="D34962" s="3" t="s">
        <v>10</v>
      </c>
    </row>
    <row r="34963" spans="1:4">
      <c r="A34963" s="2">
        <v>34962</v>
      </c>
      <c r="B34963" s="4">
        <v>201711134962</v>
      </c>
      <c r="C34963" s="10" t="s">
        <v>31778</v>
      </c>
      <c r="D34963" s="10" t="s">
        <v>10</v>
      </c>
    </row>
    <row r="34964" spans="1:4">
      <c r="A34964" s="2">
        <v>34963</v>
      </c>
      <c r="B34964" s="4">
        <v>201711134963</v>
      </c>
      <c r="C34964" s="27" t="s">
        <v>31779</v>
      </c>
      <c r="D34964" s="27" t="s">
        <v>10</v>
      </c>
    </row>
    <row r="34965" spans="1:4">
      <c r="A34965" s="2">
        <v>34964</v>
      </c>
      <c r="B34965" s="4">
        <v>201711134964</v>
      </c>
      <c r="C34965" s="10" t="s">
        <v>31780</v>
      </c>
      <c r="D34965" s="10" t="s">
        <v>10</v>
      </c>
    </row>
    <row r="34966" spans="1:4">
      <c r="A34966" s="2">
        <v>34965</v>
      </c>
      <c r="B34966" s="4">
        <v>201711134965</v>
      </c>
      <c r="C34966" s="10" t="s">
        <v>31781</v>
      </c>
      <c r="D34966" s="10" t="s">
        <v>10</v>
      </c>
    </row>
    <row r="34967" spans="1:4">
      <c r="A34967" s="2">
        <v>34966</v>
      </c>
      <c r="B34967" s="4">
        <v>201711134966</v>
      </c>
      <c r="C34967" s="10" t="s">
        <v>31782</v>
      </c>
      <c r="D34967" s="10" t="s">
        <v>5</v>
      </c>
    </row>
    <row r="34968" spans="1:4">
      <c r="A34968" s="2">
        <v>34967</v>
      </c>
      <c r="B34968" s="4">
        <v>201711134967</v>
      </c>
      <c r="C34968" s="10" t="s">
        <v>31783</v>
      </c>
      <c r="D34968" s="10" t="s">
        <v>10</v>
      </c>
    </row>
    <row r="34969" spans="1:4">
      <c r="A34969" s="2">
        <v>34968</v>
      </c>
      <c r="B34969" s="4">
        <v>201711134968</v>
      </c>
      <c r="C34969" s="10" t="s">
        <v>7231</v>
      </c>
      <c r="D34969" s="10" t="s">
        <v>5</v>
      </c>
    </row>
    <row r="34970" spans="1:4">
      <c r="A34970" s="2">
        <v>34969</v>
      </c>
      <c r="B34970" s="4">
        <v>201711134969</v>
      </c>
      <c r="C34970" s="10" t="s">
        <v>31784</v>
      </c>
      <c r="D34970" s="10" t="s">
        <v>10</v>
      </c>
    </row>
    <row r="34971" spans="1:4">
      <c r="A34971" s="2">
        <v>34970</v>
      </c>
      <c r="B34971" s="4">
        <v>201711134970</v>
      </c>
      <c r="C34971" s="10" t="s">
        <v>31785</v>
      </c>
      <c r="D34971" s="10" t="s">
        <v>5</v>
      </c>
    </row>
    <row r="34972" spans="1:4">
      <c r="A34972" s="2">
        <v>34971</v>
      </c>
      <c r="B34972" s="4">
        <v>201711134971</v>
      </c>
      <c r="C34972" s="10" t="s">
        <v>31786</v>
      </c>
      <c r="D34972" s="10" t="s">
        <v>5</v>
      </c>
    </row>
    <row r="34973" spans="1:4">
      <c r="A34973" s="2">
        <v>34972</v>
      </c>
      <c r="B34973" s="4">
        <v>201711134972</v>
      </c>
      <c r="C34973" s="10" t="s">
        <v>31787</v>
      </c>
      <c r="D34973" s="10" t="s">
        <v>10</v>
      </c>
    </row>
    <row r="34974" spans="1:4">
      <c r="A34974" s="2">
        <v>34973</v>
      </c>
      <c r="B34974" s="4">
        <v>201711134973</v>
      </c>
      <c r="C34974" s="10" t="s">
        <v>31788</v>
      </c>
      <c r="D34974" s="10" t="s">
        <v>10</v>
      </c>
    </row>
    <row r="34975" spans="1:4">
      <c r="A34975" s="2">
        <v>34974</v>
      </c>
      <c r="B34975" s="4">
        <v>201711134974</v>
      </c>
      <c r="C34975" s="10" t="s">
        <v>31789</v>
      </c>
      <c r="D34975" s="10" t="s">
        <v>5</v>
      </c>
    </row>
    <row r="34976" spans="1:4">
      <c r="A34976" s="2">
        <v>34975</v>
      </c>
      <c r="B34976" s="4">
        <v>201711134975</v>
      </c>
      <c r="C34976" s="10" t="s">
        <v>3372</v>
      </c>
      <c r="D34976" s="10" t="s">
        <v>5</v>
      </c>
    </row>
    <row r="34977" spans="1:4">
      <c r="A34977" s="2">
        <v>34976</v>
      </c>
      <c r="B34977" s="4">
        <v>201711134976</v>
      </c>
      <c r="C34977" s="10" t="s">
        <v>21458</v>
      </c>
      <c r="D34977" s="10" t="s">
        <v>5</v>
      </c>
    </row>
    <row r="34978" spans="1:4">
      <c r="A34978" s="2">
        <v>34977</v>
      </c>
      <c r="B34978" s="4">
        <v>201711134977</v>
      </c>
      <c r="C34978" s="10" t="s">
        <v>31790</v>
      </c>
      <c r="D34978" s="10" t="s">
        <v>10</v>
      </c>
    </row>
    <row r="34979" spans="1:4">
      <c r="A34979" s="2">
        <v>34978</v>
      </c>
      <c r="B34979" s="4">
        <v>201711134978</v>
      </c>
      <c r="C34979" s="10" t="s">
        <v>28413</v>
      </c>
      <c r="D34979" s="10" t="s">
        <v>5</v>
      </c>
    </row>
    <row r="34980" spans="1:4">
      <c r="A34980" s="2">
        <v>34979</v>
      </c>
      <c r="B34980" s="4">
        <v>201711134979</v>
      </c>
      <c r="C34980" s="10" t="s">
        <v>28486</v>
      </c>
      <c r="D34980" s="10" t="s">
        <v>10</v>
      </c>
    </row>
    <row r="34981" spans="1:4">
      <c r="A34981" s="2">
        <v>34980</v>
      </c>
      <c r="B34981" s="4">
        <v>201711134980</v>
      </c>
      <c r="C34981" s="10" t="s">
        <v>31791</v>
      </c>
      <c r="D34981" s="10" t="s">
        <v>10</v>
      </c>
    </row>
    <row r="34982" spans="1:4">
      <c r="A34982" s="2">
        <v>34981</v>
      </c>
      <c r="B34982" s="4">
        <v>201711134981</v>
      </c>
      <c r="C34982" s="10" t="s">
        <v>31792</v>
      </c>
      <c r="D34982" s="10" t="s">
        <v>10</v>
      </c>
    </row>
    <row r="34983" spans="1:4">
      <c r="A34983" s="2">
        <v>34982</v>
      </c>
      <c r="B34983" s="4">
        <v>201711134982</v>
      </c>
      <c r="C34983" s="10" t="s">
        <v>31793</v>
      </c>
      <c r="D34983" s="10" t="s">
        <v>5</v>
      </c>
    </row>
    <row r="34984" spans="1:4">
      <c r="A34984" s="2">
        <v>34983</v>
      </c>
      <c r="B34984" s="4">
        <v>201711134983</v>
      </c>
      <c r="C34984" s="10" t="s">
        <v>31794</v>
      </c>
      <c r="D34984" s="10" t="s">
        <v>5</v>
      </c>
    </row>
    <row r="34985" spans="1:4">
      <c r="A34985" s="2">
        <v>34984</v>
      </c>
      <c r="B34985" s="4">
        <v>201711134984</v>
      </c>
      <c r="C34985" s="10" t="s">
        <v>31795</v>
      </c>
      <c r="D34985" s="10" t="s">
        <v>10</v>
      </c>
    </row>
    <row r="34986" spans="1:4">
      <c r="A34986" s="2">
        <v>34985</v>
      </c>
      <c r="B34986" s="4">
        <v>201711134985</v>
      </c>
      <c r="C34986" s="10" t="s">
        <v>31796</v>
      </c>
      <c r="D34986" s="10" t="s">
        <v>10</v>
      </c>
    </row>
    <row r="34987" spans="1:4">
      <c r="A34987" s="2">
        <v>34986</v>
      </c>
      <c r="B34987" s="4">
        <v>201711134986</v>
      </c>
      <c r="C34987" s="10" t="s">
        <v>31797</v>
      </c>
      <c r="D34987" s="10" t="s">
        <v>10</v>
      </c>
    </row>
    <row r="34988" spans="1:4">
      <c r="A34988" s="2">
        <v>34987</v>
      </c>
      <c r="B34988" s="4">
        <v>201711134987</v>
      </c>
      <c r="C34988" s="10" t="s">
        <v>31798</v>
      </c>
      <c r="D34988" s="10" t="s">
        <v>10</v>
      </c>
    </row>
    <row r="34989" spans="1:4">
      <c r="A34989" s="2">
        <v>34988</v>
      </c>
      <c r="B34989" s="4">
        <v>201711134988</v>
      </c>
      <c r="C34989" s="10" t="s">
        <v>31799</v>
      </c>
      <c r="D34989" s="10" t="s">
        <v>5</v>
      </c>
    </row>
    <row r="34990" spans="1:4">
      <c r="A34990" s="2">
        <v>34989</v>
      </c>
      <c r="B34990" s="4">
        <v>201711134989</v>
      </c>
      <c r="C34990" s="10" t="s">
        <v>31800</v>
      </c>
      <c r="D34990" s="10" t="s">
        <v>10</v>
      </c>
    </row>
    <row r="34991" spans="1:4">
      <c r="A34991" s="2">
        <v>34990</v>
      </c>
      <c r="B34991" s="4">
        <v>201711134990</v>
      </c>
      <c r="C34991" s="10" t="s">
        <v>31801</v>
      </c>
      <c r="D34991" s="10" t="s">
        <v>5</v>
      </c>
    </row>
    <row r="34992" spans="1:4">
      <c r="A34992" s="2">
        <v>34991</v>
      </c>
      <c r="B34992" s="4">
        <v>201711134991</v>
      </c>
      <c r="C34992" s="10" t="s">
        <v>24184</v>
      </c>
      <c r="D34992" s="10" t="s">
        <v>10</v>
      </c>
    </row>
    <row r="34993" spans="1:4">
      <c r="A34993" s="2">
        <v>34992</v>
      </c>
      <c r="B34993" s="4">
        <v>201711134992</v>
      </c>
      <c r="C34993" s="3" t="s">
        <v>3282</v>
      </c>
      <c r="D34993" s="3" t="s">
        <v>5</v>
      </c>
    </row>
    <row r="34994" spans="1:4">
      <c r="A34994" s="2">
        <v>34993</v>
      </c>
      <c r="B34994" s="4">
        <v>201711134993</v>
      </c>
      <c r="C34994" s="3" t="s">
        <v>25683</v>
      </c>
      <c r="D34994" s="3" t="s">
        <v>10</v>
      </c>
    </row>
    <row r="34995" spans="1:4">
      <c r="A34995" s="2">
        <v>34994</v>
      </c>
      <c r="B34995" s="4">
        <v>201711134994</v>
      </c>
      <c r="C34995" s="3" t="s">
        <v>31802</v>
      </c>
      <c r="D34995" s="3" t="s">
        <v>10</v>
      </c>
    </row>
    <row r="34996" spans="1:4">
      <c r="A34996" s="2">
        <v>34995</v>
      </c>
      <c r="B34996" s="4">
        <v>201711134995</v>
      </c>
      <c r="C34996" s="3" t="s">
        <v>31803</v>
      </c>
      <c r="D34996" s="3" t="s">
        <v>5</v>
      </c>
    </row>
    <row r="34997" spans="1:4">
      <c r="A34997" s="2">
        <v>34996</v>
      </c>
      <c r="B34997" s="4">
        <v>201711134996</v>
      </c>
      <c r="C34997" s="3" t="s">
        <v>31804</v>
      </c>
      <c r="D34997" s="3" t="s">
        <v>5</v>
      </c>
    </row>
    <row r="34998" spans="1:4">
      <c r="A34998" s="2">
        <v>34997</v>
      </c>
      <c r="B34998" s="4">
        <v>201711134997</v>
      </c>
      <c r="C34998" s="3" t="s">
        <v>31805</v>
      </c>
      <c r="D34998" s="3" t="s">
        <v>5</v>
      </c>
    </row>
    <row r="34999" spans="1:4">
      <c r="A34999" s="2">
        <v>34998</v>
      </c>
      <c r="B34999" s="4">
        <v>201711134998</v>
      </c>
      <c r="C34999" s="3" t="s">
        <v>31806</v>
      </c>
      <c r="D34999" s="3" t="s">
        <v>10</v>
      </c>
    </row>
    <row r="35000" spans="1:4">
      <c r="A35000" s="2">
        <v>34999</v>
      </c>
      <c r="B35000" s="4">
        <v>201711134999</v>
      </c>
      <c r="C35000" s="3" t="s">
        <v>31807</v>
      </c>
      <c r="D35000" s="3" t="s">
        <v>5</v>
      </c>
    </row>
    <row r="35001" spans="1:4">
      <c r="A35001" s="2">
        <v>35000</v>
      </c>
      <c r="B35001" s="4">
        <v>201711135000</v>
      </c>
      <c r="C35001" s="3" t="s">
        <v>31808</v>
      </c>
      <c r="D35001" s="3" t="s">
        <v>10</v>
      </c>
    </row>
    <row r="35002" spans="1:4">
      <c r="A35002" s="2">
        <v>35001</v>
      </c>
      <c r="B35002" s="4">
        <v>201711135001</v>
      </c>
      <c r="C35002" s="3" t="s">
        <v>31809</v>
      </c>
      <c r="D35002" s="3" t="s">
        <v>10</v>
      </c>
    </row>
    <row r="35003" spans="1:4">
      <c r="A35003" s="2">
        <v>35002</v>
      </c>
      <c r="B35003" s="4">
        <v>201711135002</v>
      </c>
      <c r="C35003" s="3" t="s">
        <v>31810</v>
      </c>
      <c r="D35003" s="3" t="s">
        <v>10</v>
      </c>
    </row>
    <row r="35004" spans="1:4">
      <c r="A35004" s="2">
        <v>35003</v>
      </c>
      <c r="B35004" s="4">
        <v>201711135003</v>
      </c>
      <c r="C35004" s="3" t="s">
        <v>31811</v>
      </c>
      <c r="D35004" s="3" t="s">
        <v>10</v>
      </c>
    </row>
    <row r="35005" spans="1:4">
      <c r="A35005" s="2">
        <v>35004</v>
      </c>
      <c r="B35005" s="4">
        <v>201711135004</v>
      </c>
      <c r="C35005" s="3" t="s">
        <v>31812</v>
      </c>
      <c r="D35005" s="3" t="s">
        <v>5</v>
      </c>
    </row>
    <row r="35006" spans="1:4">
      <c r="A35006" s="2">
        <v>35005</v>
      </c>
      <c r="B35006" s="4">
        <v>201711135005</v>
      </c>
      <c r="C35006" s="3" t="s">
        <v>20031</v>
      </c>
      <c r="D35006" s="3" t="s">
        <v>10</v>
      </c>
    </row>
    <row r="35007" spans="1:4">
      <c r="A35007" s="2">
        <v>35006</v>
      </c>
      <c r="B35007" s="4">
        <v>201711135006</v>
      </c>
      <c r="C35007" s="3" t="s">
        <v>31813</v>
      </c>
      <c r="D35007" s="3" t="s">
        <v>10</v>
      </c>
    </row>
    <row r="35008" spans="1:4">
      <c r="A35008" s="2">
        <v>35007</v>
      </c>
      <c r="B35008" s="4">
        <v>201711135007</v>
      </c>
      <c r="C35008" s="3" t="s">
        <v>17656</v>
      </c>
      <c r="D35008" s="3" t="s">
        <v>10</v>
      </c>
    </row>
    <row r="35009" spans="1:4">
      <c r="A35009" s="2">
        <v>35008</v>
      </c>
      <c r="B35009" s="4">
        <v>201711135008</v>
      </c>
      <c r="C35009" s="3" t="s">
        <v>31814</v>
      </c>
      <c r="D35009" s="3" t="s">
        <v>10</v>
      </c>
    </row>
    <row r="35010" spans="1:4">
      <c r="A35010" s="2">
        <v>35009</v>
      </c>
      <c r="B35010" s="4">
        <v>201711135009</v>
      </c>
      <c r="C35010" s="3" t="s">
        <v>31815</v>
      </c>
      <c r="D35010" s="3" t="s">
        <v>10</v>
      </c>
    </row>
    <row r="35011" spans="1:4">
      <c r="A35011" s="2">
        <v>35010</v>
      </c>
      <c r="B35011" s="4">
        <v>201711135010</v>
      </c>
      <c r="C35011" s="3" t="s">
        <v>8807</v>
      </c>
      <c r="D35011" s="3" t="s">
        <v>10</v>
      </c>
    </row>
    <row r="35012" spans="1:4">
      <c r="A35012" s="2">
        <v>35011</v>
      </c>
      <c r="B35012" s="4">
        <v>201711135011</v>
      </c>
      <c r="C35012" s="3" t="s">
        <v>31816</v>
      </c>
      <c r="D35012" s="3" t="s">
        <v>5</v>
      </c>
    </row>
    <row r="35013" spans="1:4">
      <c r="A35013" s="2">
        <v>35012</v>
      </c>
      <c r="B35013" s="4">
        <v>201711135012</v>
      </c>
      <c r="C35013" s="3" t="s">
        <v>31817</v>
      </c>
      <c r="D35013" s="3" t="s">
        <v>10</v>
      </c>
    </row>
    <row r="35014" spans="1:4">
      <c r="A35014" s="2">
        <v>35013</v>
      </c>
      <c r="B35014" s="4">
        <v>201711135013</v>
      </c>
      <c r="C35014" s="3" t="s">
        <v>31818</v>
      </c>
      <c r="D35014" s="3" t="s">
        <v>10</v>
      </c>
    </row>
    <row r="35015" spans="1:4">
      <c r="A35015" s="2">
        <v>35014</v>
      </c>
      <c r="B35015" s="4">
        <v>201711135014</v>
      </c>
      <c r="C35015" s="3" t="s">
        <v>31819</v>
      </c>
      <c r="D35015" s="3" t="s">
        <v>5</v>
      </c>
    </row>
    <row r="35016" spans="1:4">
      <c r="A35016" s="2">
        <v>35015</v>
      </c>
      <c r="B35016" s="4">
        <v>201711135015</v>
      </c>
      <c r="C35016" s="3" t="s">
        <v>31820</v>
      </c>
      <c r="D35016" s="3" t="s">
        <v>5</v>
      </c>
    </row>
    <row r="35017" spans="1:4">
      <c r="A35017" s="2">
        <v>35016</v>
      </c>
      <c r="B35017" s="4">
        <v>201711135016</v>
      </c>
      <c r="C35017" s="3" t="s">
        <v>31821</v>
      </c>
      <c r="D35017" s="3" t="s">
        <v>5</v>
      </c>
    </row>
    <row r="35018" spans="1:4">
      <c r="A35018" s="2">
        <v>35017</v>
      </c>
      <c r="B35018" s="4">
        <v>201711135017</v>
      </c>
      <c r="C35018" s="3" t="s">
        <v>657</v>
      </c>
      <c r="D35018" s="3" t="s">
        <v>5</v>
      </c>
    </row>
    <row r="35019" spans="1:4">
      <c r="A35019" s="2">
        <v>35018</v>
      </c>
      <c r="B35019" s="4">
        <v>201711135018</v>
      </c>
      <c r="C35019" s="3" t="s">
        <v>31822</v>
      </c>
      <c r="D35019" s="3" t="s">
        <v>5</v>
      </c>
    </row>
    <row r="35020" spans="1:4">
      <c r="A35020" s="2">
        <v>35019</v>
      </c>
      <c r="B35020" s="4">
        <v>201711135019</v>
      </c>
      <c r="C35020" s="3" t="s">
        <v>31823</v>
      </c>
      <c r="D35020" s="3" t="s">
        <v>5</v>
      </c>
    </row>
    <row r="35021" spans="1:4">
      <c r="A35021" s="2">
        <v>35020</v>
      </c>
      <c r="B35021" s="4">
        <v>201711135020</v>
      </c>
      <c r="C35021" s="3" t="s">
        <v>28872</v>
      </c>
      <c r="D35021" s="3" t="s">
        <v>5</v>
      </c>
    </row>
    <row r="35022" spans="1:4">
      <c r="A35022" s="2">
        <v>35021</v>
      </c>
      <c r="B35022" s="4">
        <v>201711135021</v>
      </c>
      <c r="C35022" s="3" t="s">
        <v>31824</v>
      </c>
      <c r="D35022" s="3" t="s">
        <v>10</v>
      </c>
    </row>
    <row r="35023" spans="1:4">
      <c r="A35023" s="2">
        <v>35022</v>
      </c>
      <c r="B35023" s="4">
        <v>201711135022</v>
      </c>
      <c r="C35023" s="3" t="s">
        <v>31825</v>
      </c>
      <c r="D35023" s="3" t="s">
        <v>5</v>
      </c>
    </row>
    <row r="35024" spans="1:4">
      <c r="A35024" s="2">
        <v>35023</v>
      </c>
      <c r="B35024" s="4">
        <v>201711135023</v>
      </c>
      <c r="C35024" s="3" t="s">
        <v>7641</v>
      </c>
      <c r="D35024" s="3" t="s">
        <v>10</v>
      </c>
    </row>
    <row r="35025" spans="1:4">
      <c r="A35025" s="2">
        <v>35024</v>
      </c>
      <c r="B35025" s="4">
        <v>201711135024</v>
      </c>
      <c r="C35025" s="3" t="s">
        <v>31826</v>
      </c>
      <c r="D35025" s="3" t="s">
        <v>5</v>
      </c>
    </row>
    <row r="35026" spans="1:4">
      <c r="A35026" s="2">
        <v>35025</v>
      </c>
      <c r="B35026" s="4">
        <v>201711135025</v>
      </c>
      <c r="C35026" s="3" t="s">
        <v>31827</v>
      </c>
      <c r="D35026" s="3" t="s">
        <v>5</v>
      </c>
    </row>
    <row r="35027" spans="1:4">
      <c r="A35027" s="2">
        <v>35026</v>
      </c>
      <c r="B35027" s="4">
        <v>201711135026</v>
      </c>
      <c r="C35027" s="3" t="s">
        <v>31828</v>
      </c>
      <c r="D35027" s="3" t="s">
        <v>10</v>
      </c>
    </row>
    <row r="35028" spans="1:4">
      <c r="A35028" s="2">
        <v>35027</v>
      </c>
      <c r="B35028" s="4">
        <v>201711135027</v>
      </c>
      <c r="C35028" s="3" t="s">
        <v>31829</v>
      </c>
      <c r="D35028" s="3" t="s">
        <v>10</v>
      </c>
    </row>
    <row r="35029" spans="1:4">
      <c r="A35029" s="2">
        <v>35028</v>
      </c>
      <c r="B35029" s="4">
        <v>201711135028</v>
      </c>
      <c r="C35029" s="3" t="s">
        <v>31830</v>
      </c>
      <c r="D35029" s="3" t="s">
        <v>5</v>
      </c>
    </row>
    <row r="35030" spans="1:4">
      <c r="A35030" s="2">
        <v>35029</v>
      </c>
      <c r="B35030" s="4">
        <v>201711135029</v>
      </c>
      <c r="C35030" s="3" t="s">
        <v>31831</v>
      </c>
      <c r="D35030" s="3" t="s">
        <v>10</v>
      </c>
    </row>
    <row r="35031" spans="1:4">
      <c r="A35031" s="2">
        <v>35030</v>
      </c>
      <c r="B35031" s="4">
        <v>201711135030</v>
      </c>
      <c r="C35031" s="3" t="s">
        <v>31832</v>
      </c>
      <c r="D35031" s="3" t="s">
        <v>10</v>
      </c>
    </row>
    <row r="35032" spans="1:4">
      <c r="A35032" s="2">
        <v>35031</v>
      </c>
      <c r="B35032" s="4">
        <v>201711135031</v>
      </c>
      <c r="C35032" s="3" t="s">
        <v>31833</v>
      </c>
      <c r="D35032" s="3" t="s">
        <v>5</v>
      </c>
    </row>
    <row r="35033" spans="1:4">
      <c r="A35033" s="2">
        <v>35032</v>
      </c>
      <c r="B35033" s="4">
        <v>201711135032</v>
      </c>
      <c r="C35033" s="3" t="s">
        <v>31834</v>
      </c>
      <c r="D35033" s="3" t="s">
        <v>5</v>
      </c>
    </row>
    <row r="35034" spans="1:4">
      <c r="A35034" s="2">
        <v>35033</v>
      </c>
      <c r="B35034" s="4">
        <v>201711135033</v>
      </c>
      <c r="C35034" s="3" t="s">
        <v>9082</v>
      </c>
      <c r="D35034" s="3" t="s">
        <v>5</v>
      </c>
    </row>
    <row r="35035" spans="1:4">
      <c r="A35035" s="2">
        <v>35034</v>
      </c>
      <c r="B35035" s="4">
        <v>201711135034</v>
      </c>
      <c r="C35035" s="3" t="s">
        <v>18176</v>
      </c>
      <c r="D35035" s="3" t="s">
        <v>10</v>
      </c>
    </row>
    <row r="35036" spans="1:4">
      <c r="A35036" s="2">
        <v>35035</v>
      </c>
      <c r="B35036" s="4">
        <v>201711135035</v>
      </c>
      <c r="C35036" s="3" t="s">
        <v>31835</v>
      </c>
      <c r="D35036" s="3" t="s">
        <v>10</v>
      </c>
    </row>
    <row r="35037" spans="1:4">
      <c r="A35037" s="2">
        <v>35036</v>
      </c>
      <c r="B35037" s="4">
        <v>201711135036</v>
      </c>
      <c r="C35037" s="3" t="s">
        <v>21964</v>
      </c>
      <c r="D35037" s="3" t="s">
        <v>10</v>
      </c>
    </row>
    <row r="35038" spans="1:4">
      <c r="A35038" s="2">
        <v>35037</v>
      </c>
      <c r="B35038" s="4">
        <v>201711135037</v>
      </c>
      <c r="C35038" s="3" t="s">
        <v>31836</v>
      </c>
      <c r="D35038" s="3" t="s">
        <v>10</v>
      </c>
    </row>
    <row r="35039" spans="1:4">
      <c r="A35039" s="2">
        <v>35038</v>
      </c>
      <c r="B35039" s="4">
        <v>201711135038</v>
      </c>
      <c r="C35039" s="3" t="s">
        <v>31837</v>
      </c>
      <c r="D35039" s="3" t="s">
        <v>10</v>
      </c>
    </row>
    <row r="35040" spans="1:4">
      <c r="A35040" s="2">
        <v>35039</v>
      </c>
      <c r="B35040" s="4">
        <v>201711135039</v>
      </c>
      <c r="C35040" s="3" t="s">
        <v>31838</v>
      </c>
      <c r="D35040" s="3" t="s">
        <v>5</v>
      </c>
    </row>
    <row r="35041" spans="1:4">
      <c r="A35041" s="2">
        <v>35040</v>
      </c>
      <c r="B35041" s="4">
        <v>201711135040</v>
      </c>
      <c r="C35041" s="3" t="s">
        <v>27432</v>
      </c>
      <c r="D35041" s="3" t="s">
        <v>5</v>
      </c>
    </row>
    <row r="35042" spans="1:4">
      <c r="A35042" s="2">
        <v>35041</v>
      </c>
      <c r="B35042" s="4">
        <v>201711135041</v>
      </c>
      <c r="C35042" s="3" t="s">
        <v>31839</v>
      </c>
      <c r="D35042" s="3" t="s">
        <v>10</v>
      </c>
    </row>
    <row r="35043" spans="1:4">
      <c r="A35043" s="2">
        <v>35042</v>
      </c>
      <c r="B35043" s="4">
        <v>201711135042</v>
      </c>
      <c r="C35043" s="3" t="s">
        <v>31840</v>
      </c>
      <c r="D35043" s="3" t="s">
        <v>10</v>
      </c>
    </row>
    <row r="35044" spans="1:4">
      <c r="A35044" s="2">
        <v>35043</v>
      </c>
      <c r="B35044" s="4">
        <v>201711135043</v>
      </c>
      <c r="C35044" s="3" t="s">
        <v>10261</v>
      </c>
      <c r="D35044" s="3" t="s">
        <v>5</v>
      </c>
    </row>
    <row r="35045" spans="1:4">
      <c r="A35045" s="2">
        <v>35044</v>
      </c>
      <c r="B35045" s="4">
        <v>201711135044</v>
      </c>
      <c r="C35045" s="3" t="s">
        <v>31841</v>
      </c>
      <c r="D35045" s="3" t="s">
        <v>5</v>
      </c>
    </row>
    <row r="35046" spans="1:4">
      <c r="A35046" s="2">
        <v>35045</v>
      </c>
      <c r="B35046" s="4">
        <v>201711135045</v>
      </c>
      <c r="C35046" s="3" t="s">
        <v>31842</v>
      </c>
      <c r="D35046" s="3" t="s">
        <v>10</v>
      </c>
    </row>
    <row r="35047" spans="1:4">
      <c r="A35047" s="2">
        <v>35046</v>
      </c>
      <c r="B35047" s="4">
        <v>201711135046</v>
      </c>
      <c r="C35047" s="3" t="s">
        <v>31843</v>
      </c>
      <c r="D35047" s="3" t="s">
        <v>10</v>
      </c>
    </row>
    <row r="35048" spans="1:4">
      <c r="A35048" s="2">
        <v>35047</v>
      </c>
      <c r="B35048" s="4">
        <v>201711135047</v>
      </c>
      <c r="C35048" s="3" t="s">
        <v>31844</v>
      </c>
      <c r="D35048" s="3" t="s">
        <v>10</v>
      </c>
    </row>
    <row r="35049" spans="1:4">
      <c r="A35049" s="2">
        <v>35048</v>
      </c>
      <c r="B35049" s="4">
        <v>201711135048</v>
      </c>
      <c r="C35049" s="3" t="s">
        <v>31845</v>
      </c>
      <c r="D35049" s="3" t="s">
        <v>5</v>
      </c>
    </row>
    <row r="35050" spans="1:4">
      <c r="A35050" s="2">
        <v>35049</v>
      </c>
      <c r="B35050" s="4">
        <v>201711135049</v>
      </c>
      <c r="C35050" s="3" t="s">
        <v>31846</v>
      </c>
      <c r="D35050" s="3" t="s">
        <v>5</v>
      </c>
    </row>
    <row r="35051" spans="1:4">
      <c r="A35051" s="2">
        <v>35050</v>
      </c>
      <c r="B35051" s="4">
        <v>201711135050</v>
      </c>
      <c r="C35051" s="3" t="s">
        <v>31847</v>
      </c>
      <c r="D35051" s="3" t="s">
        <v>5</v>
      </c>
    </row>
    <row r="35052" spans="1:4">
      <c r="A35052" s="2">
        <v>35051</v>
      </c>
      <c r="B35052" s="4">
        <v>201711135051</v>
      </c>
      <c r="C35052" s="3" t="s">
        <v>31848</v>
      </c>
      <c r="D35052" s="3" t="s">
        <v>10</v>
      </c>
    </row>
    <row r="35053" spans="1:4">
      <c r="A35053" s="2">
        <v>35052</v>
      </c>
      <c r="B35053" s="4">
        <v>201711135052</v>
      </c>
      <c r="C35053" s="3" t="s">
        <v>31849</v>
      </c>
      <c r="D35053" s="3" t="s">
        <v>10</v>
      </c>
    </row>
    <row r="35054" spans="1:4">
      <c r="A35054" s="2">
        <v>35053</v>
      </c>
      <c r="B35054" s="4">
        <v>201711135053</v>
      </c>
      <c r="C35054" s="3" t="s">
        <v>31850</v>
      </c>
      <c r="D35054" s="3" t="s">
        <v>10</v>
      </c>
    </row>
    <row r="35055" spans="1:4">
      <c r="A35055" s="2">
        <v>35054</v>
      </c>
      <c r="B35055" s="4">
        <v>201711135054</v>
      </c>
      <c r="C35055" s="3" t="s">
        <v>31851</v>
      </c>
      <c r="D35055" s="3" t="s">
        <v>5</v>
      </c>
    </row>
    <row r="35056" spans="1:4">
      <c r="A35056" s="2">
        <v>35055</v>
      </c>
      <c r="B35056" s="4">
        <v>201711135055</v>
      </c>
      <c r="C35056" s="3" t="s">
        <v>31852</v>
      </c>
      <c r="D35056" s="3" t="s">
        <v>10</v>
      </c>
    </row>
    <row r="35057" spans="1:4">
      <c r="A35057" s="2">
        <v>35056</v>
      </c>
      <c r="B35057" s="4">
        <v>201711135056</v>
      </c>
      <c r="C35057" s="3" t="s">
        <v>31853</v>
      </c>
      <c r="D35057" s="3" t="s">
        <v>10</v>
      </c>
    </row>
    <row r="35058" spans="1:4">
      <c r="A35058" s="2">
        <v>35057</v>
      </c>
      <c r="B35058" s="4">
        <v>201711135057</v>
      </c>
      <c r="C35058" s="3" t="s">
        <v>31854</v>
      </c>
      <c r="D35058" s="3" t="s">
        <v>5</v>
      </c>
    </row>
    <row r="35059" spans="1:4">
      <c r="A35059" s="2">
        <v>35058</v>
      </c>
      <c r="B35059" s="4">
        <v>201711135058</v>
      </c>
      <c r="C35059" s="3" t="s">
        <v>31855</v>
      </c>
      <c r="D35059" s="3" t="s">
        <v>10</v>
      </c>
    </row>
    <row r="35060" spans="1:4">
      <c r="A35060" s="2">
        <v>35059</v>
      </c>
      <c r="B35060" s="4">
        <v>201711135059</v>
      </c>
      <c r="C35060" s="3" t="s">
        <v>28956</v>
      </c>
      <c r="D35060" s="3" t="s">
        <v>10</v>
      </c>
    </row>
    <row r="35061" spans="1:4">
      <c r="A35061" s="2">
        <v>35060</v>
      </c>
      <c r="B35061" s="4">
        <v>201711135060</v>
      </c>
      <c r="C35061" s="3" t="s">
        <v>31856</v>
      </c>
      <c r="D35061" s="3" t="s">
        <v>10</v>
      </c>
    </row>
    <row r="35062" spans="1:4">
      <c r="A35062" s="2">
        <v>35061</v>
      </c>
      <c r="B35062" s="4">
        <v>201711135061</v>
      </c>
      <c r="C35062" s="3" t="s">
        <v>31857</v>
      </c>
      <c r="D35062" s="3" t="s">
        <v>5</v>
      </c>
    </row>
    <row r="35063" spans="1:4">
      <c r="A35063" s="2">
        <v>35062</v>
      </c>
      <c r="B35063" s="4">
        <v>201711135062</v>
      </c>
      <c r="C35063" s="3" t="s">
        <v>31858</v>
      </c>
      <c r="D35063" s="3" t="s">
        <v>10</v>
      </c>
    </row>
    <row r="35064" spans="1:4">
      <c r="A35064" s="2">
        <v>35063</v>
      </c>
      <c r="B35064" s="4">
        <v>201711135063</v>
      </c>
      <c r="C35064" s="3" t="s">
        <v>31859</v>
      </c>
      <c r="D35064" s="3" t="s">
        <v>10</v>
      </c>
    </row>
    <row r="35065" spans="1:4">
      <c r="A35065" s="2">
        <v>35064</v>
      </c>
      <c r="B35065" s="4">
        <v>201711135064</v>
      </c>
      <c r="C35065" s="3" t="s">
        <v>31860</v>
      </c>
      <c r="D35065" s="3" t="s">
        <v>10</v>
      </c>
    </row>
    <row r="35066" spans="1:4">
      <c r="A35066" s="2">
        <v>35065</v>
      </c>
      <c r="B35066" s="4">
        <v>201711135065</v>
      </c>
      <c r="C35066" s="3" t="s">
        <v>31861</v>
      </c>
      <c r="D35066" s="3" t="s">
        <v>5</v>
      </c>
    </row>
    <row r="35067" spans="1:4">
      <c r="A35067" s="2">
        <v>35066</v>
      </c>
      <c r="B35067" s="4">
        <v>201711135066</v>
      </c>
      <c r="C35067" s="3" t="s">
        <v>31862</v>
      </c>
      <c r="D35067" s="3" t="s">
        <v>5</v>
      </c>
    </row>
    <row r="35068" spans="1:4">
      <c r="A35068" s="2">
        <v>35067</v>
      </c>
      <c r="B35068" s="4">
        <v>201711135067</v>
      </c>
      <c r="C35068" s="3" t="s">
        <v>31863</v>
      </c>
      <c r="D35068" s="3" t="s">
        <v>5</v>
      </c>
    </row>
    <row r="35069" spans="1:4">
      <c r="A35069" s="2">
        <v>35068</v>
      </c>
      <c r="B35069" s="4">
        <v>201711135068</v>
      </c>
      <c r="C35069" s="3" t="s">
        <v>31864</v>
      </c>
      <c r="D35069" s="3" t="s">
        <v>10</v>
      </c>
    </row>
    <row r="35070" spans="1:4">
      <c r="A35070" s="2">
        <v>35069</v>
      </c>
      <c r="B35070" s="4">
        <v>201711135069</v>
      </c>
      <c r="C35070" s="3" t="s">
        <v>31865</v>
      </c>
      <c r="D35070" s="3" t="s">
        <v>10</v>
      </c>
    </row>
    <row r="35071" spans="1:4">
      <c r="A35071" s="2">
        <v>35070</v>
      </c>
      <c r="B35071" s="4">
        <v>201711135070</v>
      </c>
      <c r="C35071" s="3" t="s">
        <v>31866</v>
      </c>
      <c r="D35071" s="3" t="s">
        <v>5</v>
      </c>
    </row>
    <row r="35072" spans="1:4">
      <c r="A35072" s="2">
        <v>35071</v>
      </c>
      <c r="B35072" s="4">
        <v>201711135071</v>
      </c>
      <c r="C35072" s="3" t="s">
        <v>31867</v>
      </c>
      <c r="D35072" s="3" t="s">
        <v>10</v>
      </c>
    </row>
    <row r="35073" spans="1:4">
      <c r="A35073" s="2">
        <v>35072</v>
      </c>
      <c r="B35073" s="4">
        <v>201711135072</v>
      </c>
      <c r="C35073" s="3" t="s">
        <v>31868</v>
      </c>
      <c r="D35073" s="3" t="s">
        <v>5</v>
      </c>
    </row>
    <row r="35074" spans="1:4">
      <c r="A35074" s="2">
        <v>35073</v>
      </c>
      <c r="B35074" s="4">
        <v>201711135073</v>
      </c>
      <c r="C35074" s="3" t="s">
        <v>31869</v>
      </c>
      <c r="D35074" s="3" t="s">
        <v>10</v>
      </c>
    </row>
    <row r="35075" spans="1:4">
      <c r="A35075" s="2">
        <v>35074</v>
      </c>
      <c r="B35075" s="4">
        <v>201711135074</v>
      </c>
      <c r="C35075" s="3" t="s">
        <v>31870</v>
      </c>
      <c r="D35075" s="3" t="s">
        <v>5</v>
      </c>
    </row>
    <row r="35076" spans="1:4">
      <c r="A35076" s="2">
        <v>35075</v>
      </c>
      <c r="B35076" s="4">
        <v>201711135075</v>
      </c>
      <c r="C35076" s="3" t="s">
        <v>31871</v>
      </c>
      <c r="D35076" s="3" t="s">
        <v>5</v>
      </c>
    </row>
    <row r="35077" spans="1:4">
      <c r="A35077" s="2">
        <v>35076</v>
      </c>
      <c r="B35077" s="4">
        <v>201711135076</v>
      </c>
      <c r="C35077" s="3" t="s">
        <v>31872</v>
      </c>
      <c r="D35077" s="3" t="s">
        <v>10</v>
      </c>
    </row>
    <row r="35078" spans="1:4">
      <c r="A35078" s="2">
        <v>35077</v>
      </c>
      <c r="B35078" s="4">
        <v>201711135077</v>
      </c>
      <c r="C35078" s="3" t="s">
        <v>31873</v>
      </c>
      <c r="D35078" s="3" t="s">
        <v>5</v>
      </c>
    </row>
    <row r="35079" spans="1:4">
      <c r="A35079" s="2">
        <v>35078</v>
      </c>
      <c r="B35079" s="4">
        <v>201711135078</v>
      </c>
      <c r="C35079" s="3" t="s">
        <v>31874</v>
      </c>
      <c r="D35079" s="3" t="s">
        <v>5</v>
      </c>
    </row>
    <row r="35080" spans="1:4">
      <c r="A35080" s="2">
        <v>35079</v>
      </c>
      <c r="B35080" s="4">
        <v>201711135079</v>
      </c>
      <c r="C35080" s="3" t="s">
        <v>31875</v>
      </c>
      <c r="D35080" s="3" t="s">
        <v>10</v>
      </c>
    </row>
    <row r="35081" spans="1:4">
      <c r="A35081" s="2">
        <v>35080</v>
      </c>
      <c r="B35081" s="4">
        <v>201711135080</v>
      </c>
      <c r="C35081" s="3" t="s">
        <v>24640</v>
      </c>
      <c r="D35081" s="3" t="s">
        <v>10</v>
      </c>
    </row>
    <row r="35082" spans="1:4">
      <c r="A35082" s="2">
        <v>35081</v>
      </c>
      <c r="B35082" s="4">
        <v>201711135081</v>
      </c>
      <c r="C35082" s="3" t="s">
        <v>31876</v>
      </c>
      <c r="D35082" s="3" t="s">
        <v>5</v>
      </c>
    </row>
    <row r="35083" spans="1:4">
      <c r="A35083" s="2">
        <v>35082</v>
      </c>
      <c r="B35083" s="4">
        <v>201711135082</v>
      </c>
      <c r="C35083" s="3" t="s">
        <v>31877</v>
      </c>
      <c r="D35083" s="3" t="s">
        <v>5</v>
      </c>
    </row>
    <row r="35084" spans="1:4">
      <c r="A35084" s="2">
        <v>35083</v>
      </c>
      <c r="B35084" s="4">
        <v>201711135083</v>
      </c>
      <c r="C35084" s="3" t="s">
        <v>31878</v>
      </c>
      <c r="D35084" s="3" t="s">
        <v>5</v>
      </c>
    </row>
    <row r="35085" spans="1:4">
      <c r="A35085" s="2">
        <v>35084</v>
      </c>
      <c r="B35085" s="4">
        <v>201711135084</v>
      </c>
      <c r="C35085" s="3" t="s">
        <v>391</v>
      </c>
      <c r="D35085" s="3" t="s">
        <v>5</v>
      </c>
    </row>
    <row r="35086" spans="1:4">
      <c r="A35086" s="2">
        <v>35085</v>
      </c>
      <c r="B35086" s="4">
        <v>201711135085</v>
      </c>
      <c r="C35086" s="3" t="s">
        <v>31879</v>
      </c>
      <c r="D35086" s="3" t="s">
        <v>10</v>
      </c>
    </row>
    <row r="35087" spans="1:4">
      <c r="A35087" s="2">
        <v>35086</v>
      </c>
      <c r="B35087" s="4">
        <v>201711135086</v>
      </c>
      <c r="C35087" s="3" t="s">
        <v>23185</v>
      </c>
      <c r="D35087" s="3" t="s">
        <v>5</v>
      </c>
    </row>
    <row r="35088" spans="1:4">
      <c r="A35088" s="2">
        <v>35087</v>
      </c>
      <c r="B35088" s="4">
        <v>201711135087</v>
      </c>
      <c r="C35088" s="3" t="s">
        <v>31880</v>
      </c>
      <c r="D35088" s="3" t="s">
        <v>5</v>
      </c>
    </row>
    <row r="35089" spans="1:4">
      <c r="A35089" s="2">
        <v>35088</v>
      </c>
      <c r="B35089" s="4">
        <v>201711135088</v>
      </c>
      <c r="C35089" s="3" t="s">
        <v>8463</v>
      </c>
      <c r="D35089" s="3" t="s">
        <v>5</v>
      </c>
    </row>
    <row r="35090" spans="1:4">
      <c r="A35090" s="2">
        <v>35089</v>
      </c>
      <c r="B35090" s="4">
        <v>201711135089</v>
      </c>
      <c r="C35090" s="3" t="s">
        <v>31881</v>
      </c>
      <c r="D35090" s="3" t="s">
        <v>5</v>
      </c>
    </row>
    <row r="35091" spans="1:4">
      <c r="A35091" s="2">
        <v>35090</v>
      </c>
      <c r="B35091" s="4">
        <v>201711135090</v>
      </c>
      <c r="C35091" s="3" t="s">
        <v>31882</v>
      </c>
      <c r="D35091" s="3" t="s">
        <v>5</v>
      </c>
    </row>
    <row r="35092" spans="1:4">
      <c r="A35092" s="2">
        <v>35091</v>
      </c>
      <c r="B35092" s="4">
        <v>201711135091</v>
      </c>
      <c r="C35092" s="3" t="s">
        <v>31883</v>
      </c>
      <c r="D35092" s="3" t="s">
        <v>5</v>
      </c>
    </row>
    <row r="35093" spans="1:4">
      <c r="A35093" s="2">
        <v>35092</v>
      </c>
      <c r="B35093" s="4">
        <v>201711135092</v>
      </c>
      <c r="C35093" s="3" t="s">
        <v>31884</v>
      </c>
      <c r="D35093" s="3" t="s">
        <v>10</v>
      </c>
    </row>
    <row r="35094" spans="1:4">
      <c r="A35094" s="2">
        <v>35093</v>
      </c>
      <c r="B35094" s="4">
        <v>201711135093</v>
      </c>
      <c r="C35094" s="3" t="s">
        <v>31885</v>
      </c>
      <c r="D35094" s="3" t="s">
        <v>5</v>
      </c>
    </row>
    <row r="35095" spans="1:4">
      <c r="A35095" s="2">
        <v>35094</v>
      </c>
      <c r="B35095" s="4">
        <v>201711135094</v>
      </c>
      <c r="C35095" s="3" t="s">
        <v>31886</v>
      </c>
      <c r="D35095" s="3" t="s">
        <v>5</v>
      </c>
    </row>
    <row r="35096" spans="1:4">
      <c r="A35096" s="2">
        <v>35095</v>
      </c>
      <c r="B35096" s="4">
        <v>201711135095</v>
      </c>
      <c r="C35096" s="3" t="s">
        <v>31887</v>
      </c>
      <c r="D35096" s="3" t="s">
        <v>5</v>
      </c>
    </row>
    <row r="35097" spans="1:4">
      <c r="A35097" s="2">
        <v>35096</v>
      </c>
      <c r="B35097" s="4">
        <v>201711135096</v>
      </c>
      <c r="C35097" s="3" t="s">
        <v>30123</v>
      </c>
      <c r="D35097" s="3" t="s">
        <v>10</v>
      </c>
    </row>
    <row r="35098" spans="1:4">
      <c r="A35098" s="2">
        <v>35097</v>
      </c>
      <c r="B35098" s="4">
        <v>201711135097</v>
      </c>
      <c r="C35098" s="3" t="s">
        <v>31888</v>
      </c>
      <c r="D35098" s="3" t="s">
        <v>10</v>
      </c>
    </row>
    <row r="35099" spans="1:4">
      <c r="A35099" s="2">
        <v>35098</v>
      </c>
      <c r="B35099" s="4">
        <v>201711135098</v>
      </c>
      <c r="C35099" s="3" t="s">
        <v>31889</v>
      </c>
      <c r="D35099" s="3" t="s">
        <v>5</v>
      </c>
    </row>
    <row r="35100" spans="1:4">
      <c r="A35100" s="2">
        <v>35099</v>
      </c>
      <c r="B35100" s="4">
        <v>201711135099</v>
      </c>
      <c r="C35100" s="3" t="s">
        <v>3512</v>
      </c>
      <c r="D35100" s="3" t="s">
        <v>10</v>
      </c>
    </row>
    <row r="35101" spans="1:4">
      <c r="A35101" s="2">
        <v>35100</v>
      </c>
      <c r="B35101" s="4">
        <v>201711135100</v>
      </c>
      <c r="C35101" s="3" t="s">
        <v>31890</v>
      </c>
      <c r="D35101" s="3" t="s">
        <v>10</v>
      </c>
    </row>
    <row r="35102" spans="1:4">
      <c r="A35102" s="2">
        <v>35101</v>
      </c>
      <c r="B35102" s="4">
        <v>201711135101</v>
      </c>
      <c r="C35102" s="3" t="s">
        <v>31891</v>
      </c>
      <c r="D35102" s="3" t="s">
        <v>10</v>
      </c>
    </row>
    <row r="35103" spans="1:4">
      <c r="A35103" s="2">
        <v>35102</v>
      </c>
      <c r="B35103" s="4">
        <v>201711135102</v>
      </c>
      <c r="C35103" s="3" t="s">
        <v>31892</v>
      </c>
      <c r="D35103" s="3" t="s">
        <v>10</v>
      </c>
    </row>
    <row r="35104" spans="1:4">
      <c r="A35104" s="2">
        <v>35103</v>
      </c>
      <c r="B35104" s="4">
        <v>201711135103</v>
      </c>
      <c r="C35104" s="3" t="s">
        <v>31893</v>
      </c>
      <c r="D35104" s="3" t="s">
        <v>10</v>
      </c>
    </row>
    <row r="35105" spans="1:4">
      <c r="A35105" s="2">
        <v>35104</v>
      </c>
      <c r="B35105" s="4">
        <v>201711135104</v>
      </c>
      <c r="C35105" s="3" t="s">
        <v>31894</v>
      </c>
      <c r="D35105" s="3" t="s">
        <v>5</v>
      </c>
    </row>
    <row r="35106" spans="1:4">
      <c r="A35106" s="2">
        <v>35105</v>
      </c>
      <c r="B35106" s="4">
        <v>201711135105</v>
      </c>
      <c r="C35106" s="3" t="s">
        <v>31895</v>
      </c>
      <c r="D35106" s="3" t="s">
        <v>10</v>
      </c>
    </row>
    <row r="35107" spans="1:4">
      <c r="A35107" s="2">
        <v>35106</v>
      </c>
      <c r="B35107" s="4">
        <v>201711135106</v>
      </c>
      <c r="C35107" s="3" t="s">
        <v>7412</v>
      </c>
      <c r="D35107" s="3" t="s">
        <v>5</v>
      </c>
    </row>
    <row r="35108" spans="1:4">
      <c r="A35108" s="2">
        <v>35107</v>
      </c>
      <c r="B35108" s="4">
        <v>201711135107</v>
      </c>
      <c r="C35108" s="3" t="s">
        <v>31896</v>
      </c>
      <c r="D35108" s="3" t="s">
        <v>10</v>
      </c>
    </row>
    <row r="35109" spans="1:4">
      <c r="A35109" s="2">
        <v>35108</v>
      </c>
      <c r="B35109" s="4">
        <v>201711135108</v>
      </c>
      <c r="C35109" s="3" t="s">
        <v>31897</v>
      </c>
      <c r="D35109" s="3" t="s">
        <v>10</v>
      </c>
    </row>
    <row r="35110" spans="1:4">
      <c r="A35110" s="2">
        <v>35109</v>
      </c>
      <c r="B35110" s="4">
        <v>201711135109</v>
      </c>
      <c r="C35110" s="3" t="s">
        <v>31898</v>
      </c>
      <c r="D35110" s="3" t="s">
        <v>10</v>
      </c>
    </row>
    <row r="35111" spans="1:4">
      <c r="A35111" s="2">
        <v>35110</v>
      </c>
      <c r="B35111" s="4">
        <v>201711135110</v>
      </c>
      <c r="C35111" s="3" t="s">
        <v>31899</v>
      </c>
      <c r="D35111" s="3" t="s">
        <v>5</v>
      </c>
    </row>
    <row r="35112" spans="1:4">
      <c r="A35112" s="2">
        <v>35111</v>
      </c>
      <c r="B35112" s="4">
        <v>201711135111</v>
      </c>
      <c r="C35112" s="3" t="s">
        <v>31900</v>
      </c>
      <c r="D35112" s="3" t="s">
        <v>10</v>
      </c>
    </row>
    <row r="35113" spans="1:4">
      <c r="A35113" s="2">
        <v>35112</v>
      </c>
      <c r="B35113" s="4">
        <v>201711135112</v>
      </c>
      <c r="C35113" s="3" t="s">
        <v>31901</v>
      </c>
      <c r="D35113" s="3" t="s">
        <v>5</v>
      </c>
    </row>
    <row r="35114" spans="1:4">
      <c r="A35114" s="2">
        <v>35113</v>
      </c>
      <c r="B35114" s="4">
        <v>201711135113</v>
      </c>
      <c r="C35114" s="3" t="s">
        <v>31902</v>
      </c>
      <c r="D35114" s="3" t="s">
        <v>5</v>
      </c>
    </row>
    <row r="35115" spans="1:4">
      <c r="A35115" s="2">
        <v>35114</v>
      </c>
      <c r="B35115" s="4">
        <v>201711135114</v>
      </c>
      <c r="C35115" s="3" t="s">
        <v>31903</v>
      </c>
      <c r="D35115" s="3" t="s">
        <v>10</v>
      </c>
    </row>
    <row r="35116" spans="1:4">
      <c r="A35116" s="2">
        <v>35115</v>
      </c>
      <c r="B35116" s="4">
        <v>201711135115</v>
      </c>
      <c r="C35116" s="3" t="s">
        <v>31904</v>
      </c>
      <c r="D35116" s="3" t="s">
        <v>10</v>
      </c>
    </row>
    <row r="35117" spans="1:4">
      <c r="A35117" s="2">
        <v>35116</v>
      </c>
      <c r="B35117" s="4">
        <v>201711135116</v>
      </c>
      <c r="C35117" s="3" t="s">
        <v>31905</v>
      </c>
      <c r="D35117" s="3" t="s">
        <v>5</v>
      </c>
    </row>
    <row r="35118" spans="1:4">
      <c r="A35118" s="2">
        <v>35117</v>
      </c>
      <c r="B35118" s="4">
        <v>201711135117</v>
      </c>
      <c r="C35118" s="3" t="s">
        <v>14240</v>
      </c>
      <c r="D35118" s="3" t="s">
        <v>5</v>
      </c>
    </row>
    <row r="35119" spans="1:4">
      <c r="A35119" s="2">
        <v>35118</v>
      </c>
      <c r="B35119" s="4">
        <v>201711135118</v>
      </c>
      <c r="C35119" s="3" t="s">
        <v>25609</v>
      </c>
      <c r="D35119" s="3" t="s">
        <v>10</v>
      </c>
    </row>
    <row r="35120" spans="1:4">
      <c r="A35120" s="2">
        <v>35119</v>
      </c>
      <c r="B35120" s="4">
        <v>201711135119</v>
      </c>
      <c r="C35120" s="3" t="s">
        <v>14144</v>
      </c>
      <c r="D35120" s="3" t="s">
        <v>10</v>
      </c>
    </row>
    <row r="35121" spans="1:4">
      <c r="A35121" s="2">
        <v>35120</v>
      </c>
      <c r="B35121" s="4">
        <v>201711135120</v>
      </c>
      <c r="C35121" s="3" t="s">
        <v>31906</v>
      </c>
      <c r="D35121" s="3" t="s">
        <v>5</v>
      </c>
    </row>
    <row r="35122" spans="1:4">
      <c r="A35122" s="2">
        <v>35121</v>
      </c>
      <c r="B35122" s="4">
        <v>201711135121</v>
      </c>
      <c r="C35122" s="3" t="s">
        <v>31907</v>
      </c>
      <c r="D35122" s="3" t="s">
        <v>10</v>
      </c>
    </row>
    <row r="35123" spans="1:4">
      <c r="A35123" s="2">
        <v>35122</v>
      </c>
      <c r="B35123" s="4">
        <v>201711135122</v>
      </c>
      <c r="C35123" s="3" t="s">
        <v>31908</v>
      </c>
      <c r="D35123" s="3" t="s">
        <v>10</v>
      </c>
    </row>
    <row r="35124" spans="1:4">
      <c r="A35124" s="2">
        <v>35123</v>
      </c>
      <c r="B35124" s="4">
        <v>201711135123</v>
      </c>
      <c r="C35124" s="3" t="s">
        <v>4000</v>
      </c>
      <c r="D35124" s="3" t="s">
        <v>5</v>
      </c>
    </row>
    <row r="35125" spans="1:4">
      <c r="A35125" s="2">
        <v>35124</v>
      </c>
      <c r="B35125" s="4">
        <v>201711135124</v>
      </c>
      <c r="C35125" s="3" t="s">
        <v>31909</v>
      </c>
      <c r="D35125" s="3" t="s">
        <v>5</v>
      </c>
    </row>
    <row r="35126" spans="1:4">
      <c r="A35126" s="2">
        <v>35125</v>
      </c>
      <c r="B35126" s="4">
        <v>201711135125</v>
      </c>
      <c r="C35126" s="3" t="s">
        <v>31910</v>
      </c>
      <c r="D35126" s="3" t="s">
        <v>5</v>
      </c>
    </row>
    <row r="35127" spans="1:4">
      <c r="A35127" s="2">
        <v>35126</v>
      </c>
      <c r="B35127" s="4">
        <v>201711135126</v>
      </c>
      <c r="C35127" s="3" t="s">
        <v>31911</v>
      </c>
      <c r="D35127" s="3" t="s">
        <v>10</v>
      </c>
    </row>
    <row r="35128" spans="1:4">
      <c r="A35128" s="2">
        <v>35127</v>
      </c>
      <c r="B35128" s="4">
        <v>201711135127</v>
      </c>
      <c r="C35128" s="3" t="s">
        <v>31912</v>
      </c>
      <c r="D35128" s="3" t="s">
        <v>10</v>
      </c>
    </row>
    <row r="35129" spans="1:4">
      <c r="A35129" s="2">
        <v>35128</v>
      </c>
      <c r="B35129" s="4">
        <v>201711135128</v>
      </c>
      <c r="C35129" s="3" t="s">
        <v>31913</v>
      </c>
      <c r="D35129" s="3" t="s">
        <v>5</v>
      </c>
    </row>
    <row r="35130" spans="1:4">
      <c r="A35130" s="2">
        <v>35129</v>
      </c>
      <c r="B35130" s="4">
        <v>201711135129</v>
      </c>
      <c r="C35130" s="3" t="s">
        <v>26341</v>
      </c>
      <c r="D35130" s="3" t="s">
        <v>5</v>
      </c>
    </row>
    <row r="35131" spans="1:4">
      <c r="A35131" s="2">
        <v>35130</v>
      </c>
      <c r="B35131" s="4">
        <v>201711135130</v>
      </c>
      <c r="C35131" s="3" t="s">
        <v>31914</v>
      </c>
      <c r="D35131" s="3" t="s">
        <v>10</v>
      </c>
    </row>
    <row r="35132" spans="1:4">
      <c r="A35132" s="2">
        <v>35131</v>
      </c>
      <c r="B35132" s="4">
        <v>201711135131</v>
      </c>
      <c r="C35132" s="3" t="s">
        <v>24412</v>
      </c>
      <c r="D35132" s="3" t="s">
        <v>10</v>
      </c>
    </row>
    <row r="35133" spans="1:4">
      <c r="A35133" s="2">
        <v>35132</v>
      </c>
      <c r="B35133" s="4">
        <v>201711135132</v>
      </c>
      <c r="C35133" s="3" t="s">
        <v>31915</v>
      </c>
      <c r="D35133" s="3" t="s">
        <v>5</v>
      </c>
    </row>
    <row r="35134" spans="1:4">
      <c r="A35134" s="2">
        <v>35133</v>
      </c>
      <c r="B35134" s="4">
        <v>201711135133</v>
      </c>
      <c r="C35134" s="3" t="s">
        <v>31916</v>
      </c>
      <c r="D35134" s="3" t="s">
        <v>5</v>
      </c>
    </row>
    <row r="35135" spans="1:4">
      <c r="A35135" s="2">
        <v>35134</v>
      </c>
      <c r="B35135" s="4">
        <v>201711135134</v>
      </c>
      <c r="C35135" s="3" t="s">
        <v>31917</v>
      </c>
      <c r="D35135" s="3" t="s">
        <v>5</v>
      </c>
    </row>
    <row r="35136" spans="1:4">
      <c r="A35136" s="2">
        <v>35135</v>
      </c>
      <c r="B35136" s="4">
        <v>201711135135</v>
      </c>
      <c r="C35136" s="3" t="s">
        <v>31918</v>
      </c>
      <c r="D35136" s="3" t="s">
        <v>5</v>
      </c>
    </row>
    <row r="35137" spans="1:4">
      <c r="A35137" s="2">
        <v>35136</v>
      </c>
      <c r="B35137" s="4">
        <v>201711135136</v>
      </c>
      <c r="C35137" s="3" t="s">
        <v>31919</v>
      </c>
      <c r="D35137" s="3" t="s">
        <v>10</v>
      </c>
    </row>
    <row r="35138" spans="1:4">
      <c r="A35138" s="2">
        <v>35137</v>
      </c>
      <c r="B35138" s="4">
        <v>201711135137</v>
      </c>
      <c r="C35138" s="3" t="s">
        <v>25233</v>
      </c>
      <c r="D35138" s="3" t="s">
        <v>5</v>
      </c>
    </row>
    <row r="35139" spans="1:4">
      <c r="A35139" s="2">
        <v>35138</v>
      </c>
      <c r="B35139" s="4">
        <v>201711135138</v>
      </c>
      <c r="C35139" s="3" t="s">
        <v>31920</v>
      </c>
      <c r="D35139" s="3" t="s">
        <v>5</v>
      </c>
    </row>
    <row r="35140" spans="1:4">
      <c r="A35140" s="2">
        <v>35139</v>
      </c>
      <c r="B35140" s="4">
        <v>201711135139</v>
      </c>
      <c r="C35140" s="3" t="s">
        <v>31921</v>
      </c>
      <c r="D35140" s="3" t="s">
        <v>10</v>
      </c>
    </row>
    <row r="35141" spans="1:4">
      <c r="A35141" s="2">
        <v>35140</v>
      </c>
      <c r="B35141" s="4">
        <v>201711135140</v>
      </c>
      <c r="C35141" s="3" t="s">
        <v>31922</v>
      </c>
      <c r="D35141" s="3" t="s">
        <v>5</v>
      </c>
    </row>
    <row r="35142" spans="1:4">
      <c r="A35142" s="2">
        <v>35141</v>
      </c>
      <c r="B35142" s="4">
        <v>201711135141</v>
      </c>
      <c r="C35142" s="3" t="s">
        <v>31923</v>
      </c>
      <c r="D35142" s="3" t="s">
        <v>10</v>
      </c>
    </row>
    <row r="35143" spans="1:4">
      <c r="A35143" s="2">
        <v>35142</v>
      </c>
      <c r="B35143" s="4">
        <v>201711135142</v>
      </c>
      <c r="C35143" s="3" t="s">
        <v>31924</v>
      </c>
      <c r="D35143" s="3" t="s">
        <v>10</v>
      </c>
    </row>
    <row r="35144" spans="1:4">
      <c r="A35144" s="2">
        <v>35143</v>
      </c>
      <c r="B35144" s="4">
        <v>201711135143</v>
      </c>
      <c r="C35144" s="3" t="s">
        <v>31925</v>
      </c>
      <c r="D35144" s="3" t="s">
        <v>5</v>
      </c>
    </row>
    <row r="35145" spans="1:4">
      <c r="A35145" s="2">
        <v>35144</v>
      </c>
      <c r="B35145" s="4">
        <v>201711135144</v>
      </c>
      <c r="C35145" s="3" t="s">
        <v>31926</v>
      </c>
      <c r="D35145" s="3" t="s">
        <v>5</v>
      </c>
    </row>
    <row r="35146" spans="1:4">
      <c r="A35146" s="2">
        <v>35145</v>
      </c>
      <c r="B35146" s="4">
        <v>201711135145</v>
      </c>
      <c r="C35146" s="3" t="s">
        <v>31927</v>
      </c>
      <c r="D35146" s="3" t="s">
        <v>5</v>
      </c>
    </row>
    <row r="35147" spans="1:4">
      <c r="A35147" s="2">
        <v>35146</v>
      </c>
      <c r="B35147" s="4">
        <v>201711135146</v>
      </c>
      <c r="C35147" s="3" t="s">
        <v>31928</v>
      </c>
      <c r="D35147" s="3" t="s">
        <v>10</v>
      </c>
    </row>
    <row r="35148" spans="1:4">
      <c r="A35148" s="2">
        <v>35147</v>
      </c>
      <c r="B35148" s="4">
        <v>201711135147</v>
      </c>
      <c r="C35148" s="3" t="s">
        <v>31929</v>
      </c>
      <c r="D35148" s="3" t="s">
        <v>10</v>
      </c>
    </row>
    <row r="35149" spans="1:4">
      <c r="A35149" s="2">
        <v>35148</v>
      </c>
      <c r="B35149" s="4">
        <v>201711135148</v>
      </c>
      <c r="C35149" s="3" t="s">
        <v>31930</v>
      </c>
      <c r="D35149" s="3" t="s">
        <v>5</v>
      </c>
    </row>
    <row r="35150" spans="1:4">
      <c r="A35150" s="2">
        <v>35149</v>
      </c>
      <c r="B35150" s="4">
        <v>201711135149</v>
      </c>
      <c r="C35150" s="3" t="s">
        <v>31931</v>
      </c>
      <c r="D35150" s="3" t="s">
        <v>10</v>
      </c>
    </row>
    <row r="35151" spans="1:4">
      <c r="A35151" s="2">
        <v>35150</v>
      </c>
      <c r="B35151" s="4">
        <v>201711135150</v>
      </c>
      <c r="C35151" s="3" t="s">
        <v>1818</v>
      </c>
      <c r="D35151" s="3" t="s">
        <v>10</v>
      </c>
    </row>
    <row r="35152" spans="1:4">
      <c r="A35152" s="2">
        <v>35151</v>
      </c>
      <c r="B35152" s="4">
        <v>201711135151</v>
      </c>
      <c r="C35152" s="3" t="s">
        <v>20851</v>
      </c>
      <c r="D35152" s="3" t="s">
        <v>10</v>
      </c>
    </row>
    <row r="35153" spans="1:4">
      <c r="A35153" s="2">
        <v>35152</v>
      </c>
      <c r="B35153" s="4">
        <v>201711135152</v>
      </c>
      <c r="C35153" s="3" t="s">
        <v>31932</v>
      </c>
      <c r="D35153" s="3" t="s">
        <v>10</v>
      </c>
    </row>
    <row r="35154" spans="1:4">
      <c r="A35154" s="2">
        <v>35153</v>
      </c>
      <c r="B35154" s="4">
        <v>201711135153</v>
      </c>
      <c r="C35154" s="3" t="s">
        <v>31933</v>
      </c>
      <c r="D35154" s="3" t="s">
        <v>5</v>
      </c>
    </row>
    <row r="35155" spans="1:4">
      <c r="A35155" s="2">
        <v>35154</v>
      </c>
      <c r="B35155" s="4">
        <v>201711135154</v>
      </c>
      <c r="C35155" s="3" t="s">
        <v>31934</v>
      </c>
      <c r="D35155" s="3" t="s">
        <v>10</v>
      </c>
    </row>
    <row r="35156" spans="1:4">
      <c r="A35156" s="2">
        <v>35155</v>
      </c>
      <c r="B35156" s="4">
        <v>201711135155</v>
      </c>
      <c r="C35156" s="3" t="s">
        <v>31935</v>
      </c>
      <c r="D35156" s="3" t="s">
        <v>5</v>
      </c>
    </row>
    <row r="35157" spans="1:4">
      <c r="A35157" s="2">
        <v>35156</v>
      </c>
      <c r="B35157" s="4">
        <v>201711135156</v>
      </c>
      <c r="C35157" s="3" t="s">
        <v>20021</v>
      </c>
      <c r="D35157" s="3" t="s">
        <v>10</v>
      </c>
    </row>
    <row r="35158" spans="1:4">
      <c r="A35158" s="2">
        <v>35157</v>
      </c>
      <c r="B35158" s="4">
        <v>201711135157</v>
      </c>
      <c r="C35158" s="3" t="s">
        <v>31936</v>
      </c>
      <c r="D35158" s="3" t="s">
        <v>10</v>
      </c>
    </row>
    <row r="35159" spans="1:4">
      <c r="A35159" s="2">
        <v>35158</v>
      </c>
      <c r="B35159" s="4">
        <v>201711135158</v>
      </c>
      <c r="C35159" s="3" t="s">
        <v>31937</v>
      </c>
      <c r="D35159" s="3" t="s">
        <v>5</v>
      </c>
    </row>
    <row r="35160" spans="1:4">
      <c r="A35160" s="2">
        <v>35159</v>
      </c>
      <c r="B35160" s="4">
        <v>201711135159</v>
      </c>
      <c r="C35160" s="3" t="s">
        <v>31938</v>
      </c>
      <c r="D35160" s="3" t="s">
        <v>10</v>
      </c>
    </row>
    <row r="35161" spans="1:4">
      <c r="A35161" s="2">
        <v>35160</v>
      </c>
      <c r="B35161" s="4">
        <v>201711135160</v>
      </c>
      <c r="C35161" s="3" t="s">
        <v>31939</v>
      </c>
      <c r="D35161" s="3" t="s">
        <v>10</v>
      </c>
    </row>
    <row r="35162" spans="1:4">
      <c r="A35162" s="2">
        <v>35161</v>
      </c>
      <c r="B35162" s="4">
        <v>201711135161</v>
      </c>
      <c r="C35162" s="3" t="s">
        <v>31940</v>
      </c>
      <c r="D35162" s="3" t="s">
        <v>10</v>
      </c>
    </row>
    <row r="35163" spans="1:4">
      <c r="A35163" s="2">
        <v>35162</v>
      </c>
      <c r="B35163" s="4">
        <v>201711135162</v>
      </c>
      <c r="C35163" s="3" t="s">
        <v>31941</v>
      </c>
      <c r="D35163" s="3" t="s">
        <v>10</v>
      </c>
    </row>
    <row r="35164" spans="1:4">
      <c r="A35164" s="2">
        <v>35163</v>
      </c>
      <c r="B35164" s="4">
        <v>201711135163</v>
      </c>
      <c r="C35164" s="3" t="s">
        <v>31942</v>
      </c>
      <c r="D35164" s="3" t="s">
        <v>5</v>
      </c>
    </row>
    <row r="35165" spans="1:4">
      <c r="A35165" s="2">
        <v>35164</v>
      </c>
      <c r="B35165" s="4">
        <v>201711135164</v>
      </c>
      <c r="C35165" s="3" t="s">
        <v>31943</v>
      </c>
      <c r="D35165" s="3" t="s">
        <v>10</v>
      </c>
    </row>
    <row r="35166" spans="1:4">
      <c r="A35166" s="2">
        <v>35165</v>
      </c>
      <c r="B35166" s="4">
        <v>201711135165</v>
      </c>
      <c r="C35166" s="3" t="s">
        <v>31944</v>
      </c>
      <c r="D35166" s="3" t="s">
        <v>5</v>
      </c>
    </row>
    <row r="35167" spans="1:4">
      <c r="A35167" s="2">
        <v>35166</v>
      </c>
      <c r="B35167" s="4">
        <v>201711135166</v>
      </c>
      <c r="C35167" s="3" t="s">
        <v>31945</v>
      </c>
      <c r="D35167" s="3" t="s">
        <v>10</v>
      </c>
    </row>
    <row r="35168" spans="1:4">
      <c r="A35168" s="2">
        <v>35167</v>
      </c>
      <c r="B35168" s="4">
        <v>201711135167</v>
      </c>
      <c r="C35168" s="3" t="s">
        <v>31242</v>
      </c>
      <c r="D35168" s="3" t="s">
        <v>10</v>
      </c>
    </row>
    <row r="35169" spans="1:4">
      <c r="A35169" s="2">
        <v>35168</v>
      </c>
      <c r="B35169" s="4">
        <v>201711135168</v>
      </c>
      <c r="C35169" s="12" t="s">
        <v>31946</v>
      </c>
      <c r="D35169" s="3" t="s">
        <v>5</v>
      </c>
    </row>
    <row r="35170" spans="1:4">
      <c r="A35170" s="2">
        <v>35169</v>
      </c>
      <c r="B35170" s="4">
        <v>201711135169</v>
      </c>
      <c r="C35170" s="12" t="s">
        <v>31947</v>
      </c>
      <c r="D35170" s="3" t="s">
        <v>5</v>
      </c>
    </row>
    <row r="35171" spans="1:4">
      <c r="A35171" s="2">
        <v>35170</v>
      </c>
      <c r="B35171" s="4">
        <v>201711135170</v>
      </c>
      <c r="C35171" s="12" t="s">
        <v>31948</v>
      </c>
      <c r="D35171" s="3" t="s">
        <v>5</v>
      </c>
    </row>
    <row r="35172" spans="1:4">
      <c r="A35172" s="2">
        <v>35171</v>
      </c>
      <c r="B35172" s="4">
        <v>201711135171</v>
      </c>
      <c r="C35172" s="12" t="s">
        <v>31949</v>
      </c>
      <c r="D35172" s="3" t="s">
        <v>5</v>
      </c>
    </row>
    <row r="35173" spans="1:4">
      <c r="A35173" s="2">
        <v>35172</v>
      </c>
      <c r="B35173" s="4">
        <v>201711135172</v>
      </c>
      <c r="C35173" s="12" t="s">
        <v>31950</v>
      </c>
      <c r="D35173" s="3" t="s">
        <v>10</v>
      </c>
    </row>
    <row r="35174" spans="1:4">
      <c r="A35174" s="2">
        <v>35173</v>
      </c>
      <c r="B35174" s="4">
        <v>201711135173</v>
      </c>
      <c r="C35174" s="1" t="s">
        <v>31951</v>
      </c>
      <c r="D35174" s="3" t="s">
        <v>5</v>
      </c>
    </row>
    <row r="35175" spans="1:4">
      <c r="A35175" s="2">
        <v>35174</v>
      </c>
      <c r="B35175" s="4">
        <v>201711135174</v>
      </c>
      <c r="C35175" s="12" t="s">
        <v>31952</v>
      </c>
      <c r="D35175" s="3" t="s">
        <v>5</v>
      </c>
    </row>
    <row r="35176" spans="1:4">
      <c r="A35176" s="2">
        <v>35175</v>
      </c>
      <c r="B35176" s="4">
        <v>201711135175</v>
      </c>
      <c r="C35176" s="12" t="s">
        <v>8947</v>
      </c>
      <c r="D35176" s="3" t="s">
        <v>5</v>
      </c>
    </row>
    <row r="35177" spans="1:4">
      <c r="A35177" s="2">
        <v>35176</v>
      </c>
      <c r="B35177" s="4">
        <v>201711135176</v>
      </c>
      <c r="C35177" s="12" t="s">
        <v>31953</v>
      </c>
      <c r="D35177" s="3" t="s">
        <v>5</v>
      </c>
    </row>
    <row r="35178" spans="1:4">
      <c r="A35178" s="2">
        <v>35177</v>
      </c>
      <c r="B35178" s="4">
        <v>201711135177</v>
      </c>
      <c r="C35178" s="12" t="s">
        <v>31954</v>
      </c>
      <c r="D35178" s="3" t="s">
        <v>5</v>
      </c>
    </row>
    <row r="35179" spans="1:4">
      <c r="A35179" s="2">
        <v>35178</v>
      </c>
      <c r="B35179" s="4">
        <v>201711135178</v>
      </c>
      <c r="C35179" s="12" t="s">
        <v>31955</v>
      </c>
      <c r="D35179" s="3" t="s">
        <v>5</v>
      </c>
    </row>
    <row r="35180" spans="1:4">
      <c r="A35180" s="2">
        <v>35179</v>
      </c>
      <c r="B35180" s="4">
        <v>201711135179</v>
      </c>
      <c r="C35180" s="12" t="s">
        <v>31956</v>
      </c>
      <c r="D35180" s="3" t="s">
        <v>5</v>
      </c>
    </row>
    <row r="35181" spans="1:4">
      <c r="A35181" s="2">
        <v>35180</v>
      </c>
      <c r="B35181" s="4">
        <v>201711135180</v>
      </c>
      <c r="C35181" s="12" t="s">
        <v>31957</v>
      </c>
      <c r="D35181" s="3" t="s">
        <v>5</v>
      </c>
    </row>
    <row r="35182" spans="1:4">
      <c r="A35182" s="2">
        <v>35181</v>
      </c>
      <c r="B35182" s="4">
        <v>201711135181</v>
      </c>
      <c r="C35182" s="12" t="s">
        <v>31958</v>
      </c>
      <c r="D35182" s="3" t="s">
        <v>5</v>
      </c>
    </row>
    <row r="35183" spans="1:4">
      <c r="A35183" s="2">
        <v>35182</v>
      </c>
      <c r="B35183" s="4">
        <v>201711135182</v>
      </c>
      <c r="C35183" s="12" t="s">
        <v>31959</v>
      </c>
      <c r="D35183" s="3" t="s">
        <v>5</v>
      </c>
    </row>
    <row r="35184" spans="1:4">
      <c r="A35184" s="2">
        <v>35183</v>
      </c>
      <c r="B35184" s="4">
        <v>201711135183</v>
      </c>
      <c r="C35184" s="12" t="s">
        <v>31960</v>
      </c>
      <c r="D35184" s="3" t="s">
        <v>5</v>
      </c>
    </row>
    <row r="35185" spans="1:4">
      <c r="A35185" s="2">
        <v>35184</v>
      </c>
      <c r="B35185" s="4">
        <v>201711135184</v>
      </c>
      <c r="C35185" s="12" t="s">
        <v>31961</v>
      </c>
      <c r="D35185" s="3" t="s">
        <v>5</v>
      </c>
    </row>
    <row r="35186" spans="1:4">
      <c r="A35186" s="2">
        <v>35185</v>
      </c>
      <c r="B35186" s="4">
        <v>201711135185</v>
      </c>
      <c r="C35186" s="1" t="s">
        <v>31962</v>
      </c>
      <c r="D35186" s="3" t="s">
        <v>5</v>
      </c>
    </row>
    <row r="35187" spans="1:4">
      <c r="A35187" s="2">
        <v>35186</v>
      </c>
      <c r="B35187" s="4">
        <v>201711135186</v>
      </c>
      <c r="C35187" s="1" t="s">
        <v>31963</v>
      </c>
      <c r="D35187" s="3" t="s">
        <v>5</v>
      </c>
    </row>
    <row r="35188" spans="1:4">
      <c r="A35188" s="2">
        <v>35187</v>
      </c>
      <c r="B35188" s="4">
        <v>201711135187</v>
      </c>
      <c r="C35188" s="3" t="s">
        <v>31964</v>
      </c>
      <c r="D35188" s="3" t="s">
        <v>5</v>
      </c>
    </row>
    <row r="35189" spans="1:4">
      <c r="A35189" s="2">
        <v>35188</v>
      </c>
      <c r="B35189" s="4">
        <v>201711135188</v>
      </c>
      <c r="C35189" s="3" t="s">
        <v>31965</v>
      </c>
      <c r="D35189" s="3" t="s">
        <v>5</v>
      </c>
    </row>
    <row r="35190" spans="1:4">
      <c r="A35190" s="2">
        <v>35189</v>
      </c>
      <c r="B35190" s="4">
        <v>201711135189</v>
      </c>
      <c r="C35190" s="3" t="s">
        <v>31966</v>
      </c>
      <c r="D35190" s="3" t="s">
        <v>5</v>
      </c>
    </row>
    <row r="35191" spans="1:4">
      <c r="A35191" s="2">
        <v>35190</v>
      </c>
      <c r="B35191" s="4">
        <v>201711135190</v>
      </c>
      <c r="C35191" s="3" t="s">
        <v>31967</v>
      </c>
      <c r="D35191" s="3" t="s">
        <v>5</v>
      </c>
    </row>
    <row r="35192" spans="1:4">
      <c r="A35192" s="2">
        <v>35191</v>
      </c>
      <c r="B35192" s="4">
        <v>201711135191</v>
      </c>
      <c r="C35192" s="3" t="s">
        <v>31968</v>
      </c>
      <c r="D35192" s="3" t="s">
        <v>5</v>
      </c>
    </row>
    <row r="35193" spans="1:4">
      <c r="A35193" s="2">
        <v>35192</v>
      </c>
      <c r="B35193" s="4">
        <v>201711135192</v>
      </c>
      <c r="C35193" s="10" t="s">
        <v>31969</v>
      </c>
      <c r="D35193" s="3" t="s">
        <v>5</v>
      </c>
    </row>
    <row r="35194" spans="1:4">
      <c r="A35194" s="2">
        <v>35193</v>
      </c>
      <c r="B35194" s="4">
        <v>201711135193</v>
      </c>
      <c r="C35194" s="10" t="s">
        <v>31970</v>
      </c>
      <c r="D35194" s="3" t="s">
        <v>5</v>
      </c>
    </row>
    <row r="35195" spans="1:4">
      <c r="A35195" s="2">
        <v>35194</v>
      </c>
      <c r="B35195" s="4">
        <v>201711135194</v>
      </c>
      <c r="C35195" s="10" t="s">
        <v>31971</v>
      </c>
      <c r="D35195" s="3" t="s">
        <v>5</v>
      </c>
    </row>
    <row r="35196" spans="1:4">
      <c r="A35196" s="2">
        <v>35195</v>
      </c>
      <c r="B35196" s="4">
        <v>201711135195</v>
      </c>
      <c r="C35196" s="10" t="s">
        <v>31972</v>
      </c>
      <c r="D35196" s="3" t="s">
        <v>5</v>
      </c>
    </row>
    <row r="35197" spans="1:4">
      <c r="A35197" s="2">
        <v>35196</v>
      </c>
      <c r="B35197" s="4">
        <v>201711135196</v>
      </c>
      <c r="C35197" s="10" t="s">
        <v>31973</v>
      </c>
      <c r="D35197" s="3" t="s">
        <v>5</v>
      </c>
    </row>
    <row r="35198" spans="1:4">
      <c r="A35198" s="2">
        <v>35197</v>
      </c>
      <c r="B35198" s="4">
        <v>201711135197</v>
      </c>
      <c r="C35198" s="10" t="s">
        <v>8768</v>
      </c>
      <c r="D35198" s="3" t="s">
        <v>5</v>
      </c>
    </row>
    <row r="35199" spans="1:4">
      <c r="A35199" s="2">
        <v>35198</v>
      </c>
      <c r="B35199" s="4">
        <v>201711135198</v>
      </c>
      <c r="C35199" s="10" t="s">
        <v>31974</v>
      </c>
      <c r="D35199" s="3" t="s">
        <v>5</v>
      </c>
    </row>
    <row r="35200" spans="1:4">
      <c r="A35200" s="2">
        <v>35199</v>
      </c>
      <c r="B35200" s="4">
        <v>201711135199</v>
      </c>
      <c r="C35200" s="10" t="s">
        <v>31975</v>
      </c>
      <c r="D35200" s="3" t="s">
        <v>5</v>
      </c>
    </row>
    <row r="35201" spans="1:4">
      <c r="A35201" s="2">
        <v>35200</v>
      </c>
      <c r="B35201" s="4">
        <v>201711135200</v>
      </c>
      <c r="C35201" s="10" t="s">
        <v>31976</v>
      </c>
      <c r="D35201" s="3" t="s">
        <v>5</v>
      </c>
    </row>
    <row r="35202" spans="1:4">
      <c r="A35202" s="2">
        <v>35201</v>
      </c>
      <c r="B35202" s="4">
        <v>201711135201</v>
      </c>
      <c r="C35202" s="10" t="s">
        <v>31977</v>
      </c>
      <c r="D35202" s="3" t="s">
        <v>5</v>
      </c>
    </row>
    <row r="35203" spans="1:4">
      <c r="A35203" s="2">
        <v>35202</v>
      </c>
      <c r="B35203" s="4">
        <v>201711135202</v>
      </c>
      <c r="C35203" s="10" t="s">
        <v>31978</v>
      </c>
      <c r="D35203" s="3" t="s">
        <v>5</v>
      </c>
    </row>
    <row r="35204" spans="1:4">
      <c r="A35204" s="2">
        <v>35203</v>
      </c>
      <c r="B35204" s="4">
        <v>201711135203</v>
      </c>
      <c r="C35204" s="3" t="s">
        <v>31979</v>
      </c>
      <c r="D35204" s="3" t="s">
        <v>5</v>
      </c>
    </row>
    <row r="35205" spans="1:4">
      <c r="A35205" s="2">
        <v>35204</v>
      </c>
      <c r="B35205" s="4">
        <v>201711135204</v>
      </c>
      <c r="C35205" s="3" t="s">
        <v>31980</v>
      </c>
      <c r="D35205" s="3" t="s">
        <v>5</v>
      </c>
    </row>
    <row r="35206" spans="1:4">
      <c r="A35206" s="2">
        <v>35205</v>
      </c>
      <c r="B35206" s="4">
        <v>201711135205</v>
      </c>
      <c r="C35206" s="3" t="s">
        <v>31981</v>
      </c>
      <c r="D35206" s="3" t="s">
        <v>5</v>
      </c>
    </row>
    <row r="35207" spans="1:4">
      <c r="A35207" s="2">
        <v>35206</v>
      </c>
      <c r="B35207" s="4">
        <v>201711135206</v>
      </c>
      <c r="C35207" s="3" t="s">
        <v>31982</v>
      </c>
      <c r="D35207" s="3" t="s">
        <v>5</v>
      </c>
    </row>
    <row r="35208" spans="1:4">
      <c r="A35208" s="2">
        <v>35207</v>
      </c>
      <c r="B35208" s="4">
        <v>201711135207</v>
      </c>
      <c r="C35208" s="3" t="s">
        <v>31983</v>
      </c>
      <c r="D35208" s="3" t="s">
        <v>5</v>
      </c>
    </row>
    <row r="35209" spans="1:4">
      <c r="A35209" s="2">
        <v>35208</v>
      </c>
      <c r="B35209" s="4">
        <v>201711135208</v>
      </c>
      <c r="C35209" s="3" t="s">
        <v>31984</v>
      </c>
      <c r="D35209" s="3" t="s">
        <v>5</v>
      </c>
    </row>
    <row r="35210" spans="1:4">
      <c r="A35210" s="2">
        <v>35209</v>
      </c>
      <c r="B35210" s="4">
        <v>201711135209</v>
      </c>
      <c r="C35210" s="3" t="s">
        <v>31985</v>
      </c>
      <c r="D35210" s="3" t="s">
        <v>10</v>
      </c>
    </row>
    <row r="35211" spans="1:4">
      <c r="A35211" s="2">
        <v>35210</v>
      </c>
      <c r="B35211" s="4">
        <v>201711135210</v>
      </c>
      <c r="C35211" s="3" t="s">
        <v>31986</v>
      </c>
      <c r="D35211" s="3" t="s">
        <v>10</v>
      </c>
    </row>
    <row r="35212" spans="1:4">
      <c r="A35212" s="2">
        <v>35211</v>
      </c>
      <c r="B35212" s="4">
        <v>201711135211</v>
      </c>
      <c r="C35212" s="3" t="s">
        <v>31987</v>
      </c>
      <c r="D35212" s="3" t="s">
        <v>10</v>
      </c>
    </row>
    <row r="35213" spans="1:4">
      <c r="A35213" s="2">
        <v>35212</v>
      </c>
      <c r="B35213" s="4">
        <v>201711135212</v>
      </c>
      <c r="C35213" s="3" t="s">
        <v>31988</v>
      </c>
      <c r="D35213" s="3" t="s">
        <v>10</v>
      </c>
    </row>
    <row r="35214" spans="1:4">
      <c r="A35214" s="2">
        <v>35213</v>
      </c>
      <c r="B35214" s="4">
        <v>201711135213</v>
      </c>
      <c r="C35214" s="3" t="s">
        <v>31989</v>
      </c>
      <c r="D35214" s="3" t="s">
        <v>10</v>
      </c>
    </row>
    <row r="35215" spans="1:4">
      <c r="A35215" s="2">
        <v>35214</v>
      </c>
      <c r="B35215" s="4">
        <v>201711135214</v>
      </c>
      <c r="C35215" s="10" t="s">
        <v>31990</v>
      </c>
      <c r="D35215" s="10" t="s">
        <v>5</v>
      </c>
    </row>
    <row r="35216" spans="1:4">
      <c r="A35216" s="2">
        <v>35215</v>
      </c>
      <c r="B35216" s="4">
        <v>201711135215</v>
      </c>
      <c r="C35216" s="10" t="s">
        <v>31991</v>
      </c>
      <c r="D35216" s="10" t="s">
        <v>10</v>
      </c>
    </row>
    <row r="35217" spans="1:4">
      <c r="A35217" s="2">
        <v>35216</v>
      </c>
      <c r="B35217" s="4">
        <v>201711135216</v>
      </c>
      <c r="C35217" s="10" t="s">
        <v>31992</v>
      </c>
      <c r="D35217" s="10" t="s">
        <v>5</v>
      </c>
    </row>
    <row r="35218" spans="1:4">
      <c r="A35218" s="2">
        <v>35217</v>
      </c>
      <c r="B35218" s="4">
        <v>201711135217</v>
      </c>
      <c r="C35218" s="10" t="s">
        <v>31993</v>
      </c>
      <c r="D35218" s="10" t="s">
        <v>10</v>
      </c>
    </row>
    <row r="35219" spans="1:4">
      <c r="A35219" s="2">
        <v>35218</v>
      </c>
      <c r="B35219" s="4">
        <v>201711135218</v>
      </c>
      <c r="C35219" s="10" t="s">
        <v>31994</v>
      </c>
      <c r="D35219" s="10" t="s">
        <v>5</v>
      </c>
    </row>
    <row r="35220" spans="1:4">
      <c r="A35220" s="2">
        <v>35219</v>
      </c>
      <c r="B35220" s="4">
        <v>201711135219</v>
      </c>
      <c r="C35220" s="10" t="s">
        <v>31995</v>
      </c>
      <c r="D35220" s="10" t="s">
        <v>10</v>
      </c>
    </row>
    <row r="35221" spans="1:4">
      <c r="A35221" s="2">
        <v>35220</v>
      </c>
      <c r="B35221" s="4">
        <v>201711135220</v>
      </c>
      <c r="C35221" s="10" t="s">
        <v>3247</v>
      </c>
      <c r="D35221" s="10" t="s">
        <v>10</v>
      </c>
    </row>
    <row r="35222" spans="1:4">
      <c r="A35222" s="2">
        <v>35221</v>
      </c>
      <c r="B35222" s="4">
        <v>201711135221</v>
      </c>
      <c r="C35222" s="10" t="s">
        <v>31996</v>
      </c>
      <c r="D35222" s="10" t="s">
        <v>10</v>
      </c>
    </row>
    <row r="35223" spans="1:4">
      <c r="A35223" s="2">
        <v>35222</v>
      </c>
      <c r="B35223" s="4">
        <v>201711135222</v>
      </c>
      <c r="C35223" s="10" t="s">
        <v>31997</v>
      </c>
      <c r="D35223" s="10" t="s">
        <v>5</v>
      </c>
    </row>
    <row r="35224" spans="1:4">
      <c r="A35224" s="2">
        <v>35223</v>
      </c>
      <c r="B35224" s="4">
        <v>201711135223</v>
      </c>
      <c r="C35224" s="10" t="s">
        <v>31998</v>
      </c>
      <c r="D35224" s="10" t="s">
        <v>5</v>
      </c>
    </row>
    <row r="35225" spans="1:4">
      <c r="A35225" s="2">
        <v>35224</v>
      </c>
      <c r="B35225" s="4">
        <v>201711135224</v>
      </c>
      <c r="C35225" s="10" t="s">
        <v>31999</v>
      </c>
      <c r="D35225" s="10" t="s">
        <v>10</v>
      </c>
    </row>
    <row r="35226" spans="1:4">
      <c r="A35226" s="2">
        <v>35225</v>
      </c>
      <c r="B35226" s="4">
        <v>201711135225</v>
      </c>
      <c r="C35226" s="10" t="s">
        <v>32000</v>
      </c>
      <c r="D35226" s="10" t="s">
        <v>10</v>
      </c>
    </row>
    <row r="35227" spans="1:4">
      <c r="A35227" s="2">
        <v>35226</v>
      </c>
      <c r="B35227" s="4">
        <v>201711135226</v>
      </c>
      <c r="C35227" s="10" t="s">
        <v>32001</v>
      </c>
      <c r="D35227" s="10" t="s">
        <v>5</v>
      </c>
    </row>
    <row r="35228" spans="1:4">
      <c r="A35228" s="2">
        <v>35227</v>
      </c>
      <c r="B35228" s="4">
        <v>201711135227</v>
      </c>
      <c r="C35228" s="10" t="s">
        <v>32002</v>
      </c>
      <c r="D35228" s="10" t="s">
        <v>10</v>
      </c>
    </row>
    <row r="35229" spans="1:4">
      <c r="A35229" s="2">
        <v>35228</v>
      </c>
      <c r="B35229" s="4">
        <v>201711135228</v>
      </c>
      <c r="C35229" s="10" t="s">
        <v>8560</v>
      </c>
      <c r="D35229" s="10" t="s">
        <v>5</v>
      </c>
    </row>
    <row r="35230" spans="1:4">
      <c r="A35230" s="2">
        <v>35229</v>
      </c>
      <c r="B35230" s="4">
        <v>201711135229</v>
      </c>
      <c r="C35230" s="10" t="s">
        <v>28666</v>
      </c>
      <c r="D35230" s="10" t="s">
        <v>5</v>
      </c>
    </row>
    <row r="35231" spans="1:4">
      <c r="A35231" s="2">
        <v>35230</v>
      </c>
      <c r="B35231" s="4">
        <v>201711135230</v>
      </c>
      <c r="C35231" s="10" t="s">
        <v>32003</v>
      </c>
      <c r="D35231" s="10" t="s">
        <v>5</v>
      </c>
    </row>
    <row r="35232" spans="1:4">
      <c r="A35232" s="2">
        <v>35231</v>
      </c>
      <c r="B35232" s="4">
        <v>201711135231</v>
      </c>
      <c r="C35232" s="10" t="s">
        <v>32004</v>
      </c>
      <c r="D35232" s="10" t="s">
        <v>10</v>
      </c>
    </row>
    <row r="35233" spans="1:4">
      <c r="A35233" s="2">
        <v>35232</v>
      </c>
      <c r="B35233" s="4">
        <v>201711135232</v>
      </c>
      <c r="C35233" s="10" t="s">
        <v>32005</v>
      </c>
      <c r="D35233" s="10" t="s">
        <v>10</v>
      </c>
    </row>
    <row r="35234" spans="1:4">
      <c r="A35234" s="2">
        <v>35233</v>
      </c>
      <c r="B35234" s="4">
        <v>201711135233</v>
      </c>
      <c r="C35234" s="10" t="s">
        <v>32006</v>
      </c>
      <c r="D35234" s="10" t="s">
        <v>10</v>
      </c>
    </row>
    <row r="35235" spans="1:4">
      <c r="A35235" s="2">
        <v>35234</v>
      </c>
      <c r="B35235" s="4">
        <v>201711135234</v>
      </c>
      <c r="C35235" s="10" t="s">
        <v>32007</v>
      </c>
      <c r="D35235" s="10" t="s">
        <v>10</v>
      </c>
    </row>
    <row r="35236" spans="1:4">
      <c r="A35236" s="2">
        <v>35235</v>
      </c>
      <c r="B35236" s="4">
        <v>201711135235</v>
      </c>
      <c r="C35236" s="10" t="s">
        <v>32008</v>
      </c>
      <c r="D35236" s="10" t="s">
        <v>5</v>
      </c>
    </row>
    <row r="35237" spans="1:4">
      <c r="A35237" s="2">
        <v>35236</v>
      </c>
      <c r="B35237" s="4">
        <v>201711135236</v>
      </c>
      <c r="C35237" s="10" t="s">
        <v>32009</v>
      </c>
      <c r="D35237" s="10" t="s">
        <v>5</v>
      </c>
    </row>
    <row r="35238" spans="1:4">
      <c r="A35238" s="2">
        <v>35237</v>
      </c>
      <c r="B35238" s="4">
        <v>201711135237</v>
      </c>
      <c r="C35238" s="10" t="s">
        <v>32010</v>
      </c>
      <c r="D35238" s="10" t="s">
        <v>5</v>
      </c>
    </row>
    <row r="35239" spans="1:4">
      <c r="A35239" s="2">
        <v>35238</v>
      </c>
      <c r="B35239" s="4">
        <v>201711135238</v>
      </c>
      <c r="C35239" s="10" t="s">
        <v>8792</v>
      </c>
      <c r="D35239" s="10" t="s">
        <v>10</v>
      </c>
    </row>
    <row r="35240" spans="1:4">
      <c r="A35240" s="2">
        <v>35239</v>
      </c>
      <c r="B35240" s="4">
        <v>201711135239</v>
      </c>
      <c r="C35240" s="10" t="s">
        <v>32011</v>
      </c>
      <c r="D35240" s="10" t="s">
        <v>5</v>
      </c>
    </row>
    <row r="35241" spans="1:4">
      <c r="A35241" s="2">
        <v>35240</v>
      </c>
      <c r="B35241" s="4">
        <v>201711135240</v>
      </c>
      <c r="C35241" s="10" t="s">
        <v>32012</v>
      </c>
      <c r="D35241" s="10" t="s">
        <v>10</v>
      </c>
    </row>
    <row r="35242" spans="1:4">
      <c r="A35242" s="2">
        <v>35241</v>
      </c>
      <c r="B35242" s="4">
        <v>201711135241</v>
      </c>
      <c r="C35242" s="10" t="s">
        <v>26922</v>
      </c>
      <c r="D35242" s="10" t="s">
        <v>5</v>
      </c>
    </row>
    <row r="35243" spans="1:4">
      <c r="A35243" s="2">
        <v>35242</v>
      </c>
      <c r="B35243" s="4">
        <v>201711135242</v>
      </c>
      <c r="C35243" s="10" t="s">
        <v>32013</v>
      </c>
      <c r="D35243" s="10" t="s">
        <v>10</v>
      </c>
    </row>
    <row r="35244" spans="1:4">
      <c r="A35244" s="2">
        <v>35243</v>
      </c>
      <c r="B35244" s="4">
        <v>201711135243</v>
      </c>
      <c r="C35244" s="10" t="s">
        <v>32014</v>
      </c>
      <c r="D35244" s="10" t="s">
        <v>5</v>
      </c>
    </row>
    <row r="35245" spans="1:4">
      <c r="A35245" s="2">
        <v>35244</v>
      </c>
      <c r="B35245" s="4">
        <v>201711135244</v>
      </c>
      <c r="C35245" s="10" t="s">
        <v>32015</v>
      </c>
      <c r="D35245" s="10" t="s">
        <v>10</v>
      </c>
    </row>
    <row r="35246" spans="1:4">
      <c r="A35246" s="2">
        <v>35245</v>
      </c>
      <c r="B35246" s="4">
        <v>201711135245</v>
      </c>
      <c r="C35246" s="10" t="s">
        <v>32016</v>
      </c>
      <c r="D35246" s="10" t="s">
        <v>5</v>
      </c>
    </row>
    <row r="35247" spans="1:4">
      <c r="A35247" s="2">
        <v>35246</v>
      </c>
      <c r="B35247" s="4">
        <v>201711135246</v>
      </c>
      <c r="C35247" s="10" t="s">
        <v>32017</v>
      </c>
      <c r="D35247" s="10" t="s">
        <v>5</v>
      </c>
    </row>
    <row r="35248" spans="1:4">
      <c r="A35248" s="2">
        <v>35247</v>
      </c>
      <c r="B35248" s="4">
        <v>201711135247</v>
      </c>
      <c r="C35248" s="10" t="s">
        <v>32018</v>
      </c>
      <c r="D35248" s="10" t="s">
        <v>10</v>
      </c>
    </row>
    <row r="35249" spans="1:4">
      <c r="A35249" s="2">
        <v>35248</v>
      </c>
      <c r="B35249" s="4">
        <v>201711135248</v>
      </c>
      <c r="C35249" s="10" t="s">
        <v>32019</v>
      </c>
      <c r="D35249" s="10" t="s">
        <v>10</v>
      </c>
    </row>
    <row r="35250" spans="1:4">
      <c r="A35250" s="2">
        <v>35249</v>
      </c>
      <c r="B35250" s="4">
        <v>201711135249</v>
      </c>
      <c r="C35250" s="10" t="s">
        <v>32020</v>
      </c>
      <c r="D35250" s="10" t="s">
        <v>5</v>
      </c>
    </row>
    <row r="35251" spans="1:4">
      <c r="A35251" s="2">
        <v>35250</v>
      </c>
      <c r="B35251" s="4">
        <v>201711135250</v>
      </c>
      <c r="C35251" s="10" t="s">
        <v>32021</v>
      </c>
      <c r="D35251" s="10" t="s">
        <v>5</v>
      </c>
    </row>
    <row r="35252" spans="1:4">
      <c r="A35252" s="2">
        <v>35251</v>
      </c>
      <c r="B35252" s="4">
        <v>201711135251</v>
      </c>
      <c r="C35252" s="10" t="s">
        <v>32022</v>
      </c>
      <c r="D35252" s="10" t="s">
        <v>5</v>
      </c>
    </row>
    <row r="35253" spans="1:4">
      <c r="A35253" s="2">
        <v>35252</v>
      </c>
      <c r="B35253" s="4">
        <v>201711135252</v>
      </c>
      <c r="C35253" s="10" t="s">
        <v>32023</v>
      </c>
      <c r="D35253" s="10" t="s">
        <v>5</v>
      </c>
    </row>
    <row r="35254" spans="1:4">
      <c r="A35254" s="2">
        <v>35253</v>
      </c>
      <c r="B35254" s="4">
        <v>201711135253</v>
      </c>
      <c r="C35254" s="10" t="s">
        <v>32024</v>
      </c>
      <c r="D35254" s="10" t="s">
        <v>10</v>
      </c>
    </row>
    <row r="35255" spans="1:4">
      <c r="A35255" s="2">
        <v>35254</v>
      </c>
      <c r="B35255" s="4">
        <v>201711135254</v>
      </c>
      <c r="C35255" s="10" t="s">
        <v>32025</v>
      </c>
      <c r="D35255" s="10" t="s">
        <v>5</v>
      </c>
    </row>
    <row r="35256" spans="1:4">
      <c r="A35256" s="2">
        <v>35255</v>
      </c>
      <c r="B35256" s="4">
        <v>201711135255</v>
      </c>
      <c r="C35256" s="10" t="s">
        <v>32026</v>
      </c>
      <c r="D35256" s="10" t="s">
        <v>5</v>
      </c>
    </row>
    <row r="35257" spans="1:4">
      <c r="A35257" s="2">
        <v>35256</v>
      </c>
      <c r="B35257" s="4">
        <v>201711135256</v>
      </c>
      <c r="C35257" s="10" t="s">
        <v>32027</v>
      </c>
      <c r="D35257" s="10" t="s">
        <v>10</v>
      </c>
    </row>
    <row r="35258" spans="1:4">
      <c r="A35258" s="2">
        <v>35257</v>
      </c>
      <c r="B35258" s="4">
        <v>201711135257</v>
      </c>
      <c r="C35258" s="10" t="s">
        <v>32028</v>
      </c>
      <c r="D35258" s="10" t="s">
        <v>5</v>
      </c>
    </row>
    <row r="35259" spans="1:4">
      <c r="A35259" s="2">
        <v>35258</v>
      </c>
      <c r="B35259" s="4">
        <v>201711135258</v>
      </c>
      <c r="C35259" s="10" t="s">
        <v>32029</v>
      </c>
      <c r="D35259" s="10" t="s">
        <v>10</v>
      </c>
    </row>
    <row r="35260" spans="1:4">
      <c r="A35260" s="2">
        <v>35259</v>
      </c>
      <c r="B35260" s="4">
        <v>201711135259</v>
      </c>
      <c r="C35260" s="10" t="s">
        <v>32030</v>
      </c>
      <c r="D35260" s="10" t="s">
        <v>5</v>
      </c>
    </row>
    <row r="35261" spans="1:4">
      <c r="A35261" s="2">
        <v>35260</v>
      </c>
      <c r="B35261" s="4">
        <v>201711135260</v>
      </c>
      <c r="C35261" s="10" t="s">
        <v>32031</v>
      </c>
      <c r="D35261" s="10" t="s">
        <v>10</v>
      </c>
    </row>
    <row r="35262" spans="1:4">
      <c r="A35262" s="2">
        <v>35261</v>
      </c>
      <c r="B35262" s="4">
        <v>201711135261</v>
      </c>
      <c r="C35262" s="10" t="s">
        <v>32032</v>
      </c>
      <c r="D35262" s="10" t="s">
        <v>10</v>
      </c>
    </row>
    <row r="35263" spans="1:4">
      <c r="A35263" s="2">
        <v>35262</v>
      </c>
      <c r="B35263" s="4">
        <v>201711135262</v>
      </c>
      <c r="C35263" s="10" t="s">
        <v>18671</v>
      </c>
      <c r="D35263" s="10" t="s">
        <v>5</v>
      </c>
    </row>
    <row r="35264" spans="1:4">
      <c r="A35264" s="2">
        <v>35263</v>
      </c>
      <c r="B35264" s="4">
        <v>201711135263</v>
      </c>
      <c r="C35264" s="10" t="s">
        <v>32033</v>
      </c>
      <c r="D35264" s="10" t="s">
        <v>10</v>
      </c>
    </row>
    <row r="35265" spans="1:4">
      <c r="A35265" s="2">
        <v>35264</v>
      </c>
      <c r="B35265" s="4">
        <v>201711135264</v>
      </c>
      <c r="C35265" s="10" t="s">
        <v>32034</v>
      </c>
      <c r="D35265" s="10" t="s">
        <v>5</v>
      </c>
    </row>
    <row r="35266" spans="1:4">
      <c r="A35266" s="2">
        <v>35265</v>
      </c>
      <c r="B35266" s="4">
        <v>201711135265</v>
      </c>
      <c r="C35266" s="10" t="s">
        <v>4985</v>
      </c>
      <c r="D35266" s="10" t="s">
        <v>10</v>
      </c>
    </row>
    <row r="35267" spans="1:4">
      <c r="A35267" s="2">
        <v>35266</v>
      </c>
      <c r="B35267" s="4">
        <v>201711135266</v>
      </c>
      <c r="C35267" s="10" t="s">
        <v>8319</v>
      </c>
      <c r="D35267" s="10" t="s">
        <v>10</v>
      </c>
    </row>
    <row r="35268" spans="1:4">
      <c r="A35268" s="2">
        <v>35267</v>
      </c>
      <c r="B35268" s="4">
        <v>201711135267</v>
      </c>
      <c r="C35268" s="10" t="s">
        <v>32035</v>
      </c>
      <c r="D35268" s="10" t="s">
        <v>5</v>
      </c>
    </row>
    <row r="35269" spans="1:4">
      <c r="A35269" s="2">
        <v>35268</v>
      </c>
      <c r="B35269" s="4">
        <v>201711135268</v>
      </c>
      <c r="C35269" s="10" t="s">
        <v>32036</v>
      </c>
      <c r="D35269" s="10" t="s">
        <v>10</v>
      </c>
    </row>
    <row r="35270" spans="1:4">
      <c r="A35270" s="2">
        <v>35269</v>
      </c>
      <c r="B35270" s="4">
        <v>201711135269</v>
      </c>
      <c r="C35270" s="10" t="s">
        <v>32037</v>
      </c>
      <c r="D35270" s="10" t="s">
        <v>5</v>
      </c>
    </row>
    <row r="35271" spans="1:4">
      <c r="A35271" s="2">
        <v>35270</v>
      </c>
      <c r="B35271" s="4">
        <v>201711135270</v>
      </c>
      <c r="C35271" s="10" t="s">
        <v>32038</v>
      </c>
      <c r="D35271" s="10" t="s">
        <v>10</v>
      </c>
    </row>
    <row r="35272" spans="1:4">
      <c r="A35272" s="2">
        <v>35271</v>
      </c>
      <c r="B35272" s="4">
        <v>201711135271</v>
      </c>
      <c r="C35272" s="10" t="s">
        <v>32039</v>
      </c>
      <c r="D35272" s="10" t="s">
        <v>10</v>
      </c>
    </row>
    <row r="35273" spans="1:4">
      <c r="A35273" s="2">
        <v>35272</v>
      </c>
      <c r="B35273" s="4">
        <v>201711135272</v>
      </c>
      <c r="C35273" s="3" t="s">
        <v>32040</v>
      </c>
      <c r="D35273" s="3" t="s">
        <v>5</v>
      </c>
    </row>
    <row r="35274" spans="1:4">
      <c r="A35274" s="2">
        <v>35273</v>
      </c>
      <c r="B35274" s="4">
        <v>201711135273</v>
      </c>
      <c r="C35274" s="3" t="s">
        <v>32041</v>
      </c>
      <c r="D35274" s="3" t="s">
        <v>10</v>
      </c>
    </row>
    <row r="35275" spans="1:4">
      <c r="A35275" s="2">
        <v>35274</v>
      </c>
      <c r="B35275" s="4">
        <v>201711135274</v>
      </c>
      <c r="C35275" s="3" t="s">
        <v>32042</v>
      </c>
      <c r="D35275" s="3" t="s">
        <v>5</v>
      </c>
    </row>
    <row r="35276" spans="1:4">
      <c r="A35276" s="2">
        <v>35275</v>
      </c>
      <c r="B35276" s="4">
        <v>201711135275</v>
      </c>
      <c r="C35276" s="3" t="s">
        <v>32043</v>
      </c>
      <c r="D35276" s="3" t="s">
        <v>10</v>
      </c>
    </row>
    <row r="35277" spans="1:4">
      <c r="A35277" s="2">
        <v>35276</v>
      </c>
      <c r="B35277" s="4">
        <v>201711135276</v>
      </c>
      <c r="C35277" s="3" t="s">
        <v>32044</v>
      </c>
      <c r="D35277" s="3" t="s">
        <v>5</v>
      </c>
    </row>
    <row r="35278" spans="1:4">
      <c r="A35278" s="2">
        <v>35277</v>
      </c>
      <c r="B35278" s="4">
        <v>201711135277</v>
      </c>
      <c r="C35278" s="3" t="s">
        <v>32045</v>
      </c>
      <c r="D35278" s="3" t="s">
        <v>5</v>
      </c>
    </row>
    <row r="35279" spans="1:4">
      <c r="A35279" s="2">
        <v>35278</v>
      </c>
      <c r="B35279" s="4">
        <v>201711135278</v>
      </c>
      <c r="C35279" s="3" t="s">
        <v>32046</v>
      </c>
      <c r="D35279" s="3" t="s">
        <v>10</v>
      </c>
    </row>
    <row r="35280" spans="1:4">
      <c r="A35280" s="2">
        <v>35279</v>
      </c>
      <c r="B35280" s="4">
        <v>201711135279</v>
      </c>
      <c r="C35280" s="3" t="s">
        <v>32047</v>
      </c>
      <c r="D35280" s="3" t="s">
        <v>10</v>
      </c>
    </row>
    <row r="35281" spans="1:4">
      <c r="A35281" s="2">
        <v>35280</v>
      </c>
      <c r="B35281" s="4">
        <v>201711135280</v>
      </c>
      <c r="C35281" s="3" t="s">
        <v>32048</v>
      </c>
      <c r="D35281" s="3" t="s">
        <v>5</v>
      </c>
    </row>
    <row r="35282" spans="1:4">
      <c r="A35282" s="2">
        <v>35281</v>
      </c>
      <c r="B35282" s="4">
        <v>201711135281</v>
      </c>
      <c r="C35282" s="3" t="s">
        <v>27956</v>
      </c>
      <c r="D35282" s="3" t="s">
        <v>10</v>
      </c>
    </row>
    <row r="35283" spans="1:4">
      <c r="A35283" s="2">
        <v>35282</v>
      </c>
      <c r="B35283" s="4">
        <v>201711135282</v>
      </c>
      <c r="C35283" s="3" t="s">
        <v>32049</v>
      </c>
      <c r="D35283" s="3" t="s">
        <v>10</v>
      </c>
    </row>
    <row r="35284" spans="1:4">
      <c r="A35284" s="2">
        <v>35283</v>
      </c>
      <c r="B35284" s="4">
        <v>201711135283</v>
      </c>
      <c r="C35284" s="3" t="s">
        <v>32050</v>
      </c>
      <c r="D35284" s="3" t="s">
        <v>10</v>
      </c>
    </row>
    <row r="35285" spans="1:4">
      <c r="A35285" s="2">
        <v>35284</v>
      </c>
      <c r="B35285" s="4">
        <v>201711135284</v>
      </c>
      <c r="C35285" s="3" t="s">
        <v>32051</v>
      </c>
      <c r="D35285" s="3" t="s">
        <v>5</v>
      </c>
    </row>
    <row r="35286" spans="1:4">
      <c r="A35286" s="2">
        <v>35285</v>
      </c>
      <c r="B35286" s="4">
        <v>201711135285</v>
      </c>
      <c r="C35286" s="3" t="s">
        <v>32052</v>
      </c>
      <c r="D35286" s="3" t="s">
        <v>10</v>
      </c>
    </row>
    <row r="35287" spans="1:4">
      <c r="A35287" s="2">
        <v>35286</v>
      </c>
      <c r="B35287" s="4">
        <v>201711135286</v>
      </c>
      <c r="C35287" s="3" t="s">
        <v>32053</v>
      </c>
      <c r="D35287" s="3" t="s">
        <v>10</v>
      </c>
    </row>
    <row r="35288" spans="1:4">
      <c r="A35288" s="2">
        <v>35287</v>
      </c>
      <c r="B35288" s="4">
        <v>201711135287</v>
      </c>
      <c r="C35288" s="3" t="s">
        <v>32054</v>
      </c>
      <c r="D35288" s="3" t="s">
        <v>5</v>
      </c>
    </row>
    <row r="35289" spans="1:4">
      <c r="A35289" s="2">
        <v>35288</v>
      </c>
      <c r="B35289" s="4">
        <v>201711135288</v>
      </c>
      <c r="C35289" s="3" t="s">
        <v>32055</v>
      </c>
      <c r="D35289" s="3" t="s">
        <v>5</v>
      </c>
    </row>
    <row r="35290" spans="1:4">
      <c r="A35290" s="2">
        <v>35289</v>
      </c>
      <c r="B35290" s="4">
        <v>201711135289</v>
      </c>
      <c r="C35290" s="3" t="s">
        <v>32056</v>
      </c>
      <c r="D35290" s="3" t="s">
        <v>10</v>
      </c>
    </row>
    <row r="35291" spans="1:4">
      <c r="A35291" s="2">
        <v>35290</v>
      </c>
      <c r="B35291" s="4">
        <v>201711135290</v>
      </c>
      <c r="C35291" s="3" t="s">
        <v>32057</v>
      </c>
      <c r="D35291" s="3" t="s">
        <v>10</v>
      </c>
    </row>
    <row r="35292" spans="1:4">
      <c r="A35292" s="2">
        <v>35291</v>
      </c>
      <c r="B35292" s="4">
        <v>201711135291</v>
      </c>
      <c r="C35292" s="3" t="s">
        <v>32058</v>
      </c>
      <c r="D35292" s="3" t="s">
        <v>10</v>
      </c>
    </row>
    <row r="35293" spans="1:4">
      <c r="A35293" s="2">
        <v>35292</v>
      </c>
      <c r="B35293" s="4">
        <v>201711135292</v>
      </c>
      <c r="C35293" s="3" t="s">
        <v>32059</v>
      </c>
      <c r="D35293" s="3" t="s">
        <v>10</v>
      </c>
    </row>
    <row r="35294" spans="1:4">
      <c r="A35294" s="2">
        <v>35293</v>
      </c>
      <c r="B35294" s="4">
        <v>201711135293</v>
      </c>
      <c r="C35294" s="3" t="s">
        <v>20722</v>
      </c>
      <c r="D35294" s="3" t="s">
        <v>5</v>
      </c>
    </row>
    <row r="35295" spans="1:4">
      <c r="A35295" s="2">
        <v>35294</v>
      </c>
      <c r="B35295" s="4">
        <v>201711135294</v>
      </c>
      <c r="C35295" s="3" t="s">
        <v>30123</v>
      </c>
      <c r="D35295" s="3" t="s">
        <v>10</v>
      </c>
    </row>
    <row r="35296" spans="1:4">
      <c r="A35296" s="2">
        <v>35295</v>
      </c>
      <c r="B35296" s="4">
        <v>201711135295</v>
      </c>
      <c r="C35296" s="3" t="s">
        <v>32060</v>
      </c>
      <c r="D35296" s="3" t="s">
        <v>5</v>
      </c>
    </row>
    <row r="35297" spans="1:4">
      <c r="A35297" s="2">
        <v>35296</v>
      </c>
      <c r="B35297" s="4">
        <v>201711135296</v>
      </c>
      <c r="C35297" s="3" t="s">
        <v>20926</v>
      </c>
      <c r="D35297" s="3" t="s">
        <v>10</v>
      </c>
    </row>
    <row r="35298" spans="1:4">
      <c r="A35298" s="2">
        <v>35297</v>
      </c>
      <c r="B35298" s="4">
        <v>201711135297</v>
      </c>
      <c r="C35298" s="3" t="s">
        <v>32061</v>
      </c>
      <c r="D35298" s="3" t="s">
        <v>10</v>
      </c>
    </row>
    <row r="35299" spans="1:4">
      <c r="A35299" s="2">
        <v>35298</v>
      </c>
      <c r="B35299" s="4">
        <v>201711135298</v>
      </c>
      <c r="C35299" s="3" t="s">
        <v>32062</v>
      </c>
      <c r="D35299" s="3" t="s">
        <v>10</v>
      </c>
    </row>
    <row r="35300" spans="1:4">
      <c r="A35300" s="2">
        <v>35299</v>
      </c>
      <c r="B35300" s="4">
        <v>201711135299</v>
      </c>
      <c r="C35300" s="3" t="s">
        <v>17492</v>
      </c>
      <c r="D35300" s="3" t="s">
        <v>5</v>
      </c>
    </row>
    <row r="35301" spans="1:4">
      <c r="A35301" s="2">
        <v>35300</v>
      </c>
      <c r="B35301" s="4">
        <v>201711135300</v>
      </c>
      <c r="C35301" s="3" t="s">
        <v>32063</v>
      </c>
      <c r="D35301" s="3" t="s">
        <v>5</v>
      </c>
    </row>
    <row r="35302" spans="1:4">
      <c r="A35302" s="2">
        <v>35301</v>
      </c>
      <c r="B35302" s="4">
        <v>201711135301</v>
      </c>
      <c r="C35302" s="3" t="s">
        <v>32064</v>
      </c>
      <c r="D35302" s="3" t="s">
        <v>5</v>
      </c>
    </row>
    <row r="35303" spans="1:4">
      <c r="A35303" s="2">
        <v>35302</v>
      </c>
      <c r="B35303" s="4">
        <v>201711135302</v>
      </c>
      <c r="C35303" s="3" t="s">
        <v>32065</v>
      </c>
      <c r="D35303" s="3" t="s">
        <v>10</v>
      </c>
    </row>
    <row r="35304" spans="1:4">
      <c r="A35304" s="2">
        <v>35303</v>
      </c>
      <c r="B35304" s="4">
        <v>201711135303</v>
      </c>
      <c r="C35304" s="3" t="s">
        <v>32066</v>
      </c>
      <c r="D35304" s="3" t="s">
        <v>10</v>
      </c>
    </row>
    <row r="35305" spans="1:4">
      <c r="A35305" s="2">
        <v>35304</v>
      </c>
      <c r="B35305" s="4">
        <v>201711135304</v>
      </c>
      <c r="C35305" s="3" t="s">
        <v>32067</v>
      </c>
      <c r="D35305" s="3" t="s">
        <v>5</v>
      </c>
    </row>
    <row r="35306" spans="1:4">
      <c r="A35306" s="2">
        <v>35305</v>
      </c>
      <c r="B35306" s="4">
        <v>201711135305</v>
      </c>
      <c r="C35306" s="3" t="s">
        <v>32068</v>
      </c>
      <c r="D35306" s="3" t="s">
        <v>5</v>
      </c>
    </row>
    <row r="35307" spans="1:4">
      <c r="A35307" s="2">
        <v>35306</v>
      </c>
      <c r="B35307" s="4">
        <v>201711135306</v>
      </c>
      <c r="C35307" s="3" t="s">
        <v>32069</v>
      </c>
      <c r="D35307" s="3" t="s">
        <v>10</v>
      </c>
    </row>
    <row r="35308" spans="1:4">
      <c r="A35308" s="2">
        <v>35307</v>
      </c>
      <c r="B35308" s="4">
        <v>201711135307</v>
      </c>
      <c r="C35308" s="3" t="s">
        <v>32070</v>
      </c>
      <c r="D35308" s="3" t="s">
        <v>5</v>
      </c>
    </row>
    <row r="35309" spans="1:4">
      <c r="A35309" s="2">
        <v>35308</v>
      </c>
      <c r="B35309" s="4">
        <v>201711135308</v>
      </c>
      <c r="C35309" s="3" t="s">
        <v>32071</v>
      </c>
      <c r="D35309" s="3" t="s">
        <v>10</v>
      </c>
    </row>
    <row r="35310" spans="1:4">
      <c r="A35310" s="2">
        <v>35309</v>
      </c>
      <c r="B35310" s="4">
        <v>201711135309</v>
      </c>
      <c r="C35310" s="3" t="s">
        <v>32072</v>
      </c>
      <c r="D35310" s="3" t="s">
        <v>5</v>
      </c>
    </row>
    <row r="35311" spans="1:4">
      <c r="A35311" s="2">
        <v>35310</v>
      </c>
      <c r="B35311" s="4">
        <v>201711135310</v>
      </c>
      <c r="C35311" s="3" t="s">
        <v>21723</v>
      </c>
      <c r="D35311" s="3" t="s">
        <v>10</v>
      </c>
    </row>
    <row r="35312" spans="1:4">
      <c r="A35312" s="2">
        <v>35311</v>
      </c>
      <c r="B35312" s="4">
        <v>201711135311</v>
      </c>
      <c r="C35312" s="3" t="s">
        <v>6698</v>
      </c>
      <c r="D35312" s="3" t="s">
        <v>10</v>
      </c>
    </row>
    <row r="35313" spans="1:4">
      <c r="A35313" s="2">
        <v>35312</v>
      </c>
      <c r="B35313" s="4">
        <v>201711135312</v>
      </c>
      <c r="C35313" s="3" t="s">
        <v>32073</v>
      </c>
      <c r="D35313" s="3" t="s">
        <v>5</v>
      </c>
    </row>
    <row r="35314" spans="1:4">
      <c r="A35314" s="2">
        <v>35313</v>
      </c>
      <c r="B35314" s="4">
        <v>201711135313</v>
      </c>
      <c r="C35314" s="3" t="s">
        <v>32074</v>
      </c>
      <c r="D35314" s="3" t="s">
        <v>10</v>
      </c>
    </row>
    <row r="35315" spans="1:4">
      <c r="A35315" s="2">
        <v>35314</v>
      </c>
      <c r="B35315" s="4">
        <v>201711135314</v>
      </c>
      <c r="C35315" s="3" t="s">
        <v>32075</v>
      </c>
      <c r="D35315" s="3" t="s">
        <v>5</v>
      </c>
    </row>
    <row r="35316" spans="1:4">
      <c r="A35316" s="2">
        <v>35315</v>
      </c>
      <c r="B35316" s="4">
        <v>201711135315</v>
      </c>
      <c r="C35316" s="3" t="s">
        <v>32076</v>
      </c>
      <c r="D35316" s="3" t="s">
        <v>5</v>
      </c>
    </row>
    <row r="35317" spans="1:4">
      <c r="A35317" s="2">
        <v>35316</v>
      </c>
      <c r="B35317" s="4">
        <v>201711135316</v>
      </c>
      <c r="C35317" s="3" t="s">
        <v>32077</v>
      </c>
      <c r="D35317" s="3" t="s">
        <v>5</v>
      </c>
    </row>
    <row r="35318" spans="1:4">
      <c r="A35318" s="2">
        <v>35317</v>
      </c>
      <c r="B35318" s="4">
        <v>201711135317</v>
      </c>
      <c r="C35318" s="3" t="s">
        <v>32078</v>
      </c>
      <c r="D35318" s="3" t="s">
        <v>10</v>
      </c>
    </row>
    <row r="35319" spans="1:4">
      <c r="A35319" s="2">
        <v>35318</v>
      </c>
      <c r="B35319" s="4">
        <v>201711135318</v>
      </c>
      <c r="C35319" s="3" t="s">
        <v>32079</v>
      </c>
      <c r="D35319" s="3" t="s">
        <v>5</v>
      </c>
    </row>
    <row r="35320" spans="1:4">
      <c r="A35320" s="2">
        <v>35319</v>
      </c>
      <c r="B35320" s="4">
        <v>201711135319</v>
      </c>
      <c r="C35320" s="3" t="s">
        <v>32080</v>
      </c>
      <c r="D35320" s="3" t="s">
        <v>5</v>
      </c>
    </row>
    <row r="35321" spans="1:4">
      <c r="A35321" s="2">
        <v>35320</v>
      </c>
      <c r="B35321" s="4">
        <v>201711135320</v>
      </c>
      <c r="C35321" s="3" t="s">
        <v>32081</v>
      </c>
      <c r="D35321" s="3" t="s">
        <v>5</v>
      </c>
    </row>
    <row r="35322" spans="1:4">
      <c r="A35322" s="2">
        <v>35321</v>
      </c>
      <c r="B35322" s="4">
        <v>201711135321</v>
      </c>
      <c r="C35322" s="3" t="s">
        <v>32082</v>
      </c>
      <c r="D35322" s="3" t="s">
        <v>5</v>
      </c>
    </row>
    <row r="35323" spans="1:4">
      <c r="A35323" s="2">
        <v>35322</v>
      </c>
      <c r="B35323" s="4">
        <v>201711135322</v>
      </c>
      <c r="C35323" s="3" t="s">
        <v>32083</v>
      </c>
      <c r="D35323" s="3" t="s">
        <v>10</v>
      </c>
    </row>
    <row r="35324" spans="1:4">
      <c r="A35324" s="2">
        <v>35323</v>
      </c>
      <c r="B35324" s="4">
        <v>201711135323</v>
      </c>
      <c r="C35324" s="3" t="s">
        <v>32084</v>
      </c>
      <c r="D35324" s="3" t="s">
        <v>5</v>
      </c>
    </row>
    <row r="35325" spans="1:4">
      <c r="A35325" s="2">
        <v>35324</v>
      </c>
      <c r="B35325" s="4">
        <v>201711135324</v>
      </c>
      <c r="C35325" s="3" t="s">
        <v>32085</v>
      </c>
      <c r="D35325" s="3" t="s">
        <v>10</v>
      </c>
    </row>
    <row r="35326" spans="1:4">
      <c r="A35326" s="2">
        <v>35325</v>
      </c>
      <c r="B35326" s="4">
        <v>201711135325</v>
      </c>
      <c r="C35326" s="3" t="s">
        <v>32086</v>
      </c>
      <c r="D35326" s="3" t="s">
        <v>5</v>
      </c>
    </row>
    <row r="35327" spans="1:4">
      <c r="A35327" s="2">
        <v>35326</v>
      </c>
      <c r="B35327" s="4">
        <v>201711135326</v>
      </c>
      <c r="C35327" s="3" t="s">
        <v>23692</v>
      </c>
      <c r="D35327" s="3" t="s">
        <v>10</v>
      </c>
    </row>
    <row r="35328" spans="1:4">
      <c r="A35328" s="2">
        <v>35327</v>
      </c>
      <c r="B35328" s="4">
        <v>201711135327</v>
      </c>
      <c r="C35328" s="3" t="s">
        <v>32087</v>
      </c>
      <c r="D35328" s="3" t="s">
        <v>10</v>
      </c>
    </row>
    <row r="35329" spans="1:4">
      <c r="A35329" s="2">
        <v>35328</v>
      </c>
      <c r="B35329" s="4">
        <v>201711135328</v>
      </c>
      <c r="C35329" s="3" t="s">
        <v>32088</v>
      </c>
      <c r="D35329" s="3" t="s">
        <v>5</v>
      </c>
    </row>
    <row r="35330" spans="1:4">
      <c r="A35330" s="2">
        <v>35329</v>
      </c>
      <c r="B35330" s="4">
        <v>201711135329</v>
      </c>
      <c r="C35330" s="3" t="s">
        <v>32089</v>
      </c>
      <c r="D35330" s="3" t="s">
        <v>5</v>
      </c>
    </row>
    <row r="35331" spans="1:4">
      <c r="A35331" s="2">
        <v>35330</v>
      </c>
      <c r="B35331" s="4">
        <v>201711135330</v>
      </c>
      <c r="C35331" s="3" t="s">
        <v>32090</v>
      </c>
      <c r="D35331" s="3" t="s">
        <v>5</v>
      </c>
    </row>
    <row r="35332" spans="1:4">
      <c r="A35332" s="2">
        <v>35331</v>
      </c>
      <c r="B35332" s="4">
        <v>201711135331</v>
      </c>
      <c r="C35332" s="3" t="s">
        <v>32091</v>
      </c>
      <c r="D35332" s="3" t="s">
        <v>5</v>
      </c>
    </row>
    <row r="35333" spans="1:4">
      <c r="A35333" s="2">
        <v>35332</v>
      </c>
      <c r="B35333" s="4">
        <v>201711135332</v>
      </c>
      <c r="C35333" s="3" t="s">
        <v>32092</v>
      </c>
      <c r="D35333" s="3" t="s">
        <v>10</v>
      </c>
    </row>
    <row r="35334" spans="1:4">
      <c r="A35334" s="2">
        <v>35333</v>
      </c>
      <c r="B35334" s="4">
        <v>201711135333</v>
      </c>
      <c r="C35334" s="3" t="s">
        <v>32093</v>
      </c>
      <c r="D35334" s="3" t="s">
        <v>5</v>
      </c>
    </row>
    <row r="35335" spans="1:4">
      <c r="A35335" s="2">
        <v>35334</v>
      </c>
      <c r="B35335" s="4">
        <v>201711135334</v>
      </c>
      <c r="C35335" s="3" t="s">
        <v>2118</v>
      </c>
      <c r="D35335" s="3" t="s">
        <v>5</v>
      </c>
    </row>
    <row r="35336" spans="1:4">
      <c r="A35336" s="2">
        <v>35335</v>
      </c>
      <c r="B35336" s="4">
        <v>201711135335</v>
      </c>
      <c r="C35336" s="3" t="s">
        <v>32094</v>
      </c>
      <c r="D35336" s="3" t="s">
        <v>10</v>
      </c>
    </row>
    <row r="35337" spans="1:4">
      <c r="A35337" s="2">
        <v>35336</v>
      </c>
      <c r="B35337" s="4">
        <v>201711135336</v>
      </c>
      <c r="C35337" s="3" t="s">
        <v>32095</v>
      </c>
      <c r="D35337" s="3" t="s">
        <v>5</v>
      </c>
    </row>
    <row r="35338" spans="1:4">
      <c r="A35338" s="2">
        <v>35337</v>
      </c>
      <c r="B35338" s="4">
        <v>201711135337</v>
      </c>
      <c r="C35338" s="3" t="s">
        <v>32096</v>
      </c>
      <c r="D35338" s="3" t="s">
        <v>5</v>
      </c>
    </row>
    <row r="35339" spans="1:4">
      <c r="A35339" s="2">
        <v>35338</v>
      </c>
      <c r="B35339" s="4">
        <v>201711135338</v>
      </c>
      <c r="C35339" s="3" t="s">
        <v>32097</v>
      </c>
      <c r="D35339" s="3" t="s">
        <v>5</v>
      </c>
    </row>
    <row r="35340" spans="1:4">
      <c r="A35340" s="2">
        <v>35339</v>
      </c>
      <c r="B35340" s="4">
        <v>201711135339</v>
      </c>
      <c r="C35340" s="3" t="s">
        <v>32098</v>
      </c>
      <c r="D35340" s="3" t="s">
        <v>10</v>
      </c>
    </row>
    <row r="35341" spans="1:4">
      <c r="A35341" s="2">
        <v>35340</v>
      </c>
      <c r="B35341" s="4">
        <v>201711135340</v>
      </c>
      <c r="C35341" s="3" t="s">
        <v>25399</v>
      </c>
      <c r="D35341" s="3" t="s">
        <v>10</v>
      </c>
    </row>
    <row r="35342" spans="1:4">
      <c r="A35342" s="2">
        <v>35341</v>
      </c>
      <c r="B35342" s="4">
        <v>201711135341</v>
      </c>
      <c r="C35342" s="3" t="s">
        <v>32099</v>
      </c>
      <c r="D35342" s="3" t="s">
        <v>10</v>
      </c>
    </row>
    <row r="35343" spans="1:4">
      <c r="A35343" s="2">
        <v>35342</v>
      </c>
      <c r="B35343" s="4">
        <v>201711135342</v>
      </c>
      <c r="C35343" s="3" t="s">
        <v>32100</v>
      </c>
      <c r="D35343" s="3" t="s">
        <v>5</v>
      </c>
    </row>
    <row r="35344" spans="1:4">
      <c r="A35344" s="2">
        <v>35343</v>
      </c>
      <c r="B35344" s="4">
        <v>201711135343</v>
      </c>
      <c r="C35344" s="3" t="s">
        <v>32101</v>
      </c>
      <c r="D35344" s="3" t="s">
        <v>10</v>
      </c>
    </row>
    <row r="35345" spans="1:4">
      <c r="A35345" s="2">
        <v>35344</v>
      </c>
      <c r="B35345" s="4">
        <v>201711135344</v>
      </c>
      <c r="C35345" s="3" t="s">
        <v>32102</v>
      </c>
      <c r="D35345" s="3" t="s">
        <v>10</v>
      </c>
    </row>
    <row r="35346" spans="1:4">
      <c r="A35346" s="2">
        <v>35345</v>
      </c>
      <c r="B35346" s="4">
        <v>201711135345</v>
      </c>
      <c r="C35346" s="3" t="s">
        <v>32103</v>
      </c>
      <c r="D35346" s="3" t="s">
        <v>10</v>
      </c>
    </row>
    <row r="35347" spans="1:4">
      <c r="A35347" s="2">
        <v>35346</v>
      </c>
      <c r="B35347" s="4">
        <v>201711135346</v>
      </c>
      <c r="C35347" s="3" t="s">
        <v>32104</v>
      </c>
      <c r="D35347" s="3" t="s">
        <v>5</v>
      </c>
    </row>
    <row r="35348" spans="1:4">
      <c r="A35348" s="2">
        <v>35347</v>
      </c>
      <c r="B35348" s="4">
        <v>201711135347</v>
      </c>
      <c r="C35348" s="3" t="s">
        <v>32105</v>
      </c>
      <c r="D35348" s="3" t="s">
        <v>5</v>
      </c>
    </row>
    <row r="35349" spans="1:4">
      <c r="A35349" s="2">
        <v>35348</v>
      </c>
      <c r="B35349" s="4">
        <v>201711135348</v>
      </c>
      <c r="C35349" s="362" t="s">
        <v>1097</v>
      </c>
      <c r="D35349" s="9" t="s">
        <v>10</v>
      </c>
    </row>
    <row r="35350" spans="1:4">
      <c r="A35350" s="2">
        <v>35349</v>
      </c>
      <c r="B35350" s="4">
        <v>201711135349</v>
      </c>
      <c r="C35350" s="362" t="s">
        <v>23972</v>
      </c>
      <c r="D35350" s="9" t="s">
        <v>10</v>
      </c>
    </row>
    <row r="35351" spans="1:4">
      <c r="A35351" s="2">
        <v>35350</v>
      </c>
      <c r="B35351" s="4">
        <v>201711135350</v>
      </c>
      <c r="C35351" s="362" t="s">
        <v>2755</v>
      </c>
      <c r="D35351" s="9" t="s">
        <v>5</v>
      </c>
    </row>
    <row r="35352" spans="1:4">
      <c r="A35352" s="2">
        <v>35351</v>
      </c>
      <c r="B35352" s="4">
        <v>201711135351</v>
      </c>
      <c r="C35352" s="362" t="s">
        <v>32106</v>
      </c>
      <c r="D35352" s="9" t="s">
        <v>10</v>
      </c>
    </row>
    <row r="35353" spans="1:4">
      <c r="A35353" s="2">
        <v>35352</v>
      </c>
      <c r="B35353" s="4">
        <v>201711135352</v>
      </c>
      <c r="C35353" s="362" t="s">
        <v>32107</v>
      </c>
      <c r="D35353" s="9" t="s">
        <v>10</v>
      </c>
    </row>
    <row r="35354" spans="1:4">
      <c r="A35354" s="2">
        <v>35353</v>
      </c>
      <c r="B35354" s="4">
        <v>201711135353</v>
      </c>
      <c r="C35354" s="362" t="s">
        <v>32108</v>
      </c>
      <c r="D35354" s="9" t="s">
        <v>5</v>
      </c>
    </row>
    <row r="35355" spans="1:4">
      <c r="A35355" s="2">
        <v>35354</v>
      </c>
      <c r="B35355" s="4">
        <v>201711135354</v>
      </c>
      <c r="C35355" s="362" t="s">
        <v>32109</v>
      </c>
      <c r="D35355" s="9" t="s">
        <v>5</v>
      </c>
    </row>
    <row r="35356" spans="1:4">
      <c r="A35356" s="2">
        <v>35355</v>
      </c>
      <c r="B35356" s="4">
        <v>201711135355</v>
      </c>
      <c r="C35356" s="362" t="s">
        <v>32110</v>
      </c>
      <c r="D35356" s="9" t="s">
        <v>10</v>
      </c>
    </row>
    <row r="35357" spans="1:4">
      <c r="A35357" s="2">
        <v>35356</v>
      </c>
      <c r="B35357" s="4">
        <v>201711135356</v>
      </c>
      <c r="C35357" s="362" t="s">
        <v>32111</v>
      </c>
      <c r="D35357" s="9" t="s">
        <v>10</v>
      </c>
    </row>
    <row r="35358" spans="1:4">
      <c r="A35358" s="2">
        <v>35357</v>
      </c>
      <c r="B35358" s="4">
        <v>201711135357</v>
      </c>
      <c r="C35358" s="362" t="s">
        <v>32112</v>
      </c>
      <c r="D35358" s="9" t="s">
        <v>5</v>
      </c>
    </row>
    <row r="35359" spans="1:4">
      <c r="A35359" s="2">
        <v>35358</v>
      </c>
      <c r="B35359" s="4">
        <v>201711135358</v>
      </c>
      <c r="C35359" s="362" t="s">
        <v>32113</v>
      </c>
      <c r="D35359" s="9" t="s">
        <v>5</v>
      </c>
    </row>
    <row r="35360" spans="1:4">
      <c r="A35360" s="2">
        <v>35359</v>
      </c>
      <c r="B35360" s="4">
        <v>201711135359</v>
      </c>
      <c r="C35360" s="362" t="s">
        <v>32114</v>
      </c>
      <c r="D35360" s="9" t="s">
        <v>5</v>
      </c>
    </row>
    <row r="35361" spans="1:4">
      <c r="A35361" s="2">
        <v>35360</v>
      </c>
      <c r="B35361" s="4">
        <v>201711135360</v>
      </c>
      <c r="C35361" s="362" t="s">
        <v>32115</v>
      </c>
      <c r="D35361" s="9" t="s">
        <v>5</v>
      </c>
    </row>
    <row r="35362" spans="1:4">
      <c r="A35362" s="2">
        <v>35361</v>
      </c>
      <c r="B35362" s="4">
        <v>201711135361</v>
      </c>
      <c r="C35362" s="362" t="s">
        <v>32116</v>
      </c>
      <c r="D35362" s="9" t="s">
        <v>5</v>
      </c>
    </row>
    <row r="35363" spans="1:4">
      <c r="A35363" s="2">
        <v>35362</v>
      </c>
      <c r="B35363" s="4">
        <v>201711135362</v>
      </c>
      <c r="C35363" s="362" t="s">
        <v>32117</v>
      </c>
      <c r="D35363" s="9" t="s">
        <v>10</v>
      </c>
    </row>
    <row r="35364" spans="1:4">
      <c r="A35364" s="2">
        <v>35363</v>
      </c>
      <c r="B35364" s="4">
        <v>201711135363</v>
      </c>
      <c r="C35364" s="362" t="s">
        <v>32118</v>
      </c>
      <c r="D35364" s="9" t="s">
        <v>10</v>
      </c>
    </row>
    <row r="35365" spans="1:4">
      <c r="A35365" s="2">
        <v>35364</v>
      </c>
      <c r="B35365" s="4">
        <v>201711135364</v>
      </c>
      <c r="C35365" s="362" t="s">
        <v>32119</v>
      </c>
      <c r="D35365" s="9" t="s">
        <v>5</v>
      </c>
    </row>
    <row r="35366" spans="1:4">
      <c r="A35366" s="2">
        <v>35365</v>
      </c>
      <c r="B35366" s="4">
        <v>201711135365</v>
      </c>
      <c r="C35366" s="362" t="s">
        <v>32120</v>
      </c>
      <c r="D35366" s="9" t="s">
        <v>5</v>
      </c>
    </row>
    <row r="35367" spans="1:4">
      <c r="A35367" s="2">
        <v>35366</v>
      </c>
      <c r="B35367" s="4">
        <v>201711135366</v>
      </c>
      <c r="C35367" s="362" t="s">
        <v>32121</v>
      </c>
      <c r="D35367" s="9" t="s">
        <v>5</v>
      </c>
    </row>
    <row r="35368" spans="1:4">
      <c r="A35368" s="2">
        <v>35367</v>
      </c>
      <c r="B35368" s="4">
        <v>201711135367</v>
      </c>
      <c r="C35368" s="362" t="s">
        <v>32122</v>
      </c>
      <c r="D35368" s="9" t="s">
        <v>5</v>
      </c>
    </row>
    <row r="35369" spans="1:4">
      <c r="A35369" s="2">
        <v>35368</v>
      </c>
      <c r="B35369" s="4">
        <v>201711135368</v>
      </c>
      <c r="C35369" s="362" t="s">
        <v>32123</v>
      </c>
      <c r="D35369" s="9" t="s">
        <v>10</v>
      </c>
    </row>
    <row r="35370" spans="1:4">
      <c r="A35370" s="2">
        <v>35369</v>
      </c>
      <c r="B35370" s="4">
        <v>201711135369</v>
      </c>
      <c r="C35370" s="362" t="s">
        <v>32124</v>
      </c>
      <c r="D35370" s="9" t="s">
        <v>5</v>
      </c>
    </row>
    <row r="35371" spans="1:4">
      <c r="A35371" s="2">
        <v>35370</v>
      </c>
      <c r="B35371" s="4">
        <v>201711135370</v>
      </c>
      <c r="C35371" s="362" t="s">
        <v>32125</v>
      </c>
      <c r="D35371" s="9" t="s">
        <v>10</v>
      </c>
    </row>
    <row r="35372" spans="1:4">
      <c r="A35372" s="2">
        <v>35371</v>
      </c>
      <c r="B35372" s="4">
        <v>201711135371</v>
      </c>
      <c r="C35372" s="362" t="s">
        <v>32126</v>
      </c>
      <c r="D35372" s="9" t="s">
        <v>5</v>
      </c>
    </row>
    <row r="35373" spans="1:4">
      <c r="A35373" s="2">
        <v>35372</v>
      </c>
      <c r="B35373" s="4">
        <v>201711135372</v>
      </c>
      <c r="C35373" s="362" t="s">
        <v>32127</v>
      </c>
      <c r="D35373" s="9" t="s">
        <v>10</v>
      </c>
    </row>
    <row r="35374" spans="1:4">
      <c r="A35374" s="2">
        <v>35373</v>
      </c>
      <c r="B35374" s="4">
        <v>201711135373</v>
      </c>
      <c r="C35374" s="362" t="s">
        <v>32128</v>
      </c>
      <c r="D35374" s="9" t="s">
        <v>10</v>
      </c>
    </row>
    <row r="35375" spans="1:4">
      <c r="A35375" s="2">
        <v>35374</v>
      </c>
      <c r="B35375" s="4">
        <v>201711135374</v>
      </c>
      <c r="C35375" s="362" t="s">
        <v>32129</v>
      </c>
      <c r="D35375" s="9" t="s">
        <v>10</v>
      </c>
    </row>
    <row r="35376" spans="1:4">
      <c r="A35376" s="2">
        <v>35375</v>
      </c>
      <c r="B35376" s="4">
        <v>201711135375</v>
      </c>
      <c r="C35376" s="362" t="s">
        <v>980</v>
      </c>
      <c r="D35376" s="9" t="s">
        <v>10</v>
      </c>
    </row>
    <row r="35377" spans="1:4">
      <c r="A35377" s="2">
        <v>35376</v>
      </c>
      <c r="B35377" s="4">
        <v>201711135376</v>
      </c>
      <c r="C35377" s="362" t="s">
        <v>32130</v>
      </c>
      <c r="D35377" s="9" t="s">
        <v>5</v>
      </c>
    </row>
    <row r="35378" spans="1:4">
      <c r="A35378" s="2">
        <v>35377</v>
      </c>
      <c r="B35378" s="4">
        <v>201711135377</v>
      </c>
      <c r="C35378" s="362" t="s">
        <v>3301</v>
      </c>
      <c r="D35378" s="9" t="s">
        <v>10</v>
      </c>
    </row>
    <row r="35379" spans="1:4">
      <c r="A35379" s="2">
        <v>35378</v>
      </c>
      <c r="B35379" s="4">
        <v>201711135378</v>
      </c>
      <c r="C35379" s="362" t="s">
        <v>32131</v>
      </c>
      <c r="D35379" s="9" t="s">
        <v>10</v>
      </c>
    </row>
    <row r="35380" spans="1:4">
      <c r="A35380" s="2">
        <v>35379</v>
      </c>
      <c r="B35380" s="4">
        <v>201711135379</v>
      </c>
      <c r="C35380" s="362" t="s">
        <v>32132</v>
      </c>
      <c r="D35380" s="9" t="s">
        <v>10</v>
      </c>
    </row>
    <row r="35381" spans="1:4">
      <c r="A35381" s="2">
        <v>35380</v>
      </c>
      <c r="B35381" s="4">
        <v>201711135380</v>
      </c>
      <c r="C35381" s="362" t="s">
        <v>31826</v>
      </c>
      <c r="D35381" s="9" t="s">
        <v>10</v>
      </c>
    </row>
    <row r="35382" spans="1:4">
      <c r="A35382" s="2">
        <v>35381</v>
      </c>
      <c r="B35382" s="4">
        <v>201711135381</v>
      </c>
      <c r="C35382" s="362" t="s">
        <v>32133</v>
      </c>
      <c r="D35382" s="9" t="s">
        <v>5</v>
      </c>
    </row>
    <row r="35383" spans="1:4">
      <c r="A35383" s="2">
        <v>35382</v>
      </c>
      <c r="B35383" s="4">
        <v>201711135382</v>
      </c>
      <c r="C35383" s="362" t="s">
        <v>32134</v>
      </c>
      <c r="D35383" s="9" t="s">
        <v>5</v>
      </c>
    </row>
    <row r="35384" spans="1:4">
      <c r="A35384" s="2">
        <v>35383</v>
      </c>
      <c r="B35384" s="4">
        <v>201711135383</v>
      </c>
      <c r="C35384" s="362" t="s">
        <v>32135</v>
      </c>
      <c r="D35384" s="9" t="s">
        <v>5</v>
      </c>
    </row>
    <row r="35385" spans="1:4">
      <c r="A35385" s="2">
        <v>35384</v>
      </c>
      <c r="B35385" s="4">
        <v>201711135384</v>
      </c>
      <c r="C35385" s="362" t="s">
        <v>32136</v>
      </c>
      <c r="D35385" s="9" t="s">
        <v>5</v>
      </c>
    </row>
    <row r="35386" spans="1:4">
      <c r="A35386" s="2">
        <v>35385</v>
      </c>
      <c r="B35386" s="4">
        <v>201711135385</v>
      </c>
      <c r="C35386" s="362" t="s">
        <v>32137</v>
      </c>
      <c r="D35386" s="1" t="s">
        <v>5</v>
      </c>
    </row>
    <row r="35387" spans="1:4">
      <c r="A35387" s="2">
        <v>35386</v>
      </c>
      <c r="B35387" s="4">
        <v>201711135386</v>
      </c>
      <c r="C35387" s="362" t="s">
        <v>32138</v>
      </c>
      <c r="D35387" s="1" t="s">
        <v>10</v>
      </c>
    </row>
    <row r="35388" spans="1:4">
      <c r="A35388" s="2">
        <v>35387</v>
      </c>
      <c r="B35388" s="4">
        <v>201711135387</v>
      </c>
      <c r="C35388" s="362" t="s">
        <v>32139</v>
      </c>
      <c r="D35388" s="1" t="s">
        <v>10</v>
      </c>
    </row>
    <row r="35389" spans="1:4">
      <c r="A35389" s="2">
        <v>35388</v>
      </c>
      <c r="B35389" s="4">
        <v>201711135388</v>
      </c>
      <c r="C35389" s="362" t="s">
        <v>32140</v>
      </c>
      <c r="D35389" s="1" t="s">
        <v>5</v>
      </c>
    </row>
    <row r="35390" spans="1:4">
      <c r="A35390" s="2">
        <v>35389</v>
      </c>
      <c r="B35390" s="4">
        <v>201711135389</v>
      </c>
      <c r="C35390" s="362" t="s">
        <v>32141</v>
      </c>
      <c r="D35390" s="1" t="s">
        <v>10</v>
      </c>
    </row>
    <row r="35391" spans="1:4">
      <c r="A35391" s="2">
        <v>35390</v>
      </c>
      <c r="B35391" s="4">
        <v>201711135390</v>
      </c>
      <c r="C35391" s="362" t="s">
        <v>32142</v>
      </c>
      <c r="D35391" s="1" t="s">
        <v>5</v>
      </c>
    </row>
    <row r="35392" spans="1:4">
      <c r="A35392" s="2">
        <v>35391</v>
      </c>
      <c r="B35392" s="4">
        <v>201711135391</v>
      </c>
      <c r="C35392" s="362" t="s">
        <v>32143</v>
      </c>
      <c r="D35392" s="1" t="s">
        <v>5</v>
      </c>
    </row>
    <row r="35393" spans="1:4">
      <c r="A35393" s="2">
        <v>35392</v>
      </c>
      <c r="B35393" s="4">
        <v>201711135392</v>
      </c>
      <c r="C35393" s="362" t="s">
        <v>32144</v>
      </c>
      <c r="D35393" s="1" t="s">
        <v>10</v>
      </c>
    </row>
    <row r="35394" spans="1:4">
      <c r="A35394" s="2">
        <v>35393</v>
      </c>
      <c r="B35394" s="4">
        <v>201711135393</v>
      </c>
      <c r="C35394" s="362" t="s">
        <v>32145</v>
      </c>
      <c r="D35394" s="1" t="s">
        <v>10</v>
      </c>
    </row>
    <row r="35395" spans="1:4">
      <c r="A35395" s="2">
        <v>35394</v>
      </c>
      <c r="B35395" s="4">
        <v>201711135394</v>
      </c>
      <c r="C35395" s="362" t="s">
        <v>32146</v>
      </c>
      <c r="D35395" s="1" t="s">
        <v>5</v>
      </c>
    </row>
    <row r="35396" spans="1:4">
      <c r="A35396" s="2">
        <v>35395</v>
      </c>
      <c r="B35396" s="4">
        <v>201711135395</v>
      </c>
      <c r="C35396" s="362" t="s">
        <v>32147</v>
      </c>
      <c r="D35396" s="1" t="s">
        <v>10</v>
      </c>
    </row>
    <row r="35397" spans="1:4">
      <c r="A35397" s="2">
        <v>35396</v>
      </c>
      <c r="B35397" s="4">
        <v>201711135396</v>
      </c>
      <c r="C35397" s="362" t="s">
        <v>32148</v>
      </c>
      <c r="D35397" s="1" t="s">
        <v>10</v>
      </c>
    </row>
    <row r="35398" spans="1:4">
      <c r="A35398" s="2">
        <v>35397</v>
      </c>
      <c r="B35398" s="4">
        <v>201711135397</v>
      </c>
      <c r="C35398" s="362" t="s">
        <v>32149</v>
      </c>
      <c r="D35398" s="1" t="s">
        <v>5</v>
      </c>
    </row>
    <row r="35399" spans="1:4">
      <c r="A35399" s="2">
        <v>35398</v>
      </c>
      <c r="B35399" s="4">
        <v>201711135398</v>
      </c>
      <c r="C35399" s="362" t="s">
        <v>32150</v>
      </c>
      <c r="D35399" s="1" t="s">
        <v>5</v>
      </c>
    </row>
    <row r="35400" spans="1:4">
      <c r="A35400" s="2">
        <v>35399</v>
      </c>
      <c r="B35400" s="4">
        <v>201711135399</v>
      </c>
      <c r="C35400" s="362" t="s">
        <v>32151</v>
      </c>
      <c r="D35400" s="1" t="s">
        <v>5</v>
      </c>
    </row>
    <row r="35401" spans="1:4">
      <c r="A35401" s="2">
        <v>35400</v>
      </c>
      <c r="B35401" s="4">
        <v>201711135400</v>
      </c>
      <c r="C35401" s="362" t="s">
        <v>32152</v>
      </c>
      <c r="D35401" s="1" t="s">
        <v>10</v>
      </c>
    </row>
    <row r="35402" spans="1:4">
      <c r="A35402" s="2">
        <v>35401</v>
      </c>
      <c r="B35402" s="4">
        <v>201711135401</v>
      </c>
      <c r="C35402" s="362" t="s">
        <v>32153</v>
      </c>
      <c r="D35402" s="1" t="s">
        <v>5</v>
      </c>
    </row>
    <row r="35403" spans="1:4">
      <c r="A35403" s="2">
        <v>35402</v>
      </c>
      <c r="B35403" s="4">
        <v>201711135402</v>
      </c>
      <c r="C35403" s="362" t="s">
        <v>32154</v>
      </c>
      <c r="D35403" s="1" t="s">
        <v>5</v>
      </c>
    </row>
    <row r="35404" spans="1:4">
      <c r="A35404" s="2">
        <v>35403</v>
      </c>
      <c r="B35404" s="4">
        <v>201711135403</v>
      </c>
      <c r="C35404" s="362" t="s">
        <v>32155</v>
      </c>
      <c r="D35404" s="1" t="s">
        <v>5</v>
      </c>
    </row>
    <row r="35405" spans="1:4">
      <c r="A35405" s="2">
        <v>35404</v>
      </c>
      <c r="B35405" s="4">
        <v>201711135404</v>
      </c>
      <c r="C35405" s="362" t="s">
        <v>32156</v>
      </c>
      <c r="D35405" s="1" t="s">
        <v>5</v>
      </c>
    </row>
    <row r="35406" spans="1:4">
      <c r="A35406" s="2">
        <v>35405</v>
      </c>
      <c r="B35406" s="4">
        <v>201711135405</v>
      </c>
      <c r="C35406" s="362" t="s">
        <v>32157</v>
      </c>
      <c r="D35406" s="1" t="s">
        <v>5</v>
      </c>
    </row>
    <row r="35407" spans="1:4">
      <c r="A35407" s="2">
        <v>35406</v>
      </c>
      <c r="B35407" s="4">
        <v>201711135406</v>
      </c>
      <c r="C35407" s="362" t="s">
        <v>32158</v>
      </c>
      <c r="D35407" s="1" t="s">
        <v>10</v>
      </c>
    </row>
    <row r="35408" spans="1:4">
      <c r="A35408" s="2">
        <v>35407</v>
      </c>
      <c r="B35408" s="4">
        <v>201711135407</v>
      </c>
      <c r="C35408" s="362" t="s">
        <v>32159</v>
      </c>
      <c r="D35408" s="1" t="s">
        <v>5</v>
      </c>
    </row>
    <row r="35409" spans="1:4">
      <c r="A35409" s="2">
        <v>35408</v>
      </c>
      <c r="B35409" s="4">
        <v>201711135408</v>
      </c>
      <c r="C35409" s="362" t="s">
        <v>32160</v>
      </c>
      <c r="D35409" s="1" t="s">
        <v>5</v>
      </c>
    </row>
    <row r="35410" spans="1:4">
      <c r="A35410" s="2">
        <v>35409</v>
      </c>
      <c r="B35410" s="4">
        <v>201711135409</v>
      </c>
      <c r="C35410" s="362" t="s">
        <v>32161</v>
      </c>
      <c r="D35410" s="1" t="s">
        <v>10</v>
      </c>
    </row>
    <row r="35411" spans="1:4">
      <c r="A35411" s="2">
        <v>35410</v>
      </c>
      <c r="B35411" s="4">
        <v>201711135410</v>
      </c>
      <c r="C35411" s="362" t="s">
        <v>32162</v>
      </c>
      <c r="D35411" s="1" t="s">
        <v>5</v>
      </c>
    </row>
    <row r="35412" spans="1:4">
      <c r="A35412" s="2">
        <v>35411</v>
      </c>
      <c r="B35412" s="4">
        <v>201711135411</v>
      </c>
      <c r="C35412" s="362" t="s">
        <v>32163</v>
      </c>
      <c r="D35412" s="1" t="s">
        <v>10</v>
      </c>
    </row>
    <row r="35413" spans="1:4">
      <c r="A35413" s="2">
        <v>35412</v>
      </c>
      <c r="B35413" s="4">
        <v>201711135412</v>
      </c>
      <c r="C35413" s="362" t="s">
        <v>9542</v>
      </c>
      <c r="D35413" s="1" t="s">
        <v>10</v>
      </c>
    </row>
    <row r="35414" spans="1:4">
      <c r="A35414" s="2">
        <v>35413</v>
      </c>
      <c r="B35414" s="4">
        <v>201711135413</v>
      </c>
      <c r="C35414" s="362" t="s">
        <v>32164</v>
      </c>
      <c r="D35414" s="1" t="s">
        <v>10</v>
      </c>
    </row>
    <row r="35415" spans="1:4">
      <c r="A35415" s="2">
        <v>35414</v>
      </c>
      <c r="B35415" s="4">
        <v>201711135414</v>
      </c>
      <c r="C35415" s="362" t="s">
        <v>6195</v>
      </c>
      <c r="D35415" s="1" t="s">
        <v>10</v>
      </c>
    </row>
    <row r="35416" spans="1:4">
      <c r="A35416" s="2">
        <v>35415</v>
      </c>
      <c r="B35416" s="4">
        <v>201711135415</v>
      </c>
      <c r="C35416" s="362" t="s">
        <v>32165</v>
      </c>
      <c r="D35416" s="1" t="s">
        <v>10</v>
      </c>
    </row>
    <row r="35417" spans="1:4">
      <c r="A35417" s="2">
        <v>35416</v>
      </c>
      <c r="B35417" s="4">
        <v>201711135416</v>
      </c>
      <c r="C35417" s="362" t="s">
        <v>32166</v>
      </c>
      <c r="D35417" s="1" t="s">
        <v>10</v>
      </c>
    </row>
    <row r="35418" spans="1:4">
      <c r="A35418" s="2">
        <v>35417</v>
      </c>
      <c r="B35418" s="4">
        <v>201711135417</v>
      </c>
      <c r="C35418" s="362" t="s">
        <v>32167</v>
      </c>
      <c r="D35418" s="1" t="s">
        <v>5</v>
      </c>
    </row>
    <row r="35419" spans="1:4">
      <c r="A35419" s="2">
        <v>35418</v>
      </c>
      <c r="B35419" s="4">
        <v>201711135418</v>
      </c>
      <c r="C35419" s="362" t="s">
        <v>32168</v>
      </c>
      <c r="D35419" s="1" t="s">
        <v>5</v>
      </c>
    </row>
    <row r="35420" spans="1:4">
      <c r="A35420" s="2">
        <v>35419</v>
      </c>
      <c r="B35420" s="4">
        <v>201711135419</v>
      </c>
      <c r="C35420" s="362" t="s">
        <v>32169</v>
      </c>
      <c r="D35420" s="1" t="s">
        <v>5</v>
      </c>
    </row>
    <row r="35421" spans="1:4">
      <c r="A35421" s="2">
        <v>35420</v>
      </c>
      <c r="B35421" s="4">
        <v>201711135420</v>
      </c>
      <c r="C35421" s="362" t="s">
        <v>32170</v>
      </c>
      <c r="D35421" s="1" t="s">
        <v>10</v>
      </c>
    </row>
    <row r="35422" spans="1:4">
      <c r="A35422" s="2">
        <v>35421</v>
      </c>
      <c r="B35422" s="4">
        <v>201711135421</v>
      </c>
      <c r="C35422" s="362" t="s">
        <v>32171</v>
      </c>
      <c r="D35422" s="1" t="s">
        <v>10</v>
      </c>
    </row>
    <row r="35423" spans="1:4">
      <c r="A35423" s="2">
        <v>35422</v>
      </c>
      <c r="B35423" s="4">
        <v>201711135422</v>
      </c>
      <c r="C35423" s="362" t="s">
        <v>13536</v>
      </c>
      <c r="D35423" s="1" t="s">
        <v>10</v>
      </c>
    </row>
    <row r="35424" spans="1:4">
      <c r="A35424" s="2">
        <v>35423</v>
      </c>
      <c r="B35424" s="4">
        <v>201711135423</v>
      </c>
      <c r="C35424" s="362" t="s">
        <v>29283</v>
      </c>
      <c r="D35424" s="10" t="s">
        <v>10</v>
      </c>
    </row>
    <row r="35425" spans="1:4">
      <c r="A35425" s="2">
        <v>35424</v>
      </c>
      <c r="B35425" s="4">
        <v>201711135424</v>
      </c>
      <c r="C35425" s="362" t="s">
        <v>32172</v>
      </c>
      <c r="D35425" s="12" t="s">
        <v>10</v>
      </c>
    </row>
    <row r="35426" spans="1:4">
      <c r="A35426" s="2">
        <v>35425</v>
      </c>
      <c r="B35426" s="4">
        <v>201711135425</v>
      </c>
      <c r="C35426" s="362" t="s">
        <v>32173</v>
      </c>
      <c r="D35426" s="12" t="s">
        <v>3671</v>
      </c>
    </row>
    <row r="35427" spans="1:4">
      <c r="A35427" s="2">
        <v>35426</v>
      </c>
      <c r="B35427" s="4">
        <v>201711135426</v>
      </c>
      <c r="C35427" s="362" t="s">
        <v>11706</v>
      </c>
      <c r="D35427" s="12" t="s">
        <v>5</v>
      </c>
    </row>
    <row r="35428" spans="1:4">
      <c r="A35428" s="2">
        <v>35427</v>
      </c>
      <c r="B35428" s="4">
        <v>201711135427</v>
      </c>
      <c r="C35428" s="362" t="s">
        <v>32174</v>
      </c>
      <c r="D35428" s="12" t="s">
        <v>10</v>
      </c>
    </row>
    <row r="35429" spans="1:4">
      <c r="A35429" s="2">
        <v>35428</v>
      </c>
      <c r="B35429" s="4">
        <v>201711135428</v>
      </c>
      <c r="C35429" s="362" t="s">
        <v>32175</v>
      </c>
      <c r="D35429" s="12" t="s">
        <v>10</v>
      </c>
    </row>
    <row r="35430" spans="1:4">
      <c r="A35430" s="2">
        <v>35429</v>
      </c>
      <c r="B35430" s="4">
        <v>201711135429</v>
      </c>
      <c r="C35430" s="362" t="s">
        <v>32176</v>
      </c>
      <c r="D35430" s="12" t="s">
        <v>5</v>
      </c>
    </row>
    <row r="35431" spans="1:4">
      <c r="A35431" s="2">
        <v>35430</v>
      </c>
      <c r="B35431" s="4">
        <v>201711135430</v>
      </c>
      <c r="C35431" s="362" t="s">
        <v>32177</v>
      </c>
      <c r="D35431" s="12" t="s">
        <v>10</v>
      </c>
    </row>
    <row r="35432" spans="1:4">
      <c r="A35432" s="2">
        <v>35431</v>
      </c>
      <c r="B35432" s="4">
        <v>201711135431</v>
      </c>
      <c r="C35432" s="362" t="s">
        <v>32178</v>
      </c>
      <c r="D35432" s="12" t="s">
        <v>5</v>
      </c>
    </row>
    <row r="35433" spans="1:4">
      <c r="A35433" s="2">
        <v>35432</v>
      </c>
      <c r="B35433" s="4">
        <v>201711135432</v>
      </c>
      <c r="C35433" s="362" t="s">
        <v>32179</v>
      </c>
      <c r="D35433" s="12" t="s">
        <v>10</v>
      </c>
    </row>
    <row r="35434" spans="1:4">
      <c r="A35434" s="2">
        <v>35433</v>
      </c>
      <c r="B35434" s="4">
        <v>201711135433</v>
      </c>
      <c r="C35434" s="362" t="s">
        <v>32180</v>
      </c>
      <c r="D35434" s="12" t="s">
        <v>10</v>
      </c>
    </row>
    <row r="35435" spans="1:4">
      <c r="A35435" s="2">
        <v>35434</v>
      </c>
      <c r="B35435" s="4">
        <v>201711135434</v>
      </c>
      <c r="C35435" s="362" t="s">
        <v>32181</v>
      </c>
      <c r="D35435" s="12" t="s">
        <v>10</v>
      </c>
    </row>
    <row r="35436" spans="1:4">
      <c r="A35436" s="2">
        <v>35435</v>
      </c>
      <c r="B35436" s="4">
        <v>201711135435</v>
      </c>
      <c r="C35436" s="362" t="s">
        <v>32182</v>
      </c>
      <c r="D35436" s="12" t="s">
        <v>10</v>
      </c>
    </row>
    <row r="35437" spans="1:4">
      <c r="A35437" s="2">
        <v>35436</v>
      </c>
      <c r="B35437" s="4">
        <v>201711135436</v>
      </c>
      <c r="C35437" s="362" t="s">
        <v>23076</v>
      </c>
      <c r="D35437" s="12" t="s">
        <v>10</v>
      </c>
    </row>
    <row r="35438" spans="1:4">
      <c r="A35438" s="2">
        <v>35437</v>
      </c>
      <c r="B35438" s="4">
        <v>201711135437</v>
      </c>
      <c r="C35438" s="362" t="s">
        <v>32183</v>
      </c>
      <c r="D35438" s="12" t="s">
        <v>10</v>
      </c>
    </row>
    <row r="35439" spans="1:4">
      <c r="A35439" s="2">
        <v>35438</v>
      </c>
      <c r="B35439" s="4">
        <v>201711135438</v>
      </c>
      <c r="C35439" s="362" t="s">
        <v>32184</v>
      </c>
      <c r="D35439" s="12" t="s">
        <v>5</v>
      </c>
    </row>
    <row r="35440" spans="1:4">
      <c r="A35440" s="2">
        <v>35439</v>
      </c>
      <c r="B35440" s="4">
        <v>201711135439</v>
      </c>
      <c r="C35440" s="362" t="s">
        <v>32185</v>
      </c>
      <c r="D35440" s="12" t="s">
        <v>5</v>
      </c>
    </row>
    <row r="35441" spans="1:4">
      <c r="A35441" s="2">
        <v>35440</v>
      </c>
      <c r="B35441" s="4">
        <v>201711135440</v>
      </c>
      <c r="C35441" s="362" t="s">
        <v>22083</v>
      </c>
      <c r="D35441" s="12" t="s">
        <v>5</v>
      </c>
    </row>
    <row r="35442" spans="1:4">
      <c r="A35442" s="2">
        <v>35441</v>
      </c>
      <c r="B35442" s="4">
        <v>201711135441</v>
      </c>
      <c r="C35442" s="362" t="s">
        <v>32186</v>
      </c>
      <c r="D35442" s="12" t="s">
        <v>5</v>
      </c>
    </row>
    <row r="35443" spans="1:4">
      <c r="A35443" s="2">
        <v>35442</v>
      </c>
      <c r="B35443" s="4">
        <v>201711135442</v>
      </c>
      <c r="C35443" s="362" t="s">
        <v>32187</v>
      </c>
      <c r="D35443" s="12" t="s">
        <v>10</v>
      </c>
    </row>
    <row r="35444" spans="1:4">
      <c r="A35444" s="2">
        <v>35443</v>
      </c>
      <c r="B35444" s="4">
        <v>201711135443</v>
      </c>
      <c r="C35444" s="362" t="s">
        <v>32188</v>
      </c>
      <c r="D35444" s="12" t="s">
        <v>10</v>
      </c>
    </row>
    <row r="35445" spans="1:4">
      <c r="A35445" s="2">
        <v>35444</v>
      </c>
      <c r="B35445" s="4">
        <v>201711135444</v>
      </c>
      <c r="C35445" s="362" t="s">
        <v>5745</v>
      </c>
      <c r="D35445" s="12" t="s">
        <v>10</v>
      </c>
    </row>
    <row r="35446" spans="1:4">
      <c r="A35446" s="2">
        <v>35445</v>
      </c>
      <c r="B35446" s="4">
        <v>201711135445</v>
      </c>
      <c r="C35446" s="362" t="s">
        <v>32189</v>
      </c>
      <c r="D35446" s="12" t="s">
        <v>10</v>
      </c>
    </row>
    <row r="35447" spans="1:4">
      <c r="A35447" s="2">
        <v>35446</v>
      </c>
      <c r="B35447" s="4">
        <v>201711135446</v>
      </c>
      <c r="C35447" s="362" t="s">
        <v>32190</v>
      </c>
      <c r="D35447" s="12" t="s">
        <v>10</v>
      </c>
    </row>
    <row r="35448" spans="1:4">
      <c r="A35448" s="2">
        <v>35447</v>
      </c>
      <c r="B35448" s="4">
        <v>201711135447</v>
      </c>
      <c r="C35448" s="362" t="s">
        <v>32191</v>
      </c>
      <c r="D35448" s="12" t="s">
        <v>10</v>
      </c>
    </row>
    <row r="35449" spans="1:4">
      <c r="A35449" s="2">
        <v>35448</v>
      </c>
      <c r="B35449" s="4">
        <v>201711135448</v>
      </c>
      <c r="C35449" s="362" t="s">
        <v>32192</v>
      </c>
      <c r="D35449" s="12" t="s">
        <v>10</v>
      </c>
    </row>
    <row r="35450" spans="1:4">
      <c r="A35450" s="2">
        <v>35449</v>
      </c>
      <c r="B35450" s="4">
        <v>201711135449</v>
      </c>
      <c r="C35450" s="362" t="s">
        <v>3282</v>
      </c>
      <c r="D35450" s="12" t="s">
        <v>5</v>
      </c>
    </row>
    <row r="35451" spans="1:4">
      <c r="A35451" s="2">
        <v>35450</v>
      </c>
      <c r="B35451" s="4">
        <v>201711135450</v>
      </c>
      <c r="C35451" s="362" t="s">
        <v>32193</v>
      </c>
      <c r="D35451" s="12" t="s">
        <v>10</v>
      </c>
    </row>
    <row r="35452" spans="1:4">
      <c r="A35452" s="2">
        <v>35451</v>
      </c>
      <c r="B35452" s="4">
        <v>201711135451</v>
      </c>
      <c r="C35452" s="362" t="s">
        <v>32194</v>
      </c>
      <c r="D35452" s="12" t="s">
        <v>10</v>
      </c>
    </row>
    <row r="35453" spans="1:4">
      <c r="A35453" s="2">
        <v>35452</v>
      </c>
      <c r="B35453" s="4">
        <v>201711135452</v>
      </c>
      <c r="C35453" s="362" t="s">
        <v>32195</v>
      </c>
      <c r="D35453" s="12" t="s">
        <v>5</v>
      </c>
    </row>
    <row r="35454" spans="1:4">
      <c r="A35454" s="2">
        <v>35453</v>
      </c>
      <c r="B35454" s="4">
        <v>201711135453</v>
      </c>
      <c r="C35454" s="362" t="s">
        <v>9425</v>
      </c>
      <c r="D35454" s="12" t="s">
        <v>5</v>
      </c>
    </row>
    <row r="35455" spans="1:4">
      <c r="A35455" s="2">
        <v>35454</v>
      </c>
      <c r="B35455" s="4">
        <v>201711135454</v>
      </c>
      <c r="C35455" s="362" t="s">
        <v>1338</v>
      </c>
      <c r="D35455" s="12" t="s">
        <v>5</v>
      </c>
    </row>
    <row r="35456" spans="1:4">
      <c r="A35456" s="2">
        <v>35455</v>
      </c>
      <c r="B35456" s="4">
        <v>201711135455</v>
      </c>
      <c r="C35456" s="362" t="s">
        <v>32196</v>
      </c>
      <c r="D35456" s="12" t="s">
        <v>5</v>
      </c>
    </row>
    <row r="35457" spans="1:4">
      <c r="A35457" s="2">
        <v>35456</v>
      </c>
      <c r="B35457" s="4">
        <v>201711135456</v>
      </c>
      <c r="C35457" s="362" t="s">
        <v>32197</v>
      </c>
      <c r="D35457" s="12" t="s">
        <v>5</v>
      </c>
    </row>
    <row r="35458" spans="1:4">
      <c r="A35458" s="2">
        <v>35457</v>
      </c>
      <c r="B35458" s="4">
        <v>201711135457</v>
      </c>
      <c r="C35458" s="362" t="s">
        <v>10400</v>
      </c>
      <c r="D35458" s="12" t="s">
        <v>5</v>
      </c>
    </row>
    <row r="35459" spans="1:4">
      <c r="A35459" s="2">
        <v>35458</v>
      </c>
      <c r="B35459" s="4">
        <v>201711135458</v>
      </c>
      <c r="C35459" s="362" t="s">
        <v>32198</v>
      </c>
      <c r="D35459" s="12" t="s">
        <v>10</v>
      </c>
    </row>
    <row r="35460" spans="1:4">
      <c r="A35460" s="2">
        <v>35459</v>
      </c>
      <c r="B35460" s="4">
        <v>201711135459</v>
      </c>
      <c r="C35460" s="362" t="s">
        <v>5650</v>
      </c>
      <c r="D35460" s="12" t="s">
        <v>5</v>
      </c>
    </row>
    <row r="35461" spans="1:4">
      <c r="A35461" s="2">
        <v>35460</v>
      </c>
      <c r="B35461" s="4">
        <v>201711135460</v>
      </c>
      <c r="C35461" s="362" t="s">
        <v>32199</v>
      </c>
      <c r="D35461" s="12" t="s">
        <v>10</v>
      </c>
    </row>
    <row r="35462" spans="1:4">
      <c r="A35462" s="2">
        <v>35461</v>
      </c>
      <c r="B35462" s="4">
        <v>201711135461</v>
      </c>
      <c r="C35462" s="362" t="s">
        <v>32200</v>
      </c>
      <c r="D35462" s="12" t="s">
        <v>10</v>
      </c>
    </row>
    <row r="35463" spans="1:4">
      <c r="A35463" s="2">
        <v>35462</v>
      </c>
      <c r="B35463" s="4">
        <v>201711135462</v>
      </c>
      <c r="C35463" s="362" t="s">
        <v>32201</v>
      </c>
      <c r="D35463" s="1" t="s">
        <v>10</v>
      </c>
    </row>
    <row r="35464" spans="1:4">
      <c r="A35464" s="2">
        <v>35463</v>
      </c>
      <c r="B35464" s="4">
        <v>201711135463</v>
      </c>
      <c r="C35464" s="362" t="s">
        <v>32202</v>
      </c>
      <c r="D35464" s="1" t="s">
        <v>10</v>
      </c>
    </row>
    <row r="35465" spans="1:4">
      <c r="A35465" s="2">
        <v>35464</v>
      </c>
      <c r="B35465" s="4">
        <v>201711135464</v>
      </c>
      <c r="C35465" s="362" t="s">
        <v>32203</v>
      </c>
      <c r="D35465" s="1" t="s">
        <v>10</v>
      </c>
    </row>
    <row r="35466" spans="1:4">
      <c r="A35466" s="2">
        <v>35465</v>
      </c>
      <c r="B35466" s="4">
        <v>201711135465</v>
      </c>
      <c r="C35466" s="362" t="s">
        <v>32204</v>
      </c>
      <c r="D35466" s="1" t="s">
        <v>10</v>
      </c>
    </row>
    <row r="35467" spans="1:4">
      <c r="A35467" s="2">
        <v>35466</v>
      </c>
      <c r="B35467" s="4">
        <v>201711135466</v>
      </c>
      <c r="C35467" s="362" t="s">
        <v>32205</v>
      </c>
      <c r="D35467" s="1" t="s">
        <v>5</v>
      </c>
    </row>
    <row r="35468" spans="1:4">
      <c r="A35468" s="2">
        <v>35467</v>
      </c>
      <c r="B35468" s="4">
        <v>201711135467</v>
      </c>
      <c r="C35468" s="362" t="s">
        <v>14660</v>
      </c>
      <c r="D35468" s="1" t="s">
        <v>10</v>
      </c>
    </row>
    <row r="35469" spans="1:4">
      <c r="A35469" s="2">
        <v>35468</v>
      </c>
      <c r="B35469" s="4">
        <v>201711135468</v>
      </c>
      <c r="C35469" s="362" t="s">
        <v>32206</v>
      </c>
      <c r="D35469" s="1" t="s">
        <v>10</v>
      </c>
    </row>
    <row r="35470" spans="1:4">
      <c r="A35470" s="2">
        <v>35469</v>
      </c>
      <c r="B35470" s="4">
        <v>201711135469</v>
      </c>
      <c r="C35470" s="362" t="s">
        <v>32207</v>
      </c>
      <c r="D35470" s="1" t="s">
        <v>5</v>
      </c>
    </row>
    <row r="35471" spans="1:4">
      <c r="A35471" s="2">
        <v>35470</v>
      </c>
      <c r="B35471" s="4">
        <v>201711135470</v>
      </c>
      <c r="C35471" s="362" t="s">
        <v>32208</v>
      </c>
      <c r="D35471" s="1" t="s">
        <v>10</v>
      </c>
    </row>
    <row r="35472" spans="1:4">
      <c r="A35472" s="2">
        <v>35471</v>
      </c>
      <c r="B35472" s="4">
        <v>201711135471</v>
      </c>
      <c r="C35472" s="362" t="s">
        <v>1270</v>
      </c>
      <c r="D35472" s="1" t="s">
        <v>10</v>
      </c>
    </row>
    <row r="35473" spans="1:4">
      <c r="A35473" s="2">
        <v>35472</v>
      </c>
      <c r="B35473" s="4">
        <v>201711135472</v>
      </c>
      <c r="C35473" s="362" t="s">
        <v>32209</v>
      </c>
      <c r="D35473" s="1" t="s">
        <v>5</v>
      </c>
    </row>
    <row r="35474" spans="1:4">
      <c r="A35474" s="2">
        <v>35473</v>
      </c>
      <c r="B35474" s="4">
        <v>201711135473</v>
      </c>
      <c r="C35474" s="362" t="s">
        <v>32210</v>
      </c>
      <c r="D35474" s="1" t="s">
        <v>5</v>
      </c>
    </row>
    <row r="35475" spans="1:4">
      <c r="A35475" s="2">
        <v>35474</v>
      </c>
      <c r="B35475" s="4">
        <v>201711135474</v>
      </c>
      <c r="C35475" s="362" t="s">
        <v>32211</v>
      </c>
      <c r="D35475" s="1" t="s">
        <v>10</v>
      </c>
    </row>
    <row r="35476" spans="1:4">
      <c r="A35476" s="2">
        <v>35475</v>
      </c>
      <c r="B35476" s="4">
        <v>201711135475</v>
      </c>
      <c r="C35476" s="362" t="s">
        <v>32212</v>
      </c>
      <c r="D35476" s="1" t="s">
        <v>5</v>
      </c>
    </row>
    <row r="35477" spans="1:4">
      <c r="A35477" s="2">
        <v>35476</v>
      </c>
      <c r="B35477" s="4">
        <v>201711135476</v>
      </c>
      <c r="C35477" s="362" t="s">
        <v>26456</v>
      </c>
      <c r="D35477" s="1" t="s">
        <v>10</v>
      </c>
    </row>
    <row r="35478" spans="1:4">
      <c r="A35478" s="2">
        <v>35477</v>
      </c>
      <c r="B35478" s="4">
        <v>201711135477</v>
      </c>
      <c r="C35478" s="362" t="s">
        <v>32213</v>
      </c>
      <c r="D35478" s="1" t="s">
        <v>10</v>
      </c>
    </row>
    <row r="35479" spans="1:4">
      <c r="A35479" s="2">
        <v>35478</v>
      </c>
      <c r="B35479" s="4">
        <v>201711135478</v>
      </c>
      <c r="C35479" s="362" t="s">
        <v>32214</v>
      </c>
      <c r="D35479" s="1" t="s">
        <v>10</v>
      </c>
    </row>
    <row r="35480" spans="1:4">
      <c r="A35480" s="2">
        <v>35479</v>
      </c>
      <c r="B35480" s="4">
        <v>201711135479</v>
      </c>
      <c r="C35480" s="362" t="s">
        <v>32215</v>
      </c>
      <c r="D35480" s="1" t="s">
        <v>5</v>
      </c>
    </row>
    <row r="35481" spans="1:4">
      <c r="A35481" s="2">
        <v>35480</v>
      </c>
      <c r="B35481" s="4">
        <v>201711135480</v>
      </c>
      <c r="C35481" s="362" t="s">
        <v>32216</v>
      </c>
      <c r="D35481" s="1" t="s">
        <v>10</v>
      </c>
    </row>
    <row r="35482" spans="1:4">
      <c r="A35482" s="2">
        <v>35481</v>
      </c>
      <c r="B35482" s="4">
        <v>201711135481</v>
      </c>
      <c r="C35482" s="362" t="s">
        <v>32217</v>
      </c>
      <c r="D35482" s="1" t="s">
        <v>10</v>
      </c>
    </row>
    <row r="35483" spans="1:4">
      <c r="A35483" s="2">
        <v>35482</v>
      </c>
      <c r="B35483" s="4">
        <v>201711135482</v>
      </c>
      <c r="C35483" s="362" t="s">
        <v>32218</v>
      </c>
      <c r="D35483" s="1" t="s">
        <v>5</v>
      </c>
    </row>
    <row r="35484" spans="1:4">
      <c r="A35484" s="2">
        <v>35483</v>
      </c>
      <c r="B35484" s="4">
        <v>201711135483</v>
      </c>
      <c r="C35484" s="362" t="s">
        <v>32219</v>
      </c>
      <c r="D35484" s="1" t="s">
        <v>5</v>
      </c>
    </row>
    <row r="35485" spans="1:4">
      <c r="A35485" s="2">
        <v>35484</v>
      </c>
      <c r="B35485" s="4">
        <v>201711135484</v>
      </c>
      <c r="C35485" s="362" t="s">
        <v>32220</v>
      </c>
      <c r="D35485" s="1" t="s">
        <v>5</v>
      </c>
    </row>
    <row r="35486" spans="1:4">
      <c r="A35486" s="2">
        <v>35485</v>
      </c>
      <c r="B35486" s="4">
        <v>201711135485</v>
      </c>
      <c r="C35486" s="362" t="s">
        <v>4173</v>
      </c>
      <c r="D35486" s="1" t="s">
        <v>10</v>
      </c>
    </row>
    <row r="35487" spans="1:4">
      <c r="A35487" s="2">
        <v>35486</v>
      </c>
      <c r="B35487" s="4">
        <v>201711135486</v>
      </c>
      <c r="C35487" s="362" t="s">
        <v>32221</v>
      </c>
      <c r="D35487" s="1" t="s">
        <v>10</v>
      </c>
    </row>
    <row r="35488" spans="1:4">
      <c r="A35488" s="2">
        <v>35487</v>
      </c>
      <c r="B35488" s="4">
        <v>201711135487</v>
      </c>
      <c r="C35488" s="362" t="s">
        <v>32222</v>
      </c>
      <c r="D35488" s="1" t="s">
        <v>10</v>
      </c>
    </row>
    <row r="35489" spans="1:4">
      <c r="A35489" s="2">
        <v>35488</v>
      </c>
      <c r="B35489" s="4">
        <v>201711135488</v>
      </c>
      <c r="C35489" s="362" t="s">
        <v>32223</v>
      </c>
      <c r="D35489" s="1" t="s">
        <v>10</v>
      </c>
    </row>
    <row r="35490" spans="1:4">
      <c r="A35490" s="2">
        <v>35489</v>
      </c>
      <c r="B35490" s="4">
        <v>201711135489</v>
      </c>
      <c r="C35490" s="362" t="s">
        <v>32224</v>
      </c>
      <c r="D35490" s="1" t="s">
        <v>5</v>
      </c>
    </row>
    <row r="35491" spans="1:4">
      <c r="A35491" s="2">
        <v>35490</v>
      </c>
      <c r="B35491" s="4">
        <v>201711135490</v>
      </c>
      <c r="C35491" s="362" t="s">
        <v>32225</v>
      </c>
      <c r="D35491" s="1" t="s">
        <v>10</v>
      </c>
    </row>
    <row r="35492" spans="1:4">
      <c r="A35492" s="2">
        <v>35491</v>
      </c>
      <c r="B35492" s="4">
        <v>201711135491</v>
      </c>
      <c r="C35492" s="362" t="s">
        <v>32226</v>
      </c>
      <c r="D35492" s="1" t="s">
        <v>5</v>
      </c>
    </row>
    <row r="35493" spans="1:4">
      <c r="A35493" s="2">
        <v>35492</v>
      </c>
      <c r="B35493" s="4">
        <v>201711135492</v>
      </c>
      <c r="C35493" s="362" t="s">
        <v>32227</v>
      </c>
      <c r="D35493" s="1" t="s">
        <v>5</v>
      </c>
    </row>
    <row r="35494" spans="1:4">
      <c r="A35494" s="2">
        <v>35493</v>
      </c>
      <c r="B35494" s="4">
        <v>201711135493</v>
      </c>
      <c r="C35494" s="362" t="s">
        <v>7767</v>
      </c>
      <c r="D35494" s="1" t="s">
        <v>10</v>
      </c>
    </row>
    <row r="35495" spans="1:4">
      <c r="A35495" s="2">
        <v>35494</v>
      </c>
      <c r="B35495" s="4">
        <v>201711135494</v>
      </c>
      <c r="C35495" s="362" t="s">
        <v>32228</v>
      </c>
      <c r="D35495" s="1" t="s">
        <v>5</v>
      </c>
    </row>
    <row r="35496" spans="1:4">
      <c r="A35496" s="2">
        <v>35495</v>
      </c>
      <c r="B35496" s="4">
        <v>201711135495</v>
      </c>
      <c r="C35496" s="362" t="s">
        <v>32229</v>
      </c>
      <c r="D35496" s="1" t="s">
        <v>5</v>
      </c>
    </row>
    <row r="35497" spans="1:4">
      <c r="A35497" s="2">
        <v>35496</v>
      </c>
      <c r="B35497" s="4">
        <v>201711135496</v>
      </c>
      <c r="C35497" s="362" t="s">
        <v>32230</v>
      </c>
      <c r="D35497" s="1" t="s">
        <v>10</v>
      </c>
    </row>
    <row r="35498" spans="1:4">
      <c r="A35498" s="2">
        <v>35497</v>
      </c>
      <c r="B35498" s="4">
        <v>201711135497</v>
      </c>
      <c r="C35498" s="362" t="s">
        <v>32231</v>
      </c>
      <c r="D35498" s="1" t="s">
        <v>5</v>
      </c>
    </row>
    <row r="35499" spans="1:4">
      <c r="A35499" s="2">
        <v>35498</v>
      </c>
      <c r="B35499" s="4">
        <v>201711135498</v>
      </c>
      <c r="C35499" s="362" t="s">
        <v>32232</v>
      </c>
      <c r="D35499" s="1" t="s">
        <v>10</v>
      </c>
    </row>
    <row r="35500" spans="1:4">
      <c r="A35500" s="2">
        <v>35499</v>
      </c>
      <c r="B35500" s="4">
        <v>201711135499</v>
      </c>
      <c r="C35500" s="362" t="s">
        <v>2326</v>
      </c>
      <c r="D35500" s="1" t="s">
        <v>10</v>
      </c>
    </row>
    <row r="35501" spans="1:4">
      <c r="A35501" s="2">
        <v>35500</v>
      </c>
      <c r="B35501" s="4">
        <v>201711135500</v>
      </c>
      <c r="C35501" s="362" t="s">
        <v>32233</v>
      </c>
      <c r="D35501" s="1" t="s">
        <v>5</v>
      </c>
    </row>
    <row r="35502" spans="1:4">
      <c r="A35502" s="2">
        <v>35501</v>
      </c>
      <c r="B35502" s="4">
        <v>201711135501</v>
      </c>
      <c r="C35502" s="362" t="s">
        <v>32234</v>
      </c>
      <c r="D35502" s="1" t="s">
        <v>5</v>
      </c>
    </row>
    <row r="35503" spans="1:4">
      <c r="A35503" s="2">
        <v>35502</v>
      </c>
      <c r="B35503" s="4">
        <v>201711135502</v>
      </c>
      <c r="C35503" s="362" t="s">
        <v>32235</v>
      </c>
      <c r="D35503" s="1" t="s">
        <v>5</v>
      </c>
    </row>
    <row r="35504" spans="1:4">
      <c r="A35504" s="2">
        <v>35503</v>
      </c>
      <c r="B35504" s="4">
        <v>201711135503</v>
      </c>
      <c r="C35504" s="362" t="s">
        <v>32236</v>
      </c>
      <c r="D35504" s="1" t="s">
        <v>5</v>
      </c>
    </row>
    <row r="35505" spans="1:4">
      <c r="A35505" s="2">
        <v>35504</v>
      </c>
      <c r="B35505" s="4">
        <v>201711135504</v>
      </c>
      <c r="C35505" s="362" t="s">
        <v>32237</v>
      </c>
      <c r="D35505" s="1" t="s">
        <v>10</v>
      </c>
    </row>
    <row r="35506" spans="1:4">
      <c r="A35506" s="2">
        <v>35505</v>
      </c>
      <c r="B35506" s="4">
        <v>201711135505</v>
      </c>
      <c r="C35506" s="362" t="s">
        <v>32238</v>
      </c>
      <c r="D35506" s="1" t="s">
        <v>5</v>
      </c>
    </row>
    <row r="35507" spans="1:4">
      <c r="A35507" s="2">
        <v>35506</v>
      </c>
      <c r="B35507" s="4">
        <v>201711135506</v>
      </c>
      <c r="C35507" s="362" t="s">
        <v>32239</v>
      </c>
      <c r="D35507" s="1" t="s">
        <v>5</v>
      </c>
    </row>
    <row r="35508" spans="1:4">
      <c r="A35508" s="2">
        <v>35507</v>
      </c>
      <c r="B35508" s="4">
        <v>201711135507</v>
      </c>
      <c r="C35508" s="362" t="s">
        <v>4774</v>
      </c>
      <c r="D35508" s="1" t="s">
        <v>10</v>
      </c>
    </row>
    <row r="35509" spans="1:4">
      <c r="A35509" s="2">
        <v>35508</v>
      </c>
      <c r="B35509" s="4">
        <v>201711135508</v>
      </c>
      <c r="C35509" s="362" t="s">
        <v>32240</v>
      </c>
      <c r="D35509" s="1" t="s">
        <v>10</v>
      </c>
    </row>
    <row r="35510" spans="1:4">
      <c r="A35510" s="2">
        <v>35509</v>
      </c>
      <c r="B35510" s="4">
        <v>201711135509</v>
      </c>
      <c r="C35510" s="362" t="s">
        <v>32241</v>
      </c>
      <c r="D35510" s="1" t="s">
        <v>5</v>
      </c>
    </row>
    <row r="35511" spans="1:4">
      <c r="A35511" s="2">
        <v>35510</v>
      </c>
      <c r="B35511" s="4">
        <v>201711135510</v>
      </c>
      <c r="C35511" s="362" t="s">
        <v>32242</v>
      </c>
      <c r="D35511" s="1" t="s">
        <v>5</v>
      </c>
    </row>
    <row r="35512" spans="1:4">
      <c r="A35512" s="2">
        <v>35511</v>
      </c>
      <c r="B35512" s="4">
        <v>201711135511</v>
      </c>
      <c r="C35512" s="362" t="s">
        <v>32243</v>
      </c>
      <c r="D35512" s="1" t="s">
        <v>5</v>
      </c>
    </row>
    <row r="35513" spans="1:4">
      <c r="A35513" s="2">
        <v>35512</v>
      </c>
      <c r="B35513" s="4">
        <v>201711135512</v>
      </c>
      <c r="C35513" s="362" t="s">
        <v>32244</v>
      </c>
      <c r="D35513" s="1" t="s">
        <v>10</v>
      </c>
    </row>
    <row r="35514" spans="1:4">
      <c r="A35514" s="2">
        <v>35513</v>
      </c>
      <c r="B35514" s="4">
        <v>201711135513</v>
      </c>
      <c r="C35514" s="362" t="s">
        <v>32245</v>
      </c>
      <c r="D35514" s="1" t="s">
        <v>5</v>
      </c>
    </row>
    <row r="35515" spans="1:4">
      <c r="A35515" s="2">
        <v>35514</v>
      </c>
      <c r="B35515" s="4">
        <v>201711135514</v>
      </c>
      <c r="C35515" s="362" t="s">
        <v>14385</v>
      </c>
      <c r="D35515" s="1" t="s">
        <v>5</v>
      </c>
    </row>
    <row r="35516" spans="1:4">
      <c r="A35516" s="2">
        <v>35515</v>
      </c>
      <c r="B35516" s="4">
        <v>201711135515</v>
      </c>
      <c r="C35516" s="362" t="s">
        <v>6204</v>
      </c>
      <c r="D35516" s="1" t="s">
        <v>10</v>
      </c>
    </row>
    <row r="35517" spans="1:4">
      <c r="A35517" s="2">
        <v>35516</v>
      </c>
      <c r="B35517" s="4">
        <v>201711135516</v>
      </c>
      <c r="C35517" s="363" t="s">
        <v>32246</v>
      </c>
      <c r="D35517" s="1" t="s">
        <v>10</v>
      </c>
    </row>
    <row r="35518" spans="1:4">
      <c r="A35518" s="2">
        <v>35517</v>
      </c>
      <c r="B35518" s="4">
        <v>201711135517</v>
      </c>
      <c r="C35518" s="363" t="s">
        <v>32247</v>
      </c>
      <c r="D35518" s="1" t="s">
        <v>5</v>
      </c>
    </row>
    <row r="35519" spans="1:4">
      <c r="A35519" s="2">
        <v>35518</v>
      </c>
      <c r="B35519" s="4">
        <v>201711135518</v>
      </c>
      <c r="C35519" s="363" t="s">
        <v>32248</v>
      </c>
      <c r="D35519" s="1" t="s">
        <v>5</v>
      </c>
    </row>
    <row r="35520" spans="1:4">
      <c r="A35520" s="2">
        <v>35519</v>
      </c>
      <c r="B35520" s="4">
        <v>201711135519</v>
      </c>
      <c r="C35520" s="363" t="s">
        <v>32249</v>
      </c>
      <c r="D35520" s="1" t="s">
        <v>5</v>
      </c>
    </row>
    <row r="35521" spans="1:4">
      <c r="A35521" s="2">
        <v>35520</v>
      </c>
      <c r="B35521" s="4">
        <v>201711135520</v>
      </c>
      <c r="C35521" s="363" t="s">
        <v>32250</v>
      </c>
      <c r="D35521" s="1" t="s">
        <v>10</v>
      </c>
    </row>
    <row r="35522" spans="1:4">
      <c r="A35522" s="2">
        <v>35521</v>
      </c>
      <c r="B35522" s="4">
        <v>201711135521</v>
      </c>
      <c r="C35522" s="363" t="s">
        <v>32251</v>
      </c>
      <c r="D35522" s="1" t="s">
        <v>10</v>
      </c>
    </row>
    <row r="35523" spans="1:4">
      <c r="A35523" s="2">
        <v>35522</v>
      </c>
      <c r="B35523" s="4">
        <v>201711135522</v>
      </c>
      <c r="C35523" s="363" t="s">
        <v>32252</v>
      </c>
      <c r="D35523" s="1" t="s">
        <v>10</v>
      </c>
    </row>
    <row r="35524" spans="1:4">
      <c r="A35524" s="2">
        <v>35523</v>
      </c>
      <c r="B35524" s="4">
        <v>201711135523</v>
      </c>
      <c r="C35524" s="363" t="s">
        <v>32253</v>
      </c>
      <c r="D35524" s="1" t="s">
        <v>10</v>
      </c>
    </row>
    <row r="35525" spans="1:4">
      <c r="A35525" s="2">
        <v>35524</v>
      </c>
      <c r="B35525" s="4">
        <v>201711135524</v>
      </c>
      <c r="C35525" s="363" t="s">
        <v>32254</v>
      </c>
      <c r="D35525" s="1" t="s">
        <v>10</v>
      </c>
    </row>
    <row r="35526" spans="1:4">
      <c r="A35526" s="2">
        <v>35525</v>
      </c>
      <c r="B35526" s="4">
        <v>201711135525</v>
      </c>
      <c r="C35526" s="363" t="s">
        <v>32255</v>
      </c>
      <c r="D35526" s="1" t="s">
        <v>5</v>
      </c>
    </row>
    <row r="35527" spans="1:4">
      <c r="A35527" s="2">
        <v>35526</v>
      </c>
      <c r="B35527" s="4">
        <v>201711135526</v>
      </c>
      <c r="C35527" s="363" t="s">
        <v>32256</v>
      </c>
      <c r="D35527" s="1" t="s">
        <v>5</v>
      </c>
    </row>
    <row r="35528" spans="1:4">
      <c r="A35528" s="2">
        <v>35527</v>
      </c>
      <c r="B35528" s="4">
        <v>201711135527</v>
      </c>
      <c r="C35528" s="363" t="s">
        <v>2546</v>
      </c>
      <c r="D35528" s="1" t="s">
        <v>5</v>
      </c>
    </row>
    <row r="35529" spans="1:4">
      <c r="A35529" s="2">
        <v>35528</v>
      </c>
      <c r="B35529" s="4">
        <v>201711135528</v>
      </c>
      <c r="C35529" s="363" t="s">
        <v>32257</v>
      </c>
      <c r="D35529" s="1" t="s">
        <v>5</v>
      </c>
    </row>
    <row r="35530" spans="1:4">
      <c r="A35530" s="2">
        <v>35529</v>
      </c>
      <c r="B35530" s="4">
        <v>201711135529</v>
      </c>
      <c r="C35530" s="363" t="s">
        <v>32258</v>
      </c>
      <c r="D35530" s="1" t="s">
        <v>10</v>
      </c>
    </row>
    <row r="35531" spans="1:4">
      <c r="A35531" s="2">
        <v>35530</v>
      </c>
      <c r="B35531" s="4">
        <v>201711135530</v>
      </c>
      <c r="C35531" s="363" t="s">
        <v>32259</v>
      </c>
      <c r="D35531" s="1" t="s">
        <v>5</v>
      </c>
    </row>
    <row r="35532" spans="1:4">
      <c r="A35532" s="2">
        <v>35531</v>
      </c>
      <c r="B35532" s="4">
        <v>201711135531</v>
      </c>
      <c r="C35532" s="363" t="s">
        <v>32260</v>
      </c>
      <c r="D35532" s="1" t="s">
        <v>10</v>
      </c>
    </row>
    <row r="35533" spans="1:4">
      <c r="A35533" s="2">
        <v>35532</v>
      </c>
      <c r="B35533" s="4">
        <v>201711135532</v>
      </c>
      <c r="C35533" s="363" t="s">
        <v>32261</v>
      </c>
      <c r="D35533" s="1" t="s">
        <v>5</v>
      </c>
    </row>
    <row r="35534" spans="1:4">
      <c r="A35534" s="2">
        <v>35533</v>
      </c>
      <c r="B35534" s="4">
        <v>201711135533</v>
      </c>
      <c r="C35534" s="363" t="s">
        <v>32262</v>
      </c>
      <c r="D35534" s="1" t="s">
        <v>5</v>
      </c>
    </row>
    <row r="35535" spans="1:4">
      <c r="A35535" s="2">
        <v>35534</v>
      </c>
      <c r="B35535" s="4">
        <v>201711135534</v>
      </c>
      <c r="C35535" s="363" t="s">
        <v>32263</v>
      </c>
      <c r="D35535" s="1" t="s">
        <v>5</v>
      </c>
    </row>
    <row r="35536" spans="1:4">
      <c r="A35536" s="2">
        <v>35535</v>
      </c>
      <c r="B35536" s="4">
        <v>201711135535</v>
      </c>
      <c r="C35536" s="363" t="s">
        <v>32264</v>
      </c>
      <c r="D35536" s="1" t="s">
        <v>5</v>
      </c>
    </row>
    <row r="35537" spans="1:4">
      <c r="A35537" s="2">
        <v>35536</v>
      </c>
      <c r="B35537" s="4">
        <v>201711135536</v>
      </c>
      <c r="C35537" s="363" t="s">
        <v>32265</v>
      </c>
      <c r="D35537" s="1" t="s">
        <v>10</v>
      </c>
    </row>
    <row r="35538" spans="1:4">
      <c r="A35538" s="2">
        <v>35537</v>
      </c>
      <c r="B35538" s="4">
        <v>201711135537</v>
      </c>
      <c r="C35538" s="363" t="s">
        <v>32266</v>
      </c>
      <c r="D35538" s="1" t="s">
        <v>5</v>
      </c>
    </row>
    <row r="35539" spans="1:4">
      <c r="A35539" s="2">
        <v>35538</v>
      </c>
      <c r="B35539" s="4">
        <v>201711135538</v>
      </c>
      <c r="C35539" s="363" t="s">
        <v>32267</v>
      </c>
      <c r="D35539" s="1" t="s">
        <v>5</v>
      </c>
    </row>
    <row r="35540" spans="1:4">
      <c r="A35540" s="2">
        <v>35539</v>
      </c>
      <c r="B35540" s="4">
        <v>201711135539</v>
      </c>
      <c r="C35540" s="363" t="s">
        <v>32268</v>
      </c>
      <c r="D35540" s="1" t="s">
        <v>10</v>
      </c>
    </row>
    <row r="35541" spans="1:4">
      <c r="A35541" s="2">
        <v>35540</v>
      </c>
      <c r="B35541" s="4">
        <v>201711135540</v>
      </c>
      <c r="C35541" s="364" t="s">
        <v>32269</v>
      </c>
      <c r="D35541" s="22" t="s">
        <v>5</v>
      </c>
    </row>
    <row r="35542" spans="1:4">
      <c r="A35542" s="2">
        <v>35541</v>
      </c>
      <c r="B35542" s="4">
        <v>201711135541</v>
      </c>
      <c r="C35542" s="364" t="s">
        <v>968</v>
      </c>
      <c r="D35542" s="22" t="s">
        <v>5</v>
      </c>
    </row>
    <row r="35543" spans="1:4">
      <c r="A35543" s="2">
        <v>35542</v>
      </c>
      <c r="B35543" s="4">
        <v>201711135542</v>
      </c>
      <c r="C35543" s="364" t="s">
        <v>32270</v>
      </c>
      <c r="D35543" s="22" t="s">
        <v>10</v>
      </c>
    </row>
    <row r="35544" spans="1:4">
      <c r="A35544" s="2">
        <v>35543</v>
      </c>
      <c r="B35544" s="4">
        <v>201711135543</v>
      </c>
      <c r="C35544" s="364" t="s">
        <v>32271</v>
      </c>
      <c r="D35544" s="22" t="s">
        <v>5</v>
      </c>
    </row>
    <row r="35545" spans="1:4">
      <c r="A35545" s="2">
        <v>35544</v>
      </c>
      <c r="B35545" s="4">
        <v>201711135544</v>
      </c>
      <c r="C35545" s="364" t="s">
        <v>32272</v>
      </c>
      <c r="D35545" s="22" t="s">
        <v>10</v>
      </c>
    </row>
    <row r="35546" spans="1:4">
      <c r="A35546" s="2">
        <v>35545</v>
      </c>
      <c r="B35546" s="4">
        <v>201711135545</v>
      </c>
      <c r="C35546" s="364" t="s">
        <v>32273</v>
      </c>
      <c r="D35546" s="22" t="s">
        <v>10</v>
      </c>
    </row>
    <row r="35547" spans="1:4">
      <c r="A35547" s="2">
        <v>35546</v>
      </c>
      <c r="B35547" s="4">
        <v>201711135546</v>
      </c>
      <c r="C35547" s="365" t="s">
        <v>32274</v>
      </c>
      <c r="D35547" s="146" t="s">
        <v>5</v>
      </c>
    </row>
    <row r="35548" spans="1:4">
      <c r="A35548" s="2">
        <v>35547</v>
      </c>
      <c r="B35548" s="4">
        <v>201711135547</v>
      </c>
      <c r="C35548" s="364" t="s">
        <v>32275</v>
      </c>
      <c r="D35548" s="22" t="s">
        <v>10</v>
      </c>
    </row>
    <row r="35549" spans="1:4">
      <c r="A35549" s="2">
        <v>35548</v>
      </c>
      <c r="B35549" s="4">
        <v>201711135548</v>
      </c>
      <c r="C35549" s="364" t="s">
        <v>32276</v>
      </c>
      <c r="D35549" s="22" t="s">
        <v>10</v>
      </c>
    </row>
    <row r="35550" spans="1:4">
      <c r="A35550" s="2">
        <v>35549</v>
      </c>
      <c r="B35550" s="4">
        <v>201711135549</v>
      </c>
      <c r="C35550" s="364" t="s">
        <v>32277</v>
      </c>
      <c r="D35550" s="22" t="s">
        <v>5</v>
      </c>
    </row>
    <row r="35551" spans="1:4">
      <c r="A35551" s="2">
        <v>35550</v>
      </c>
      <c r="B35551" s="4">
        <v>201711135550</v>
      </c>
      <c r="C35551" s="364" t="s">
        <v>32278</v>
      </c>
      <c r="D35551" s="22" t="s">
        <v>10</v>
      </c>
    </row>
    <row r="35552" spans="1:4">
      <c r="A35552" s="2">
        <v>35551</v>
      </c>
      <c r="B35552" s="4">
        <v>201711135551</v>
      </c>
      <c r="C35552" s="364" t="s">
        <v>32279</v>
      </c>
      <c r="D35552" s="22" t="s">
        <v>5</v>
      </c>
    </row>
    <row r="35553" spans="1:4">
      <c r="A35553" s="2">
        <v>35552</v>
      </c>
      <c r="B35553" s="4">
        <v>201711135552</v>
      </c>
      <c r="C35553" s="364" t="s">
        <v>32280</v>
      </c>
      <c r="D35553" s="22" t="s">
        <v>10</v>
      </c>
    </row>
    <row r="35554" spans="1:4">
      <c r="A35554" s="2">
        <v>35553</v>
      </c>
      <c r="B35554" s="4">
        <v>201711135553</v>
      </c>
      <c r="C35554" s="364" t="s">
        <v>32281</v>
      </c>
      <c r="D35554" s="22" t="s">
        <v>10</v>
      </c>
    </row>
    <row r="35555" spans="1:4">
      <c r="A35555" s="2">
        <v>35554</v>
      </c>
      <c r="B35555" s="4">
        <v>201711135554</v>
      </c>
      <c r="C35555" s="364" t="s">
        <v>32282</v>
      </c>
      <c r="D35555" s="22" t="s">
        <v>10</v>
      </c>
    </row>
    <row r="35556" spans="1:4">
      <c r="A35556" s="2">
        <v>35555</v>
      </c>
      <c r="B35556" s="4">
        <v>201711135555</v>
      </c>
      <c r="C35556" s="364" t="s">
        <v>32283</v>
      </c>
      <c r="D35556" s="22" t="s">
        <v>10</v>
      </c>
    </row>
    <row r="35557" spans="1:4">
      <c r="A35557" s="2">
        <v>35556</v>
      </c>
      <c r="B35557" s="4">
        <v>201711135556</v>
      </c>
      <c r="C35557" s="364" t="s">
        <v>32284</v>
      </c>
      <c r="D35557" s="22" t="s">
        <v>5</v>
      </c>
    </row>
    <row r="35558" spans="1:4">
      <c r="A35558" s="2">
        <v>35557</v>
      </c>
      <c r="B35558" s="4">
        <v>201711135557</v>
      </c>
      <c r="C35558" s="365" t="s">
        <v>32285</v>
      </c>
      <c r="D35558" s="22" t="s">
        <v>5</v>
      </c>
    </row>
    <row r="35559" spans="1:4">
      <c r="A35559" s="2">
        <v>35558</v>
      </c>
      <c r="B35559" s="4">
        <v>201711135558</v>
      </c>
      <c r="C35559" s="364" t="s">
        <v>32286</v>
      </c>
      <c r="D35559" s="22" t="s">
        <v>5</v>
      </c>
    </row>
    <row r="35560" spans="1:4">
      <c r="A35560" s="2">
        <v>35559</v>
      </c>
      <c r="B35560" s="4">
        <v>201711135559</v>
      </c>
      <c r="C35560" s="364" t="s">
        <v>11678</v>
      </c>
      <c r="D35560" s="22" t="s">
        <v>10</v>
      </c>
    </row>
    <row r="35561" spans="1:4">
      <c r="A35561" s="2">
        <v>35560</v>
      </c>
      <c r="B35561" s="4">
        <v>201711135560</v>
      </c>
      <c r="C35561" s="365" t="s">
        <v>32287</v>
      </c>
      <c r="D35561" s="146" t="s">
        <v>10</v>
      </c>
    </row>
    <row r="35562" spans="1:4">
      <c r="A35562" s="2">
        <v>35561</v>
      </c>
      <c r="B35562" s="4">
        <v>201711135561</v>
      </c>
      <c r="C35562" s="364" t="s">
        <v>32288</v>
      </c>
      <c r="D35562" s="22" t="s">
        <v>5</v>
      </c>
    </row>
    <row r="35563" spans="1:4">
      <c r="A35563" s="2">
        <v>35562</v>
      </c>
      <c r="B35563" s="4">
        <v>201711135562</v>
      </c>
      <c r="C35563" s="364" t="s">
        <v>32289</v>
      </c>
      <c r="D35563" s="22" t="s">
        <v>10</v>
      </c>
    </row>
    <row r="35564" spans="1:4">
      <c r="A35564" s="2">
        <v>35563</v>
      </c>
      <c r="B35564" s="4">
        <v>201711135563</v>
      </c>
      <c r="C35564" s="364" t="s">
        <v>32290</v>
      </c>
      <c r="D35564" s="22" t="s">
        <v>10</v>
      </c>
    </row>
    <row r="35565" spans="1:4">
      <c r="A35565" s="2">
        <v>35564</v>
      </c>
      <c r="B35565" s="4">
        <v>201711135564</v>
      </c>
      <c r="C35565" s="364" t="s">
        <v>11938</v>
      </c>
      <c r="D35565" s="22" t="s">
        <v>10</v>
      </c>
    </row>
    <row r="35566" spans="1:4">
      <c r="A35566" s="2">
        <v>35565</v>
      </c>
      <c r="B35566" s="4">
        <v>201711135565</v>
      </c>
      <c r="C35566" s="364" t="s">
        <v>32291</v>
      </c>
      <c r="D35566" s="22" t="s">
        <v>5</v>
      </c>
    </row>
    <row r="35567" spans="1:4">
      <c r="A35567" s="2">
        <v>35566</v>
      </c>
      <c r="B35567" s="4">
        <v>201711135566</v>
      </c>
      <c r="C35567" s="364" t="s">
        <v>32292</v>
      </c>
      <c r="D35567" s="22" t="s">
        <v>10</v>
      </c>
    </row>
    <row r="35568" spans="1:4">
      <c r="A35568" s="2">
        <v>35567</v>
      </c>
      <c r="B35568" s="4">
        <v>201711135567</v>
      </c>
      <c r="C35568" s="364" t="s">
        <v>32293</v>
      </c>
      <c r="D35568" s="22" t="s">
        <v>5</v>
      </c>
    </row>
    <row r="35569" spans="1:4">
      <c r="A35569" s="2">
        <v>35568</v>
      </c>
      <c r="B35569" s="4">
        <v>201711135568</v>
      </c>
      <c r="C35569" s="366" t="s">
        <v>32294</v>
      </c>
      <c r="D35569" s="3" t="s">
        <v>10</v>
      </c>
    </row>
  </sheetData>
  <autoFilter ref="A1:G35569">
    <extLst/>
  </autoFilter>
  <conditionalFormatting sqref="C15240:C15284">
    <cfRule type="duplicateValues" dxfId="0" priority="2"/>
  </conditionalFormatting>
  <conditionalFormatting sqref="C17318:C17319 C17308:C17311 C17302:C17306 C17313:C17314">
    <cfRule type="cellIs" priority="1" stopIfTrue="1" operator="between">
      <formula>0</formula>
      <formula>101</formula>
    </cfRule>
  </conditionalFormatting>
  <dataValidations count="2">
    <dataValidation allowBlank="1" showErrorMessage="1" sqref="C12682 C12684:C12685 C12687:C12689 C12698:C12699"/>
    <dataValidation type="list" allowBlank="1" showInputMessage="1" showErrorMessage="1" prompt="男&#10;女" sqref="D12501:D12506 D12516:D12535">
      <formula1>"男,女"</formula1>
    </dataValidation>
  </dataValidations>
  <pageMargins left="0.75" right="0.75" top="1" bottom="1" header="0.511805555555556" footer="0.511805555555556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193"/>
  <sheetViews>
    <sheetView topLeftCell="A11158" workbookViewId="0">
      <selection activeCell="A11158" sqref="$A1:$XFD1048576"/>
    </sheetView>
  </sheetViews>
  <sheetFormatPr defaultColWidth="9" defaultRowHeight="13" outlineLevelCol="3"/>
  <cols>
    <col min="1" max="1" width="9" style="2"/>
    <col min="2" max="2" width="13.125" style="2" customWidth="1"/>
    <col min="3" max="16384" width="9" style="2"/>
  </cols>
  <sheetData>
    <row r="1" s="1" customFormat="1" spans="1:4">
      <c r="A1" s="1" t="s">
        <v>0</v>
      </c>
      <c r="B1" s="3" t="s">
        <v>1</v>
      </c>
      <c r="C1" s="3" t="s">
        <v>2</v>
      </c>
      <c r="D1" s="3" t="s">
        <v>3</v>
      </c>
    </row>
    <row r="2" s="2" customFormat="1" spans="1:4">
      <c r="A2" s="2">
        <v>1</v>
      </c>
      <c r="B2" s="4">
        <v>201711200001</v>
      </c>
      <c r="C2" s="2" t="s">
        <v>32295</v>
      </c>
      <c r="D2" s="2" t="s">
        <v>10</v>
      </c>
    </row>
    <row r="3" s="2" customFormat="1" spans="1:4">
      <c r="A3" s="2">
        <v>2</v>
      </c>
      <c r="B3" s="4">
        <v>201711200002</v>
      </c>
      <c r="C3" s="2" t="s">
        <v>32296</v>
      </c>
      <c r="D3" s="2" t="s">
        <v>10</v>
      </c>
    </row>
    <row r="4" s="2" customFormat="1" spans="1:4">
      <c r="A4" s="2">
        <v>3</v>
      </c>
      <c r="B4" s="4">
        <v>201711200003</v>
      </c>
      <c r="C4" s="2" t="s">
        <v>32297</v>
      </c>
      <c r="D4" s="2" t="s">
        <v>10</v>
      </c>
    </row>
    <row r="5" s="2" customFormat="1" spans="1:4">
      <c r="A5" s="2">
        <v>4</v>
      </c>
      <c r="B5" s="4">
        <v>201711200004</v>
      </c>
      <c r="C5" s="2" t="s">
        <v>32298</v>
      </c>
      <c r="D5" s="2" t="s">
        <v>10</v>
      </c>
    </row>
    <row r="6" s="2" customFormat="1" spans="1:4">
      <c r="A6" s="2">
        <v>5</v>
      </c>
      <c r="B6" s="4">
        <v>201711200005</v>
      </c>
      <c r="C6" s="2" t="s">
        <v>32299</v>
      </c>
      <c r="D6" s="2" t="s">
        <v>10</v>
      </c>
    </row>
    <row r="7" s="2" customFormat="1" spans="1:4">
      <c r="A7" s="2">
        <v>6</v>
      </c>
      <c r="B7" s="4">
        <v>201711200006</v>
      </c>
      <c r="C7" s="2" t="s">
        <v>32300</v>
      </c>
      <c r="D7" s="2" t="s">
        <v>10</v>
      </c>
    </row>
    <row r="8" s="2" customFormat="1" spans="1:4">
      <c r="A8" s="2">
        <v>7</v>
      </c>
      <c r="B8" s="4">
        <v>201711200007</v>
      </c>
      <c r="C8" s="2" t="s">
        <v>32301</v>
      </c>
      <c r="D8" s="2" t="s">
        <v>10</v>
      </c>
    </row>
    <row r="9" s="2" customFormat="1" spans="1:4">
      <c r="A9" s="2">
        <v>8</v>
      </c>
      <c r="B9" s="4">
        <v>201711200008</v>
      </c>
      <c r="C9" s="2" t="s">
        <v>32302</v>
      </c>
      <c r="D9" s="2" t="s">
        <v>10</v>
      </c>
    </row>
    <row r="10" s="2" customFormat="1" spans="1:4">
      <c r="A10" s="2">
        <v>9</v>
      </c>
      <c r="B10" s="4">
        <v>201711200009</v>
      </c>
      <c r="C10" s="2" t="s">
        <v>32303</v>
      </c>
      <c r="D10" s="2" t="s">
        <v>10</v>
      </c>
    </row>
    <row r="11" s="2" customFormat="1" spans="1:4">
      <c r="A11" s="2">
        <v>10</v>
      </c>
      <c r="B11" s="4">
        <v>201711200010</v>
      </c>
      <c r="C11" s="2" t="s">
        <v>32304</v>
      </c>
      <c r="D11" s="2" t="s">
        <v>10</v>
      </c>
    </row>
    <row r="12" s="2" customFormat="1" spans="1:4">
      <c r="A12" s="2">
        <v>11</v>
      </c>
      <c r="B12" s="4">
        <v>201711200011</v>
      </c>
      <c r="C12" s="2" t="s">
        <v>32305</v>
      </c>
      <c r="D12" s="2" t="s">
        <v>10</v>
      </c>
    </row>
    <row r="13" s="2" customFormat="1" spans="1:4">
      <c r="A13" s="2">
        <v>12</v>
      </c>
      <c r="B13" s="4">
        <v>201711200012</v>
      </c>
      <c r="C13" s="2" t="s">
        <v>32306</v>
      </c>
      <c r="D13" s="2" t="s">
        <v>10</v>
      </c>
    </row>
    <row r="14" s="2" customFormat="1" spans="1:4">
      <c r="A14" s="2">
        <v>13</v>
      </c>
      <c r="B14" s="4">
        <v>201711200013</v>
      </c>
      <c r="C14" s="2" t="s">
        <v>32307</v>
      </c>
      <c r="D14" s="2" t="s">
        <v>10</v>
      </c>
    </row>
    <row r="15" s="2" customFormat="1" spans="1:4">
      <c r="A15" s="2">
        <v>14</v>
      </c>
      <c r="B15" s="4">
        <v>201711200014</v>
      </c>
      <c r="C15" s="2" t="s">
        <v>32308</v>
      </c>
      <c r="D15" s="2" t="s">
        <v>10</v>
      </c>
    </row>
    <row r="16" s="2" customFormat="1" spans="1:4">
      <c r="A16" s="2">
        <v>15</v>
      </c>
      <c r="B16" s="4">
        <v>201711200015</v>
      </c>
      <c r="C16" s="2" t="s">
        <v>32309</v>
      </c>
      <c r="D16" s="2" t="s">
        <v>5</v>
      </c>
    </row>
    <row r="17" s="2" customFormat="1" spans="1:4">
      <c r="A17" s="2">
        <v>16</v>
      </c>
      <c r="B17" s="4">
        <v>201711200016</v>
      </c>
      <c r="C17" s="2" t="s">
        <v>12526</v>
      </c>
      <c r="D17" s="2" t="s">
        <v>10</v>
      </c>
    </row>
    <row r="18" s="2" customFormat="1" spans="1:4">
      <c r="A18" s="2">
        <v>17</v>
      </c>
      <c r="B18" s="4">
        <v>201711200017</v>
      </c>
      <c r="C18" s="2" t="s">
        <v>32310</v>
      </c>
      <c r="D18" s="2" t="s">
        <v>10</v>
      </c>
    </row>
    <row r="19" s="2" customFormat="1" spans="1:4">
      <c r="A19" s="2">
        <v>18</v>
      </c>
      <c r="B19" s="4">
        <v>201711200018</v>
      </c>
      <c r="C19" s="2" t="s">
        <v>32311</v>
      </c>
      <c r="D19" s="2" t="s">
        <v>10</v>
      </c>
    </row>
    <row r="20" s="2" customFormat="1" spans="1:4">
      <c r="A20" s="2">
        <v>19</v>
      </c>
      <c r="B20" s="4">
        <v>201711200019</v>
      </c>
      <c r="C20" s="2" t="s">
        <v>32312</v>
      </c>
      <c r="D20" s="2" t="s">
        <v>5</v>
      </c>
    </row>
    <row r="21" s="2" customFormat="1" spans="1:4">
      <c r="A21" s="2">
        <v>20</v>
      </c>
      <c r="B21" s="4">
        <v>201711200020</v>
      </c>
      <c r="C21" s="2" t="s">
        <v>32313</v>
      </c>
      <c r="D21" s="2" t="s">
        <v>10</v>
      </c>
    </row>
    <row r="22" s="2" customFormat="1" spans="1:4">
      <c r="A22" s="2">
        <v>21</v>
      </c>
      <c r="B22" s="4">
        <v>201711200021</v>
      </c>
      <c r="C22" s="2" t="s">
        <v>32314</v>
      </c>
      <c r="D22" s="2" t="s">
        <v>5</v>
      </c>
    </row>
    <row r="23" s="2" customFormat="1" spans="1:4">
      <c r="A23" s="2">
        <v>22</v>
      </c>
      <c r="B23" s="4">
        <v>201711200022</v>
      </c>
      <c r="C23" s="2" t="s">
        <v>32315</v>
      </c>
      <c r="D23" s="2" t="s">
        <v>5</v>
      </c>
    </row>
    <row r="24" s="2" customFormat="1" spans="1:4">
      <c r="A24" s="2">
        <v>23</v>
      </c>
      <c r="B24" s="4">
        <v>201711200023</v>
      </c>
      <c r="C24" s="2" t="s">
        <v>32316</v>
      </c>
      <c r="D24" s="2" t="s">
        <v>10</v>
      </c>
    </row>
    <row r="25" s="2" customFormat="1" spans="1:4">
      <c r="A25" s="2">
        <v>24</v>
      </c>
      <c r="B25" s="4">
        <v>201711200024</v>
      </c>
      <c r="C25" s="2" t="s">
        <v>32317</v>
      </c>
      <c r="D25" s="2" t="s">
        <v>5</v>
      </c>
    </row>
    <row r="26" s="2" customFormat="1" spans="1:4">
      <c r="A26" s="2">
        <v>25</v>
      </c>
      <c r="B26" s="4">
        <v>201711200025</v>
      </c>
      <c r="C26" s="2" t="s">
        <v>32318</v>
      </c>
      <c r="D26" s="2" t="s">
        <v>5</v>
      </c>
    </row>
    <row r="27" s="2" customFormat="1" spans="1:4">
      <c r="A27" s="2">
        <v>26</v>
      </c>
      <c r="B27" s="4">
        <v>201711200026</v>
      </c>
      <c r="C27" s="2" t="s">
        <v>22950</v>
      </c>
      <c r="D27" s="2" t="s">
        <v>10</v>
      </c>
    </row>
    <row r="28" s="2" customFormat="1" spans="1:4">
      <c r="A28" s="2">
        <v>27</v>
      </c>
      <c r="B28" s="4">
        <v>201711200027</v>
      </c>
      <c r="C28" s="2" t="s">
        <v>32319</v>
      </c>
      <c r="D28" s="2" t="s">
        <v>5</v>
      </c>
    </row>
    <row r="29" s="2" customFormat="1" spans="1:4">
      <c r="A29" s="2">
        <v>28</v>
      </c>
      <c r="B29" s="4">
        <v>201711200028</v>
      </c>
      <c r="C29" s="2" t="s">
        <v>32320</v>
      </c>
      <c r="D29" s="2" t="s">
        <v>10</v>
      </c>
    </row>
    <row r="30" s="2" customFormat="1" spans="1:4">
      <c r="A30" s="2">
        <v>29</v>
      </c>
      <c r="B30" s="4">
        <v>201711200029</v>
      </c>
      <c r="C30" s="2" t="s">
        <v>32321</v>
      </c>
      <c r="D30" s="2" t="s">
        <v>10</v>
      </c>
    </row>
    <row r="31" s="2" customFormat="1" spans="1:4">
      <c r="A31" s="2">
        <v>30</v>
      </c>
      <c r="B31" s="4">
        <v>201711200030</v>
      </c>
      <c r="C31" s="2" t="s">
        <v>32322</v>
      </c>
      <c r="D31" s="2" t="s">
        <v>10</v>
      </c>
    </row>
    <row r="32" s="2" customFormat="1" spans="1:4">
      <c r="A32" s="2">
        <v>31</v>
      </c>
      <c r="B32" s="4">
        <v>201711200031</v>
      </c>
      <c r="C32" s="2" t="s">
        <v>32323</v>
      </c>
      <c r="D32" s="2" t="s">
        <v>10</v>
      </c>
    </row>
    <row r="33" s="2" customFormat="1" spans="1:4">
      <c r="A33" s="2">
        <v>32</v>
      </c>
      <c r="B33" s="4">
        <v>201711200032</v>
      </c>
      <c r="C33" s="2" t="s">
        <v>32324</v>
      </c>
      <c r="D33" s="2" t="s">
        <v>10</v>
      </c>
    </row>
    <row r="34" s="2" customFormat="1" spans="1:4">
      <c r="A34" s="2">
        <v>33</v>
      </c>
      <c r="B34" s="4">
        <v>201711200033</v>
      </c>
      <c r="C34" s="2" t="s">
        <v>32325</v>
      </c>
      <c r="D34" s="2" t="s">
        <v>5</v>
      </c>
    </row>
    <row r="35" s="2" customFormat="1" spans="1:4">
      <c r="A35" s="2">
        <v>34</v>
      </c>
      <c r="B35" s="4">
        <v>201711200034</v>
      </c>
      <c r="C35" s="2" t="s">
        <v>32326</v>
      </c>
      <c r="D35" s="2" t="s">
        <v>10</v>
      </c>
    </row>
    <row r="36" s="2" customFormat="1" spans="1:4">
      <c r="A36" s="2">
        <v>35</v>
      </c>
      <c r="B36" s="4">
        <v>201711200035</v>
      </c>
      <c r="C36" s="2" t="s">
        <v>32327</v>
      </c>
      <c r="D36" s="2" t="s">
        <v>5</v>
      </c>
    </row>
    <row r="37" s="2" customFormat="1" spans="1:4">
      <c r="A37" s="2">
        <v>36</v>
      </c>
      <c r="B37" s="4">
        <v>201711200036</v>
      </c>
      <c r="C37" s="2" t="s">
        <v>32328</v>
      </c>
      <c r="D37" s="2" t="s">
        <v>5</v>
      </c>
    </row>
    <row r="38" s="2" customFormat="1" spans="1:4">
      <c r="A38" s="2">
        <v>37</v>
      </c>
      <c r="B38" s="4">
        <v>201711200037</v>
      </c>
      <c r="C38" s="2" t="s">
        <v>32329</v>
      </c>
      <c r="D38" s="2" t="s">
        <v>10</v>
      </c>
    </row>
    <row r="39" s="2" customFormat="1" spans="1:4">
      <c r="A39" s="2">
        <v>38</v>
      </c>
      <c r="B39" s="4">
        <v>201711200038</v>
      </c>
      <c r="C39" s="2" t="s">
        <v>32330</v>
      </c>
      <c r="D39" s="2" t="s">
        <v>5</v>
      </c>
    </row>
    <row r="40" s="2" customFormat="1" spans="1:4">
      <c r="A40" s="2">
        <v>39</v>
      </c>
      <c r="B40" s="4">
        <v>201711200039</v>
      </c>
      <c r="C40" s="2" t="s">
        <v>32331</v>
      </c>
      <c r="D40" s="2" t="s">
        <v>10</v>
      </c>
    </row>
    <row r="41" s="2" customFormat="1" spans="1:4">
      <c r="A41" s="2">
        <v>40</v>
      </c>
      <c r="B41" s="4">
        <v>201711200040</v>
      </c>
      <c r="C41" s="2" t="s">
        <v>32332</v>
      </c>
      <c r="D41" s="2" t="s">
        <v>10</v>
      </c>
    </row>
    <row r="42" s="2" customFormat="1" spans="1:4">
      <c r="A42" s="2">
        <v>41</v>
      </c>
      <c r="B42" s="4">
        <v>201711200041</v>
      </c>
      <c r="C42" s="2" t="s">
        <v>32333</v>
      </c>
      <c r="D42" s="2" t="s">
        <v>10</v>
      </c>
    </row>
    <row r="43" s="2" customFormat="1" spans="1:4">
      <c r="A43" s="2">
        <v>42</v>
      </c>
      <c r="B43" s="4">
        <v>201711200042</v>
      </c>
      <c r="C43" s="2" t="s">
        <v>32334</v>
      </c>
      <c r="D43" s="2" t="s">
        <v>5</v>
      </c>
    </row>
    <row r="44" s="2" customFormat="1" spans="1:4">
      <c r="A44" s="2">
        <v>43</v>
      </c>
      <c r="B44" s="4">
        <v>201711200043</v>
      </c>
      <c r="C44" s="2" t="s">
        <v>32335</v>
      </c>
      <c r="D44" s="2" t="s">
        <v>5</v>
      </c>
    </row>
    <row r="45" s="2" customFormat="1" spans="1:4">
      <c r="A45" s="2">
        <v>44</v>
      </c>
      <c r="B45" s="4">
        <v>201711200044</v>
      </c>
      <c r="C45" s="2" t="s">
        <v>32336</v>
      </c>
      <c r="D45" s="2" t="s">
        <v>10</v>
      </c>
    </row>
    <row r="46" s="2" customFormat="1" spans="1:4">
      <c r="A46" s="2">
        <v>45</v>
      </c>
      <c r="B46" s="4">
        <v>201711200045</v>
      </c>
      <c r="C46" s="2" t="s">
        <v>32337</v>
      </c>
      <c r="D46" s="2" t="s">
        <v>10</v>
      </c>
    </row>
    <row r="47" s="2" customFormat="1" spans="1:4">
      <c r="A47" s="2">
        <v>46</v>
      </c>
      <c r="B47" s="4">
        <v>201711200046</v>
      </c>
      <c r="C47" s="2" t="s">
        <v>32338</v>
      </c>
      <c r="D47" s="2" t="s">
        <v>10</v>
      </c>
    </row>
    <row r="48" s="2" customFormat="1" spans="1:4">
      <c r="A48" s="2">
        <v>47</v>
      </c>
      <c r="B48" s="4">
        <v>201711200047</v>
      </c>
      <c r="C48" s="2" t="s">
        <v>32339</v>
      </c>
      <c r="D48" s="2" t="s">
        <v>5</v>
      </c>
    </row>
    <row r="49" s="2" customFormat="1" spans="1:4">
      <c r="A49" s="2">
        <v>48</v>
      </c>
      <c r="B49" s="4">
        <v>201711200048</v>
      </c>
      <c r="C49" s="2" t="s">
        <v>32340</v>
      </c>
      <c r="D49" s="2" t="s">
        <v>10</v>
      </c>
    </row>
    <row r="50" s="2" customFormat="1" spans="1:4">
      <c r="A50" s="2">
        <v>49</v>
      </c>
      <c r="B50" s="4">
        <v>201711200049</v>
      </c>
      <c r="C50" s="2" t="s">
        <v>32341</v>
      </c>
      <c r="D50" s="2" t="s">
        <v>10</v>
      </c>
    </row>
    <row r="51" s="2" customFormat="1" spans="1:4">
      <c r="A51" s="2">
        <v>50</v>
      </c>
      <c r="B51" s="4">
        <v>201711200050</v>
      </c>
      <c r="C51" s="2" t="s">
        <v>32342</v>
      </c>
      <c r="D51" s="2" t="s">
        <v>5</v>
      </c>
    </row>
    <row r="52" s="2" customFormat="1" spans="1:4">
      <c r="A52" s="2">
        <v>51</v>
      </c>
      <c r="B52" s="4">
        <v>201711200051</v>
      </c>
      <c r="C52" s="2" t="s">
        <v>32343</v>
      </c>
      <c r="D52" s="2" t="s">
        <v>5</v>
      </c>
    </row>
    <row r="53" s="2" customFormat="1" spans="1:4">
      <c r="A53" s="2">
        <v>52</v>
      </c>
      <c r="B53" s="4">
        <v>201711200052</v>
      </c>
      <c r="C53" s="2" t="s">
        <v>32344</v>
      </c>
      <c r="D53" s="2" t="s">
        <v>5</v>
      </c>
    </row>
    <row r="54" s="2" customFormat="1" spans="1:4">
      <c r="A54" s="2">
        <v>53</v>
      </c>
      <c r="B54" s="4">
        <v>201711200053</v>
      </c>
      <c r="C54" s="2" t="s">
        <v>32345</v>
      </c>
      <c r="D54" s="2" t="s">
        <v>5</v>
      </c>
    </row>
    <row r="55" s="2" customFormat="1" spans="1:4">
      <c r="A55" s="2">
        <v>54</v>
      </c>
      <c r="B55" s="4">
        <v>201711200054</v>
      </c>
      <c r="C55" s="2" t="s">
        <v>16309</v>
      </c>
      <c r="D55" s="2" t="s">
        <v>5</v>
      </c>
    </row>
    <row r="56" s="2" customFormat="1" spans="1:4">
      <c r="A56" s="2">
        <v>55</v>
      </c>
      <c r="B56" s="4">
        <v>201711200055</v>
      </c>
      <c r="C56" s="2" t="s">
        <v>32346</v>
      </c>
      <c r="D56" s="2" t="s">
        <v>10</v>
      </c>
    </row>
    <row r="57" s="2" customFormat="1" spans="1:4">
      <c r="A57" s="2">
        <v>56</v>
      </c>
      <c r="B57" s="4">
        <v>201711200056</v>
      </c>
      <c r="C57" s="2" t="s">
        <v>32347</v>
      </c>
      <c r="D57" s="2" t="s">
        <v>5</v>
      </c>
    </row>
    <row r="58" s="2" customFormat="1" spans="1:4">
      <c r="A58" s="2">
        <v>57</v>
      </c>
      <c r="B58" s="4">
        <v>201711200057</v>
      </c>
      <c r="C58" s="2" t="s">
        <v>32348</v>
      </c>
      <c r="D58" s="2" t="s">
        <v>10</v>
      </c>
    </row>
    <row r="59" s="2" customFormat="1" spans="1:4">
      <c r="A59" s="2">
        <v>58</v>
      </c>
      <c r="B59" s="4">
        <v>201711200058</v>
      </c>
      <c r="C59" s="2" t="s">
        <v>32349</v>
      </c>
      <c r="D59" s="2" t="s">
        <v>5</v>
      </c>
    </row>
    <row r="60" s="2" customFormat="1" spans="1:4">
      <c r="A60" s="2">
        <v>59</v>
      </c>
      <c r="B60" s="4">
        <v>201711200059</v>
      </c>
      <c r="C60" s="2" t="s">
        <v>32350</v>
      </c>
      <c r="D60" s="2" t="s">
        <v>10</v>
      </c>
    </row>
    <row r="61" s="2" customFormat="1" spans="1:4">
      <c r="A61" s="2">
        <v>60</v>
      </c>
      <c r="B61" s="4">
        <v>201711200060</v>
      </c>
      <c r="C61" s="2" t="s">
        <v>32351</v>
      </c>
      <c r="D61" s="2" t="s">
        <v>10</v>
      </c>
    </row>
    <row r="62" s="2" customFormat="1" spans="1:4">
      <c r="A62" s="2">
        <v>61</v>
      </c>
      <c r="B62" s="4">
        <v>201711200061</v>
      </c>
      <c r="C62" s="2" t="s">
        <v>421</v>
      </c>
      <c r="D62" s="2" t="s">
        <v>5</v>
      </c>
    </row>
    <row r="63" s="2" customFormat="1" spans="1:4">
      <c r="A63" s="2">
        <v>62</v>
      </c>
      <c r="B63" s="4">
        <v>201711200062</v>
      </c>
      <c r="C63" s="2" t="s">
        <v>32352</v>
      </c>
      <c r="D63" s="2" t="s">
        <v>5</v>
      </c>
    </row>
    <row r="64" s="2" customFormat="1" spans="1:4">
      <c r="A64" s="2">
        <v>63</v>
      </c>
      <c r="B64" s="4">
        <v>201711200063</v>
      </c>
      <c r="C64" s="2" t="s">
        <v>18767</v>
      </c>
      <c r="D64" s="2" t="s">
        <v>10</v>
      </c>
    </row>
    <row r="65" s="2" customFormat="1" spans="1:4">
      <c r="A65" s="2">
        <v>64</v>
      </c>
      <c r="B65" s="4">
        <v>201711200064</v>
      </c>
      <c r="C65" s="2" t="s">
        <v>32353</v>
      </c>
      <c r="D65" s="2" t="s">
        <v>10</v>
      </c>
    </row>
    <row r="66" s="2" customFormat="1" spans="1:4">
      <c r="A66" s="2">
        <v>65</v>
      </c>
      <c r="B66" s="4">
        <v>201711200065</v>
      </c>
      <c r="C66" s="2" t="s">
        <v>32354</v>
      </c>
      <c r="D66" s="2" t="s">
        <v>10</v>
      </c>
    </row>
    <row r="67" s="2" customFormat="1" spans="1:4">
      <c r="A67" s="2">
        <v>66</v>
      </c>
      <c r="B67" s="4">
        <v>201711200066</v>
      </c>
      <c r="C67" s="2" t="s">
        <v>32355</v>
      </c>
      <c r="D67" s="2" t="s">
        <v>10</v>
      </c>
    </row>
    <row r="68" s="2" customFormat="1" spans="1:4">
      <c r="A68" s="2">
        <v>67</v>
      </c>
      <c r="B68" s="4">
        <v>201711200067</v>
      </c>
      <c r="C68" s="2" t="s">
        <v>32356</v>
      </c>
      <c r="D68" s="2" t="s">
        <v>10</v>
      </c>
    </row>
    <row r="69" s="2" customFormat="1" spans="1:4">
      <c r="A69" s="2">
        <v>68</v>
      </c>
      <c r="B69" s="4">
        <v>201711200068</v>
      </c>
      <c r="C69" s="2" t="s">
        <v>17268</v>
      </c>
      <c r="D69" s="2" t="s">
        <v>5</v>
      </c>
    </row>
    <row r="70" s="2" customFormat="1" spans="1:4">
      <c r="A70" s="2">
        <v>69</v>
      </c>
      <c r="B70" s="4">
        <v>201711200069</v>
      </c>
      <c r="C70" s="2" t="s">
        <v>32357</v>
      </c>
      <c r="D70" s="2" t="s">
        <v>5</v>
      </c>
    </row>
    <row r="71" s="2" customFormat="1" spans="1:4">
      <c r="A71" s="2">
        <v>70</v>
      </c>
      <c r="B71" s="4">
        <v>201711200070</v>
      </c>
      <c r="C71" s="2" t="s">
        <v>32358</v>
      </c>
      <c r="D71" s="2" t="s">
        <v>10</v>
      </c>
    </row>
    <row r="72" s="2" customFormat="1" spans="1:4">
      <c r="A72" s="2">
        <v>71</v>
      </c>
      <c r="B72" s="4">
        <v>201711200071</v>
      </c>
      <c r="C72" s="2" t="s">
        <v>32359</v>
      </c>
      <c r="D72" s="2" t="s">
        <v>5</v>
      </c>
    </row>
    <row r="73" s="2" customFormat="1" spans="1:4">
      <c r="A73" s="2">
        <v>72</v>
      </c>
      <c r="B73" s="4">
        <v>201711200072</v>
      </c>
      <c r="C73" s="2" t="s">
        <v>32360</v>
      </c>
      <c r="D73" s="2" t="s">
        <v>5</v>
      </c>
    </row>
    <row r="74" s="2" customFormat="1" spans="1:4">
      <c r="A74" s="2">
        <v>73</v>
      </c>
      <c r="B74" s="4">
        <v>201711200073</v>
      </c>
      <c r="C74" s="2" t="s">
        <v>32361</v>
      </c>
      <c r="D74" s="2" t="s">
        <v>5</v>
      </c>
    </row>
    <row r="75" s="2" customFormat="1" spans="1:4">
      <c r="A75" s="2">
        <v>74</v>
      </c>
      <c r="B75" s="4">
        <v>201711200074</v>
      </c>
      <c r="C75" s="2" t="s">
        <v>32362</v>
      </c>
      <c r="D75" s="2" t="s">
        <v>5</v>
      </c>
    </row>
    <row r="76" s="2" customFormat="1" spans="1:4">
      <c r="A76" s="2">
        <v>75</v>
      </c>
      <c r="B76" s="4">
        <v>201711200075</v>
      </c>
      <c r="C76" s="2" t="s">
        <v>32363</v>
      </c>
      <c r="D76" s="2" t="s">
        <v>5</v>
      </c>
    </row>
    <row r="77" s="2" customFormat="1" spans="1:4">
      <c r="A77" s="2">
        <v>76</v>
      </c>
      <c r="B77" s="4">
        <v>201711200076</v>
      </c>
      <c r="C77" s="2" t="s">
        <v>32364</v>
      </c>
      <c r="D77" s="2" t="s">
        <v>10</v>
      </c>
    </row>
    <row r="78" s="2" customFormat="1" spans="1:4">
      <c r="A78" s="2">
        <v>77</v>
      </c>
      <c r="B78" s="4">
        <v>201711200077</v>
      </c>
      <c r="C78" s="2" t="s">
        <v>32365</v>
      </c>
      <c r="D78" s="2" t="s">
        <v>10</v>
      </c>
    </row>
    <row r="79" s="2" customFormat="1" spans="1:4">
      <c r="A79" s="2">
        <v>78</v>
      </c>
      <c r="B79" s="4">
        <v>201711200078</v>
      </c>
      <c r="C79" s="2" t="s">
        <v>32366</v>
      </c>
      <c r="D79" s="2" t="s">
        <v>10</v>
      </c>
    </row>
    <row r="80" s="2" customFormat="1" spans="1:4">
      <c r="A80" s="2">
        <v>79</v>
      </c>
      <c r="B80" s="4">
        <v>201711200079</v>
      </c>
      <c r="C80" s="2" t="s">
        <v>32367</v>
      </c>
      <c r="D80" s="2" t="s">
        <v>10</v>
      </c>
    </row>
    <row r="81" s="2" customFormat="1" spans="1:4">
      <c r="A81" s="2">
        <v>80</v>
      </c>
      <c r="B81" s="4">
        <v>201711200080</v>
      </c>
      <c r="C81" s="2" t="s">
        <v>32368</v>
      </c>
      <c r="D81" s="2" t="s">
        <v>10</v>
      </c>
    </row>
    <row r="82" s="2" customFormat="1" spans="1:4">
      <c r="A82" s="2">
        <v>81</v>
      </c>
      <c r="B82" s="4">
        <v>201711200081</v>
      </c>
      <c r="C82" s="2" t="s">
        <v>32369</v>
      </c>
      <c r="D82" s="2" t="s">
        <v>10</v>
      </c>
    </row>
    <row r="83" s="2" customFormat="1" spans="1:4">
      <c r="A83" s="2">
        <v>82</v>
      </c>
      <c r="B83" s="4">
        <v>201711200082</v>
      </c>
      <c r="C83" s="2" t="s">
        <v>32370</v>
      </c>
      <c r="D83" s="2" t="s">
        <v>5</v>
      </c>
    </row>
    <row r="84" s="2" customFormat="1" spans="1:4">
      <c r="A84" s="2">
        <v>83</v>
      </c>
      <c r="B84" s="4">
        <v>201711200083</v>
      </c>
      <c r="C84" s="2" t="s">
        <v>32371</v>
      </c>
      <c r="D84" s="2" t="s">
        <v>10</v>
      </c>
    </row>
    <row r="85" s="2" customFormat="1" spans="1:4">
      <c r="A85" s="2">
        <v>84</v>
      </c>
      <c r="B85" s="4">
        <v>201711200084</v>
      </c>
      <c r="C85" s="2" t="s">
        <v>32372</v>
      </c>
      <c r="D85" s="2" t="s">
        <v>10</v>
      </c>
    </row>
    <row r="86" s="2" customFormat="1" spans="1:4">
      <c r="A86" s="2">
        <v>85</v>
      </c>
      <c r="B86" s="4">
        <v>201711200085</v>
      </c>
      <c r="C86" s="2" t="s">
        <v>32373</v>
      </c>
      <c r="D86" s="2" t="s">
        <v>10</v>
      </c>
    </row>
    <row r="87" s="2" customFormat="1" spans="1:4">
      <c r="A87" s="2">
        <v>86</v>
      </c>
      <c r="B87" s="4">
        <v>201711200086</v>
      </c>
      <c r="C87" s="2" t="s">
        <v>32374</v>
      </c>
      <c r="D87" s="2" t="s">
        <v>10</v>
      </c>
    </row>
    <row r="88" s="2" customFormat="1" spans="1:4">
      <c r="A88" s="2">
        <v>87</v>
      </c>
      <c r="B88" s="4">
        <v>201711200087</v>
      </c>
      <c r="C88" s="2" t="s">
        <v>32375</v>
      </c>
      <c r="D88" s="2" t="s">
        <v>5</v>
      </c>
    </row>
    <row r="89" s="2" customFormat="1" spans="1:4">
      <c r="A89" s="2">
        <v>88</v>
      </c>
      <c r="B89" s="4">
        <v>201711200088</v>
      </c>
      <c r="C89" s="2" t="s">
        <v>32376</v>
      </c>
      <c r="D89" s="2" t="s">
        <v>5</v>
      </c>
    </row>
    <row r="90" s="2" customFormat="1" spans="1:4">
      <c r="A90" s="2">
        <v>89</v>
      </c>
      <c r="B90" s="4">
        <v>201711200089</v>
      </c>
      <c r="C90" s="2" t="s">
        <v>32377</v>
      </c>
      <c r="D90" s="2" t="s">
        <v>5</v>
      </c>
    </row>
    <row r="91" s="2" customFormat="1" spans="1:4">
      <c r="A91" s="2">
        <v>90</v>
      </c>
      <c r="B91" s="4">
        <v>201711200090</v>
      </c>
      <c r="C91" s="2" t="s">
        <v>32378</v>
      </c>
      <c r="D91" s="2" t="s">
        <v>10</v>
      </c>
    </row>
    <row r="92" s="2" customFormat="1" spans="1:4">
      <c r="A92" s="2">
        <v>91</v>
      </c>
      <c r="B92" s="4">
        <v>201711200091</v>
      </c>
      <c r="C92" s="2" t="s">
        <v>32379</v>
      </c>
      <c r="D92" s="2" t="s">
        <v>10</v>
      </c>
    </row>
    <row r="93" s="2" customFormat="1" spans="1:4">
      <c r="A93" s="2">
        <v>92</v>
      </c>
      <c r="B93" s="4">
        <v>201711200092</v>
      </c>
      <c r="C93" s="2" t="s">
        <v>32380</v>
      </c>
      <c r="D93" s="2" t="s">
        <v>10</v>
      </c>
    </row>
    <row r="94" s="2" customFormat="1" spans="1:4">
      <c r="A94" s="2">
        <v>93</v>
      </c>
      <c r="B94" s="4">
        <v>201711200093</v>
      </c>
      <c r="C94" s="2" t="s">
        <v>32381</v>
      </c>
      <c r="D94" s="2" t="s">
        <v>10</v>
      </c>
    </row>
    <row r="95" s="2" customFormat="1" spans="1:4">
      <c r="A95" s="2">
        <v>94</v>
      </c>
      <c r="B95" s="4">
        <v>201711200094</v>
      </c>
      <c r="C95" s="2" t="s">
        <v>32382</v>
      </c>
      <c r="D95" s="2" t="s">
        <v>5</v>
      </c>
    </row>
    <row r="96" s="2" customFormat="1" spans="1:4">
      <c r="A96" s="2">
        <v>95</v>
      </c>
      <c r="B96" s="4">
        <v>201711200095</v>
      </c>
      <c r="C96" s="2" t="s">
        <v>32383</v>
      </c>
      <c r="D96" s="2" t="s">
        <v>10</v>
      </c>
    </row>
    <row r="97" s="2" customFormat="1" spans="1:4">
      <c r="A97" s="2">
        <v>96</v>
      </c>
      <c r="B97" s="4">
        <v>201711200096</v>
      </c>
      <c r="C97" s="2" t="s">
        <v>32384</v>
      </c>
      <c r="D97" s="2" t="s">
        <v>5</v>
      </c>
    </row>
    <row r="98" s="2" customFormat="1" spans="1:4">
      <c r="A98" s="2">
        <v>97</v>
      </c>
      <c r="B98" s="4">
        <v>201711200097</v>
      </c>
      <c r="C98" s="2" t="s">
        <v>32385</v>
      </c>
      <c r="D98" s="2" t="s">
        <v>5</v>
      </c>
    </row>
    <row r="99" s="2" customFormat="1" spans="1:4">
      <c r="A99" s="2">
        <v>98</v>
      </c>
      <c r="B99" s="4">
        <v>201711200098</v>
      </c>
      <c r="C99" s="2" t="s">
        <v>32386</v>
      </c>
      <c r="D99" s="2" t="s">
        <v>10</v>
      </c>
    </row>
    <row r="100" s="2" customFormat="1" spans="1:4">
      <c r="A100" s="2">
        <v>99</v>
      </c>
      <c r="B100" s="4">
        <v>201711200099</v>
      </c>
      <c r="C100" s="2" t="s">
        <v>32387</v>
      </c>
      <c r="D100" s="2" t="s">
        <v>5</v>
      </c>
    </row>
    <row r="101" s="2" customFormat="1" spans="1:4">
      <c r="A101" s="2">
        <v>100</v>
      </c>
      <c r="B101" s="4">
        <v>201711200100</v>
      </c>
      <c r="C101" s="2" t="s">
        <v>32388</v>
      </c>
      <c r="D101" s="2" t="s">
        <v>10</v>
      </c>
    </row>
    <row r="102" s="2" customFormat="1" spans="1:4">
      <c r="A102" s="2">
        <v>101</v>
      </c>
      <c r="B102" s="4">
        <v>201711200101</v>
      </c>
      <c r="C102" s="2" t="s">
        <v>32389</v>
      </c>
      <c r="D102" s="2" t="s">
        <v>10</v>
      </c>
    </row>
    <row r="103" s="2" customFormat="1" spans="1:4">
      <c r="A103" s="2">
        <v>102</v>
      </c>
      <c r="B103" s="4">
        <v>201711200102</v>
      </c>
      <c r="C103" s="2" t="s">
        <v>32390</v>
      </c>
      <c r="D103" s="2" t="s">
        <v>5</v>
      </c>
    </row>
    <row r="104" s="2" customFormat="1" spans="1:4">
      <c r="A104" s="2">
        <v>103</v>
      </c>
      <c r="B104" s="4">
        <v>201711200103</v>
      </c>
      <c r="C104" s="2" t="s">
        <v>32391</v>
      </c>
      <c r="D104" s="2" t="s">
        <v>5</v>
      </c>
    </row>
    <row r="105" s="2" customFormat="1" spans="1:4">
      <c r="A105" s="2">
        <v>104</v>
      </c>
      <c r="B105" s="4">
        <v>201711200104</v>
      </c>
      <c r="C105" s="2" t="s">
        <v>32392</v>
      </c>
      <c r="D105" s="2" t="s">
        <v>5</v>
      </c>
    </row>
    <row r="106" s="2" customFormat="1" spans="1:4">
      <c r="A106" s="2">
        <v>105</v>
      </c>
      <c r="B106" s="4">
        <v>201711200105</v>
      </c>
      <c r="C106" s="2" t="s">
        <v>32393</v>
      </c>
      <c r="D106" s="2" t="s">
        <v>5</v>
      </c>
    </row>
    <row r="107" s="2" customFormat="1" spans="1:4">
      <c r="A107" s="2">
        <v>106</v>
      </c>
      <c r="B107" s="4">
        <v>201711200106</v>
      </c>
      <c r="C107" s="2" t="s">
        <v>21692</v>
      </c>
      <c r="D107" s="2" t="s">
        <v>5</v>
      </c>
    </row>
    <row r="108" s="2" customFormat="1" spans="1:4">
      <c r="A108" s="2">
        <v>107</v>
      </c>
      <c r="B108" s="4">
        <v>201711200107</v>
      </c>
      <c r="C108" s="2" t="s">
        <v>32394</v>
      </c>
      <c r="D108" s="2" t="s">
        <v>5</v>
      </c>
    </row>
    <row r="109" s="2" customFormat="1" spans="1:4">
      <c r="A109" s="2">
        <v>108</v>
      </c>
      <c r="B109" s="4">
        <v>201711200108</v>
      </c>
      <c r="C109" s="2" t="s">
        <v>10603</v>
      </c>
      <c r="D109" s="2" t="s">
        <v>5</v>
      </c>
    </row>
    <row r="110" s="2" customFormat="1" spans="1:4">
      <c r="A110" s="2">
        <v>109</v>
      </c>
      <c r="B110" s="4">
        <v>201711200109</v>
      </c>
      <c r="C110" s="2" t="s">
        <v>32395</v>
      </c>
      <c r="D110" s="2" t="s">
        <v>5</v>
      </c>
    </row>
    <row r="111" s="2" customFormat="1" spans="1:4">
      <c r="A111" s="2">
        <v>110</v>
      </c>
      <c r="B111" s="4">
        <v>201711200110</v>
      </c>
      <c r="C111" s="2" t="s">
        <v>32396</v>
      </c>
      <c r="D111" s="2" t="s">
        <v>5</v>
      </c>
    </row>
    <row r="112" s="2" customFormat="1" spans="1:4">
      <c r="A112" s="2">
        <v>111</v>
      </c>
      <c r="B112" s="4">
        <v>201711200111</v>
      </c>
      <c r="C112" s="2" t="s">
        <v>32397</v>
      </c>
      <c r="D112" s="2" t="s">
        <v>10</v>
      </c>
    </row>
    <row r="113" s="2" customFormat="1" spans="1:4">
      <c r="A113" s="2">
        <v>112</v>
      </c>
      <c r="B113" s="4">
        <v>201711200112</v>
      </c>
      <c r="C113" s="2" t="s">
        <v>32398</v>
      </c>
      <c r="D113" s="2" t="s">
        <v>5</v>
      </c>
    </row>
    <row r="114" s="2" customFormat="1" spans="1:4">
      <c r="A114" s="2">
        <v>113</v>
      </c>
      <c r="B114" s="4">
        <v>201711200113</v>
      </c>
      <c r="C114" s="2" t="s">
        <v>32399</v>
      </c>
      <c r="D114" s="2" t="s">
        <v>5</v>
      </c>
    </row>
    <row r="115" s="2" customFormat="1" spans="1:4">
      <c r="A115" s="2">
        <v>114</v>
      </c>
      <c r="B115" s="4">
        <v>201711200114</v>
      </c>
      <c r="C115" s="2" t="s">
        <v>32400</v>
      </c>
      <c r="D115" s="2" t="s">
        <v>5</v>
      </c>
    </row>
    <row r="116" s="2" customFormat="1" spans="1:4">
      <c r="A116" s="2">
        <v>115</v>
      </c>
      <c r="B116" s="4">
        <v>201711200115</v>
      </c>
      <c r="C116" s="2" t="s">
        <v>32401</v>
      </c>
      <c r="D116" s="2" t="s">
        <v>5</v>
      </c>
    </row>
    <row r="117" s="2" customFormat="1" spans="1:4">
      <c r="A117" s="2">
        <v>116</v>
      </c>
      <c r="B117" s="4">
        <v>201711200116</v>
      </c>
      <c r="C117" s="2" t="s">
        <v>32402</v>
      </c>
      <c r="D117" s="2" t="s">
        <v>10</v>
      </c>
    </row>
    <row r="118" s="2" customFormat="1" spans="1:4">
      <c r="A118" s="2">
        <v>117</v>
      </c>
      <c r="B118" s="4">
        <v>201711200117</v>
      </c>
      <c r="C118" s="2" t="s">
        <v>32403</v>
      </c>
      <c r="D118" s="2" t="s">
        <v>10</v>
      </c>
    </row>
    <row r="119" s="2" customFormat="1" spans="1:4">
      <c r="A119" s="2">
        <v>118</v>
      </c>
      <c r="B119" s="4">
        <v>201711200118</v>
      </c>
      <c r="C119" s="2" t="s">
        <v>32404</v>
      </c>
      <c r="D119" s="2" t="s">
        <v>10</v>
      </c>
    </row>
    <row r="120" s="2" customFormat="1" spans="1:4">
      <c r="A120" s="2">
        <v>119</v>
      </c>
      <c r="B120" s="4">
        <v>201711200119</v>
      </c>
      <c r="C120" s="2" t="s">
        <v>32405</v>
      </c>
      <c r="D120" s="2" t="s">
        <v>10</v>
      </c>
    </row>
    <row r="121" s="2" customFormat="1" spans="1:4">
      <c r="A121" s="2">
        <v>120</v>
      </c>
      <c r="B121" s="4">
        <v>201711200120</v>
      </c>
      <c r="C121" s="2" t="s">
        <v>32406</v>
      </c>
      <c r="D121" s="2" t="s">
        <v>10</v>
      </c>
    </row>
    <row r="122" s="2" customFormat="1" spans="1:4">
      <c r="A122" s="2">
        <v>121</v>
      </c>
      <c r="B122" s="4">
        <v>201711200121</v>
      </c>
      <c r="C122" s="2" t="s">
        <v>32407</v>
      </c>
      <c r="D122" s="2" t="s">
        <v>5</v>
      </c>
    </row>
    <row r="123" s="2" customFormat="1" spans="1:4">
      <c r="A123" s="2">
        <v>122</v>
      </c>
      <c r="B123" s="4">
        <v>201711200122</v>
      </c>
      <c r="C123" s="2" t="s">
        <v>32408</v>
      </c>
      <c r="D123" s="2" t="s">
        <v>10</v>
      </c>
    </row>
    <row r="124" s="2" customFormat="1" spans="1:4">
      <c r="A124" s="2">
        <v>123</v>
      </c>
      <c r="B124" s="4">
        <v>201711200123</v>
      </c>
      <c r="C124" s="2" t="s">
        <v>32301</v>
      </c>
      <c r="D124" s="2" t="s">
        <v>10</v>
      </c>
    </row>
    <row r="125" s="2" customFormat="1" spans="1:4">
      <c r="A125" s="2">
        <v>124</v>
      </c>
      <c r="B125" s="4">
        <v>201711200124</v>
      </c>
      <c r="C125" s="2" t="s">
        <v>32409</v>
      </c>
      <c r="D125" s="2" t="s">
        <v>10</v>
      </c>
    </row>
    <row r="126" s="2" customFormat="1" spans="1:4">
      <c r="A126" s="2">
        <v>125</v>
      </c>
      <c r="B126" s="4">
        <v>201711200125</v>
      </c>
      <c r="C126" s="2" t="s">
        <v>32410</v>
      </c>
      <c r="D126" s="2" t="s">
        <v>10</v>
      </c>
    </row>
    <row r="127" s="2" customFormat="1" spans="1:4">
      <c r="A127" s="2">
        <v>126</v>
      </c>
      <c r="B127" s="4">
        <v>201711200126</v>
      </c>
      <c r="C127" s="2" t="s">
        <v>32411</v>
      </c>
      <c r="D127" s="2" t="s">
        <v>10</v>
      </c>
    </row>
    <row r="128" s="2" customFormat="1" spans="1:4">
      <c r="A128" s="2">
        <v>127</v>
      </c>
      <c r="B128" s="4">
        <v>201711200127</v>
      </c>
      <c r="C128" s="2" t="s">
        <v>32412</v>
      </c>
      <c r="D128" s="2" t="s">
        <v>10</v>
      </c>
    </row>
    <row r="129" s="2" customFormat="1" spans="1:4">
      <c r="A129" s="2">
        <v>128</v>
      </c>
      <c r="B129" s="4">
        <v>201711200128</v>
      </c>
      <c r="C129" s="2" t="s">
        <v>32413</v>
      </c>
      <c r="D129" s="2" t="s">
        <v>10</v>
      </c>
    </row>
    <row r="130" s="2" customFormat="1" spans="1:4">
      <c r="A130" s="2">
        <v>129</v>
      </c>
      <c r="B130" s="4">
        <v>201711200129</v>
      </c>
      <c r="C130" s="2" t="s">
        <v>32414</v>
      </c>
      <c r="D130" s="2" t="s">
        <v>10</v>
      </c>
    </row>
    <row r="131" s="2" customFormat="1" spans="1:4">
      <c r="A131" s="2">
        <v>130</v>
      </c>
      <c r="B131" s="4">
        <v>201711200130</v>
      </c>
      <c r="C131" s="2" t="s">
        <v>32415</v>
      </c>
      <c r="D131" s="2" t="s">
        <v>10</v>
      </c>
    </row>
    <row r="132" s="2" customFormat="1" spans="1:4">
      <c r="A132" s="2">
        <v>131</v>
      </c>
      <c r="B132" s="4">
        <v>201711200131</v>
      </c>
      <c r="C132" s="2" t="s">
        <v>32416</v>
      </c>
      <c r="D132" s="2" t="s">
        <v>10</v>
      </c>
    </row>
    <row r="133" s="2" customFormat="1" spans="1:4">
      <c r="A133" s="2">
        <v>132</v>
      </c>
      <c r="B133" s="4">
        <v>201711200132</v>
      </c>
      <c r="C133" s="2" t="s">
        <v>11785</v>
      </c>
      <c r="D133" s="2" t="s">
        <v>10</v>
      </c>
    </row>
    <row r="134" s="2" customFormat="1" spans="1:4">
      <c r="A134" s="2">
        <v>133</v>
      </c>
      <c r="B134" s="4">
        <v>201711200133</v>
      </c>
      <c r="C134" s="2" t="s">
        <v>32417</v>
      </c>
      <c r="D134" s="2" t="s">
        <v>10</v>
      </c>
    </row>
    <row r="135" s="2" customFormat="1" spans="1:4">
      <c r="A135" s="2">
        <v>134</v>
      </c>
      <c r="B135" s="4">
        <v>201711200134</v>
      </c>
      <c r="C135" s="2" t="s">
        <v>32418</v>
      </c>
      <c r="D135" s="2" t="s">
        <v>5</v>
      </c>
    </row>
    <row r="136" s="2" customFormat="1" spans="1:4">
      <c r="A136" s="2">
        <v>135</v>
      </c>
      <c r="B136" s="4">
        <v>201711200135</v>
      </c>
      <c r="C136" s="2" t="s">
        <v>32419</v>
      </c>
      <c r="D136" s="2" t="s">
        <v>5</v>
      </c>
    </row>
    <row r="137" s="2" customFormat="1" spans="1:4">
      <c r="A137" s="2">
        <v>136</v>
      </c>
      <c r="B137" s="4">
        <v>201711200136</v>
      </c>
      <c r="C137" s="2" t="s">
        <v>32420</v>
      </c>
      <c r="D137" s="2" t="s">
        <v>10</v>
      </c>
    </row>
    <row r="138" s="2" customFormat="1" spans="1:4">
      <c r="A138" s="2">
        <v>137</v>
      </c>
      <c r="B138" s="4">
        <v>201711200137</v>
      </c>
      <c r="C138" s="2" t="s">
        <v>32421</v>
      </c>
      <c r="D138" s="2" t="s">
        <v>5</v>
      </c>
    </row>
    <row r="139" s="2" customFormat="1" spans="1:4">
      <c r="A139" s="2">
        <v>138</v>
      </c>
      <c r="B139" s="4">
        <v>201711200138</v>
      </c>
      <c r="C139" s="2" t="s">
        <v>32422</v>
      </c>
      <c r="D139" s="2" t="s">
        <v>5</v>
      </c>
    </row>
    <row r="140" s="2" customFormat="1" spans="1:4">
      <c r="A140" s="2">
        <v>139</v>
      </c>
      <c r="B140" s="4">
        <v>201711200139</v>
      </c>
      <c r="C140" s="2" t="s">
        <v>32423</v>
      </c>
      <c r="D140" s="2" t="s">
        <v>10</v>
      </c>
    </row>
    <row r="141" s="2" customFormat="1" spans="1:4">
      <c r="A141" s="2">
        <v>140</v>
      </c>
      <c r="B141" s="4">
        <v>201711200140</v>
      </c>
      <c r="C141" s="2" t="s">
        <v>32424</v>
      </c>
      <c r="D141" s="2" t="s">
        <v>10</v>
      </c>
    </row>
    <row r="142" s="2" customFormat="1" spans="1:4">
      <c r="A142" s="2">
        <v>141</v>
      </c>
      <c r="B142" s="4">
        <v>201711200141</v>
      </c>
      <c r="C142" s="2" t="s">
        <v>32425</v>
      </c>
      <c r="D142" s="2" t="s">
        <v>10</v>
      </c>
    </row>
    <row r="143" s="2" customFormat="1" spans="1:4">
      <c r="A143" s="2">
        <v>142</v>
      </c>
      <c r="B143" s="4">
        <v>201711200142</v>
      </c>
      <c r="C143" s="2" t="s">
        <v>32426</v>
      </c>
      <c r="D143" s="2" t="s">
        <v>5</v>
      </c>
    </row>
    <row r="144" s="2" customFormat="1" spans="1:4">
      <c r="A144" s="2">
        <v>143</v>
      </c>
      <c r="B144" s="4">
        <v>201711200143</v>
      </c>
      <c r="C144" s="2" t="s">
        <v>3450</v>
      </c>
      <c r="D144" s="2" t="s">
        <v>10</v>
      </c>
    </row>
    <row r="145" s="2" customFormat="1" spans="1:4">
      <c r="A145" s="2">
        <v>144</v>
      </c>
      <c r="B145" s="4">
        <v>201711200144</v>
      </c>
      <c r="C145" s="2" t="s">
        <v>32427</v>
      </c>
      <c r="D145" s="2" t="s">
        <v>10</v>
      </c>
    </row>
    <row r="146" s="2" customFormat="1" spans="1:4">
      <c r="A146" s="2">
        <v>145</v>
      </c>
      <c r="B146" s="4">
        <v>201711200145</v>
      </c>
      <c r="C146" s="2" t="s">
        <v>32428</v>
      </c>
      <c r="D146" s="2" t="s">
        <v>5</v>
      </c>
    </row>
    <row r="147" s="2" customFormat="1" spans="1:4">
      <c r="A147" s="2">
        <v>146</v>
      </c>
      <c r="B147" s="4">
        <v>201711200146</v>
      </c>
      <c r="C147" s="2" t="s">
        <v>32429</v>
      </c>
      <c r="D147" s="2" t="s">
        <v>5</v>
      </c>
    </row>
    <row r="148" s="2" customFormat="1" spans="1:4">
      <c r="A148" s="2">
        <v>147</v>
      </c>
      <c r="B148" s="4">
        <v>201711200147</v>
      </c>
      <c r="C148" s="2" t="s">
        <v>32430</v>
      </c>
      <c r="D148" s="2" t="s">
        <v>10</v>
      </c>
    </row>
    <row r="149" s="2" customFormat="1" spans="1:4">
      <c r="A149" s="2">
        <v>148</v>
      </c>
      <c r="B149" s="4">
        <v>201711200148</v>
      </c>
      <c r="C149" s="2" t="s">
        <v>32431</v>
      </c>
      <c r="D149" s="2" t="s">
        <v>5</v>
      </c>
    </row>
    <row r="150" s="2" customFormat="1" spans="1:4">
      <c r="A150" s="2">
        <v>149</v>
      </c>
      <c r="B150" s="4">
        <v>201711200149</v>
      </c>
      <c r="C150" s="2" t="s">
        <v>32432</v>
      </c>
      <c r="D150" s="2" t="s">
        <v>5</v>
      </c>
    </row>
    <row r="151" s="2" customFormat="1" spans="1:4">
      <c r="A151" s="2">
        <v>150</v>
      </c>
      <c r="B151" s="4">
        <v>201711200150</v>
      </c>
      <c r="C151" s="2" t="s">
        <v>32433</v>
      </c>
      <c r="D151" s="2" t="s">
        <v>5</v>
      </c>
    </row>
    <row r="152" s="2" customFormat="1" spans="1:4">
      <c r="A152" s="2">
        <v>151</v>
      </c>
      <c r="B152" s="4">
        <v>201711200151</v>
      </c>
      <c r="C152" s="2" t="s">
        <v>32434</v>
      </c>
      <c r="D152" s="2" t="s">
        <v>10</v>
      </c>
    </row>
    <row r="153" s="2" customFormat="1" spans="1:4">
      <c r="A153" s="2">
        <v>152</v>
      </c>
      <c r="B153" s="4">
        <v>201711200152</v>
      </c>
      <c r="C153" s="2" t="s">
        <v>32435</v>
      </c>
      <c r="D153" s="2" t="s">
        <v>10</v>
      </c>
    </row>
    <row r="154" s="2" customFormat="1" spans="1:4">
      <c r="A154" s="2">
        <v>153</v>
      </c>
      <c r="B154" s="4">
        <v>201711200153</v>
      </c>
      <c r="C154" s="2" t="s">
        <v>32436</v>
      </c>
      <c r="D154" s="2" t="s">
        <v>10</v>
      </c>
    </row>
    <row r="155" s="2" customFormat="1" spans="1:4">
      <c r="A155" s="2">
        <v>154</v>
      </c>
      <c r="B155" s="4">
        <v>201711200154</v>
      </c>
      <c r="C155" s="2" t="s">
        <v>32437</v>
      </c>
      <c r="D155" s="2" t="s">
        <v>5</v>
      </c>
    </row>
    <row r="156" s="2" customFormat="1" spans="1:4">
      <c r="A156" s="2">
        <v>155</v>
      </c>
      <c r="B156" s="4">
        <v>201711200155</v>
      </c>
      <c r="C156" s="2" t="s">
        <v>32438</v>
      </c>
      <c r="D156" s="2" t="s">
        <v>10</v>
      </c>
    </row>
    <row r="157" s="2" customFormat="1" spans="1:4">
      <c r="A157" s="2">
        <v>156</v>
      </c>
      <c r="B157" s="4">
        <v>201711200156</v>
      </c>
      <c r="C157" s="2" t="s">
        <v>32439</v>
      </c>
      <c r="D157" s="2" t="s">
        <v>5</v>
      </c>
    </row>
    <row r="158" s="2" customFormat="1" spans="1:4">
      <c r="A158" s="2">
        <v>157</v>
      </c>
      <c r="B158" s="4">
        <v>201711200157</v>
      </c>
      <c r="C158" s="2" t="s">
        <v>15071</v>
      </c>
      <c r="D158" s="2" t="s">
        <v>10</v>
      </c>
    </row>
    <row r="159" s="2" customFormat="1" spans="1:4">
      <c r="A159" s="2">
        <v>158</v>
      </c>
      <c r="B159" s="4">
        <v>201711200158</v>
      </c>
      <c r="C159" s="2" t="s">
        <v>32440</v>
      </c>
      <c r="D159" s="2" t="s">
        <v>10</v>
      </c>
    </row>
    <row r="160" s="2" customFormat="1" spans="1:4">
      <c r="A160" s="2">
        <v>159</v>
      </c>
      <c r="B160" s="4">
        <v>201711200159</v>
      </c>
      <c r="C160" s="2" t="s">
        <v>32441</v>
      </c>
      <c r="D160" s="2" t="s">
        <v>5</v>
      </c>
    </row>
    <row r="161" s="2" customFormat="1" spans="1:4">
      <c r="A161" s="2">
        <v>160</v>
      </c>
      <c r="B161" s="4">
        <v>201711200160</v>
      </c>
      <c r="C161" s="2" t="s">
        <v>32442</v>
      </c>
      <c r="D161" s="2" t="s">
        <v>5</v>
      </c>
    </row>
    <row r="162" s="2" customFormat="1" spans="1:4">
      <c r="A162" s="2">
        <v>161</v>
      </c>
      <c r="B162" s="4">
        <v>201711200161</v>
      </c>
      <c r="C162" s="2" t="s">
        <v>32443</v>
      </c>
      <c r="D162" s="2" t="s">
        <v>10</v>
      </c>
    </row>
    <row r="163" s="2" customFormat="1" spans="1:4">
      <c r="A163" s="2">
        <v>162</v>
      </c>
      <c r="B163" s="4">
        <v>201711200162</v>
      </c>
      <c r="C163" s="2" t="s">
        <v>32444</v>
      </c>
      <c r="D163" s="2" t="s">
        <v>5</v>
      </c>
    </row>
    <row r="164" s="2" customFormat="1" spans="1:4">
      <c r="A164" s="2">
        <v>163</v>
      </c>
      <c r="B164" s="4">
        <v>201711200163</v>
      </c>
      <c r="C164" s="2" t="s">
        <v>32445</v>
      </c>
      <c r="D164" s="2" t="s">
        <v>10</v>
      </c>
    </row>
    <row r="165" s="2" customFormat="1" spans="1:4">
      <c r="A165" s="2">
        <v>164</v>
      </c>
      <c r="B165" s="4">
        <v>201711200164</v>
      </c>
      <c r="C165" s="2" t="s">
        <v>32446</v>
      </c>
      <c r="D165" s="2" t="s">
        <v>5</v>
      </c>
    </row>
    <row r="166" s="2" customFormat="1" spans="1:4">
      <c r="A166" s="2">
        <v>165</v>
      </c>
      <c r="B166" s="4">
        <v>201711200165</v>
      </c>
      <c r="C166" s="2" t="s">
        <v>32447</v>
      </c>
      <c r="D166" s="2" t="s">
        <v>10</v>
      </c>
    </row>
    <row r="167" s="2" customFormat="1" spans="1:4">
      <c r="A167" s="2">
        <v>166</v>
      </c>
      <c r="B167" s="4">
        <v>201711200166</v>
      </c>
      <c r="C167" s="2" t="s">
        <v>32448</v>
      </c>
      <c r="D167" s="2" t="s">
        <v>5</v>
      </c>
    </row>
    <row r="168" s="2" customFormat="1" spans="1:4">
      <c r="A168" s="2">
        <v>167</v>
      </c>
      <c r="B168" s="4">
        <v>201711200167</v>
      </c>
      <c r="C168" s="2" t="s">
        <v>1500</v>
      </c>
      <c r="D168" s="2" t="s">
        <v>5</v>
      </c>
    </row>
    <row r="169" s="2" customFormat="1" spans="1:4">
      <c r="A169" s="2">
        <v>168</v>
      </c>
      <c r="B169" s="4">
        <v>201711200168</v>
      </c>
      <c r="C169" s="2" t="s">
        <v>32449</v>
      </c>
      <c r="D169" s="2" t="s">
        <v>10</v>
      </c>
    </row>
    <row r="170" s="2" customFormat="1" spans="1:4">
      <c r="A170" s="2">
        <v>169</v>
      </c>
      <c r="B170" s="4">
        <v>201711200169</v>
      </c>
      <c r="C170" s="2" t="s">
        <v>32450</v>
      </c>
      <c r="D170" s="2" t="s">
        <v>10</v>
      </c>
    </row>
    <row r="171" s="2" customFormat="1" spans="1:4">
      <c r="A171" s="2">
        <v>170</v>
      </c>
      <c r="B171" s="4">
        <v>201711200170</v>
      </c>
      <c r="C171" s="2" t="s">
        <v>32451</v>
      </c>
      <c r="D171" s="2" t="s">
        <v>10</v>
      </c>
    </row>
    <row r="172" s="2" customFormat="1" spans="1:4">
      <c r="A172" s="2">
        <v>171</v>
      </c>
      <c r="B172" s="4">
        <v>201711200171</v>
      </c>
      <c r="C172" s="2" t="s">
        <v>32452</v>
      </c>
      <c r="D172" s="2" t="s">
        <v>5</v>
      </c>
    </row>
    <row r="173" s="2" customFormat="1" spans="1:4">
      <c r="A173" s="2">
        <v>172</v>
      </c>
      <c r="B173" s="4">
        <v>201711200172</v>
      </c>
      <c r="C173" s="2" t="s">
        <v>1879</v>
      </c>
      <c r="D173" s="2" t="s">
        <v>10</v>
      </c>
    </row>
    <row r="174" s="2" customFormat="1" spans="1:4">
      <c r="A174" s="2">
        <v>173</v>
      </c>
      <c r="B174" s="4">
        <v>201711200173</v>
      </c>
      <c r="C174" s="2" t="s">
        <v>32453</v>
      </c>
      <c r="D174" s="2" t="s">
        <v>10</v>
      </c>
    </row>
    <row r="175" s="2" customFormat="1" spans="1:4">
      <c r="A175" s="2">
        <v>174</v>
      </c>
      <c r="B175" s="4">
        <v>201711200174</v>
      </c>
      <c r="C175" s="2" t="s">
        <v>32454</v>
      </c>
      <c r="D175" s="2" t="s">
        <v>5</v>
      </c>
    </row>
    <row r="176" s="2" customFormat="1" spans="1:4">
      <c r="A176" s="2">
        <v>175</v>
      </c>
      <c r="B176" s="4">
        <v>201711200175</v>
      </c>
      <c r="C176" s="2" t="s">
        <v>32455</v>
      </c>
      <c r="D176" s="2" t="s">
        <v>10</v>
      </c>
    </row>
    <row r="177" s="2" customFormat="1" spans="1:4">
      <c r="A177" s="2">
        <v>176</v>
      </c>
      <c r="B177" s="4">
        <v>201711200176</v>
      </c>
      <c r="C177" s="2" t="s">
        <v>32456</v>
      </c>
      <c r="D177" s="2" t="s">
        <v>10</v>
      </c>
    </row>
    <row r="178" s="2" customFormat="1" spans="1:4">
      <c r="A178" s="2">
        <v>177</v>
      </c>
      <c r="B178" s="4">
        <v>201711200177</v>
      </c>
      <c r="C178" s="2" t="s">
        <v>32457</v>
      </c>
      <c r="D178" s="2" t="s">
        <v>5</v>
      </c>
    </row>
    <row r="179" s="2" customFormat="1" spans="1:4">
      <c r="A179" s="2">
        <v>178</v>
      </c>
      <c r="B179" s="4">
        <v>201711200178</v>
      </c>
      <c r="C179" s="2" t="s">
        <v>32458</v>
      </c>
      <c r="D179" s="2" t="s">
        <v>10</v>
      </c>
    </row>
    <row r="180" s="2" customFormat="1" spans="1:4">
      <c r="A180" s="2">
        <v>179</v>
      </c>
      <c r="B180" s="4">
        <v>201711200179</v>
      </c>
      <c r="C180" s="2" t="s">
        <v>32459</v>
      </c>
      <c r="D180" s="2" t="s">
        <v>10</v>
      </c>
    </row>
    <row r="181" s="2" customFormat="1" spans="1:4">
      <c r="A181" s="2">
        <v>180</v>
      </c>
      <c r="B181" s="4">
        <v>201711200180</v>
      </c>
      <c r="C181" s="2" t="s">
        <v>11455</v>
      </c>
      <c r="D181" s="2" t="s">
        <v>5</v>
      </c>
    </row>
    <row r="182" s="2" customFormat="1" spans="1:4">
      <c r="A182" s="2">
        <v>181</v>
      </c>
      <c r="B182" s="4">
        <v>201711200181</v>
      </c>
      <c r="C182" s="2" t="s">
        <v>32460</v>
      </c>
      <c r="D182" s="2" t="s">
        <v>10</v>
      </c>
    </row>
    <row r="183" s="2" customFormat="1" spans="1:4">
      <c r="A183" s="2">
        <v>182</v>
      </c>
      <c r="B183" s="4">
        <v>201711200182</v>
      </c>
      <c r="C183" s="2" t="s">
        <v>32461</v>
      </c>
      <c r="D183" s="2" t="s">
        <v>10</v>
      </c>
    </row>
    <row r="184" s="2" customFormat="1" spans="1:4">
      <c r="A184" s="2">
        <v>183</v>
      </c>
      <c r="B184" s="4">
        <v>201711200183</v>
      </c>
      <c r="C184" s="2" t="s">
        <v>32462</v>
      </c>
      <c r="D184" s="2" t="s">
        <v>10</v>
      </c>
    </row>
    <row r="185" s="2" customFormat="1" spans="1:4">
      <c r="A185" s="2">
        <v>184</v>
      </c>
      <c r="B185" s="4">
        <v>201711200184</v>
      </c>
      <c r="C185" s="2" t="s">
        <v>32463</v>
      </c>
      <c r="D185" s="2" t="s">
        <v>5</v>
      </c>
    </row>
    <row r="186" s="2" customFormat="1" spans="1:4">
      <c r="A186" s="2">
        <v>185</v>
      </c>
      <c r="B186" s="4">
        <v>201711200185</v>
      </c>
      <c r="C186" s="2" t="s">
        <v>32464</v>
      </c>
      <c r="D186" s="2" t="s">
        <v>5</v>
      </c>
    </row>
    <row r="187" s="2" customFormat="1" spans="1:4">
      <c r="A187" s="2">
        <v>186</v>
      </c>
      <c r="B187" s="4">
        <v>201711200186</v>
      </c>
      <c r="C187" s="2" t="s">
        <v>32465</v>
      </c>
      <c r="D187" s="2" t="s">
        <v>10</v>
      </c>
    </row>
    <row r="188" s="2" customFormat="1" spans="1:4">
      <c r="A188" s="2">
        <v>187</v>
      </c>
      <c r="B188" s="4">
        <v>201711200187</v>
      </c>
      <c r="C188" s="2" t="s">
        <v>32466</v>
      </c>
      <c r="D188" s="2" t="s">
        <v>5</v>
      </c>
    </row>
    <row r="189" s="2" customFormat="1" spans="1:4">
      <c r="A189" s="2">
        <v>188</v>
      </c>
      <c r="B189" s="4">
        <v>201711200188</v>
      </c>
      <c r="C189" s="2" t="s">
        <v>32467</v>
      </c>
      <c r="D189" s="2" t="s">
        <v>5</v>
      </c>
    </row>
    <row r="190" s="2" customFormat="1" spans="1:4">
      <c r="A190" s="2">
        <v>189</v>
      </c>
      <c r="B190" s="4">
        <v>201711200189</v>
      </c>
      <c r="C190" s="2" t="s">
        <v>32468</v>
      </c>
      <c r="D190" s="2" t="s">
        <v>10</v>
      </c>
    </row>
    <row r="191" s="2" customFormat="1" spans="1:4">
      <c r="A191" s="2">
        <v>190</v>
      </c>
      <c r="B191" s="4">
        <v>201711200190</v>
      </c>
      <c r="C191" s="2" t="s">
        <v>32469</v>
      </c>
      <c r="D191" s="2" t="s">
        <v>5</v>
      </c>
    </row>
    <row r="192" s="2" customFormat="1" spans="1:4">
      <c r="A192" s="2">
        <v>191</v>
      </c>
      <c r="B192" s="4">
        <v>201711200191</v>
      </c>
      <c r="C192" s="2" t="s">
        <v>917</v>
      </c>
      <c r="D192" s="2" t="s">
        <v>10</v>
      </c>
    </row>
    <row r="193" s="2" customFormat="1" spans="1:4">
      <c r="A193" s="2">
        <v>192</v>
      </c>
      <c r="B193" s="4">
        <v>201711200192</v>
      </c>
      <c r="C193" s="2" t="s">
        <v>32470</v>
      </c>
      <c r="D193" s="2" t="s">
        <v>5</v>
      </c>
    </row>
    <row r="194" s="2" customFormat="1" spans="1:4">
      <c r="A194" s="2">
        <v>193</v>
      </c>
      <c r="B194" s="4">
        <v>201711200193</v>
      </c>
      <c r="C194" s="2" t="s">
        <v>32471</v>
      </c>
      <c r="D194" s="2" t="s">
        <v>10</v>
      </c>
    </row>
    <row r="195" s="2" customFormat="1" spans="1:4">
      <c r="A195" s="2">
        <v>194</v>
      </c>
      <c r="B195" s="4">
        <v>201711200194</v>
      </c>
      <c r="C195" s="2" t="s">
        <v>32472</v>
      </c>
      <c r="D195" s="2" t="s">
        <v>5</v>
      </c>
    </row>
    <row r="196" s="2" customFormat="1" spans="1:4">
      <c r="A196" s="2">
        <v>195</v>
      </c>
      <c r="B196" s="4">
        <v>201711200195</v>
      </c>
      <c r="C196" s="2" t="s">
        <v>32473</v>
      </c>
      <c r="D196" s="2" t="s">
        <v>10</v>
      </c>
    </row>
    <row r="197" s="2" customFormat="1" spans="1:4">
      <c r="A197" s="2">
        <v>196</v>
      </c>
      <c r="B197" s="4">
        <v>201711200196</v>
      </c>
      <c r="C197" s="2" t="s">
        <v>32474</v>
      </c>
      <c r="D197" s="2" t="s">
        <v>10</v>
      </c>
    </row>
    <row r="198" s="2" customFormat="1" spans="1:4">
      <c r="A198" s="2">
        <v>197</v>
      </c>
      <c r="B198" s="4">
        <v>201711200197</v>
      </c>
      <c r="C198" s="2" t="s">
        <v>282</v>
      </c>
      <c r="D198" s="2" t="s">
        <v>5</v>
      </c>
    </row>
    <row r="199" s="2" customFormat="1" spans="1:4">
      <c r="A199" s="2">
        <v>198</v>
      </c>
      <c r="B199" s="4">
        <v>201711200198</v>
      </c>
      <c r="C199" s="2" t="s">
        <v>32475</v>
      </c>
      <c r="D199" s="2" t="s">
        <v>10</v>
      </c>
    </row>
    <row r="200" s="2" customFormat="1" spans="1:4">
      <c r="A200" s="2">
        <v>199</v>
      </c>
      <c r="B200" s="4">
        <v>201711200199</v>
      </c>
      <c r="C200" s="2" t="s">
        <v>3512</v>
      </c>
      <c r="D200" s="2" t="s">
        <v>10</v>
      </c>
    </row>
    <row r="201" s="2" customFormat="1" spans="1:4">
      <c r="A201" s="2">
        <v>200</v>
      </c>
      <c r="B201" s="4">
        <v>201711200200</v>
      </c>
      <c r="C201" s="2" t="s">
        <v>32476</v>
      </c>
      <c r="D201" s="2" t="s">
        <v>5</v>
      </c>
    </row>
    <row r="202" s="2" customFormat="1" spans="1:4">
      <c r="A202" s="2">
        <v>201</v>
      </c>
      <c r="B202" s="4">
        <v>201711200201</v>
      </c>
      <c r="C202" s="2" t="s">
        <v>32477</v>
      </c>
      <c r="D202" s="2" t="s">
        <v>5</v>
      </c>
    </row>
    <row r="203" s="2" customFormat="1" spans="1:4">
      <c r="A203" s="2">
        <v>202</v>
      </c>
      <c r="B203" s="4">
        <v>201711200202</v>
      </c>
      <c r="C203" s="2" t="s">
        <v>32478</v>
      </c>
      <c r="D203" s="2" t="s">
        <v>10</v>
      </c>
    </row>
    <row r="204" s="2" customFormat="1" spans="1:4">
      <c r="A204" s="2">
        <v>203</v>
      </c>
      <c r="B204" s="4">
        <v>201711200203</v>
      </c>
      <c r="C204" s="2" t="s">
        <v>32479</v>
      </c>
      <c r="D204" s="2" t="s">
        <v>10</v>
      </c>
    </row>
    <row r="205" s="2" customFormat="1" spans="1:4">
      <c r="A205" s="2">
        <v>204</v>
      </c>
      <c r="B205" s="4">
        <v>201711200204</v>
      </c>
      <c r="C205" s="2" t="s">
        <v>32480</v>
      </c>
      <c r="D205" s="2" t="s">
        <v>10</v>
      </c>
    </row>
    <row r="206" s="2" customFormat="1" spans="1:4">
      <c r="A206" s="2">
        <v>205</v>
      </c>
      <c r="B206" s="4">
        <v>201711200205</v>
      </c>
      <c r="C206" s="2" t="s">
        <v>32481</v>
      </c>
      <c r="D206" s="2" t="s">
        <v>5</v>
      </c>
    </row>
    <row r="207" s="2" customFormat="1" spans="1:4">
      <c r="A207" s="2">
        <v>206</v>
      </c>
      <c r="B207" s="4">
        <v>201711200206</v>
      </c>
      <c r="C207" s="2" t="s">
        <v>32482</v>
      </c>
      <c r="D207" s="2" t="s">
        <v>10</v>
      </c>
    </row>
    <row r="208" s="2" customFormat="1" spans="1:4">
      <c r="A208" s="2">
        <v>207</v>
      </c>
      <c r="B208" s="4">
        <v>201711200207</v>
      </c>
      <c r="C208" s="2" t="s">
        <v>32483</v>
      </c>
      <c r="D208" s="2" t="s">
        <v>5</v>
      </c>
    </row>
    <row r="209" s="2" customFormat="1" spans="1:4">
      <c r="A209" s="2">
        <v>208</v>
      </c>
      <c r="B209" s="4">
        <v>201711200208</v>
      </c>
      <c r="C209" s="2" t="s">
        <v>32484</v>
      </c>
      <c r="D209" s="2" t="s">
        <v>5</v>
      </c>
    </row>
    <row r="210" s="2" customFormat="1" spans="1:4">
      <c r="A210" s="2">
        <v>209</v>
      </c>
      <c r="B210" s="4">
        <v>201711200209</v>
      </c>
      <c r="C210" s="2" t="s">
        <v>32485</v>
      </c>
      <c r="D210" s="2" t="s">
        <v>5</v>
      </c>
    </row>
    <row r="211" s="2" customFormat="1" spans="1:4">
      <c r="A211" s="2">
        <v>210</v>
      </c>
      <c r="B211" s="4">
        <v>201711200210</v>
      </c>
      <c r="C211" s="2" t="s">
        <v>1753</v>
      </c>
      <c r="D211" s="2" t="s">
        <v>10</v>
      </c>
    </row>
    <row r="212" s="2" customFormat="1" spans="1:4">
      <c r="A212" s="2">
        <v>211</v>
      </c>
      <c r="B212" s="4">
        <v>201711200211</v>
      </c>
      <c r="C212" s="2" t="s">
        <v>32486</v>
      </c>
      <c r="D212" s="2" t="s">
        <v>10</v>
      </c>
    </row>
    <row r="213" s="2" customFormat="1" spans="1:4">
      <c r="A213" s="2">
        <v>212</v>
      </c>
      <c r="B213" s="4">
        <v>201711200212</v>
      </c>
      <c r="C213" s="2" t="s">
        <v>32487</v>
      </c>
      <c r="D213" s="2" t="s">
        <v>5</v>
      </c>
    </row>
    <row r="214" s="2" customFormat="1" spans="1:4">
      <c r="A214" s="2">
        <v>213</v>
      </c>
      <c r="B214" s="4">
        <v>201711200213</v>
      </c>
      <c r="C214" s="2" t="s">
        <v>6197</v>
      </c>
      <c r="D214" s="2" t="s">
        <v>10</v>
      </c>
    </row>
    <row r="215" s="2" customFormat="1" spans="1:4">
      <c r="A215" s="2">
        <v>214</v>
      </c>
      <c r="B215" s="4">
        <v>201711200214</v>
      </c>
      <c r="C215" s="2" t="s">
        <v>32488</v>
      </c>
      <c r="D215" s="2" t="s">
        <v>10</v>
      </c>
    </row>
    <row r="216" s="2" customFormat="1" spans="1:4">
      <c r="A216" s="2">
        <v>215</v>
      </c>
      <c r="B216" s="4">
        <v>201711200215</v>
      </c>
      <c r="C216" s="2" t="s">
        <v>32489</v>
      </c>
      <c r="D216" s="2" t="s">
        <v>10</v>
      </c>
    </row>
    <row r="217" s="2" customFormat="1" spans="1:4">
      <c r="A217" s="2">
        <v>216</v>
      </c>
      <c r="B217" s="4">
        <v>201711200216</v>
      </c>
      <c r="C217" s="2" t="s">
        <v>32490</v>
      </c>
      <c r="D217" s="2" t="s">
        <v>10</v>
      </c>
    </row>
    <row r="218" s="2" customFormat="1" spans="1:4">
      <c r="A218" s="2">
        <v>217</v>
      </c>
      <c r="B218" s="4">
        <v>201711200217</v>
      </c>
      <c r="C218" s="2" t="s">
        <v>32491</v>
      </c>
      <c r="D218" s="2" t="s">
        <v>10</v>
      </c>
    </row>
    <row r="219" s="2" customFormat="1" spans="1:4">
      <c r="A219" s="2">
        <v>218</v>
      </c>
      <c r="B219" s="4">
        <v>201711200218</v>
      </c>
      <c r="C219" s="2" t="s">
        <v>32492</v>
      </c>
      <c r="D219" s="2" t="s">
        <v>5</v>
      </c>
    </row>
    <row r="220" s="2" customFormat="1" spans="1:4">
      <c r="A220" s="2">
        <v>219</v>
      </c>
      <c r="B220" s="4">
        <v>201711200219</v>
      </c>
      <c r="C220" s="2" t="s">
        <v>20552</v>
      </c>
      <c r="D220" s="2" t="s">
        <v>5</v>
      </c>
    </row>
    <row r="221" s="2" customFormat="1" spans="1:4">
      <c r="A221" s="2">
        <v>220</v>
      </c>
      <c r="B221" s="4">
        <v>201711200220</v>
      </c>
      <c r="C221" s="2" t="s">
        <v>32493</v>
      </c>
      <c r="D221" s="2" t="s">
        <v>10</v>
      </c>
    </row>
    <row r="222" s="2" customFormat="1" spans="1:4">
      <c r="A222" s="2">
        <v>221</v>
      </c>
      <c r="B222" s="4">
        <v>201711200221</v>
      </c>
      <c r="C222" s="2" t="s">
        <v>32494</v>
      </c>
      <c r="D222" s="2" t="s">
        <v>10</v>
      </c>
    </row>
    <row r="223" s="2" customFormat="1" spans="1:4">
      <c r="A223" s="2">
        <v>222</v>
      </c>
      <c r="B223" s="4">
        <v>201711200222</v>
      </c>
      <c r="C223" s="2" t="s">
        <v>32495</v>
      </c>
      <c r="D223" s="2" t="s">
        <v>5</v>
      </c>
    </row>
    <row r="224" s="2" customFormat="1" spans="1:4">
      <c r="A224" s="2">
        <v>223</v>
      </c>
      <c r="B224" s="4">
        <v>201711200223</v>
      </c>
      <c r="C224" s="2" t="s">
        <v>13878</v>
      </c>
      <c r="D224" s="2" t="s">
        <v>5</v>
      </c>
    </row>
    <row r="225" s="2" customFormat="1" spans="1:4">
      <c r="A225" s="2">
        <v>224</v>
      </c>
      <c r="B225" s="4">
        <v>201711200224</v>
      </c>
      <c r="C225" s="2" t="s">
        <v>32496</v>
      </c>
      <c r="D225" s="2" t="s">
        <v>10</v>
      </c>
    </row>
    <row r="226" s="2" customFormat="1" spans="1:4">
      <c r="A226" s="2">
        <v>225</v>
      </c>
      <c r="B226" s="4">
        <v>201711200225</v>
      </c>
      <c r="C226" s="2" t="s">
        <v>18545</v>
      </c>
      <c r="D226" s="2" t="s">
        <v>10</v>
      </c>
    </row>
    <row r="227" s="2" customFormat="1" spans="1:4">
      <c r="A227" s="2">
        <v>226</v>
      </c>
      <c r="B227" s="4">
        <v>201711200226</v>
      </c>
      <c r="C227" s="2" t="s">
        <v>32497</v>
      </c>
      <c r="D227" s="2" t="s">
        <v>10</v>
      </c>
    </row>
    <row r="228" s="2" customFormat="1" spans="1:4">
      <c r="A228" s="2">
        <v>227</v>
      </c>
      <c r="B228" s="4">
        <v>201711200227</v>
      </c>
      <c r="C228" s="2" t="s">
        <v>32498</v>
      </c>
      <c r="D228" s="2" t="s">
        <v>5</v>
      </c>
    </row>
    <row r="229" s="2" customFormat="1" spans="1:4">
      <c r="A229" s="2">
        <v>228</v>
      </c>
      <c r="B229" s="4">
        <v>201711200228</v>
      </c>
      <c r="C229" s="2" t="s">
        <v>32499</v>
      </c>
      <c r="D229" s="2" t="s">
        <v>10</v>
      </c>
    </row>
    <row r="230" s="2" customFormat="1" spans="1:4">
      <c r="A230" s="2">
        <v>229</v>
      </c>
      <c r="B230" s="4">
        <v>201711200229</v>
      </c>
      <c r="C230" s="2" t="s">
        <v>32500</v>
      </c>
      <c r="D230" s="2" t="s">
        <v>10</v>
      </c>
    </row>
    <row r="231" s="2" customFormat="1" spans="1:4">
      <c r="A231" s="2">
        <v>230</v>
      </c>
      <c r="B231" s="4">
        <v>201711200230</v>
      </c>
      <c r="C231" s="2" t="s">
        <v>32501</v>
      </c>
      <c r="D231" s="2" t="s">
        <v>5</v>
      </c>
    </row>
    <row r="232" s="2" customFormat="1" spans="1:4">
      <c r="A232" s="2">
        <v>231</v>
      </c>
      <c r="B232" s="4">
        <v>201711200231</v>
      </c>
      <c r="C232" s="2" t="s">
        <v>32502</v>
      </c>
      <c r="D232" s="2" t="s">
        <v>10</v>
      </c>
    </row>
    <row r="233" s="2" customFormat="1" spans="1:4">
      <c r="A233" s="2">
        <v>232</v>
      </c>
      <c r="B233" s="4">
        <v>201711200232</v>
      </c>
      <c r="C233" s="2" t="s">
        <v>32503</v>
      </c>
      <c r="D233" s="2" t="s">
        <v>10</v>
      </c>
    </row>
    <row r="234" s="2" customFormat="1" spans="1:4">
      <c r="A234" s="2">
        <v>233</v>
      </c>
      <c r="B234" s="4">
        <v>201711200233</v>
      </c>
      <c r="C234" s="2" t="s">
        <v>32504</v>
      </c>
      <c r="D234" s="2" t="s">
        <v>10</v>
      </c>
    </row>
    <row r="235" s="2" customFormat="1" spans="1:4">
      <c r="A235" s="2">
        <v>234</v>
      </c>
      <c r="B235" s="4">
        <v>201711200234</v>
      </c>
      <c r="C235" s="2" t="s">
        <v>32505</v>
      </c>
      <c r="D235" s="2" t="s">
        <v>10</v>
      </c>
    </row>
    <row r="236" s="2" customFormat="1" spans="1:4">
      <c r="A236" s="2">
        <v>235</v>
      </c>
      <c r="B236" s="4">
        <v>201711200235</v>
      </c>
      <c r="C236" s="2" t="s">
        <v>32506</v>
      </c>
      <c r="D236" s="2" t="s">
        <v>10</v>
      </c>
    </row>
    <row r="237" s="2" customFormat="1" spans="1:4">
      <c r="A237" s="2">
        <v>236</v>
      </c>
      <c r="B237" s="4">
        <v>201711200236</v>
      </c>
      <c r="C237" s="2" t="s">
        <v>32507</v>
      </c>
      <c r="D237" s="2" t="s">
        <v>10</v>
      </c>
    </row>
    <row r="238" s="2" customFormat="1" spans="1:4">
      <c r="A238" s="2">
        <v>237</v>
      </c>
      <c r="B238" s="4">
        <v>201711200237</v>
      </c>
      <c r="C238" s="2" t="s">
        <v>32508</v>
      </c>
      <c r="D238" s="2" t="s">
        <v>10</v>
      </c>
    </row>
    <row r="239" s="2" customFormat="1" spans="1:4">
      <c r="A239" s="2">
        <v>238</v>
      </c>
      <c r="B239" s="4">
        <v>201711200238</v>
      </c>
      <c r="C239" s="2" t="s">
        <v>32509</v>
      </c>
      <c r="D239" s="2" t="s">
        <v>5</v>
      </c>
    </row>
    <row r="240" s="2" customFormat="1" spans="1:4">
      <c r="A240" s="2">
        <v>239</v>
      </c>
      <c r="B240" s="4">
        <v>201711200239</v>
      </c>
      <c r="C240" s="2" t="s">
        <v>32510</v>
      </c>
      <c r="D240" s="2" t="s">
        <v>5</v>
      </c>
    </row>
    <row r="241" s="2" customFormat="1" spans="1:4">
      <c r="A241" s="2">
        <v>240</v>
      </c>
      <c r="B241" s="4">
        <v>201711200240</v>
      </c>
      <c r="C241" s="2" t="s">
        <v>32511</v>
      </c>
      <c r="D241" s="2" t="s">
        <v>10</v>
      </c>
    </row>
    <row r="242" s="2" customFormat="1" spans="1:4">
      <c r="A242" s="2">
        <v>241</v>
      </c>
      <c r="B242" s="4">
        <v>201711200241</v>
      </c>
      <c r="C242" s="2" t="s">
        <v>32512</v>
      </c>
      <c r="D242" s="2" t="s">
        <v>10</v>
      </c>
    </row>
    <row r="243" s="2" customFormat="1" spans="1:4">
      <c r="A243" s="2">
        <v>242</v>
      </c>
      <c r="B243" s="4">
        <v>201711200242</v>
      </c>
      <c r="C243" s="2" t="s">
        <v>32513</v>
      </c>
      <c r="D243" s="2" t="s">
        <v>10</v>
      </c>
    </row>
    <row r="244" s="2" customFormat="1" spans="1:4">
      <c r="A244" s="2">
        <v>243</v>
      </c>
      <c r="B244" s="4">
        <v>201711200243</v>
      </c>
      <c r="C244" s="2" t="s">
        <v>32514</v>
      </c>
      <c r="D244" s="2" t="s">
        <v>10</v>
      </c>
    </row>
    <row r="245" s="2" customFormat="1" spans="1:4">
      <c r="A245" s="2">
        <v>244</v>
      </c>
      <c r="B245" s="4">
        <v>201711200244</v>
      </c>
      <c r="C245" s="2" t="s">
        <v>32515</v>
      </c>
      <c r="D245" s="2" t="s">
        <v>5</v>
      </c>
    </row>
    <row r="246" s="2" customFormat="1" spans="1:4">
      <c r="A246" s="2">
        <v>245</v>
      </c>
      <c r="B246" s="4">
        <v>201711200245</v>
      </c>
      <c r="C246" s="2" t="s">
        <v>32516</v>
      </c>
      <c r="D246" s="2" t="s">
        <v>5</v>
      </c>
    </row>
    <row r="247" s="2" customFormat="1" spans="1:4">
      <c r="A247" s="2">
        <v>246</v>
      </c>
      <c r="B247" s="4">
        <v>201711200246</v>
      </c>
      <c r="C247" s="2" t="s">
        <v>32517</v>
      </c>
      <c r="D247" s="2" t="s">
        <v>5</v>
      </c>
    </row>
    <row r="248" s="2" customFormat="1" spans="1:4">
      <c r="A248" s="2">
        <v>247</v>
      </c>
      <c r="B248" s="4">
        <v>201711200247</v>
      </c>
      <c r="C248" s="2" t="s">
        <v>2125</v>
      </c>
      <c r="D248" s="2" t="s">
        <v>5</v>
      </c>
    </row>
    <row r="249" s="2" customFormat="1" spans="1:4">
      <c r="A249" s="2">
        <v>248</v>
      </c>
      <c r="B249" s="4">
        <v>201711200248</v>
      </c>
      <c r="C249" s="2" t="s">
        <v>32518</v>
      </c>
      <c r="D249" s="2" t="s">
        <v>10</v>
      </c>
    </row>
    <row r="250" s="2" customFormat="1" spans="1:4">
      <c r="A250" s="2">
        <v>249</v>
      </c>
      <c r="B250" s="4">
        <v>201711200249</v>
      </c>
      <c r="C250" s="2" t="s">
        <v>32519</v>
      </c>
      <c r="D250" s="2" t="s">
        <v>5</v>
      </c>
    </row>
    <row r="251" s="2" customFormat="1" spans="1:4">
      <c r="A251" s="2">
        <v>250</v>
      </c>
      <c r="B251" s="4">
        <v>201711200250</v>
      </c>
      <c r="C251" s="2" t="s">
        <v>32520</v>
      </c>
      <c r="D251" s="2" t="s">
        <v>5</v>
      </c>
    </row>
    <row r="252" s="2" customFormat="1" spans="1:4">
      <c r="A252" s="2">
        <v>251</v>
      </c>
      <c r="B252" s="4">
        <v>201711200251</v>
      </c>
      <c r="C252" s="2" t="s">
        <v>23691</v>
      </c>
      <c r="D252" s="2" t="s">
        <v>10</v>
      </c>
    </row>
    <row r="253" s="2" customFormat="1" spans="1:4">
      <c r="A253" s="2">
        <v>252</v>
      </c>
      <c r="B253" s="4">
        <v>201711200252</v>
      </c>
      <c r="C253" s="2" t="s">
        <v>32521</v>
      </c>
      <c r="D253" s="2" t="s">
        <v>10</v>
      </c>
    </row>
    <row r="254" s="2" customFormat="1" spans="1:4">
      <c r="A254" s="2">
        <v>253</v>
      </c>
      <c r="B254" s="4">
        <v>201711200253</v>
      </c>
      <c r="C254" s="2" t="s">
        <v>32522</v>
      </c>
      <c r="D254" s="2" t="s">
        <v>5</v>
      </c>
    </row>
    <row r="255" s="2" customFormat="1" spans="1:4">
      <c r="A255" s="2">
        <v>254</v>
      </c>
      <c r="B255" s="4">
        <v>201711200254</v>
      </c>
      <c r="C255" s="2" t="s">
        <v>32523</v>
      </c>
      <c r="D255" s="2" t="s">
        <v>5</v>
      </c>
    </row>
    <row r="256" s="2" customFormat="1" spans="1:4">
      <c r="A256" s="2">
        <v>255</v>
      </c>
      <c r="B256" s="4">
        <v>201711200255</v>
      </c>
      <c r="C256" s="2" t="s">
        <v>32524</v>
      </c>
      <c r="D256" s="2" t="s">
        <v>5</v>
      </c>
    </row>
    <row r="257" s="2" customFormat="1" spans="1:4">
      <c r="A257" s="2">
        <v>256</v>
      </c>
      <c r="B257" s="4">
        <v>201711200256</v>
      </c>
      <c r="C257" s="2" t="s">
        <v>15086</v>
      </c>
      <c r="D257" s="2" t="s">
        <v>5</v>
      </c>
    </row>
    <row r="258" s="2" customFormat="1" spans="1:4">
      <c r="A258" s="2">
        <v>257</v>
      </c>
      <c r="B258" s="4">
        <v>201711200257</v>
      </c>
      <c r="C258" s="2" t="s">
        <v>32525</v>
      </c>
      <c r="D258" s="2" t="s">
        <v>5</v>
      </c>
    </row>
    <row r="259" s="2" customFormat="1" spans="1:4">
      <c r="A259" s="2">
        <v>258</v>
      </c>
      <c r="B259" s="4">
        <v>201711200258</v>
      </c>
      <c r="C259" s="2" t="s">
        <v>32526</v>
      </c>
      <c r="D259" s="2" t="s">
        <v>10</v>
      </c>
    </row>
    <row r="260" s="2" customFormat="1" spans="1:4">
      <c r="A260" s="2">
        <v>259</v>
      </c>
      <c r="B260" s="4">
        <v>201711200259</v>
      </c>
      <c r="C260" s="2" t="s">
        <v>32527</v>
      </c>
      <c r="D260" s="2" t="s">
        <v>5</v>
      </c>
    </row>
    <row r="261" s="2" customFormat="1" spans="1:4">
      <c r="A261" s="2">
        <v>260</v>
      </c>
      <c r="B261" s="4">
        <v>201711200260</v>
      </c>
      <c r="C261" s="2" t="s">
        <v>32528</v>
      </c>
      <c r="D261" s="2" t="s">
        <v>5</v>
      </c>
    </row>
    <row r="262" s="2" customFormat="1" spans="1:4">
      <c r="A262" s="2">
        <v>261</v>
      </c>
      <c r="B262" s="4">
        <v>201711200261</v>
      </c>
      <c r="C262" s="2" t="s">
        <v>32529</v>
      </c>
      <c r="D262" s="2" t="s">
        <v>10</v>
      </c>
    </row>
    <row r="263" s="2" customFormat="1" spans="1:4">
      <c r="A263" s="2">
        <v>262</v>
      </c>
      <c r="B263" s="4">
        <v>201711200262</v>
      </c>
      <c r="C263" s="2" t="s">
        <v>32530</v>
      </c>
      <c r="D263" s="2" t="s">
        <v>5</v>
      </c>
    </row>
    <row r="264" s="2" customFormat="1" spans="1:4">
      <c r="A264" s="2">
        <v>263</v>
      </c>
      <c r="B264" s="4">
        <v>201711200263</v>
      </c>
      <c r="C264" s="2" t="s">
        <v>32531</v>
      </c>
      <c r="D264" s="2" t="s">
        <v>10</v>
      </c>
    </row>
    <row r="265" s="2" customFormat="1" spans="1:4">
      <c r="A265" s="2">
        <v>264</v>
      </c>
      <c r="B265" s="4">
        <v>201711200264</v>
      </c>
      <c r="C265" s="2" t="s">
        <v>32532</v>
      </c>
      <c r="D265" s="2" t="s">
        <v>10</v>
      </c>
    </row>
    <row r="266" s="2" customFormat="1" spans="1:4">
      <c r="A266" s="2">
        <v>265</v>
      </c>
      <c r="B266" s="4">
        <v>201711200265</v>
      </c>
      <c r="C266" s="2" t="s">
        <v>32533</v>
      </c>
      <c r="D266" s="2" t="s">
        <v>5</v>
      </c>
    </row>
    <row r="267" s="2" customFormat="1" spans="1:4">
      <c r="A267" s="2">
        <v>266</v>
      </c>
      <c r="B267" s="4">
        <v>201711200266</v>
      </c>
      <c r="C267" s="2" t="s">
        <v>32534</v>
      </c>
      <c r="D267" s="2" t="s">
        <v>10</v>
      </c>
    </row>
    <row r="268" s="2" customFormat="1" spans="1:4">
      <c r="A268" s="2">
        <v>267</v>
      </c>
      <c r="B268" s="4">
        <v>201711200267</v>
      </c>
      <c r="C268" s="2" t="s">
        <v>32535</v>
      </c>
      <c r="D268" s="2" t="s">
        <v>10</v>
      </c>
    </row>
    <row r="269" s="2" customFormat="1" spans="1:4">
      <c r="A269" s="2">
        <v>268</v>
      </c>
      <c r="B269" s="4">
        <v>201711200268</v>
      </c>
      <c r="C269" s="2" t="s">
        <v>32536</v>
      </c>
      <c r="D269" s="2" t="s">
        <v>10</v>
      </c>
    </row>
    <row r="270" s="2" customFormat="1" spans="1:4">
      <c r="A270" s="2">
        <v>269</v>
      </c>
      <c r="B270" s="4">
        <v>201711200269</v>
      </c>
      <c r="C270" s="2" t="s">
        <v>32537</v>
      </c>
      <c r="D270" s="2" t="s">
        <v>5</v>
      </c>
    </row>
    <row r="271" s="2" customFormat="1" spans="1:4">
      <c r="A271" s="2">
        <v>270</v>
      </c>
      <c r="B271" s="4">
        <v>201711200270</v>
      </c>
      <c r="C271" s="2" t="s">
        <v>32538</v>
      </c>
      <c r="D271" s="2" t="s">
        <v>5</v>
      </c>
    </row>
    <row r="272" s="2" customFormat="1" spans="1:4">
      <c r="A272" s="2">
        <v>271</v>
      </c>
      <c r="B272" s="4">
        <v>201711200271</v>
      </c>
      <c r="C272" s="2" t="s">
        <v>32539</v>
      </c>
      <c r="D272" s="2" t="s">
        <v>10</v>
      </c>
    </row>
    <row r="273" s="2" customFormat="1" spans="1:4">
      <c r="A273" s="2">
        <v>272</v>
      </c>
      <c r="B273" s="4">
        <v>201711200272</v>
      </c>
      <c r="C273" s="2" t="s">
        <v>475</v>
      </c>
      <c r="D273" s="2" t="s">
        <v>10</v>
      </c>
    </row>
    <row r="274" s="2" customFormat="1" spans="1:4">
      <c r="A274" s="2">
        <v>273</v>
      </c>
      <c r="B274" s="4">
        <v>201711200273</v>
      </c>
      <c r="C274" s="2" t="s">
        <v>32540</v>
      </c>
      <c r="D274" s="2" t="s">
        <v>5</v>
      </c>
    </row>
    <row r="275" s="2" customFormat="1" spans="1:4">
      <c r="A275" s="2">
        <v>274</v>
      </c>
      <c r="B275" s="4">
        <v>201711200274</v>
      </c>
      <c r="C275" s="2" t="s">
        <v>32541</v>
      </c>
      <c r="D275" s="2" t="s">
        <v>10</v>
      </c>
    </row>
    <row r="276" s="2" customFormat="1" spans="1:4">
      <c r="A276" s="2">
        <v>275</v>
      </c>
      <c r="B276" s="4">
        <v>201711200275</v>
      </c>
      <c r="C276" s="2" t="s">
        <v>32542</v>
      </c>
      <c r="D276" s="2" t="s">
        <v>10</v>
      </c>
    </row>
    <row r="277" s="2" customFormat="1" spans="1:4">
      <c r="A277" s="2">
        <v>276</v>
      </c>
      <c r="B277" s="4">
        <v>201711200276</v>
      </c>
      <c r="C277" s="2" t="s">
        <v>32543</v>
      </c>
      <c r="D277" s="2" t="s">
        <v>10</v>
      </c>
    </row>
    <row r="278" s="2" customFormat="1" spans="1:4">
      <c r="A278" s="2">
        <v>277</v>
      </c>
      <c r="B278" s="4">
        <v>201711200277</v>
      </c>
      <c r="C278" s="2" t="s">
        <v>32544</v>
      </c>
      <c r="D278" s="2" t="s">
        <v>5</v>
      </c>
    </row>
    <row r="279" s="2" customFormat="1" spans="1:4">
      <c r="A279" s="2">
        <v>278</v>
      </c>
      <c r="B279" s="4">
        <v>201711200278</v>
      </c>
      <c r="C279" s="2" t="s">
        <v>32545</v>
      </c>
      <c r="D279" s="2" t="s">
        <v>10</v>
      </c>
    </row>
    <row r="280" s="2" customFormat="1" spans="1:4">
      <c r="A280" s="2">
        <v>279</v>
      </c>
      <c r="B280" s="4">
        <v>201711200279</v>
      </c>
      <c r="C280" s="2" t="s">
        <v>10015</v>
      </c>
      <c r="D280" s="2" t="s">
        <v>5</v>
      </c>
    </row>
    <row r="281" s="2" customFormat="1" spans="1:4">
      <c r="A281" s="2">
        <v>280</v>
      </c>
      <c r="B281" s="4">
        <v>201711200280</v>
      </c>
      <c r="C281" s="2" t="s">
        <v>32546</v>
      </c>
      <c r="D281" s="2" t="s">
        <v>10</v>
      </c>
    </row>
    <row r="282" s="2" customFormat="1" spans="1:4">
      <c r="A282" s="2">
        <v>281</v>
      </c>
      <c r="B282" s="4">
        <v>201711200281</v>
      </c>
      <c r="C282" s="2" t="s">
        <v>32547</v>
      </c>
      <c r="D282" s="2" t="s">
        <v>10</v>
      </c>
    </row>
    <row r="283" s="2" customFormat="1" spans="1:4">
      <c r="A283" s="2">
        <v>282</v>
      </c>
      <c r="B283" s="4">
        <v>201711200282</v>
      </c>
      <c r="C283" s="2" t="s">
        <v>32548</v>
      </c>
      <c r="D283" s="2" t="s">
        <v>5</v>
      </c>
    </row>
    <row r="284" s="2" customFormat="1" spans="1:4">
      <c r="A284" s="2">
        <v>283</v>
      </c>
      <c r="B284" s="4">
        <v>201711200283</v>
      </c>
      <c r="C284" s="2" t="s">
        <v>32549</v>
      </c>
      <c r="D284" s="2" t="s">
        <v>5</v>
      </c>
    </row>
    <row r="285" s="2" customFormat="1" spans="1:4">
      <c r="A285" s="2">
        <v>284</v>
      </c>
      <c r="B285" s="4">
        <v>201711200284</v>
      </c>
      <c r="C285" s="2" t="s">
        <v>32550</v>
      </c>
      <c r="D285" s="2" t="s">
        <v>10</v>
      </c>
    </row>
    <row r="286" s="2" customFormat="1" spans="1:4">
      <c r="A286" s="2">
        <v>285</v>
      </c>
      <c r="B286" s="4">
        <v>201711200285</v>
      </c>
      <c r="C286" s="2" t="s">
        <v>32551</v>
      </c>
      <c r="D286" s="2" t="s">
        <v>5</v>
      </c>
    </row>
    <row r="287" s="2" customFormat="1" spans="1:4">
      <c r="A287" s="2">
        <v>286</v>
      </c>
      <c r="B287" s="4">
        <v>201711200286</v>
      </c>
      <c r="C287" s="2" t="s">
        <v>32552</v>
      </c>
      <c r="D287" s="2" t="s">
        <v>10</v>
      </c>
    </row>
    <row r="288" s="2" customFormat="1" spans="1:4">
      <c r="A288" s="2">
        <v>287</v>
      </c>
      <c r="B288" s="4">
        <v>201711200287</v>
      </c>
      <c r="C288" s="2" t="s">
        <v>32553</v>
      </c>
      <c r="D288" s="2" t="s">
        <v>5</v>
      </c>
    </row>
    <row r="289" s="2" customFormat="1" spans="1:4">
      <c r="A289" s="2">
        <v>288</v>
      </c>
      <c r="B289" s="4">
        <v>201711200288</v>
      </c>
      <c r="C289" s="2" t="s">
        <v>32554</v>
      </c>
      <c r="D289" s="2" t="s">
        <v>10</v>
      </c>
    </row>
    <row r="290" s="2" customFormat="1" spans="1:4">
      <c r="A290" s="2">
        <v>289</v>
      </c>
      <c r="B290" s="4">
        <v>201711200289</v>
      </c>
      <c r="C290" s="2" t="s">
        <v>32555</v>
      </c>
      <c r="D290" s="2" t="s">
        <v>10</v>
      </c>
    </row>
    <row r="291" s="2" customFormat="1" spans="1:4">
      <c r="A291" s="2">
        <v>290</v>
      </c>
      <c r="B291" s="4">
        <v>201711200290</v>
      </c>
      <c r="C291" s="2" t="s">
        <v>32556</v>
      </c>
      <c r="D291" s="2" t="s">
        <v>5</v>
      </c>
    </row>
    <row r="292" s="2" customFormat="1" spans="1:4">
      <c r="A292" s="2">
        <v>291</v>
      </c>
      <c r="B292" s="4">
        <v>201711200291</v>
      </c>
      <c r="C292" s="2" t="s">
        <v>32557</v>
      </c>
      <c r="D292" s="2" t="s">
        <v>5</v>
      </c>
    </row>
    <row r="293" s="2" customFormat="1" spans="1:4">
      <c r="A293" s="2">
        <v>292</v>
      </c>
      <c r="B293" s="4">
        <v>201711200292</v>
      </c>
      <c r="C293" s="2" t="s">
        <v>32558</v>
      </c>
      <c r="D293" s="2" t="s">
        <v>10</v>
      </c>
    </row>
    <row r="294" s="2" customFormat="1" spans="1:4">
      <c r="A294" s="2">
        <v>293</v>
      </c>
      <c r="B294" s="4">
        <v>201711200293</v>
      </c>
      <c r="C294" s="2" t="s">
        <v>32559</v>
      </c>
      <c r="D294" s="2" t="s">
        <v>5</v>
      </c>
    </row>
    <row r="295" s="2" customFormat="1" spans="1:4">
      <c r="A295" s="2">
        <v>294</v>
      </c>
      <c r="B295" s="4">
        <v>201711200294</v>
      </c>
      <c r="C295" s="2" t="s">
        <v>32560</v>
      </c>
      <c r="D295" s="2" t="s">
        <v>5</v>
      </c>
    </row>
    <row r="296" s="2" customFormat="1" spans="1:4">
      <c r="A296" s="2">
        <v>295</v>
      </c>
      <c r="B296" s="4">
        <v>201711200295</v>
      </c>
      <c r="C296" s="2" t="s">
        <v>32561</v>
      </c>
      <c r="D296" s="2" t="s">
        <v>10</v>
      </c>
    </row>
    <row r="297" s="2" customFormat="1" spans="1:4">
      <c r="A297" s="2">
        <v>296</v>
      </c>
      <c r="B297" s="4">
        <v>201711200296</v>
      </c>
      <c r="C297" s="2" t="s">
        <v>32562</v>
      </c>
      <c r="D297" s="2" t="s">
        <v>10</v>
      </c>
    </row>
    <row r="298" s="2" customFormat="1" spans="1:4">
      <c r="A298" s="2">
        <v>297</v>
      </c>
      <c r="B298" s="4">
        <v>201711200297</v>
      </c>
      <c r="C298" s="2" t="s">
        <v>32563</v>
      </c>
      <c r="D298" s="2" t="s">
        <v>5</v>
      </c>
    </row>
    <row r="299" s="2" customFormat="1" spans="1:4">
      <c r="A299" s="2">
        <v>298</v>
      </c>
      <c r="B299" s="4">
        <v>201711200298</v>
      </c>
      <c r="C299" s="2" t="s">
        <v>32564</v>
      </c>
      <c r="D299" s="2" t="s">
        <v>10</v>
      </c>
    </row>
    <row r="300" s="2" customFormat="1" spans="1:4">
      <c r="A300" s="2">
        <v>299</v>
      </c>
      <c r="B300" s="4">
        <v>201711200299</v>
      </c>
      <c r="C300" s="2" t="s">
        <v>1225</v>
      </c>
      <c r="D300" s="2" t="s">
        <v>10</v>
      </c>
    </row>
    <row r="301" s="2" customFormat="1" spans="1:4">
      <c r="A301" s="2">
        <v>300</v>
      </c>
      <c r="B301" s="4">
        <v>201711200300</v>
      </c>
      <c r="C301" s="2" t="s">
        <v>32565</v>
      </c>
      <c r="D301" s="2" t="s">
        <v>5</v>
      </c>
    </row>
    <row r="302" s="2" customFormat="1" spans="1:4">
      <c r="A302" s="2">
        <v>301</v>
      </c>
      <c r="B302" s="4">
        <v>201711200301</v>
      </c>
      <c r="C302" s="2" t="s">
        <v>32566</v>
      </c>
      <c r="D302" s="2" t="s">
        <v>5</v>
      </c>
    </row>
    <row r="303" s="2" customFormat="1" spans="1:4">
      <c r="A303" s="2">
        <v>302</v>
      </c>
      <c r="B303" s="4">
        <v>201711200302</v>
      </c>
      <c r="C303" s="2" t="s">
        <v>32567</v>
      </c>
      <c r="D303" s="2" t="s">
        <v>5</v>
      </c>
    </row>
    <row r="304" s="2" customFormat="1" spans="1:4">
      <c r="A304" s="2">
        <v>303</v>
      </c>
      <c r="B304" s="4">
        <v>201711200303</v>
      </c>
      <c r="C304" s="2" t="s">
        <v>32568</v>
      </c>
      <c r="D304" s="2" t="s">
        <v>10</v>
      </c>
    </row>
    <row r="305" s="2" customFormat="1" spans="1:4">
      <c r="A305" s="2">
        <v>304</v>
      </c>
      <c r="B305" s="4">
        <v>201711200304</v>
      </c>
      <c r="C305" s="2" t="s">
        <v>32569</v>
      </c>
      <c r="D305" s="2" t="s">
        <v>10</v>
      </c>
    </row>
    <row r="306" s="2" customFormat="1" spans="1:4">
      <c r="A306" s="2">
        <v>305</v>
      </c>
      <c r="B306" s="4">
        <v>201711200305</v>
      </c>
      <c r="C306" s="2" t="s">
        <v>32570</v>
      </c>
      <c r="D306" s="2" t="s">
        <v>10</v>
      </c>
    </row>
    <row r="307" s="2" customFormat="1" spans="1:4">
      <c r="A307" s="2">
        <v>306</v>
      </c>
      <c r="B307" s="4">
        <v>201711200306</v>
      </c>
      <c r="C307" s="2" t="s">
        <v>32571</v>
      </c>
      <c r="D307" s="2" t="s">
        <v>5</v>
      </c>
    </row>
    <row r="308" s="2" customFormat="1" spans="1:4">
      <c r="A308" s="2">
        <v>307</v>
      </c>
      <c r="B308" s="4">
        <v>201711200307</v>
      </c>
      <c r="C308" s="2" t="s">
        <v>29415</v>
      </c>
      <c r="D308" s="2" t="s">
        <v>5</v>
      </c>
    </row>
    <row r="309" s="2" customFormat="1" spans="1:4">
      <c r="A309" s="2">
        <v>308</v>
      </c>
      <c r="B309" s="4">
        <v>201711200308</v>
      </c>
      <c r="C309" s="2" t="s">
        <v>32572</v>
      </c>
      <c r="D309" s="2" t="s">
        <v>5</v>
      </c>
    </row>
    <row r="310" s="2" customFormat="1" spans="1:4">
      <c r="A310" s="2">
        <v>309</v>
      </c>
      <c r="B310" s="4">
        <v>201711200309</v>
      </c>
      <c r="C310" s="2" t="s">
        <v>4811</v>
      </c>
      <c r="D310" s="2" t="s">
        <v>5</v>
      </c>
    </row>
    <row r="311" s="2" customFormat="1" spans="1:4">
      <c r="A311" s="2">
        <v>310</v>
      </c>
      <c r="B311" s="4">
        <v>201711200310</v>
      </c>
      <c r="C311" s="2" t="s">
        <v>32573</v>
      </c>
      <c r="D311" s="2" t="s">
        <v>10</v>
      </c>
    </row>
    <row r="312" s="2" customFormat="1" spans="1:4">
      <c r="A312" s="2">
        <v>311</v>
      </c>
      <c r="B312" s="4">
        <v>201711200311</v>
      </c>
      <c r="C312" s="2" t="s">
        <v>32574</v>
      </c>
      <c r="D312" s="2" t="s">
        <v>10</v>
      </c>
    </row>
    <row r="313" s="2" customFormat="1" spans="1:4">
      <c r="A313" s="2">
        <v>312</v>
      </c>
      <c r="B313" s="4">
        <v>201711200312</v>
      </c>
      <c r="C313" s="2" t="s">
        <v>32575</v>
      </c>
      <c r="D313" s="2" t="s">
        <v>10</v>
      </c>
    </row>
    <row r="314" s="2" customFormat="1" spans="1:4">
      <c r="A314" s="2">
        <v>313</v>
      </c>
      <c r="B314" s="4">
        <v>201711200313</v>
      </c>
      <c r="C314" s="2" t="s">
        <v>32576</v>
      </c>
      <c r="D314" s="2" t="s">
        <v>5</v>
      </c>
    </row>
    <row r="315" s="2" customFormat="1" spans="1:4">
      <c r="A315" s="2">
        <v>314</v>
      </c>
      <c r="B315" s="4">
        <v>201711200314</v>
      </c>
      <c r="C315" s="2" t="s">
        <v>32577</v>
      </c>
      <c r="D315" s="2" t="s">
        <v>5</v>
      </c>
    </row>
    <row r="316" s="2" customFormat="1" spans="1:4">
      <c r="A316" s="2">
        <v>315</v>
      </c>
      <c r="B316" s="4">
        <v>201711200315</v>
      </c>
      <c r="C316" s="2" t="s">
        <v>32578</v>
      </c>
      <c r="D316" s="2" t="s">
        <v>10</v>
      </c>
    </row>
    <row r="317" s="2" customFormat="1" spans="1:4">
      <c r="A317" s="2">
        <v>316</v>
      </c>
      <c r="B317" s="4">
        <v>201711200316</v>
      </c>
      <c r="C317" s="2" t="s">
        <v>32579</v>
      </c>
      <c r="D317" s="2" t="s">
        <v>10</v>
      </c>
    </row>
    <row r="318" s="2" customFormat="1" spans="1:4">
      <c r="A318" s="2">
        <v>317</v>
      </c>
      <c r="B318" s="4">
        <v>201711200317</v>
      </c>
      <c r="C318" s="2" t="s">
        <v>32580</v>
      </c>
      <c r="D318" s="2" t="s">
        <v>5</v>
      </c>
    </row>
    <row r="319" s="2" customFormat="1" spans="1:4">
      <c r="A319" s="2">
        <v>318</v>
      </c>
      <c r="B319" s="4">
        <v>201711200318</v>
      </c>
      <c r="C319" s="2" t="s">
        <v>32581</v>
      </c>
      <c r="D319" s="2" t="s">
        <v>10</v>
      </c>
    </row>
    <row r="320" s="2" customFormat="1" spans="1:4">
      <c r="A320" s="2">
        <v>319</v>
      </c>
      <c r="B320" s="4">
        <v>201711200319</v>
      </c>
      <c r="C320" s="2" t="s">
        <v>32582</v>
      </c>
      <c r="D320" s="2" t="s">
        <v>10</v>
      </c>
    </row>
    <row r="321" s="2" customFormat="1" spans="1:4">
      <c r="A321" s="2">
        <v>320</v>
      </c>
      <c r="B321" s="4">
        <v>201711200320</v>
      </c>
      <c r="C321" s="2" t="s">
        <v>32583</v>
      </c>
      <c r="D321" s="2" t="s">
        <v>10</v>
      </c>
    </row>
    <row r="322" s="2" customFormat="1" spans="1:4">
      <c r="A322" s="2">
        <v>321</v>
      </c>
      <c r="B322" s="4">
        <v>201711200321</v>
      </c>
      <c r="C322" s="2" t="s">
        <v>32584</v>
      </c>
      <c r="D322" s="2" t="s">
        <v>5</v>
      </c>
    </row>
    <row r="323" s="2" customFormat="1" spans="1:4">
      <c r="A323" s="2">
        <v>322</v>
      </c>
      <c r="B323" s="4">
        <v>201711200322</v>
      </c>
      <c r="C323" s="2" t="s">
        <v>32585</v>
      </c>
      <c r="D323" s="2" t="s">
        <v>5</v>
      </c>
    </row>
    <row r="324" s="2" customFormat="1" spans="1:4">
      <c r="A324" s="2">
        <v>323</v>
      </c>
      <c r="B324" s="4">
        <v>201711200323</v>
      </c>
      <c r="C324" s="2" t="s">
        <v>32586</v>
      </c>
      <c r="D324" s="2" t="s">
        <v>5</v>
      </c>
    </row>
    <row r="325" s="2" customFormat="1" spans="1:4">
      <c r="A325" s="2">
        <v>324</v>
      </c>
      <c r="B325" s="4">
        <v>201711200324</v>
      </c>
      <c r="C325" s="2" t="s">
        <v>32587</v>
      </c>
      <c r="D325" s="2" t="s">
        <v>5</v>
      </c>
    </row>
    <row r="326" s="2" customFormat="1" spans="1:4">
      <c r="A326" s="2">
        <v>325</v>
      </c>
      <c r="B326" s="4">
        <v>201711200325</v>
      </c>
      <c r="C326" s="2" t="s">
        <v>8783</v>
      </c>
      <c r="D326" s="2" t="s">
        <v>5</v>
      </c>
    </row>
    <row r="327" s="2" customFormat="1" spans="1:4">
      <c r="A327" s="2">
        <v>326</v>
      </c>
      <c r="B327" s="4">
        <v>201711200326</v>
      </c>
      <c r="C327" s="2" t="s">
        <v>32588</v>
      </c>
      <c r="D327" s="2" t="s">
        <v>5</v>
      </c>
    </row>
    <row r="328" s="2" customFormat="1" spans="1:4">
      <c r="A328" s="2">
        <v>327</v>
      </c>
      <c r="B328" s="4">
        <v>201711200327</v>
      </c>
      <c r="C328" s="2" t="s">
        <v>32589</v>
      </c>
      <c r="D328" s="2" t="s">
        <v>10</v>
      </c>
    </row>
    <row r="329" s="2" customFormat="1" spans="1:4">
      <c r="A329" s="2">
        <v>328</v>
      </c>
      <c r="B329" s="4">
        <v>201711200328</v>
      </c>
      <c r="C329" s="2" t="s">
        <v>32590</v>
      </c>
      <c r="D329" s="2" t="s">
        <v>5</v>
      </c>
    </row>
    <row r="330" s="2" customFormat="1" spans="1:4">
      <c r="A330" s="2">
        <v>329</v>
      </c>
      <c r="B330" s="4">
        <v>201711200329</v>
      </c>
      <c r="C330" s="2" t="s">
        <v>32591</v>
      </c>
      <c r="D330" s="2" t="s">
        <v>5</v>
      </c>
    </row>
    <row r="331" s="2" customFormat="1" spans="1:4">
      <c r="A331" s="2">
        <v>330</v>
      </c>
      <c r="B331" s="4">
        <v>201711200330</v>
      </c>
      <c r="C331" s="2" t="s">
        <v>32592</v>
      </c>
      <c r="D331" s="2" t="s">
        <v>10</v>
      </c>
    </row>
    <row r="332" s="2" customFormat="1" spans="1:4">
      <c r="A332" s="2">
        <v>331</v>
      </c>
      <c r="B332" s="4">
        <v>201711200331</v>
      </c>
      <c r="C332" s="2" t="s">
        <v>32593</v>
      </c>
      <c r="D332" s="2" t="s">
        <v>5</v>
      </c>
    </row>
    <row r="333" s="2" customFormat="1" spans="1:4">
      <c r="A333" s="2">
        <v>332</v>
      </c>
      <c r="B333" s="4">
        <v>201711200332</v>
      </c>
      <c r="C333" s="2" t="s">
        <v>32594</v>
      </c>
      <c r="D333" s="2" t="s">
        <v>5</v>
      </c>
    </row>
    <row r="334" s="2" customFormat="1" spans="1:4">
      <c r="A334" s="2">
        <v>333</v>
      </c>
      <c r="B334" s="4">
        <v>201711200333</v>
      </c>
      <c r="C334" s="2" t="s">
        <v>32595</v>
      </c>
      <c r="D334" s="2" t="s">
        <v>10</v>
      </c>
    </row>
    <row r="335" s="2" customFormat="1" spans="1:4">
      <c r="A335" s="2">
        <v>334</v>
      </c>
      <c r="B335" s="4">
        <v>201711200334</v>
      </c>
      <c r="C335" s="2" t="s">
        <v>32596</v>
      </c>
      <c r="D335" s="2" t="s">
        <v>5</v>
      </c>
    </row>
    <row r="336" s="2" customFormat="1" spans="1:4">
      <c r="A336" s="2">
        <v>335</v>
      </c>
      <c r="B336" s="4">
        <v>201711200335</v>
      </c>
      <c r="C336" s="2" t="s">
        <v>32597</v>
      </c>
      <c r="D336" s="2" t="s">
        <v>5</v>
      </c>
    </row>
    <row r="337" s="2" customFormat="1" spans="1:4">
      <c r="A337" s="2">
        <v>336</v>
      </c>
      <c r="B337" s="4">
        <v>201711200336</v>
      </c>
      <c r="C337" s="2" t="s">
        <v>32598</v>
      </c>
      <c r="D337" s="2" t="s">
        <v>10</v>
      </c>
    </row>
    <row r="338" s="2" customFormat="1" spans="1:4">
      <c r="A338" s="2">
        <v>337</v>
      </c>
      <c r="B338" s="4">
        <v>201711200337</v>
      </c>
      <c r="C338" s="2" t="s">
        <v>32599</v>
      </c>
      <c r="D338" s="2" t="s">
        <v>10</v>
      </c>
    </row>
    <row r="339" s="2" customFormat="1" spans="1:4">
      <c r="A339" s="2">
        <v>338</v>
      </c>
      <c r="B339" s="4">
        <v>201711200338</v>
      </c>
      <c r="C339" s="2" t="s">
        <v>1527</v>
      </c>
      <c r="D339" s="2" t="s">
        <v>10</v>
      </c>
    </row>
    <row r="340" s="2" customFormat="1" spans="1:4">
      <c r="A340" s="2">
        <v>339</v>
      </c>
      <c r="B340" s="4">
        <v>201711200339</v>
      </c>
      <c r="C340" s="2" t="s">
        <v>32600</v>
      </c>
      <c r="D340" s="2" t="s">
        <v>10</v>
      </c>
    </row>
    <row r="341" s="2" customFormat="1" spans="1:4">
      <c r="A341" s="2">
        <v>340</v>
      </c>
      <c r="B341" s="4">
        <v>201711200340</v>
      </c>
      <c r="C341" s="2" t="s">
        <v>7244</v>
      </c>
      <c r="D341" s="2" t="s">
        <v>10</v>
      </c>
    </row>
    <row r="342" s="2" customFormat="1" spans="1:4">
      <c r="A342" s="2">
        <v>341</v>
      </c>
      <c r="B342" s="4">
        <v>201711200341</v>
      </c>
      <c r="C342" s="2" t="s">
        <v>1607</v>
      </c>
      <c r="D342" s="2" t="s">
        <v>10</v>
      </c>
    </row>
    <row r="343" s="2" customFormat="1" spans="1:4">
      <c r="A343" s="2">
        <v>342</v>
      </c>
      <c r="B343" s="4">
        <v>201711200342</v>
      </c>
      <c r="C343" s="2" t="s">
        <v>32601</v>
      </c>
      <c r="D343" s="2" t="s">
        <v>5</v>
      </c>
    </row>
    <row r="344" s="2" customFormat="1" spans="1:4">
      <c r="A344" s="2">
        <v>343</v>
      </c>
      <c r="B344" s="4">
        <v>201711200343</v>
      </c>
      <c r="C344" s="2" t="s">
        <v>32602</v>
      </c>
      <c r="D344" s="2" t="s">
        <v>5</v>
      </c>
    </row>
    <row r="345" s="2" customFormat="1" spans="1:4">
      <c r="A345" s="2">
        <v>344</v>
      </c>
      <c r="B345" s="4">
        <v>201711200344</v>
      </c>
      <c r="C345" s="2" t="s">
        <v>32603</v>
      </c>
      <c r="D345" s="2" t="s">
        <v>10</v>
      </c>
    </row>
    <row r="346" s="2" customFormat="1" spans="1:4">
      <c r="A346" s="2">
        <v>345</v>
      </c>
      <c r="B346" s="4">
        <v>201711200345</v>
      </c>
      <c r="C346" s="2" t="s">
        <v>32604</v>
      </c>
      <c r="D346" s="2" t="s">
        <v>5</v>
      </c>
    </row>
    <row r="347" s="2" customFormat="1" spans="1:4">
      <c r="A347" s="2">
        <v>346</v>
      </c>
      <c r="B347" s="4">
        <v>201711200346</v>
      </c>
      <c r="C347" s="2" t="s">
        <v>32605</v>
      </c>
      <c r="D347" s="2" t="s">
        <v>10</v>
      </c>
    </row>
    <row r="348" s="2" customFormat="1" spans="1:4">
      <c r="A348" s="2">
        <v>347</v>
      </c>
      <c r="B348" s="4">
        <v>201711200347</v>
      </c>
      <c r="C348" s="2" t="s">
        <v>32606</v>
      </c>
      <c r="D348" s="2" t="s">
        <v>10</v>
      </c>
    </row>
    <row r="349" s="2" customFormat="1" spans="1:4">
      <c r="A349" s="2">
        <v>348</v>
      </c>
      <c r="B349" s="4">
        <v>201711200348</v>
      </c>
      <c r="C349" s="2" t="s">
        <v>32607</v>
      </c>
      <c r="D349" s="2" t="s">
        <v>10</v>
      </c>
    </row>
    <row r="350" s="2" customFormat="1" spans="1:4">
      <c r="A350" s="2">
        <v>349</v>
      </c>
      <c r="B350" s="4">
        <v>201711200349</v>
      </c>
      <c r="C350" s="2" t="s">
        <v>32608</v>
      </c>
      <c r="D350" s="2" t="s">
        <v>5</v>
      </c>
    </row>
    <row r="351" s="2" customFormat="1" spans="1:4">
      <c r="A351" s="2">
        <v>350</v>
      </c>
      <c r="B351" s="4">
        <v>201711200350</v>
      </c>
      <c r="C351" s="2" t="s">
        <v>32609</v>
      </c>
      <c r="D351" s="2" t="s">
        <v>10</v>
      </c>
    </row>
    <row r="352" s="2" customFormat="1" spans="1:4">
      <c r="A352" s="2">
        <v>351</v>
      </c>
      <c r="B352" s="4">
        <v>201711200351</v>
      </c>
      <c r="C352" s="2" t="s">
        <v>32610</v>
      </c>
      <c r="D352" s="2" t="s">
        <v>5</v>
      </c>
    </row>
    <row r="353" s="2" customFormat="1" spans="1:4">
      <c r="A353" s="2">
        <v>352</v>
      </c>
      <c r="B353" s="4">
        <v>201711200352</v>
      </c>
      <c r="C353" s="2" t="s">
        <v>32611</v>
      </c>
      <c r="D353" s="2" t="s">
        <v>10</v>
      </c>
    </row>
    <row r="354" s="2" customFormat="1" spans="1:4">
      <c r="A354" s="2">
        <v>353</v>
      </c>
      <c r="B354" s="4">
        <v>201711200353</v>
      </c>
      <c r="C354" s="2" t="s">
        <v>3773</v>
      </c>
      <c r="D354" s="2" t="s">
        <v>5</v>
      </c>
    </row>
    <row r="355" s="2" customFormat="1" spans="1:4">
      <c r="A355" s="2">
        <v>354</v>
      </c>
      <c r="B355" s="4">
        <v>201711200354</v>
      </c>
      <c r="C355" s="2" t="s">
        <v>32612</v>
      </c>
      <c r="D355" s="2" t="s">
        <v>10</v>
      </c>
    </row>
    <row r="356" s="2" customFormat="1" spans="1:4">
      <c r="A356" s="2">
        <v>355</v>
      </c>
      <c r="B356" s="4">
        <v>201711200355</v>
      </c>
      <c r="C356" s="2" t="s">
        <v>32613</v>
      </c>
      <c r="D356" s="2" t="s">
        <v>10</v>
      </c>
    </row>
    <row r="357" s="2" customFormat="1" spans="1:4">
      <c r="A357" s="2">
        <v>356</v>
      </c>
      <c r="B357" s="4">
        <v>201711200356</v>
      </c>
      <c r="C357" s="2" t="s">
        <v>32614</v>
      </c>
      <c r="D357" s="2" t="s">
        <v>5</v>
      </c>
    </row>
    <row r="358" s="2" customFormat="1" spans="1:4">
      <c r="A358" s="2">
        <v>357</v>
      </c>
      <c r="B358" s="4">
        <v>201711200357</v>
      </c>
      <c r="C358" s="2" t="s">
        <v>15352</v>
      </c>
      <c r="D358" s="2" t="s">
        <v>5</v>
      </c>
    </row>
    <row r="359" s="2" customFormat="1" spans="1:4">
      <c r="A359" s="2">
        <v>358</v>
      </c>
      <c r="B359" s="4">
        <v>201711200358</v>
      </c>
      <c r="C359" s="2" t="s">
        <v>32615</v>
      </c>
      <c r="D359" s="2" t="s">
        <v>10</v>
      </c>
    </row>
    <row r="360" s="2" customFormat="1" spans="1:4">
      <c r="A360" s="2">
        <v>359</v>
      </c>
      <c r="B360" s="4">
        <v>201711200359</v>
      </c>
      <c r="C360" s="2" t="s">
        <v>7155</v>
      </c>
      <c r="D360" s="2" t="s">
        <v>5</v>
      </c>
    </row>
    <row r="361" s="2" customFormat="1" spans="1:4">
      <c r="A361" s="2">
        <v>360</v>
      </c>
      <c r="B361" s="4">
        <v>201711200360</v>
      </c>
      <c r="C361" s="2" t="s">
        <v>24967</v>
      </c>
      <c r="D361" s="2" t="s">
        <v>10</v>
      </c>
    </row>
    <row r="362" s="2" customFormat="1" spans="1:4">
      <c r="A362" s="2">
        <v>361</v>
      </c>
      <c r="B362" s="4">
        <v>201711200361</v>
      </c>
      <c r="C362" s="2" t="s">
        <v>32616</v>
      </c>
      <c r="D362" s="2" t="s">
        <v>10</v>
      </c>
    </row>
    <row r="363" s="2" customFormat="1" spans="1:4">
      <c r="A363" s="2">
        <v>362</v>
      </c>
      <c r="B363" s="4">
        <v>201711200362</v>
      </c>
      <c r="C363" s="2" t="s">
        <v>32617</v>
      </c>
      <c r="D363" s="2" t="s">
        <v>5</v>
      </c>
    </row>
    <row r="364" s="2" customFormat="1" spans="1:4">
      <c r="A364" s="2">
        <v>363</v>
      </c>
      <c r="B364" s="4">
        <v>201711200363</v>
      </c>
      <c r="C364" s="2" t="s">
        <v>32618</v>
      </c>
      <c r="D364" s="2" t="s">
        <v>5</v>
      </c>
    </row>
    <row r="365" s="2" customFormat="1" spans="1:4">
      <c r="A365" s="2">
        <v>364</v>
      </c>
      <c r="B365" s="4">
        <v>201711200364</v>
      </c>
      <c r="C365" s="2" t="s">
        <v>32619</v>
      </c>
      <c r="D365" s="2" t="s">
        <v>10</v>
      </c>
    </row>
    <row r="366" s="2" customFormat="1" spans="1:4">
      <c r="A366" s="2">
        <v>365</v>
      </c>
      <c r="B366" s="4">
        <v>201711200365</v>
      </c>
      <c r="C366" s="2" t="s">
        <v>32620</v>
      </c>
      <c r="D366" s="2" t="s">
        <v>10</v>
      </c>
    </row>
    <row r="367" s="2" customFormat="1" spans="1:4">
      <c r="A367" s="2">
        <v>366</v>
      </c>
      <c r="B367" s="4">
        <v>201711200366</v>
      </c>
      <c r="C367" s="2" t="s">
        <v>32621</v>
      </c>
      <c r="D367" s="2" t="s">
        <v>10</v>
      </c>
    </row>
    <row r="368" s="2" customFormat="1" spans="1:4">
      <c r="A368" s="2">
        <v>367</v>
      </c>
      <c r="B368" s="4">
        <v>201711200367</v>
      </c>
      <c r="C368" s="2" t="s">
        <v>32622</v>
      </c>
      <c r="D368" s="2" t="s">
        <v>5</v>
      </c>
    </row>
    <row r="369" s="2" customFormat="1" spans="1:4">
      <c r="A369" s="2">
        <v>368</v>
      </c>
      <c r="B369" s="4">
        <v>201711200368</v>
      </c>
      <c r="C369" s="2" t="s">
        <v>32623</v>
      </c>
      <c r="D369" s="2" t="s">
        <v>10</v>
      </c>
    </row>
    <row r="370" s="2" customFormat="1" spans="1:4">
      <c r="A370" s="2">
        <v>369</v>
      </c>
      <c r="B370" s="4">
        <v>201711200369</v>
      </c>
      <c r="C370" s="2" t="s">
        <v>32624</v>
      </c>
      <c r="D370" s="2" t="s">
        <v>10</v>
      </c>
    </row>
    <row r="371" s="2" customFormat="1" spans="1:4">
      <c r="A371" s="2">
        <v>370</v>
      </c>
      <c r="B371" s="4">
        <v>201711200370</v>
      </c>
      <c r="C371" s="2" t="s">
        <v>32625</v>
      </c>
      <c r="D371" s="2" t="s">
        <v>10</v>
      </c>
    </row>
    <row r="372" s="2" customFormat="1" spans="1:4">
      <c r="A372" s="2">
        <v>371</v>
      </c>
      <c r="B372" s="4">
        <v>201711200371</v>
      </c>
      <c r="C372" s="2" t="s">
        <v>32626</v>
      </c>
      <c r="D372" s="2" t="s">
        <v>5</v>
      </c>
    </row>
    <row r="373" s="2" customFormat="1" spans="1:4">
      <c r="A373" s="2">
        <v>372</v>
      </c>
      <c r="B373" s="4">
        <v>201711200372</v>
      </c>
      <c r="C373" s="2" t="s">
        <v>32627</v>
      </c>
      <c r="D373" s="2" t="s">
        <v>5</v>
      </c>
    </row>
    <row r="374" s="2" customFormat="1" spans="1:4">
      <c r="A374" s="2">
        <v>373</v>
      </c>
      <c r="B374" s="4">
        <v>201711200373</v>
      </c>
      <c r="C374" s="2" t="s">
        <v>32628</v>
      </c>
      <c r="D374" s="2" t="s">
        <v>5</v>
      </c>
    </row>
    <row r="375" s="2" customFormat="1" spans="1:4">
      <c r="A375" s="2">
        <v>374</v>
      </c>
      <c r="B375" s="4">
        <v>201711200374</v>
      </c>
      <c r="C375" s="2" t="s">
        <v>32629</v>
      </c>
      <c r="D375" s="2" t="s">
        <v>10</v>
      </c>
    </row>
    <row r="376" s="2" customFormat="1" spans="1:4">
      <c r="A376" s="2">
        <v>375</v>
      </c>
      <c r="B376" s="4">
        <v>201711200375</v>
      </c>
      <c r="C376" s="2" t="s">
        <v>17249</v>
      </c>
      <c r="D376" s="2" t="s">
        <v>5</v>
      </c>
    </row>
    <row r="377" s="2" customFormat="1" spans="1:4">
      <c r="A377" s="2">
        <v>376</v>
      </c>
      <c r="B377" s="4">
        <v>201711200376</v>
      </c>
      <c r="C377" s="2" t="s">
        <v>32630</v>
      </c>
      <c r="D377" s="2" t="s">
        <v>5</v>
      </c>
    </row>
    <row r="378" s="2" customFormat="1" spans="1:4">
      <c r="A378" s="2">
        <v>377</v>
      </c>
      <c r="B378" s="4">
        <v>201711200377</v>
      </c>
      <c r="C378" s="2" t="s">
        <v>32631</v>
      </c>
      <c r="D378" s="2" t="s">
        <v>10</v>
      </c>
    </row>
    <row r="379" s="2" customFormat="1" spans="1:4">
      <c r="A379" s="2">
        <v>378</v>
      </c>
      <c r="B379" s="4">
        <v>201711200378</v>
      </c>
      <c r="C379" s="2" t="s">
        <v>32632</v>
      </c>
      <c r="D379" s="2" t="s">
        <v>10</v>
      </c>
    </row>
    <row r="380" s="2" customFormat="1" spans="1:4">
      <c r="A380" s="2">
        <v>379</v>
      </c>
      <c r="B380" s="4">
        <v>201711200379</v>
      </c>
      <c r="C380" s="2" t="s">
        <v>32633</v>
      </c>
      <c r="D380" s="2" t="s">
        <v>10</v>
      </c>
    </row>
    <row r="381" s="2" customFormat="1" spans="1:4">
      <c r="A381" s="2">
        <v>380</v>
      </c>
      <c r="B381" s="4">
        <v>201711200380</v>
      </c>
      <c r="C381" s="2" t="s">
        <v>32634</v>
      </c>
      <c r="D381" s="2" t="s">
        <v>10</v>
      </c>
    </row>
    <row r="382" s="2" customFormat="1" spans="1:4">
      <c r="A382" s="2">
        <v>381</v>
      </c>
      <c r="B382" s="4">
        <v>201711200381</v>
      </c>
      <c r="C382" s="2" t="s">
        <v>32635</v>
      </c>
      <c r="D382" s="2" t="s">
        <v>5</v>
      </c>
    </row>
    <row r="383" s="2" customFormat="1" spans="1:4">
      <c r="A383" s="2">
        <v>382</v>
      </c>
      <c r="B383" s="4">
        <v>201711200382</v>
      </c>
      <c r="C383" s="2" t="s">
        <v>32636</v>
      </c>
      <c r="D383" s="2" t="s">
        <v>5</v>
      </c>
    </row>
    <row r="384" s="2" customFormat="1" spans="1:4">
      <c r="A384" s="2">
        <v>383</v>
      </c>
      <c r="B384" s="4">
        <v>201711200383</v>
      </c>
      <c r="C384" s="2" t="s">
        <v>32637</v>
      </c>
      <c r="D384" s="2" t="s">
        <v>5</v>
      </c>
    </row>
    <row r="385" s="2" customFormat="1" spans="1:4">
      <c r="A385" s="2">
        <v>384</v>
      </c>
      <c r="B385" s="4">
        <v>201711200384</v>
      </c>
      <c r="C385" s="2" t="s">
        <v>32638</v>
      </c>
      <c r="D385" s="2" t="s">
        <v>5</v>
      </c>
    </row>
    <row r="386" s="2" customFormat="1" spans="1:4">
      <c r="A386" s="2">
        <v>385</v>
      </c>
      <c r="B386" s="4">
        <v>201711200385</v>
      </c>
      <c r="C386" s="2" t="s">
        <v>32639</v>
      </c>
      <c r="D386" s="2" t="s">
        <v>5</v>
      </c>
    </row>
    <row r="387" s="2" customFormat="1" spans="1:4">
      <c r="A387" s="2">
        <v>386</v>
      </c>
      <c r="B387" s="4">
        <v>201711200386</v>
      </c>
      <c r="C387" s="2" t="s">
        <v>32640</v>
      </c>
      <c r="D387" s="2" t="s">
        <v>5</v>
      </c>
    </row>
    <row r="388" s="2" customFormat="1" spans="1:4">
      <c r="A388" s="2">
        <v>387</v>
      </c>
      <c r="B388" s="4">
        <v>201711200387</v>
      </c>
      <c r="C388" s="2" t="s">
        <v>32641</v>
      </c>
      <c r="D388" s="2" t="s">
        <v>5</v>
      </c>
    </row>
    <row r="389" s="2" customFormat="1" spans="1:4">
      <c r="A389" s="2">
        <v>388</v>
      </c>
      <c r="B389" s="4">
        <v>201711200388</v>
      </c>
      <c r="C389" s="2" t="s">
        <v>32642</v>
      </c>
      <c r="D389" s="2" t="s">
        <v>10</v>
      </c>
    </row>
    <row r="390" s="2" customFormat="1" spans="1:4">
      <c r="A390" s="2">
        <v>389</v>
      </c>
      <c r="B390" s="4">
        <v>201711200389</v>
      </c>
      <c r="C390" s="2" t="s">
        <v>32643</v>
      </c>
      <c r="D390" s="2" t="s">
        <v>5</v>
      </c>
    </row>
    <row r="391" s="2" customFormat="1" spans="1:4">
      <c r="A391" s="2">
        <v>390</v>
      </c>
      <c r="B391" s="4">
        <v>201711200390</v>
      </c>
      <c r="C391" s="2" t="s">
        <v>32644</v>
      </c>
      <c r="D391" s="2" t="s">
        <v>5</v>
      </c>
    </row>
    <row r="392" s="2" customFormat="1" spans="1:4">
      <c r="A392" s="2">
        <v>391</v>
      </c>
      <c r="B392" s="4">
        <v>201711200391</v>
      </c>
      <c r="C392" s="2" t="s">
        <v>32645</v>
      </c>
      <c r="D392" s="2" t="s">
        <v>10</v>
      </c>
    </row>
    <row r="393" s="2" customFormat="1" spans="1:4">
      <c r="A393" s="2">
        <v>392</v>
      </c>
      <c r="B393" s="4">
        <v>201711200392</v>
      </c>
      <c r="C393" s="2" t="s">
        <v>32646</v>
      </c>
      <c r="D393" s="2" t="s">
        <v>10</v>
      </c>
    </row>
    <row r="394" s="2" customFormat="1" spans="1:4">
      <c r="A394" s="2">
        <v>393</v>
      </c>
      <c r="B394" s="4">
        <v>201711200393</v>
      </c>
      <c r="C394" s="2" t="s">
        <v>32647</v>
      </c>
      <c r="D394" s="2" t="s">
        <v>10</v>
      </c>
    </row>
    <row r="395" s="2" customFormat="1" spans="1:4">
      <c r="A395" s="2">
        <v>394</v>
      </c>
      <c r="B395" s="4">
        <v>201711200394</v>
      </c>
      <c r="C395" s="2" t="s">
        <v>32648</v>
      </c>
      <c r="D395" s="2" t="s">
        <v>10</v>
      </c>
    </row>
    <row r="396" s="2" customFormat="1" spans="1:4">
      <c r="A396" s="2">
        <v>395</v>
      </c>
      <c r="B396" s="4">
        <v>201711200395</v>
      </c>
      <c r="C396" s="2" t="s">
        <v>32649</v>
      </c>
      <c r="D396" s="2" t="s">
        <v>10</v>
      </c>
    </row>
    <row r="397" s="2" customFormat="1" spans="1:4">
      <c r="A397" s="2">
        <v>396</v>
      </c>
      <c r="B397" s="4">
        <v>201711200396</v>
      </c>
      <c r="C397" s="2" t="s">
        <v>32650</v>
      </c>
      <c r="D397" s="2" t="s">
        <v>5</v>
      </c>
    </row>
    <row r="398" s="2" customFormat="1" spans="1:4">
      <c r="A398" s="2">
        <v>397</v>
      </c>
      <c r="B398" s="4">
        <v>201711200397</v>
      </c>
      <c r="C398" s="2" t="s">
        <v>32651</v>
      </c>
      <c r="D398" s="2" t="s">
        <v>10</v>
      </c>
    </row>
    <row r="399" s="2" customFormat="1" spans="1:4">
      <c r="A399" s="2">
        <v>398</v>
      </c>
      <c r="B399" s="4">
        <v>201711200398</v>
      </c>
      <c r="C399" s="2" t="s">
        <v>32652</v>
      </c>
      <c r="D399" s="2" t="s">
        <v>5</v>
      </c>
    </row>
    <row r="400" s="2" customFormat="1" spans="1:4">
      <c r="A400" s="2">
        <v>399</v>
      </c>
      <c r="B400" s="4">
        <v>201711200399</v>
      </c>
      <c r="C400" s="2" t="s">
        <v>32653</v>
      </c>
      <c r="D400" s="2" t="s">
        <v>10</v>
      </c>
    </row>
    <row r="401" s="2" customFormat="1" spans="1:4">
      <c r="A401" s="2">
        <v>400</v>
      </c>
      <c r="B401" s="4">
        <v>201711200400</v>
      </c>
      <c r="C401" s="2" t="s">
        <v>32654</v>
      </c>
      <c r="D401" s="2" t="s">
        <v>10</v>
      </c>
    </row>
    <row r="402" s="2" customFormat="1" spans="1:4">
      <c r="A402" s="2">
        <v>401</v>
      </c>
      <c r="B402" s="4">
        <v>201711200401</v>
      </c>
      <c r="C402" s="2" t="s">
        <v>32655</v>
      </c>
      <c r="D402" s="2" t="s">
        <v>10</v>
      </c>
    </row>
    <row r="403" s="2" customFormat="1" spans="1:4">
      <c r="A403" s="2">
        <v>402</v>
      </c>
      <c r="B403" s="4">
        <v>201711200402</v>
      </c>
      <c r="C403" s="2" t="s">
        <v>32656</v>
      </c>
      <c r="D403" s="2" t="s">
        <v>5</v>
      </c>
    </row>
    <row r="404" s="2" customFormat="1" spans="1:4">
      <c r="A404" s="2">
        <v>403</v>
      </c>
      <c r="B404" s="4">
        <v>201711200403</v>
      </c>
      <c r="C404" s="2" t="s">
        <v>32657</v>
      </c>
      <c r="D404" s="2" t="s">
        <v>5</v>
      </c>
    </row>
    <row r="405" s="2" customFormat="1" spans="1:4">
      <c r="A405" s="2">
        <v>404</v>
      </c>
      <c r="B405" s="4">
        <v>201711200404</v>
      </c>
      <c r="C405" s="2" t="s">
        <v>32658</v>
      </c>
      <c r="D405" s="2" t="s">
        <v>5</v>
      </c>
    </row>
    <row r="406" s="2" customFormat="1" spans="1:4">
      <c r="A406" s="2">
        <v>405</v>
      </c>
      <c r="B406" s="4">
        <v>201711200405</v>
      </c>
      <c r="C406" s="2" t="s">
        <v>32659</v>
      </c>
      <c r="D406" s="2" t="s">
        <v>10</v>
      </c>
    </row>
    <row r="407" s="2" customFormat="1" spans="1:4">
      <c r="A407" s="2">
        <v>406</v>
      </c>
      <c r="B407" s="4">
        <v>201711200406</v>
      </c>
      <c r="C407" s="2" t="s">
        <v>32660</v>
      </c>
      <c r="D407" s="2" t="s">
        <v>5</v>
      </c>
    </row>
    <row r="408" s="2" customFormat="1" spans="1:4">
      <c r="A408" s="2">
        <v>407</v>
      </c>
      <c r="B408" s="4">
        <v>201711200407</v>
      </c>
      <c r="C408" s="2" t="s">
        <v>32661</v>
      </c>
      <c r="D408" s="2" t="s">
        <v>10</v>
      </c>
    </row>
    <row r="409" s="2" customFormat="1" spans="1:4">
      <c r="A409" s="2">
        <v>408</v>
      </c>
      <c r="B409" s="4">
        <v>201711200408</v>
      </c>
      <c r="C409" s="2" t="s">
        <v>32662</v>
      </c>
      <c r="D409" s="2" t="s">
        <v>5</v>
      </c>
    </row>
    <row r="410" s="2" customFormat="1" spans="1:4">
      <c r="A410" s="2">
        <v>409</v>
      </c>
      <c r="B410" s="4">
        <v>201711200409</v>
      </c>
      <c r="C410" s="2" t="s">
        <v>24880</v>
      </c>
      <c r="D410" s="2" t="s">
        <v>10</v>
      </c>
    </row>
    <row r="411" s="2" customFormat="1" spans="1:4">
      <c r="A411" s="2">
        <v>410</v>
      </c>
      <c r="B411" s="4">
        <v>201711200410</v>
      </c>
      <c r="C411" s="2" t="s">
        <v>32663</v>
      </c>
      <c r="D411" s="2" t="s">
        <v>5</v>
      </c>
    </row>
    <row r="412" s="2" customFormat="1" spans="1:4">
      <c r="A412" s="2">
        <v>411</v>
      </c>
      <c r="B412" s="4">
        <v>201711200411</v>
      </c>
      <c r="C412" s="2" t="s">
        <v>32664</v>
      </c>
      <c r="D412" s="2" t="s">
        <v>10</v>
      </c>
    </row>
    <row r="413" s="2" customFormat="1" spans="1:4">
      <c r="A413" s="2">
        <v>412</v>
      </c>
      <c r="B413" s="4">
        <v>201711200412</v>
      </c>
      <c r="C413" s="2" t="s">
        <v>32665</v>
      </c>
      <c r="D413" s="2" t="s">
        <v>5</v>
      </c>
    </row>
    <row r="414" s="2" customFormat="1" spans="1:4">
      <c r="A414" s="2">
        <v>413</v>
      </c>
      <c r="B414" s="4">
        <v>201711200413</v>
      </c>
      <c r="C414" s="2" t="s">
        <v>32666</v>
      </c>
      <c r="D414" s="2" t="s">
        <v>5</v>
      </c>
    </row>
    <row r="415" s="2" customFormat="1" spans="1:4">
      <c r="A415" s="2">
        <v>414</v>
      </c>
      <c r="B415" s="4">
        <v>201711200414</v>
      </c>
      <c r="C415" s="2" t="s">
        <v>32667</v>
      </c>
      <c r="D415" s="2" t="s">
        <v>10</v>
      </c>
    </row>
    <row r="416" s="2" customFormat="1" spans="1:4">
      <c r="A416" s="2">
        <v>415</v>
      </c>
      <c r="B416" s="4">
        <v>201711200415</v>
      </c>
      <c r="C416" s="2" t="s">
        <v>32668</v>
      </c>
      <c r="D416" s="2" t="s">
        <v>10</v>
      </c>
    </row>
    <row r="417" s="2" customFormat="1" spans="1:4">
      <c r="A417" s="2">
        <v>416</v>
      </c>
      <c r="B417" s="4">
        <v>201711200416</v>
      </c>
      <c r="C417" s="2" t="s">
        <v>32669</v>
      </c>
      <c r="D417" s="2" t="s">
        <v>5</v>
      </c>
    </row>
    <row r="418" s="2" customFormat="1" spans="1:4">
      <c r="A418" s="2">
        <v>417</v>
      </c>
      <c r="B418" s="4">
        <v>201711200417</v>
      </c>
      <c r="C418" s="2" t="s">
        <v>32670</v>
      </c>
      <c r="D418" s="2" t="s">
        <v>5</v>
      </c>
    </row>
    <row r="419" s="2" customFormat="1" spans="1:4">
      <c r="A419" s="2">
        <v>418</v>
      </c>
      <c r="B419" s="4">
        <v>201711200418</v>
      </c>
      <c r="C419" s="2" t="s">
        <v>32671</v>
      </c>
      <c r="D419" s="2" t="s">
        <v>10</v>
      </c>
    </row>
    <row r="420" s="2" customFormat="1" spans="1:4">
      <c r="A420" s="2">
        <v>419</v>
      </c>
      <c r="B420" s="4">
        <v>201711200419</v>
      </c>
      <c r="C420" s="2" t="s">
        <v>32672</v>
      </c>
      <c r="D420" s="2" t="s">
        <v>10</v>
      </c>
    </row>
    <row r="421" s="2" customFormat="1" spans="1:4">
      <c r="A421" s="2">
        <v>420</v>
      </c>
      <c r="B421" s="4">
        <v>201711200420</v>
      </c>
      <c r="C421" s="2" t="s">
        <v>32673</v>
      </c>
      <c r="D421" s="2" t="s">
        <v>5</v>
      </c>
    </row>
    <row r="422" s="2" customFormat="1" spans="1:4">
      <c r="A422" s="2">
        <v>421</v>
      </c>
      <c r="B422" s="4">
        <v>201711200421</v>
      </c>
      <c r="C422" s="2" t="s">
        <v>32674</v>
      </c>
      <c r="D422" s="2" t="s">
        <v>10</v>
      </c>
    </row>
    <row r="423" s="2" customFormat="1" spans="1:4">
      <c r="A423" s="2">
        <v>422</v>
      </c>
      <c r="B423" s="4">
        <v>201711200422</v>
      </c>
      <c r="C423" s="2" t="s">
        <v>32675</v>
      </c>
      <c r="D423" s="2" t="s">
        <v>10</v>
      </c>
    </row>
    <row r="424" s="2" customFormat="1" spans="1:4">
      <c r="A424" s="2">
        <v>423</v>
      </c>
      <c r="B424" s="4">
        <v>201711200423</v>
      </c>
      <c r="C424" s="2" t="s">
        <v>6197</v>
      </c>
      <c r="D424" s="2" t="s">
        <v>5</v>
      </c>
    </row>
    <row r="425" s="2" customFormat="1" spans="1:4">
      <c r="A425" s="2">
        <v>424</v>
      </c>
      <c r="B425" s="4">
        <v>201711200424</v>
      </c>
      <c r="C425" s="2" t="s">
        <v>32676</v>
      </c>
      <c r="D425" s="2" t="s">
        <v>5</v>
      </c>
    </row>
    <row r="426" s="2" customFormat="1" spans="1:4">
      <c r="A426" s="2">
        <v>425</v>
      </c>
      <c r="B426" s="4">
        <v>201711200425</v>
      </c>
      <c r="C426" s="2" t="s">
        <v>32677</v>
      </c>
      <c r="D426" s="2" t="s">
        <v>10</v>
      </c>
    </row>
    <row r="427" s="2" customFormat="1" spans="1:4">
      <c r="A427" s="2">
        <v>426</v>
      </c>
      <c r="B427" s="4">
        <v>201711200426</v>
      </c>
      <c r="C427" s="2" t="s">
        <v>32678</v>
      </c>
      <c r="D427" s="2" t="s">
        <v>5</v>
      </c>
    </row>
    <row r="428" s="2" customFormat="1" spans="1:4">
      <c r="A428" s="2">
        <v>427</v>
      </c>
      <c r="B428" s="4">
        <v>201711200427</v>
      </c>
      <c r="C428" s="2" t="s">
        <v>32679</v>
      </c>
      <c r="D428" s="2" t="s">
        <v>5</v>
      </c>
    </row>
    <row r="429" s="2" customFormat="1" spans="1:4">
      <c r="A429" s="2">
        <v>428</v>
      </c>
      <c r="B429" s="4">
        <v>201711200428</v>
      </c>
      <c r="C429" s="2" t="s">
        <v>32680</v>
      </c>
      <c r="D429" s="2" t="s">
        <v>5</v>
      </c>
    </row>
    <row r="430" s="2" customFormat="1" spans="1:4">
      <c r="A430" s="2">
        <v>429</v>
      </c>
      <c r="B430" s="4">
        <v>201711200429</v>
      </c>
      <c r="C430" s="2" t="s">
        <v>32681</v>
      </c>
      <c r="D430" s="2" t="s">
        <v>5</v>
      </c>
    </row>
    <row r="431" s="2" customFormat="1" spans="1:4">
      <c r="A431" s="2">
        <v>430</v>
      </c>
      <c r="B431" s="4">
        <v>201711200430</v>
      </c>
      <c r="C431" s="2" t="s">
        <v>8659</v>
      </c>
      <c r="D431" s="2" t="s">
        <v>5</v>
      </c>
    </row>
    <row r="432" s="2" customFormat="1" spans="1:4">
      <c r="A432" s="2">
        <v>431</v>
      </c>
      <c r="B432" s="4">
        <v>201711200431</v>
      </c>
      <c r="C432" s="2" t="s">
        <v>27483</v>
      </c>
      <c r="D432" s="2" t="s">
        <v>5</v>
      </c>
    </row>
    <row r="433" s="2" customFormat="1" spans="1:4">
      <c r="A433" s="2">
        <v>432</v>
      </c>
      <c r="B433" s="4">
        <v>201711200432</v>
      </c>
      <c r="C433" s="2" t="s">
        <v>32682</v>
      </c>
      <c r="D433" s="2" t="s">
        <v>10</v>
      </c>
    </row>
    <row r="434" s="2" customFormat="1" spans="1:4">
      <c r="A434" s="2">
        <v>433</v>
      </c>
      <c r="B434" s="4">
        <v>201711200433</v>
      </c>
      <c r="C434" s="2" t="s">
        <v>32683</v>
      </c>
      <c r="D434" s="2" t="s">
        <v>10</v>
      </c>
    </row>
    <row r="435" s="2" customFormat="1" spans="1:4">
      <c r="A435" s="2">
        <v>434</v>
      </c>
      <c r="B435" s="4">
        <v>201711200434</v>
      </c>
      <c r="C435" s="2" t="s">
        <v>32684</v>
      </c>
      <c r="D435" s="2" t="s">
        <v>10</v>
      </c>
    </row>
    <row r="436" s="2" customFormat="1" spans="1:4">
      <c r="A436" s="2">
        <v>435</v>
      </c>
      <c r="B436" s="4">
        <v>201711200435</v>
      </c>
      <c r="C436" s="2" t="s">
        <v>32685</v>
      </c>
      <c r="D436" s="2" t="s">
        <v>10</v>
      </c>
    </row>
    <row r="437" s="2" customFormat="1" spans="1:4">
      <c r="A437" s="2">
        <v>436</v>
      </c>
      <c r="B437" s="4">
        <v>201711200436</v>
      </c>
      <c r="C437" s="2" t="s">
        <v>32686</v>
      </c>
      <c r="D437" s="2" t="s">
        <v>10</v>
      </c>
    </row>
    <row r="438" s="2" customFormat="1" spans="1:4">
      <c r="A438" s="2">
        <v>437</v>
      </c>
      <c r="B438" s="4">
        <v>201711200437</v>
      </c>
      <c r="C438" s="2" t="s">
        <v>32687</v>
      </c>
      <c r="D438" s="2" t="s">
        <v>10</v>
      </c>
    </row>
    <row r="439" s="2" customFormat="1" spans="1:4">
      <c r="A439" s="2">
        <v>438</v>
      </c>
      <c r="B439" s="4">
        <v>201711200438</v>
      </c>
      <c r="C439" s="2" t="s">
        <v>32688</v>
      </c>
      <c r="D439" s="2" t="s">
        <v>10</v>
      </c>
    </row>
    <row r="440" s="2" customFormat="1" spans="1:4">
      <c r="A440" s="2">
        <v>439</v>
      </c>
      <c r="B440" s="4">
        <v>201711200439</v>
      </c>
      <c r="C440" s="2" t="s">
        <v>32689</v>
      </c>
      <c r="D440" s="2" t="s">
        <v>10</v>
      </c>
    </row>
    <row r="441" s="2" customFormat="1" spans="1:4">
      <c r="A441" s="2">
        <v>440</v>
      </c>
      <c r="B441" s="4">
        <v>201711200440</v>
      </c>
      <c r="C441" s="2" t="s">
        <v>32690</v>
      </c>
      <c r="D441" s="2" t="s">
        <v>10</v>
      </c>
    </row>
    <row r="442" s="2" customFormat="1" spans="1:4">
      <c r="A442" s="2">
        <v>441</v>
      </c>
      <c r="B442" s="4">
        <v>201711200441</v>
      </c>
      <c r="C442" s="2" t="s">
        <v>32691</v>
      </c>
      <c r="D442" s="2" t="s">
        <v>5</v>
      </c>
    </row>
    <row r="443" s="2" customFormat="1" spans="1:4">
      <c r="A443" s="2">
        <v>442</v>
      </c>
      <c r="B443" s="4">
        <v>201711200442</v>
      </c>
      <c r="C443" s="2" t="s">
        <v>32692</v>
      </c>
      <c r="D443" s="2" t="s">
        <v>10</v>
      </c>
    </row>
    <row r="444" s="2" customFormat="1" spans="1:4">
      <c r="A444" s="2">
        <v>443</v>
      </c>
      <c r="B444" s="4">
        <v>201711200443</v>
      </c>
      <c r="C444" s="2" t="s">
        <v>32693</v>
      </c>
      <c r="D444" s="2" t="s">
        <v>5</v>
      </c>
    </row>
    <row r="445" s="2" customFormat="1" spans="1:4">
      <c r="A445" s="2">
        <v>444</v>
      </c>
      <c r="B445" s="4">
        <v>201711200444</v>
      </c>
      <c r="C445" s="2" t="s">
        <v>32694</v>
      </c>
      <c r="D445" s="2" t="s">
        <v>10</v>
      </c>
    </row>
    <row r="446" s="2" customFormat="1" spans="1:4">
      <c r="A446" s="2">
        <v>445</v>
      </c>
      <c r="B446" s="4">
        <v>201711200445</v>
      </c>
      <c r="C446" s="2" t="s">
        <v>32695</v>
      </c>
      <c r="D446" s="2" t="s">
        <v>10</v>
      </c>
    </row>
    <row r="447" s="2" customFormat="1" spans="1:4">
      <c r="A447" s="2">
        <v>446</v>
      </c>
      <c r="B447" s="4">
        <v>201711200446</v>
      </c>
      <c r="C447" s="2" t="s">
        <v>32696</v>
      </c>
      <c r="D447" s="2" t="s">
        <v>5</v>
      </c>
    </row>
    <row r="448" s="2" customFormat="1" spans="1:4">
      <c r="A448" s="2">
        <v>447</v>
      </c>
      <c r="B448" s="4">
        <v>201711200447</v>
      </c>
      <c r="C448" s="2" t="s">
        <v>32697</v>
      </c>
      <c r="D448" s="2" t="s">
        <v>10</v>
      </c>
    </row>
    <row r="449" s="2" customFormat="1" spans="1:4">
      <c r="A449" s="2">
        <v>448</v>
      </c>
      <c r="B449" s="4">
        <v>201711200448</v>
      </c>
      <c r="C449" s="2" t="s">
        <v>13003</v>
      </c>
      <c r="D449" s="2" t="s">
        <v>5</v>
      </c>
    </row>
    <row r="450" s="2" customFormat="1" spans="1:4">
      <c r="A450" s="2">
        <v>449</v>
      </c>
      <c r="B450" s="4">
        <v>201711200449</v>
      </c>
      <c r="C450" s="2" t="s">
        <v>32698</v>
      </c>
      <c r="D450" s="2" t="s">
        <v>5</v>
      </c>
    </row>
    <row r="451" s="2" customFormat="1" spans="1:4">
      <c r="A451" s="2">
        <v>450</v>
      </c>
      <c r="B451" s="4">
        <v>201711200450</v>
      </c>
      <c r="C451" s="2" t="s">
        <v>32699</v>
      </c>
      <c r="D451" s="2" t="s">
        <v>10</v>
      </c>
    </row>
    <row r="452" s="2" customFormat="1" spans="1:4">
      <c r="A452" s="2">
        <v>451</v>
      </c>
      <c r="B452" s="4">
        <v>201711200451</v>
      </c>
      <c r="C452" s="2" t="s">
        <v>32700</v>
      </c>
      <c r="D452" s="2" t="s">
        <v>5</v>
      </c>
    </row>
    <row r="453" s="2" customFormat="1" spans="1:4">
      <c r="A453" s="2">
        <v>452</v>
      </c>
      <c r="B453" s="4">
        <v>201711200452</v>
      </c>
      <c r="C453" s="2" t="s">
        <v>32701</v>
      </c>
      <c r="D453" s="2" t="s">
        <v>10</v>
      </c>
    </row>
    <row r="454" s="2" customFormat="1" spans="1:4">
      <c r="A454" s="2">
        <v>453</v>
      </c>
      <c r="B454" s="4">
        <v>201711200453</v>
      </c>
      <c r="C454" s="2" t="s">
        <v>32702</v>
      </c>
      <c r="D454" s="2" t="s">
        <v>10</v>
      </c>
    </row>
    <row r="455" s="2" customFormat="1" spans="1:4">
      <c r="A455" s="2">
        <v>454</v>
      </c>
      <c r="B455" s="4">
        <v>201711200454</v>
      </c>
      <c r="C455" s="2" t="s">
        <v>32703</v>
      </c>
      <c r="D455" s="2" t="s">
        <v>10</v>
      </c>
    </row>
    <row r="456" s="2" customFormat="1" spans="1:4">
      <c r="A456" s="2">
        <v>455</v>
      </c>
      <c r="B456" s="4">
        <v>201711200455</v>
      </c>
      <c r="C456" s="2" t="s">
        <v>32704</v>
      </c>
      <c r="D456" s="2" t="s">
        <v>5</v>
      </c>
    </row>
    <row r="457" s="2" customFormat="1" spans="1:4">
      <c r="A457" s="2">
        <v>456</v>
      </c>
      <c r="B457" s="4">
        <v>201711200456</v>
      </c>
      <c r="C457" s="2" t="s">
        <v>32705</v>
      </c>
      <c r="D457" s="2" t="s">
        <v>5</v>
      </c>
    </row>
    <row r="458" s="2" customFormat="1" spans="1:4">
      <c r="A458" s="2">
        <v>457</v>
      </c>
      <c r="B458" s="4">
        <v>201711200457</v>
      </c>
      <c r="C458" s="2" t="s">
        <v>32706</v>
      </c>
      <c r="D458" s="2" t="s">
        <v>10</v>
      </c>
    </row>
    <row r="459" s="2" customFormat="1" spans="1:4">
      <c r="A459" s="2">
        <v>458</v>
      </c>
      <c r="B459" s="4">
        <v>201711200458</v>
      </c>
      <c r="C459" s="2" t="s">
        <v>32707</v>
      </c>
      <c r="D459" s="2" t="s">
        <v>10</v>
      </c>
    </row>
    <row r="460" s="2" customFormat="1" spans="1:4">
      <c r="A460" s="2">
        <v>459</v>
      </c>
      <c r="B460" s="4">
        <v>201711200459</v>
      </c>
      <c r="C460" s="2" t="s">
        <v>32708</v>
      </c>
      <c r="D460" s="2" t="s">
        <v>5</v>
      </c>
    </row>
    <row r="461" s="2" customFormat="1" spans="1:4">
      <c r="A461" s="2">
        <v>460</v>
      </c>
      <c r="B461" s="4">
        <v>201711200460</v>
      </c>
      <c r="C461" s="2" t="s">
        <v>32709</v>
      </c>
      <c r="D461" s="2" t="s">
        <v>10</v>
      </c>
    </row>
    <row r="462" s="2" customFormat="1" spans="1:4">
      <c r="A462" s="2">
        <v>461</v>
      </c>
      <c r="B462" s="4">
        <v>201711200461</v>
      </c>
      <c r="C462" s="2" t="s">
        <v>32710</v>
      </c>
      <c r="D462" s="2" t="s">
        <v>10</v>
      </c>
    </row>
    <row r="463" s="2" customFormat="1" spans="1:4">
      <c r="A463" s="2">
        <v>462</v>
      </c>
      <c r="B463" s="4">
        <v>201711200462</v>
      </c>
      <c r="C463" s="2" t="s">
        <v>32711</v>
      </c>
      <c r="D463" s="2" t="s">
        <v>5</v>
      </c>
    </row>
    <row r="464" s="2" customFormat="1" spans="1:4">
      <c r="A464" s="2">
        <v>463</v>
      </c>
      <c r="B464" s="4">
        <v>201711200463</v>
      </c>
      <c r="C464" s="2" t="s">
        <v>32712</v>
      </c>
      <c r="D464" s="2" t="s">
        <v>10</v>
      </c>
    </row>
    <row r="465" s="2" customFormat="1" spans="1:4">
      <c r="A465" s="2">
        <v>464</v>
      </c>
      <c r="B465" s="4">
        <v>201711200464</v>
      </c>
      <c r="C465" s="2" t="s">
        <v>32713</v>
      </c>
      <c r="D465" s="2" t="s">
        <v>5</v>
      </c>
    </row>
    <row r="466" s="2" customFormat="1" spans="1:4">
      <c r="A466" s="2">
        <v>465</v>
      </c>
      <c r="B466" s="4">
        <v>201711200465</v>
      </c>
      <c r="C466" s="2" t="s">
        <v>32714</v>
      </c>
      <c r="D466" s="2" t="s">
        <v>5</v>
      </c>
    </row>
    <row r="467" s="2" customFormat="1" spans="1:4">
      <c r="A467" s="2">
        <v>466</v>
      </c>
      <c r="B467" s="4">
        <v>201711200466</v>
      </c>
      <c r="C467" s="2" t="s">
        <v>32715</v>
      </c>
      <c r="D467" s="2" t="s">
        <v>5</v>
      </c>
    </row>
    <row r="468" s="2" customFormat="1" spans="1:4">
      <c r="A468" s="2">
        <v>467</v>
      </c>
      <c r="B468" s="4">
        <v>201711200467</v>
      </c>
      <c r="C468" s="2" t="s">
        <v>32716</v>
      </c>
      <c r="D468" s="2" t="s">
        <v>10</v>
      </c>
    </row>
    <row r="469" s="2" customFormat="1" spans="1:4">
      <c r="A469" s="2">
        <v>468</v>
      </c>
      <c r="B469" s="4">
        <v>201711200468</v>
      </c>
      <c r="C469" s="2" t="s">
        <v>32717</v>
      </c>
      <c r="D469" s="2" t="s">
        <v>10</v>
      </c>
    </row>
    <row r="470" s="2" customFormat="1" spans="1:4">
      <c r="A470" s="2">
        <v>469</v>
      </c>
      <c r="B470" s="4">
        <v>201711200469</v>
      </c>
      <c r="C470" s="2" t="s">
        <v>32718</v>
      </c>
      <c r="D470" s="2" t="s">
        <v>5</v>
      </c>
    </row>
    <row r="471" s="2" customFormat="1" spans="1:4">
      <c r="A471" s="2">
        <v>470</v>
      </c>
      <c r="B471" s="4">
        <v>201711200470</v>
      </c>
      <c r="C471" s="2" t="s">
        <v>32719</v>
      </c>
      <c r="D471" s="2" t="s">
        <v>5</v>
      </c>
    </row>
    <row r="472" s="2" customFormat="1" spans="1:4">
      <c r="A472" s="2">
        <v>471</v>
      </c>
      <c r="B472" s="4">
        <v>201711200471</v>
      </c>
      <c r="C472" s="2" t="s">
        <v>32720</v>
      </c>
      <c r="D472" s="2" t="s">
        <v>10</v>
      </c>
    </row>
    <row r="473" s="2" customFormat="1" spans="1:4">
      <c r="A473" s="2">
        <v>472</v>
      </c>
      <c r="B473" s="4">
        <v>201711200472</v>
      </c>
      <c r="C473" s="2" t="s">
        <v>32721</v>
      </c>
      <c r="D473" s="2" t="s">
        <v>5</v>
      </c>
    </row>
    <row r="474" s="2" customFormat="1" spans="1:4">
      <c r="A474" s="2">
        <v>473</v>
      </c>
      <c r="B474" s="4">
        <v>201711200473</v>
      </c>
      <c r="C474" s="2" t="s">
        <v>2014</v>
      </c>
      <c r="D474" s="2" t="s">
        <v>10</v>
      </c>
    </row>
    <row r="475" s="2" customFormat="1" spans="1:4">
      <c r="A475" s="2">
        <v>474</v>
      </c>
      <c r="B475" s="4">
        <v>201711200474</v>
      </c>
      <c r="C475" s="2" t="s">
        <v>32722</v>
      </c>
      <c r="D475" s="2" t="s">
        <v>5</v>
      </c>
    </row>
    <row r="476" s="2" customFormat="1" spans="1:4">
      <c r="A476" s="2">
        <v>475</v>
      </c>
      <c r="B476" s="4">
        <v>201711200475</v>
      </c>
      <c r="C476" s="2" t="s">
        <v>32723</v>
      </c>
      <c r="D476" s="2" t="s">
        <v>10</v>
      </c>
    </row>
    <row r="477" s="2" customFormat="1" spans="1:4">
      <c r="A477" s="2">
        <v>476</v>
      </c>
      <c r="B477" s="4">
        <v>201711200476</v>
      </c>
      <c r="C477" s="2" t="s">
        <v>32724</v>
      </c>
      <c r="D477" s="2" t="s">
        <v>10</v>
      </c>
    </row>
    <row r="478" s="2" customFormat="1" spans="1:4">
      <c r="A478" s="2">
        <v>477</v>
      </c>
      <c r="B478" s="4">
        <v>201711200477</v>
      </c>
      <c r="C478" s="2" t="s">
        <v>32725</v>
      </c>
      <c r="D478" s="2" t="s">
        <v>5</v>
      </c>
    </row>
    <row r="479" s="2" customFormat="1" spans="1:4">
      <c r="A479" s="2">
        <v>478</v>
      </c>
      <c r="B479" s="4">
        <v>201711200478</v>
      </c>
      <c r="C479" s="2" t="s">
        <v>32726</v>
      </c>
      <c r="D479" s="2" t="s">
        <v>5</v>
      </c>
    </row>
    <row r="480" s="2" customFormat="1" spans="1:4">
      <c r="A480" s="2">
        <v>479</v>
      </c>
      <c r="B480" s="4">
        <v>201711200479</v>
      </c>
      <c r="C480" s="2" t="s">
        <v>32727</v>
      </c>
      <c r="D480" s="2" t="s">
        <v>10</v>
      </c>
    </row>
    <row r="481" s="2" customFormat="1" spans="1:4">
      <c r="A481" s="2">
        <v>480</v>
      </c>
      <c r="B481" s="4">
        <v>201711200480</v>
      </c>
      <c r="C481" s="2" t="s">
        <v>4134</v>
      </c>
      <c r="D481" s="2" t="s">
        <v>10</v>
      </c>
    </row>
    <row r="482" s="2" customFormat="1" spans="1:4">
      <c r="A482" s="2">
        <v>481</v>
      </c>
      <c r="B482" s="4">
        <v>201711200481</v>
      </c>
      <c r="C482" s="2" t="s">
        <v>32728</v>
      </c>
      <c r="D482" s="2" t="s">
        <v>10</v>
      </c>
    </row>
    <row r="483" s="2" customFormat="1" spans="1:4">
      <c r="A483" s="2">
        <v>482</v>
      </c>
      <c r="B483" s="4">
        <v>201711200482</v>
      </c>
      <c r="C483" s="2" t="s">
        <v>32729</v>
      </c>
      <c r="D483" s="2" t="s">
        <v>10</v>
      </c>
    </row>
    <row r="484" s="2" customFormat="1" spans="1:4">
      <c r="A484" s="2">
        <v>483</v>
      </c>
      <c r="B484" s="4">
        <v>201711200483</v>
      </c>
      <c r="C484" s="2" t="s">
        <v>32730</v>
      </c>
      <c r="D484" s="2" t="s">
        <v>10</v>
      </c>
    </row>
    <row r="485" s="2" customFormat="1" spans="1:4">
      <c r="A485" s="2">
        <v>484</v>
      </c>
      <c r="B485" s="4">
        <v>201711200484</v>
      </c>
      <c r="C485" s="2" t="s">
        <v>32731</v>
      </c>
      <c r="D485" s="2" t="s">
        <v>5</v>
      </c>
    </row>
    <row r="486" s="2" customFormat="1" spans="1:4">
      <c r="A486" s="2">
        <v>485</v>
      </c>
      <c r="B486" s="4">
        <v>201711200485</v>
      </c>
      <c r="C486" s="2" t="s">
        <v>32732</v>
      </c>
      <c r="D486" s="2" t="s">
        <v>10</v>
      </c>
    </row>
    <row r="487" s="2" customFormat="1" spans="1:4">
      <c r="A487" s="2">
        <v>486</v>
      </c>
      <c r="B487" s="4">
        <v>201711200486</v>
      </c>
      <c r="C487" s="2" t="s">
        <v>32733</v>
      </c>
      <c r="D487" s="2" t="s">
        <v>10</v>
      </c>
    </row>
    <row r="488" s="2" customFormat="1" spans="1:4">
      <c r="A488" s="2">
        <v>487</v>
      </c>
      <c r="B488" s="4">
        <v>201711200487</v>
      </c>
      <c r="C488" s="2" t="s">
        <v>32734</v>
      </c>
      <c r="D488" s="2" t="s">
        <v>10</v>
      </c>
    </row>
    <row r="489" s="2" customFormat="1" spans="1:4">
      <c r="A489" s="2">
        <v>488</v>
      </c>
      <c r="B489" s="4">
        <v>201711200488</v>
      </c>
      <c r="C489" s="2" t="s">
        <v>32735</v>
      </c>
      <c r="D489" s="2" t="s">
        <v>10</v>
      </c>
    </row>
    <row r="490" s="2" customFormat="1" spans="1:4">
      <c r="A490" s="2">
        <v>489</v>
      </c>
      <c r="B490" s="4">
        <v>201711200489</v>
      </c>
      <c r="C490" s="2" t="s">
        <v>32736</v>
      </c>
      <c r="D490" s="2" t="s">
        <v>10</v>
      </c>
    </row>
    <row r="491" s="2" customFormat="1" spans="1:4">
      <c r="A491" s="2">
        <v>490</v>
      </c>
      <c r="B491" s="4">
        <v>201711200490</v>
      </c>
      <c r="C491" s="2" t="s">
        <v>32737</v>
      </c>
      <c r="D491" s="2" t="s">
        <v>10</v>
      </c>
    </row>
    <row r="492" s="2" customFormat="1" spans="1:4">
      <c r="A492" s="2">
        <v>491</v>
      </c>
      <c r="B492" s="4">
        <v>201711200491</v>
      </c>
      <c r="C492" s="2" t="s">
        <v>32738</v>
      </c>
      <c r="D492" s="2" t="s">
        <v>10</v>
      </c>
    </row>
    <row r="493" s="2" customFormat="1" spans="1:4">
      <c r="A493" s="2">
        <v>492</v>
      </c>
      <c r="B493" s="4">
        <v>201711200492</v>
      </c>
      <c r="C493" s="2" t="s">
        <v>26386</v>
      </c>
      <c r="D493" s="2" t="s">
        <v>10</v>
      </c>
    </row>
    <row r="494" s="2" customFormat="1" spans="1:4">
      <c r="A494" s="2">
        <v>493</v>
      </c>
      <c r="B494" s="4">
        <v>201711200493</v>
      </c>
      <c r="C494" s="2" t="s">
        <v>32739</v>
      </c>
      <c r="D494" s="2" t="s">
        <v>10</v>
      </c>
    </row>
    <row r="495" s="2" customFormat="1" spans="1:4">
      <c r="A495" s="2">
        <v>494</v>
      </c>
      <c r="B495" s="4">
        <v>201711200494</v>
      </c>
      <c r="C495" s="2" t="s">
        <v>32740</v>
      </c>
      <c r="D495" s="2" t="s">
        <v>10</v>
      </c>
    </row>
    <row r="496" s="2" customFormat="1" spans="1:4">
      <c r="A496" s="2">
        <v>495</v>
      </c>
      <c r="B496" s="4">
        <v>201711200495</v>
      </c>
      <c r="C496" s="2" t="s">
        <v>32741</v>
      </c>
      <c r="D496" s="2" t="s">
        <v>10</v>
      </c>
    </row>
    <row r="497" s="2" customFormat="1" spans="1:4">
      <c r="A497" s="2">
        <v>496</v>
      </c>
      <c r="B497" s="4">
        <v>201711200496</v>
      </c>
      <c r="C497" s="2" t="s">
        <v>32742</v>
      </c>
      <c r="D497" s="2" t="s">
        <v>10</v>
      </c>
    </row>
    <row r="498" s="2" customFormat="1" spans="1:4">
      <c r="A498" s="2">
        <v>497</v>
      </c>
      <c r="B498" s="4">
        <v>201711200497</v>
      </c>
      <c r="C498" s="2" t="s">
        <v>32743</v>
      </c>
      <c r="D498" s="2" t="s">
        <v>10</v>
      </c>
    </row>
    <row r="499" s="2" customFormat="1" spans="1:4">
      <c r="A499" s="2">
        <v>498</v>
      </c>
      <c r="B499" s="4">
        <v>201711200498</v>
      </c>
      <c r="C499" s="2" t="s">
        <v>32744</v>
      </c>
      <c r="D499" s="2" t="s">
        <v>10</v>
      </c>
    </row>
    <row r="500" s="2" customFormat="1" spans="1:4">
      <c r="A500" s="2">
        <v>499</v>
      </c>
      <c r="B500" s="4">
        <v>201711200499</v>
      </c>
      <c r="C500" s="2" t="s">
        <v>32745</v>
      </c>
      <c r="D500" s="2" t="s">
        <v>5</v>
      </c>
    </row>
    <row r="501" s="2" customFormat="1" spans="1:4">
      <c r="A501" s="2">
        <v>500</v>
      </c>
      <c r="B501" s="4">
        <v>201711200500</v>
      </c>
      <c r="C501" s="2" t="s">
        <v>32746</v>
      </c>
      <c r="D501" s="2" t="s">
        <v>10</v>
      </c>
    </row>
    <row r="502" s="2" customFormat="1" spans="1:4">
      <c r="A502" s="2">
        <v>501</v>
      </c>
      <c r="B502" s="4">
        <v>201711200501</v>
      </c>
      <c r="C502" s="2" t="s">
        <v>32747</v>
      </c>
      <c r="D502" s="2" t="s">
        <v>10</v>
      </c>
    </row>
    <row r="503" s="2" customFormat="1" spans="1:4">
      <c r="A503" s="2">
        <v>502</v>
      </c>
      <c r="B503" s="4">
        <v>201711200502</v>
      </c>
      <c r="C503" s="2" t="s">
        <v>32748</v>
      </c>
      <c r="D503" s="2" t="s">
        <v>10</v>
      </c>
    </row>
    <row r="504" s="2" customFormat="1" spans="1:4">
      <c r="A504" s="2">
        <v>503</v>
      </c>
      <c r="B504" s="4">
        <v>201711200503</v>
      </c>
      <c r="C504" s="2" t="s">
        <v>28995</v>
      </c>
      <c r="D504" s="2" t="s">
        <v>10</v>
      </c>
    </row>
    <row r="505" s="2" customFormat="1" spans="1:4">
      <c r="A505" s="2">
        <v>504</v>
      </c>
      <c r="B505" s="4">
        <v>201711200504</v>
      </c>
      <c r="C505" s="2" t="s">
        <v>32749</v>
      </c>
      <c r="D505" s="2" t="s">
        <v>10</v>
      </c>
    </row>
    <row r="506" s="2" customFormat="1" spans="1:4">
      <c r="A506" s="2">
        <v>505</v>
      </c>
      <c r="B506" s="4">
        <v>201711200505</v>
      </c>
      <c r="C506" s="2" t="s">
        <v>32750</v>
      </c>
      <c r="D506" s="2" t="s">
        <v>10</v>
      </c>
    </row>
    <row r="507" s="2" customFormat="1" spans="1:4">
      <c r="A507" s="2">
        <v>506</v>
      </c>
      <c r="B507" s="4">
        <v>201711200506</v>
      </c>
      <c r="C507" s="2" t="s">
        <v>32741</v>
      </c>
      <c r="D507" s="2" t="s">
        <v>10</v>
      </c>
    </row>
    <row r="508" s="2" customFormat="1" spans="1:4">
      <c r="A508" s="2">
        <v>507</v>
      </c>
      <c r="B508" s="4">
        <v>201711200507</v>
      </c>
      <c r="C508" s="2" t="s">
        <v>32742</v>
      </c>
      <c r="D508" s="2" t="s">
        <v>10</v>
      </c>
    </row>
    <row r="509" spans="1:4">
      <c r="A509" s="2">
        <v>508</v>
      </c>
      <c r="B509" s="4">
        <v>201711200508</v>
      </c>
      <c r="C509" s="2" t="s">
        <v>32751</v>
      </c>
      <c r="D509" s="2" t="s">
        <v>10</v>
      </c>
    </row>
    <row r="510" spans="1:4">
      <c r="A510" s="2">
        <v>509</v>
      </c>
      <c r="B510" s="4">
        <v>201711200509</v>
      </c>
      <c r="C510" s="2" t="s">
        <v>32752</v>
      </c>
      <c r="D510" s="2" t="s">
        <v>10</v>
      </c>
    </row>
    <row r="511" spans="1:4">
      <c r="A511" s="2">
        <v>510</v>
      </c>
      <c r="B511" s="4">
        <v>201711200510</v>
      </c>
      <c r="C511" s="2" t="s">
        <v>32753</v>
      </c>
      <c r="D511" s="2" t="s">
        <v>10</v>
      </c>
    </row>
    <row r="512" spans="1:4">
      <c r="A512" s="2">
        <v>511</v>
      </c>
      <c r="B512" s="4">
        <v>201711200511</v>
      </c>
      <c r="C512" s="2" t="s">
        <v>32297</v>
      </c>
      <c r="D512" s="2" t="s">
        <v>10</v>
      </c>
    </row>
    <row r="513" spans="1:4">
      <c r="A513" s="2">
        <v>512</v>
      </c>
      <c r="B513" s="4">
        <v>201711200512</v>
      </c>
      <c r="C513" s="2" t="s">
        <v>32367</v>
      </c>
      <c r="D513" s="2" t="s">
        <v>10</v>
      </c>
    </row>
    <row r="514" spans="1:4">
      <c r="A514" s="2">
        <v>513</v>
      </c>
      <c r="B514" s="4">
        <v>201711200513</v>
      </c>
      <c r="C514" s="2" t="s">
        <v>32737</v>
      </c>
      <c r="D514" s="2" t="s">
        <v>10</v>
      </c>
    </row>
    <row r="515" spans="1:4">
      <c r="A515" s="2">
        <v>514</v>
      </c>
      <c r="B515" s="4">
        <v>201711200514</v>
      </c>
      <c r="C515" s="2" t="s">
        <v>26386</v>
      </c>
      <c r="D515" s="2" t="s">
        <v>10</v>
      </c>
    </row>
    <row r="516" spans="1:4">
      <c r="A516" s="2">
        <v>515</v>
      </c>
      <c r="B516" s="4">
        <v>201711200515</v>
      </c>
      <c r="C516" s="2" t="s">
        <v>32739</v>
      </c>
      <c r="D516" s="2" t="s">
        <v>10</v>
      </c>
    </row>
    <row r="517" spans="1:4">
      <c r="A517" s="2">
        <v>516</v>
      </c>
      <c r="B517" s="4">
        <v>201711200516</v>
      </c>
      <c r="C517" s="2" t="s">
        <v>32740</v>
      </c>
      <c r="D517" s="2" t="s">
        <v>10</v>
      </c>
    </row>
    <row r="518" spans="1:4">
      <c r="A518" s="2">
        <v>517</v>
      </c>
      <c r="B518" s="4">
        <v>201711200517</v>
      </c>
      <c r="C518" s="2" t="s">
        <v>32743</v>
      </c>
      <c r="D518" s="2" t="s">
        <v>10</v>
      </c>
    </row>
    <row r="519" spans="1:4">
      <c r="A519" s="2">
        <v>518</v>
      </c>
      <c r="B519" s="4">
        <v>201711200518</v>
      </c>
      <c r="C519" s="2" t="s">
        <v>32744</v>
      </c>
      <c r="D519" s="2" t="s">
        <v>10</v>
      </c>
    </row>
    <row r="520" spans="1:4">
      <c r="A520" s="2">
        <v>519</v>
      </c>
      <c r="B520" s="4">
        <v>201711200519</v>
      </c>
      <c r="C520" s="2" t="s">
        <v>32748</v>
      </c>
      <c r="D520" s="2" t="s">
        <v>10</v>
      </c>
    </row>
    <row r="521" spans="1:4">
      <c r="A521" s="2">
        <v>520</v>
      </c>
      <c r="B521" s="4">
        <v>201711200520</v>
      </c>
      <c r="C521" s="2" t="s">
        <v>28995</v>
      </c>
      <c r="D521" s="2" t="s">
        <v>10</v>
      </c>
    </row>
    <row r="522" spans="1:4">
      <c r="A522" s="2">
        <v>521</v>
      </c>
      <c r="B522" s="4">
        <v>201711200521</v>
      </c>
      <c r="C522" s="2" t="s">
        <v>32749</v>
      </c>
      <c r="D522" s="2" t="s">
        <v>10</v>
      </c>
    </row>
    <row r="523" s="2" customFormat="1" spans="1:4">
      <c r="A523" s="2">
        <v>522</v>
      </c>
      <c r="B523" s="4">
        <v>201711200522</v>
      </c>
      <c r="C523" s="3" t="s">
        <v>32754</v>
      </c>
      <c r="D523" s="3" t="s">
        <v>10</v>
      </c>
    </row>
    <row r="524" s="2" customFormat="1" spans="1:4">
      <c r="A524" s="2">
        <v>523</v>
      </c>
      <c r="B524" s="4">
        <v>201711200523</v>
      </c>
      <c r="C524" s="3" t="s">
        <v>32755</v>
      </c>
      <c r="D524" s="3" t="s">
        <v>10</v>
      </c>
    </row>
    <row r="525" s="2" customFormat="1" spans="1:4">
      <c r="A525" s="2">
        <v>524</v>
      </c>
      <c r="B525" s="4">
        <v>201711200524</v>
      </c>
      <c r="C525" s="3" t="s">
        <v>32756</v>
      </c>
      <c r="D525" s="3" t="s">
        <v>10</v>
      </c>
    </row>
    <row r="526" s="2" customFormat="1" spans="1:4">
      <c r="A526" s="2">
        <v>525</v>
      </c>
      <c r="B526" s="4">
        <v>201711200525</v>
      </c>
      <c r="C526" s="3" t="s">
        <v>32757</v>
      </c>
      <c r="D526" s="3" t="s">
        <v>10</v>
      </c>
    </row>
    <row r="527" s="2" customFormat="1" spans="1:4">
      <c r="A527" s="2">
        <v>526</v>
      </c>
      <c r="B527" s="4">
        <v>201711200526</v>
      </c>
      <c r="C527" s="3" t="s">
        <v>32758</v>
      </c>
      <c r="D527" s="3" t="s">
        <v>10</v>
      </c>
    </row>
    <row r="528" s="2" customFormat="1" spans="1:4">
      <c r="A528" s="2">
        <v>527</v>
      </c>
      <c r="B528" s="4">
        <v>201711200527</v>
      </c>
      <c r="C528" s="3" t="s">
        <v>32759</v>
      </c>
      <c r="D528" s="3" t="s">
        <v>10</v>
      </c>
    </row>
    <row r="529" s="2" customFormat="1" spans="1:4">
      <c r="A529" s="2">
        <v>528</v>
      </c>
      <c r="B529" s="4">
        <v>201711200528</v>
      </c>
      <c r="C529" s="3" t="s">
        <v>32760</v>
      </c>
      <c r="D529" s="3" t="s">
        <v>10</v>
      </c>
    </row>
    <row r="530" s="2" customFormat="1" spans="1:4">
      <c r="A530" s="2">
        <v>529</v>
      </c>
      <c r="B530" s="4">
        <v>201711200529</v>
      </c>
      <c r="C530" s="3" t="s">
        <v>32761</v>
      </c>
      <c r="D530" s="3" t="s">
        <v>10</v>
      </c>
    </row>
    <row r="531" s="2" customFormat="1" spans="1:4">
      <c r="A531" s="2">
        <v>530</v>
      </c>
      <c r="B531" s="4">
        <v>201711200530</v>
      </c>
      <c r="C531" s="3" t="s">
        <v>32762</v>
      </c>
      <c r="D531" s="3" t="s">
        <v>10</v>
      </c>
    </row>
    <row r="532" spans="1:4">
      <c r="A532" s="2">
        <v>531</v>
      </c>
      <c r="B532" s="4">
        <v>201711200531</v>
      </c>
      <c r="C532" s="5" t="s">
        <v>32763</v>
      </c>
      <c r="D532" s="6" t="s">
        <v>5</v>
      </c>
    </row>
    <row r="533" spans="1:4">
      <c r="A533" s="2">
        <v>532</v>
      </c>
      <c r="B533" s="4">
        <v>201711200532</v>
      </c>
      <c r="C533" s="5" t="s">
        <v>32764</v>
      </c>
      <c r="D533" s="6" t="s">
        <v>10</v>
      </c>
    </row>
    <row r="534" spans="1:4">
      <c r="A534" s="2">
        <v>533</v>
      </c>
      <c r="B534" s="4">
        <v>201711200533</v>
      </c>
      <c r="C534" s="5" t="s">
        <v>32765</v>
      </c>
      <c r="D534" s="6" t="s">
        <v>10</v>
      </c>
    </row>
    <row r="535" spans="1:4">
      <c r="A535" s="2">
        <v>534</v>
      </c>
      <c r="B535" s="4">
        <v>201711200534</v>
      </c>
      <c r="C535" s="5" t="s">
        <v>29363</v>
      </c>
      <c r="D535" s="6" t="s">
        <v>5</v>
      </c>
    </row>
    <row r="536" spans="1:4">
      <c r="A536" s="2">
        <v>535</v>
      </c>
      <c r="B536" s="4">
        <v>201711200535</v>
      </c>
      <c r="C536" s="5" t="s">
        <v>32766</v>
      </c>
      <c r="D536" s="6" t="s">
        <v>10</v>
      </c>
    </row>
    <row r="537" spans="1:4">
      <c r="A537" s="2">
        <v>536</v>
      </c>
      <c r="B537" s="4">
        <v>201711200536</v>
      </c>
      <c r="C537" s="5" t="s">
        <v>32767</v>
      </c>
      <c r="D537" s="6" t="s">
        <v>5</v>
      </c>
    </row>
    <row r="538" spans="1:4">
      <c r="A538" s="2">
        <v>537</v>
      </c>
      <c r="B538" s="4">
        <v>201711200537</v>
      </c>
      <c r="C538" s="37" t="s">
        <v>14700</v>
      </c>
      <c r="D538" s="37" t="s">
        <v>10</v>
      </c>
    </row>
    <row r="539" spans="1:4">
      <c r="A539" s="2">
        <v>538</v>
      </c>
      <c r="B539" s="4">
        <v>201711200538</v>
      </c>
      <c r="C539" s="37" t="s">
        <v>32768</v>
      </c>
      <c r="D539" s="37" t="s">
        <v>5</v>
      </c>
    </row>
    <row r="540" spans="1:4">
      <c r="A540" s="2">
        <v>539</v>
      </c>
      <c r="B540" s="4">
        <v>201711200539</v>
      </c>
      <c r="C540" s="37" t="s">
        <v>28251</v>
      </c>
      <c r="D540" s="37" t="s">
        <v>5</v>
      </c>
    </row>
    <row r="541" spans="1:4">
      <c r="A541" s="2">
        <v>540</v>
      </c>
      <c r="B541" s="4">
        <v>201711200540</v>
      </c>
      <c r="C541" s="37" t="s">
        <v>22909</v>
      </c>
      <c r="D541" s="37" t="s">
        <v>10</v>
      </c>
    </row>
    <row r="542" spans="1:4">
      <c r="A542" s="2">
        <v>541</v>
      </c>
      <c r="B542" s="4">
        <v>201711200541</v>
      </c>
      <c r="C542" s="37" t="s">
        <v>32769</v>
      </c>
      <c r="D542" s="37" t="s">
        <v>10</v>
      </c>
    </row>
    <row r="543" spans="1:4">
      <c r="A543" s="2">
        <v>542</v>
      </c>
      <c r="B543" s="4">
        <v>201711200542</v>
      </c>
      <c r="C543" s="37" t="s">
        <v>32770</v>
      </c>
      <c r="D543" s="37" t="s">
        <v>10</v>
      </c>
    </row>
    <row r="544" spans="1:4">
      <c r="A544" s="2">
        <v>543</v>
      </c>
      <c r="B544" s="4">
        <v>201711200543</v>
      </c>
      <c r="C544" s="37" t="s">
        <v>32771</v>
      </c>
      <c r="D544" s="37" t="s">
        <v>5</v>
      </c>
    </row>
    <row r="545" spans="1:4">
      <c r="A545" s="2">
        <v>544</v>
      </c>
      <c r="B545" s="4">
        <v>201711200544</v>
      </c>
      <c r="C545" s="37" t="s">
        <v>13568</v>
      </c>
      <c r="D545" s="37" t="s">
        <v>10</v>
      </c>
    </row>
    <row r="546" spans="1:4">
      <c r="A546" s="2">
        <v>545</v>
      </c>
      <c r="B546" s="4">
        <v>201711200545</v>
      </c>
      <c r="C546" s="37" t="s">
        <v>32772</v>
      </c>
      <c r="D546" s="37" t="s">
        <v>5</v>
      </c>
    </row>
    <row r="547" spans="1:4">
      <c r="A547" s="2">
        <v>546</v>
      </c>
      <c r="B547" s="4">
        <v>201711200546</v>
      </c>
      <c r="C547" s="37" t="s">
        <v>32773</v>
      </c>
      <c r="D547" s="37" t="s">
        <v>10</v>
      </c>
    </row>
    <row r="548" spans="1:4">
      <c r="A548" s="2">
        <v>547</v>
      </c>
      <c r="B548" s="4">
        <v>201711200547</v>
      </c>
      <c r="C548" s="37" t="s">
        <v>32774</v>
      </c>
      <c r="D548" s="37" t="s">
        <v>10</v>
      </c>
    </row>
    <row r="549" spans="1:4">
      <c r="A549" s="2">
        <v>548</v>
      </c>
      <c r="B549" s="4">
        <v>201711200548</v>
      </c>
      <c r="C549" s="37" t="s">
        <v>32775</v>
      </c>
      <c r="D549" s="37" t="s">
        <v>5</v>
      </c>
    </row>
    <row r="550" spans="1:4">
      <c r="A550" s="2">
        <v>549</v>
      </c>
      <c r="B550" s="4">
        <v>201711200549</v>
      </c>
      <c r="C550" s="37" t="s">
        <v>10860</v>
      </c>
      <c r="D550" s="37" t="s">
        <v>5</v>
      </c>
    </row>
    <row r="551" spans="1:4">
      <c r="A551" s="2">
        <v>550</v>
      </c>
      <c r="B551" s="4">
        <v>201711200550</v>
      </c>
      <c r="C551" s="37" t="s">
        <v>6661</v>
      </c>
      <c r="D551" s="37" t="s">
        <v>10</v>
      </c>
    </row>
    <row r="552" spans="1:4">
      <c r="A552" s="2">
        <v>551</v>
      </c>
      <c r="B552" s="4">
        <v>201711200551</v>
      </c>
      <c r="C552" s="37" t="s">
        <v>32776</v>
      </c>
      <c r="D552" s="37" t="s">
        <v>10</v>
      </c>
    </row>
    <row r="553" spans="1:4">
      <c r="A553" s="2">
        <v>552</v>
      </c>
      <c r="B553" s="4">
        <v>201711200552</v>
      </c>
      <c r="C553" s="37" t="s">
        <v>32777</v>
      </c>
      <c r="D553" s="37" t="s">
        <v>10</v>
      </c>
    </row>
    <row r="554" spans="1:4">
      <c r="A554" s="2">
        <v>553</v>
      </c>
      <c r="B554" s="4">
        <v>201711200553</v>
      </c>
      <c r="C554" s="37" t="s">
        <v>32778</v>
      </c>
      <c r="D554" s="37" t="s">
        <v>10</v>
      </c>
    </row>
    <row r="555" spans="1:4">
      <c r="A555" s="2">
        <v>554</v>
      </c>
      <c r="B555" s="4">
        <v>201711200554</v>
      </c>
      <c r="C555" s="1" t="s">
        <v>32779</v>
      </c>
      <c r="D555" s="3" t="s">
        <v>10</v>
      </c>
    </row>
    <row r="556" spans="1:4">
      <c r="A556" s="2">
        <v>555</v>
      </c>
      <c r="B556" s="4">
        <v>201711200555</v>
      </c>
      <c r="C556" s="1" t="s">
        <v>32780</v>
      </c>
      <c r="D556" s="3" t="s">
        <v>10</v>
      </c>
    </row>
    <row r="557" spans="1:4">
      <c r="A557" s="2">
        <v>556</v>
      </c>
      <c r="B557" s="4">
        <v>201711200556</v>
      </c>
      <c r="C557" s="1" t="s">
        <v>32781</v>
      </c>
      <c r="D557" s="3" t="s">
        <v>10</v>
      </c>
    </row>
    <row r="558" spans="1:4">
      <c r="A558" s="2">
        <v>557</v>
      </c>
      <c r="B558" s="4">
        <v>201711200557</v>
      </c>
      <c r="C558" s="1" t="s">
        <v>32782</v>
      </c>
      <c r="D558" s="3" t="s">
        <v>10</v>
      </c>
    </row>
    <row r="559" spans="1:4">
      <c r="A559" s="2">
        <v>558</v>
      </c>
      <c r="B559" s="4">
        <v>201711200558</v>
      </c>
      <c r="C559" s="1" t="s">
        <v>32783</v>
      </c>
      <c r="D559" s="3" t="s">
        <v>10</v>
      </c>
    </row>
    <row r="560" spans="1:4">
      <c r="A560" s="2">
        <v>559</v>
      </c>
      <c r="B560" s="4">
        <v>201711200559</v>
      </c>
      <c r="C560" s="9" t="s">
        <v>32784</v>
      </c>
      <c r="D560" s="10" t="s">
        <v>10</v>
      </c>
    </row>
    <row r="561" spans="1:4">
      <c r="A561" s="2">
        <v>560</v>
      </c>
      <c r="B561" s="4">
        <v>201711200560</v>
      </c>
      <c r="C561" s="9" t="s">
        <v>32785</v>
      </c>
      <c r="D561" s="10" t="s">
        <v>5</v>
      </c>
    </row>
    <row r="562" spans="1:4">
      <c r="A562" s="2">
        <v>561</v>
      </c>
      <c r="B562" s="4">
        <v>201711200561</v>
      </c>
      <c r="C562" s="9" t="s">
        <v>32786</v>
      </c>
      <c r="D562" s="10" t="s">
        <v>5</v>
      </c>
    </row>
    <row r="563" spans="1:4">
      <c r="A563" s="2">
        <v>562</v>
      </c>
      <c r="B563" s="4">
        <v>201711200562</v>
      </c>
      <c r="C563" s="1" t="s">
        <v>32787</v>
      </c>
      <c r="D563" s="3" t="s">
        <v>10</v>
      </c>
    </row>
    <row r="564" spans="1:4">
      <c r="A564" s="2">
        <v>563</v>
      </c>
      <c r="B564" s="4">
        <v>201711200563</v>
      </c>
      <c r="C564" s="1" t="s">
        <v>32788</v>
      </c>
      <c r="D564" s="3" t="s">
        <v>10</v>
      </c>
    </row>
    <row r="565" spans="1:4">
      <c r="A565" s="2">
        <v>564</v>
      </c>
      <c r="B565" s="4">
        <v>201711200564</v>
      </c>
      <c r="C565" s="1" t="s">
        <v>568</v>
      </c>
      <c r="D565" s="3" t="s">
        <v>10</v>
      </c>
    </row>
    <row r="566" spans="1:4">
      <c r="A566" s="2">
        <v>565</v>
      </c>
      <c r="B566" s="4">
        <v>201711200565</v>
      </c>
      <c r="C566" s="1" t="s">
        <v>32789</v>
      </c>
      <c r="D566" s="3" t="s">
        <v>10</v>
      </c>
    </row>
    <row r="567" spans="1:4">
      <c r="A567" s="2">
        <v>566</v>
      </c>
      <c r="B567" s="4">
        <v>201711200566</v>
      </c>
      <c r="C567" s="1" t="s">
        <v>32790</v>
      </c>
      <c r="D567" s="3" t="s">
        <v>10</v>
      </c>
    </row>
    <row r="568" spans="1:4">
      <c r="A568" s="2">
        <v>567</v>
      </c>
      <c r="B568" s="4">
        <v>201711200567</v>
      </c>
      <c r="C568" s="1" t="s">
        <v>32791</v>
      </c>
      <c r="D568" s="3" t="s">
        <v>10</v>
      </c>
    </row>
    <row r="569" spans="1:4">
      <c r="A569" s="2">
        <v>568</v>
      </c>
      <c r="B569" s="4">
        <v>201711200568</v>
      </c>
      <c r="C569" s="1" t="s">
        <v>32792</v>
      </c>
      <c r="D569" s="3" t="s">
        <v>10</v>
      </c>
    </row>
    <row r="570" spans="1:4">
      <c r="A570" s="2">
        <v>569</v>
      </c>
      <c r="B570" s="4">
        <v>201711200569</v>
      </c>
      <c r="C570" s="1" t="s">
        <v>32793</v>
      </c>
      <c r="D570" s="3" t="s">
        <v>10</v>
      </c>
    </row>
    <row r="571" spans="1:4">
      <c r="A571" s="2">
        <v>570</v>
      </c>
      <c r="B571" s="4">
        <v>201711200570</v>
      </c>
      <c r="C571" s="1" t="s">
        <v>32794</v>
      </c>
      <c r="D571" s="3" t="s">
        <v>10</v>
      </c>
    </row>
    <row r="572" spans="1:4">
      <c r="A572" s="2">
        <v>571</v>
      </c>
      <c r="B572" s="4">
        <v>201711200571</v>
      </c>
      <c r="C572" s="1" t="s">
        <v>32795</v>
      </c>
      <c r="D572" s="3" t="s">
        <v>10</v>
      </c>
    </row>
    <row r="573" spans="1:4">
      <c r="A573" s="2">
        <v>572</v>
      </c>
      <c r="B573" s="4">
        <v>201711200572</v>
      </c>
      <c r="C573" s="1" t="s">
        <v>32796</v>
      </c>
      <c r="D573" s="3" t="s">
        <v>10</v>
      </c>
    </row>
    <row r="574" spans="1:4">
      <c r="A574" s="2">
        <v>573</v>
      </c>
      <c r="B574" s="4">
        <v>201711200573</v>
      </c>
      <c r="C574" s="1" t="s">
        <v>32797</v>
      </c>
      <c r="D574" s="3" t="s">
        <v>10</v>
      </c>
    </row>
    <row r="575" spans="1:4">
      <c r="A575" s="2">
        <v>574</v>
      </c>
      <c r="B575" s="4">
        <v>201711200574</v>
      </c>
      <c r="C575" s="1" t="s">
        <v>32798</v>
      </c>
      <c r="D575" s="3" t="s">
        <v>10</v>
      </c>
    </row>
    <row r="576" spans="1:4">
      <c r="A576" s="2">
        <v>575</v>
      </c>
      <c r="B576" s="4">
        <v>201711200575</v>
      </c>
      <c r="C576" s="1" t="s">
        <v>32799</v>
      </c>
      <c r="D576" s="3" t="s">
        <v>10</v>
      </c>
    </row>
    <row r="577" spans="1:4">
      <c r="A577" s="2">
        <v>576</v>
      </c>
      <c r="B577" s="4">
        <v>201711200576</v>
      </c>
      <c r="C577" s="1" t="s">
        <v>32800</v>
      </c>
      <c r="D577" s="3" t="s">
        <v>10</v>
      </c>
    </row>
    <row r="578" spans="1:4">
      <c r="A578" s="2">
        <v>577</v>
      </c>
      <c r="B578" s="4">
        <v>201711200577</v>
      </c>
      <c r="C578" s="1" t="s">
        <v>32801</v>
      </c>
      <c r="D578" s="3" t="s">
        <v>10</v>
      </c>
    </row>
    <row r="579" spans="1:4">
      <c r="A579" s="2">
        <v>578</v>
      </c>
      <c r="B579" s="4">
        <v>201711200578</v>
      </c>
      <c r="C579" s="1" t="s">
        <v>32802</v>
      </c>
      <c r="D579" s="3" t="s">
        <v>10</v>
      </c>
    </row>
    <row r="580" spans="1:4">
      <c r="A580" s="2">
        <v>579</v>
      </c>
      <c r="B580" s="4">
        <v>201711200579</v>
      </c>
      <c r="C580" s="1" t="s">
        <v>32803</v>
      </c>
      <c r="D580" s="3" t="s">
        <v>10</v>
      </c>
    </row>
    <row r="581" spans="1:4">
      <c r="A581" s="2">
        <v>580</v>
      </c>
      <c r="B581" s="4">
        <v>201711200580</v>
      </c>
      <c r="C581" s="1" t="s">
        <v>32804</v>
      </c>
      <c r="D581" s="3" t="s">
        <v>10</v>
      </c>
    </row>
    <row r="582" spans="1:4">
      <c r="A582" s="2">
        <v>581</v>
      </c>
      <c r="B582" s="4">
        <v>201711200581</v>
      </c>
      <c r="C582" s="1" t="s">
        <v>32805</v>
      </c>
      <c r="D582" s="3" t="s">
        <v>10</v>
      </c>
    </row>
    <row r="583" spans="1:4">
      <c r="A583" s="2">
        <v>582</v>
      </c>
      <c r="B583" s="4">
        <v>201711200582</v>
      </c>
      <c r="C583" s="8" t="s">
        <v>32806</v>
      </c>
      <c r="D583" s="3" t="s">
        <v>5</v>
      </c>
    </row>
    <row r="584" spans="1:4">
      <c r="A584" s="2">
        <v>583</v>
      </c>
      <c r="B584" s="4">
        <v>201711200583</v>
      </c>
      <c r="C584" s="8" t="s">
        <v>32807</v>
      </c>
      <c r="D584" s="3" t="s">
        <v>5</v>
      </c>
    </row>
    <row r="585" spans="1:4">
      <c r="A585" s="2">
        <v>584</v>
      </c>
      <c r="B585" s="4">
        <v>201711200584</v>
      </c>
      <c r="C585" s="8" t="s">
        <v>32808</v>
      </c>
      <c r="D585" s="3" t="s">
        <v>5</v>
      </c>
    </row>
    <row r="586" spans="1:4">
      <c r="A586" s="2">
        <v>585</v>
      </c>
      <c r="B586" s="4">
        <v>201711200585</v>
      </c>
      <c r="C586" s="8" t="s">
        <v>32809</v>
      </c>
      <c r="D586" s="3" t="s">
        <v>5</v>
      </c>
    </row>
    <row r="587" spans="1:4">
      <c r="A587" s="2">
        <v>586</v>
      </c>
      <c r="B587" s="4">
        <v>201711200586</v>
      </c>
      <c r="C587" s="8" t="s">
        <v>32810</v>
      </c>
      <c r="D587" s="3" t="s">
        <v>5</v>
      </c>
    </row>
    <row r="588" spans="1:4">
      <c r="A588" s="2">
        <v>587</v>
      </c>
      <c r="B588" s="4">
        <v>201711200587</v>
      </c>
      <c r="C588" s="8" t="s">
        <v>32811</v>
      </c>
      <c r="D588" s="3" t="s">
        <v>5</v>
      </c>
    </row>
    <row r="589" spans="1:4">
      <c r="A589" s="2">
        <v>588</v>
      </c>
      <c r="B589" s="4">
        <v>201711200588</v>
      </c>
      <c r="C589" s="8" t="s">
        <v>32812</v>
      </c>
      <c r="D589" s="3" t="s">
        <v>5</v>
      </c>
    </row>
    <row r="590" spans="1:4">
      <c r="A590" s="2">
        <v>589</v>
      </c>
      <c r="B590" s="4">
        <v>201711200589</v>
      </c>
      <c r="C590" s="8" t="s">
        <v>32813</v>
      </c>
      <c r="D590" s="3" t="s">
        <v>5</v>
      </c>
    </row>
    <row r="591" spans="1:4">
      <c r="A591" s="2">
        <v>590</v>
      </c>
      <c r="B591" s="4">
        <v>201711200590</v>
      </c>
      <c r="C591" s="8" t="s">
        <v>32814</v>
      </c>
      <c r="D591" s="3" t="s">
        <v>5</v>
      </c>
    </row>
    <row r="592" spans="1:4">
      <c r="A592" s="2">
        <v>591</v>
      </c>
      <c r="B592" s="4">
        <v>201711200591</v>
      </c>
      <c r="C592" s="8" t="s">
        <v>32815</v>
      </c>
      <c r="D592" s="3" t="s">
        <v>5</v>
      </c>
    </row>
    <row r="593" spans="1:4">
      <c r="A593" s="2">
        <v>592</v>
      </c>
      <c r="B593" s="4">
        <v>201711200592</v>
      </c>
      <c r="C593" s="8" t="s">
        <v>32816</v>
      </c>
      <c r="D593" s="3" t="s">
        <v>5</v>
      </c>
    </row>
    <row r="594" spans="1:4">
      <c r="A594" s="2">
        <v>593</v>
      </c>
      <c r="B594" s="4">
        <v>201711200593</v>
      </c>
      <c r="C594" s="8" t="s">
        <v>32817</v>
      </c>
      <c r="D594" s="3" t="s">
        <v>5</v>
      </c>
    </row>
    <row r="595" spans="1:4">
      <c r="A595" s="2">
        <v>594</v>
      </c>
      <c r="B595" s="4">
        <v>201711200594</v>
      </c>
      <c r="C595" s="8" t="s">
        <v>32818</v>
      </c>
      <c r="D595" s="3" t="s">
        <v>5</v>
      </c>
    </row>
    <row r="596" spans="1:4">
      <c r="A596" s="2">
        <v>595</v>
      </c>
      <c r="B596" s="4">
        <v>201711200595</v>
      </c>
      <c r="C596" s="8" t="s">
        <v>32819</v>
      </c>
      <c r="D596" s="3" t="s">
        <v>5</v>
      </c>
    </row>
    <row r="597" spans="1:4">
      <c r="A597" s="2">
        <v>596</v>
      </c>
      <c r="B597" s="4">
        <v>201711200596</v>
      </c>
      <c r="C597" s="8" t="s">
        <v>32820</v>
      </c>
      <c r="D597" s="3" t="s">
        <v>5</v>
      </c>
    </row>
    <row r="598" spans="1:4">
      <c r="A598" s="2">
        <v>597</v>
      </c>
      <c r="B598" s="4">
        <v>201711200597</v>
      </c>
      <c r="C598" s="8" t="s">
        <v>32821</v>
      </c>
      <c r="D598" s="3" t="s">
        <v>5</v>
      </c>
    </row>
    <row r="599" spans="1:4">
      <c r="A599" s="2">
        <v>598</v>
      </c>
      <c r="B599" s="4">
        <v>201711200598</v>
      </c>
      <c r="C599" s="8" t="s">
        <v>32822</v>
      </c>
      <c r="D599" s="3" t="s">
        <v>5</v>
      </c>
    </row>
    <row r="600" spans="1:4">
      <c r="A600" s="2">
        <v>599</v>
      </c>
      <c r="B600" s="4">
        <v>201711200599</v>
      </c>
      <c r="C600" s="8" t="s">
        <v>32823</v>
      </c>
      <c r="D600" s="3" t="s">
        <v>5</v>
      </c>
    </row>
    <row r="601" spans="1:4">
      <c r="A601" s="2">
        <v>600</v>
      </c>
      <c r="B601" s="4">
        <v>201711200600</v>
      </c>
      <c r="C601" s="8" t="s">
        <v>32824</v>
      </c>
      <c r="D601" s="3" t="s">
        <v>5</v>
      </c>
    </row>
    <row r="602" spans="1:4">
      <c r="A602" s="2">
        <v>601</v>
      </c>
      <c r="B602" s="4">
        <v>201711200601</v>
      </c>
      <c r="C602" s="8" t="s">
        <v>32825</v>
      </c>
      <c r="D602" s="3" t="s">
        <v>5</v>
      </c>
    </row>
    <row r="603" spans="1:4">
      <c r="A603" s="2">
        <v>602</v>
      </c>
      <c r="B603" s="4">
        <v>201711200602</v>
      </c>
      <c r="C603" s="8" t="s">
        <v>32826</v>
      </c>
      <c r="D603" s="3" t="s">
        <v>5</v>
      </c>
    </row>
    <row r="604" spans="1:4">
      <c r="A604" s="2">
        <v>603</v>
      </c>
      <c r="B604" s="4">
        <v>201711200603</v>
      </c>
      <c r="C604" s="8" t="s">
        <v>32827</v>
      </c>
      <c r="D604" s="3" t="s">
        <v>5</v>
      </c>
    </row>
    <row r="605" spans="1:4">
      <c r="A605" s="2">
        <v>604</v>
      </c>
      <c r="B605" s="4">
        <v>201711200604</v>
      </c>
      <c r="C605" s="8" t="s">
        <v>32828</v>
      </c>
      <c r="D605" s="3" t="s">
        <v>5</v>
      </c>
    </row>
    <row r="606" spans="1:4">
      <c r="A606" s="2">
        <v>605</v>
      </c>
      <c r="B606" s="4">
        <v>201711200605</v>
      </c>
      <c r="C606" s="8" t="s">
        <v>32829</v>
      </c>
      <c r="D606" s="3" t="s">
        <v>5</v>
      </c>
    </row>
    <row r="607" spans="1:4">
      <c r="A607" s="2">
        <v>606</v>
      </c>
      <c r="B607" s="4">
        <v>201711200606</v>
      </c>
      <c r="C607" s="8" t="s">
        <v>32830</v>
      </c>
      <c r="D607" s="3" t="s">
        <v>5</v>
      </c>
    </row>
    <row r="608" spans="1:4">
      <c r="A608" s="2">
        <v>607</v>
      </c>
      <c r="B608" s="4">
        <v>201711200607</v>
      </c>
      <c r="C608" s="8" t="s">
        <v>32818</v>
      </c>
      <c r="D608" s="3" t="s">
        <v>5</v>
      </c>
    </row>
    <row r="609" spans="1:4">
      <c r="A609" s="2">
        <v>608</v>
      </c>
      <c r="B609" s="4">
        <v>201711200608</v>
      </c>
      <c r="C609" s="1" t="s">
        <v>32831</v>
      </c>
      <c r="D609" s="3" t="s">
        <v>10</v>
      </c>
    </row>
    <row r="610" spans="1:4">
      <c r="A610" s="2">
        <v>609</v>
      </c>
      <c r="B610" s="4">
        <v>201711200609</v>
      </c>
      <c r="C610" s="1" t="s">
        <v>32832</v>
      </c>
      <c r="D610" s="3" t="s">
        <v>10</v>
      </c>
    </row>
    <row r="611" spans="1:4">
      <c r="A611" s="2">
        <v>610</v>
      </c>
      <c r="B611" s="4">
        <v>201711200610</v>
      </c>
      <c r="C611" s="1" t="s">
        <v>32833</v>
      </c>
      <c r="D611" s="3" t="s">
        <v>10</v>
      </c>
    </row>
    <row r="612" spans="1:4">
      <c r="A612" s="2">
        <v>611</v>
      </c>
      <c r="B612" s="4">
        <v>201711200611</v>
      </c>
      <c r="C612" s="1" t="s">
        <v>32834</v>
      </c>
      <c r="D612" s="3" t="s">
        <v>10</v>
      </c>
    </row>
    <row r="613" spans="1:4">
      <c r="A613" s="2">
        <v>612</v>
      </c>
      <c r="B613" s="4">
        <v>201711200612</v>
      </c>
      <c r="C613" s="9" t="s">
        <v>12067</v>
      </c>
      <c r="D613" s="1" t="s">
        <v>10</v>
      </c>
    </row>
    <row r="614" spans="1:4">
      <c r="A614" s="2">
        <v>613</v>
      </c>
      <c r="B614" s="4">
        <v>201711200613</v>
      </c>
      <c r="C614" s="9" t="s">
        <v>12068</v>
      </c>
      <c r="D614" s="9" t="s">
        <v>10</v>
      </c>
    </row>
    <row r="615" spans="1:4">
      <c r="A615" s="2">
        <v>614</v>
      </c>
      <c r="B615" s="4">
        <v>201711200614</v>
      </c>
      <c r="C615" s="12" t="s">
        <v>7</v>
      </c>
      <c r="D615" s="12" t="s">
        <v>5</v>
      </c>
    </row>
    <row r="616" spans="1:4">
      <c r="A616" s="2">
        <v>615</v>
      </c>
      <c r="B616" s="4">
        <v>201711200615</v>
      </c>
      <c r="C616" s="2" t="s">
        <v>32835</v>
      </c>
      <c r="D616" s="2" t="s">
        <v>10</v>
      </c>
    </row>
    <row r="617" spans="1:4">
      <c r="A617" s="2">
        <v>616</v>
      </c>
      <c r="B617" s="4">
        <v>201711200616</v>
      </c>
      <c r="C617" s="2" t="s">
        <v>32836</v>
      </c>
      <c r="D617" s="2" t="s">
        <v>10</v>
      </c>
    </row>
    <row r="618" spans="1:4">
      <c r="A618" s="2">
        <v>617</v>
      </c>
      <c r="B618" s="4">
        <v>201711200617</v>
      </c>
      <c r="C618" s="2" t="s">
        <v>32837</v>
      </c>
      <c r="D618" s="2" t="s">
        <v>10</v>
      </c>
    </row>
    <row r="619" spans="1:4">
      <c r="A619" s="2">
        <v>618</v>
      </c>
      <c r="B619" s="4">
        <v>201711200618</v>
      </c>
      <c r="C619" s="2" t="s">
        <v>22357</v>
      </c>
      <c r="D619" s="2" t="s">
        <v>10</v>
      </c>
    </row>
    <row r="620" spans="1:4">
      <c r="A620" s="2">
        <v>619</v>
      </c>
      <c r="B620" s="4">
        <v>201711200619</v>
      </c>
      <c r="C620" s="2" t="s">
        <v>32838</v>
      </c>
      <c r="D620" s="2" t="s">
        <v>10</v>
      </c>
    </row>
    <row r="621" spans="1:4">
      <c r="A621" s="2">
        <v>620</v>
      </c>
      <c r="B621" s="4">
        <v>201711200620</v>
      </c>
      <c r="C621" s="2" t="s">
        <v>32839</v>
      </c>
      <c r="D621" s="2" t="s">
        <v>10</v>
      </c>
    </row>
    <row r="622" spans="1:4">
      <c r="A622" s="2">
        <v>621</v>
      </c>
      <c r="B622" s="4">
        <v>201711200621</v>
      </c>
      <c r="C622" s="2" t="s">
        <v>32840</v>
      </c>
      <c r="D622" s="2" t="s">
        <v>10</v>
      </c>
    </row>
    <row r="623" spans="1:4">
      <c r="A623" s="2">
        <v>622</v>
      </c>
      <c r="B623" s="4">
        <v>201711200622</v>
      </c>
      <c r="C623" s="2" t="s">
        <v>29926</v>
      </c>
      <c r="D623" s="2" t="s">
        <v>10</v>
      </c>
    </row>
    <row r="624" spans="1:4">
      <c r="A624" s="2">
        <v>623</v>
      </c>
      <c r="B624" s="4">
        <v>201711200623</v>
      </c>
      <c r="C624" s="2" t="s">
        <v>32841</v>
      </c>
      <c r="D624" s="2" t="s">
        <v>10</v>
      </c>
    </row>
    <row r="625" spans="1:4">
      <c r="A625" s="2">
        <v>624</v>
      </c>
      <c r="B625" s="4">
        <v>201711200624</v>
      </c>
      <c r="C625" s="2" t="s">
        <v>2972</v>
      </c>
      <c r="D625" s="2" t="s">
        <v>10</v>
      </c>
    </row>
    <row r="626" spans="1:4">
      <c r="A626" s="2">
        <v>625</v>
      </c>
      <c r="B626" s="4">
        <v>201711200625</v>
      </c>
      <c r="C626" s="2" t="s">
        <v>32842</v>
      </c>
      <c r="D626" s="2" t="s">
        <v>10</v>
      </c>
    </row>
    <row r="627" spans="1:4">
      <c r="A627" s="2">
        <v>626</v>
      </c>
      <c r="B627" s="4">
        <v>201711200626</v>
      </c>
      <c r="C627" s="2" t="s">
        <v>32843</v>
      </c>
      <c r="D627" s="2" t="s">
        <v>5</v>
      </c>
    </row>
    <row r="628" spans="1:4">
      <c r="A628" s="2">
        <v>627</v>
      </c>
      <c r="B628" s="4">
        <v>201711200627</v>
      </c>
      <c r="C628" s="2" t="s">
        <v>32844</v>
      </c>
      <c r="D628" s="2" t="s">
        <v>10</v>
      </c>
    </row>
    <row r="629" spans="1:4">
      <c r="A629" s="2">
        <v>628</v>
      </c>
      <c r="B629" s="4">
        <v>201711200628</v>
      </c>
      <c r="C629" s="2" t="s">
        <v>32845</v>
      </c>
      <c r="D629" s="2" t="s">
        <v>10</v>
      </c>
    </row>
    <row r="630" spans="1:4">
      <c r="A630" s="2">
        <v>629</v>
      </c>
      <c r="B630" s="4">
        <v>201711200629</v>
      </c>
      <c r="C630" s="2" t="s">
        <v>32846</v>
      </c>
      <c r="D630" s="2" t="s">
        <v>10</v>
      </c>
    </row>
    <row r="631" spans="1:4">
      <c r="A631" s="2">
        <v>630</v>
      </c>
      <c r="B631" s="4">
        <v>201711200630</v>
      </c>
      <c r="C631" s="2" t="s">
        <v>32847</v>
      </c>
      <c r="D631" s="2" t="s">
        <v>10</v>
      </c>
    </row>
    <row r="632" spans="1:4">
      <c r="A632" s="2">
        <v>631</v>
      </c>
      <c r="B632" s="4">
        <v>201711200631</v>
      </c>
      <c r="C632" s="2" t="s">
        <v>32848</v>
      </c>
      <c r="D632" s="2" t="s">
        <v>5</v>
      </c>
    </row>
    <row r="633" spans="1:4">
      <c r="A633" s="2">
        <v>632</v>
      </c>
      <c r="B633" s="4">
        <v>201711200632</v>
      </c>
      <c r="C633" s="2" t="s">
        <v>32849</v>
      </c>
      <c r="D633" s="2" t="s">
        <v>10</v>
      </c>
    </row>
    <row r="634" spans="1:4">
      <c r="A634" s="2">
        <v>633</v>
      </c>
      <c r="B634" s="4">
        <v>201711200633</v>
      </c>
      <c r="C634" s="2" t="s">
        <v>32850</v>
      </c>
      <c r="D634" s="2" t="s">
        <v>10</v>
      </c>
    </row>
    <row r="635" spans="1:4">
      <c r="A635" s="2">
        <v>634</v>
      </c>
      <c r="B635" s="4">
        <v>201711200634</v>
      </c>
      <c r="C635" s="12" t="s">
        <v>32851</v>
      </c>
      <c r="D635" s="12" t="s">
        <v>10</v>
      </c>
    </row>
    <row r="636" spans="1:4">
      <c r="A636" s="2">
        <v>635</v>
      </c>
      <c r="B636" s="4">
        <v>201711200635</v>
      </c>
      <c r="C636" s="12" t="s">
        <v>32852</v>
      </c>
      <c r="D636" s="12" t="s">
        <v>5</v>
      </c>
    </row>
    <row r="637" spans="1:4">
      <c r="A637" s="2">
        <v>636</v>
      </c>
      <c r="B637" s="4">
        <v>201711200636</v>
      </c>
      <c r="C637" s="12" t="s">
        <v>32853</v>
      </c>
      <c r="D637" s="12" t="s">
        <v>10</v>
      </c>
    </row>
    <row r="638" spans="1:4">
      <c r="A638" s="2">
        <v>637</v>
      </c>
      <c r="B638" s="4">
        <v>201711200637</v>
      </c>
      <c r="C638" s="12" t="s">
        <v>32854</v>
      </c>
      <c r="D638" s="12" t="s">
        <v>10</v>
      </c>
    </row>
    <row r="639" spans="1:4">
      <c r="A639" s="2">
        <v>638</v>
      </c>
      <c r="B639" s="4">
        <v>201711200638</v>
      </c>
      <c r="C639" s="12" t="s">
        <v>32855</v>
      </c>
      <c r="D639" s="12" t="s">
        <v>10</v>
      </c>
    </row>
    <row r="640" spans="1:4">
      <c r="A640" s="2">
        <v>639</v>
      </c>
      <c r="B640" s="4">
        <v>201711200639</v>
      </c>
      <c r="C640" s="12" t="s">
        <v>32856</v>
      </c>
      <c r="D640" s="12" t="s">
        <v>5</v>
      </c>
    </row>
    <row r="641" spans="1:4">
      <c r="A641" s="2">
        <v>640</v>
      </c>
      <c r="B641" s="4">
        <v>201711200640</v>
      </c>
      <c r="C641" s="12" t="s">
        <v>32857</v>
      </c>
      <c r="D641" s="12" t="s">
        <v>10</v>
      </c>
    </row>
    <row r="642" spans="1:4">
      <c r="A642" s="2">
        <v>641</v>
      </c>
      <c r="B642" s="4">
        <v>201711200641</v>
      </c>
      <c r="C642" s="12" t="s">
        <v>32858</v>
      </c>
      <c r="D642" s="12" t="s">
        <v>5</v>
      </c>
    </row>
    <row r="643" spans="1:4">
      <c r="A643" s="2">
        <v>642</v>
      </c>
      <c r="B643" s="4">
        <v>201711200642</v>
      </c>
      <c r="C643" s="12" t="s">
        <v>32859</v>
      </c>
      <c r="D643" s="12" t="s">
        <v>10</v>
      </c>
    </row>
    <row r="644" spans="1:4">
      <c r="A644" s="2">
        <v>643</v>
      </c>
      <c r="B644" s="4">
        <v>201711200643</v>
      </c>
      <c r="C644" s="12" t="s">
        <v>32860</v>
      </c>
      <c r="D644" s="12" t="s">
        <v>5</v>
      </c>
    </row>
    <row r="645" spans="1:4">
      <c r="A645" s="2">
        <v>644</v>
      </c>
      <c r="B645" s="4">
        <v>201711200644</v>
      </c>
      <c r="C645" s="12" t="s">
        <v>32861</v>
      </c>
      <c r="D645" s="12" t="s">
        <v>10</v>
      </c>
    </row>
    <row r="646" spans="1:4">
      <c r="A646" s="2">
        <v>645</v>
      </c>
      <c r="B646" s="4">
        <v>201711200645</v>
      </c>
      <c r="C646" s="12" t="s">
        <v>32862</v>
      </c>
      <c r="D646" s="12" t="s">
        <v>5</v>
      </c>
    </row>
    <row r="647" spans="1:4">
      <c r="A647" s="2">
        <v>646</v>
      </c>
      <c r="B647" s="4">
        <v>201711200646</v>
      </c>
      <c r="C647" s="12" t="s">
        <v>32863</v>
      </c>
      <c r="D647" s="12" t="s">
        <v>10</v>
      </c>
    </row>
    <row r="648" spans="1:4">
      <c r="A648" s="2">
        <v>647</v>
      </c>
      <c r="B648" s="4">
        <v>201711200647</v>
      </c>
      <c r="C648" s="12" t="s">
        <v>32864</v>
      </c>
      <c r="D648" s="12" t="s">
        <v>10</v>
      </c>
    </row>
    <row r="649" spans="1:4">
      <c r="A649" s="2">
        <v>648</v>
      </c>
      <c r="B649" s="4">
        <v>201711200648</v>
      </c>
      <c r="C649" s="12" t="s">
        <v>4119</v>
      </c>
      <c r="D649" s="12" t="s">
        <v>10</v>
      </c>
    </row>
    <row r="650" spans="1:4">
      <c r="A650" s="2">
        <v>649</v>
      </c>
      <c r="B650" s="4">
        <v>201711200649</v>
      </c>
      <c r="C650" s="12" t="s">
        <v>32865</v>
      </c>
      <c r="D650" s="12" t="s">
        <v>10</v>
      </c>
    </row>
    <row r="651" spans="1:4">
      <c r="A651" s="2">
        <v>650</v>
      </c>
      <c r="B651" s="4">
        <v>201711200650</v>
      </c>
      <c r="C651" s="12" t="s">
        <v>32866</v>
      </c>
      <c r="D651" s="12" t="s">
        <v>10</v>
      </c>
    </row>
    <row r="652" spans="1:4">
      <c r="A652" s="2">
        <v>651</v>
      </c>
      <c r="B652" s="4">
        <v>201711200651</v>
      </c>
      <c r="C652" s="12" t="s">
        <v>32867</v>
      </c>
      <c r="D652" s="12" t="s">
        <v>10</v>
      </c>
    </row>
    <row r="653" spans="1:4">
      <c r="A653" s="2">
        <v>652</v>
      </c>
      <c r="B653" s="4">
        <v>201711200652</v>
      </c>
      <c r="C653" s="12" t="s">
        <v>32868</v>
      </c>
      <c r="D653" s="12" t="s">
        <v>10</v>
      </c>
    </row>
    <row r="654" spans="1:4">
      <c r="A654" s="2">
        <v>653</v>
      </c>
      <c r="B654" s="4">
        <v>201711200653</v>
      </c>
      <c r="C654" s="12" t="s">
        <v>32869</v>
      </c>
      <c r="D654" s="12" t="s">
        <v>5</v>
      </c>
    </row>
    <row r="655" spans="1:4">
      <c r="A655" s="2">
        <v>654</v>
      </c>
      <c r="B655" s="4">
        <v>201711200654</v>
      </c>
      <c r="C655" s="12" t="s">
        <v>110</v>
      </c>
      <c r="D655" s="12" t="s">
        <v>10</v>
      </c>
    </row>
    <row r="656" spans="1:4">
      <c r="A656" s="2">
        <v>655</v>
      </c>
      <c r="B656" s="4">
        <v>201711200655</v>
      </c>
      <c r="C656" s="12" t="s">
        <v>32870</v>
      </c>
      <c r="D656" s="12" t="s">
        <v>10</v>
      </c>
    </row>
    <row r="657" spans="1:4">
      <c r="A657" s="2">
        <v>656</v>
      </c>
      <c r="B657" s="4">
        <v>201711200656</v>
      </c>
      <c r="C657" s="12" t="s">
        <v>20977</v>
      </c>
      <c r="D657" s="12" t="s">
        <v>10</v>
      </c>
    </row>
    <row r="658" spans="1:4">
      <c r="A658" s="2">
        <v>657</v>
      </c>
      <c r="B658" s="4">
        <v>201711200657</v>
      </c>
      <c r="C658" s="10" t="s">
        <v>32871</v>
      </c>
      <c r="D658" s="10" t="s">
        <v>5</v>
      </c>
    </row>
    <row r="659" spans="1:4">
      <c r="A659" s="2">
        <v>658</v>
      </c>
      <c r="B659" s="4">
        <v>201711200658</v>
      </c>
      <c r="C659" s="10" t="s">
        <v>32872</v>
      </c>
      <c r="D659" s="10" t="s">
        <v>10</v>
      </c>
    </row>
    <row r="660" spans="1:4">
      <c r="A660" s="2">
        <v>659</v>
      </c>
      <c r="B660" s="4">
        <v>201711200659</v>
      </c>
      <c r="C660" s="10" t="s">
        <v>32873</v>
      </c>
      <c r="D660" s="10" t="s">
        <v>10</v>
      </c>
    </row>
    <row r="661" spans="1:4">
      <c r="A661" s="2">
        <v>660</v>
      </c>
      <c r="B661" s="4">
        <v>201711200660</v>
      </c>
      <c r="C661" s="10" t="s">
        <v>32874</v>
      </c>
      <c r="D661" s="10" t="s">
        <v>10</v>
      </c>
    </row>
    <row r="662" spans="1:4">
      <c r="A662" s="2">
        <v>661</v>
      </c>
      <c r="B662" s="4">
        <v>201711200661</v>
      </c>
      <c r="C662" s="10" t="s">
        <v>32875</v>
      </c>
      <c r="D662" s="10" t="s">
        <v>10</v>
      </c>
    </row>
    <row r="663" spans="1:4">
      <c r="A663" s="2">
        <v>662</v>
      </c>
      <c r="B663" s="4">
        <v>201711200662</v>
      </c>
      <c r="C663" s="10" t="s">
        <v>32876</v>
      </c>
      <c r="D663" s="10" t="s">
        <v>10</v>
      </c>
    </row>
    <row r="664" spans="1:4">
      <c r="A664" s="2">
        <v>663</v>
      </c>
      <c r="B664" s="4">
        <v>201711200663</v>
      </c>
      <c r="C664" s="3" t="s">
        <v>32877</v>
      </c>
      <c r="D664" s="3" t="s">
        <v>10</v>
      </c>
    </row>
    <row r="665" spans="1:4">
      <c r="A665" s="2">
        <v>664</v>
      </c>
      <c r="B665" s="4">
        <v>201711200664</v>
      </c>
      <c r="C665" s="12" t="s">
        <v>32878</v>
      </c>
      <c r="D665" s="12" t="s">
        <v>10</v>
      </c>
    </row>
    <row r="666" spans="1:4">
      <c r="A666" s="2">
        <v>665</v>
      </c>
      <c r="B666" s="4">
        <v>201711200665</v>
      </c>
      <c r="C666" s="1" t="s">
        <v>13661</v>
      </c>
      <c r="D666" s="3" t="s">
        <v>10</v>
      </c>
    </row>
    <row r="667" spans="1:4">
      <c r="A667" s="2">
        <v>666</v>
      </c>
      <c r="B667" s="4">
        <v>201711200666</v>
      </c>
      <c r="C667" s="1" t="s">
        <v>32879</v>
      </c>
      <c r="D667" s="3" t="s">
        <v>10</v>
      </c>
    </row>
    <row r="668" spans="1:4">
      <c r="A668" s="2">
        <v>667</v>
      </c>
      <c r="B668" s="4">
        <v>201711200667</v>
      </c>
      <c r="C668" s="1" t="s">
        <v>32880</v>
      </c>
      <c r="D668" s="3" t="s">
        <v>10</v>
      </c>
    </row>
    <row r="669" spans="1:4">
      <c r="A669" s="2">
        <v>668</v>
      </c>
      <c r="B669" s="4">
        <v>201711200668</v>
      </c>
      <c r="C669" s="1" t="s">
        <v>32881</v>
      </c>
      <c r="D669" s="3" t="s">
        <v>10</v>
      </c>
    </row>
    <row r="670" spans="1:4">
      <c r="A670" s="2">
        <v>669</v>
      </c>
      <c r="B670" s="4">
        <v>201711200669</v>
      </c>
      <c r="C670" s="1" t="s">
        <v>245</v>
      </c>
      <c r="D670" s="3" t="s">
        <v>10</v>
      </c>
    </row>
    <row r="671" spans="1:4">
      <c r="A671" s="2">
        <v>670</v>
      </c>
      <c r="B671" s="4">
        <v>201711200670</v>
      </c>
      <c r="C671" s="1" t="s">
        <v>32882</v>
      </c>
      <c r="D671" s="3" t="s">
        <v>10</v>
      </c>
    </row>
    <row r="672" spans="1:4">
      <c r="A672" s="2">
        <v>671</v>
      </c>
      <c r="B672" s="4">
        <v>201711200671</v>
      </c>
      <c r="C672" s="1" t="s">
        <v>32883</v>
      </c>
      <c r="D672" s="3" t="s">
        <v>10</v>
      </c>
    </row>
    <row r="673" spans="1:4">
      <c r="A673" s="2">
        <v>672</v>
      </c>
      <c r="B673" s="4">
        <v>201711200672</v>
      </c>
      <c r="C673" s="1" t="s">
        <v>25751</v>
      </c>
      <c r="D673" s="3" t="s">
        <v>5</v>
      </c>
    </row>
    <row r="674" spans="1:4">
      <c r="A674" s="2">
        <v>673</v>
      </c>
      <c r="B674" s="4">
        <v>201711200673</v>
      </c>
      <c r="C674" s="1" t="s">
        <v>32884</v>
      </c>
      <c r="D674" s="3" t="s">
        <v>10</v>
      </c>
    </row>
    <row r="675" spans="1:4">
      <c r="A675" s="2">
        <v>674</v>
      </c>
      <c r="B675" s="4">
        <v>201711200674</v>
      </c>
      <c r="C675" s="1" t="s">
        <v>3876</v>
      </c>
      <c r="D675" s="3" t="s">
        <v>10</v>
      </c>
    </row>
    <row r="676" spans="1:4">
      <c r="A676" s="2">
        <v>675</v>
      </c>
      <c r="B676" s="4">
        <v>201711200675</v>
      </c>
      <c r="C676" s="1" t="s">
        <v>32885</v>
      </c>
      <c r="D676" s="3" t="s">
        <v>10</v>
      </c>
    </row>
    <row r="677" spans="1:4">
      <c r="A677" s="2">
        <v>676</v>
      </c>
      <c r="B677" s="4">
        <v>201711200676</v>
      </c>
      <c r="C677" s="1" t="s">
        <v>32886</v>
      </c>
      <c r="D677" s="3" t="s">
        <v>10</v>
      </c>
    </row>
    <row r="678" spans="1:4">
      <c r="A678" s="2">
        <v>677</v>
      </c>
      <c r="B678" s="4">
        <v>201711200677</v>
      </c>
      <c r="C678" s="1" t="s">
        <v>32887</v>
      </c>
      <c r="D678" s="3" t="s">
        <v>10</v>
      </c>
    </row>
    <row r="679" spans="1:4">
      <c r="A679" s="2">
        <v>678</v>
      </c>
      <c r="B679" s="4">
        <v>201711200678</v>
      </c>
      <c r="C679" s="1" t="s">
        <v>32888</v>
      </c>
      <c r="D679" s="3" t="s">
        <v>10</v>
      </c>
    </row>
    <row r="680" spans="1:4">
      <c r="A680" s="2">
        <v>679</v>
      </c>
      <c r="B680" s="4">
        <v>201711200679</v>
      </c>
      <c r="C680" s="1" t="s">
        <v>32889</v>
      </c>
      <c r="D680" s="3" t="s">
        <v>10</v>
      </c>
    </row>
    <row r="681" spans="1:4">
      <c r="A681" s="2">
        <v>680</v>
      </c>
      <c r="B681" s="4">
        <v>201711200680</v>
      </c>
      <c r="C681" s="1" t="s">
        <v>32890</v>
      </c>
      <c r="D681" s="3" t="s">
        <v>10</v>
      </c>
    </row>
    <row r="682" spans="1:4">
      <c r="A682" s="2">
        <v>681</v>
      </c>
      <c r="B682" s="4">
        <v>201711200681</v>
      </c>
      <c r="C682" s="1" t="s">
        <v>32891</v>
      </c>
      <c r="D682" s="3" t="s">
        <v>10</v>
      </c>
    </row>
    <row r="683" spans="1:4">
      <c r="A683" s="2">
        <v>682</v>
      </c>
      <c r="B683" s="4">
        <v>201711200682</v>
      </c>
      <c r="C683" s="1" t="s">
        <v>25256</v>
      </c>
      <c r="D683" s="3" t="s">
        <v>10</v>
      </c>
    </row>
    <row r="684" spans="1:4">
      <c r="A684" s="2">
        <v>683</v>
      </c>
      <c r="B684" s="4">
        <v>201711200683</v>
      </c>
      <c r="C684" s="1" t="s">
        <v>3301</v>
      </c>
      <c r="D684" s="3" t="s">
        <v>10</v>
      </c>
    </row>
    <row r="685" spans="1:4">
      <c r="A685" s="2">
        <v>684</v>
      </c>
      <c r="B685" s="4">
        <v>201711200684</v>
      </c>
      <c r="C685" s="1" t="s">
        <v>32892</v>
      </c>
      <c r="D685" s="3" t="s">
        <v>5</v>
      </c>
    </row>
    <row r="686" spans="1:4">
      <c r="A686" s="2">
        <v>685</v>
      </c>
      <c r="B686" s="4">
        <v>201711200685</v>
      </c>
      <c r="C686" s="1" t="s">
        <v>32893</v>
      </c>
      <c r="D686" s="3" t="s">
        <v>5</v>
      </c>
    </row>
    <row r="687" spans="1:4">
      <c r="A687" s="2">
        <v>686</v>
      </c>
      <c r="B687" s="4">
        <v>201711200686</v>
      </c>
      <c r="C687" s="1" t="s">
        <v>22129</v>
      </c>
      <c r="D687" s="3" t="s">
        <v>10</v>
      </c>
    </row>
    <row r="688" spans="1:4">
      <c r="A688" s="2">
        <v>687</v>
      </c>
      <c r="B688" s="4">
        <v>201711200687</v>
      </c>
      <c r="C688" s="1" t="s">
        <v>32894</v>
      </c>
      <c r="D688" s="3" t="s">
        <v>10</v>
      </c>
    </row>
    <row r="689" spans="1:4">
      <c r="A689" s="2">
        <v>688</v>
      </c>
      <c r="B689" s="4">
        <v>201711200688</v>
      </c>
      <c r="C689" s="1" t="s">
        <v>32895</v>
      </c>
      <c r="D689" s="3" t="s">
        <v>10</v>
      </c>
    </row>
    <row r="690" spans="1:4">
      <c r="A690" s="2">
        <v>689</v>
      </c>
      <c r="B690" s="4">
        <v>201711200689</v>
      </c>
      <c r="C690" s="1" t="s">
        <v>32896</v>
      </c>
      <c r="D690" s="3" t="s">
        <v>10</v>
      </c>
    </row>
    <row r="691" spans="1:4">
      <c r="A691" s="2">
        <v>690</v>
      </c>
      <c r="B691" s="4">
        <v>201711200690</v>
      </c>
      <c r="C691" s="1" t="s">
        <v>32897</v>
      </c>
      <c r="D691" s="3" t="s">
        <v>10</v>
      </c>
    </row>
    <row r="692" spans="1:4">
      <c r="A692" s="2">
        <v>691</v>
      </c>
      <c r="B692" s="4">
        <v>201711200691</v>
      </c>
      <c r="C692" s="1" t="s">
        <v>32898</v>
      </c>
      <c r="D692" s="3" t="s">
        <v>10</v>
      </c>
    </row>
    <row r="693" spans="1:4">
      <c r="A693" s="2">
        <v>692</v>
      </c>
      <c r="B693" s="4">
        <v>201711200692</v>
      </c>
      <c r="C693" s="1" t="s">
        <v>16260</v>
      </c>
      <c r="D693" s="3" t="s">
        <v>10</v>
      </c>
    </row>
    <row r="694" spans="1:4">
      <c r="A694" s="2">
        <v>693</v>
      </c>
      <c r="B694" s="4">
        <v>201711200693</v>
      </c>
      <c r="C694" s="18" t="s">
        <v>32899</v>
      </c>
      <c r="D694" s="3" t="s">
        <v>10</v>
      </c>
    </row>
    <row r="695" spans="1:4">
      <c r="A695" s="2">
        <v>694</v>
      </c>
      <c r="B695" s="4">
        <v>201711200694</v>
      </c>
      <c r="C695" s="1" t="s">
        <v>32900</v>
      </c>
      <c r="D695" s="3" t="s">
        <v>10</v>
      </c>
    </row>
    <row r="696" spans="1:4">
      <c r="A696" s="2">
        <v>695</v>
      </c>
      <c r="B696" s="4">
        <v>201711200695</v>
      </c>
      <c r="C696" s="1" t="s">
        <v>32901</v>
      </c>
      <c r="D696" s="3" t="s">
        <v>10</v>
      </c>
    </row>
    <row r="697" spans="1:4">
      <c r="A697" s="2">
        <v>696</v>
      </c>
      <c r="B697" s="4">
        <v>201711200696</v>
      </c>
      <c r="C697" s="1" t="s">
        <v>32902</v>
      </c>
      <c r="D697" s="3" t="s">
        <v>10</v>
      </c>
    </row>
    <row r="698" spans="1:4">
      <c r="A698" s="2">
        <v>697</v>
      </c>
      <c r="B698" s="4">
        <v>201711200697</v>
      </c>
      <c r="C698" s="1" t="s">
        <v>32903</v>
      </c>
      <c r="D698" s="3" t="s">
        <v>10</v>
      </c>
    </row>
    <row r="699" spans="1:4">
      <c r="A699" s="2">
        <v>698</v>
      </c>
      <c r="B699" s="4">
        <v>201711200698</v>
      </c>
      <c r="C699" s="1" t="s">
        <v>32904</v>
      </c>
      <c r="D699" s="3" t="s">
        <v>10</v>
      </c>
    </row>
    <row r="700" spans="1:4">
      <c r="A700" s="2">
        <v>699</v>
      </c>
      <c r="B700" s="4">
        <v>201711200699</v>
      </c>
      <c r="C700" s="1" t="s">
        <v>32905</v>
      </c>
      <c r="D700" s="3" t="s">
        <v>10</v>
      </c>
    </row>
    <row r="701" spans="1:4">
      <c r="A701" s="2">
        <v>700</v>
      </c>
      <c r="B701" s="4">
        <v>201711200700</v>
      </c>
      <c r="C701" s="1" t="s">
        <v>32906</v>
      </c>
      <c r="D701" s="3" t="s">
        <v>10</v>
      </c>
    </row>
    <row r="702" spans="1:4">
      <c r="A702" s="2">
        <v>701</v>
      </c>
      <c r="B702" s="4">
        <v>201711200701</v>
      </c>
      <c r="C702" s="1" t="s">
        <v>22984</v>
      </c>
      <c r="D702" s="3" t="s">
        <v>10</v>
      </c>
    </row>
    <row r="703" spans="1:4">
      <c r="A703" s="2">
        <v>702</v>
      </c>
      <c r="B703" s="4">
        <v>201711200702</v>
      </c>
      <c r="C703" s="1" t="s">
        <v>32907</v>
      </c>
      <c r="D703" s="3" t="s">
        <v>10</v>
      </c>
    </row>
    <row r="704" spans="1:4">
      <c r="A704" s="2">
        <v>703</v>
      </c>
      <c r="B704" s="4">
        <v>201711200703</v>
      </c>
      <c r="C704" s="1" t="s">
        <v>32908</v>
      </c>
      <c r="D704" s="3" t="s">
        <v>10</v>
      </c>
    </row>
    <row r="705" spans="1:4">
      <c r="A705" s="2">
        <v>704</v>
      </c>
      <c r="B705" s="4">
        <v>201711200704</v>
      </c>
      <c r="C705" s="1" t="s">
        <v>32909</v>
      </c>
      <c r="D705" s="3" t="s">
        <v>10</v>
      </c>
    </row>
    <row r="706" spans="1:4">
      <c r="A706" s="2">
        <v>705</v>
      </c>
      <c r="B706" s="4">
        <v>201711200705</v>
      </c>
      <c r="C706" s="1" t="s">
        <v>32910</v>
      </c>
      <c r="D706" s="3" t="s">
        <v>10</v>
      </c>
    </row>
    <row r="707" spans="1:4">
      <c r="A707" s="2">
        <v>706</v>
      </c>
      <c r="B707" s="4">
        <v>201711200706</v>
      </c>
      <c r="C707" s="1" t="s">
        <v>32911</v>
      </c>
      <c r="D707" s="3" t="s">
        <v>10</v>
      </c>
    </row>
    <row r="708" spans="1:4">
      <c r="A708" s="2">
        <v>707</v>
      </c>
      <c r="B708" s="4">
        <v>201711200707</v>
      </c>
      <c r="C708" s="1" t="s">
        <v>32912</v>
      </c>
      <c r="D708" s="3" t="s">
        <v>10</v>
      </c>
    </row>
    <row r="709" spans="1:4">
      <c r="A709" s="2">
        <v>708</v>
      </c>
      <c r="B709" s="4">
        <v>201711200708</v>
      </c>
      <c r="C709" s="1" t="s">
        <v>32913</v>
      </c>
      <c r="D709" s="3" t="s">
        <v>10</v>
      </c>
    </row>
    <row r="710" spans="1:4">
      <c r="A710" s="2">
        <v>709</v>
      </c>
      <c r="B710" s="4">
        <v>201711200709</v>
      </c>
      <c r="C710" s="1" t="s">
        <v>32914</v>
      </c>
      <c r="D710" s="3" t="s">
        <v>10</v>
      </c>
    </row>
    <row r="711" spans="1:4">
      <c r="A711" s="2">
        <v>710</v>
      </c>
      <c r="B711" s="4">
        <v>201711200710</v>
      </c>
      <c r="C711" s="1" t="s">
        <v>32915</v>
      </c>
      <c r="D711" s="3" t="s">
        <v>10</v>
      </c>
    </row>
    <row r="712" spans="1:4">
      <c r="A712" s="2">
        <v>711</v>
      </c>
      <c r="B712" s="4">
        <v>201711200711</v>
      </c>
      <c r="C712" s="1" t="s">
        <v>32916</v>
      </c>
      <c r="D712" s="3" t="s">
        <v>10</v>
      </c>
    </row>
    <row r="713" spans="1:4">
      <c r="A713" s="2">
        <v>712</v>
      </c>
      <c r="B713" s="4">
        <v>201711200712</v>
      </c>
      <c r="C713" s="1" t="s">
        <v>32917</v>
      </c>
      <c r="D713" s="3" t="s">
        <v>5</v>
      </c>
    </row>
    <row r="714" spans="1:4">
      <c r="A714" s="2">
        <v>713</v>
      </c>
      <c r="B714" s="4">
        <v>201711200713</v>
      </c>
      <c r="C714" s="1" t="s">
        <v>12987</v>
      </c>
      <c r="D714" s="3" t="s">
        <v>10</v>
      </c>
    </row>
    <row r="715" spans="1:4">
      <c r="A715" s="2">
        <v>714</v>
      </c>
      <c r="B715" s="4">
        <v>201711200714</v>
      </c>
      <c r="C715" s="1" t="s">
        <v>32918</v>
      </c>
      <c r="D715" s="3" t="s">
        <v>10</v>
      </c>
    </row>
    <row r="716" spans="1:4">
      <c r="A716" s="2">
        <v>715</v>
      </c>
      <c r="B716" s="4">
        <v>201711200715</v>
      </c>
      <c r="C716" s="1" t="s">
        <v>32919</v>
      </c>
      <c r="D716" s="3" t="s">
        <v>10</v>
      </c>
    </row>
    <row r="717" spans="1:4">
      <c r="A717" s="2">
        <v>716</v>
      </c>
      <c r="B717" s="4">
        <v>201711200716</v>
      </c>
      <c r="C717" s="1" t="s">
        <v>32920</v>
      </c>
      <c r="D717" s="3" t="s">
        <v>10</v>
      </c>
    </row>
    <row r="718" spans="1:4">
      <c r="A718" s="2">
        <v>717</v>
      </c>
      <c r="B718" s="4">
        <v>201711200717</v>
      </c>
      <c r="C718" s="1" t="s">
        <v>32921</v>
      </c>
      <c r="D718" s="3" t="s">
        <v>10</v>
      </c>
    </row>
    <row r="719" spans="1:4">
      <c r="A719" s="2">
        <v>718</v>
      </c>
      <c r="B719" s="4">
        <v>201711200718</v>
      </c>
      <c r="C719" s="1" t="s">
        <v>10270</v>
      </c>
      <c r="D719" s="3" t="s">
        <v>10</v>
      </c>
    </row>
    <row r="720" spans="1:4">
      <c r="A720" s="2">
        <v>719</v>
      </c>
      <c r="B720" s="4">
        <v>201711200719</v>
      </c>
      <c r="C720" s="1" t="s">
        <v>32922</v>
      </c>
      <c r="D720" s="3" t="s">
        <v>10</v>
      </c>
    </row>
    <row r="721" spans="1:4">
      <c r="A721" s="2">
        <v>720</v>
      </c>
      <c r="B721" s="4">
        <v>201711200720</v>
      </c>
      <c r="C721" s="1" t="s">
        <v>26052</v>
      </c>
      <c r="D721" s="3" t="s">
        <v>10</v>
      </c>
    </row>
    <row r="722" spans="1:4">
      <c r="A722" s="2">
        <v>721</v>
      </c>
      <c r="B722" s="4">
        <v>201711200721</v>
      </c>
      <c r="C722" s="1" t="s">
        <v>32923</v>
      </c>
      <c r="D722" s="3" t="s">
        <v>10</v>
      </c>
    </row>
    <row r="723" spans="1:4">
      <c r="A723" s="2">
        <v>722</v>
      </c>
      <c r="B723" s="4">
        <v>201711200722</v>
      </c>
      <c r="C723" s="1" t="s">
        <v>12248</v>
      </c>
      <c r="D723" s="3" t="s">
        <v>10</v>
      </c>
    </row>
    <row r="724" spans="1:4">
      <c r="A724" s="2">
        <v>723</v>
      </c>
      <c r="B724" s="4">
        <v>201711200723</v>
      </c>
      <c r="C724" s="1" t="s">
        <v>32924</v>
      </c>
      <c r="D724" s="3" t="s">
        <v>10</v>
      </c>
    </row>
    <row r="725" spans="1:4">
      <c r="A725" s="2">
        <v>724</v>
      </c>
      <c r="B725" s="4">
        <v>201711200724</v>
      </c>
      <c r="C725" s="1" t="s">
        <v>32925</v>
      </c>
      <c r="D725" s="3" t="s">
        <v>5</v>
      </c>
    </row>
    <row r="726" spans="1:4">
      <c r="A726" s="2">
        <v>725</v>
      </c>
      <c r="B726" s="4">
        <v>201711200725</v>
      </c>
      <c r="C726" s="1" t="s">
        <v>32926</v>
      </c>
      <c r="D726" s="3" t="s">
        <v>10</v>
      </c>
    </row>
    <row r="727" spans="1:4">
      <c r="A727" s="2">
        <v>726</v>
      </c>
      <c r="B727" s="4">
        <v>201711200726</v>
      </c>
      <c r="C727" s="1" t="s">
        <v>32927</v>
      </c>
      <c r="D727" s="3" t="s">
        <v>10</v>
      </c>
    </row>
    <row r="728" spans="1:4">
      <c r="A728" s="2">
        <v>727</v>
      </c>
      <c r="B728" s="4">
        <v>201711200727</v>
      </c>
      <c r="C728" s="1" t="s">
        <v>32928</v>
      </c>
      <c r="D728" s="3" t="s">
        <v>10</v>
      </c>
    </row>
    <row r="729" spans="1:4">
      <c r="A729" s="2">
        <v>728</v>
      </c>
      <c r="B729" s="4">
        <v>201711200728</v>
      </c>
      <c r="C729" s="1" t="s">
        <v>881</v>
      </c>
      <c r="D729" s="3" t="s">
        <v>10</v>
      </c>
    </row>
    <row r="730" spans="1:4">
      <c r="A730" s="2">
        <v>729</v>
      </c>
      <c r="B730" s="4">
        <v>201711200729</v>
      </c>
      <c r="C730" s="1" t="s">
        <v>32929</v>
      </c>
      <c r="D730" s="3" t="s">
        <v>10</v>
      </c>
    </row>
    <row r="731" spans="1:4">
      <c r="A731" s="2">
        <v>730</v>
      </c>
      <c r="B731" s="4">
        <v>201711200730</v>
      </c>
      <c r="C731" s="1" t="s">
        <v>32930</v>
      </c>
      <c r="D731" s="3" t="s">
        <v>10</v>
      </c>
    </row>
    <row r="732" spans="1:4">
      <c r="A732" s="2">
        <v>731</v>
      </c>
      <c r="B732" s="4">
        <v>201711200731</v>
      </c>
      <c r="C732" s="1" t="s">
        <v>32931</v>
      </c>
      <c r="D732" s="3" t="s">
        <v>10</v>
      </c>
    </row>
    <row r="733" spans="1:4">
      <c r="A733" s="2">
        <v>732</v>
      </c>
      <c r="B733" s="4">
        <v>201711200732</v>
      </c>
      <c r="C733" s="1" t="s">
        <v>32932</v>
      </c>
      <c r="D733" s="3" t="s">
        <v>10</v>
      </c>
    </row>
    <row r="734" spans="1:4">
      <c r="A734" s="2">
        <v>733</v>
      </c>
      <c r="B734" s="4">
        <v>201711200733</v>
      </c>
      <c r="C734" s="1" t="s">
        <v>25418</v>
      </c>
      <c r="D734" s="3" t="s">
        <v>10</v>
      </c>
    </row>
    <row r="735" spans="1:4">
      <c r="A735" s="2">
        <v>734</v>
      </c>
      <c r="B735" s="4">
        <v>201711200734</v>
      </c>
      <c r="C735" s="1" t="s">
        <v>32933</v>
      </c>
      <c r="D735" s="3" t="s">
        <v>10</v>
      </c>
    </row>
    <row r="736" spans="1:4">
      <c r="A736" s="2">
        <v>735</v>
      </c>
      <c r="B736" s="4">
        <v>201711200735</v>
      </c>
      <c r="C736" s="1" t="s">
        <v>21789</v>
      </c>
      <c r="D736" s="3" t="s">
        <v>10</v>
      </c>
    </row>
    <row r="737" spans="1:4">
      <c r="A737" s="2">
        <v>736</v>
      </c>
      <c r="B737" s="4">
        <v>201711200736</v>
      </c>
      <c r="C737" s="1" t="s">
        <v>32934</v>
      </c>
      <c r="D737" s="3" t="s">
        <v>10</v>
      </c>
    </row>
    <row r="738" spans="1:4">
      <c r="A738" s="2">
        <v>737</v>
      </c>
      <c r="B738" s="4">
        <v>201711200737</v>
      </c>
      <c r="C738" s="1" t="s">
        <v>32935</v>
      </c>
      <c r="D738" s="3" t="s">
        <v>10</v>
      </c>
    </row>
    <row r="739" spans="1:4">
      <c r="A739" s="2">
        <v>738</v>
      </c>
      <c r="B739" s="4">
        <v>201711200738</v>
      </c>
      <c r="C739" s="1" t="s">
        <v>32936</v>
      </c>
      <c r="D739" s="3" t="s">
        <v>10</v>
      </c>
    </row>
    <row r="740" spans="1:4">
      <c r="A740" s="2">
        <v>739</v>
      </c>
      <c r="B740" s="4">
        <v>201711200739</v>
      </c>
      <c r="C740" s="1" t="s">
        <v>13021</v>
      </c>
      <c r="D740" s="3" t="s">
        <v>10</v>
      </c>
    </row>
    <row r="741" spans="1:4">
      <c r="A741" s="2">
        <v>740</v>
      </c>
      <c r="B741" s="4">
        <v>201711200740</v>
      </c>
      <c r="C741" s="1" t="s">
        <v>7275</v>
      </c>
      <c r="D741" s="3" t="s">
        <v>10</v>
      </c>
    </row>
    <row r="742" spans="1:4">
      <c r="A742" s="2">
        <v>741</v>
      </c>
      <c r="B742" s="4">
        <v>201711200741</v>
      </c>
      <c r="C742" s="1" t="s">
        <v>32937</v>
      </c>
      <c r="D742" s="3" t="s">
        <v>10</v>
      </c>
    </row>
    <row r="743" spans="1:4">
      <c r="A743" s="2">
        <v>742</v>
      </c>
      <c r="B743" s="4">
        <v>201711200742</v>
      </c>
      <c r="C743" s="1" t="s">
        <v>4792</v>
      </c>
      <c r="D743" s="3" t="s">
        <v>10</v>
      </c>
    </row>
    <row r="744" spans="1:4">
      <c r="A744" s="2">
        <v>743</v>
      </c>
      <c r="B744" s="4">
        <v>201711200743</v>
      </c>
      <c r="C744" s="1" t="s">
        <v>32938</v>
      </c>
      <c r="D744" s="3" t="s">
        <v>10</v>
      </c>
    </row>
    <row r="745" spans="1:4">
      <c r="A745" s="2">
        <v>744</v>
      </c>
      <c r="B745" s="4">
        <v>201711200744</v>
      </c>
      <c r="C745" s="1" t="s">
        <v>32939</v>
      </c>
      <c r="D745" s="3" t="s">
        <v>10</v>
      </c>
    </row>
    <row r="746" spans="1:4">
      <c r="A746" s="2">
        <v>745</v>
      </c>
      <c r="B746" s="4">
        <v>201711200745</v>
      </c>
      <c r="C746" s="1" t="s">
        <v>32940</v>
      </c>
      <c r="D746" s="3" t="s">
        <v>10</v>
      </c>
    </row>
    <row r="747" spans="1:4">
      <c r="A747" s="2">
        <v>746</v>
      </c>
      <c r="B747" s="4">
        <v>201711200746</v>
      </c>
      <c r="C747" s="1" t="s">
        <v>25772</v>
      </c>
      <c r="D747" s="3" t="s">
        <v>10</v>
      </c>
    </row>
    <row r="748" spans="1:4">
      <c r="A748" s="2">
        <v>747</v>
      </c>
      <c r="B748" s="4">
        <v>201711200747</v>
      </c>
      <c r="C748" s="1" t="s">
        <v>32941</v>
      </c>
      <c r="D748" s="3" t="s">
        <v>10</v>
      </c>
    </row>
    <row r="749" spans="1:4">
      <c r="A749" s="2">
        <v>748</v>
      </c>
      <c r="B749" s="4">
        <v>201711200748</v>
      </c>
      <c r="C749" s="1" t="s">
        <v>32942</v>
      </c>
      <c r="D749" s="3" t="s">
        <v>10</v>
      </c>
    </row>
    <row r="750" spans="1:4">
      <c r="A750" s="2">
        <v>749</v>
      </c>
      <c r="B750" s="4">
        <v>201711200749</v>
      </c>
      <c r="C750" s="1" t="s">
        <v>32943</v>
      </c>
      <c r="D750" s="3" t="s">
        <v>10</v>
      </c>
    </row>
    <row r="751" spans="1:4">
      <c r="A751" s="2">
        <v>750</v>
      </c>
      <c r="B751" s="4">
        <v>201711200750</v>
      </c>
      <c r="C751" s="1" t="s">
        <v>32944</v>
      </c>
      <c r="D751" s="3" t="s">
        <v>10</v>
      </c>
    </row>
    <row r="752" spans="1:4">
      <c r="A752" s="2">
        <v>751</v>
      </c>
      <c r="B752" s="4">
        <v>201711200751</v>
      </c>
      <c r="C752" s="1" t="s">
        <v>69</v>
      </c>
      <c r="D752" s="3" t="s">
        <v>10</v>
      </c>
    </row>
    <row r="753" spans="1:4">
      <c r="A753" s="2">
        <v>752</v>
      </c>
      <c r="B753" s="4">
        <v>201711200752</v>
      </c>
      <c r="C753" s="1" t="s">
        <v>32945</v>
      </c>
      <c r="D753" s="3" t="s">
        <v>10</v>
      </c>
    </row>
    <row r="754" spans="1:4">
      <c r="A754" s="2">
        <v>753</v>
      </c>
      <c r="B754" s="4">
        <v>201711200753</v>
      </c>
      <c r="C754" s="1" t="s">
        <v>32946</v>
      </c>
      <c r="D754" s="3" t="s">
        <v>10</v>
      </c>
    </row>
    <row r="755" spans="1:4">
      <c r="A755" s="2">
        <v>754</v>
      </c>
      <c r="B755" s="4">
        <v>201711200754</v>
      </c>
      <c r="C755" s="1" t="s">
        <v>32947</v>
      </c>
      <c r="D755" s="3" t="s">
        <v>10</v>
      </c>
    </row>
    <row r="756" spans="1:4">
      <c r="A756" s="2">
        <v>755</v>
      </c>
      <c r="B756" s="4">
        <v>201711200755</v>
      </c>
      <c r="C756" s="1" t="s">
        <v>32948</v>
      </c>
      <c r="D756" s="3" t="s">
        <v>10</v>
      </c>
    </row>
    <row r="757" spans="1:4">
      <c r="A757" s="2">
        <v>756</v>
      </c>
      <c r="B757" s="4">
        <v>201711200756</v>
      </c>
      <c r="C757" s="1" t="s">
        <v>32949</v>
      </c>
      <c r="D757" s="3" t="s">
        <v>10</v>
      </c>
    </row>
    <row r="758" spans="1:4">
      <c r="A758" s="2">
        <v>757</v>
      </c>
      <c r="B758" s="4">
        <v>201711200757</v>
      </c>
      <c r="C758" s="1" t="s">
        <v>32950</v>
      </c>
      <c r="D758" s="3" t="s">
        <v>10</v>
      </c>
    </row>
    <row r="759" spans="1:4">
      <c r="A759" s="2">
        <v>758</v>
      </c>
      <c r="B759" s="4">
        <v>201711200758</v>
      </c>
      <c r="C759" s="1" t="s">
        <v>32951</v>
      </c>
      <c r="D759" s="3" t="s">
        <v>10</v>
      </c>
    </row>
    <row r="760" spans="1:4">
      <c r="A760" s="2">
        <v>759</v>
      </c>
      <c r="B760" s="4">
        <v>201711200759</v>
      </c>
      <c r="C760" s="1" t="s">
        <v>32952</v>
      </c>
      <c r="D760" s="3" t="s">
        <v>10</v>
      </c>
    </row>
    <row r="761" spans="1:4">
      <c r="A761" s="2">
        <v>760</v>
      </c>
      <c r="B761" s="4">
        <v>201711200760</v>
      </c>
      <c r="C761" s="1" t="s">
        <v>32953</v>
      </c>
      <c r="D761" s="3" t="s">
        <v>10</v>
      </c>
    </row>
    <row r="762" spans="1:4">
      <c r="A762" s="2">
        <v>761</v>
      </c>
      <c r="B762" s="4">
        <v>201711200761</v>
      </c>
      <c r="C762" s="1" t="s">
        <v>32954</v>
      </c>
      <c r="D762" s="3" t="s">
        <v>10</v>
      </c>
    </row>
    <row r="763" spans="1:4">
      <c r="A763" s="2">
        <v>762</v>
      </c>
      <c r="B763" s="4">
        <v>201711200762</v>
      </c>
      <c r="C763" s="1" t="s">
        <v>32955</v>
      </c>
      <c r="D763" s="3" t="s">
        <v>10</v>
      </c>
    </row>
    <row r="764" spans="1:4">
      <c r="A764" s="2">
        <v>763</v>
      </c>
      <c r="B764" s="4">
        <v>201711200763</v>
      </c>
      <c r="C764" s="1" t="s">
        <v>22487</v>
      </c>
      <c r="D764" s="3" t="s">
        <v>10</v>
      </c>
    </row>
    <row r="765" spans="1:4">
      <c r="A765" s="2">
        <v>764</v>
      </c>
      <c r="B765" s="4">
        <v>201711200764</v>
      </c>
      <c r="C765" s="1" t="s">
        <v>32956</v>
      </c>
      <c r="D765" s="3" t="s">
        <v>10</v>
      </c>
    </row>
    <row r="766" spans="1:4">
      <c r="A766" s="2">
        <v>765</v>
      </c>
      <c r="B766" s="4">
        <v>201711200765</v>
      </c>
      <c r="C766" s="1" t="s">
        <v>32957</v>
      </c>
      <c r="D766" s="3" t="s">
        <v>10</v>
      </c>
    </row>
    <row r="767" spans="1:4">
      <c r="A767" s="2">
        <v>766</v>
      </c>
      <c r="B767" s="4">
        <v>201711200766</v>
      </c>
      <c r="C767" s="1" t="s">
        <v>32958</v>
      </c>
      <c r="D767" s="3" t="s">
        <v>10</v>
      </c>
    </row>
    <row r="768" spans="1:4">
      <c r="A768" s="2">
        <v>767</v>
      </c>
      <c r="B768" s="4">
        <v>201711200767</v>
      </c>
      <c r="C768" s="1" t="s">
        <v>32959</v>
      </c>
      <c r="D768" s="3" t="s">
        <v>10</v>
      </c>
    </row>
    <row r="769" spans="1:4">
      <c r="A769" s="2">
        <v>768</v>
      </c>
      <c r="B769" s="4">
        <v>201711200768</v>
      </c>
      <c r="C769" s="1" t="s">
        <v>32960</v>
      </c>
      <c r="D769" s="3" t="s">
        <v>10</v>
      </c>
    </row>
    <row r="770" spans="1:4">
      <c r="A770" s="2">
        <v>769</v>
      </c>
      <c r="B770" s="4">
        <v>201711200769</v>
      </c>
      <c r="C770" s="1" t="s">
        <v>32961</v>
      </c>
      <c r="D770" s="3" t="s">
        <v>5</v>
      </c>
    </row>
    <row r="771" spans="1:4">
      <c r="A771" s="2">
        <v>770</v>
      </c>
      <c r="B771" s="4">
        <v>201711200770</v>
      </c>
      <c r="C771" s="1" t="s">
        <v>32962</v>
      </c>
      <c r="D771" s="3" t="s">
        <v>10</v>
      </c>
    </row>
    <row r="772" spans="1:4">
      <c r="A772" s="2">
        <v>771</v>
      </c>
      <c r="B772" s="4">
        <v>201711200771</v>
      </c>
      <c r="C772" s="1" t="s">
        <v>32963</v>
      </c>
      <c r="D772" s="3" t="s">
        <v>10</v>
      </c>
    </row>
    <row r="773" spans="1:4">
      <c r="A773" s="2">
        <v>772</v>
      </c>
      <c r="B773" s="4">
        <v>201711200772</v>
      </c>
      <c r="C773" s="1" t="s">
        <v>32964</v>
      </c>
      <c r="D773" s="3" t="s">
        <v>10</v>
      </c>
    </row>
    <row r="774" spans="1:4">
      <c r="A774" s="2">
        <v>773</v>
      </c>
      <c r="B774" s="4">
        <v>201711200773</v>
      </c>
      <c r="C774" s="1" t="s">
        <v>32965</v>
      </c>
      <c r="D774" s="3" t="s">
        <v>10</v>
      </c>
    </row>
    <row r="775" spans="1:4">
      <c r="A775" s="2">
        <v>774</v>
      </c>
      <c r="B775" s="4">
        <v>201711200774</v>
      </c>
      <c r="C775" s="1" t="s">
        <v>32966</v>
      </c>
      <c r="D775" s="3" t="s">
        <v>10</v>
      </c>
    </row>
    <row r="776" spans="1:4">
      <c r="A776" s="2">
        <v>775</v>
      </c>
      <c r="B776" s="4">
        <v>201711200775</v>
      </c>
      <c r="C776" s="1" t="s">
        <v>32967</v>
      </c>
      <c r="D776" s="3" t="s">
        <v>10</v>
      </c>
    </row>
    <row r="777" spans="1:4">
      <c r="A777" s="2">
        <v>776</v>
      </c>
      <c r="B777" s="4">
        <v>201711200776</v>
      </c>
      <c r="C777" s="1" t="s">
        <v>32968</v>
      </c>
      <c r="D777" s="3" t="s">
        <v>10</v>
      </c>
    </row>
    <row r="778" spans="1:4">
      <c r="A778" s="2">
        <v>777</v>
      </c>
      <c r="B778" s="4">
        <v>201711200777</v>
      </c>
      <c r="C778" s="1" t="s">
        <v>32969</v>
      </c>
      <c r="D778" s="3" t="s">
        <v>10</v>
      </c>
    </row>
    <row r="779" spans="1:4">
      <c r="A779" s="2">
        <v>778</v>
      </c>
      <c r="B779" s="4">
        <v>201711200778</v>
      </c>
      <c r="C779" s="1" t="s">
        <v>32970</v>
      </c>
      <c r="D779" s="3" t="s">
        <v>5</v>
      </c>
    </row>
    <row r="780" spans="1:4">
      <c r="A780" s="2">
        <v>779</v>
      </c>
      <c r="B780" s="4">
        <v>201711200779</v>
      </c>
      <c r="C780" s="1" t="s">
        <v>32971</v>
      </c>
      <c r="D780" s="3" t="s">
        <v>5</v>
      </c>
    </row>
    <row r="781" spans="1:4">
      <c r="A781" s="2">
        <v>780</v>
      </c>
      <c r="B781" s="4">
        <v>201711200780</v>
      </c>
      <c r="C781" s="1" t="s">
        <v>32972</v>
      </c>
      <c r="D781" s="3" t="s">
        <v>10</v>
      </c>
    </row>
    <row r="782" spans="1:4">
      <c r="A782" s="2">
        <v>781</v>
      </c>
      <c r="B782" s="4">
        <v>201711200781</v>
      </c>
      <c r="C782" s="1" t="s">
        <v>32973</v>
      </c>
      <c r="D782" s="3" t="s">
        <v>10</v>
      </c>
    </row>
    <row r="783" spans="1:4">
      <c r="A783" s="2">
        <v>782</v>
      </c>
      <c r="B783" s="4">
        <v>201711200782</v>
      </c>
      <c r="C783" s="1" t="s">
        <v>13119</v>
      </c>
      <c r="D783" s="3" t="s">
        <v>10</v>
      </c>
    </row>
    <row r="784" spans="1:4">
      <c r="A784" s="2">
        <v>783</v>
      </c>
      <c r="B784" s="4">
        <v>201711200783</v>
      </c>
      <c r="C784" s="1" t="s">
        <v>32974</v>
      </c>
      <c r="D784" s="3" t="s">
        <v>10</v>
      </c>
    </row>
    <row r="785" spans="1:4">
      <c r="A785" s="2">
        <v>784</v>
      </c>
      <c r="B785" s="4">
        <v>201711200784</v>
      </c>
      <c r="C785" s="1" t="s">
        <v>13121</v>
      </c>
      <c r="D785" s="3" t="s">
        <v>5</v>
      </c>
    </row>
    <row r="786" spans="1:4">
      <c r="A786" s="2">
        <v>785</v>
      </c>
      <c r="B786" s="4">
        <v>201711200785</v>
      </c>
      <c r="C786" s="1" t="s">
        <v>32975</v>
      </c>
      <c r="D786" s="3" t="s">
        <v>10</v>
      </c>
    </row>
    <row r="787" spans="1:4">
      <c r="A787" s="2">
        <v>786</v>
      </c>
      <c r="B787" s="4">
        <v>201711200786</v>
      </c>
      <c r="C787" s="1" t="s">
        <v>32976</v>
      </c>
      <c r="D787" s="3" t="s">
        <v>10</v>
      </c>
    </row>
    <row r="788" spans="1:4">
      <c r="A788" s="2">
        <v>787</v>
      </c>
      <c r="B788" s="4">
        <v>201711200787</v>
      </c>
      <c r="C788" s="1" t="s">
        <v>13120</v>
      </c>
      <c r="D788" s="3" t="s">
        <v>10</v>
      </c>
    </row>
    <row r="789" spans="1:4">
      <c r="A789" s="2">
        <v>788</v>
      </c>
      <c r="B789" s="4">
        <v>201711200788</v>
      </c>
      <c r="C789" s="1" t="s">
        <v>32977</v>
      </c>
      <c r="D789" s="3" t="s">
        <v>10</v>
      </c>
    </row>
    <row r="790" spans="1:4">
      <c r="A790" s="2">
        <v>789</v>
      </c>
      <c r="B790" s="4">
        <v>201711200789</v>
      </c>
      <c r="C790" s="1" t="s">
        <v>13122</v>
      </c>
      <c r="D790" s="3" t="s">
        <v>10</v>
      </c>
    </row>
    <row r="791" spans="1:4">
      <c r="A791" s="2">
        <v>790</v>
      </c>
      <c r="B791" s="4">
        <v>201711200790</v>
      </c>
      <c r="C791" s="1" t="s">
        <v>32978</v>
      </c>
      <c r="D791" s="3" t="s">
        <v>10</v>
      </c>
    </row>
    <row r="792" spans="1:4">
      <c r="A792" s="2">
        <v>791</v>
      </c>
      <c r="B792" s="4">
        <v>201711200791</v>
      </c>
      <c r="C792" s="1" t="s">
        <v>32979</v>
      </c>
      <c r="D792" s="3" t="s">
        <v>10</v>
      </c>
    </row>
    <row r="793" spans="1:4">
      <c r="A793" s="2">
        <v>792</v>
      </c>
      <c r="B793" s="4">
        <v>201711200792</v>
      </c>
      <c r="C793" s="1" t="s">
        <v>2786</v>
      </c>
      <c r="D793" s="3" t="s">
        <v>10</v>
      </c>
    </row>
    <row r="794" spans="1:4">
      <c r="A794" s="2">
        <v>793</v>
      </c>
      <c r="B794" s="4">
        <v>201711200793</v>
      </c>
      <c r="C794" s="1" t="s">
        <v>32980</v>
      </c>
      <c r="D794" s="3" t="s">
        <v>10</v>
      </c>
    </row>
    <row r="795" spans="1:4">
      <c r="A795" s="2">
        <v>794</v>
      </c>
      <c r="B795" s="4">
        <v>201711200794</v>
      </c>
      <c r="C795" s="1" t="s">
        <v>14129</v>
      </c>
      <c r="D795" s="3" t="s">
        <v>10</v>
      </c>
    </row>
    <row r="796" spans="1:4">
      <c r="A796" s="2">
        <v>795</v>
      </c>
      <c r="B796" s="4">
        <v>201711200795</v>
      </c>
      <c r="C796" s="1" t="s">
        <v>32981</v>
      </c>
      <c r="D796" s="3" t="s">
        <v>10</v>
      </c>
    </row>
    <row r="797" spans="1:4">
      <c r="A797" s="2">
        <v>796</v>
      </c>
      <c r="B797" s="4">
        <v>201711200796</v>
      </c>
      <c r="C797" s="1" t="s">
        <v>32982</v>
      </c>
      <c r="D797" s="3" t="s">
        <v>10</v>
      </c>
    </row>
    <row r="798" spans="1:4">
      <c r="A798" s="2">
        <v>797</v>
      </c>
      <c r="B798" s="4">
        <v>201711200797</v>
      </c>
      <c r="C798" s="1" t="s">
        <v>32983</v>
      </c>
      <c r="D798" s="3" t="s">
        <v>5</v>
      </c>
    </row>
    <row r="799" spans="1:4">
      <c r="A799" s="2">
        <v>798</v>
      </c>
      <c r="B799" s="4">
        <v>201711200798</v>
      </c>
      <c r="C799" s="1" t="s">
        <v>32984</v>
      </c>
      <c r="D799" s="3" t="s">
        <v>10</v>
      </c>
    </row>
    <row r="800" spans="1:4">
      <c r="A800" s="2">
        <v>799</v>
      </c>
      <c r="B800" s="4">
        <v>201711200799</v>
      </c>
      <c r="C800" s="1" t="s">
        <v>32985</v>
      </c>
      <c r="D800" s="3" t="s">
        <v>10</v>
      </c>
    </row>
    <row r="801" spans="1:4">
      <c r="A801" s="2">
        <v>800</v>
      </c>
      <c r="B801" s="4">
        <v>201711200800</v>
      </c>
      <c r="C801" s="1" t="s">
        <v>32986</v>
      </c>
      <c r="D801" s="3" t="s">
        <v>10</v>
      </c>
    </row>
    <row r="802" spans="1:4">
      <c r="A802" s="2">
        <v>801</v>
      </c>
      <c r="B802" s="4">
        <v>201711200801</v>
      </c>
      <c r="C802" s="1" t="s">
        <v>32987</v>
      </c>
      <c r="D802" s="3" t="s">
        <v>10</v>
      </c>
    </row>
    <row r="803" spans="1:4">
      <c r="A803" s="2">
        <v>802</v>
      </c>
      <c r="B803" s="4">
        <v>201711200802</v>
      </c>
      <c r="C803" s="1" t="s">
        <v>32988</v>
      </c>
      <c r="D803" s="3" t="s">
        <v>10</v>
      </c>
    </row>
    <row r="804" spans="1:4">
      <c r="A804" s="2">
        <v>803</v>
      </c>
      <c r="B804" s="4">
        <v>201711200803</v>
      </c>
      <c r="C804" s="1" t="s">
        <v>32989</v>
      </c>
      <c r="D804" s="3" t="s">
        <v>10</v>
      </c>
    </row>
    <row r="805" spans="1:4">
      <c r="A805" s="2">
        <v>804</v>
      </c>
      <c r="B805" s="4">
        <v>201711200804</v>
      </c>
      <c r="C805" s="1" t="s">
        <v>32990</v>
      </c>
      <c r="D805" s="3" t="s">
        <v>10</v>
      </c>
    </row>
    <row r="806" spans="1:4">
      <c r="A806" s="2">
        <v>805</v>
      </c>
      <c r="B806" s="4">
        <v>201711200805</v>
      </c>
      <c r="C806" s="1" t="s">
        <v>9307</v>
      </c>
      <c r="D806" s="3" t="s">
        <v>10</v>
      </c>
    </row>
    <row r="807" spans="1:4">
      <c r="A807" s="2">
        <v>806</v>
      </c>
      <c r="B807" s="4">
        <v>201711200806</v>
      </c>
      <c r="C807" s="1" t="s">
        <v>32991</v>
      </c>
      <c r="D807" s="3" t="s">
        <v>10</v>
      </c>
    </row>
    <row r="808" spans="1:4">
      <c r="A808" s="2">
        <v>807</v>
      </c>
      <c r="B808" s="4">
        <v>201711200807</v>
      </c>
      <c r="C808" s="1" t="s">
        <v>32992</v>
      </c>
      <c r="D808" s="3" t="s">
        <v>10</v>
      </c>
    </row>
    <row r="809" spans="1:4">
      <c r="A809" s="2">
        <v>808</v>
      </c>
      <c r="B809" s="4">
        <v>201711200808</v>
      </c>
      <c r="C809" s="1" t="s">
        <v>32993</v>
      </c>
      <c r="D809" s="3" t="s">
        <v>10</v>
      </c>
    </row>
    <row r="810" spans="1:4">
      <c r="A810" s="2">
        <v>809</v>
      </c>
      <c r="B810" s="4">
        <v>201711200809</v>
      </c>
      <c r="C810" s="1" t="s">
        <v>32994</v>
      </c>
      <c r="D810" s="3" t="s">
        <v>10</v>
      </c>
    </row>
    <row r="811" spans="1:4">
      <c r="A811" s="2">
        <v>810</v>
      </c>
      <c r="B811" s="4">
        <v>201711200810</v>
      </c>
      <c r="C811" s="1" t="s">
        <v>32995</v>
      </c>
      <c r="D811" s="3" t="s">
        <v>10</v>
      </c>
    </row>
    <row r="812" spans="1:4">
      <c r="A812" s="2">
        <v>811</v>
      </c>
      <c r="B812" s="4">
        <v>201711200811</v>
      </c>
      <c r="C812" s="1" t="s">
        <v>12053</v>
      </c>
      <c r="D812" s="1" t="s">
        <v>10</v>
      </c>
    </row>
    <row r="813" spans="1:4">
      <c r="A813" s="2">
        <v>812</v>
      </c>
      <c r="B813" s="4">
        <v>201711200812</v>
      </c>
      <c r="C813" s="1" t="s">
        <v>32996</v>
      </c>
      <c r="D813" s="1" t="s">
        <v>10</v>
      </c>
    </row>
    <row r="814" spans="1:4">
      <c r="A814" s="2">
        <v>813</v>
      </c>
      <c r="B814" s="4">
        <v>201711200813</v>
      </c>
      <c r="C814" s="1" t="s">
        <v>32997</v>
      </c>
      <c r="D814" s="1" t="s">
        <v>10</v>
      </c>
    </row>
    <row r="815" spans="1:4">
      <c r="A815" s="2">
        <v>814</v>
      </c>
      <c r="B815" s="4">
        <v>201711200814</v>
      </c>
      <c r="C815" s="1" t="s">
        <v>32998</v>
      </c>
      <c r="D815" s="1" t="s">
        <v>10</v>
      </c>
    </row>
    <row r="816" spans="1:4">
      <c r="A816" s="2">
        <v>815</v>
      </c>
      <c r="B816" s="4">
        <v>201711200815</v>
      </c>
      <c r="C816" s="1" t="s">
        <v>32999</v>
      </c>
      <c r="D816" s="1" t="s">
        <v>10</v>
      </c>
    </row>
    <row r="817" spans="1:4">
      <c r="A817" s="2">
        <v>816</v>
      </c>
      <c r="B817" s="4">
        <v>201711200816</v>
      </c>
      <c r="C817" s="1" t="s">
        <v>33000</v>
      </c>
      <c r="D817" s="1" t="s">
        <v>10</v>
      </c>
    </row>
    <row r="818" spans="1:4">
      <c r="A818" s="2">
        <v>817</v>
      </c>
      <c r="B818" s="4">
        <v>201711200817</v>
      </c>
      <c r="C818" s="1" t="s">
        <v>33001</v>
      </c>
      <c r="D818" s="1" t="s">
        <v>10</v>
      </c>
    </row>
    <row r="819" spans="1:4">
      <c r="A819" s="2">
        <v>818</v>
      </c>
      <c r="B819" s="4">
        <v>201711200818</v>
      </c>
      <c r="C819" s="1" t="s">
        <v>33002</v>
      </c>
      <c r="D819" s="1" t="s">
        <v>10</v>
      </c>
    </row>
    <row r="820" spans="1:4">
      <c r="A820" s="2">
        <v>819</v>
      </c>
      <c r="B820" s="4">
        <v>201711200819</v>
      </c>
      <c r="C820" s="1" t="s">
        <v>33003</v>
      </c>
      <c r="D820" s="1" t="s">
        <v>10</v>
      </c>
    </row>
    <row r="821" spans="1:4">
      <c r="A821" s="2">
        <v>820</v>
      </c>
      <c r="B821" s="4">
        <v>201711200820</v>
      </c>
      <c r="C821" s="1" t="s">
        <v>33004</v>
      </c>
      <c r="D821" s="1" t="s">
        <v>10</v>
      </c>
    </row>
    <row r="822" spans="1:4">
      <c r="A822" s="2">
        <v>821</v>
      </c>
      <c r="B822" s="4">
        <v>201711200821</v>
      </c>
      <c r="C822" s="12" t="s">
        <v>33005</v>
      </c>
      <c r="D822" s="12" t="s">
        <v>10</v>
      </c>
    </row>
    <row r="823" spans="1:4">
      <c r="A823" s="2">
        <v>822</v>
      </c>
      <c r="B823" s="4">
        <v>201711200822</v>
      </c>
      <c r="C823" s="12" t="s">
        <v>33006</v>
      </c>
      <c r="D823" s="12" t="s">
        <v>10</v>
      </c>
    </row>
    <row r="824" spans="1:4">
      <c r="A824" s="2">
        <v>823</v>
      </c>
      <c r="B824" s="4">
        <v>201711200823</v>
      </c>
      <c r="C824" s="12" t="s">
        <v>33007</v>
      </c>
      <c r="D824" s="12" t="s">
        <v>10</v>
      </c>
    </row>
    <row r="825" spans="1:4">
      <c r="A825" s="2">
        <v>824</v>
      </c>
      <c r="B825" s="4">
        <v>201711200824</v>
      </c>
      <c r="C825" s="12" t="s">
        <v>33008</v>
      </c>
      <c r="D825" s="12" t="s">
        <v>10</v>
      </c>
    </row>
    <row r="826" spans="1:4">
      <c r="A826" s="2">
        <v>825</v>
      </c>
      <c r="B826" s="4">
        <v>201711200825</v>
      </c>
      <c r="C826" s="12" t="s">
        <v>21912</v>
      </c>
      <c r="D826" s="12" t="s">
        <v>5</v>
      </c>
    </row>
    <row r="827" spans="1:4">
      <c r="A827" s="2">
        <v>826</v>
      </c>
      <c r="B827" s="4">
        <v>201711200826</v>
      </c>
      <c r="C827" s="12" t="s">
        <v>33009</v>
      </c>
      <c r="D827" s="12" t="s">
        <v>10</v>
      </c>
    </row>
    <row r="828" spans="1:4">
      <c r="A828" s="2">
        <v>827</v>
      </c>
      <c r="B828" s="4">
        <v>201711200827</v>
      </c>
      <c r="C828" s="12" t="s">
        <v>33010</v>
      </c>
      <c r="D828" s="12" t="s">
        <v>5</v>
      </c>
    </row>
    <row r="829" spans="1:4">
      <c r="A829" s="2">
        <v>828</v>
      </c>
      <c r="B829" s="4">
        <v>201711200828</v>
      </c>
      <c r="C829" s="12" t="s">
        <v>33011</v>
      </c>
      <c r="D829" s="12" t="s">
        <v>10</v>
      </c>
    </row>
    <row r="830" spans="1:4">
      <c r="A830" s="2">
        <v>829</v>
      </c>
      <c r="B830" s="4">
        <v>201711200829</v>
      </c>
      <c r="C830" s="12" t="s">
        <v>33012</v>
      </c>
      <c r="D830" s="12" t="s">
        <v>10</v>
      </c>
    </row>
    <row r="831" spans="1:4">
      <c r="A831" s="2">
        <v>830</v>
      </c>
      <c r="B831" s="4">
        <v>201711200830</v>
      </c>
      <c r="C831" s="12" t="s">
        <v>27326</v>
      </c>
      <c r="D831" s="12" t="s">
        <v>10</v>
      </c>
    </row>
    <row r="832" spans="1:4">
      <c r="A832" s="2">
        <v>831</v>
      </c>
      <c r="B832" s="4">
        <v>201711200831</v>
      </c>
      <c r="C832" s="12" t="s">
        <v>33013</v>
      </c>
      <c r="D832" s="12" t="s">
        <v>5</v>
      </c>
    </row>
    <row r="833" spans="1:4">
      <c r="A833" s="2">
        <v>832</v>
      </c>
      <c r="B833" s="4">
        <v>201711200832</v>
      </c>
      <c r="C833" s="12" t="s">
        <v>33014</v>
      </c>
      <c r="D833" s="12" t="s">
        <v>10</v>
      </c>
    </row>
    <row r="834" spans="1:4">
      <c r="A834" s="2">
        <v>833</v>
      </c>
      <c r="B834" s="4">
        <v>201711200833</v>
      </c>
      <c r="C834" s="12" t="s">
        <v>33015</v>
      </c>
      <c r="D834" s="12" t="s">
        <v>10</v>
      </c>
    </row>
    <row r="835" spans="1:4">
      <c r="A835" s="2">
        <v>834</v>
      </c>
      <c r="B835" s="4">
        <v>201711200834</v>
      </c>
      <c r="C835" s="12" t="s">
        <v>33016</v>
      </c>
      <c r="D835" s="12" t="s">
        <v>10</v>
      </c>
    </row>
    <row r="836" spans="1:4">
      <c r="A836" s="2">
        <v>835</v>
      </c>
      <c r="B836" s="4">
        <v>201711200835</v>
      </c>
      <c r="C836" s="12" t="s">
        <v>33017</v>
      </c>
      <c r="D836" s="12" t="s">
        <v>10</v>
      </c>
    </row>
    <row r="837" spans="1:4">
      <c r="A837" s="2">
        <v>836</v>
      </c>
      <c r="B837" s="4">
        <v>201711200836</v>
      </c>
      <c r="C837" s="12" t="s">
        <v>33018</v>
      </c>
      <c r="D837" s="12" t="s">
        <v>10</v>
      </c>
    </row>
    <row r="838" spans="1:4">
      <c r="A838" s="2">
        <v>837</v>
      </c>
      <c r="B838" s="4">
        <v>201711200837</v>
      </c>
      <c r="C838" s="12" t="s">
        <v>33019</v>
      </c>
      <c r="D838" s="12" t="s">
        <v>10</v>
      </c>
    </row>
    <row r="839" spans="1:4">
      <c r="A839" s="2">
        <v>838</v>
      </c>
      <c r="B839" s="4">
        <v>201711200838</v>
      </c>
      <c r="C839" s="12" t="s">
        <v>33020</v>
      </c>
      <c r="D839" s="12" t="s">
        <v>10</v>
      </c>
    </row>
    <row r="840" spans="1:4">
      <c r="A840" s="2">
        <v>839</v>
      </c>
      <c r="B840" s="4">
        <v>201711200839</v>
      </c>
      <c r="C840" s="12" t="s">
        <v>33021</v>
      </c>
      <c r="D840" s="12" t="s">
        <v>10</v>
      </c>
    </row>
    <row r="841" spans="1:4">
      <c r="A841" s="2">
        <v>840</v>
      </c>
      <c r="B841" s="4">
        <v>201711200840</v>
      </c>
      <c r="C841" s="12" t="s">
        <v>33022</v>
      </c>
      <c r="D841" s="12" t="s">
        <v>10</v>
      </c>
    </row>
    <row r="842" spans="1:4">
      <c r="A842" s="2">
        <v>841</v>
      </c>
      <c r="B842" s="4">
        <v>201711200841</v>
      </c>
      <c r="C842" s="12" t="s">
        <v>33023</v>
      </c>
      <c r="D842" s="12" t="s">
        <v>10</v>
      </c>
    </row>
    <row r="843" spans="1:4">
      <c r="A843" s="2">
        <v>842</v>
      </c>
      <c r="B843" s="4">
        <v>201711200842</v>
      </c>
      <c r="C843" s="12" t="s">
        <v>33024</v>
      </c>
      <c r="D843" s="12" t="s">
        <v>10</v>
      </c>
    </row>
    <row r="844" spans="1:4">
      <c r="A844" s="2">
        <v>843</v>
      </c>
      <c r="B844" s="4">
        <v>201711200843</v>
      </c>
      <c r="C844" s="12" t="s">
        <v>33025</v>
      </c>
      <c r="D844" s="12" t="s">
        <v>5</v>
      </c>
    </row>
    <row r="845" spans="1:4">
      <c r="A845" s="2">
        <v>844</v>
      </c>
      <c r="B845" s="4">
        <v>201711200844</v>
      </c>
      <c r="C845" s="2" t="s">
        <v>33026</v>
      </c>
      <c r="D845" s="10" t="s">
        <v>10</v>
      </c>
    </row>
    <row r="846" spans="1:4">
      <c r="A846" s="2">
        <v>845</v>
      </c>
      <c r="B846" s="4">
        <v>201711200845</v>
      </c>
      <c r="C846" s="2" t="s">
        <v>33027</v>
      </c>
      <c r="D846" s="10" t="s">
        <v>10</v>
      </c>
    </row>
    <row r="847" spans="1:4">
      <c r="A847" s="2">
        <v>846</v>
      </c>
      <c r="B847" s="4">
        <v>201711200846</v>
      </c>
      <c r="C847" s="38" t="s">
        <v>33028</v>
      </c>
      <c r="D847" s="38" t="s">
        <v>10</v>
      </c>
    </row>
    <row r="848" spans="1:4">
      <c r="A848" s="2">
        <v>847</v>
      </c>
      <c r="B848" s="4">
        <v>201711200847</v>
      </c>
      <c r="C848" s="38" t="s">
        <v>33029</v>
      </c>
      <c r="D848" s="38" t="s">
        <v>10</v>
      </c>
    </row>
    <row r="849" spans="1:4">
      <c r="A849" s="2">
        <v>848</v>
      </c>
      <c r="B849" s="4">
        <v>201711200848</v>
      </c>
      <c r="C849" s="38" t="s">
        <v>33030</v>
      </c>
      <c r="D849" s="38" t="s">
        <v>10</v>
      </c>
    </row>
    <row r="850" spans="1:4">
      <c r="A850" s="2">
        <v>849</v>
      </c>
      <c r="B850" s="4">
        <v>201711200849</v>
      </c>
      <c r="C850" s="38" t="s">
        <v>33031</v>
      </c>
      <c r="D850" s="38" t="s">
        <v>10</v>
      </c>
    </row>
    <row r="851" spans="1:4">
      <c r="A851" s="2">
        <v>850</v>
      </c>
      <c r="B851" s="4">
        <v>201711200850</v>
      </c>
      <c r="C851" s="38" t="s">
        <v>33032</v>
      </c>
      <c r="D851" s="38" t="s">
        <v>10</v>
      </c>
    </row>
    <row r="852" spans="1:4">
      <c r="A852" s="2">
        <v>851</v>
      </c>
      <c r="B852" s="4">
        <v>201711200851</v>
      </c>
      <c r="C852" s="38" t="s">
        <v>33033</v>
      </c>
      <c r="D852" s="38" t="s">
        <v>10</v>
      </c>
    </row>
    <row r="853" spans="1:4">
      <c r="A853" s="2">
        <v>852</v>
      </c>
      <c r="B853" s="4">
        <v>201711200852</v>
      </c>
      <c r="C853" s="38" t="s">
        <v>33034</v>
      </c>
      <c r="D853" s="39" t="s">
        <v>10</v>
      </c>
    </row>
    <row r="854" spans="1:4">
      <c r="A854" s="2">
        <v>853</v>
      </c>
      <c r="B854" s="4">
        <v>201711200853</v>
      </c>
      <c r="C854" s="38" t="s">
        <v>33035</v>
      </c>
      <c r="D854" s="38" t="s">
        <v>10</v>
      </c>
    </row>
    <row r="855" spans="1:4">
      <c r="A855" s="2">
        <v>854</v>
      </c>
      <c r="B855" s="4">
        <v>201711200854</v>
      </c>
      <c r="C855" s="38" t="s">
        <v>3796</v>
      </c>
      <c r="D855" s="38" t="s">
        <v>10</v>
      </c>
    </row>
    <row r="856" spans="1:4">
      <c r="A856" s="2">
        <v>855</v>
      </c>
      <c r="B856" s="4">
        <v>201711200855</v>
      </c>
      <c r="C856" s="38" t="s">
        <v>33036</v>
      </c>
      <c r="D856" s="38" t="s">
        <v>10</v>
      </c>
    </row>
    <row r="857" spans="1:4">
      <c r="A857" s="2">
        <v>856</v>
      </c>
      <c r="B857" s="4">
        <v>201711200856</v>
      </c>
      <c r="C857" s="38" t="s">
        <v>33037</v>
      </c>
      <c r="D857" s="38" t="s">
        <v>10</v>
      </c>
    </row>
    <row r="858" spans="1:4">
      <c r="A858" s="2">
        <v>857</v>
      </c>
      <c r="B858" s="4">
        <v>201711200857</v>
      </c>
      <c r="C858" s="38" t="s">
        <v>33038</v>
      </c>
      <c r="D858" s="38" t="s">
        <v>10</v>
      </c>
    </row>
    <row r="859" spans="1:4">
      <c r="A859" s="2">
        <v>858</v>
      </c>
      <c r="B859" s="4">
        <v>201711200858</v>
      </c>
      <c r="C859" s="38" t="s">
        <v>33039</v>
      </c>
      <c r="D859" s="38" t="s">
        <v>5</v>
      </c>
    </row>
    <row r="860" spans="1:4">
      <c r="A860" s="2">
        <v>859</v>
      </c>
      <c r="B860" s="4">
        <v>201711200859</v>
      </c>
      <c r="C860" s="38" t="s">
        <v>33040</v>
      </c>
      <c r="D860" s="38" t="s">
        <v>10</v>
      </c>
    </row>
    <row r="861" spans="1:4">
      <c r="A861" s="2">
        <v>860</v>
      </c>
      <c r="B861" s="4">
        <v>201711200860</v>
      </c>
      <c r="C861" s="38" t="s">
        <v>33041</v>
      </c>
      <c r="D861" s="38" t="s">
        <v>10</v>
      </c>
    </row>
    <row r="862" spans="1:4">
      <c r="A862" s="2">
        <v>861</v>
      </c>
      <c r="B862" s="4">
        <v>201711200861</v>
      </c>
      <c r="C862" s="38" t="s">
        <v>33042</v>
      </c>
      <c r="D862" s="38" t="s">
        <v>5</v>
      </c>
    </row>
    <row r="863" spans="1:4">
      <c r="A863" s="2">
        <v>862</v>
      </c>
      <c r="B863" s="4">
        <v>201711200862</v>
      </c>
      <c r="C863" s="38" t="s">
        <v>33043</v>
      </c>
      <c r="D863" s="38" t="s">
        <v>5</v>
      </c>
    </row>
    <row r="864" spans="1:4">
      <c r="A864" s="2">
        <v>863</v>
      </c>
      <c r="B864" s="4">
        <v>201711200863</v>
      </c>
      <c r="C864" s="38" t="s">
        <v>33044</v>
      </c>
      <c r="D864" s="38" t="s">
        <v>10</v>
      </c>
    </row>
    <row r="865" spans="1:4">
      <c r="A865" s="2">
        <v>864</v>
      </c>
      <c r="B865" s="4">
        <v>201711200864</v>
      </c>
      <c r="C865" s="38" t="s">
        <v>33045</v>
      </c>
      <c r="D865" s="38" t="s">
        <v>10</v>
      </c>
    </row>
    <row r="866" spans="1:4">
      <c r="A866" s="2">
        <v>865</v>
      </c>
      <c r="B866" s="4">
        <v>201711200865</v>
      </c>
      <c r="C866" s="38" t="s">
        <v>33046</v>
      </c>
      <c r="D866" s="38" t="s">
        <v>10</v>
      </c>
    </row>
    <row r="867" spans="1:4">
      <c r="A867" s="2">
        <v>866</v>
      </c>
      <c r="B867" s="4">
        <v>201711200866</v>
      </c>
      <c r="C867" s="38" t="s">
        <v>33047</v>
      </c>
      <c r="D867" s="38" t="s">
        <v>10</v>
      </c>
    </row>
    <row r="868" spans="1:4">
      <c r="A868" s="2">
        <v>867</v>
      </c>
      <c r="B868" s="4">
        <v>201711200867</v>
      </c>
      <c r="C868" s="38" t="s">
        <v>33048</v>
      </c>
      <c r="D868" s="38" t="s">
        <v>10</v>
      </c>
    </row>
    <row r="869" spans="1:4">
      <c r="A869" s="2">
        <v>868</v>
      </c>
      <c r="B869" s="4">
        <v>201711200868</v>
      </c>
      <c r="C869" s="38" t="s">
        <v>33049</v>
      </c>
      <c r="D869" s="38" t="s">
        <v>5</v>
      </c>
    </row>
    <row r="870" spans="1:4">
      <c r="A870" s="2">
        <v>869</v>
      </c>
      <c r="B870" s="4">
        <v>201711200869</v>
      </c>
      <c r="C870" s="38" t="s">
        <v>33050</v>
      </c>
      <c r="D870" s="38" t="s">
        <v>10</v>
      </c>
    </row>
    <row r="871" spans="1:4">
      <c r="A871" s="2">
        <v>870</v>
      </c>
      <c r="B871" s="4">
        <v>201711200870</v>
      </c>
      <c r="C871" s="38" t="s">
        <v>33051</v>
      </c>
      <c r="D871" s="38" t="s">
        <v>10</v>
      </c>
    </row>
    <row r="872" spans="1:4">
      <c r="A872" s="2">
        <v>871</v>
      </c>
      <c r="B872" s="4">
        <v>201711200871</v>
      </c>
      <c r="C872" s="38" t="s">
        <v>33052</v>
      </c>
      <c r="D872" s="38" t="s">
        <v>10</v>
      </c>
    </row>
    <row r="873" spans="1:4">
      <c r="A873" s="2">
        <v>872</v>
      </c>
      <c r="B873" s="4">
        <v>201711200872</v>
      </c>
      <c r="C873" s="38" t="s">
        <v>33053</v>
      </c>
      <c r="D873" s="38" t="s">
        <v>10</v>
      </c>
    </row>
    <row r="874" spans="1:4">
      <c r="A874" s="2">
        <v>873</v>
      </c>
      <c r="B874" s="4">
        <v>201711200873</v>
      </c>
      <c r="C874" s="38" t="s">
        <v>7578</v>
      </c>
      <c r="D874" s="38" t="s">
        <v>10</v>
      </c>
    </row>
    <row r="875" spans="1:4">
      <c r="A875" s="2">
        <v>874</v>
      </c>
      <c r="B875" s="4">
        <v>201711200874</v>
      </c>
      <c r="C875" s="38" t="s">
        <v>33054</v>
      </c>
      <c r="D875" s="38" t="s">
        <v>10</v>
      </c>
    </row>
    <row r="876" spans="1:4">
      <c r="A876" s="2">
        <v>875</v>
      </c>
      <c r="B876" s="4">
        <v>201711200875</v>
      </c>
      <c r="C876" s="38" t="s">
        <v>33055</v>
      </c>
      <c r="D876" s="38" t="s">
        <v>10</v>
      </c>
    </row>
    <row r="877" spans="1:4">
      <c r="A877" s="2">
        <v>876</v>
      </c>
      <c r="B877" s="4">
        <v>201711200876</v>
      </c>
      <c r="C877" s="38" t="s">
        <v>33056</v>
      </c>
      <c r="D877" s="38" t="s">
        <v>10</v>
      </c>
    </row>
    <row r="878" spans="1:4">
      <c r="A878" s="2">
        <v>877</v>
      </c>
      <c r="B878" s="4">
        <v>201711200877</v>
      </c>
      <c r="C878" s="38" t="s">
        <v>33057</v>
      </c>
      <c r="D878" s="38" t="s">
        <v>10</v>
      </c>
    </row>
    <row r="879" spans="1:4">
      <c r="A879" s="2">
        <v>878</v>
      </c>
      <c r="B879" s="4">
        <v>201711200878</v>
      </c>
      <c r="C879" s="38" t="s">
        <v>33058</v>
      </c>
      <c r="D879" s="38" t="s">
        <v>10</v>
      </c>
    </row>
    <row r="880" spans="1:4">
      <c r="A880" s="2">
        <v>879</v>
      </c>
      <c r="B880" s="4">
        <v>201711200879</v>
      </c>
      <c r="C880" s="38" t="s">
        <v>33059</v>
      </c>
      <c r="D880" s="38" t="s">
        <v>10</v>
      </c>
    </row>
    <row r="881" spans="1:4">
      <c r="A881" s="2">
        <v>880</v>
      </c>
      <c r="B881" s="4">
        <v>201711200880</v>
      </c>
      <c r="C881" s="38" t="s">
        <v>33060</v>
      </c>
      <c r="D881" s="38" t="s">
        <v>10</v>
      </c>
    </row>
    <row r="882" spans="1:4">
      <c r="A882" s="2">
        <v>881</v>
      </c>
      <c r="B882" s="4">
        <v>201711200881</v>
      </c>
      <c r="C882" s="38" t="s">
        <v>33061</v>
      </c>
      <c r="D882" s="38" t="s">
        <v>10</v>
      </c>
    </row>
    <row r="883" spans="1:4">
      <c r="A883" s="2">
        <v>882</v>
      </c>
      <c r="B883" s="4">
        <v>201711200882</v>
      </c>
      <c r="C883" s="38" t="s">
        <v>33062</v>
      </c>
      <c r="D883" s="38" t="s">
        <v>10</v>
      </c>
    </row>
    <row r="884" spans="1:4">
      <c r="A884" s="2">
        <v>883</v>
      </c>
      <c r="B884" s="4">
        <v>201711200883</v>
      </c>
      <c r="C884" s="38" t="s">
        <v>33063</v>
      </c>
      <c r="D884" s="38" t="s">
        <v>10</v>
      </c>
    </row>
    <row r="885" spans="1:4">
      <c r="A885" s="2">
        <v>884</v>
      </c>
      <c r="B885" s="4">
        <v>201711200884</v>
      </c>
      <c r="C885" s="38" t="s">
        <v>33064</v>
      </c>
      <c r="D885" s="38" t="s">
        <v>10</v>
      </c>
    </row>
    <row r="886" spans="1:4">
      <c r="A886" s="2">
        <v>885</v>
      </c>
      <c r="B886" s="4">
        <v>201711200885</v>
      </c>
      <c r="C886" s="38" t="s">
        <v>33065</v>
      </c>
      <c r="D886" s="38" t="s">
        <v>10</v>
      </c>
    </row>
    <row r="887" spans="1:4">
      <c r="A887" s="2">
        <v>886</v>
      </c>
      <c r="B887" s="4">
        <v>201711200886</v>
      </c>
      <c r="C887" s="38" t="s">
        <v>32229</v>
      </c>
      <c r="D887" s="38" t="s">
        <v>10</v>
      </c>
    </row>
    <row r="888" spans="1:4">
      <c r="A888" s="2">
        <v>887</v>
      </c>
      <c r="B888" s="4">
        <v>201711200887</v>
      </c>
      <c r="C888" s="38" t="s">
        <v>33066</v>
      </c>
      <c r="D888" s="38" t="s">
        <v>10</v>
      </c>
    </row>
    <row r="889" spans="1:4">
      <c r="A889" s="2">
        <v>888</v>
      </c>
      <c r="B889" s="4">
        <v>201711200888</v>
      </c>
      <c r="C889" s="38" t="s">
        <v>33067</v>
      </c>
      <c r="D889" s="38" t="s">
        <v>10</v>
      </c>
    </row>
    <row r="890" spans="1:4">
      <c r="A890" s="2">
        <v>889</v>
      </c>
      <c r="B890" s="4">
        <v>201711200889</v>
      </c>
      <c r="C890" s="38" t="s">
        <v>33068</v>
      </c>
      <c r="D890" s="38" t="s">
        <v>10</v>
      </c>
    </row>
    <row r="891" spans="1:4">
      <c r="A891" s="2">
        <v>890</v>
      </c>
      <c r="B891" s="4">
        <v>201711200890</v>
      </c>
      <c r="C891" s="38" t="s">
        <v>8495</v>
      </c>
      <c r="D891" s="38" t="s">
        <v>10</v>
      </c>
    </row>
    <row r="892" spans="1:4">
      <c r="A892" s="2">
        <v>891</v>
      </c>
      <c r="B892" s="4">
        <v>201711200891</v>
      </c>
      <c r="C892" s="38" t="s">
        <v>33069</v>
      </c>
      <c r="D892" s="38" t="s">
        <v>10</v>
      </c>
    </row>
    <row r="893" spans="1:4">
      <c r="A893" s="2">
        <v>892</v>
      </c>
      <c r="B893" s="4">
        <v>201711200892</v>
      </c>
      <c r="C893" s="38" t="s">
        <v>3881</v>
      </c>
      <c r="D893" s="38" t="s">
        <v>10</v>
      </c>
    </row>
    <row r="894" spans="1:4">
      <c r="A894" s="2">
        <v>893</v>
      </c>
      <c r="B894" s="4">
        <v>201711200893</v>
      </c>
      <c r="C894" s="38" t="s">
        <v>33070</v>
      </c>
      <c r="D894" s="38" t="s">
        <v>10</v>
      </c>
    </row>
    <row r="895" spans="1:4">
      <c r="A895" s="2">
        <v>894</v>
      </c>
      <c r="B895" s="4">
        <v>201711200894</v>
      </c>
      <c r="C895" s="38" t="s">
        <v>33071</v>
      </c>
      <c r="D895" s="38" t="s">
        <v>10</v>
      </c>
    </row>
    <row r="896" spans="1:4">
      <c r="A896" s="2">
        <v>895</v>
      </c>
      <c r="B896" s="4">
        <v>201711200895</v>
      </c>
      <c r="C896" s="38" t="s">
        <v>33072</v>
      </c>
      <c r="D896" s="38" t="s">
        <v>10</v>
      </c>
    </row>
    <row r="897" spans="1:4">
      <c r="A897" s="2">
        <v>896</v>
      </c>
      <c r="B897" s="4">
        <v>201711200896</v>
      </c>
      <c r="C897" s="38" t="s">
        <v>33059</v>
      </c>
      <c r="D897" s="38" t="s">
        <v>10</v>
      </c>
    </row>
    <row r="898" spans="1:4">
      <c r="A898" s="2">
        <v>897</v>
      </c>
      <c r="B898" s="4">
        <v>201711200897</v>
      </c>
      <c r="C898" s="38" t="s">
        <v>33060</v>
      </c>
      <c r="D898" s="38" t="s">
        <v>10</v>
      </c>
    </row>
    <row r="899" spans="1:4">
      <c r="A899" s="2">
        <v>898</v>
      </c>
      <c r="B899" s="4">
        <v>201711200898</v>
      </c>
      <c r="C899" s="38" t="s">
        <v>33073</v>
      </c>
      <c r="D899" s="38" t="s">
        <v>10</v>
      </c>
    </row>
    <row r="900" spans="1:4">
      <c r="A900" s="2">
        <v>899</v>
      </c>
      <c r="B900" s="4">
        <v>201711200899</v>
      </c>
      <c r="C900" s="38" t="s">
        <v>33074</v>
      </c>
      <c r="D900" s="38" t="s">
        <v>10</v>
      </c>
    </row>
    <row r="901" spans="1:4">
      <c r="A901" s="2">
        <v>900</v>
      </c>
      <c r="B901" s="4">
        <v>201711200900</v>
      </c>
      <c r="C901" s="38" t="s">
        <v>30180</v>
      </c>
      <c r="D901" s="38" t="s">
        <v>10</v>
      </c>
    </row>
    <row r="902" spans="1:4">
      <c r="A902" s="2">
        <v>901</v>
      </c>
      <c r="B902" s="4">
        <v>201711200901</v>
      </c>
      <c r="C902" s="38" t="s">
        <v>33075</v>
      </c>
      <c r="D902" s="38" t="s">
        <v>10</v>
      </c>
    </row>
    <row r="903" spans="1:4">
      <c r="A903" s="2">
        <v>902</v>
      </c>
      <c r="B903" s="4">
        <v>201711200902</v>
      </c>
      <c r="C903" s="38" t="s">
        <v>33076</v>
      </c>
      <c r="D903" s="38" t="s">
        <v>10</v>
      </c>
    </row>
    <row r="904" spans="1:4">
      <c r="A904" s="2">
        <v>903</v>
      </c>
      <c r="B904" s="4">
        <v>201711200903</v>
      </c>
      <c r="C904" s="38" t="s">
        <v>33077</v>
      </c>
      <c r="D904" s="38" t="s">
        <v>10</v>
      </c>
    </row>
    <row r="905" spans="1:4">
      <c r="A905" s="2">
        <v>904</v>
      </c>
      <c r="B905" s="4">
        <v>201711200904</v>
      </c>
      <c r="C905" s="38" t="s">
        <v>33078</v>
      </c>
      <c r="D905" s="38" t="s">
        <v>10</v>
      </c>
    </row>
    <row r="906" spans="1:4">
      <c r="A906" s="2">
        <v>905</v>
      </c>
      <c r="B906" s="4">
        <v>201711200905</v>
      </c>
      <c r="C906" s="38" t="s">
        <v>33079</v>
      </c>
      <c r="D906" s="38" t="s">
        <v>10</v>
      </c>
    </row>
    <row r="907" spans="1:4">
      <c r="A907" s="2">
        <v>906</v>
      </c>
      <c r="B907" s="4">
        <v>201711200906</v>
      </c>
      <c r="C907" s="38" t="s">
        <v>33080</v>
      </c>
      <c r="D907" s="38" t="s">
        <v>10</v>
      </c>
    </row>
    <row r="908" spans="1:4">
      <c r="A908" s="2">
        <v>907</v>
      </c>
      <c r="B908" s="4">
        <v>201711200907</v>
      </c>
      <c r="C908" s="38" t="s">
        <v>33081</v>
      </c>
      <c r="D908" s="38" t="s">
        <v>10</v>
      </c>
    </row>
    <row r="909" spans="1:4">
      <c r="A909" s="2">
        <v>908</v>
      </c>
      <c r="B909" s="4">
        <v>201711200908</v>
      </c>
      <c r="C909" s="38" t="s">
        <v>33082</v>
      </c>
      <c r="D909" s="38" t="s">
        <v>5</v>
      </c>
    </row>
    <row r="910" spans="1:4">
      <c r="A910" s="2">
        <v>909</v>
      </c>
      <c r="B910" s="4">
        <v>201711200909</v>
      </c>
      <c r="C910" s="38" t="s">
        <v>33083</v>
      </c>
      <c r="D910" s="38" t="s">
        <v>5</v>
      </c>
    </row>
    <row r="911" spans="1:4">
      <c r="A911" s="2">
        <v>910</v>
      </c>
      <c r="B911" s="4">
        <v>201711200910</v>
      </c>
      <c r="C911" s="38" t="s">
        <v>33084</v>
      </c>
      <c r="D911" s="38" t="s">
        <v>5</v>
      </c>
    </row>
    <row r="912" spans="1:4">
      <c r="A912" s="2">
        <v>911</v>
      </c>
      <c r="B912" s="4">
        <v>201711200911</v>
      </c>
      <c r="C912" s="38" t="s">
        <v>26653</v>
      </c>
      <c r="D912" s="38" t="s">
        <v>5</v>
      </c>
    </row>
    <row r="913" spans="1:4">
      <c r="A913" s="2">
        <v>912</v>
      </c>
      <c r="B913" s="4">
        <v>201711200912</v>
      </c>
      <c r="C913" s="38" t="s">
        <v>13458</v>
      </c>
      <c r="D913" s="38" t="s">
        <v>5</v>
      </c>
    </row>
    <row r="914" spans="1:4">
      <c r="A914" s="2">
        <v>913</v>
      </c>
      <c r="B914" s="4">
        <v>201711200913</v>
      </c>
      <c r="C914" s="38" t="s">
        <v>33085</v>
      </c>
      <c r="D914" s="38" t="s">
        <v>10</v>
      </c>
    </row>
    <row r="915" spans="1:4">
      <c r="A915" s="2">
        <v>914</v>
      </c>
      <c r="B915" s="4">
        <v>201711200914</v>
      </c>
      <c r="C915" s="38" t="s">
        <v>33086</v>
      </c>
      <c r="D915" s="38" t="s">
        <v>10</v>
      </c>
    </row>
    <row r="916" spans="1:4">
      <c r="A916" s="2">
        <v>915</v>
      </c>
      <c r="B916" s="4">
        <v>201711200915</v>
      </c>
      <c r="C916" s="38" t="s">
        <v>33087</v>
      </c>
      <c r="D916" s="38" t="s">
        <v>10</v>
      </c>
    </row>
    <row r="917" spans="1:4">
      <c r="A917" s="2">
        <v>916</v>
      </c>
      <c r="B917" s="4">
        <v>201711200916</v>
      </c>
      <c r="C917" s="38" t="s">
        <v>33088</v>
      </c>
      <c r="D917" s="38" t="s">
        <v>5</v>
      </c>
    </row>
    <row r="918" spans="1:4">
      <c r="A918" s="2">
        <v>917</v>
      </c>
      <c r="B918" s="4">
        <v>201711200917</v>
      </c>
      <c r="C918" s="38" t="s">
        <v>33089</v>
      </c>
      <c r="D918" s="38" t="s">
        <v>10</v>
      </c>
    </row>
    <row r="919" spans="1:4">
      <c r="A919" s="2">
        <v>918</v>
      </c>
      <c r="B919" s="4">
        <v>201711200918</v>
      </c>
      <c r="C919" s="38" t="s">
        <v>10182</v>
      </c>
      <c r="D919" s="38" t="s">
        <v>10</v>
      </c>
    </row>
    <row r="920" spans="1:4">
      <c r="A920" s="2">
        <v>919</v>
      </c>
      <c r="B920" s="4">
        <v>201711200919</v>
      </c>
      <c r="C920" s="38" t="s">
        <v>33090</v>
      </c>
      <c r="D920" s="38" t="s">
        <v>10</v>
      </c>
    </row>
    <row r="921" spans="1:4">
      <c r="A921" s="2">
        <v>920</v>
      </c>
      <c r="B921" s="4">
        <v>201711200920</v>
      </c>
      <c r="C921" s="38" t="s">
        <v>33091</v>
      </c>
      <c r="D921" s="38" t="s">
        <v>10</v>
      </c>
    </row>
    <row r="922" spans="1:4">
      <c r="A922" s="2">
        <v>921</v>
      </c>
      <c r="B922" s="4">
        <v>201711200921</v>
      </c>
      <c r="C922" s="38" t="s">
        <v>33058</v>
      </c>
      <c r="D922" s="38" t="s">
        <v>10</v>
      </c>
    </row>
    <row r="923" spans="1:4">
      <c r="A923" s="2">
        <v>922</v>
      </c>
      <c r="B923" s="4">
        <v>201711200922</v>
      </c>
      <c r="C923" s="38" t="s">
        <v>33057</v>
      </c>
      <c r="D923" s="38" t="s">
        <v>10</v>
      </c>
    </row>
    <row r="924" spans="1:4">
      <c r="A924" s="2">
        <v>923</v>
      </c>
      <c r="B924" s="4">
        <v>201711200923</v>
      </c>
      <c r="C924" s="38" t="s">
        <v>33092</v>
      </c>
      <c r="D924" s="39" t="s">
        <v>10</v>
      </c>
    </row>
    <row r="925" spans="1:4">
      <c r="A925" s="2">
        <v>924</v>
      </c>
      <c r="B925" s="4">
        <v>201711200924</v>
      </c>
      <c r="C925" s="38" t="s">
        <v>33093</v>
      </c>
      <c r="D925" s="39" t="s">
        <v>10</v>
      </c>
    </row>
    <row r="926" spans="1:4">
      <c r="A926" s="2">
        <v>925</v>
      </c>
      <c r="B926" s="4">
        <v>201711200925</v>
      </c>
      <c r="C926" s="38" t="s">
        <v>33094</v>
      </c>
      <c r="D926" s="39" t="s">
        <v>10</v>
      </c>
    </row>
    <row r="927" spans="1:4">
      <c r="A927" s="2">
        <v>926</v>
      </c>
      <c r="B927" s="4">
        <v>201711200926</v>
      </c>
      <c r="C927" s="38" t="s">
        <v>33095</v>
      </c>
      <c r="D927" s="39" t="s">
        <v>10</v>
      </c>
    </row>
    <row r="928" spans="1:4">
      <c r="A928" s="2">
        <v>927</v>
      </c>
      <c r="B928" s="4">
        <v>201711200927</v>
      </c>
      <c r="C928" s="38" t="s">
        <v>33096</v>
      </c>
      <c r="D928" s="39" t="s">
        <v>10</v>
      </c>
    </row>
    <row r="929" spans="1:4">
      <c r="A929" s="2">
        <v>928</v>
      </c>
      <c r="B929" s="4">
        <v>201711200928</v>
      </c>
      <c r="C929" s="38" t="s">
        <v>33097</v>
      </c>
      <c r="D929" s="39" t="s">
        <v>10</v>
      </c>
    </row>
    <row r="930" spans="1:4">
      <c r="A930" s="2">
        <v>929</v>
      </c>
      <c r="B930" s="4">
        <v>201711200929</v>
      </c>
      <c r="C930" s="38" t="s">
        <v>33098</v>
      </c>
      <c r="D930" s="39" t="s">
        <v>10</v>
      </c>
    </row>
    <row r="931" spans="1:4">
      <c r="A931" s="2">
        <v>930</v>
      </c>
      <c r="B931" s="4">
        <v>201711200930</v>
      </c>
      <c r="C931" s="38" t="s">
        <v>33099</v>
      </c>
      <c r="D931" s="39" t="s">
        <v>10</v>
      </c>
    </row>
    <row r="932" spans="1:4">
      <c r="A932" s="2">
        <v>931</v>
      </c>
      <c r="B932" s="4">
        <v>201711200931</v>
      </c>
      <c r="C932" s="38" t="s">
        <v>33100</v>
      </c>
      <c r="D932" s="39" t="s">
        <v>10</v>
      </c>
    </row>
    <row r="933" spans="1:4">
      <c r="A933" s="2">
        <v>932</v>
      </c>
      <c r="B933" s="4">
        <v>201711200932</v>
      </c>
      <c r="C933" s="38" t="s">
        <v>33101</v>
      </c>
      <c r="D933" s="39" t="s">
        <v>10</v>
      </c>
    </row>
    <row r="934" spans="1:4">
      <c r="A934" s="2">
        <v>933</v>
      </c>
      <c r="B934" s="4">
        <v>201711200933</v>
      </c>
      <c r="C934" s="38" t="s">
        <v>33102</v>
      </c>
      <c r="D934" s="39" t="s">
        <v>10</v>
      </c>
    </row>
    <row r="935" spans="1:4">
      <c r="A935" s="2">
        <v>934</v>
      </c>
      <c r="B935" s="4">
        <v>201711200934</v>
      </c>
      <c r="C935" s="38" t="s">
        <v>33103</v>
      </c>
      <c r="D935" s="39" t="s">
        <v>10</v>
      </c>
    </row>
    <row r="936" spans="1:4">
      <c r="A936" s="2">
        <v>935</v>
      </c>
      <c r="B936" s="4">
        <v>201711200935</v>
      </c>
      <c r="C936" s="38" t="s">
        <v>33104</v>
      </c>
      <c r="D936" s="39" t="s">
        <v>5</v>
      </c>
    </row>
    <row r="937" spans="1:4">
      <c r="A937" s="2">
        <v>936</v>
      </c>
      <c r="B937" s="4">
        <v>201711200936</v>
      </c>
      <c r="C937" s="38" t="s">
        <v>33105</v>
      </c>
      <c r="D937" s="39" t="s">
        <v>10</v>
      </c>
    </row>
    <row r="938" spans="1:4">
      <c r="A938" s="2">
        <v>937</v>
      </c>
      <c r="B938" s="4">
        <v>201711200937</v>
      </c>
      <c r="C938" s="38" t="s">
        <v>1217</v>
      </c>
      <c r="D938" s="39" t="s">
        <v>10</v>
      </c>
    </row>
    <row r="939" spans="1:4">
      <c r="A939" s="2">
        <v>938</v>
      </c>
      <c r="B939" s="4">
        <v>201711200938</v>
      </c>
      <c r="C939" s="38" t="s">
        <v>33106</v>
      </c>
      <c r="D939" s="39" t="s">
        <v>10</v>
      </c>
    </row>
    <row r="940" spans="1:4">
      <c r="A940" s="2">
        <v>939</v>
      </c>
      <c r="B940" s="4">
        <v>201711200939</v>
      </c>
      <c r="C940" s="38" t="s">
        <v>33107</v>
      </c>
      <c r="D940" s="39" t="s">
        <v>10</v>
      </c>
    </row>
    <row r="941" spans="1:4">
      <c r="A941" s="2">
        <v>940</v>
      </c>
      <c r="B941" s="4">
        <v>201711200940</v>
      </c>
      <c r="C941" s="38" t="s">
        <v>33108</v>
      </c>
      <c r="D941" s="39" t="s">
        <v>10</v>
      </c>
    </row>
    <row r="942" spans="1:4">
      <c r="A942" s="2">
        <v>941</v>
      </c>
      <c r="B942" s="4">
        <v>201711200941</v>
      </c>
      <c r="C942" s="38" t="s">
        <v>14016</v>
      </c>
      <c r="D942" s="39" t="s">
        <v>10</v>
      </c>
    </row>
    <row r="943" spans="1:4">
      <c r="A943" s="2">
        <v>942</v>
      </c>
      <c r="B943" s="4">
        <v>201711200942</v>
      </c>
      <c r="C943" s="38" t="s">
        <v>33109</v>
      </c>
      <c r="D943" s="39" t="s">
        <v>10</v>
      </c>
    </row>
    <row r="944" spans="1:4">
      <c r="A944" s="2">
        <v>943</v>
      </c>
      <c r="B944" s="4">
        <v>201711200943</v>
      </c>
      <c r="C944" s="38" t="s">
        <v>7963</v>
      </c>
      <c r="D944" s="39" t="s">
        <v>10</v>
      </c>
    </row>
    <row r="945" spans="1:4">
      <c r="A945" s="2">
        <v>944</v>
      </c>
      <c r="B945" s="4">
        <v>201711200944</v>
      </c>
      <c r="C945" s="38" t="s">
        <v>33110</v>
      </c>
      <c r="D945" s="39" t="s">
        <v>10</v>
      </c>
    </row>
    <row r="946" spans="1:4">
      <c r="A946" s="2">
        <v>945</v>
      </c>
      <c r="B946" s="4">
        <v>201711200945</v>
      </c>
      <c r="C946" s="38" t="s">
        <v>33111</v>
      </c>
      <c r="D946" s="39" t="s">
        <v>10</v>
      </c>
    </row>
    <row r="947" spans="1:4">
      <c r="A947" s="2">
        <v>946</v>
      </c>
      <c r="B947" s="4">
        <v>201711200946</v>
      </c>
      <c r="C947" s="38" t="s">
        <v>33112</v>
      </c>
      <c r="D947" s="39" t="s">
        <v>10</v>
      </c>
    </row>
    <row r="948" spans="1:4">
      <c r="A948" s="2">
        <v>947</v>
      </c>
      <c r="B948" s="4">
        <v>201711200947</v>
      </c>
      <c r="C948" s="38" t="s">
        <v>33113</v>
      </c>
      <c r="D948" s="39" t="s">
        <v>10</v>
      </c>
    </row>
    <row r="949" spans="1:4">
      <c r="A949" s="2">
        <v>948</v>
      </c>
      <c r="B949" s="4">
        <v>201711200948</v>
      </c>
      <c r="C949" s="38" t="s">
        <v>5763</v>
      </c>
      <c r="D949" s="39" t="s">
        <v>5</v>
      </c>
    </row>
    <row r="950" spans="1:4">
      <c r="A950" s="2">
        <v>949</v>
      </c>
      <c r="B950" s="4">
        <v>201711200949</v>
      </c>
      <c r="C950" s="38" t="s">
        <v>33114</v>
      </c>
      <c r="D950" s="38" t="s">
        <v>8566</v>
      </c>
    </row>
    <row r="951" spans="1:4">
      <c r="A951" s="2">
        <v>950</v>
      </c>
      <c r="B951" s="4">
        <v>201711200950</v>
      </c>
      <c r="C951" s="38" t="s">
        <v>33115</v>
      </c>
      <c r="D951" s="39" t="s">
        <v>10</v>
      </c>
    </row>
    <row r="952" spans="1:4">
      <c r="A952" s="2">
        <v>951</v>
      </c>
      <c r="B952" s="4">
        <v>201711200951</v>
      </c>
      <c r="C952" s="38" t="s">
        <v>33116</v>
      </c>
      <c r="D952" s="39" t="s">
        <v>10</v>
      </c>
    </row>
    <row r="953" spans="1:4">
      <c r="A953" s="2">
        <v>952</v>
      </c>
      <c r="B953" s="4">
        <v>201711200952</v>
      </c>
      <c r="C953" s="38" t="s">
        <v>33117</v>
      </c>
      <c r="D953" s="39" t="s">
        <v>10</v>
      </c>
    </row>
    <row r="954" spans="1:4">
      <c r="A954" s="2">
        <v>953</v>
      </c>
      <c r="B954" s="4">
        <v>201711200953</v>
      </c>
      <c r="C954" s="38" t="s">
        <v>33118</v>
      </c>
      <c r="D954" s="39" t="s">
        <v>10</v>
      </c>
    </row>
    <row r="955" spans="1:4">
      <c r="A955" s="2">
        <v>954</v>
      </c>
      <c r="B955" s="4">
        <v>201711200954</v>
      </c>
      <c r="C955" s="38" t="s">
        <v>33119</v>
      </c>
      <c r="D955" s="39" t="s">
        <v>10</v>
      </c>
    </row>
    <row r="956" spans="1:4">
      <c r="A956" s="2">
        <v>955</v>
      </c>
      <c r="B956" s="4">
        <v>201711200955</v>
      </c>
      <c r="C956" s="38" t="s">
        <v>33120</v>
      </c>
      <c r="D956" s="39" t="s">
        <v>10</v>
      </c>
    </row>
    <row r="957" spans="1:4">
      <c r="A957" s="2">
        <v>956</v>
      </c>
      <c r="B957" s="4">
        <v>201711200956</v>
      </c>
      <c r="C957" s="38" t="s">
        <v>33121</v>
      </c>
      <c r="D957" s="39" t="s">
        <v>10</v>
      </c>
    </row>
    <row r="958" spans="1:4">
      <c r="A958" s="2">
        <v>957</v>
      </c>
      <c r="B958" s="4">
        <v>201711200957</v>
      </c>
      <c r="C958" s="38" t="s">
        <v>33122</v>
      </c>
      <c r="D958" s="39" t="s">
        <v>10</v>
      </c>
    </row>
    <row r="959" spans="1:4">
      <c r="A959" s="2">
        <v>958</v>
      </c>
      <c r="B959" s="4">
        <v>201711200958</v>
      </c>
      <c r="C959" s="38" t="s">
        <v>33123</v>
      </c>
      <c r="D959" s="39" t="s">
        <v>10</v>
      </c>
    </row>
    <row r="960" spans="1:4">
      <c r="A960" s="2">
        <v>959</v>
      </c>
      <c r="B960" s="4">
        <v>201711200959</v>
      </c>
      <c r="C960" s="38" t="s">
        <v>33124</v>
      </c>
      <c r="D960" s="39" t="s">
        <v>10</v>
      </c>
    </row>
    <row r="961" spans="1:4">
      <c r="A961" s="2">
        <v>960</v>
      </c>
      <c r="B961" s="4">
        <v>201711200960</v>
      </c>
      <c r="C961" s="38" t="s">
        <v>33125</v>
      </c>
      <c r="D961" s="39" t="s">
        <v>10</v>
      </c>
    </row>
    <row r="962" spans="1:4">
      <c r="A962" s="2">
        <v>961</v>
      </c>
      <c r="B962" s="4">
        <v>201711200961</v>
      </c>
      <c r="C962" s="38" t="s">
        <v>33126</v>
      </c>
      <c r="D962" s="39" t="s">
        <v>10</v>
      </c>
    </row>
    <row r="963" spans="1:4">
      <c r="A963" s="2">
        <v>962</v>
      </c>
      <c r="B963" s="4">
        <v>201711200962</v>
      </c>
      <c r="C963" s="38" t="s">
        <v>13653</v>
      </c>
      <c r="D963" s="39" t="s">
        <v>5</v>
      </c>
    </row>
    <row r="964" spans="1:4">
      <c r="A964" s="2">
        <v>963</v>
      </c>
      <c r="B964" s="4">
        <v>201711200963</v>
      </c>
      <c r="C964" s="38" t="s">
        <v>33127</v>
      </c>
      <c r="D964" s="39" t="s">
        <v>10</v>
      </c>
    </row>
    <row r="965" spans="1:4">
      <c r="A965" s="2">
        <v>964</v>
      </c>
      <c r="B965" s="4">
        <v>201711200964</v>
      </c>
      <c r="C965" s="38" t="s">
        <v>33128</v>
      </c>
      <c r="D965" s="39" t="s">
        <v>10</v>
      </c>
    </row>
    <row r="966" spans="1:4">
      <c r="A966" s="2">
        <v>965</v>
      </c>
      <c r="B966" s="4">
        <v>201711200965</v>
      </c>
      <c r="C966" s="38" t="s">
        <v>33129</v>
      </c>
      <c r="D966" s="39" t="s">
        <v>10</v>
      </c>
    </row>
    <row r="967" spans="1:4">
      <c r="A967" s="2">
        <v>966</v>
      </c>
      <c r="B967" s="4">
        <v>201711200966</v>
      </c>
      <c r="C967" s="38" t="s">
        <v>33130</v>
      </c>
      <c r="D967" s="39" t="s">
        <v>10</v>
      </c>
    </row>
    <row r="968" spans="1:4">
      <c r="A968" s="2">
        <v>967</v>
      </c>
      <c r="B968" s="4">
        <v>201711200967</v>
      </c>
      <c r="C968" s="38" t="s">
        <v>1216</v>
      </c>
      <c r="D968" s="39" t="s">
        <v>10</v>
      </c>
    </row>
    <row r="969" spans="1:4">
      <c r="A969" s="2">
        <v>968</v>
      </c>
      <c r="B969" s="4">
        <v>201711200968</v>
      </c>
      <c r="C969" s="38" t="s">
        <v>33131</v>
      </c>
      <c r="D969" s="39" t="s">
        <v>10</v>
      </c>
    </row>
    <row r="970" spans="1:4">
      <c r="A970" s="2">
        <v>969</v>
      </c>
      <c r="B970" s="4">
        <v>201711200969</v>
      </c>
      <c r="C970" s="38" t="s">
        <v>33132</v>
      </c>
      <c r="D970" s="39" t="s">
        <v>10</v>
      </c>
    </row>
    <row r="971" spans="1:4">
      <c r="A971" s="2">
        <v>970</v>
      </c>
      <c r="B971" s="4">
        <v>201711200970</v>
      </c>
      <c r="C971" s="38" t="s">
        <v>33133</v>
      </c>
      <c r="D971" s="39" t="s">
        <v>10</v>
      </c>
    </row>
    <row r="972" spans="1:4">
      <c r="A972" s="2">
        <v>971</v>
      </c>
      <c r="B972" s="4">
        <v>201711200971</v>
      </c>
      <c r="C972" s="38" t="s">
        <v>33134</v>
      </c>
      <c r="D972" s="39" t="s">
        <v>10</v>
      </c>
    </row>
    <row r="973" spans="1:4">
      <c r="A973" s="2">
        <v>972</v>
      </c>
      <c r="B973" s="4">
        <v>201711200972</v>
      </c>
      <c r="C973" s="38" t="s">
        <v>33135</v>
      </c>
      <c r="D973" s="39" t="s">
        <v>10</v>
      </c>
    </row>
    <row r="974" spans="1:4">
      <c r="A974" s="2">
        <v>973</v>
      </c>
      <c r="B974" s="4">
        <v>201711200973</v>
      </c>
      <c r="C974" s="38" t="s">
        <v>33136</v>
      </c>
      <c r="D974" s="39" t="s">
        <v>10</v>
      </c>
    </row>
    <row r="975" spans="1:4">
      <c r="A975" s="2">
        <v>974</v>
      </c>
      <c r="B975" s="4">
        <v>201711200974</v>
      </c>
      <c r="C975" s="38" t="s">
        <v>33137</v>
      </c>
      <c r="D975" s="39" t="s">
        <v>10</v>
      </c>
    </row>
    <row r="976" spans="1:4">
      <c r="A976" s="2">
        <v>975</v>
      </c>
      <c r="B976" s="4">
        <v>201711200975</v>
      </c>
      <c r="C976" s="40" t="s">
        <v>33138</v>
      </c>
      <c r="D976" s="25" t="s">
        <v>10</v>
      </c>
    </row>
    <row r="977" spans="1:4">
      <c r="A977" s="2">
        <v>976</v>
      </c>
      <c r="B977" s="4">
        <v>201711200976</v>
      </c>
      <c r="C977" s="40" t="s">
        <v>33139</v>
      </c>
      <c r="D977" s="25" t="s">
        <v>10</v>
      </c>
    </row>
    <row r="978" spans="1:4">
      <c r="A978" s="2">
        <v>977</v>
      </c>
      <c r="B978" s="4">
        <v>201711200977</v>
      </c>
      <c r="C978" s="40" t="s">
        <v>14817</v>
      </c>
      <c r="D978" s="25" t="s">
        <v>10</v>
      </c>
    </row>
    <row r="979" spans="1:4">
      <c r="A979" s="2">
        <v>978</v>
      </c>
      <c r="B979" s="4">
        <v>201711200978</v>
      </c>
      <c r="C979" s="40" t="s">
        <v>33140</v>
      </c>
      <c r="D979" s="25" t="s">
        <v>10</v>
      </c>
    </row>
    <row r="980" spans="1:4">
      <c r="A980" s="2">
        <v>979</v>
      </c>
      <c r="B980" s="4">
        <v>201711200979</v>
      </c>
      <c r="C980" s="40" t="s">
        <v>33141</v>
      </c>
      <c r="D980" s="25" t="s">
        <v>10</v>
      </c>
    </row>
    <row r="981" spans="1:4">
      <c r="A981" s="2">
        <v>980</v>
      </c>
      <c r="B981" s="4">
        <v>201711200980</v>
      </c>
      <c r="C981" s="40" t="s">
        <v>33142</v>
      </c>
      <c r="D981" s="25" t="s">
        <v>10</v>
      </c>
    </row>
    <row r="982" spans="1:4">
      <c r="A982" s="2">
        <v>981</v>
      </c>
      <c r="B982" s="4">
        <v>201711200981</v>
      </c>
      <c r="C982" s="40" t="s">
        <v>33143</v>
      </c>
      <c r="D982" s="25" t="s">
        <v>10</v>
      </c>
    </row>
    <row r="983" spans="1:4">
      <c r="A983" s="2">
        <v>982</v>
      </c>
      <c r="B983" s="4">
        <v>201711200982</v>
      </c>
      <c r="C983" s="40" t="s">
        <v>33144</v>
      </c>
      <c r="D983" s="25" t="s">
        <v>10</v>
      </c>
    </row>
    <row r="984" spans="1:4">
      <c r="A984" s="2">
        <v>983</v>
      </c>
      <c r="B984" s="4">
        <v>201711200983</v>
      </c>
      <c r="C984" s="40" t="s">
        <v>33145</v>
      </c>
      <c r="D984" s="25" t="s">
        <v>10</v>
      </c>
    </row>
    <row r="985" spans="1:4">
      <c r="A985" s="2">
        <v>984</v>
      </c>
      <c r="B985" s="4">
        <v>201711200984</v>
      </c>
      <c r="C985" s="40" t="s">
        <v>33146</v>
      </c>
      <c r="D985" s="25" t="s">
        <v>10</v>
      </c>
    </row>
    <row r="986" spans="1:4">
      <c r="A986" s="2">
        <v>985</v>
      </c>
      <c r="B986" s="4">
        <v>201711200985</v>
      </c>
      <c r="C986" s="40" t="s">
        <v>33147</v>
      </c>
      <c r="D986" s="25" t="s">
        <v>10</v>
      </c>
    </row>
    <row r="987" spans="1:4">
      <c r="A987" s="2">
        <v>986</v>
      </c>
      <c r="B987" s="4">
        <v>201711200986</v>
      </c>
      <c r="C987" s="40" t="s">
        <v>16683</v>
      </c>
      <c r="D987" s="25" t="s">
        <v>10</v>
      </c>
    </row>
    <row r="988" spans="1:4">
      <c r="A988" s="2">
        <v>987</v>
      </c>
      <c r="B988" s="4">
        <v>201711200987</v>
      </c>
      <c r="C988" s="40" t="s">
        <v>33148</v>
      </c>
      <c r="D988" s="25" t="s">
        <v>10</v>
      </c>
    </row>
    <row r="989" spans="1:4">
      <c r="A989" s="2">
        <v>988</v>
      </c>
      <c r="B989" s="4">
        <v>201711200988</v>
      </c>
      <c r="C989" s="40" t="s">
        <v>33149</v>
      </c>
      <c r="D989" s="25" t="s">
        <v>5</v>
      </c>
    </row>
    <row r="990" spans="1:4">
      <c r="A990" s="2">
        <v>989</v>
      </c>
      <c r="B990" s="4">
        <v>201711200989</v>
      </c>
      <c r="C990" s="40" t="s">
        <v>33150</v>
      </c>
      <c r="D990" s="25" t="s">
        <v>10</v>
      </c>
    </row>
    <row r="991" spans="1:4">
      <c r="A991" s="2">
        <v>990</v>
      </c>
      <c r="B991" s="4">
        <v>201711200990</v>
      </c>
      <c r="C991" s="40" t="s">
        <v>13521</v>
      </c>
      <c r="D991" s="25" t="s">
        <v>10</v>
      </c>
    </row>
    <row r="992" spans="1:4">
      <c r="A992" s="2">
        <v>991</v>
      </c>
      <c r="B992" s="4">
        <v>201711200991</v>
      </c>
      <c r="C992" s="40" t="s">
        <v>33151</v>
      </c>
      <c r="D992" s="25" t="s">
        <v>5</v>
      </c>
    </row>
    <row r="993" spans="1:4">
      <c r="A993" s="2">
        <v>992</v>
      </c>
      <c r="B993" s="4">
        <v>201711200992</v>
      </c>
      <c r="C993" s="40" t="s">
        <v>33152</v>
      </c>
      <c r="D993" s="25" t="s">
        <v>10</v>
      </c>
    </row>
    <row r="994" spans="1:4">
      <c r="A994" s="2">
        <v>993</v>
      </c>
      <c r="B994" s="4">
        <v>201711200993</v>
      </c>
      <c r="C994" s="40" t="s">
        <v>33153</v>
      </c>
      <c r="D994" s="25" t="s">
        <v>10</v>
      </c>
    </row>
    <row r="995" spans="1:4">
      <c r="A995" s="2">
        <v>994</v>
      </c>
      <c r="B995" s="4">
        <v>201711200994</v>
      </c>
      <c r="C995" s="40" t="s">
        <v>33154</v>
      </c>
      <c r="D995" s="25" t="s">
        <v>10</v>
      </c>
    </row>
    <row r="996" spans="1:4">
      <c r="A996" s="2">
        <v>995</v>
      </c>
      <c r="B996" s="4">
        <v>201711200995</v>
      </c>
      <c r="C996" s="40" t="s">
        <v>7241</v>
      </c>
      <c r="D996" s="25" t="s">
        <v>5</v>
      </c>
    </row>
    <row r="997" spans="1:4">
      <c r="A997" s="2">
        <v>996</v>
      </c>
      <c r="B997" s="4">
        <v>201711200996</v>
      </c>
      <c r="C997" s="40" t="s">
        <v>33155</v>
      </c>
      <c r="D997" s="25" t="s">
        <v>10</v>
      </c>
    </row>
    <row r="998" spans="1:4">
      <c r="A998" s="2">
        <v>997</v>
      </c>
      <c r="B998" s="4">
        <v>201711200997</v>
      </c>
      <c r="C998" s="40" t="s">
        <v>33156</v>
      </c>
      <c r="D998" s="25" t="s">
        <v>10</v>
      </c>
    </row>
    <row r="999" spans="1:4">
      <c r="A999" s="2">
        <v>998</v>
      </c>
      <c r="B999" s="4">
        <v>201711200998</v>
      </c>
      <c r="C999" s="40" t="s">
        <v>24725</v>
      </c>
      <c r="D999" s="25" t="s">
        <v>10</v>
      </c>
    </row>
    <row r="1000" spans="1:4">
      <c r="A1000" s="2">
        <v>999</v>
      </c>
      <c r="B1000" s="4">
        <v>201711200999</v>
      </c>
      <c r="C1000" s="40" t="s">
        <v>33157</v>
      </c>
      <c r="D1000" s="25" t="s">
        <v>10</v>
      </c>
    </row>
    <row r="1001" spans="1:4">
      <c r="A1001" s="2">
        <v>1000</v>
      </c>
      <c r="B1001" s="4">
        <v>201711201000</v>
      </c>
      <c r="C1001" s="40" t="s">
        <v>33158</v>
      </c>
      <c r="D1001" s="25" t="s">
        <v>10</v>
      </c>
    </row>
    <row r="1002" spans="1:4">
      <c r="A1002" s="2">
        <v>1001</v>
      </c>
      <c r="B1002" s="4">
        <v>201711201001</v>
      </c>
      <c r="C1002" s="40" t="s">
        <v>23092</v>
      </c>
      <c r="D1002" s="25" t="s">
        <v>10</v>
      </c>
    </row>
    <row r="1003" spans="1:4">
      <c r="A1003" s="2">
        <v>1002</v>
      </c>
      <c r="B1003" s="4">
        <v>201711201002</v>
      </c>
      <c r="C1003" s="40" t="s">
        <v>1883</v>
      </c>
      <c r="D1003" s="25" t="s">
        <v>10</v>
      </c>
    </row>
    <row r="1004" spans="1:4">
      <c r="A1004" s="2">
        <v>1003</v>
      </c>
      <c r="B1004" s="4">
        <v>201711201003</v>
      </c>
      <c r="C1004" s="40" t="s">
        <v>33159</v>
      </c>
      <c r="D1004" s="25" t="s">
        <v>10</v>
      </c>
    </row>
    <row r="1005" spans="1:4">
      <c r="A1005" s="2">
        <v>1004</v>
      </c>
      <c r="B1005" s="4">
        <v>201711201004</v>
      </c>
      <c r="C1005" s="40" t="s">
        <v>33160</v>
      </c>
      <c r="D1005" s="25" t="s">
        <v>10</v>
      </c>
    </row>
    <row r="1006" spans="1:4">
      <c r="A1006" s="2">
        <v>1005</v>
      </c>
      <c r="B1006" s="4">
        <v>201711201005</v>
      </c>
      <c r="C1006" s="40" t="s">
        <v>33161</v>
      </c>
      <c r="D1006" s="25" t="s">
        <v>10</v>
      </c>
    </row>
    <row r="1007" spans="1:4">
      <c r="A1007" s="2">
        <v>1006</v>
      </c>
      <c r="B1007" s="4">
        <v>201711201006</v>
      </c>
      <c r="C1007" s="40" t="s">
        <v>33162</v>
      </c>
      <c r="D1007" s="25" t="s">
        <v>10</v>
      </c>
    </row>
    <row r="1008" spans="1:4">
      <c r="A1008" s="2">
        <v>1007</v>
      </c>
      <c r="B1008" s="4">
        <v>201711201007</v>
      </c>
      <c r="C1008" s="40" t="s">
        <v>33163</v>
      </c>
      <c r="D1008" s="25" t="s">
        <v>10</v>
      </c>
    </row>
    <row r="1009" spans="1:4">
      <c r="A1009" s="2">
        <v>1008</v>
      </c>
      <c r="B1009" s="4">
        <v>201711201008</v>
      </c>
      <c r="C1009" s="40" t="s">
        <v>33164</v>
      </c>
      <c r="D1009" s="25" t="s">
        <v>10</v>
      </c>
    </row>
    <row r="1010" spans="1:4">
      <c r="A1010" s="2">
        <v>1009</v>
      </c>
      <c r="B1010" s="4">
        <v>201711201009</v>
      </c>
      <c r="C1010" s="40" t="s">
        <v>33165</v>
      </c>
      <c r="D1010" s="25" t="s">
        <v>5</v>
      </c>
    </row>
    <row r="1011" spans="1:4">
      <c r="A1011" s="2">
        <v>1010</v>
      </c>
      <c r="B1011" s="4">
        <v>201711201010</v>
      </c>
      <c r="C1011" s="40" t="s">
        <v>33166</v>
      </c>
      <c r="D1011" s="25" t="s">
        <v>10</v>
      </c>
    </row>
    <row r="1012" spans="1:4">
      <c r="A1012" s="2">
        <v>1011</v>
      </c>
      <c r="B1012" s="4">
        <v>201711201011</v>
      </c>
      <c r="C1012" s="40" t="s">
        <v>33167</v>
      </c>
      <c r="D1012" s="25" t="s">
        <v>10</v>
      </c>
    </row>
    <row r="1013" spans="1:4">
      <c r="A1013" s="2">
        <v>1012</v>
      </c>
      <c r="B1013" s="4">
        <v>201711201012</v>
      </c>
      <c r="C1013" s="40" t="s">
        <v>33168</v>
      </c>
      <c r="D1013" s="25" t="s">
        <v>10</v>
      </c>
    </row>
    <row r="1014" spans="1:4">
      <c r="A1014" s="2">
        <v>1013</v>
      </c>
      <c r="B1014" s="4">
        <v>201711201013</v>
      </c>
      <c r="C1014" s="40" t="s">
        <v>33169</v>
      </c>
      <c r="D1014" s="25" t="s">
        <v>10</v>
      </c>
    </row>
    <row r="1015" spans="1:4">
      <c r="A1015" s="2">
        <v>1014</v>
      </c>
      <c r="B1015" s="4">
        <v>201711201014</v>
      </c>
      <c r="C1015" s="40" t="s">
        <v>33170</v>
      </c>
      <c r="D1015" s="25" t="s">
        <v>10</v>
      </c>
    </row>
    <row r="1016" spans="1:4">
      <c r="A1016" s="2">
        <v>1015</v>
      </c>
      <c r="B1016" s="4">
        <v>201711201015</v>
      </c>
      <c r="C1016" s="40" t="s">
        <v>33171</v>
      </c>
      <c r="D1016" s="25" t="s">
        <v>10</v>
      </c>
    </row>
    <row r="1017" spans="1:4">
      <c r="A1017" s="2">
        <v>1016</v>
      </c>
      <c r="B1017" s="4">
        <v>201711201016</v>
      </c>
      <c r="C1017" s="40" t="s">
        <v>33172</v>
      </c>
      <c r="D1017" s="25" t="s">
        <v>5</v>
      </c>
    </row>
    <row r="1018" spans="1:4">
      <c r="A1018" s="2">
        <v>1017</v>
      </c>
      <c r="B1018" s="4">
        <v>201711201017</v>
      </c>
      <c r="C1018" s="40" t="s">
        <v>33173</v>
      </c>
      <c r="D1018" s="25" t="s">
        <v>5</v>
      </c>
    </row>
    <row r="1019" spans="1:4">
      <c r="A1019" s="2">
        <v>1018</v>
      </c>
      <c r="B1019" s="4">
        <v>201711201018</v>
      </c>
      <c r="C1019" s="40" t="s">
        <v>33174</v>
      </c>
      <c r="D1019" s="25" t="s">
        <v>10</v>
      </c>
    </row>
    <row r="1020" spans="1:4">
      <c r="A1020" s="2">
        <v>1019</v>
      </c>
      <c r="B1020" s="4">
        <v>201711201019</v>
      </c>
      <c r="C1020" s="40" t="s">
        <v>33175</v>
      </c>
      <c r="D1020" s="25" t="s">
        <v>10</v>
      </c>
    </row>
    <row r="1021" spans="1:4">
      <c r="A1021" s="2">
        <v>1020</v>
      </c>
      <c r="B1021" s="4">
        <v>201711201020</v>
      </c>
      <c r="C1021" s="40" t="s">
        <v>33176</v>
      </c>
      <c r="D1021" s="25" t="s">
        <v>10</v>
      </c>
    </row>
    <row r="1022" spans="1:4">
      <c r="A1022" s="2">
        <v>1021</v>
      </c>
      <c r="B1022" s="4">
        <v>201711201021</v>
      </c>
      <c r="C1022" s="40" t="s">
        <v>33177</v>
      </c>
      <c r="D1022" s="25" t="s">
        <v>10</v>
      </c>
    </row>
    <row r="1023" spans="1:4">
      <c r="A1023" s="2">
        <v>1022</v>
      </c>
      <c r="B1023" s="4">
        <v>201711201022</v>
      </c>
      <c r="C1023" s="40" t="s">
        <v>17668</v>
      </c>
      <c r="D1023" s="25" t="s">
        <v>10</v>
      </c>
    </row>
    <row r="1024" spans="1:4">
      <c r="A1024" s="2">
        <v>1023</v>
      </c>
      <c r="B1024" s="4">
        <v>201711201023</v>
      </c>
      <c r="C1024" s="40" t="s">
        <v>33178</v>
      </c>
      <c r="D1024" s="25" t="s">
        <v>10</v>
      </c>
    </row>
    <row r="1025" spans="1:4">
      <c r="A1025" s="2">
        <v>1024</v>
      </c>
      <c r="B1025" s="4">
        <v>201711201024</v>
      </c>
      <c r="C1025" s="40" t="s">
        <v>33179</v>
      </c>
      <c r="D1025" s="25" t="s">
        <v>10</v>
      </c>
    </row>
    <row r="1026" spans="1:4">
      <c r="A1026" s="2">
        <v>1025</v>
      </c>
      <c r="B1026" s="4">
        <v>201711201025</v>
      </c>
      <c r="C1026" s="10" t="s">
        <v>33180</v>
      </c>
      <c r="D1026" s="10" t="s">
        <v>5</v>
      </c>
    </row>
    <row r="1027" spans="1:4">
      <c r="A1027" s="2">
        <v>1026</v>
      </c>
      <c r="B1027" s="4">
        <v>201711201026</v>
      </c>
      <c r="C1027" s="10" t="s">
        <v>33181</v>
      </c>
      <c r="D1027" s="10" t="s">
        <v>10</v>
      </c>
    </row>
    <row r="1028" spans="1:4">
      <c r="A1028" s="2">
        <v>1027</v>
      </c>
      <c r="B1028" s="4">
        <v>201711201027</v>
      </c>
      <c r="C1028" s="10" t="s">
        <v>11441</v>
      </c>
      <c r="D1028" s="10" t="s">
        <v>10</v>
      </c>
    </row>
    <row r="1029" spans="1:4">
      <c r="A1029" s="2">
        <v>1028</v>
      </c>
      <c r="B1029" s="4">
        <v>201711201028</v>
      </c>
      <c r="C1029" s="10" t="s">
        <v>33182</v>
      </c>
      <c r="D1029" s="10" t="s">
        <v>10</v>
      </c>
    </row>
    <row r="1030" spans="1:4">
      <c r="A1030" s="2">
        <v>1029</v>
      </c>
      <c r="B1030" s="4">
        <v>201711201029</v>
      </c>
      <c r="C1030" s="10" t="s">
        <v>33183</v>
      </c>
      <c r="D1030" s="10" t="s">
        <v>10</v>
      </c>
    </row>
    <row r="1031" spans="1:4">
      <c r="A1031" s="2">
        <v>1030</v>
      </c>
      <c r="B1031" s="4">
        <v>201711201030</v>
      </c>
      <c r="C1031" s="10" t="s">
        <v>33184</v>
      </c>
      <c r="D1031" s="10" t="s">
        <v>10</v>
      </c>
    </row>
    <row r="1032" spans="1:4">
      <c r="A1032" s="2">
        <v>1031</v>
      </c>
      <c r="B1032" s="4">
        <v>201711201031</v>
      </c>
      <c r="C1032" s="10" t="s">
        <v>33185</v>
      </c>
      <c r="D1032" s="10" t="s">
        <v>10</v>
      </c>
    </row>
    <row r="1033" spans="1:4">
      <c r="A1033" s="2">
        <v>1032</v>
      </c>
      <c r="B1033" s="4">
        <v>201711201032</v>
      </c>
      <c r="C1033" s="10" t="s">
        <v>33186</v>
      </c>
      <c r="D1033" s="10" t="s">
        <v>10</v>
      </c>
    </row>
    <row r="1034" spans="1:4">
      <c r="A1034" s="2">
        <v>1033</v>
      </c>
      <c r="B1034" s="4">
        <v>201711201033</v>
      </c>
      <c r="C1034" s="10" t="s">
        <v>33187</v>
      </c>
      <c r="D1034" s="10" t="s">
        <v>10</v>
      </c>
    </row>
    <row r="1035" spans="1:4">
      <c r="A1035" s="2">
        <v>1034</v>
      </c>
      <c r="B1035" s="4">
        <v>201711201034</v>
      </c>
      <c r="C1035" s="10" t="s">
        <v>33188</v>
      </c>
      <c r="D1035" s="10" t="s">
        <v>10</v>
      </c>
    </row>
    <row r="1036" spans="1:4">
      <c r="A1036" s="2">
        <v>1035</v>
      </c>
      <c r="B1036" s="4">
        <v>201711201035</v>
      </c>
      <c r="C1036" s="10" t="s">
        <v>33189</v>
      </c>
      <c r="D1036" s="10" t="s">
        <v>5</v>
      </c>
    </row>
    <row r="1037" spans="1:4">
      <c r="A1037" s="2">
        <v>1036</v>
      </c>
      <c r="B1037" s="4">
        <v>201711201036</v>
      </c>
      <c r="C1037" s="10" t="s">
        <v>33190</v>
      </c>
      <c r="D1037" s="10" t="s">
        <v>10</v>
      </c>
    </row>
    <row r="1038" spans="1:4">
      <c r="A1038" s="2">
        <v>1037</v>
      </c>
      <c r="B1038" s="4">
        <v>201711201037</v>
      </c>
      <c r="C1038" s="10" t="s">
        <v>33191</v>
      </c>
      <c r="D1038" s="10" t="s">
        <v>10</v>
      </c>
    </row>
    <row r="1039" spans="1:4">
      <c r="A1039" s="2">
        <v>1038</v>
      </c>
      <c r="B1039" s="4">
        <v>201711201038</v>
      </c>
      <c r="C1039" s="10" t="s">
        <v>33192</v>
      </c>
      <c r="D1039" s="10" t="s">
        <v>10</v>
      </c>
    </row>
    <row r="1040" spans="1:4">
      <c r="A1040" s="2">
        <v>1039</v>
      </c>
      <c r="B1040" s="4">
        <v>201711201039</v>
      </c>
      <c r="C1040" s="10" t="s">
        <v>22598</v>
      </c>
      <c r="D1040" s="10" t="s">
        <v>10</v>
      </c>
    </row>
    <row r="1041" spans="1:4">
      <c r="A1041" s="2">
        <v>1040</v>
      </c>
      <c r="B1041" s="4">
        <v>201711201040</v>
      </c>
      <c r="C1041" s="10" t="s">
        <v>33193</v>
      </c>
      <c r="D1041" s="10" t="s">
        <v>10</v>
      </c>
    </row>
    <row r="1042" spans="1:4">
      <c r="A1042" s="2">
        <v>1041</v>
      </c>
      <c r="B1042" s="4">
        <v>201711201041</v>
      </c>
      <c r="C1042" s="10" t="s">
        <v>33194</v>
      </c>
      <c r="D1042" s="10" t="s">
        <v>10</v>
      </c>
    </row>
    <row r="1043" spans="1:4">
      <c r="A1043" s="2">
        <v>1042</v>
      </c>
      <c r="B1043" s="4">
        <v>201711201042</v>
      </c>
      <c r="C1043" s="10" t="s">
        <v>33195</v>
      </c>
      <c r="D1043" s="10" t="s">
        <v>10</v>
      </c>
    </row>
    <row r="1044" spans="1:4">
      <c r="A1044" s="2">
        <v>1043</v>
      </c>
      <c r="B1044" s="4">
        <v>201711201043</v>
      </c>
      <c r="C1044" s="10" t="s">
        <v>24122</v>
      </c>
      <c r="D1044" s="10" t="s">
        <v>10</v>
      </c>
    </row>
    <row r="1045" spans="1:3">
      <c r="A1045" s="2">
        <v>1044</v>
      </c>
      <c r="B1045" s="4">
        <v>201711201044</v>
      </c>
      <c r="C1045" s="41" t="s">
        <v>33196</v>
      </c>
    </row>
    <row r="1046" spans="1:3">
      <c r="A1046" s="2">
        <v>1045</v>
      </c>
      <c r="B1046" s="4">
        <v>201711201045</v>
      </c>
      <c r="C1046" s="41" t="s">
        <v>33197</v>
      </c>
    </row>
    <row r="1047" spans="1:3">
      <c r="A1047" s="2">
        <v>1046</v>
      </c>
      <c r="B1047" s="4">
        <v>201711201046</v>
      </c>
      <c r="C1047" s="41" t="s">
        <v>33198</v>
      </c>
    </row>
    <row r="1048" spans="1:3">
      <c r="A1048" s="2">
        <v>1047</v>
      </c>
      <c r="B1048" s="4">
        <v>201711201047</v>
      </c>
      <c r="C1048" s="41" t="s">
        <v>33199</v>
      </c>
    </row>
    <row r="1049" spans="1:3">
      <c r="A1049" s="2">
        <v>1048</v>
      </c>
      <c r="B1049" s="4">
        <v>201711201048</v>
      </c>
      <c r="C1049" s="41" t="s">
        <v>33200</v>
      </c>
    </row>
    <row r="1050" spans="1:3">
      <c r="A1050" s="2">
        <v>1049</v>
      </c>
      <c r="B1050" s="4">
        <v>201711201049</v>
      </c>
      <c r="C1050" s="41" t="s">
        <v>33201</v>
      </c>
    </row>
    <row r="1051" spans="1:3">
      <c r="A1051" s="2">
        <v>1050</v>
      </c>
      <c r="B1051" s="4">
        <v>201711201050</v>
      </c>
      <c r="C1051" s="41" t="s">
        <v>33202</v>
      </c>
    </row>
    <row r="1052" spans="1:3">
      <c r="A1052" s="2">
        <v>1051</v>
      </c>
      <c r="B1052" s="4">
        <v>201711201051</v>
      </c>
      <c r="C1052" s="41" t="s">
        <v>33203</v>
      </c>
    </row>
    <row r="1053" spans="1:3">
      <c r="A1053" s="2">
        <v>1052</v>
      </c>
      <c r="B1053" s="4">
        <v>201711201052</v>
      </c>
      <c r="C1053" s="41" t="s">
        <v>26576</v>
      </c>
    </row>
    <row r="1054" spans="1:4">
      <c r="A1054" s="2">
        <v>1053</v>
      </c>
      <c r="B1054" s="4">
        <v>201711201053</v>
      </c>
      <c r="C1054" s="3" t="s">
        <v>519</v>
      </c>
      <c r="D1054" s="3" t="s">
        <v>10</v>
      </c>
    </row>
    <row r="1055" spans="1:4">
      <c r="A1055" s="2">
        <v>1054</v>
      </c>
      <c r="B1055" s="4">
        <v>201711201054</v>
      </c>
      <c r="C1055" s="3" t="s">
        <v>517</v>
      </c>
      <c r="D1055" s="3" t="s">
        <v>10</v>
      </c>
    </row>
    <row r="1056" spans="1:4">
      <c r="A1056" s="2">
        <v>1055</v>
      </c>
      <c r="B1056" s="4">
        <v>201711201055</v>
      </c>
      <c r="C1056" s="3" t="s">
        <v>507</v>
      </c>
      <c r="D1056" s="3" t="s">
        <v>10</v>
      </c>
    </row>
    <row r="1057" spans="1:4">
      <c r="A1057" s="2">
        <v>1056</v>
      </c>
      <c r="B1057" s="4">
        <v>201711201056</v>
      </c>
      <c r="C1057" s="3" t="s">
        <v>523</v>
      </c>
      <c r="D1057" s="3" t="s">
        <v>10</v>
      </c>
    </row>
    <row r="1058" spans="1:4">
      <c r="A1058" s="2">
        <v>1057</v>
      </c>
      <c r="B1058" s="4">
        <v>201711201057</v>
      </c>
      <c r="C1058" s="3" t="s">
        <v>525</v>
      </c>
      <c r="D1058" s="3" t="s">
        <v>5</v>
      </c>
    </row>
    <row r="1059" spans="1:4">
      <c r="A1059" s="2">
        <v>1058</v>
      </c>
      <c r="B1059" s="4">
        <v>201711201058</v>
      </c>
      <c r="C1059" s="3" t="s">
        <v>518</v>
      </c>
      <c r="D1059" s="3" t="s">
        <v>10</v>
      </c>
    </row>
    <row r="1060" spans="1:4">
      <c r="A1060" s="2">
        <v>1059</v>
      </c>
      <c r="B1060" s="4">
        <v>201711201059</v>
      </c>
      <c r="C1060" s="3" t="s">
        <v>512</v>
      </c>
      <c r="D1060" s="3" t="s">
        <v>10</v>
      </c>
    </row>
    <row r="1061" spans="1:4">
      <c r="A1061" s="2">
        <v>1060</v>
      </c>
      <c r="B1061" s="4">
        <v>201711201060</v>
      </c>
      <c r="C1061" s="3" t="s">
        <v>522</v>
      </c>
      <c r="D1061" s="3" t="s">
        <v>10</v>
      </c>
    </row>
    <row r="1062" spans="1:4">
      <c r="A1062" s="2">
        <v>1061</v>
      </c>
      <c r="B1062" s="4">
        <v>201711201061</v>
      </c>
      <c r="C1062" s="10" t="s">
        <v>12525</v>
      </c>
      <c r="D1062" s="10" t="s">
        <v>10</v>
      </c>
    </row>
    <row r="1063" spans="1:4">
      <c r="A1063" s="2">
        <v>1062</v>
      </c>
      <c r="B1063" s="4">
        <v>201711201062</v>
      </c>
      <c r="C1063" s="10" t="s">
        <v>12526</v>
      </c>
      <c r="D1063" s="10" t="s">
        <v>10</v>
      </c>
    </row>
    <row r="1064" spans="1:4">
      <c r="A1064" s="2">
        <v>1063</v>
      </c>
      <c r="B1064" s="4">
        <v>201711201063</v>
      </c>
      <c r="C1064" s="10" t="s">
        <v>12527</v>
      </c>
      <c r="D1064" s="10" t="s">
        <v>10</v>
      </c>
    </row>
    <row r="1065" spans="1:4">
      <c r="A1065" s="2">
        <v>1064</v>
      </c>
      <c r="B1065" s="4">
        <v>201711201064</v>
      </c>
      <c r="C1065" s="3" t="s">
        <v>12528</v>
      </c>
      <c r="D1065" s="3" t="s">
        <v>10</v>
      </c>
    </row>
    <row r="1066" spans="1:4">
      <c r="A1066" s="2">
        <v>1065</v>
      </c>
      <c r="B1066" s="4">
        <v>201711201065</v>
      </c>
      <c r="C1066" s="3" t="s">
        <v>12529</v>
      </c>
      <c r="D1066" s="3" t="s">
        <v>10</v>
      </c>
    </row>
    <row r="1067" spans="1:4">
      <c r="A1067" s="2">
        <v>1066</v>
      </c>
      <c r="B1067" s="4">
        <v>201711201066</v>
      </c>
      <c r="C1067" s="3" t="s">
        <v>12530</v>
      </c>
      <c r="D1067" s="3" t="s">
        <v>10</v>
      </c>
    </row>
    <row r="1068" spans="1:4">
      <c r="A1068" s="2">
        <v>1067</v>
      </c>
      <c r="B1068" s="4">
        <v>201711201067</v>
      </c>
      <c r="C1068" s="3" t="s">
        <v>12526</v>
      </c>
      <c r="D1068" s="3" t="s">
        <v>10</v>
      </c>
    </row>
    <row r="1069" spans="1:4">
      <c r="A1069" s="2">
        <v>1068</v>
      </c>
      <c r="B1069" s="4">
        <v>201711201068</v>
      </c>
      <c r="C1069" s="3" t="s">
        <v>12531</v>
      </c>
      <c r="D1069" s="3" t="s">
        <v>10</v>
      </c>
    </row>
    <row r="1070" spans="1:4">
      <c r="A1070" s="2">
        <v>1069</v>
      </c>
      <c r="B1070" s="4">
        <v>201711201069</v>
      </c>
      <c r="C1070" s="3" t="s">
        <v>12532</v>
      </c>
      <c r="D1070" s="3" t="s">
        <v>5</v>
      </c>
    </row>
    <row r="1071" spans="1:4">
      <c r="A1071" s="2">
        <v>1070</v>
      </c>
      <c r="B1071" s="4">
        <v>201711201070</v>
      </c>
      <c r="C1071" s="3" t="s">
        <v>12533</v>
      </c>
      <c r="D1071" s="3" t="s">
        <v>10</v>
      </c>
    </row>
    <row r="1072" spans="1:4">
      <c r="A1072" s="2">
        <v>1071</v>
      </c>
      <c r="B1072" s="4">
        <v>201711201071</v>
      </c>
      <c r="C1072" s="3" t="s">
        <v>12534</v>
      </c>
      <c r="D1072" s="3" t="s">
        <v>10</v>
      </c>
    </row>
    <row r="1073" spans="1:4">
      <c r="A1073" s="2">
        <v>1072</v>
      </c>
      <c r="B1073" s="4">
        <v>201711201072</v>
      </c>
      <c r="C1073" s="3" t="s">
        <v>12535</v>
      </c>
      <c r="D1073" s="3" t="s">
        <v>10</v>
      </c>
    </row>
    <row r="1074" spans="1:4">
      <c r="A1074" s="2">
        <v>1073</v>
      </c>
      <c r="B1074" s="4">
        <v>201711201073</v>
      </c>
      <c r="C1074" s="3" t="s">
        <v>12536</v>
      </c>
      <c r="D1074" s="3" t="s">
        <v>10</v>
      </c>
    </row>
    <row r="1075" spans="1:4">
      <c r="A1075" s="2">
        <v>1074</v>
      </c>
      <c r="B1075" s="4">
        <v>201711201074</v>
      </c>
      <c r="C1075" s="10" t="s">
        <v>12537</v>
      </c>
      <c r="D1075" s="10" t="s">
        <v>5</v>
      </c>
    </row>
    <row r="1076" spans="1:4">
      <c r="A1076" s="2">
        <v>1075</v>
      </c>
      <c r="B1076" s="4">
        <v>201711201075</v>
      </c>
      <c r="C1076" s="12" t="s">
        <v>33204</v>
      </c>
      <c r="D1076" s="12" t="s">
        <v>10</v>
      </c>
    </row>
    <row r="1077" spans="1:4">
      <c r="A1077" s="2">
        <v>1076</v>
      </c>
      <c r="B1077" s="4">
        <v>201711201076</v>
      </c>
      <c r="C1077" s="3" t="s">
        <v>12538</v>
      </c>
      <c r="D1077" s="3" t="s">
        <v>10</v>
      </c>
    </row>
    <row r="1078" spans="1:4">
      <c r="A1078" s="2">
        <v>1077</v>
      </c>
      <c r="B1078" s="4">
        <v>201711201077</v>
      </c>
      <c r="C1078" s="3" t="s">
        <v>12540</v>
      </c>
      <c r="D1078" s="3" t="s">
        <v>5</v>
      </c>
    </row>
    <row r="1079" spans="1:4">
      <c r="A1079" s="2">
        <v>1078</v>
      </c>
      <c r="B1079" s="4">
        <v>201711201078</v>
      </c>
      <c r="C1079" s="3" t="s">
        <v>12539</v>
      </c>
      <c r="D1079" s="3" t="s">
        <v>10</v>
      </c>
    </row>
    <row r="1080" spans="1:4">
      <c r="A1080" s="2">
        <v>1079</v>
      </c>
      <c r="B1080" s="4">
        <v>201711201079</v>
      </c>
      <c r="C1080" s="1" t="s">
        <v>33205</v>
      </c>
      <c r="D1080" s="3" t="s">
        <v>10</v>
      </c>
    </row>
    <row r="1081" spans="1:4">
      <c r="A1081" s="2">
        <v>1080</v>
      </c>
      <c r="B1081" s="4">
        <v>201711201080</v>
      </c>
      <c r="C1081" s="1" t="s">
        <v>20373</v>
      </c>
      <c r="D1081" s="3" t="s">
        <v>10</v>
      </c>
    </row>
    <row r="1082" spans="1:4">
      <c r="A1082" s="2">
        <v>1081</v>
      </c>
      <c r="B1082" s="4">
        <v>201711201081</v>
      </c>
      <c r="C1082" s="1" t="s">
        <v>33206</v>
      </c>
      <c r="D1082" s="3" t="s">
        <v>10</v>
      </c>
    </row>
    <row r="1083" spans="1:4">
      <c r="A1083" s="2">
        <v>1082</v>
      </c>
      <c r="B1083" s="4">
        <v>201711201082</v>
      </c>
      <c r="C1083" s="2" t="s">
        <v>1726</v>
      </c>
      <c r="D1083" s="2" t="s">
        <v>10</v>
      </c>
    </row>
    <row r="1084" spans="1:4">
      <c r="A1084" s="2">
        <v>1083</v>
      </c>
      <c r="B1084" s="4">
        <v>201711201083</v>
      </c>
      <c r="C1084" s="2" t="s">
        <v>33207</v>
      </c>
      <c r="D1084" s="2" t="s">
        <v>5</v>
      </c>
    </row>
    <row r="1085" spans="1:4">
      <c r="A1085" s="2">
        <v>1084</v>
      </c>
      <c r="B1085" s="4">
        <v>201711201084</v>
      </c>
      <c r="C1085" s="2" t="s">
        <v>2900</v>
      </c>
      <c r="D1085" s="2" t="s">
        <v>10</v>
      </c>
    </row>
    <row r="1086" spans="1:4">
      <c r="A1086" s="2">
        <v>1085</v>
      </c>
      <c r="B1086" s="4">
        <v>201711201085</v>
      </c>
      <c r="C1086" s="2" t="s">
        <v>33208</v>
      </c>
      <c r="D1086" s="2" t="s">
        <v>10</v>
      </c>
    </row>
    <row r="1087" spans="1:4">
      <c r="A1087" s="2">
        <v>1086</v>
      </c>
      <c r="B1087" s="4">
        <v>201711201086</v>
      </c>
      <c r="C1087" s="2" t="s">
        <v>33209</v>
      </c>
      <c r="D1087" s="2" t="s">
        <v>10</v>
      </c>
    </row>
    <row r="1088" spans="1:4">
      <c r="A1088" s="2">
        <v>1087</v>
      </c>
      <c r="B1088" s="4">
        <v>201711201087</v>
      </c>
      <c r="C1088" s="2" t="s">
        <v>6054</v>
      </c>
      <c r="D1088" s="2" t="s">
        <v>10</v>
      </c>
    </row>
    <row r="1089" spans="1:4">
      <c r="A1089" s="2">
        <v>1088</v>
      </c>
      <c r="B1089" s="4">
        <v>201711201088</v>
      </c>
      <c r="C1089" s="2" t="s">
        <v>33210</v>
      </c>
      <c r="D1089" s="2" t="s">
        <v>10</v>
      </c>
    </row>
    <row r="1090" spans="1:4">
      <c r="A1090" s="2">
        <v>1089</v>
      </c>
      <c r="B1090" s="4">
        <v>201711201089</v>
      </c>
      <c r="C1090" s="9" t="s">
        <v>33211</v>
      </c>
      <c r="D1090" s="9" t="s">
        <v>5</v>
      </c>
    </row>
    <row r="1091" spans="1:4">
      <c r="A1091" s="2">
        <v>1090</v>
      </c>
      <c r="B1091" s="4">
        <v>201711201090</v>
      </c>
      <c r="C1091" s="9" t="s">
        <v>33212</v>
      </c>
      <c r="D1091" s="9" t="s">
        <v>10</v>
      </c>
    </row>
    <row r="1092" spans="1:4">
      <c r="A1092" s="2">
        <v>1091</v>
      </c>
      <c r="B1092" s="4">
        <v>201711201091</v>
      </c>
      <c r="C1092" s="9" t="s">
        <v>33213</v>
      </c>
      <c r="D1092" s="9" t="s">
        <v>10</v>
      </c>
    </row>
    <row r="1093" spans="1:4">
      <c r="A1093" s="2">
        <v>1092</v>
      </c>
      <c r="B1093" s="4">
        <v>201711201092</v>
      </c>
      <c r="C1093" s="20" t="s">
        <v>33214</v>
      </c>
      <c r="D1093" s="20" t="s">
        <v>10</v>
      </c>
    </row>
    <row r="1094" spans="1:4">
      <c r="A1094" s="2">
        <v>1093</v>
      </c>
      <c r="B1094" s="4">
        <v>201711201093</v>
      </c>
      <c r="C1094" s="20" t="s">
        <v>33215</v>
      </c>
      <c r="D1094" s="20" t="s">
        <v>10</v>
      </c>
    </row>
    <row r="1095" spans="1:4">
      <c r="A1095" s="2">
        <v>1094</v>
      </c>
      <c r="B1095" s="4">
        <v>201711201094</v>
      </c>
      <c r="C1095" s="20" t="s">
        <v>33216</v>
      </c>
      <c r="D1095" s="20" t="s">
        <v>5</v>
      </c>
    </row>
    <row r="1096" spans="1:4">
      <c r="A1096" s="2">
        <v>1095</v>
      </c>
      <c r="B1096" s="4">
        <v>201711201095</v>
      </c>
      <c r="C1096" s="2" t="s">
        <v>33217</v>
      </c>
      <c r="D1096" s="2" t="s">
        <v>10</v>
      </c>
    </row>
    <row r="1097" spans="1:4">
      <c r="A1097" s="2">
        <v>1096</v>
      </c>
      <c r="B1097" s="4">
        <v>201711201096</v>
      </c>
      <c r="C1097" s="2" t="s">
        <v>33218</v>
      </c>
      <c r="D1097" s="2" t="s">
        <v>10</v>
      </c>
    </row>
    <row r="1098" spans="1:4">
      <c r="A1098" s="2">
        <v>1097</v>
      </c>
      <c r="B1098" s="4">
        <v>201711201097</v>
      </c>
      <c r="C1098" s="2" t="s">
        <v>33219</v>
      </c>
      <c r="D1098" s="2" t="s">
        <v>10</v>
      </c>
    </row>
    <row r="1099" spans="1:4">
      <c r="A1099" s="2">
        <v>1098</v>
      </c>
      <c r="B1099" s="4">
        <v>201711201098</v>
      </c>
      <c r="C1099" s="2" t="s">
        <v>11200</v>
      </c>
      <c r="D1099" s="2" t="s">
        <v>10</v>
      </c>
    </row>
    <row r="1100" spans="1:4">
      <c r="A1100" s="2">
        <v>1099</v>
      </c>
      <c r="B1100" s="4">
        <v>201711201099</v>
      </c>
      <c r="C1100" s="9" t="s">
        <v>33220</v>
      </c>
      <c r="D1100" s="9" t="s">
        <v>10</v>
      </c>
    </row>
    <row r="1101" spans="1:4">
      <c r="A1101" s="2">
        <v>1100</v>
      </c>
      <c r="B1101" s="4">
        <v>201711201100</v>
      </c>
      <c r="C1101" s="20" t="s">
        <v>33221</v>
      </c>
      <c r="D1101" s="20" t="s">
        <v>5</v>
      </c>
    </row>
    <row r="1102" spans="1:4">
      <c r="A1102" s="2">
        <v>1101</v>
      </c>
      <c r="B1102" s="4">
        <v>201711201101</v>
      </c>
      <c r="C1102" s="15" t="s">
        <v>33222</v>
      </c>
      <c r="D1102" s="1" t="s">
        <v>5</v>
      </c>
    </row>
    <row r="1103" spans="1:4">
      <c r="A1103" s="2">
        <v>1102</v>
      </c>
      <c r="B1103" s="4">
        <v>201711201102</v>
      </c>
      <c r="C1103" s="15" t="s">
        <v>33223</v>
      </c>
      <c r="D1103" s="1" t="s">
        <v>5</v>
      </c>
    </row>
    <row r="1104" spans="1:4">
      <c r="A1104" s="2">
        <v>1103</v>
      </c>
      <c r="B1104" s="4">
        <v>201711201103</v>
      </c>
      <c r="C1104" s="1" t="s">
        <v>33224</v>
      </c>
      <c r="D1104" s="1" t="s">
        <v>10</v>
      </c>
    </row>
    <row r="1105" spans="1:4">
      <c r="A1105" s="2">
        <v>1104</v>
      </c>
      <c r="B1105" s="4">
        <v>201711201104</v>
      </c>
      <c r="C1105" s="1" t="s">
        <v>33225</v>
      </c>
      <c r="D1105" s="1" t="s">
        <v>10</v>
      </c>
    </row>
    <row r="1106" spans="1:4">
      <c r="A1106" s="2">
        <v>1105</v>
      </c>
      <c r="B1106" s="4">
        <v>201711201105</v>
      </c>
      <c r="C1106" s="1" t="s">
        <v>1873</v>
      </c>
      <c r="D1106" s="1" t="s">
        <v>10</v>
      </c>
    </row>
    <row r="1107" spans="1:4">
      <c r="A1107" s="2">
        <v>1106</v>
      </c>
      <c r="B1107" s="4">
        <v>201711201106</v>
      </c>
      <c r="C1107" s="1" t="s">
        <v>33226</v>
      </c>
      <c r="D1107" s="1" t="s">
        <v>10</v>
      </c>
    </row>
    <row r="1108" spans="1:4">
      <c r="A1108" s="2">
        <v>1107</v>
      </c>
      <c r="B1108" s="4">
        <v>201711201107</v>
      </c>
      <c r="C1108" s="1" t="s">
        <v>33227</v>
      </c>
      <c r="D1108" s="1" t="s">
        <v>10</v>
      </c>
    </row>
    <row r="1109" spans="1:4">
      <c r="A1109" s="2">
        <v>1108</v>
      </c>
      <c r="B1109" s="4">
        <v>201711201108</v>
      </c>
      <c r="C1109" s="1" t="s">
        <v>33228</v>
      </c>
      <c r="D1109" s="1" t="s">
        <v>10</v>
      </c>
    </row>
    <row r="1110" spans="1:4">
      <c r="A1110" s="2">
        <v>1109</v>
      </c>
      <c r="B1110" s="4">
        <v>201711201109</v>
      </c>
      <c r="C1110" s="3" t="s">
        <v>33229</v>
      </c>
      <c r="D1110" s="3" t="s">
        <v>10</v>
      </c>
    </row>
    <row r="1111" spans="1:4">
      <c r="A1111" s="2">
        <v>1110</v>
      </c>
      <c r="B1111" s="4">
        <v>201711201110</v>
      </c>
      <c r="C1111" s="3" t="s">
        <v>33230</v>
      </c>
      <c r="D1111" s="3" t="s">
        <v>10</v>
      </c>
    </row>
    <row r="1112" spans="1:4">
      <c r="A1112" s="2">
        <v>1111</v>
      </c>
      <c r="B1112" s="4">
        <v>201711201111</v>
      </c>
      <c r="C1112" s="3" t="s">
        <v>33231</v>
      </c>
      <c r="D1112" s="3" t="s">
        <v>10</v>
      </c>
    </row>
    <row r="1113" spans="1:4">
      <c r="A1113" s="2">
        <v>1112</v>
      </c>
      <c r="B1113" s="4">
        <v>201711201112</v>
      </c>
      <c r="C1113" s="3" t="s">
        <v>33232</v>
      </c>
      <c r="D1113" s="3" t="s">
        <v>10</v>
      </c>
    </row>
    <row r="1114" spans="1:4">
      <c r="A1114" s="2">
        <v>1113</v>
      </c>
      <c r="B1114" s="4">
        <v>201711201113</v>
      </c>
      <c r="C1114" s="3" t="s">
        <v>33233</v>
      </c>
      <c r="D1114" s="3" t="s">
        <v>10</v>
      </c>
    </row>
    <row r="1115" spans="1:4">
      <c r="A1115" s="2">
        <v>1114</v>
      </c>
      <c r="B1115" s="4">
        <v>201711201114</v>
      </c>
      <c r="C1115" s="3" t="s">
        <v>33234</v>
      </c>
      <c r="D1115" s="3" t="s">
        <v>10</v>
      </c>
    </row>
    <row r="1116" spans="1:4">
      <c r="A1116" s="2">
        <v>1115</v>
      </c>
      <c r="B1116" s="4">
        <v>201711201115</v>
      </c>
      <c r="C1116" s="3" t="s">
        <v>33235</v>
      </c>
      <c r="D1116" s="3" t="s">
        <v>10</v>
      </c>
    </row>
    <row r="1117" spans="1:4">
      <c r="A1117" s="2">
        <v>1116</v>
      </c>
      <c r="B1117" s="4">
        <v>201711201116</v>
      </c>
      <c r="C1117" s="3" t="s">
        <v>33236</v>
      </c>
      <c r="D1117" s="3" t="s">
        <v>10</v>
      </c>
    </row>
    <row r="1118" spans="1:4">
      <c r="A1118" s="2">
        <v>1117</v>
      </c>
      <c r="B1118" s="4">
        <v>201711201117</v>
      </c>
      <c r="C1118" s="3" t="s">
        <v>8871</v>
      </c>
      <c r="D1118" s="3" t="s">
        <v>10</v>
      </c>
    </row>
    <row r="1119" spans="1:4">
      <c r="A1119" s="2">
        <v>1118</v>
      </c>
      <c r="B1119" s="4">
        <v>201711201118</v>
      </c>
      <c r="C1119" s="3" t="s">
        <v>33237</v>
      </c>
      <c r="D1119" s="3" t="s">
        <v>5</v>
      </c>
    </row>
    <row r="1120" spans="1:4">
      <c r="A1120" s="2">
        <v>1119</v>
      </c>
      <c r="B1120" s="4">
        <v>201711201119</v>
      </c>
      <c r="C1120" s="3" t="s">
        <v>33238</v>
      </c>
      <c r="D1120" s="3" t="s">
        <v>10</v>
      </c>
    </row>
    <row r="1121" spans="1:4">
      <c r="A1121" s="2">
        <v>1120</v>
      </c>
      <c r="B1121" s="4">
        <v>201711201120</v>
      </c>
      <c r="C1121" s="3" t="s">
        <v>33239</v>
      </c>
      <c r="D1121" s="3" t="s">
        <v>10</v>
      </c>
    </row>
    <row r="1122" spans="1:4">
      <c r="A1122" s="2">
        <v>1121</v>
      </c>
      <c r="B1122" s="4">
        <v>201711201121</v>
      </c>
      <c r="C1122" s="3" t="s">
        <v>8496</v>
      </c>
      <c r="D1122" s="3" t="s">
        <v>10</v>
      </c>
    </row>
    <row r="1123" spans="1:4">
      <c r="A1123" s="2">
        <v>1122</v>
      </c>
      <c r="B1123" s="4">
        <v>201711201122</v>
      </c>
      <c r="C1123" s="3" t="s">
        <v>33240</v>
      </c>
      <c r="D1123" s="3" t="s">
        <v>5</v>
      </c>
    </row>
    <row r="1124" spans="1:4">
      <c r="A1124" s="2">
        <v>1123</v>
      </c>
      <c r="B1124" s="4">
        <v>201711201123</v>
      </c>
      <c r="C1124" s="3" t="s">
        <v>33241</v>
      </c>
      <c r="D1124" s="3" t="s">
        <v>10</v>
      </c>
    </row>
    <row r="1125" spans="1:4">
      <c r="A1125" s="2">
        <v>1124</v>
      </c>
      <c r="B1125" s="4">
        <v>201711201124</v>
      </c>
      <c r="C1125" s="3" t="s">
        <v>33242</v>
      </c>
      <c r="D1125" s="3" t="s">
        <v>5</v>
      </c>
    </row>
    <row r="1126" spans="1:4">
      <c r="A1126" s="2">
        <v>1125</v>
      </c>
      <c r="B1126" s="4">
        <v>201711201125</v>
      </c>
      <c r="C1126" s="3" t="s">
        <v>18518</v>
      </c>
      <c r="D1126" s="3" t="s">
        <v>10</v>
      </c>
    </row>
    <row r="1127" spans="1:4">
      <c r="A1127" s="2">
        <v>1126</v>
      </c>
      <c r="B1127" s="4">
        <v>201711201126</v>
      </c>
      <c r="C1127" s="3" t="s">
        <v>33243</v>
      </c>
      <c r="D1127" s="3" t="s">
        <v>5</v>
      </c>
    </row>
    <row r="1128" spans="1:4">
      <c r="A1128" s="2">
        <v>1127</v>
      </c>
      <c r="B1128" s="4">
        <v>201711201127</v>
      </c>
      <c r="C1128" s="3" t="s">
        <v>20562</v>
      </c>
      <c r="D1128" s="3" t="s">
        <v>5</v>
      </c>
    </row>
    <row r="1129" spans="1:4">
      <c r="A1129" s="2">
        <v>1128</v>
      </c>
      <c r="B1129" s="4">
        <v>201711201128</v>
      </c>
      <c r="C1129" s="3" t="s">
        <v>21078</v>
      </c>
      <c r="D1129" s="3" t="s">
        <v>5</v>
      </c>
    </row>
    <row r="1130" spans="1:4">
      <c r="A1130" s="2">
        <v>1129</v>
      </c>
      <c r="B1130" s="4">
        <v>201711201129</v>
      </c>
      <c r="C1130" s="3" t="s">
        <v>33244</v>
      </c>
      <c r="D1130" s="3" t="s">
        <v>5</v>
      </c>
    </row>
    <row r="1131" spans="1:4">
      <c r="A1131" s="2">
        <v>1130</v>
      </c>
      <c r="B1131" s="4">
        <v>201711201130</v>
      </c>
      <c r="C1131" s="3" t="s">
        <v>33245</v>
      </c>
      <c r="D1131" s="3" t="s">
        <v>10</v>
      </c>
    </row>
    <row r="1132" spans="1:4">
      <c r="A1132" s="2">
        <v>1131</v>
      </c>
      <c r="B1132" s="4">
        <v>201711201131</v>
      </c>
      <c r="C1132" s="3" t="s">
        <v>8330</v>
      </c>
      <c r="D1132" s="3" t="s">
        <v>5</v>
      </c>
    </row>
    <row r="1133" spans="1:4">
      <c r="A1133" s="2">
        <v>1132</v>
      </c>
      <c r="B1133" s="4">
        <v>201711201132</v>
      </c>
      <c r="C1133" s="3" t="s">
        <v>33246</v>
      </c>
      <c r="D1133" s="3" t="s">
        <v>10</v>
      </c>
    </row>
    <row r="1134" spans="1:4">
      <c r="A1134" s="2">
        <v>1133</v>
      </c>
      <c r="B1134" s="4">
        <v>201711201133</v>
      </c>
      <c r="C1134" s="3" t="s">
        <v>33247</v>
      </c>
      <c r="D1134" s="3" t="s">
        <v>10</v>
      </c>
    </row>
    <row r="1135" spans="1:4">
      <c r="A1135" s="2">
        <v>1134</v>
      </c>
      <c r="B1135" s="4">
        <v>201711201134</v>
      </c>
      <c r="C1135" s="3" t="s">
        <v>33248</v>
      </c>
      <c r="D1135" s="3" t="s">
        <v>5</v>
      </c>
    </row>
    <row r="1136" spans="1:4">
      <c r="A1136" s="2">
        <v>1135</v>
      </c>
      <c r="B1136" s="4">
        <v>201711201135</v>
      </c>
      <c r="C1136" s="3" t="s">
        <v>33249</v>
      </c>
      <c r="D1136" s="3" t="s">
        <v>10</v>
      </c>
    </row>
    <row r="1137" spans="1:4">
      <c r="A1137" s="2">
        <v>1136</v>
      </c>
      <c r="B1137" s="4">
        <v>201711201136</v>
      </c>
      <c r="C1137" s="3" t="s">
        <v>33250</v>
      </c>
      <c r="D1137" s="3" t="s">
        <v>10</v>
      </c>
    </row>
    <row r="1138" spans="1:4">
      <c r="A1138" s="2">
        <v>1137</v>
      </c>
      <c r="B1138" s="4">
        <v>201711201137</v>
      </c>
      <c r="C1138" s="18" t="s">
        <v>33251</v>
      </c>
      <c r="D1138" s="18" t="s">
        <v>10</v>
      </c>
    </row>
    <row r="1139" spans="1:4">
      <c r="A1139" s="2">
        <v>1138</v>
      </c>
      <c r="B1139" s="4">
        <v>201711201138</v>
      </c>
      <c r="C1139" s="1" t="s">
        <v>33252</v>
      </c>
      <c r="D1139" s="1" t="s">
        <v>10</v>
      </c>
    </row>
    <row r="1140" spans="1:4">
      <c r="A1140" s="2">
        <v>1139</v>
      </c>
      <c r="B1140" s="4">
        <v>201711201139</v>
      </c>
      <c r="C1140" s="1" t="s">
        <v>33253</v>
      </c>
      <c r="D1140" s="1" t="s">
        <v>10</v>
      </c>
    </row>
    <row r="1141" spans="1:4">
      <c r="A1141" s="2">
        <v>1140</v>
      </c>
      <c r="B1141" s="4">
        <v>201711201140</v>
      </c>
      <c r="C1141" s="1" t="s">
        <v>33254</v>
      </c>
      <c r="D1141" s="1" t="s">
        <v>10</v>
      </c>
    </row>
    <row r="1142" spans="1:4">
      <c r="A1142" s="2">
        <v>1141</v>
      </c>
      <c r="B1142" s="4">
        <v>201711201141</v>
      </c>
      <c r="C1142" s="1" t="s">
        <v>33255</v>
      </c>
      <c r="D1142" s="1" t="s">
        <v>10</v>
      </c>
    </row>
    <row r="1143" spans="1:4">
      <c r="A1143" s="2">
        <v>1142</v>
      </c>
      <c r="B1143" s="4">
        <v>201711201142</v>
      </c>
      <c r="C1143" s="18" t="s">
        <v>33256</v>
      </c>
      <c r="D1143" s="18" t="s">
        <v>10</v>
      </c>
    </row>
    <row r="1144" spans="1:4">
      <c r="A1144" s="2">
        <v>1143</v>
      </c>
      <c r="B1144" s="4">
        <v>201711201143</v>
      </c>
      <c r="C1144" s="18" t="s">
        <v>33257</v>
      </c>
      <c r="D1144" s="18" t="s">
        <v>10</v>
      </c>
    </row>
    <row r="1145" spans="1:4">
      <c r="A1145" s="2">
        <v>1144</v>
      </c>
      <c r="B1145" s="4">
        <v>201711201144</v>
      </c>
      <c r="C1145" s="18" t="s">
        <v>33258</v>
      </c>
      <c r="D1145" s="18" t="s">
        <v>10</v>
      </c>
    </row>
    <row r="1146" spans="1:4">
      <c r="A1146" s="2">
        <v>1145</v>
      </c>
      <c r="B1146" s="4">
        <v>201711201145</v>
      </c>
      <c r="C1146" s="3" t="s">
        <v>33259</v>
      </c>
      <c r="D1146" s="3" t="s">
        <v>10</v>
      </c>
    </row>
    <row r="1147" spans="1:4">
      <c r="A1147" s="2">
        <v>1146</v>
      </c>
      <c r="B1147" s="4">
        <v>201711201146</v>
      </c>
      <c r="C1147" s="3" t="s">
        <v>33260</v>
      </c>
      <c r="D1147" s="3" t="s">
        <v>10</v>
      </c>
    </row>
    <row r="1148" spans="1:4">
      <c r="A1148" s="2">
        <v>1147</v>
      </c>
      <c r="B1148" s="4">
        <v>201711201147</v>
      </c>
      <c r="C1148" s="3" t="s">
        <v>33261</v>
      </c>
      <c r="D1148" s="3" t="s">
        <v>10</v>
      </c>
    </row>
    <row r="1149" spans="1:4">
      <c r="A1149" s="2">
        <v>1148</v>
      </c>
      <c r="B1149" s="4">
        <v>201711201148</v>
      </c>
      <c r="C1149" s="3" t="s">
        <v>33262</v>
      </c>
      <c r="D1149" s="3" t="s">
        <v>10</v>
      </c>
    </row>
    <row r="1150" spans="1:4">
      <c r="A1150" s="2">
        <v>1149</v>
      </c>
      <c r="B1150" s="4">
        <v>201711201149</v>
      </c>
      <c r="C1150" s="3" t="s">
        <v>33263</v>
      </c>
      <c r="D1150" s="3" t="s">
        <v>10</v>
      </c>
    </row>
    <row r="1151" spans="1:4">
      <c r="A1151" s="2">
        <v>1150</v>
      </c>
      <c r="B1151" s="4">
        <v>201711201150</v>
      </c>
      <c r="C1151" s="3" t="s">
        <v>33264</v>
      </c>
      <c r="D1151" s="3" t="s">
        <v>10</v>
      </c>
    </row>
    <row r="1152" spans="1:4">
      <c r="A1152" s="2">
        <v>1151</v>
      </c>
      <c r="B1152" s="4">
        <v>201711201151</v>
      </c>
      <c r="C1152" s="3" t="s">
        <v>33265</v>
      </c>
      <c r="D1152" s="3" t="s">
        <v>10</v>
      </c>
    </row>
    <row r="1153" spans="1:4">
      <c r="A1153" s="2">
        <v>1152</v>
      </c>
      <c r="B1153" s="4">
        <v>201711201152</v>
      </c>
      <c r="C1153" s="3" t="s">
        <v>33266</v>
      </c>
      <c r="D1153" s="3" t="s">
        <v>10</v>
      </c>
    </row>
    <row r="1154" spans="1:4">
      <c r="A1154" s="2">
        <v>1153</v>
      </c>
      <c r="B1154" s="4">
        <v>201711201153</v>
      </c>
      <c r="C1154" s="3" t="s">
        <v>33267</v>
      </c>
      <c r="D1154" s="3" t="s">
        <v>10</v>
      </c>
    </row>
    <row r="1155" spans="1:4">
      <c r="A1155" s="2">
        <v>1154</v>
      </c>
      <c r="B1155" s="4">
        <v>201711201154</v>
      </c>
      <c r="C1155" s="3" t="s">
        <v>33268</v>
      </c>
      <c r="D1155" s="3" t="s">
        <v>10</v>
      </c>
    </row>
    <row r="1156" spans="1:4">
      <c r="A1156" s="2">
        <v>1155</v>
      </c>
      <c r="B1156" s="4">
        <v>201711201155</v>
      </c>
      <c r="C1156" s="3" t="s">
        <v>33269</v>
      </c>
      <c r="D1156" s="3" t="s">
        <v>10</v>
      </c>
    </row>
    <row r="1157" spans="1:4">
      <c r="A1157" s="2">
        <v>1156</v>
      </c>
      <c r="B1157" s="4">
        <v>201711201156</v>
      </c>
      <c r="C1157" s="3" t="s">
        <v>33270</v>
      </c>
      <c r="D1157" s="3" t="s">
        <v>10</v>
      </c>
    </row>
    <row r="1158" spans="1:4">
      <c r="A1158" s="2">
        <v>1157</v>
      </c>
      <c r="B1158" s="4">
        <v>201711201157</v>
      </c>
      <c r="C1158" s="3" t="s">
        <v>33271</v>
      </c>
      <c r="D1158" s="3" t="s">
        <v>10</v>
      </c>
    </row>
    <row r="1159" spans="1:4">
      <c r="A1159" s="2">
        <v>1158</v>
      </c>
      <c r="B1159" s="4">
        <v>201711201158</v>
      </c>
      <c r="C1159" s="3" t="s">
        <v>33272</v>
      </c>
      <c r="D1159" s="3" t="s">
        <v>10</v>
      </c>
    </row>
    <row r="1160" spans="1:4">
      <c r="A1160" s="2">
        <v>1159</v>
      </c>
      <c r="B1160" s="4">
        <v>201711201159</v>
      </c>
      <c r="C1160" s="2" t="s">
        <v>33273</v>
      </c>
      <c r="D1160" s="3" t="s">
        <v>10</v>
      </c>
    </row>
    <row r="1161" spans="1:4">
      <c r="A1161" s="2">
        <v>1160</v>
      </c>
      <c r="B1161" s="4">
        <v>201711201160</v>
      </c>
      <c r="C1161" s="2" t="s">
        <v>33274</v>
      </c>
      <c r="D1161" s="3" t="s">
        <v>10</v>
      </c>
    </row>
    <row r="1162" spans="1:4">
      <c r="A1162" s="2">
        <v>1161</v>
      </c>
      <c r="B1162" s="4">
        <v>201711201161</v>
      </c>
      <c r="C1162" s="2" t="s">
        <v>33275</v>
      </c>
      <c r="D1162" s="3" t="s">
        <v>10</v>
      </c>
    </row>
    <row r="1163" spans="1:4">
      <c r="A1163" s="2">
        <v>1162</v>
      </c>
      <c r="B1163" s="4">
        <v>201711201162</v>
      </c>
      <c r="C1163" s="2" t="s">
        <v>33276</v>
      </c>
      <c r="D1163" s="3" t="s">
        <v>10</v>
      </c>
    </row>
    <row r="1164" spans="1:4">
      <c r="A1164" s="2">
        <v>1163</v>
      </c>
      <c r="B1164" s="4">
        <v>201711201163</v>
      </c>
      <c r="C1164" s="2" t="s">
        <v>33277</v>
      </c>
      <c r="D1164" s="3" t="s">
        <v>10</v>
      </c>
    </row>
    <row r="1165" spans="1:4">
      <c r="A1165" s="2">
        <v>1164</v>
      </c>
      <c r="B1165" s="4">
        <v>201711201164</v>
      </c>
      <c r="C1165" s="2" t="s">
        <v>33278</v>
      </c>
      <c r="D1165" s="3" t="s">
        <v>10</v>
      </c>
    </row>
    <row r="1166" spans="1:4">
      <c r="A1166" s="2">
        <v>1165</v>
      </c>
      <c r="B1166" s="4">
        <v>201711201165</v>
      </c>
      <c r="C1166" s="19" t="s">
        <v>16080</v>
      </c>
      <c r="D1166" s="19" t="s">
        <v>10</v>
      </c>
    </row>
    <row r="1167" spans="1:4">
      <c r="A1167" s="2">
        <v>1166</v>
      </c>
      <c r="B1167" s="4">
        <v>201711201166</v>
      </c>
      <c r="C1167" s="19" t="s">
        <v>16067</v>
      </c>
      <c r="D1167" s="19" t="s">
        <v>5</v>
      </c>
    </row>
    <row r="1168" spans="1:4">
      <c r="A1168" s="2">
        <v>1167</v>
      </c>
      <c r="B1168" s="4">
        <v>201711201167</v>
      </c>
      <c r="C1168" s="19" t="s">
        <v>33279</v>
      </c>
      <c r="D1168" s="19" t="s">
        <v>5</v>
      </c>
    </row>
    <row r="1169" spans="1:4">
      <c r="A1169" s="2">
        <v>1168</v>
      </c>
      <c r="B1169" s="4">
        <v>201711201168</v>
      </c>
      <c r="C1169" s="19" t="s">
        <v>16071</v>
      </c>
      <c r="D1169" s="19" t="s">
        <v>10</v>
      </c>
    </row>
    <row r="1170" spans="1:4">
      <c r="A1170" s="2">
        <v>1169</v>
      </c>
      <c r="B1170" s="4">
        <v>201711201169</v>
      </c>
      <c r="C1170" s="19" t="s">
        <v>16069</v>
      </c>
      <c r="D1170" s="19" t="s">
        <v>5</v>
      </c>
    </row>
    <row r="1171" spans="1:4">
      <c r="A1171" s="2">
        <v>1170</v>
      </c>
      <c r="B1171" s="4">
        <v>201711201170</v>
      </c>
      <c r="C1171" s="19" t="s">
        <v>16073</v>
      </c>
      <c r="D1171" s="19" t="s">
        <v>5</v>
      </c>
    </row>
    <row r="1172" spans="1:4">
      <c r="A1172" s="2">
        <v>1171</v>
      </c>
      <c r="B1172" s="4">
        <v>201711201171</v>
      </c>
      <c r="C1172" s="19" t="s">
        <v>16070</v>
      </c>
      <c r="D1172" s="19" t="s">
        <v>5</v>
      </c>
    </row>
    <row r="1173" spans="1:4">
      <c r="A1173" s="2">
        <v>1172</v>
      </c>
      <c r="B1173" s="4">
        <v>201711201172</v>
      </c>
      <c r="C1173" s="19" t="s">
        <v>16076</v>
      </c>
      <c r="D1173" s="19" t="s">
        <v>5</v>
      </c>
    </row>
    <row r="1174" spans="1:4">
      <c r="A1174" s="2">
        <v>1173</v>
      </c>
      <c r="B1174" s="4">
        <v>201711201173</v>
      </c>
      <c r="C1174" s="19" t="s">
        <v>16077</v>
      </c>
      <c r="D1174" s="19" t="s">
        <v>5</v>
      </c>
    </row>
    <row r="1175" spans="1:4">
      <c r="A1175" s="2">
        <v>1174</v>
      </c>
      <c r="B1175" s="4">
        <v>201711201174</v>
      </c>
      <c r="C1175" s="21" t="s">
        <v>33280</v>
      </c>
      <c r="D1175" s="22" t="s">
        <v>10</v>
      </c>
    </row>
    <row r="1176" spans="1:4">
      <c r="A1176" s="2">
        <v>1175</v>
      </c>
      <c r="B1176" s="4">
        <v>201711201175</v>
      </c>
      <c r="C1176" s="21" t="s">
        <v>33281</v>
      </c>
      <c r="D1176" s="22" t="s">
        <v>10</v>
      </c>
    </row>
    <row r="1177" spans="1:4">
      <c r="A1177" s="2">
        <v>1176</v>
      </c>
      <c r="B1177" s="4">
        <v>201711201176</v>
      </c>
      <c r="C1177" s="15" t="s">
        <v>33282</v>
      </c>
      <c r="D1177" s="1" t="s">
        <v>10</v>
      </c>
    </row>
    <row r="1178" spans="1:4">
      <c r="A1178" s="2">
        <v>1177</v>
      </c>
      <c r="B1178" s="4">
        <v>201711201177</v>
      </c>
      <c r="C1178" s="15" t="s">
        <v>32231</v>
      </c>
      <c r="D1178" s="1" t="s">
        <v>5</v>
      </c>
    </row>
    <row r="1179" spans="1:4">
      <c r="A1179" s="2">
        <v>1178</v>
      </c>
      <c r="B1179" s="4">
        <v>201711201178</v>
      </c>
      <c r="C1179" s="15" t="s">
        <v>33283</v>
      </c>
      <c r="D1179" s="1" t="s">
        <v>10</v>
      </c>
    </row>
    <row r="1180" spans="1:4">
      <c r="A1180" s="2">
        <v>1179</v>
      </c>
      <c r="B1180" s="4">
        <v>201711201179</v>
      </c>
      <c r="C1180" s="15" t="s">
        <v>33284</v>
      </c>
      <c r="D1180" s="1" t="s">
        <v>10</v>
      </c>
    </row>
    <row r="1181" spans="1:4">
      <c r="A1181" s="2">
        <v>1180</v>
      </c>
      <c r="B1181" s="4">
        <v>201711201180</v>
      </c>
      <c r="C1181" s="15" t="s">
        <v>33285</v>
      </c>
      <c r="D1181" s="1" t="s">
        <v>10</v>
      </c>
    </row>
    <row r="1182" spans="1:4">
      <c r="A1182" s="2">
        <v>1181</v>
      </c>
      <c r="B1182" s="4">
        <v>201711201181</v>
      </c>
      <c r="C1182" s="15" t="s">
        <v>33286</v>
      </c>
      <c r="D1182" s="1" t="s">
        <v>10</v>
      </c>
    </row>
    <row r="1183" spans="1:4">
      <c r="A1183" s="2">
        <v>1182</v>
      </c>
      <c r="B1183" s="4">
        <v>201711201182</v>
      </c>
      <c r="C1183" s="15" t="s">
        <v>33287</v>
      </c>
      <c r="D1183" s="1" t="s">
        <v>10</v>
      </c>
    </row>
    <row r="1184" spans="1:4">
      <c r="A1184" s="2">
        <v>1183</v>
      </c>
      <c r="B1184" s="4">
        <v>201711201183</v>
      </c>
      <c r="C1184" s="15" t="s">
        <v>7142</v>
      </c>
      <c r="D1184" s="1" t="s">
        <v>10</v>
      </c>
    </row>
    <row r="1185" spans="1:4">
      <c r="A1185" s="2">
        <v>1184</v>
      </c>
      <c r="B1185" s="4">
        <v>201711201184</v>
      </c>
      <c r="C1185" s="15" t="s">
        <v>33288</v>
      </c>
      <c r="D1185" s="1" t="s">
        <v>10</v>
      </c>
    </row>
    <row r="1186" spans="1:4">
      <c r="A1186" s="2">
        <v>1185</v>
      </c>
      <c r="B1186" s="4">
        <v>201711201185</v>
      </c>
      <c r="C1186" s="15" t="s">
        <v>33289</v>
      </c>
      <c r="D1186" s="1" t="s">
        <v>10</v>
      </c>
    </row>
    <row r="1187" spans="1:4">
      <c r="A1187" s="2">
        <v>1186</v>
      </c>
      <c r="B1187" s="4">
        <v>201711201186</v>
      </c>
      <c r="C1187" s="15" t="s">
        <v>33290</v>
      </c>
      <c r="D1187" s="1" t="s">
        <v>10</v>
      </c>
    </row>
    <row r="1188" spans="1:4">
      <c r="A1188" s="2">
        <v>1187</v>
      </c>
      <c r="B1188" s="4">
        <v>201711201187</v>
      </c>
      <c r="C1188" s="15" t="s">
        <v>33291</v>
      </c>
      <c r="D1188" s="1" t="s">
        <v>10</v>
      </c>
    </row>
    <row r="1189" spans="1:4">
      <c r="A1189" s="2">
        <v>1188</v>
      </c>
      <c r="B1189" s="4">
        <v>201711201188</v>
      </c>
      <c r="C1189" s="15" t="s">
        <v>33292</v>
      </c>
      <c r="D1189" s="1" t="s">
        <v>10</v>
      </c>
    </row>
    <row r="1190" spans="1:4">
      <c r="A1190" s="2">
        <v>1189</v>
      </c>
      <c r="B1190" s="4">
        <v>201711201189</v>
      </c>
      <c r="C1190" s="15" t="s">
        <v>33293</v>
      </c>
      <c r="D1190" s="1" t="s">
        <v>10</v>
      </c>
    </row>
    <row r="1191" spans="1:4">
      <c r="A1191" s="2">
        <v>1190</v>
      </c>
      <c r="B1191" s="4">
        <v>201711201190</v>
      </c>
      <c r="C1191" s="21" t="s">
        <v>33294</v>
      </c>
      <c r="D1191" s="22" t="s">
        <v>10</v>
      </c>
    </row>
    <row r="1192" spans="1:4">
      <c r="A1192" s="2">
        <v>1191</v>
      </c>
      <c r="B1192" s="4">
        <v>201711201191</v>
      </c>
      <c r="C1192" s="3" t="s">
        <v>33295</v>
      </c>
      <c r="D1192" s="23" t="s">
        <v>10</v>
      </c>
    </row>
    <row r="1193" spans="1:4">
      <c r="A1193" s="2">
        <v>1192</v>
      </c>
      <c r="B1193" s="4">
        <v>201711201192</v>
      </c>
      <c r="C1193" s="3" t="s">
        <v>33296</v>
      </c>
      <c r="D1193" s="23" t="s">
        <v>10</v>
      </c>
    </row>
    <row r="1194" spans="1:4">
      <c r="A1194" s="2">
        <v>1193</v>
      </c>
      <c r="B1194" s="4">
        <v>201711201193</v>
      </c>
      <c r="C1194" s="1" t="s">
        <v>33297</v>
      </c>
      <c r="D1194" s="42" t="s">
        <v>5</v>
      </c>
    </row>
    <row r="1195" spans="1:4">
      <c r="A1195" s="2">
        <v>1194</v>
      </c>
      <c r="B1195" s="4">
        <v>201711201194</v>
      </c>
      <c r="C1195" s="1" t="s">
        <v>33298</v>
      </c>
      <c r="D1195" s="23" t="s">
        <v>10</v>
      </c>
    </row>
    <row r="1196" spans="1:4">
      <c r="A1196" s="2">
        <v>1195</v>
      </c>
      <c r="B1196" s="4">
        <v>201711201195</v>
      </c>
      <c r="C1196" s="3" t="s">
        <v>33299</v>
      </c>
      <c r="D1196" s="3" t="s">
        <v>5</v>
      </c>
    </row>
    <row r="1197" spans="1:4">
      <c r="A1197" s="2">
        <v>1196</v>
      </c>
      <c r="B1197" s="4">
        <v>201711201196</v>
      </c>
      <c r="C1197" s="1" t="s">
        <v>33300</v>
      </c>
      <c r="D1197" s="23" t="s">
        <v>10</v>
      </c>
    </row>
    <row r="1198" spans="1:4">
      <c r="A1198" s="2">
        <v>1197</v>
      </c>
      <c r="B1198" s="4">
        <v>201711201197</v>
      </c>
      <c r="C1198" s="42" t="s">
        <v>33301</v>
      </c>
      <c r="D1198" s="42" t="s">
        <v>10</v>
      </c>
    </row>
    <row r="1199" spans="1:4">
      <c r="A1199" s="2">
        <v>1198</v>
      </c>
      <c r="B1199" s="4">
        <v>201711201198</v>
      </c>
      <c r="C1199" s="42" t="s">
        <v>33302</v>
      </c>
      <c r="D1199" s="42" t="s">
        <v>10</v>
      </c>
    </row>
    <row r="1200" spans="1:4">
      <c r="A1200" s="2">
        <v>1199</v>
      </c>
      <c r="B1200" s="4">
        <v>201711201199</v>
      </c>
      <c r="C1200" s="3" t="s">
        <v>33303</v>
      </c>
      <c r="D1200" s="23" t="s">
        <v>10</v>
      </c>
    </row>
    <row r="1201" spans="1:4">
      <c r="A1201" s="2">
        <v>1200</v>
      </c>
      <c r="B1201" s="4">
        <v>201711201200</v>
      </c>
      <c r="C1201" s="3" t="s">
        <v>33304</v>
      </c>
      <c r="D1201" s="23" t="s">
        <v>10</v>
      </c>
    </row>
    <row r="1202" spans="1:4">
      <c r="A1202" s="2">
        <v>1201</v>
      </c>
      <c r="B1202" s="4">
        <v>201711201201</v>
      </c>
      <c r="C1202" s="3" t="s">
        <v>33305</v>
      </c>
      <c r="D1202" s="23" t="s">
        <v>10</v>
      </c>
    </row>
    <row r="1203" spans="1:4">
      <c r="A1203" s="2">
        <v>1202</v>
      </c>
      <c r="B1203" s="4">
        <v>201711201202</v>
      </c>
      <c r="C1203" s="3" t="s">
        <v>33306</v>
      </c>
      <c r="D1203" s="23" t="s">
        <v>10</v>
      </c>
    </row>
    <row r="1204" spans="1:4">
      <c r="A1204" s="2">
        <v>1203</v>
      </c>
      <c r="B1204" s="4">
        <v>201711201203</v>
      </c>
      <c r="C1204" s="3" t="s">
        <v>33307</v>
      </c>
      <c r="D1204" s="3" t="s">
        <v>5</v>
      </c>
    </row>
    <row r="1205" spans="1:4">
      <c r="A1205" s="2">
        <v>1204</v>
      </c>
      <c r="B1205" s="4">
        <v>201711201204</v>
      </c>
      <c r="C1205" s="3" t="s">
        <v>33308</v>
      </c>
      <c r="D1205" s="23" t="s">
        <v>10</v>
      </c>
    </row>
    <row r="1206" spans="1:4">
      <c r="A1206" s="2">
        <v>1205</v>
      </c>
      <c r="B1206" s="4">
        <v>201711201205</v>
      </c>
      <c r="C1206" s="3" t="s">
        <v>33309</v>
      </c>
      <c r="D1206" s="23" t="s">
        <v>10</v>
      </c>
    </row>
    <row r="1207" spans="1:4">
      <c r="A1207" s="2">
        <v>1206</v>
      </c>
      <c r="B1207" s="4">
        <v>201711201206</v>
      </c>
      <c r="C1207" s="3" t="s">
        <v>33310</v>
      </c>
      <c r="D1207" s="23" t="s">
        <v>10</v>
      </c>
    </row>
    <row r="1208" spans="1:4">
      <c r="A1208" s="2">
        <v>1207</v>
      </c>
      <c r="B1208" s="4">
        <v>201711201207</v>
      </c>
      <c r="C1208" s="3" t="s">
        <v>33311</v>
      </c>
      <c r="D1208" s="23" t="s">
        <v>10</v>
      </c>
    </row>
    <row r="1209" spans="1:4">
      <c r="A1209" s="2">
        <v>1208</v>
      </c>
      <c r="B1209" s="4">
        <v>201711201208</v>
      </c>
      <c r="C1209" s="3" t="s">
        <v>33312</v>
      </c>
      <c r="D1209" s="23" t="s">
        <v>10</v>
      </c>
    </row>
    <row r="1210" spans="1:4">
      <c r="A1210" s="2">
        <v>1209</v>
      </c>
      <c r="B1210" s="4">
        <v>201711201209</v>
      </c>
      <c r="C1210" s="1" t="s">
        <v>33313</v>
      </c>
      <c r="D1210" s="23" t="s">
        <v>10</v>
      </c>
    </row>
    <row r="1211" spans="1:4">
      <c r="A1211" s="2">
        <v>1210</v>
      </c>
      <c r="B1211" s="4">
        <v>201711201210</v>
      </c>
      <c r="C1211" s="3" t="s">
        <v>33314</v>
      </c>
      <c r="D1211" s="23" t="s">
        <v>10</v>
      </c>
    </row>
    <row r="1212" spans="1:4">
      <c r="A1212" s="2">
        <v>1211</v>
      </c>
      <c r="B1212" s="4">
        <v>201711201211</v>
      </c>
      <c r="C1212" s="3" t="s">
        <v>33315</v>
      </c>
      <c r="D1212" s="3" t="s">
        <v>5</v>
      </c>
    </row>
    <row r="1213" spans="1:4">
      <c r="A1213" s="2">
        <v>1212</v>
      </c>
      <c r="B1213" s="4">
        <v>201711201212</v>
      </c>
      <c r="C1213" s="3" t="s">
        <v>33316</v>
      </c>
      <c r="D1213" s="25" t="s">
        <v>10</v>
      </c>
    </row>
    <row r="1214" spans="1:4">
      <c r="A1214" s="2">
        <v>1213</v>
      </c>
      <c r="B1214" s="4">
        <v>201711201213</v>
      </c>
      <c r="C1214" s="3" t="s">
        <v>33317</v>
      </c>
      <c r="D1214" s="25" t="s">
        <v>10</v>
      </c>
    </row>
    <row r="1215" spans="1:4">
      <c r="A1215" s="2">
        <v>1214</v>
      </c>
      <c r="B1215" s="4">
        <v>201711201214</v>
      </c>
      <c r="C1215" s="3" t="s">
        <v>33318</v>
      </c>
      <c r="D1215" s="25" t="s">
        <v>10</v>
      </c>
    </row>
    <row r="1216" spans="1:4">
      <c r="A1216" s="2">
        <v>1215</v>
      </c>
      <c r="B1216" s="4">
        <v>201711201215</v>
      </c>
      <c r="C1216" s="3" t="s">
        <v>33319</v>
      </c>
      <c r="D1216" s="25" t="s">
        <v>10</v>
      </c>
    </row>
    <row r="1217" spans="1:4">
      <c r="A1217" s="2">
        <v>1216</v>
      </c>
      <c r="B1217" s="4">
        <v>201711201216</v>
      </c>
      <c r="C1217" s="3" t="s">
        <v>33320</v>
      </c>
      <c r="D1217" s="26" t="s">
        <v>10</v>
      </c>
    </row>
    <row r="1218" spans="1:4">
      <c r="A1218" s="2">
        <v>1217</v>
      </c>
      <c r="B1218" s="4">
        <v>201711201217</v>
      </c>
      <c r="C1218" s="3" t="s">
        <v>33321</v>
      </c>
      <c r="D1218" s="25" t="s">
        <v>10</v>
      </c>
    </row>
    <row r="1219" spans="1:4">
      <c r="A1219" s="2">
        <v>1218</v>
      </c>
      <c r="B1219" s="4">
        <v>201711201218</v>
      </c>
      <c r="C1219" s="3" t="s">
        <v>33322</v>
      </c>
      <c r="D1219" s="25" t="s">
        <v>10</v>
      </c>
    </row>
    <row r="1220" spans="1:4">
      <c r="A1220" s="2">
        <v>1219</v>
      </c>
      <c r="B1220" s="4">
        <v>201711201219</v>
      </c>
      <c r="C1220" s="3" t="s">
        <v>33323</v>
      </c>
      <c r="D1220" s="26" t="s">
        <v>10</v>
      </c>
    </row>
    <row r="1221" spans="1:4">
      <c r="A1221" s="2">
        <v>1220</v>
      </c>
      <c r="B1221" s="4">
        <v>201711201220</v>
      </c>
      <c r="C1221" s="10" t="s">
        <v>33324</v>
      </c>
      <c r="D1221" s="10" t="s">
        <v>10</v>
      </c>
    </row>
    <row r="1222" spans="1:4">
      <c r="A1222" s="2">
        <v>1221</v>
      </c>
      <c r="B1222" s="4">
        <v>201711201221</v>
      </c>
      <c r="C1222" s="10" t="s">
        <v>33325</v>
      </c>
      <c r="D1222" s="10" t="s">
        <v>10</v>
      </c>
    </row>
    <row r="1223" spans="1:4">
      <c r="A1223" s="2">
        <v>1222</v>
      </c>
      <c r="B1223" s="4">
        <v>201711201222</v>
      </c>
      <c r="C1223" s="10" t="s">
        <v>33326</v>
      </c>
      <c r="D1223" s="10" t="s">
        <v>5</v>
      </c>
    </row>
    <row r="1224" spans="1:4">
      <c r="A1224" s="2">
        <v>1223</v>
      </c>
      <c r="B1224" s="4">
        <v>201711201223</v>
      </c>
      <c r="C1224" s="10" t="s">
        <v>33327</v>
      </c>
      <c r="D1224" s="10" t="s">
        <v>10</v>
      </c>
    </row>
    <row r="1225" spans="1:4">
      <c r="A1225" s="2">
        <v>1224</v>
      </c>
      <c r="B1225" s="4">
        <v>201711201224</v>
      </c>
      <c r="C1225" s="10" t="s">
        <v>33328</v>
      </c>
      <c r="D1225" s="10" t="s">
        <v>10</v>
      </c>
    </row>
    <row r="1226" spans="1:4">
      <c r="A1226" s="2">
        <v>1225</v>
      </c>
      <c r="B1226" s="4">
        <v>201711201225</v>
      </c>
      <c r="C1226" s="10" t="s">
        <v>33329</v>
      </c>
      <c r="D1226" s="10" t="s">
        <v>10</v>
      </c>
    </row>
    <row r="1227" spans="1:4">
      <c r="A1227" s="2">
        <v>1226</v>
      </c>
      <c r="B1227" s="4">
        <v>201711201226</v>
      </c>
      <c r="C1227" s="10" t="s">
        <v>33330</v>
      </c>
      <c r="D1227" s="10" t="s">
        <v>10</v>
      </c>
    </row>
    <row r="1228" spans="1:4">
      <c r="A1228" s="2">
        <v>1227</v>
      </c>
      <c r="B1228" s="4">
        <v>201711201227</v>
      </c>
      <c r="C1228" s="10" t="s">
        <v>33331</v>
      </c>
      <c r="D1228" s="10" t="s">
        <v>10</v>
      </c>
    </row>
    <row r="1229" spans="1:4">
      <c r="A1229" s="2">
        <v>1228</v>
      </c>
      <c r="B1229" s="4">
        <v>201711201228</v>
      </c>
      <c r="C1229" s="10" t="s">
        <v>22131</v>
      </c>
      <c r="D1229" s="10" t="s">
        <v>10</v>
      </c>
    </row>
    <row r="1230" spans="1:4">
      <c r="A1230" s="2">
        <v>1229</v>
      </c>
      <c r="B1230" s="4">
        <v>201711201229</v>
      </c>
      <c r="C1230" s="10" t="s">
        <v>33332</v>
      </c>
      <c r="D1230" s="10" t="s">
        <v>5</v>
      </c>
    </row>
    <row r="1231" spans="1:4">
      <c r="A1231" s="2">
        <v>1230</v>
      </c>
      <c r="B1231" s="4">
        <v>201711201230</v>
      </c>
      <c r="C1231" s="3" t="s">
        <v>33333</v>
      </c>
      <c r="D1231" s="3" t="s">
        <v>10</v>
      </c>
    </row>
    <row r="1232" spans="1:4">
      <c r="A1232" s="2">
        <v>1231</v>
      </c>
      <c r="B1232" s="4">
        <v>201711201231</v>
      </c>
      <c r="C1232" s="3" t="s">
        <v>33334</v>
      </c>
      <c r="D1232" s="3" t="s">
        <v>10</v>
      </c>
    </row>
    <row r="1233" spans="1:4">
      <c r="A1233" s="2">
        <v>1232</v>
      </c>
      <c r="B1233" s="4">
        <v>201711201232</v>
      </c>
      <c r="C1233" s="3" t="s">
        <v>33335</v>
      </c>
      <c r="D1233" s="3" t="s">
        <v>10</v>
      </c>
    </row>
    <row r="1234" spans="1:4">
      <c r="A1234" s="2">
        <v>1233</v>
      </c>
      <c r="B1234" s="4">
        <v>201711201233</v>
      </c>
      <c r="C1234" s="3" t="s">
        <v>33336</v>
      </c>
      <c r="D1234" s="3" t="s">
        <v>10</v>
      </c>
    </row>
    <row r="1235" spans="1:4">
      <c r="A1235" s="2">
        <v>1234</v>
      </c>
      <c r="B1235" s="4">
        <v>201711201234</v>
      </c>
      <c r="C1235" s="3" t="s">
        <v>33337</v>
      </c>
      <c r="D1235" s="3" t="s">
        <v>10</v>
      </c>
    </row>
    <row r="1236" spans="1:4">
      <c r="A1236" s="2">
        <v>1235</v>
      </c>
      <c r="B1236" s="4">
        <v>201711201235</v>
      </c>
      <c r="C1236" s="3" t="s">
        <v>33338</v>
      </c>
      <c r="D1236" s="3" t="s">
        <v>10</v>
      </c>
    </row>
    <row r="1237" spans="1:4">
      <c r="A1237" s="2">
        <v>1236</v>
      </c>
      <c r="B1237" s="4">
        <v>201711201236</v>
      </c>
      <c r="C1237" s="3" t="s">
        <v>33339</v>
      </c>
      <c r="D1237" s="3" t="s">
        <v>10</v>
      </c>
    </row>
    <row r="1238" spans="1:4">
      <c r="A1238" s="2">
        <v>1237</v>
      </c>
      <c r="B1238" s="4">
        <v>201711201237</v>
      </c>
      <c r="C1238" s="3" t="s">
        <v>33340</v>
      </c>
      <c r="D1238" s="3" t="s">
        <v>10</v>
      </c>
    </row>
    <row r="1239" spans="1:4">
      <c r="A1239" s="2">
        <v>1238</v>
      </c>
      <c r="B1239" s="4">
        <v>201711201238</v>
      </c>
      <c r="C1239" s="3" t="s">
        <v>33341</v>
      </c>
      <c r="D1239" s="3" t="s">
        <v>10</v>
      </c>
    </row>
    <row r="1240" spans="1:4">
      <c r="A1240" s="2">
        <v>1239</v>
      </c>
      <c r="B1240" s="4">
        <v>201711201239</v>
      </c>
      <c r="C1240" s="3" t="s">
        <v>33342</v>
      </c>
      <c r="D1240" s="3" t="s">
        <v>10</v>
      </c>
    </row>
    <row r="1241" spans="1:4">
      <c r="A1241" s="2">
        <v>1240</v>
      </c>
      <c r="B1241" s="4">
        <v>201711201240</v>
      </c>
      <c r="C1241" s="3" t="s">
        <v>33343</v>
      </c>
      <c r="D1241" s="3" t="s">
        <v>10</v>
      </c>
    </row>
    <row r="1242" spans="1:4">
      <c r="A1242" s="2">
        <v>1241</v>
      </c>
      <c r="B1242" s="4">
        <v>201711201241</v>
      </c>
      <c r="C1242" s="3" t="s">
        <v>33344</v>
      </c>
      <c r="D1242" s="3" t="s">
        <v>10</v>
      </c>
    </row>
    <row r="1243" spans="1:4">
      <c r="A1243" s="2">
        <v>1242</v>
      </c>
      <c r="B1243" s="4">
        <v>201711201242</v>
      </c>
      <c r="C1243" s="3" t="s">
        <v>33345</v>
      </c>
      <c r="D1243" s="3" t="s">
        <v>10</v>
      </c>
    </row>
    <row r="1244" spans="1:4">
      <c r="A1244" s="2">
        <v>1243</v>
      </c>
      <c r="B1244" s="4">
        <v>201711201243</v>
      </c>
      <c r="C1244" s="3" t="s">
        <v>33346</v>
      </c>
      <c r="D1244" s="3" t="s">
        <v>10</v>
      </c>
    </row>
    <row r="1245" spans="1:4">
      <c r="A1245" s="2">
        <v>1244</v>
      </c>
      <c r="B1245" s="4">
        <v>201711201244</v>
      </c>
      <c r="C1245" s="3" t="s">
        <v>33347</v>
      </c>
      <c r="D1245" s="3" t="s">
        <v>5</v>
      </c>
    </row>
    <row r="1246" spans="1:4">
      <c r="A1246" s="2">
        <v>1245</v>
      </c>
      <c r="B1246" s="4">
        <v>201711201245</v>
      </c>
      <c r="C1246" s="3" t="s">
        <v>33348</v>
      </c>
      <c r="D1246" s="3" t="s">
        <v>5</v>
      </c>
    </row>
    <row r="1247" spans="1:4">
      <c r="A1247" s="2">
        <v>1246</v>
      </c>
      <c r="B1247" s="4">
        <v>201711201246</v>
      </c>
      <c r="C1247" s="3" t="s">
        <v>33349</v>
      </c>
      <c r="D1247" s="3" t="s">
        <v>10</v>
      </c>
    </row>
    <row r="1248" spans="1:4">
      <c r="A1248" s="2">
        <v>1247</v>
      </c>
      <c r="B1248" s="4">
        <v>201711201247</v>
      </c>
      <c r="C1248" s="3" t="s">
        <v>33350</v>
      </c>
      <c r="D1248" s="3" t="s">
        <v>10</v>
      </c>
    </row>
    <row r="1249" spans="1:4">
      <c r="A1249" s="2">
        <v>1248</v>
      </c>
      <c r="B1249" s="4">
        <v>201711201248</v>
      </c>
      <c r="C1249" s="3" t="s">
        <v>33351</v>
      </c>
      <c r="D1249" s="3" t="s">
        <v>10</v>
      </c>
    </row>
    <row r="1250" spans="1:4">
      <c r="A1250" s="2">
        <v>1249</v>
      </c>
      <c r="B1250" s="4">
        <v>201711201249</v>
      </c>
      <c r="C1250" s="3" t="s">
        <v>33352</v>
      </c>
      <c r="D1250" s="3" t="s">
        <v>10</v>
      </c>
    </row>
    <row r="1251" spans="1:4">
      <c r="A1251" s="2">
        <v>1250</v>
      </c>
      <c r="B1251" s="4">
        <v>201711201250</v>
      </c>
      <c r="C1251" s="3" t="s">
        <v>33353</v>
      </c>
      <c r="D1251" s="3" t="s">
        <v>10</v>
      </c>
    </row>
    <row r="1252" spans="1:4">
      <c r="A1252" s="2">
        <v>1251</v>
      </c>
      <c r="B1252" s="4">
        <v>201711201251</v>
      </c>
      <c r="C1252" s="3" t="s">
        <v>33354</v>
      </c>
      <c r="D1252" s="3" t="s">
        <v>10</v>
      </c>
    </row>
    <row r="1253" spans="1:4">
      <c r="A1253" s="2">
        <v>1252</v>
      </c>
      <c r="B1253" s="4">
        <v>201711201252</v>
      </c>
      <c r="C1253" s="3" t="s">
        <v>33355</v>
      </c>
      <c r="D1253" s="3" t="s">
        <v>10</v>
      </c>
    </row>
    <row r="1254" spans="1:4">
      <c r="A1254" s="2">
        <v>1253</v>
      </c>
      <c r="B1254" s="4">
        <v>201711201253</v>
      </c>
      <c r="C1254" s="3" t="s">
        <v>33356</v>
      </c>
      <c r="D1254" s="3" t="s">
        <v>10</v>
      </c>
    </row>
    <row r="1255" spans="1:4">
      <c r="A1255" s="2">
        <v>1254</v>
      </c>
      <c r="B1255" s="4">
        <v>201711201254</v>
      </c>
      <c r="C1255" s="3" t="s">
        <v>33357</v>
      </c>
      <c r="D1255" s="3" t="s">
        <v>5</v>
      </c>
    </row>
    <row r="1256" spans="1:4">
      <c r="A1256" s="2">
        <v>1255</v>
      </c>
      <c r="B1256" s="4">
        <v>201711201255</v>
      </c>
      <c r="C1256" s="3" t="s">
        <v>33358</v>
      </c>
      <c r="D1256" s="3" t="s">
        <v>10</v>
      </c>
    </row>
    <row r="1257" spans="1:4">
      <c r="A1257" s="2">
        <v>1256</v>
      </c>
      <c r="B1257" s="4">
        <v>201711201256</v>
      </c>
      <c r="C1257" s="3" t="s">
        <v>33359</v>
      </c>
      <c r="D1257" s="3" t="s">
        <v>5</v>
      </c>
    </row>
    <row r="1258" spans="1:4">
      <c r="A1258" s="2">
        <v>1257</v>
      </c>
      <c r="B1258" s="4">
        <v>201711201257</v>
      </c>
      <c r="C1258" s="3" t="s">
        <v>33360</v>
      </c>
      <c r="D1258" s="3" t="s">
        <v>10</v>
      </c>
    </row>
    <row r="1259" spans="1:4">
      <c r="A1259" s="2">
        <v>1258</v>
      </c>
      <c r="B1259" s="4">
        <v>201711201258</v>
      </c>
      <c r="C1259" s="3" t="s">
        <v>33361</v>
      </c>
      <c r="D1259" s="3" t="s">
        <v>10</v>
      </c>
    </row>
    <row r="1260" spans="1:4">
      <c r="A1260" s="2">
        <v>1259</v>
      </c>
      <c r="B1260" s="4">
        <v>201711201259</v>
      </c>
      <c r="C1260" s="3" t="s">
        <v>33362</v>
      </c>
      <c r="D1260" s="3" t="s">
        <v>10</v>
      </c>
    </row>
    <row r="1261" spans="1:4">
      <c r="A1261" s="2">
        <v>1260</v>
      </c>
      <c r="B1261" s="4">
        <v>201711201260</v>
      </c>
      <c r="C1261" s="3" t="s">
        <v>662</v>
      </c>
      <c r="D1261" s="3" t="s">
        <v>10</v>
      </c>
    </row>
    <row r="1262" spans="1:4">
      <c r="A1262" s="2">
        <v>1261</v>
      </c>
      <c r="B1262" s="4">
        <v>201711201261</v>
      </c>
      <c r="C1262" s="3" t="s">
        <v>518</v>
      </c>
      <c r="D1262" s="3" t="s">
        <v>10</v>
      </c>
    </row>
    <row r="1263" spans="1:4">
      <c r="A1263" s="2">
        <v>1262</v>
      </c>
      <c r="B1263" s="4">
        <v>201711201262</v>
      </c>
      <c r="C1263" s="3" t="s">
        <v>33363</v>
      </c>
      <c r="D1263" s="3" t="s">
        <v>10</v>
      </c>
    </row>
    <row r="1264" spans="1:4">
      <c r="A1264" s="2">
        <v>1263</v>
      </c>
      <c r="B1264" s="4">
        <v>201711201263</v>
      </c>
      <c r="C1264" s="3" t="s">
        <v>33364</v>
      </c>
      <c r="D1264" s="3" t="s">
        <v>5</v>
      </c>
    </row>
    <row r="1265" spans="1:4">
      <c r="A1265" s="2">
        <v>1264</v>
      </c>
      <c r="B1265" s="4">
        <v>201711201264</v>
      </c>
      <c r="C1265" s="3" t="s">
        <v>33365</v>
      </c>
      <c r="D1265" s="3" t="s">
        <v>5</v>
      </c>
    </row>
    <row r="1266" spans="1:4">
      <c r="A1266" s="2">
        <v>1265</v>
      </c>
      <c r="B1266" s="4">
        <v>201711201265</v>
      </c>
      <c r="C1266" s="3" t="s">
        <v>33366</v>
      </c>
      <c r="D1266" s="3" t="s">
        <v>10</v>
      </c>
    </row>
    <row r="1267" spans="1:4">
      <c r="A1267" s="2">
        <v>1266</v>
      </c>
      <c r="B1267" s="4">
        <v>201711201266</v>
      </c>
      <c r="C1267" s="3" t="s">
        <v>33367</v>
      </c>
      <c r="D1267" s="3" t="s">
        <v>10</v>
      </c>
    </row>
    <row r="1268" spans="1:4">
      <c r="A1268" s="2">
        <v>1267</v>
      </c>
      <c r="B1268" s="4">
        <v>201711201267</v>
      </c>
      <c r="C1268" s="3" t="s">
        <v>33368</v>
      </c>
      <c r="D1268" s="3" t="s">
        <v>10</v>
      </c>
    </row>
    <row r="1269" spans="1:4">
      <c r="A1269" s="2">
        <v>1268</v>
      </c>
      <c r="B1269" s="4">
        <v>201711201268</v>
      </c>
      <c r="C1269" s="3" t="s">
        <v>33369</v>
      </c>
      <c r="D1269" s="3" t="s">
        <v>10</v>
      </c>
    </row>
    <row r="1270" spans="1:4">
      <c r="A1270" s="2">
        <v>1269</v>
      </c>
      <c r="B1270" s="4">
        <v>201711201269</v>
      </c>
      <c r="C1270" s="3" t="s">
        <v>33370</v>
      </c>
      <c r="D1270" s="3" t="s">
        <v>10</v>
      </c>
    </row>
    <row r="1271" spans="1:4">
      <c r="A1271" s="2">
        <v>1270</v>
      </c>
      <c r="B1271" s="4">
        <v>201711201270</v>
      </c>
      <c r="C1271" s="2" t="s">
        <v>33371</v>
      </c>
      <c r="D1271" s="3" t="s">
        <v>10</v>
      </c>
    </row>
    <row r="1272" spans="1:4">
      <c r="A1272" s="2">
        <v>1271</v>
      </c>
      <c r="B1272" s="4">
        <v>201711201271</v>
      </c>
      <c r="C1272" s="2" t="s">
        <v>33372</v>
      </c>
      <c r="D1272" s="3" t="s">
        <v>10</v>
      </c>
    </row>
    <row r="1273" spans="1:4">
      <c r="A1273" s="2">
        <v>1272</v>
      </c>
      <c r="B1273" s="4">
        <v>201711201272</v>
      </c>
      <c r="C1273" s="2" t="s">
        <v>33373</v>
      </c>
      <c r="D1273" s="3" t="s">
        <v>10</v>
      </c>
    </row>
    <row r="1274" spans="1:4">
      <c r="A1274" s="2">
        <v>1273</v>
      </c>
      <c r="B1274" s="4">
        <v>201711201273</v>
      </c>
      <c r="C1274" s="2" t="s">
        <v>33374</v>
      </c>
      <c r="D1274" s="3" t="s">
        <v>10</v>
      </c>
    </row>
    <row r="1275" spans="1:4">
      <c r="A1275" s="2">
        <v>1274</v>
      </c>
      <c r="B1275" s="4">
        <v>201711201274</v>
      </c>
      <c r="C1275" s="2" t="s">
        <v>33375</v>
      </c>
      <c r="D1275" s="3" t="s">
        <v>10</v>
      </c>
    </row>
    <row r="1276" spans="1:4">
      <c r="A1276" s="2">
        <v>1275</v>
      </c>
      <c r="B1276" s="4">
        <v>201711201275</v>
      </c>
      <c r="C1276" s="2" t="s">
        <v>33376</v>
      </c>
      <c r="D1276" s="2" t="s">
        <v>5</v>
      </c>
    </row>
    <row r="1277" spans="1:4">
      <c r="A1277" s="2">
        <v>1276</v>
      </c>
      <c r="B1277" s="4">
        <v>201711201276</v>
      </c>
      <c r="C1277" s="2" t="s">
        <v>33377</v>
      </c>
      <c r="D1277" s="3" t="s">
        <v>10</v>
      </c>
    </row>
    <row r="1278" spans="1:4">
      <c r="A1278" s="2">
        <v>1277</v>
      </c>
      <c r="B1278" s="4">
        <v>201711201277</v>
      </c>
      <c r="C1278" s="2" t="s">
        <v>12815</v>
      </c>
      <c r="D1278" s="3" t="s">
        <v>10</v>
      </c>
    </row>
    <row r="1279" spans="1:4">
      <c r="A1279" s="2">
        <v>1278</v>
      </c>
      <c r="B1279" s="4">
        <v>201711201278</v>
      </c>
      <c r="C1279" s="2" t="s">
        <v>518</v>
      </c>
      <c r="D1279" s="3" t="s">
        <v>10</v>
      </c>
    </row>
    <row r="1280" spans="1:4">
      <c r="A1280" s="2">
        <v>1279</v>
      </c>
      <c r="B1280" s="4">
        <v>201711201279</v>
      </c>
      <c r="C1280" s="2" t="s">
        <v>33378</v>
      </c>
      <c r="D1280" s="3" t="s">
        <v>10</v>
      </c>
    </row>
    <row r="1281" spans="1:4">
      <c r="A1281" s="2">
        <v>1280</v>
      </c>
      <c r="B1281" s="4">
        <v>201711201280</v>
      </c>
      <c r="C1281" s="2" t="s">
        <v>33379</v>
      </c>
      <c r="D1281" s="3" t="s">
        <v>10</v>
      </c>
    </row>
    <row r="1282" spans="1:4">
      <c r="A1282" s="2">
        <v>1281</v>
      </c>
      <c r="B1282" s="4">
        <v>201711201281</v>
      </c>
      <c r="C1282" s="2" t="s">
        <v>33380</v>
      </c>
      <c r="D1282" s="3" t="s">
        <v>10</v>
      </c>
    </row>
    <row r="1283" spans="1:4">
      <c r="A1283" s="2">
        <v>1282</v>
      </c>
      <c r="B1283" s="4">
        <v>201711201282</v>
      </c>
      <c r="C1283" s="2" t="s">
        <v>33381</v>
      </c>
      <c r="D1283" s="3" t="s">
        <v>10</v>
      </c>
    </row>
    <row r="1284" spans="1:4">
      <c r="A1284" s="2">
        <v>1283</v>
      </c>
      <c r="B1284" s="4">
        <v>201711201283</v>
      </c>
      <c r="C1284" s="2" t="s">
        <v>33382</v>
      </c>
      <c r="D1284" s="3" t="s">
        <v>10</v>
      </c>
    </row>
    <row r="1285" spans="1:4">
      <c r="A1285" s="2">
        <v>1284</v>
      </c>
      <c r="B1285" s="4">
        <v>201711201284</v>
      </c>
      <c r="C1285" s="1" t="s">
        <v>33383</v>
      </c>
      <c r="D1285" s="1" t="s">
        <v>10</v>
      </c>
    </row>
    <row r="1286" spans="1:4">
      <c r="A1286" s="2">
        <v>1285</v>
      </c>
      <c r="B1286" s="4">
        <v>201711201285</v>
      </c>
      <c r="C1286" s="1" t="s">
        <v>33384</v>
      </c>
      <c r="D1286" s="1" t="s">
        <v>10</v>
      </c>
    </row>
    <row r="1287" spans="1:4">
      <c r="A1287" s="2">
        <v>1286</v>
      </c>
      <c r="B1287" s="4">
        <v>201711201286</v>
      </c>
      <c r="C1287" s="1" t="s">
        <v>33385</v>
      </c>
      <c r="D1287" s="1" t="s">
        <v>10</v>
      </c>
    </row>
    <row r="1288" spans="1:4">
      <c r="A1288" s="2">
        <v>1287</v>
      </c>
      <c r="B1288" s="4">
        <v>201711201287</v>
      </c>
      <c r="C1288" s="1" t="s">
        <v>33386</v>
      </c>
      <c r="D1288" s="1" t="s">
        <v>10</v>
      </c>
    </row>
    <row r="1289" spans="1:4">
      <c r="A1289" s="2">
        <v>1288</v>
      </c>
      <c r="B1289" s="4">
        <v>201711201288</v>
      </c>
      <c r="C1289" s="1" t="s">
        <v>33387</v>
      </c>
      <c r="D1289" s="1" t="s">
        <v>10</v>
      </c>
    </row>
    <row r="1290" spans="1:4">
      <c r="A1290" s="2">
        <v>1289</v>
      </c>
      <c r="B1290" s="4">
        <v>201711201289</v>
      </c>
      <c r="C1290" s="1" t="s">
        <v>33388</v>
      </c>
      <c r="D1290" s="1" t="s">
        <v>10</v>
      </c>
    </row>
    <row r="1291" spans="1:4">
      <c r="A1291" s="2">
        <v>1290</v>
      </c>
      <c r="B1291" s="4">
        <v>201711201290</v>
      </c>
      <c r="C1291" s="1" t="s">
        <v>33389</v>
      </c>
      <c r="D1291" s="1" t="s">
        <v>10</v>
      </c>
    </row>
    <row r="1292" spans="1:4">
      <c r="A1292" s="2">
        <v>1291</v>
      </c>
      <c r="B1292" s="4">
        <v>201711201291</v>
      </c>
      <c r="C1292" s="1" t="s">
        <v>33390</v>
      </c>
      <c r="D1292" s="1" t="s">
        <v>10</v>
      </c>
    </row>
    <row r="1293" spans="1:4">
      <c r="A1293" s="2">
        <v>1292</v>
      </c>
      <c r="B1293" s="4">
        <v>201711201292</v>
      </c>
      <c r="C1293" s="1" t="s">
        <v>11200</v>
      </c>
      <c r="D1293" s="1" t="s">
        <v>10</v>
      </c>
    </row>
    <row r="1294" spans="1:4">
      <c r="A1294" s="2">
        <v>1293</v>
      </c>
      <c r="B1294" s="4">
        <v>201711201293</v>
      </c>
      <c r="C1294" s="1" t="s">
        <v>33391</v>
      </c>
      <c r="D1294" s="1" t="s">
        <v>10</v>
      </c>
    </row>
    <row r="1295" spans="1:4">
      <c r="A1295" s="2">
        <v>1294</v>
      </c>
      <c r="B1295" s="4">
        <v>201711201294</v>
      </c>
      <c r="C1295" s="1" t="s">
        <v>33392</v>
      </c>
      <c r="D1295" s="1" t="s">
        <v>10</v>
      </c>
    </row>
    <row r="1296" spans="1:4">
      <c r="A1296" s="2">
        <v>1295</v>
      </c>
      <c r="B1296" s="4">
        <v>201711201295</v>
      </c>
      <c r="C1296" s="1" t="s">
        <v>33393</v>
      </c>
      <c r="D1296" s="1" t="s">
        <v>10</v>
      </c>
    </row>
    <row r="1297" spans="1:4">
      <c r="A1297" s="2">
        <v>1296</v>
      </c>
      <c r="B1297" s="4">
        <v>201711201296</v>
      </c>
      <c r="C1297" s="1" t="s">
        <v>33394</v>
      </c>
      <c r="D1297" s="1" t="s">
        <v>10</v>
      </c>
    </row>
    <row r="1298" spans="1:4">
      <c r="A1298" s="2">
        <v>1297</v>
      </c>
      <c r="B1298" s="4">
        <v>201711201297</v>
      </c>
      <c r="C1298" s="1" t="s">
        <v>3846</v>
      </c>
      <c r="D1298" s="1" t="s">
        <v>5</v>
      </c>
    </row>
    <row r="1299" spans="1:4">
      <c r="A1299" s="2">
        <v>1298</v>
      </c>
      <c r="B1299" s="4">
        <v>201711201298</v>
      </c>
      <c r="C1299" s="1" t="s">
        <v>3403</v>
      </c>
      <c r="D1299" s="1" t="s">
        <v>10</v>
      </c>
    </row>
    <row r="1300" spans="1:4">
      <c r="A1300" s="2">
        <v>1299</v>
      </c>
      <c r="B1300" s="4">
        <v>201711201299</v>
      </c>
      <c r="C1300" s="1" t="s">
        <v>33395</v>
      </c>
      <c r="D1300" s="1" t="s">
        <v>10</v>
      </c>
    </row>
    <row r="1301" spans="1:4">
      <c r="A1301" s="2">
        <v>1300</v>
      </c>
      <c r="B1301" s="4">
        <v>201711201300</v>
      </c>
      <c r="C1301" s="1" t="s">
        <v>33396</v>
      </c>
      <c r="D1301" s="1" t="s">
        <v>10</v>
      </c>
    </row>
    <row r="1302" spans="1:4">
      <c r="A1302" s="2">
        <v>1301</v>
      </c>
      <c r="B1302" s="4">
        <v>201711201301</v>
      </c>
      <c r="C1302" s="1" t="s">
        <v>3014</v>
      </c>
      <c r="D1302" s="1" t="s">
        <v>10</v>
      </c>
    </row>
    <row r="1303" spans="1:4">
      <c r="A1303" s="2">
        <v>1302</v>
      </c>
      <c r="B1303" s="4">
        <v>201711201302</v>
      </c>
      <c r="C1303" s="1" t="s">
        <v>33397</v>
      </c>
      <c r="D1303" s="1" t="s">
        <v>10</v>
      </c>
    </row>
    <row r="1304" spans="1:4">
      <c r="A1304" s="2">
        <v>1303</v>
      </c>
      <c r="B1304" s="4">
        <v>201711201303</v>
      </c>
      <c r="C1304" s="1" t="s">
        <v>33398</v>
      </c>
      <c r="D1304" s="1" t="s">
        <v>10</v>
      </c>
    </row>
    <row r="1305" spans="1:4">
      <c r="A1305" s="2">
        <v>1304</v>
      </c>
      <c r="B1305" s="4">
        <v>201711201304</v>
      </c>
      <c r="C1305" s="1" t="s">
        <v>20105</v>
      </c>
      <c r="D1305" s="1" t="s">
        <v>10</v>
      </c>
    </row>
    <row r="1306" spans="1:4">
      <c r="A1306" s="2">
        <v>1305</v>
      </c>
      <c r="B1306" s="4">
        <v>201711201305</v>
      </c>
      <c r="C1306" s="1" t="s">
        <v>33399</v>
      </c>
      <c r="D1306" s="1" t="s">
        <v>5</v>
      </c>
    </row>
    <row r="1307" spans="1:4">
      <c r="A1307" s="2">
        <v>1306</v>
      </c>
      <c r="B1307" s="4">
        <v>201711201306</v>
      </c>
      <c r="C1307" s="1" t="s">
        <v>33400</v>
      </c>
      <c r="D1307" s="1" t="s">
        <v>10</v>
      </c>
    </row>
    <row r="1308" spans="1:4">
      <c r="A1308" s="2">
        <v>1307</v>
      </c>
      <c r="B1308" s="4">
        <v>201711201307</v>
      </c>
      <c r="C1308" s="1" t="s">
        <v>33401</v>
      </c>
      <c r="D1308" s="1" t="s">
        <v>10</v>
      </c>
    </row>
    <row r="1309" spans="1:4">
      <c r="A1309" s="2">
        <v>1308</v>
      </c>
      <c r="B1309" s="4">
        <v>201711201308</v>
      </c>
      <c r="C1309" s="1" t="s">
        <v>33402</v>
      </c>
      <c r="D1309" s="1" t="s">
        <v>10</v>
      </c>
    </row>
    <row r="1310" spans="1:4">
      <c r="A1310" s="2">
        <v>1309</v>
      </c>
      <c r="B1310" s="4">
        <v>201711201309</v>
      </c>
      <c r="C1310" s="3" t="s">
        <v>33403</v>
      </c>
      <c r="D1310" s="3" t="s">
        <v>10</v>
      </c>
    </row>
    <row r="1311" spans="1:4">
      <c r="A1311" s="2">
        <v>1310</v>
      </c>
      <c r="B1311" s="4">
        <v>201711201310</v>
      </c>
      <c r="C1311" s="3" t="s">
        <v>33404</v>
      </c>
      <c r="D1311" s="3" t="s">
        <v>10</v>
      </c>
    </row>
    <row r="1312" spans="1:4">
      <c r="A1312" s="2">
        <v>1311</v>
      </c>
      <c r="B1312" s="4">
        <v>201711201311</v>
      </c>
      <c r="C1312" s="3" t="s">
        <v>33405</v>
      </c>
      <c r="D1312" s="3" t="s">
        <v>10</v>
      </c>
    </row>
    <row r="1313" spans="1:4">
      <c r="A1313" s="2">
        <v>1312</v>
      </c>
      <c r="B1313" s="4">
        <v>201711201312</v>
      </c>
      <c r="C1313" s="3" t="s">
        <v>8290</v>
      </c>
      <c r="D1313" s="3" t="s">
        <v>10</v>
      </c>
    </row>
    <row r="1314" spans="1:4">
      <c r="A1314" s="2">
        <v>1313</v>
      </c>
      <c r="B1314" s="4">
        <v>201711201313</v>
      </c>
      <c r="C1314" s="3" t="s">
        <v>33406</v>
      </c>
      <c r="D1314" s="3" t="s">
        <v>10</v>
      </c>
    </row>
    <row r="1315" spans="1:4">
      <c r="A1315" s="2">
        <v>1314</v>
      </c>
      <c r="B1315" s="4">
        <v>201711201314</v>
      </c>
      <c r="C1315" s="3" t="s">
        <v>33407</v>
      </c>
      <c r="D1315" s="3" t="s">
        <v>10</v>
      </c>
    </row>
    <row r="1316" spans="1:4">
      <c r="A1316" s="2">
        <v>1315</v>
      </c>
      <c r="B1316" s="4">
        <v>201711201315</v>
      </c>
      <c r="C1316" s="3" t="s">
        <v>33408</v>
      </c>
      <c r="D1316" s="3" t="s">
        <v>10</v>
      </c>
    </row>
    <row r="1317" spans="1:4">
      <c r="A1317" s="2">
        <v>1316</v>
      </c>
      <c r="B1317" s="4">
        <v>201711201316</v>
      </c>
      <c r="C1317" s="3" t="s">
        <v>33409</v>
      </c>
      <c r="D1317" s="3" t="s">
        <v>10</v>
      </c>
    </row>
    <row r="1318" spans="1:4">
      <c r="A1318" s="2">
        <v>1317</v>
      </c>
      <c r="B1318" s="4">
        <v>201711201317</v>
      </c>
      <c r="C1318" s="3" t="s">
        <v>33410</v>
      </c>
      <c r="D1318" s="3" t="s">
        <v>10</v>
      </c>
    </row>
    <row r="1319" spans="1:4">
      <c r="A1319" s="2">
        <v>1318</v>
      </c>
      <c r="B1319" s="4">
        <v>201711201318</v>
      </c>
      <c r="C1319" s="3" t="s">
        <v>33411</v>
      </c>
      <c r="D1319" s="3" t="s">
        <v>10</v>
      </c>
    </row>
    <row r="1320" spans="1:4">
      <c r="A1320" s="2">
        <v>1319</v>
      </c>
      <c r="B1320" s="4">
        <v>201711201319</v>
      </c>
      <c r="C1320" s="3" t="s">
        <v>33412</v>
      </c>
      <c r="D1320" s="3" t="s">
        <v>10</v>
      </c>
    </row>
    <row r="1321" spans="1:4">
      <c r="A1321" s="2">
        <v>1320</v>
      </c>
      <c r="B1321" s="4">
        <v>201711201320</v>
      </c>
      <c r="C1321" s="3" t="s">
        <v>33413</v>
      </c>
      <c r="D1321" s="3" t="s">
        <v>10</v>
      </c>
    </row>
    <row r="1322" spans="1:4">
      <c r="A1322" s="2">
        <v>1321</v>
      </c>
      <c r="B1322" s="4">
        <v>201711201321</v>
      </c>
      <c r="C1322" s="3" t="s">
        <v>25651</v>
      </c>
      <c r="D1322" s="3" t="s">
        <v>5</v>
      </c>
    </row>
    <row r="1323" spans="1:4">
      <c r="A1323" s="2">
        <v>1322</v>
      </c>
      <c r="B1323" s="4">
        <v>201711201322</v>
      </c>
      <c r="C1323" s="3" t="s">
        <v>33414</v>
      </c>
      <c r="D1323" s="3" t="s">
        <v>5</v>
      </c>
    </row>
    <row r="1324" spans="1:4">
      <c r="A1324" s="2">
        <v>1323</v>
      </c>
      <c r="B1324" s="4">
        <v>201711201323</v>
      </c>
      <c r="C1324" s="3" t="s">
        <v>33415</v>
      </c>
      <c r="D1324" s="3" t="s">
        <v>10</v>
      </c>
    </row>
    <row r="1325" spans="1:4">
      <c r="A1325" s="2">
        <v>1324</v>
      </c>
      <c r="B1325" s="4">
        <v>201711201324</v>
      </c>
      <c r="C1325" s="3" t="s">
        <v>33416</v>
      </c>
      <c r="D1325" s="3" t="s">
        <v>10</v>
      </c>
    </row>
    <row r="1326" spans="1:4">
      <c r="A1326" s="2">
        <v>1325</v>
      </c>
      <c r="B1326" s="4">
        <v>201711201325</v>
      </c>
      <c r="C1326" s="1" t="s">
        <v>33417</v>
      </c>
      <c r="D1326" s="1" t="s">
        <v>10</v>
      </c>
    </row>
    <row r="1327" spans="1:4">
      <c r="A1327" s="2">
        <v>1326</v>
      </c>
      <c r="B1327" s="4">
        <v>201711201326</v>
      </c>
      <c r="C1327" s="1" t="s">
        <v>33418</v>
      </c>
      <c r="D1327" s="1" t="s">
        <v>10</v>
      </c>
    </row>
    <row r="1328" spans="1:4">
      <c r="A1328" s="2">
        <v>1327</v>
      </c>
      <c r="B1328" s="4">
        <v>201711201327</v>
      </c>
      <c r="C1328" s="1" t="s">
        <v>33419</v>
      </c>
      <c r="D1328" s="1" t="s">
        <v>5</v>
      </c>
    </row>
    <row r="1329" spans="1:4">
      <c r="A1329" s="2">
        <v>1328</v>
      </c>
      <c r="B1329" s="4">
        <v>201711201328</v>
      </c>
      <c r="C1329" s="1" t="s">
        <v>33420</v>
      </c>
      <c r="D1329" s="1" t="s">
        <v>10</v>
      </c>
    </row>
    <row r="1330" spans="1:4">
      <c r="A1330" s="2">
        <v>1329</v>
      </c>
      <c r="B1330" s="4">
        <v>201711201329</v>
      </c>
      <c r="C1330" s="1" t="s">
        <v>33421</v>
      </c>
      <c r="D1330" s="1" t="s">
        <v>10</v>
      </c>
    </row>
    <row r="1331" spans="1:4">
      <c r="A1331" s="2">
        <v>1330</v>
      </c>
      <c r="B1331" s="4">
        <v>201711201330</v>
      </c>
      <c r="C1331" s="1" t="s">
        <v>33422</v>
      </c>
      <c r="D1331" s="1" t="s">
        <v>10</v>
      </c>
    </row>
    <row r="1332" spans="1:4">
      <c r="A1332" s="2">
        <v>1331</v>
      </c>
      <c r="B1332" s="4">
        <v>201711201331</v>
      </c>
      <c r="C1332" s="1" t="s">
        <v>33423</v>
      </c>
      <c r="D1332" s="1" t="s">
        <v>10</v>
      </c>
    </row>
    <row r="1333" spans="1:4">
      <c r="A1333" s="2">
        <v>1332</v>
      </c>
      <c r="B1333" s="4">
        <v>201711201332</v>
      </c>
      <c r="C1333" s="1" t="s">
        <v>33424</v>
      </c>
      <c r="D1333" s="1" t="s">
        <v>10</v>
      </c>
    </row>
    <row r="1334" spans="1:4">
      <c r="A1334" s="2">
        <v>1333</v>
      </c>
      <c r="B1334" s="4">
        <v>201711201333</v>
      </c>
      <c r="C1334" s="1" t="s">
        <v>33425</v>
      </c>
      <c r="D1334" s="1" t="s">
        <v>10</v>
      </c>
    </row>
    <row r="1335" spans="1:4">
      <c r="A1335" s="2">
        <v>1334</v>
      </c>
      <c r="B1335" s="4">
        <v>201711201334</v>
      </c>
      <c r="C1335" s="1" t="s">
        <v>33426</v>
      </c>
      <c r="D1335" s="1" t="s">
        <v>10</v>
      </c>
    </row>
    <row r="1336" spans="1:4">
      <c r="A1336" s="2">
        <v>1335</v>
      </c>
      <c r="B1336" s="4">
        <v>201711201335</v>
      </c>
      <c r="C1336" s="1" t="s">
        <v>33427</v>
      </c>
      <c r="D1336" s="1" t="s">
        <v>10</v>
      </c>
    </row>
    <row r="1337" spans="1:4">
      <c r="A1337" s="2">
        <v>1336</v>
      </c>
      <c r="B1337" s="4">
        <v>201711201336</v>
      </c>
      <c r="C1337" s="1" t="s">
        <v>33428</v>
      </c>
      <c r="D1337" s="1" t="s">
        <v>10</v>
      </c>
    </row>
    <row r="1338" spans="1:4">
      <c r="A1338" s="2">
        <v>1337</v>
      </c>
      <c r="B1338" s="4">
        <v>201711201337</v>
      </c>
      <c r="C1338" s="1" t="s">
        <v>8449</v>
      </c>
      <c r="D1338" s="1" t="s">
        <v>10</v>
      </c>
    </row>
    <row r="1339" spans="1:4">
      <c r="A1339" s="2">
        <v>1338</v>
      </c>
      <c r="B1339" s="4">
        <v>201711201338</v>
      </c>
      <c r="C1339" s="1" t="s">
        <v>33429</v>
      </c>
      <c r="D1339" s="1" t="s">
        <v>5</v>
      </c>
    </row>
    <row r="1340" spans="1:4">
      <c r="A1340" s="2">
        <v>1339</v>
      </c>
      <c r="B1340" s="4">
        <v>201711201339</v>
      </c>
      <c r="C1340" s="1" t="s">
        <v>33430</v>
      </c>
      <c r="D1340" s="1" t="s">
        <v>10</v>
      </c>
    </row>
    <row r="1341" spans="1:4">
      <c r="A1341" s="2">
        <v>1340</v>
      </c>
      <c r="B1341" s="4">
        <v>201711201340</v>
      </c>
      <c r="C1341" s="1" t="s">
        <v>33431</v>
      </c>
      <c r="D1341" s="1" t="s">
        <v>10</v>
      </c>
    </row>
    <row r="1342" spans="1:4">
      <c r="A1342" s="2">
        <v>1341</v>
      </c>
      <c r="B1342" s="4">
        <v>201711201341</v>
      </c>
      <c r="C1342" s="1" t="s">
        <v>33432</v>
      </c>
      <c r="D1342" s="1" t="s">
        <v>10</v>
      </c>
    </row>
    <row r="1343" spans="1:4">
      <c r="A1343" s="2">
        <v>1342</v>
      </c>
      <c r="B1343" s="4">
        <v>201711201342</v>
      </c>
      <c r="C1343" s="1" t="s">
        <v>33433</v>
      </c>
      <c r="D1343" s="1" t="s">
        <v>10</v>
      </c>
    </row>
    <row r="1344" spans="1:4">
      <c r="A1344" s="2">
        <v>1343</v>
      </c>
      <c r="B1344" s="4">
        <v>201711201343</v>
      </c>
      <c r="C1344" s="1" t="s">
        <v>2245</v>
      </c>
      <c r="D1344" s="1" t="s">
        <v>10</v>
      </c>
    </row>
    <row r="1345" spans="1:4">
      <c r="A1345" s="2">
        <v>1344</v>
      </c>
      <c r="B1345" s="4">
        <v>201711201344</v>
      </c>
      <c r="C1345" s="1" t="s">
        <v>33434</v>
      </c>
      <c r="D1345" s="1" t="s">
        <v>5</v>
      </c>
    </row>
    <row r="1346" spans="1:4">
      <c r="A1346" s="2">
        <v>1345</v>
      </c>
      <c r="B1346" s="4">
        <v>201711201345</v>
      </c>
      <c r="C1346" s="1" t="s">
        <v>7831</v>
      </c>
      <c r="D1346" s="1" t="s">
        <v>5</v>
      </c>
    </row>
    <row r="1347" spans="1:4">
      <c r="A1347" s="2">
        <v>1346</v>
      </c>
      <c r="B1347" s="4">
        <v>201711201346</v>
      </c>
      <c r="C1347" s="1" t="s">
        <v>33435</v>
      </c>
      <c r="D1347" s="1" t="s">
        <v>10</v>
      </c>
    </row>
    <row r="1348" spans="1:4">
      <c r="A1348" s="2">
        <v>1347</v>
      </c>
      <c r="B1348" s="4">
        <v>201711201347</v>
      </c>
      <c r="C1348" s="1" t="s">
        <v>33436</v>
      </c>
      <c r="D1348" s="1" t="s">
        <v>10</v>
      </c>
    </row>
    <row r="1349" spans="1:4">
      <c r="A1349" s="2">
        <v>1348</v>
      </c>
      <c r="B1349" s="4">
        <v>201711201348</v>
      </c>
      <c r="C1349" s="1" t="s">
        <v>33437</v>
      </c>
      <c r="D1349" s="1" t="s">
        <v>10</v>
      </c>
    </row>
    <row r="1350" spans="1:4">
      <c r="A1350" s="2">
        <v>1349</v>
      </c>
      <c r="B1350" s="4">
        <v>201711201349</v>
      </c>
      <c r="C1350" s="1" t="s">
        <v>33438</v>
      </c>
      <c r="D1350" s="1" t="s">
        <v>10</v>
      </c>
    </row>
    <row r="1351" spans="1:4">
      <c r="A1351" s="2">
        <v>1350</v>
      </c>
      <c r="B1351" s="4">
        <v>201711201350</v>
      </c>
      <c r="C1351" s="1" t="s">
        <v>33439</v>
      </c>
      <c r="D1351" s="1" t="s">
        <v>10</v>
      </c>
    </row>
    <row r="1352" spans="1:4">
      <c r="A1352" s="2">
        <v>1351</v>
      </c>
      <c r="B1352" s="4">
        <v>201711201351</v>
      </c>
      <c r="C1352" s="1" t="s">
        <v>33440</v>
      </c>
      <c r="D1352" s="1" t="s">
        <v>10</v>
      </c>
    </row>
    <row r="1353" spans="1:4">
      <c r="A1353" s="2">
        <v>1352</v>
      </c>
      <c r="B1353" s="4">
        <v>201711201352</v>
      </c>
      <c r="C1353" s="1" t="s">
        <v>33441</v>
      </c>
      <c r="D1353" s="1" t="s">
        <v>10</v>
      </c>
    </row>
    <row r="1354" spans="1:4">
      <c r="A1354" s="2">
        <v>1353</v>
      </c>
      <c r="B1354" s="4">
        <v>201711201353</v>
      </c>
      <c r="C1354" s="1" t="s">
        <v>33442</v>
      </c>
      <c r="D1354" s="1" t="s">
        <v>5</v>
      </c>
    </row>
    <row r="1355" spans="1:4">
      <c r="A1355" s="2">
        <v>1354</v>
      </c>
      <c r="B1355" s="4">
        <v>201711201354</v>
      </c>
      <c r="C1355" s="1" t="s">
        <v>21332</v>
      </c>
      <c r="D1355" s="1" t="s">
        <v>10</v>
      </c>
    </row>
    <row r="1356" spans="1:4">
      <c r="A1356" s="2">
        <v>1355</v>
      </c>
      <c r="B1356" s="4">
        <v>201711201355</v>
      </c>
      <c r="C1356" s="1" t="s">
        <v>33443</v>
      </c>
      <c r="D1356" s="1" t="s">
        <v>10</v>
      </c>
    </row>
    <row r="1357" spans="1:4">
      <c r="A1357" s="2">
        <v>1356</v>
      </c>
      <c r="B1357" s="4">
        <v>201711201356</v>
      </c>
      <c r="C1357" s="1" t="s">
        <v>33444</v>
      </c>
      <c r="D1357" s="1" t="s">
        <v>10</v>
      </c>
    </row>
    <row r="1358" spans="1:4">
      <c r="A1358" s="2">
        <v>1357</v>
      </c>
      <c r="B1358" s="4">
        <v>201711201357</v>
      </c>
      <c r="C1358" s="1" t="s">
        <v>33445</v>
      </c>
      <c r="D1358" s="1" t="s">
        <v>10</v>
      </c>
    </row>
    <row r="1359" spans="1:4">
      <c r="A1359" s="2">
        <v>1358</v>
      </c>
      <c r="B1359" s="4">
        <v>201711201358</v>
      </c>
      <c r="C1359" s="1" t="s">
        <v>33446</v>
      </c>
      <c r="D1359" s="1" t="s">
        <v>10</v>
      </c>
    </row>
    <row r="1360" spans="1:4">
      <c r="A1360" s="2">
        <v>1359</v>
      </c>
      <c r="B1360" s="4">
        <v>201711201359</v>
      </c>
      <c r="C1360" s="1" t="s">
        <v>33447</v>
      </c>
      <c r="D1360" s="1" t="s">
        <v>10</v>
      </c>
    </row>
    <row r="1361" spans="1:4">
      <c r="A1361" s="2">
        <v>1360</v>
      </c>
      <c r="B1361" s="4">
        <v>201711201360</v>
      </c>
      <c r="C1361" s="1" t="s">
        <v>33448</v>
      </c>
      <c r="D1361" s="1" t="s">
        <v>10</v>
      </c>
    </row>
    <row r="1362" spans="1:4">
      <c r="A1362" s="2">
        <v>1361</v>
      </c>
      <c r="B1362" s="4">
        <v>201711201361</v>
      </c>
      <c r="C1362" s="1" t="s">
        <v>5313</v>
      </c>
      <c r="D1362" s="1" t="s">
        <v>10</v>
      </c>
    </row>
    <row r="1363" spans="1:4">
      <c r="A1363" s="2">
        <v>1362</v>
      </c>
      <c r="B1363" s="4">
        <v>201711201362</v>
      </c>
      <c r="C1363" s="1" t="s">
        <v>33449</v>
      </c>
      <c r="D1363" s="1" t="s">
        <v>10</v>
      </c>
    </row>
    <row r="1364" spans="1:4">
      <c r="A1364" s="2">
        <v>1363</v>
      </c>
      <c r="B1364" s="4">
        <v>201711201363</v>
      </c>
      <c r="C1364" s="1" t="s">
        <v>33450</v>
      </c>
      <c r="D1364" s="1" t="s">
        <v>10</v>
      </c>
    </row>
    <row r="1365" spans="1:4">
      <c r="A1365" s="2">
        <v>1364</v>
      </c>
      <c r="B1365" s="4">
        <v>201711201364</v>
      </c>
      <c r="C1365" s="1" t="s">
        <v>33451</v>
      </c>
      <c r="D1365" s="1" t="s">
        <v>10</v>
      </c>
    </row>
    <row r="1366" spans="1:4">
      <c r="A1366" s="2">
        <v>1365</v>
      </c>
      <c r="B1366" s="4">
        <v>201711201365</v>
      </c>
      <c r="C1366" s="1" t="s">
        <v>33452</v>
      </c>
      <c r="D1366" s="1" t="s">
        <v>10</v>
      </c>
    </row>
    <row r="1367" spans="1:4">
      <c r="A1367" s="2">
        <v>1366</v>
      </c>
      <c r="B1367" s="4">
        <v>201711201366</v>
      </c>
      <c r="C1367" s="1" t="s">
        <v>33453</v>
      </c>
      <c r="D1367" s="1" t="s">
        <v>5</v>
      </c>
    </row>
    <row r="1368" spans="1:4">
      <c r="A1368" s="2">
        <v>1367</v>
      </c>
      <c r="B1368" s="4">
        <v>201711201367</v>
      </c>
      <c r="C1368" s="1" t="s">
        <v>33454</v>
      </c>
      <c r="D1368" s="1" t="s">
        <v>10</v>
      </c>
    </row>
    <row r="1369" spans="1:4">
      <c r="A1369" s="2">
        <v>1368</v>
      </c>
      <c r="B1369" s="4">
        <v>201711201368</v>
      </c>
      <c r="C1369" s="1" t="s">
        <v>33455</v>
      </c>
      <c r="D1369" s="1" t="s">
        <v>10</v>
      </c>
    </row>
    <row r="1370" spans="1:4">
      <c r="A1370" s="2">
        <v>1369</v>
      </c>
      <c r="B1370" s="4">
        <v>201711201369</v>
      </c>
      <c r="C1370" s="1" t="s">
        <v>33456</v>
      </c>
      <c r="D1370" s="1" t="s">
        <v>10</v>
      </c>
    </row>
    <row r="1371" spans="1:4">
      <c r="A1371" s="2">
        <v>1370</v>
      </c>
      <c r="B1371" s="4">
        <v>201711201370</v>
      </c>
      <c r="C1371" s="1" t="s">
        <v>33457</v>
      </c>
      <c r="D1371" s="1" t="s">
        <v>10</v>
      </c>
    </row>
    <row r="1372" spans="1:4">
      <c r="A1372" s="2">
        <v>1371</v>
      </c>
      <c r="B1372" s="4">
        <v>201711201371</v>
      </c>
      <c r="C1372" s="1" t="s">
        <v>33458</v>
      </c>
      <c r="D1372" s="1" t="s">
        <v>10</v>
      </c>
    </row>
    <row r="1373" spans="1:4">
      <c r="A1373" s="2">
        <v>1372</v>
      </c>
      <c r="B1373" s="4">
        <v>201711201372</v>
      </c>
      <c r="C1373" s="1" t="s">
        <v>33459</v>
      </c>
      <c r="D1373" s="1" t="s">
        <v>10</v>
      </c>
    </row>
    <row r="1374" spans="1:4">
      <c r="A1374" s="2">
        <v>1373</v>
      </c>
      <c r="B1374" s="4">
        <v>201711201373</v>
      </c>
      <c r="C1374" s="1" t="s">
        <v>33460</v>
      </c>
      <c r="D1374" s="1" t="s">
        <v>10</v>
      </c>
    </row>
    <row r="1375" spans="1:4">
      <c r="A1375" s="2">
        <v>1374</v>
      </c>
      <c r="B1375" s="4">
        <v>201711201374</v>
      </c>
      <c r="C1375" s="1" t="s">
        <v>33461</v>
      </c>
      <c r="D1375" s="1" t="s">
        <v>10</v>
      </c>
    </row>
    <row r="1376" spans="1:4">
      <c r="A1376" s="2">
        <v>1375</v>
      </c>
      <c r="B1376" s="4">
        <v>201711201375</v>
      </c>
      <c r="C1376" s="1" t="s">
        <v>33462</v>
      </c>
      <c r="D1376" s="1" t="s">
        <v>10</v>
      </c>
    </row>
    <row r="1377" spans="1:4">
      <c r="A1377" s="2">
        <v>1376</v>
      </c>
      <c r="B1377" s="4">
        <v>201711201376</v>
      </c>
      <c r="C1377" s="1" t="s">
        <v>12526</v>
      </c>
      <c r="D1377" s="1" t="s">
        <v>10</v>
      </c>
    </row>
    <row r="1378" spans="1:4">
      <c r="A1378" s="2">
        <v>1377</v>
      </c>
      <c r="B1378" s="4">
        <v>201711201377</v>
      </c>
      <c r="C1378" s="1" t="s">
        <v>33463</v>
      </c>
      <c r="D1378" s="1" t="s">
        <v>10</v>
      </c>
    </row>
    <row r="1379" spans="1:4">
      <c r="A1379" s="2">
        <v>1378</v>
      </c>
      <c r="B1379" s="4">
        <v>201711201378</v>
      </c>
      <c r="C1379" s="1" t="s">
        <v>33464</v>
      </c>
      <c r="D1379" s="1" t="s">
        <v>10</v>
      </c>
    </row>
    <row r="1380" spans="1:4">
      <c r="A1380" s="2">
        <v>1379</v>
      </c>
      <c r="B1380" s="4">
        <v>201711201379</v>
      </c>
      <c r="C1380" s="1" t="s">
        <v>7014</v>
      </c>
      <c r="D1380" s="1" t="s">
        <v>10</v>
      </c>
    </row>
    <row r="1381" spans="1:4">
      <c r="A1381" s="2">
        <v>1380</v>
      </c>
      <c r="B1381" s="4">
        <v>201711201380</v>
      </c>
      <c r="C1381" s="1" t="s">
        <v>33465</v>
      </c>
      <c r="D1381" s="1" t="s">
        <v>10</v>
      </c>
    </row>
    <row r="1382" spans="1:4">
      <c r="A1382" s="2">
        <v>1381</v>
      </c>
      <c r="B1382" s="4">
        <v>201711201381</v>
      </c>
      <c r="C1382" s="1" t="s">
        <v>2171</v>
      </c>
      <c r="D1382" s="1" t="s">
        <v>10</v>
      </c>
    </row>
    <row r="1383" spans="1:4">
      <c r="A1383" s="2">
        <v>1382</v>
      </c>
      <c r="B1383" s="4">
        <v>201711201382</v>
      </c>
      <c r="C1383" s="1" t="s">
        <v>33466</v>
      </c>
      <c r="D1383" s="1" t="s">
        <v>5</v>
      </c>
    </row>
    <row r="1384" spans="1:4">
      <c r="A1384" s="2">
        <v>1383</v>
      </c>
      <c r="B1384" s="4">
        <v>201711201383</v>
      </c>
      <c r="C1384" s="1" t="s">
        <v>33467</v>
      </c>
      <c r="D1384" s="1" t="s">
        <v>5</v>
      </c>
    </row>
    <row r="1385" spans="1:4">
      <c r="A1385" s="2">
        <v>1384</v>
      </c>
      <c r="B1385" s="4">
        <v>201711201384</v>
      </c>
      <c r="C1385" s="1" t="s">
        <v>33468</v>
      </c>
      <c r="D1385" s="1" t="s">
        <v>10</v>
      </c>
    </row>
    <row r="1386" spans="1:4">
      <c r="A1386" s="2">
        <v>1385</v>
      </c>
      <c r="B1386" s="4">
        <v>201711201385</v>
      </c>
      <c r="C1386" s="1" t="s">
        <v>33469</v>
      </c>
      <c r="D1386" s="1" t="s">
        <v>10</v>
      </c>
    </row>
    <row r="1387" spans="1:4">
      <c r="A1387" s="2">
        <v>1386</v>
      </c>
      <c r="B1387" s="4">
        <v>201711201386</v>
      </c>
      <c r="C1387" s="1" t="s">
        <v>33470</v>
      </c>
      <c r="D1387" s="1" t="s">
        <v>10</v>
      </c>
    </row>
    <row r="1388" spans="1:4">
      <c r="A1388" s="2">
        <v>1387</v>
      </c>
      <c r="B1388" s="4">
        <v>201711201387</v>
      </c>
      <c r="C1388" s="1" t="s">
        <v>33471</v>
      </c>
      <c r="D1388" s="1" t="s">
        <v>10</v>
      </c>
    </row>
    <row r="1389" spans="1:4">
      <c r="A1389" s="2">
        <v>1388</v>
      </c>
      <c r="B1389" s="4">
        <v>201711201388</v>
      </c>
      <c r="C1389" s="1" t="s">
        <v>33472</v>
      </c>
      <c r="D1389" s="1" t="s">
        <v>10</v>
      </c>
    </row>
    <row r="1390" spans="1:4">
      <c r="A1390" s="2">
        <v>1389</v>
      </c>
      <c r="B1390" s="4">
        <v>201711201389</v>
      </c>
      <c r="C1390" s="1" t="s">
        <v>33473</v>
      </c>
      <c r="D1390" s="1" t="s">
        <v>10</v>
      </c>
    </row>
    <row r="1391" spans="1:4">
      <c r="A1391" s="2">
        <v>1390</v>
      </c>
      <c r="B1391" s="4">
        <v>201711201390</v>
      </c>
      <c r="C1391" s="1" t="s">
        <v>33474</v>
      </c>
      <c r="D1391" s="1" t="s">
        <v>10</v>
      </c>
    </row>
    <row r="1392" spans="1:4">
      <c r="A1392" s="2">
        <v>1391</v>
      </c>
      <c r="B1392" s="4">
        <v>201711201391</v>
      </c>
      <c r="C1392" s="1" t="s">
        <v>33475</v>
      </c>
      <c r="D1392" s="1" t="s">
        <v>10</v>
      </c>
    </row>
    <row r="1393" spans="1:4">
      <c r="A1393" s="2">
        <v>1392</v>
      </c>
      <c r="B1393" s="4">
        <v>201711201392</v>
      </c>
      <c r="C1393" s="1" t="s">
        <v>33476</v>
      </c>
      <c r="D1393" s="1" t="s">
        <v>10</v>
      </c>
    </row>
    <row r="1394" spans="1:4">
      <c r="A1394" s="2">
        <v>1393</v>
      </c>
      <c r="B1394" s="4">
        <v>201711201393</v>
      </c>
      <c r="C1394" s="1" t="s">
        <v>33477</v>
      </c>
      <c r="D1394" s="1" t="s">
        <v>5</v>
      </c>
    </row>
    <row r="1395" spans="1:4">
      <c r="A1395" s="2">
        <v>1394</v>
      </c>
      <c r="B1395" s="4">
        <v>201711201394</v>
      </c>
      <c r="C1395" s="1" t="s">
        <v>33478</v>
      </c>
      <c r="D1395" s="1" t="s">
        <v>10</v>
      </c>
    </row>
    <row r="1396" spans="1:4">
      <c r="A1396" s="2">
        <v>1395</v>
      </c>
      <c r="B1396" s="4">
        <v>201711201395</v>
      </c>
      <c r="C1396" s="1" t="s">
        <v>33479</v>
      </c>
      <c r="D1396" s="1" t="s">
        <v>10</v>
      </c>
    </row>
    <row r="1397" spans="1:4">
      <c r="A1397" s="2">
        <v>1396</v>
      </c>
      <c r="B1397" s="4">
        <v>201711201396</v>
      </c>
      <c r="C1397" s="1" t="s">
        <v>33480</v>
      </c>
      <c r="D1397" s="1" t="s">
        <v>10</v>
      </c>
    </row>
    <row r="1398" spans="1:4">
      <c r="A1398" s="2">
        <v>1397</v>
      </c>
      <c r="B1398" s="4">
        <v>201711201397</v>
      </c>
      <c r="C1398" s="1" t="s">
        <v>22944</v>
      </c>
      <c r="D1398" s="1" t="s">
        <v>10</v>
      </c>
    </row>
    <row r="1399" spans="1:4">
      <c r="A1399" s="2">
        <v>1398</v>
      </c>
      <c r="B1399" s="4">
        <v>201711201398</v>
      </c>
      <c r="C1399" s="1" t="s">
        <v>33481</v>
      </c>
      <c r="D1399" s="1" t="s">
        <v>10</v>
      </c>
    </row>
    <row r="1400" spans="1:4">
      <c r="A1400" s="2">
        <v>1399</v>
      </c>
      <c r="B1400" s="4">
        <v>201711201399</v>
      </c>
      <c r="C1400" s="1" t="s">
        <v>33482</v>
      </c>
      <c r="D1400" s="1" t="s">
        <v>5</v>
      </c>
    </row>
    <row r="1401" spans="1:4">
      <c r="A1401" s="2">
        <v>1400</v>
      </c>
      <c r="B1401" s="4">
        <v>201711201400</v>
      </c>
      <c r="C1401" s="1" t="s">
        <v>33483</v>
      </c>
      <c r="D1401" s="1" t="s">
        <v>5</v>
      </c>
    </row>
    <row r="1402" spans="1:4">
      <c r="A1402" s="2">
        <v>1401</v>
      </c>
      <c r="B1402" s="4">
        <v>201711201401</v>
      </c>
      <c r="C1402" s="1" t="s">
        <v>33484</v>
      </c>
      <c r="D1402" s="1" t="s">
        <v>5</v>
      </c>
    </row>
    <row r="1403" spans="1:4">
      <c r="A1403" s="2">
        <v>1402</v>
      </c>
      <c r="B1403" s="4">
        <v>201711201402</v>
      </c>
      <c r="C1403" s="1" t="s">
        <v>33485</v>
      </c>
      <c r="D1403" s="1" t="s">
        <v>10</v>
      </c>
    </row>
    <row r="1404" spans="1:4">
      <c r="A1404" s="2">
        <v>1403</v>
      </c>
      <c r="B1404" s="4">
        <v>201711201403</v>
      </c>
      <c r="C1404" s="1" t="s">
        <v>33486</v>
      </c>
      <c r="D1404" s="1" t="s">
        <v>10</v>
      </c>
    </row>
    <row r="1405" spans="1:4">
      <c r="A1405" s="2">
        <v>1404</v>
      </c>
      <c r="B1405" s="4">
        <v>201711201404</v>
      </c>
      <c r="C1405" s="1" t="s">
        <v>33487</v>
      </c>
      <c r="D1405" s="1" t="s">
        <v>10</v>
      </c>
    </row>
    <row r="1406" spans="1:4">
      <c r="A1406" s="2">
        <v>1405</v>
      </c>
      <c r="B1406" s="4">
        <v>201711201405</v>
      </c>
      <c r="C1406" s="1" t="s">
        <v>33488</v>
      </c>
      <c r="D1406" s="1" t="s">
        <v>5</v>
      </c>
    </row>
    <row r="1407" spans="1:4">
      <c r="A1407" s="2">
        <v>1406</v>
      </c>
      <c r="B1407" s="4">
        <v>201711201406</v>
      </c>
      <c r="C1407" s="1" t="s">
        <v>33489</v>
      </c>
      <c r="D1407" s="1" t="s">
        <v>10</v>
      </c>
    </row>
    <row r="1408" spans="1:4">
      <c r="A1408" s="2">
        <v>1407</v>
      </c>
      <c r="B1408" s="4">
        <v>201711201407</v>
      </c>
      <c r="C1408" s="1" t="s">
        <v>33490</v>
      </c>
      <c r="D1408" s="1" t="s">
        <v>10</v>
      </c>
    </row>
    <row r="1409" spans="1:4">
      <c r="A1409" s="2">
        <v>1408</v>
      </c>
      <c r="B1409" s="4">
        <v>201711201408</v>
      </c>
      <c r="C1409" s="1" t="s">
        <v>33491</v>
      </c>
      <c r="D1409" s="1" t="s">
        <v>5</v>
      </c>
    </row>
    <row r="1410" spans="1:4">
      <c r="A1410" s="2">
        <v>1409</v>
      </c>
      <c r="B1410" s="4">
        <v>201711201409</v>
      </c>
      <c r="C1410" s="1" t="s">
        <v>33492</v>
      </c>
      <c r="D1410" s="1" t="s">
        <v>10</v>
      </c>
    </row>
    <row r="1411" spans="1:4">
      <c r="A1411" s="2">
        <v>1410</v>
      </c>
      <c r="B1411" s="4">
        <v>201711201410</v>
      </c>
      <c r="C1411" s="1" t="s">
        <v>33493</v>
      </c>
      <c r="D1411" s="1" t="s">
        <v>10</v>
      </c>
    </row>
    <row r="1412" spans="1:4">
      <c r="A1412" s="2">
        <v>1411</v>
      </c>
      <c r="B1412" s="4">
        <v>201711201411</v>
      </c>
      <c r="C1412" s="1" t="s">
        <v>33494</v>
      </c>
      <c r="D1412" s="1" t="s">
        <v>5</v>
      </c>
    </row>
    <row r="1413" spans="1:4">
      <c r="A1413" s="2">
        <v>1412</v>
      </c>
      <c r="B1413" s="4">
        <v>201711201412</v>
      </c>
      <c r="C1413" s="1" t="s">
        <v>17565</v>
      </c>
      <c r="D1413" s="1" t="s">
        <v>10</v>
      </c>
    </row>
    <row r="1414" spans="1:4">
      <c r="A1414" s="2">
        <v>1413</v>
      </c>
      <c r="B1414" s="4">
        <v>201711201413</v>
      </c>
      <c r="C1414" s="33" t="s">
        <v>33495</v>
      </c>
      <c r="D1414" s="33" t="s">
        <v>5</v>
      </c>
    </row>
    <row r="1415" spans="1:4">
      <c r="A1415" s="2">
        <v>1414</v>
      </c>
      <c r="B1415" s="4">
        <v>201711201414</v>
      </c>
      <c r="C1415" s="33" t="s">
        <v>33496</v>
      </c>
      <c r="D1415" s="33" t="s">
        <v>10</v>
      </c>
    </row>
    <row r="1416" spans="1:4">
      <c r="A1416" s="2">
        <v>1415</v>
      </c>
      <c r="B1416" s="4">
        <v>201711201415</v>
      </c>
      <c r="C1416" s="33" t="s">
        <v>33497</v>
      </c>
      <c r="D1416" s="33" t="s">
        <v>10</v>
      </c>
    </row>
    <row r="1417" spans="1:4">
      <c r="A1417" s="2">
        <v>1416</v>
      </c>
      <c r="B1417" s="4">
        <v>201711201416</v>
      </c>
      <c r="C1417" s="1" t="s">
        <v>33498</v>
      </c>
      <c r="D1417" s="1" t="s">
        <v>5</v>
      </c>
    </row>
    <row r="1418" spans="1:4">
      <c r="A1418" s="2">
        <v>1417</v>
      </c>
      <c r="B1418" s="4">
        <v>201711201417</v>
      </c>
      <c r="C1418" s="18" t="s">
        <v>33499</v>
      </c>
      <c r="D1418" s="18" t="s">
        <v>5</v>
      </c>
    </row>
    <row r="1419" spans="1:4">
      <c r="A1419" s="2">
        <v>1418</v>
      </c>
      <c r="B1419" s="4">
        <v>201711201418</v>
      </c>
      <c r="C1419" s="43" t="s">
        <v>33500</v>
      </c>
      <c r="D1419" s="43" t="s">
        <v>5</v>
      </c>
    </row>
    <row r="1420" spans="1:4">
      <c r="A1420" s="2">
        <v>1419</v>
      </c>
      <c r="B1420" s="4">
        <v>201711201419</v>
      </c>
      <c r="C1420" s="43" t="s">
        <v>33501</v>
      </c>
      <c r="D1420" s="43" t="s">
        <v>10</v>
      </c>
    </row>
    <row r="1421" spans="1:4">
      <c r="A1421" s="2">
        <v>1420</v>
      </c>
      <c r="B1421" s="4">
        <v>201711201420</v>
      </c>
      <c r="C1421" s="44" t="s">
        <v>33502</v>
      </c>
      <c r="D1421" s="43" t="s">
        <v>10</v>
      </c>
    </row>
    <row r="1422" spans="1:4">
      <c r="A1422" s="2">
        <v>1421</v>
      </c>
      <c r="B1422" s="4">
        <v>201711201421</v>
      </c>
      <c r="C1422" s="18" t="s">
        <v>33503</v>
      </c>
      <c r="D1422" s="18" t="s">
        <v>10</v>
      </c>
    </row>
    <row r="1423" spans="1:4">
      <c r="A1423" s="2">
        <v>1422</v>
      </c>
      <c r="B1423" s="4">
        <v>201711201422</v>
      </c>
      <c r="C1423" s="43" t="s">
        <v>33504</v>
      </c>
      <c r="D1423" s="43" t="s">
        <v>5</v>
      </c>
    </row>
    <row r="1424" spans="1:4">
      <c r="A1424" s="2">
        <v>1423</v>
      </c>
      <c r="B1424" s="4">
        <v>201711201423</v>
      </c>
      <c r="C1424" s="43" t="s">
        <v>33505</v>
      </c>
      <c r="D1424" s="43" t="s">
        <v>10</v>
      </c>
    </row>
    <row r="1425" spans="1:4">
      <c r="A1425" s="2">
        <v>1424</v>
      </c>
      <c r="B1425" s="4">
        <v>201711201424</v>
      </c>
      <c r="C1425" s="3" t="s">
        <v>33506</v>
      </c>
      <c r="D1425" s="3" t="s">
        <v>10</v>
      </c>
    </row>
    <row r="1426" spans="1:4">
      <c r="A1426" s="2">
        <v>1425</v>
      </c>
      <c r="B1426" s="4">
        <v>201711201425</v>
      </c>
      <c r="C1426" s="3" t="s">
        <v>14349</v>
      </c>
      <c r="D1426" s="3" t="s">
        <v>10</v>
      </c>
    </row>
    <row r="1427" spans="1:4">
      <c r="A1427" s="2">
        <v>1426</v>
      </c>
      <c r="B1427" s="4">
        <v>201711201426</v>
      </c>
      <c r="C1427" s="3" t="s">
        <v>14343</v>
      </c>
      <c r="D1427" s="3" t="s">
        <v>10</v>
      </c>
    </row>
    <row r="1428" spans="1:4">
      <c r="A1428" s="2">
        <v>1427</v>
      </c>
      <c r="B1428" s="4">
        <v>201711201427</v>
      </c>
      <c r="C1428" s="3" t="s">
        <v>33507</v>
      </c>
      <c r="D1428" s="3" t="s">
        <v>10</v>
      </c>
    </row>
    <row r="1429" spans="1:4">
      <c r="A1429" s="2">
        <v>1428</v>
      </c>
      <c r="B1429" s="4">
        <v>201711201428</v>
      </c>
      <c r="C1429" s="3" t="s">
        <v>33508</v>
      </c>
      <c r="D1429" s="3" t="s">
        <v>5</v>
      </c>
    </row>
    <row r="1430" spans="1:4">
      <c r="A1430" s="2">
        <v>1429</v>
      </c>
      <c r="B1430" s="4">
        <v>201711201429</v>
      </c>
      <c r="C1430" s="3" t="s">
        <v>33509</v>
      </c>
      <c r="D1430" s="3" t="s">
        <v>10</v>
      </c>
    </row>
    <row r="1431" spans="1:4">
      <c r="A1431" s="2">
        <v>1430</v>
      </c>
      <c r="B1431" s="4">
        <v>201711201430</v>
      </c>
      <c r="C1431" s="3" t="s">
        <v>33510</v>
      </c>
      <c r="D1431" s="3" t="s">
        <v>10</v>
      </c>
    </row>
    <row r="1432" spans="1:4">
      <c r="A1432" s="2">
        <v>1431</v>
      </c>
      <c r="B1432" s="4">
        <v>201711201431</v>
      </c>
      <c r="C1432" s="15" t="s">
        <v>14340</v>
      </c>
      <c r="D1432" s="1" t="s">
        <v>10</v>
      </c>
    </row>
    <row r="1433" spans="1:4">
      <c r="A1433" s="2">
        <v>1432</v>
      </c>
      <c r="B1433" s="4">
        <v>201711201432</v>
      </c>
      <c r="C1433" s="15" t="s">
        <v>14335</v>
      </c>
      <c r="D1433" s="1" t="s">
        <v>10</v>
      </c>
    </row>
    <row r="1434" spans="1:4">
      <c r="A1434" s="2">
        <v>1433</v>
      </c>
      <c r="B1434" s="4">
        <v>201711201433</v>
      </c>
      <c r="C1434" s="15" t="s">
        <v>14327</v>
      </c>
      <c r="D1434" s="1" t="s">
        <v>10</v>
      </c>
    </row>
    <row r="1435" spans="1:4">
      <c r="A1435" s="2">
        <v>1434</v>
      </c>
      <c r="B1435" s="4">
        <v>201711201434</v>
      </c>
      <c r="C1435" s="15" t="s">
        <v>14328</v>
      </c>
      <c r="D1435" s="1" t="s">
        <v>10</v>
      </c>
    </row>
    <row r="1436" spans="1:4">
      <c r="A1436" s="2">
        <v>1435</v>
      </c>
      <c r="B1436" s="4">
        <v>201711201435</v>
      </c>
      <c r="C1436" s="10" t="s">
        <v>33511</v>
      </c>
      <c r="D1436" s="10" t="s">
        <v>5</v>
      </c>
    </row>
    <row r="1437" spans="1:4">
      <c r="A1437" s="2">
        <v>1436</v>
      </c>
      <c r="B1437" s="4">
        <v>201711201436</v>
      </c>
      <c r="C1437" s="10" t="s">
        <v>33512</v>
      </c>
      <c r="D1437" s="10" t="s">
        <v>5</v>
      </c>
    </row>
    <row r="1438" spans="1:4">
      <c r="A1438" s="2">
        <v>1437</v>
      </c>
      <c r="B1438" s="4">
        <v>201711201437</v>
      </c>
      <c r="C1438" s="10" t="s">
        <v>33513</v>
      </c>
      <c r="D1438" s="10" t="s">
        <v>10</v>
      </c>
    </row>
    <row r="1439" spans="1:4">
      <c r="A1439" s="2">
        <v>1438</v>
      </c>
      <c r="B1439" s="4">
        <v>201711201438</v>
      </c>
      <c r="C1439" s="10" t="s">
        <v>33514</v>
      </c>
      <c r="D1439" s="10" t="s">
        <v>5</v>
      </c>
    </row>
    <row r="1440" spans="1:4">
      <c r="A1440" s="2">
        <v>1439</v>
      </c>
      <c r="B1440" s="4">
        <v>201711201439</v>
      </c>
      <c r="C1440" s="10" t="s">
        <v>33515</v>
      </c>
      <c r="D1440" s="10" t="s">
        <v>10</v>
      </c>
    </row>
    <row r="1441" spans="1:4">
      <c r="A1441" s="2">
        <v>1440</v>
      </c>
      <c r="B1441" s="4">
        <v>201711201440</v>
      </c>
      <c r="C1441" s="10" t="s">
        <v>33516</v>
      </c>
      <c r="D1441" s="10" t="s">
        <v>10</v>
      </c>
    </row>
    <row r="1442" spans="1:4">
      <c r="A1442" s="2">
        <v>1441</v>
      </c>
      <c r="B1442" s="4">
        <v>201711201441</v>
      </c>
      <c r="C1442" s="10" t="s">
        <v>33517</v>
      </c>
      <c r="D1442" s="10" t="s">
        <v>10</v>
      </c>
    </row>
    <row r="1443" spans="1:4">
      <c r="A1443" s="2">
        <v>1442</v>
      </c>
      <c r="B1443" s="4">
        <v>201711201442</v>
      </c>
      <c r="C1443" s="10" t="s">
        <v>33518</v>
      </c>
      <c r="D1443" s="10" t="s">
        <v>10</v>
      </c>
    </row>
    <row r="1444" spans="1:4">
      <c r="A1444" s="2">
        <v>1443</v>
      </c>
      <c r="B1444" s="4">
        <v>201711201443</v>
      </c>
      <c r="C1444" s="10" t="s">
        <v>33519</v>
      </c>
      <c r="D1444" s="10" t="s">
        <v>10</v>
      </c>
    </row>
    <row r="1445" spans="1:4">
      <c r="A1445" s="2">
        <v>1444</v>
      </c>
      <c r="B1445" s="4">
        <v>201711201444</v>
      </c>
      <c r="C1445" s="10" t="s">
        <v>33520</v>
      </c>
      <c r="D1445" s="10" t="s">
        <v>10</v>
      </c>
    </row>
    <row r="1446" spans="1:4">
      <c r="A1446" s="2">
        <v>1445</v>
      </c>
      <c r="B1446" s="4">
        <v>201711201445</v>
      </c>
      <c r="C1446" s="10" t="s">
        <v>33521</v>
      </c>
      <c r="D1446" s="3" t="s">
        <v>5</v>
      </c>
    </row>
    <row r="1447" spans="1:4">
      <c r="A1447" s="2">
        <v>1446</v>
      </c>
      <c r="B1447" s="4">
        <v>201711201446</v>
      </c>
      <c r="C1447" s="10" t="s">
        <v>33522</v>
      </c>
      <c r="D1447" s="10" t="s">
        <v>5</v>
      </c>
    </row>
    <row r="1448" spans="1:4">
      <c r="A1448" s="2">
        <v>1447</v>
      </c>
      <c r="B1448" s="4">
        <v>201711201447</v>
      </c>
      <c r="C1448" s="10" t="s">
        <v>33523</v>
      </c>
      <c r="D1448" s="3" t="s">
        <v>10</v>
      </c>
    </row>
    <row r="1449" spans="1:4">
      <c r="A1449" s="2">
        <v>1448</v>
      </c>
      <c r="B1449" s="4">
        <v>201711201448</v>
      </c>
      <c r="C1449" s="10" t="s">
        <v>33524</v>
      </c>
      <c r="D1449" s="10" t="s">
        <v>10</v>
      </c>
    </row>
    <row r="1450" spans="1:4">
      <c r="A1450" s="2">
        <v>1449</v>
      </c>
      <c r="B1450" s="4">
        <v>201711201449</v>
      </c>
      <c r="C1450" s="3" t="s">
        <v>33525</v>
      </c>
      <c r="D1450" s="3" t="s">
        <v>5</v>
      </c>
    </row>
    <row r="1451" spans="1:4">
      <c r="A1451" s="2">
        <v>1450</v>
      </c>
      <c r="B1451" s="4">
        <v>201711201450</v>
      </c>
      <c r="C1451" s="15" t="s">
        <v>33526</v>
      </c>
      <c r="D1451" s="15" t="s">
        <v>5</v>
      </c>
    </row>
    <row r="1452" spans="1:4">
      <c r="A1452" s="2">
        <v>1451</v>
      </c>
      <c r="B1452" s="4">
        <v>201711201451</v>
      </c>
      <c r="C1452" s="15" t="s">
        <v>33527</v>
      </c>
      <c r="D1452" s="15" t="s">
        <v>5</v>
      </c>
    </row>
    <row r="1453" spans="1:4">
      <c r="A1453" s="2">
        <v>1452</v>
      </c>
      <c r="B1453" s="4">
        <v>201711201452</v>
      </c>
      <c r="C1453" s="15" t="s">
        <v>33528</v>
      </c>
      <c r="D1453" s="15" t="s">
        <v>5</v>
      </c>
    </row>
    <row r="1454" spans="1:4">
      <c r="A1454" s="2">
        <v>1453</v>
      </c>
      <c r="B1454" s="4">
        <v>201711201453</v>
      </c>
      <c r="C1454" s="15" t="s">
        <v>33529</v>
      </c>
      <c r="D1454" s="15" t="s">
        <v>10</v>
      </c>
    </row>
    <row r="1455" spans="1:4">
      <c r="A1455" s="2">
        <v>1454</v>
      </c>
      <c r="B1455" s="4">
        <v>201711201454</v>
      </c>
      <c r="C1455" s="15" t="s">
        <v>33530</v>
      </c>
      <c r="D1455" s="15" t="s">
        <v>5</v>
      </c>
    </row>
    <row r="1456" spans="1:4">
      <c r="A1456" s="2">
        <v>1455</v>
      </c>
      <c r="B1456" s="4">
        <v>201711201455</v>
      </c>
      <c r="C1456" s="15" t="s">
        <v>33531</v>
      </c>
      <c r="D1456" s="15" t="s">
        <v>10</v>
      </c>
    </row>
    <row r="1457" spans="1:4">
      <c r="A1457" s="2">
        <v>1456</v>
      </c>
      <c r="B1457" s="4">
        <v>201711201456</v>
      </c>
      <c r="C1457" s="15" t="s">
        <v>27437</v>
      </c>
      <c r="D1457" s="15" t="s">
        <v>10</v>
      </c>
    </row>
    <row r="1458" spans="1:4">
      <c r="A1458" s="2">
        <v>1457</v>
      </c>
      <c r="B1458" s="4">
        <v>201711201457</v>
      </c>
      <c r="C1458" s="15" t="s">
        <v>33532</v>
      </c>
      <c r="D1458" s="15" t="s">
        <v>10</v>
      </c>
    </row>
    <row r="1459" spans="1:4">
      <c r="A1459" s="2">
        <v>1458</v>
      </c>
      <c r="B1459" s="4">
        <v>201711201458</v>
      </c>
      <c r="C1459" s="15" t="s">
        <v>33533</v>
      </c>
      <c r="D1459" s="15" t="s">
        <v>5</v>
      </c>
    </row>
    <row r="1460" spans="1:4">
      <c r="A1460" s="2">
        <v>1459</v>
      </c>
      <c r="B1460" s="4">
        <v>201711201459</v>
      </c>
      <c r="C1460" s="15" t="s">
        <v>2413</v>
      </c>
      <c r="D1460" s="15" t="s">
        <v>10</v>
      </c>
    </row>
    <row r="1461" spans="1:4">
      <c r="A1461" s="2">
        <v>1460</v>
      </c>
      <c r="B1461" s="4">
        <v>201711201460</v>
      </c>
      <c r="C1461" s="15" t="s">
        <v>33534</v>
      </c>
      <c r="D1461" s="15" t="s">
        <v>5</v>
      </c>
    </row>
    <row r="1462" spans="1:4">
      <c r="A1462" s="2">
        <v>1461</v>
      </c>
      <c r="B1462" s="4">
        <v>201711201461</v>
      </c>
      <c r="C1462" s="15" t="s">
        <v>33535</v>
      </c>
      <c r="D1462" s="15" t="s">
        <v>5</v>
      </c>
    </row>
    <row r="1463" spans="1:4">
      <c r="A1463" s="2">
        <v>1462</v>
      </c>
      <c r="B1463" s="4">
        <v>201711201462</v>
      </c>
      <c r="C1463" s="15" t="s">
        <v>33536</v>
      </c>
      <c r="D1463" s="15" t="s">
        <v>10</v>
      </c>
    </row>
    <row r="1464" spans="1:4">
      <c r="A1464" s="2">
        <v>1463</v>
      </c>
      <c r="B1464" s="4">
        <v>201711201463</v>
      </c>
      <c r="C1464" s="15" t="s">
        <v>33537</v>
      </c>
      <c r="D1464" s="15" t="s">
        <v>10</v>
      </c>
    </row>
    <row r="1465" spans="1:4">
      <c r="A1465" s="2">
        <v>1464</v>
      </c>
      <c r="B1465" s="4">
        <v>201711201464</v>
      </c>
      <c r="C1465" s="15" t="s">
        <v>18680</v>
      </c>
      <c r="D1465" s="15" t="s">
        <v>10</v>
      </c>
    </row>
    <row r="1466" spans="1:4">
      <c r="A1466" s="2">
        <v>1465</v>
      </c>
      <c r="B1466" s="4">
        <v>201711201465</v>
      </c>
      <c r="C1466" s="15" t="s">
        <v>33538</v>
      </c>
      <c r="D1466" s="15" t="s">
        <v>10</v>
      </c>
    </row>
    <row r="1467" spans="1:4">
      <c r="A1467" s="2">
        <v>1466</v>
      </c>
      <c r="B1467" s="4">
        <v>201711201466</v>
      </c>
      <c r="C1467" s="15" t="s">
        <v>33539</v>
      </c>
      <c r="D1467" s="15" t="s">
        <v>5</v>
      </c>
    </row>
    <row r="1468" spans="1:4">
      <c r="A1468" s="2">
        <v>1467</v>
      </c>
      <c r="B1468" s="4">
        <v>201711201467</v>
      </c>
      <c r="C1468" s="15" t="s">
        <v>33540</v>
      </c>
      <c r="D1468" s="15" t="s">
        <v>10</v>
      </c>
    </row>
    <row r="1469" spans="1:4">
      <c r="A1469" s="2">
        <v>1468</v>
      </c>
      <c r="B1469" s="4">
        <v>201711201468</v>
      </c>
      <c r="C1469" s="15" t="s">
        <v>33541</v>
      </c>
      <c r="D1469" s="15" t="s">
        <v>10</v>
      </c>
    </row>
    <row r="1470" spans="1:4">
      <c r="A1470" s="2">
        <v>1469</v>
      </c>
      <c r="B1470" s="4">
        <v>201711201469</v>
      </c>
      <c r="C1470" s="15" t="s">
        <v>33542</v>
      </c>
      <c r="D1470" s="15" t="s">
        <v>10</v>
      </c>
    </row>
    <row r="1471" spans="1:4">
      <c r="A1471" s="2">
        <v>1470</v>
      </c>
      <c r="B1471" s="4">
        <v>201711201470</v>
      </c>
      <c r="C1471" s="15" t="s">
        <v>33543</v>
      </c>
      <c r="D1471" s="15" t="s">
        <v>10</v>
      </c>
    </row>
    <row r="1472" spans="1:4">
      <c r="A1472" s="2">
        <v>1471</v>
      </c>
      <c r="B1472" s="4">
        <v>201711201471</v>
      </c>
      <c r="C1472" s="15" t="s">
        <v>33544</v>
      </c>
      <c r="D1472" s="15" t="s">
        <v>5</v>
      </c>
    </row>
    <row r="1473" spans="1:4">
      <c r="A1473" s="2">
        <v>1472</v>
      </c>
      <c r="B1473" s="4">
        <v>201711201472</v>
      </c>
      <c r="C1473" s="15" t="s">
        <v>33545</v>
      </c>
      <c r="D1473" s="15" t="s">
        <v>10</v>
      </c>
    </row>
    <row r="1474" spans="1:4">
      <c r="A1474" s="2">
        <v>1473</v>
      </c>
      <c r="B1474" s="4">
        <v>201711201473</v>
      </c>
      <c r="C1474" s="15" t="s">
        <v>33546</v>
      </c>
      <c r="D1474" s="15" t="s">
        <v>10</v>
      </c>
    </row>
    <row r="1475" spans="1:4">
      <c r="A1475" s="2">
        <v>1474</v>
      </c>
      <c r="B1475" s="4">
        <v>201711201474</v>
      </c>
      <c r="C1475" s="15" t="s">
        <v>33547</v>
      </c>
      <c r="D1475" s="15" t="s">
        <v>5</v>
      </c>
    </row>
    <row r="1476" spans="1:4">
      <c r="A1476" s="2">
        <v>1475</v>
      </c>
      <c r="B1476" s="4">
        <v>201711201475</v>
      </c>
      <c r="C1476" s="15" t="s">
        <v>33548</v>
      </c>
      <c r="D1476" s="15" t="s">
        <v>10</v>
      </c>
    </row>
    <row r="1477" spans="1:4">
      <c r="A1477" s="2">
        <v>1476</v>
      </c>
      <c r="B1477" s="4">
        <v>201711201476</v>
      </c>
      <c r="C1477" s="15" t="s">
        <v>33549</v>
      </c>
      <c r="D1477" s="15" t="s">
        <v>5</v>
      </c>
    </row>
    <row r="1478" spans="1:4">
      <c r="A1478" s="2">
        <v>1477</v>
      </c>
      <c r="B1478" s="4">
        <v>201711201477</v>
      </c>
      <c r="C1478" s="15" t="s">
        <v>33550</v>
      </c>
      <c r="D1478" s="15" t="s">
        <v>5</v>
      </c>
    </row>
    <row r="1479" spans="1:4">
      <c r="A1479" s="2">
        <v>1478</v>
      </c>
      <c r="B1479" s="4">
        <v>201711201478</v>
      </c>
      <c r="C1479" s="15" t="s">
        <v>33551</v>
      </c>
      <c r="D1479" s="15" t="s">
        <v>5</v>
      </c>
    </row>
    <row r="1480" spans="1:4">
      <c r="A1480" s="2">
        <v>1479</v>
      </c>
      <c r="B1480" s="4">
        <v>201711201479</v>
      </c>
      <c r="C1480" s="15" t="s">
        <v>33552</v>
      </c>
      <c r="D1480" s="15" t="s">
        <v>5</v>
      </c>
    </row>
    <row r="1481" spans="1:4">
      <c r="A1481" s="2">
        <v>1480</v>
      </c>
      <c r="B1481" s="4">
        <v>201711201480</v>
      </c>
      <c r="C1481" s="15" t="s">
        <v>33553</v>
      </c>
      <c r="D1481" s="15" t="s">
        <v>5</v>
      </c>
    </row>
    <row r="1482" spans="1:4">
      <c r="A1482" s="2">
        <v>1481</v>
      </c>
      <c r="B1482" s="4">
        <v>201711201481</v>
      </c>
      <c r="C1482" s="15" t="s">
        <v>33554</v>
      </c>
      <c r="D1482" s="15" t="s">
        <v>5</v>
      </c>
    </row>
    <row r="1483" spans="1:4">
      <c r="A1483" s="2">
        <v>1482</v>
      </c>
      <c r="B1483" s="4">
        <v>201711201482</v>
      </c>
      <c r="C1483" s="15" t="s">
        <v>33555</v>
      </c>
      <c r="D1483" s="15" t="s">
        <v>5</v>
      </c>
    </row>
    <row r="1484" spans="1:4">
      <c r="A1484" s="2">
        <v>1483</v>
      </c>
      <c r="B1484" s="4">
        <v>201711201483</v>
      </c>
      <c r="C1484" s="15" t="s">
        <v>33556</v>
      </c>
      <c r="D1484" s="15" t="s">
        <v>10</v>
      </c>
    </row>
    <row r="1485" spans="1:4">
      <c r="A1485" s="2">
        <v>1484</v>
      </c>
      <c r="B1485" s="4">
        <v>201711201484</v>
      </c>
      <c r="C1485" s="15" t="s">
        <v>33557</v>
      </c>
      <c r="D1485" s="15" t="s">
        <v>5</v>
      </c>
    </row>
    <row r="1486" spans="1:4">
      <c r="A1486" s="2">
        <v>1485</v>
      </c>
      <c r="B1486" s="4">
        <v>201711201485</v>
      </c>
      <c r="C1486" s="15" t="s">
        <v>33558</v>
      </c>
      <c r="D1486" s="15" t="s">
        <v>5</v>
      </c>
    </row>
    <row r="1487" spans="1:4">
      <c r="A1487" s="2">
        <v>1486</v>
      </c>
      <c r="B1487" s="4">
        <v>201711201486</v>
      </c>
      <c r="C1487" s="15" t="s">
        <v>33559</v>
      </c>
      <c r="D1487" s="15" t="s">
        <v>10</v>
      </c>
    </row>
    <row r="1488" spans="1:4">
      <c r="A1488" s="2">
        <v>1487</v>
      </c>
      <c r="B1488" s="4">
        <v>201711201487</v>
      </c>
      <c r="C1488" s="15" t="s">
        <v>33560</v>
      </c>
      <c r="D1488" s="15" t="s">
        <v>5</v>
      </c>
    </row>
    <row r="1489" spans="1:4">
      <c r="A1489" s="2">
        <v>1488</v>
      </c>
      <c r="B1489" s="4">
        <v>201711201488</v>
      </c>
      <c r="C1489" s="15" t="s">
        <v>33561</v>
      </c>
      <c r="D1489" s="15" t="s">
        <v>10</v>
      </c>
    </row>
    <row r="1490" spans="1:4">
      <c r="A1490" s="2">
        <v>1489</v>
      </c>
      <c r="B1490" s="4">
        <v>201711201489</v>
      </c>
      <c r="C1490" s="15" t="s">
        <v>33562</v>
      </c>
      <c r="D1490" s="15" t="s">
        <v>5</v>
      </c>
    </row>
    <row r="1491" spans="1:4">
      <c r="A1491" s="2">
        <v>1490</v>
      </c>
      <c r="B1491" s="4">
        <v>201711201490</v>
      </c>
      <c r="C1491" s="15" t="s">
        <v>33563</v>
      </c>
      <c r="D1491" s="15" t="s">
        <v>10</v>
      </c>
    </row>
    <row r="1492" spans="1:4">
      <c r="A1492" s="2">
        <v>1491</v>
      </c>
      <c r="B1492" s="4">
        <v>201711201491</v>
      </c>
      <c r="C1492" s="15" t="s">
        <v>33564</v>
      </c>
      <c r="D1492" s="15" t="s">
        <v>5</v>
      </c>
    </row>
    <row r="1493" spans="1:4">
      <c r="A1493" s="2">
        <v>1492</v>
      </c>
      <c r="B1493" s="4">
        <v>201711201492</v>
      </c>
      <c r="C1493" s="15" t="s">
        <v>33565</v>
      </c>
      <c r="D1493" s="15" t="s">
        <v>10</v>
      </c>
    </row>
    <row r="1494" spans="1:4">
      <c r="A1494" s="2">
        <v>1493</v>
      </c>
      <c r="B1494" s="4">
        <v>201711201493</v>
      </c>
      <c r="C1494" s="15" t="s">
        <v>33566</v>
      </c>
      <c r="D1494" s="15" t="s">
        <v>5</v>
      </c>
    </row>
    <row r="1495" spans="1:4">
      <c r="A1495" s="2">
        <v>1494</v>
      </c>
      <c r="B1495" s="4">
        <v>201711201494</v>
      </c>
      <c r="C1495" s="15" t="s">
        <v>33567</v>
      </c>
      <c r="D1495" s="15" t="s">
        <v>10</v>
      </c>
    </row>
    <row r="1496" spans="1:4">
      <c r="A1496" s="2">
        <v>1495</v>
      </c>
      <c r="B1496" s="4">
        <v>201711201495</v>
      </c>
      <c r="C1496" s="15" t="s">
        <v>33568</v>
      </c>
      <c r="D1496" s="15" t="s">
        <v>5</v>
      </c>
    </row>
    <row r="1497" spans="1:4">
      <c r="A1497" s="2">
        <v>1496</v>
      </c>
      <c r="B1497" s="4">
        <v>201711201496</v>
      </c>
      <c r="C1497" s="15" t="s">
        <v>33569</v>
      </c>
      <c r="D1497" s="15" t="s">
        <v>10</v>
      </c>
    </row>
    <row r="1498" spans="1:4">
      <c r="A1498" s="2">
        <v>1497</v>
      </c>
      <c r="B1498" s="4">
        <v>201711201497</v>
      </c>
      <c r="C1498" s="15" t="s">
        <v>33570</v>
      </c>
      <c r="D1498" s="15" t="s">
        <v>10</v>
      </c>
    </row>
    <row r="1499" spans="1:4">
      <c r="A1499" s="2">
        <v>1498</v>
      </c>
      <c r="B1499" s="4">
        <v>201711201498</v>
      </c>
      <c r="C1499" s="15" t="s">
        <v>33571</v>
      </c>
      <c r="D1499" s="15" t="s">
        <v>5</v>
      </c>
    </row>
    <row r="1500" spans="1:4">
      <c r="A1500" s="2">
        <v>1499</v>
      </c>
      <c r="B1500" s="4">
        <v>201711201499</v>
      </c>
      <c r="C1500" s="15" t="s">
        <v>33572</v>
      </c>
      <c r="D1500" s="15" t="s">
        <v>5</v>
      </c>
    </row>
    <row r="1501" spans="1:4">
      <c r="A1501" s="2">
        <v>1500</v>
      </c>
      <c r="B1501" s="4">
        <v>201711201500</v>
      </c>
      <c r="C1501" s="15" t="s">
        <v>33573</v>
      </c>
      <c r="D1501" s="15" t="s">
        <v>10</v>
      </c>
    </row>
    <row r="1502" spans="1:4">
      <c r="A1502" s="2">
        <v>1501</v>
      </c>
      <c r="B1502" s="4">
        <v>201711201501</v>
      </c>
      <c r="C1502" s="15" t="s">
        <v>33574</v>
      </c>
      <c r="D1502" s="15" t="s">
        <v>5</v>
      </c>
    </row>
    <row r="1503" spans="1:4">
      <c r="A1503" s="2">
        <v>1502</v>
      </c>
      <c r="B1503" s="4">
        <v>201711201502</v>
      </c>
      <c r="C1503" s="15" t="s">
        <v>33575</v>
      </c>
      <c r="D1503" s="15" t="s">
        <v>10</v>
      </c>
    </row>
    <row r="1504" spans="1:4">
      <c r="A1504" s="2">
        <v>1503</v>
      </c>
      <c r="B1504" s="4">
        <v>201711201503</v>
      </c>
      <c r="C1504" s="15" t="s">
        <v>33576</v>
      </c>
      <c r="D1504" s="15" t="s">
        <v>10</v>
      </c>
    </row>
    <row r="1505" spans="1:4">
      <c r="A1505" s="2">
        <v>1504</v>
      </c>
      <c r="B1505" s="4">
        <v>201711201504</v>
      </c>
      <c r="C1505" s="15" t="s">
        <v>33577</v>
      </c>
      <c r="D1505" s="15" t="s">
        <v>5</v>
      </c>
    </row>
    <row r="1506" spans="1:4">
      <c r="A1506" s="2">
        <v>1505</v>
      </c>
      <c r="B1506" s="4">
        <v>201711201505</v>
      </c>
      <c r="C1506" s="15" t="s">
        <v>33578</v>
      </c>
      <c r="D1506" s="15" t="s">
        <v>10</v>
      </c>
    </row>
    <row r="1507" spans="1:4">
      <c r="A1507" s="2">
        <v>1506</v>
      </c>
      <c r="B1507" s="4">
        <v>201711201506</v>
      </c>
      <c r="C1507" s="15" t="s">
        <v>33579</v>
      </c>
      <c r="D1507" s="15" t="s">
        <v>10</v>
      </c>
    </row>
    <row r="1508" spans="1:4">
      <c r="A1508" s="2">
        <v>1507</v>
      </c>
      <c r="B1508" s="4">
        <v>201711201507</v>
      </c>
      <c r="C1508" s="15" t="s">
        <v>33580</v>
      </c>
      <c r="D1508" s="15" t="s">
        <v>5</v>
      </c>
    </row>
    <row r="1509" spans="1:4">
      <c r="A1509" s="2">
        <v>1508</v>
      </c>
      <c r="B1509" s="4">
        <v>201711201508</v>
      </c>
      <c r="C1509" s="15" t="s">
        <v>33581</v>
      </c>
      <c r="D1509" s="15" t="s">
        <v>10</v>
      </c>
    </row>
    <row r="1510" spans="1:4">
      <c r="A1510" s="2">
        <v>1509</v>
      </c>
      <c r="B1510" s="4">
        <v>201711201509</v>
      </c>
      <c r="C1510" s="15" t="s">
        <v>33582</v>
      </c>
      <c r="D1510" s="15" t="s">
        <v>5</v>
      </c>
    </row>
    <row r="1511" spans="1:4">
      <c r="A1511" s="2">
        <v>1510</v>
      </c>
      <c r="B1511" s="4">
        <v>201711201510</v>
      </c>
      <c r="C1511" s="15" t="s">
        <v>33583</v>
      </c>
      <c r="D1511" s="15" t="s">
        <v>10</v>
      </c>
    </row>
    <row r="1512" spans="1:4">
      <c r="A1512" s="2">
        <v>1511</v>
      </c>
      <c r="B1512" s="4">
        <v>201711201511</v>
      </c>
      <c r="C1512" s="15" t="s">
        <v>33584</v>
      </c>
      <c r="D1512" s="15" t="s">
        <v>5</v>
      </c>
    </row>
    <row r="1513" spans="1:4">
      <c r="A1513" s="2">
        <v>1512</v>
      </c>
      <c r="B1513" s="4">
        <v>201711201512</v>
      </c>
      <c r="C1513" s="15" t="s">
        <v>33585</v>
      </c>
      <c r="D1513" s="15" t="s">
        <v>5</v>
      </c>
    </row>
    <row r="1514" spans="1:4">
      <c r="A1514" s="2">
        <v>1513</v>
      </c>
      <c r="B1514" s="4">
        <v>201711201513</v>
      </c>
      <c r="C1514" s="15" t="s">
        <v>33586</v>
      </c>
      <c r="D1514" s="15" t="s">
        <v>5</v>
      </c>
    </row>
    <row r="1515" spans="1:4">
      <c r="A1515" s="2">
        <v>1514</v>
      </c>
      <c r="B1515" s="4">
        <v>201711201514</v>
      </c>
      <c r="C1515" s="15" t="s">
        <v>33587</v>
      </c>
      <c r="D1515" s="15" t="s">
        <v>5</v>
      </c>
    </row>
    <row r="1516" spans="1:4">
      <c r="A1516" s="2">
        <v>1515</v>
      </c>
      <c r="B1516" s="4">
        <v>201711201515</v>
      </c>
      <c r="C1516" s="15" t="s">
        <v>33588</v>
      </c>
      <c r="D1516" s="15" t="s">
        <v>10</v>
      </c>
    </row>
    <row r="1517" spans="1:4">
      <c r="A1517" s="2">
        <v>1516</v>
      </c>
      <c r="B1517" s="4">
        <v>201711201516</v>
      </c>
      <c r="C1517" s="15" t="s">
        <v>33589</v>
      </c>
      <c r="D1517" s="15" t="s">
        <v>10</v>
      </c>
    </row>
    <row r="1518" spans="1:4">
      <c r="A1518" s="2">
        <v>1517</v>
      </c>
      <c r="B1518" s="4">
        <v>201711201517</v>
      </c>
      <c r="C1518" s="15" t="s">
        <v>33590</v>
      </c>
      <c r="D1518" s="15" t="s">
        <v>5</v>
      </c>
    </row>
    <row r="1519" spans="1:4">
      <c r="A1519" s="2">
        <v>1518</v>
      </c>
      <c r="B1519" s="4">
        <v>201711201518</v>
      </c>
      <c r="C1519" s="15" t="s">
        <v>33591</v>
      </c>
      <c r="D1519" s="15" t="s">
        <v>10</v>
      </c>
    </row>
    <row r="1520" spans="1:4">
      <c r="A1520" s="2">
        <v>1519</v>
      </c>
      <c r="B1520" s="4">
        <v>201711201519</v>
      </c>
      <c r="C1520" s="15" t="s">
        <v>33592</v>
      </c>
      <c r="D1520" s="15" t="s">
        <v>5</v>
      </c>
    </row>
    <row r="1521" spans="1:4">
      <c r="A1521" s="2">
        <v>1520</v>
      </c>
      <c r="B1521" s="4">
        <v>201711201520</v>
      </c>
      <c r="C1521" s="15" t="s">
        <v>33593</v>
      </c>
      <c r="D1521" s="15" t="s">
        <v>10</v>
      </c>
    </row>
    <row r="1522" spans="1:4">
      <c r="A1522" s="2">
        <v>1521</v>
      </c>
      <c r="B1522" s="4">
        <v>201711201521</v>
      </c>
      <c r="C1522" s="15" t="s">
        <v>33594</v>
      </c>
      <c r="D1522" s="15" t="s">
        <v>10</v>
      </c>
    </row>
    <row r="1523" spans="1:4">
      <c r="A1523" s="2">
        <v>1522</v>
      </c>
      <c r="B1523" s="4">
        <v>201711201522</v>
      </c>
      <c r="C1523" s="15" t="s">
        <v>14353</v>
      </c>
      <c r="D1523" s="15" t="s">
        <v>5</v>
      </c>
    </row>
    <row r="1524" spans="1:4">
      <c r="A1524" s="2">
        <v>1523</v>
      </c>
      <c r="B1524" s="4">
        <v>201711201523</v>
      </c>
      <c r="C1524" s="15" t="s">
        <v>33595</v>
      </c>
      <c r="D1524" s="15" t="s">
        <v>5</v>
      </c>
    </row>
    <row r="1525" spans="1:4">
      <c r="A1525" s="2">
        <v>1524</v>
      </c>
      <c r="B1525" s="4">
        <v>201711201524</v>
      </c>
      <c r="C1525" s="15" t="s">
        <v>33596</v>
      </c>
      <c r="D1525" s="15" t="s">
        <v>10</v>
      </c>
    </row>
    <row r="1526" spans="1:4">
      <c r="A1526" s="2">
        <v>1525</v>
      </c>
      <c r="B1526" s="4">
        <v>201711201525</v>
      </c>
      <c r="C1526" s="15" t="s">
        <v>30549</v>
      </c>
      <c r="D1526" s="15" t="s">
        <v>10</v>
      </c>
    </row>
    <row r="1527" spans="1:4">
      <c r="A1527" s="2">
        <v>1526</v>
      </c>
      <c r="B1527" s="4">
        <v>201711201526</v>
      </c>
      <c r="C1527" s="15" t="s">
        <v>11090</v>
      </c>
      <c r="D1527" s="15" t="s">
        <v>10</v>
      </c>
    </row>
    <row r="1528" spans="1:4">
      <c r="A1528" s="2">
        <v>1527</v>
      </c>
      <c r="B1528" s="4">
        <v>201711201527</v>
      </c>
      <c r="C1528" s="15" t="s">
        <v>33597</v>
      </c>
      <c r="D1528" s="15" t="s">
        <v>5</v>
      </c>
    </row>
    <row r="1529" spans="1:4">
      <c r="A1529" s="2">
        <v>1528</v>
      </c>
      <c r="B1529" s="4">
        <v>201711201528</v>
      </c>
      <c r="C1529" s="15" t="s">
        <v>10434</v>
      </c>
      <c r="D1529" s="15" t="s">
        <v>5</v>
      </c>
    </row>
    <row r="1530" spans="1:4">
      <c r="A1530" s="2">
        <v>1529</v>
      </c>
      <c r="B1530" s="4">
        <v>201711201529</v>
      </c>
      <c r="C1530" s="15" t="s">
        <v>33598</v>
      </c>
      <c r="D1530" s="15" t="s">
        <v>5</v>
      </c>
    </row>
    <row r="1531" spans="1:4">
      <c r="A1531" s="2">
        <v>1530</v>
      </c>
      <c r="B1531" s="4">
        <v>201711201530</v>
      </c>
      <c r="C1531" s="15" t="s">
        <v>33599</v>
      </c>
      <c r="D1531" s="15" t="s">
        <v>5</v>
      </c>
    </row>
    <row r="1532" spans="1:4">
      <c r="A1532" s="2">
        <v>1531</v>
      </c>
      <c r="B1532" s="4">
        <v>201711201531</v>
      </c>
      <c r="C1532" s="15" t="s">
        <v>33600</v>
      </c>
      <c r="D1532" s="15" t="s">
        <v>10</v>
      </c>
    </row>
    <row r="1533" spans="1:4">
      <c r="A1533" s="2">
        <v>1532</v>
      </c>
      <c r="B1533" s="4">
        <v>201711201532</v>
      </c>
      <c r="C1533" s="15" t="s">
        <v>33601</v>
      </c>
      <c r="D1533" s="15" t="s">
        <v>5</v>
      </c>
    </row>
    <row r="1534" spans="1:4">
      <c r="A1534" s="2">
        <v>1533</v>
      </c>
      <c r="B1534" s="4">
        <v>201711201533</v>
      </c>
      <c r="C1534" s="15" t="s">
        <v>33602</v>
      </c>
      <c r="D1534" s="15" t="s">
        <v>5</v>
      </c>
    </row>
    <row r="1535" spans="1:4">
      <c r="A1535" s="2">
        <v>1534</v>
      </c>
      <c r="B1535" s="4">
        <v>201711201534</v>
      </c>
      <c r="C1535" s="15" t="s">
        <v>33603</v>
      </c>
      <c r="D1535" s="15" t="s">
        <v>10</v>
      </c>
    </row>
    <row r="1536" spans="1:4">
      <c r="A1536" s="2">
        <v>1535</v>
      </c>
      <c r="B1536" s="4">
        <v>201711201535</v>
      </c>
      <c r="C1536" s="15" t="s">
        <v>33604</v>
      </c>
      <c r="D1536" s="15" t="s">
        <v>10</v>
      </c>
    </row>
    <row r="1537" spans="1:4">
      <c r="A1537" s="2">
        <v>1536</v>
      </c>
      <c r="B1537" s="4">
        <v>201711201536</v>
      </c>
      <c r="C1537" s="15" t="s">
        <v>33605</v>
      </c>
      <c r="D1537" s="15" t="s">
        <v>5</v>
      </c>
    </row>
    <row r="1538" spans="1:4">
      <c r="A1538" s="2">
        <v>1537</v>
      </c>
      <c r="B1538" s="4">
        <v>201711201537</v>
      </c>
      <c r="C1538" s="15" t="s">
        <v>33606</v>
      </c>
      <c r="D1538" s="15" t="s">
        <v>5</v>
      </c>
    </row>
    <row r="1539" spans="1:4">
      <c r="A1539" s="2">
        <v>1538</v>
      </c>
      <c r="B1539" s="4">
        <v>201711201538</v>
      </c>
      <c r="C1539" s="15" t="s">
        <v>33607</v>
      </c>
      <c r="D1539" s="15" t="s">
        <v>10</v>
      </c>
    </row>
    <row r="1540" spans="1:4">
      <c r="A1540" s="2">
        <v>1539</v>
      </c>
      <c r="B1540" s="4">
        <v>201711201539</v>
      </c>
      <c r="C1540" s="15" t="s">
        <v>33608</v>
      </c>
      <c r="D1540" s="15" t="s">
        <v>10</v>
      </c>
    </row>
    <row r="1541" spans="1:4">
      <c r="A1541" s="2">
        <v>1540</v>
      </c>
      <c r="B1541" s="4">
        <v>201711201540</v>
      </c>
      <c r="C1541" s="15" t="s">
        <v>33609</v>
      </c>
      <c r="D1541" s="15" t="s">
        <v>5</v>
      </c>
    </row>
    <row r="1542" spans="1:4">
      <c r="A1542" s="2">
        <v>1541</v>
      </c>
      <c r="B1542" s="4">
        <v>201711201541</v>
      </c>
      <c r="C1542" s="15" t="s">
        <v>33610</v>
      </c>
      <c r="D1542" s="15" t="s">
        <v>5</v>
      </c>
    </row>
    <row r="1543" spans="1:4">
      <c r="A1543" s="2">
        <v>1542</v>
      </c>
      <c r="B1543" s="4">
        <v>201711201542</v>
      </c>
      <c r="C1543" s="15" t="s">
        <v>33611</v>
      </c>
      <c r="D1543" s="15" t="s">
        <v>10</v>
      </c>
    </row>
    <row r="1544" spans="1:4">
      <c r="A1544" s="2">
        <v>1543</v>
      </c>
      <c r="B1544" s="4">
        <v>201711201543</v>
      </c>
      <c r="C1544" s="15" t="s">
        <v>33612</v>
      </c>
      <c r="D1544" s="15" t="s">
        <v>10</v>
      </c>
    </row>
    <row r="1545" spans="1:4">
      <c r="A1545" s="2">
        <v>1544</v>
      </c>
      <c r="B1545" s="4">
        <v>201711201544</v>
      </c>
      <c r="C1545" s="15" t="s">
        <v>33613</v>
      </c>
      <c r="D1545" s="15" t="s">
        <v>10</v>
      </c>
    </row>
    <row r="1546" spans="1:4">
      <c r="A1546" s="2">
        <v>1545</v>
      </c>
      <c r="B1546" s="4">
        <v>201711201545</v>
      </c>
      <c r="C1546" s="15" t="s">
        <v>33614</v>
      </c>
      <c r="D1546" s="15" t="s">
        <v>5</v>
      </c>
    </row>
    <row r="1547" spans="1:4">
      <c r="A1547" s="2">
        <v>1546</v>
      </c>
      <c r="B1547" s="4">
        <v>201711201546</v>
      </c>
      <c r="C1547" s="15" t="s">
        <v>33615</v>
      </c>
      <c r="D1547" s="15" t="s">
        <v>5</v>
      </c>
    </row>
    <row r="1548" spans="1:4">
      <c r="A1548" s="2">
        <v>1547</v>
      </c>
      <c r="B1548" s="4">
        <v>201711201547</v>
      </c>
      <c r="C1548" s="15" t="s">
        <v>33616</v>
      </c>
      <c r="D1548" s="15" t="s">
        <v>5</v>
      </c>
    </row>
    <row r="1549" spans="1:4">
      <c r="A1549" s="2">
        <v>1548</v>
      </c>
      <c r="B1549" s="4">
        <v>201711201548</v>
      </c>
      <c r="C1549" s="15" t="s">
        <v>33617</v>
      </c>
      <c r="D1549" s="15" t="s">
        <v>10</v>
      </c>
    </row>
    <row r="1550" spans="1:4">
      <c r="A1550" s="2">
        <v>1549</v>
      </c>
      <c r="B1550" s="4">
        <v>201711201549</v>
      </c>
      <c r="C1550" s="15" t="s">
        <v>33618</v>
      </c>
      <c r="D1550" s="15" t="s">
        <v>5</v>
      </c>
    </row>
    <row r="1551" spans="1:4">
      <c r="A1551" s="2">
        <v>1550</v>
      </c>
      <c r="B1551" s="4">
        <v>201711201550</v>
      </c>
      <c r="C1551" s="15" t="s">
        <v>33619</v>
      </c>
      <c r="D1551" s="15" t="s">
        <v>5</v>
      </c>
    </row>
    <row r="1552" spans="1:4">
      <c r="A1552" s="2">
        <v>1551</v>
      </c>
      <c r="B1552" s="4">
        <v>201711201551</v>
      </c>
      <c r="C1552" s="15" t="s">
        <v>33620</v>
      </c>
      <c r="D1552" s="15" t="s">
        <v>5</v>
      </c>
    </row>
    <row r="1553" spans="1:4">
      <c r="A1553" s="2">
        <v>1552</v>
      </c>
      <c r="B1553" s="4">
        <v>201711201552</v>
      </c>
      <c r="C1553" s="15" t="s">
        <v>33621</v>
      </c>
      <c r="D1553" s="15" t="s">
        <v>5</v>
      </c>
    </row>
    <row r="1554" spans="1:4">
      <c r="A1554" s="2">
        <v>1553</v>
      </c>
      <c r="B1554" s="4">
        <v>201711201553</v>
      </c>
      <c r="C1554" s="15" t="s">
        <v>33622</v>
      </c>
      <c r="D1554" s="15" t="s">
        <v>10</v>
      </c>
    </row>
    <row r="1555" spans="1:4">
      <c r="A1555" s="2">
        <v>1554</v>
      </c>
      <c r="B1555" s="4">
        <v>201711201554</v>
      </c>
      <c r="C1555" s="15" t="s">
        <v>33623</v>
      </c>
      <c r="D1555" s="15" t="s">
        <v>5</v>
      </c>
    </row>
    <row r="1556" spans="1:4">
      <c r="A1556" s="2">
        <v>1555</v>
      </c>
      <c r="B1556" s="4">
        <v>201711201555</v>
      </c>
      <c r="C1556" s="15" t="s">
        <v>33624</v>
      </c>
      <c r="D1556" s="15" t="s">
        <v>10</v>
      </c>
    </row>
    <row r="1557" spans="1:4">
      <c r="A1557" s="2">
        <v>1556</v>
      </c>
      <c r="B1557" s="4">
        <v>201711201556</v>
      </c>
      <c r="C1557" s="15" t="s">
        <v>33625</v>
      </c>
      <c r="D1557" s="15" t="s">
        <v>10</v>
      </c>
    </row>
    <row r="1558" spans="1:4">
      <c r="A1558" s="2">
        <v>1557</v>
      </c>
      <c r="B1558" s="4">
        <v>201711201557</v>
      </c>
      <c r="C1558" s="15" t="s">
        <v>33626</v>
      </c>
      <c r="D1558" s="15" t="s">
        <v>5</v>
      </c>
    </row>
    <row r="1559" spans="1:4">
      <c r="A1559" s="2">
        <v>1558</v>
      </c>
      <c r="B1559" s="4">
        <v>201711201558</v>
      </c>
      <c r="C1559" s="15" t="s">
        <v>33627</v>
      </c>
      <c r="D1559" s="15" t="s">
        <v>5</v>
      </c>
    </row>
    <row r="1560" spans="1:4">
      <c r="A1560" s="2">
        <v>1559</v>
      </c>
      <c r="B1560" s="4">
        <v>201711201559</v>
      </c>
      <c r="C1560" s="15" t="s">
        <v>25599</v>
      </c>
      <c r="D1560" s="15" t="s">
        <v>10</v>
      </c>
    </row>
    <row r="1561" spans="1:4">
      <c r="A1561" s="2">
        <v>1560</v>
      </c>
      <c r="B1561" s="4">
        <v>201711201560</v>
      </c>
      <c r="C1561" s="15" t="s">
        <v>33628</v>
      </c>
      <c r="D1561" s="15" t="s">
        <v>5</v>
      </c>
    </row>
    <row r="1562" spans="1:4">
      <c r="A1562" s="2">
        <v>1561</v>
      </c>
      <c r="B1562" s="4">
        <v>201711201561</v>
      </c>
      <c r="C1562" s="15" t="s">
        <v>33629</v>
      </c>
      <c r="D1562" s="15" t="s">
        <v>10</v>
      </c>
    </row>
    <row r="1563" spans="1:4">
      <c r="A1563" s="2">
        <v>1562</v>
      </c>
      <c r="B1563" s="4">
        <v>201711201562</v>
      </c>
      <c r="C1563" s="15" t="s">
        <v>33630</v>
      </c>
      <c r="D1563" s="15" t="s">
        <v>5</v>
      </c>
    </row>
    <row r="1564" spans="1:4">
      <c r="A1564" s="2">
        <v>1563</v>
      </c>
      <c r="B1564" s="4">
        <v>201711201563</v>
      </c>
      <c r="C1564" s="15" t="s">
        <v>33631</v>
      </c>
      <c r="D1564" s="15" t="s">
        <v>5</v>
      </c>
    </row>
    <row r="1565" spans="1:4">
      <c r="A1565" s="2">
        <v>1564</v>
      </c>
      <c r="B1565" s="4">
        <v>201711201564</v>
      </c>
      <c r="C1565" s="15" t="s">
        <v>33632</v>
      </c>
      <c r="D1565" s="15" t="s">
        <v>5</v>
      </c>
    </row>
    <row r="1566" spans="1:4">
      <c r="A1566" s="2">
        <v>1565</v>
      </c>
      <c r="B1566" s="4">
        <v>201711201565</v>
      </c>
      <c r="C1566" s="15" t="s">
        <v>33633</v>
      </c>
      <c r="D1566" s="15" t="s">
        <v>10</v>
      </c>
    </row>
    <row r="1567" spans="1:4">
      <c r="A1567" s="2">
        <v>1566</v>
      </c>
      <c r="B1567" s="4">
        <v>201711201566</v>
      </c>
      <c r="C1567" s="15" t="s">
        <v>33634</v>
      </c>
      <c r="D1567" s="15" t="s">
        <v>5</v>
      </c>
    </row>
    <row r="1568" spans="1:4">
      <c r="A1568" s="2">
        <v>1567</v>
      </c>
      <c r="B1568" s="4">
        <v>201711201567</v>
      </c>
      <c r="C1568" s="15" t="s">
        <v>33635</v>
      </c>
      <c r="D1568" s="15" t="s">
        <v>5</v>
      </c>
    </row>
    <row r="1569" spans="1:4">
      <c r="A1569" s="2">
        <v>1568</v>
      </c>
      <c r="B1569" s="4">
        <v>201711201568</v>
      </c>
      <c r="C1569" s="15" t="s">
        <v>33636</v>
      </c>
      <c r="D1569" s="15" t="s">
        <v>10</v>
      </c>
    </row>
    <row r="1570" spans="1:4">
      <c r="A1570" s="2">
        <v>1569</v>
      </c>
      <c r="B1570" s="4">
        <v>201711201569</v>
      </c>
      <c r="C1570" s="15" t="s">
        <v>33637</v>
      </c>
      <c r="D1570" s="15" t="s">
        <v>5</v>
      </c>
    </row>
    <row r="1571" spans="1:4">
      <c r="A1571" s="2">
        <v>1570</v>
      </c>
      <c r="B1571" s="4">
        <v>201711201570</v>
      </c>
      <c r="C1571" s="15" t="s">
        <v>33638</v>
      </c>
      <c r="D1571" s="15" t="s">
        <v>5</v>
      </c>
    </row>
    <row r="1572" spans="1:4">
      <c r="A1572" s="2">
        <v>1571</v>
      </c>
      <c r="B1572" s="4">
        <v>201711201571</v>
      </c>
      <c r="C1572" s="15" t="s">
        <v>33639</v>
      </c>
      <c r="D1572" s="15" t="s">
        <v>10</v>
      </c>
    </row>
    <row r="1573" spans="1:4">
      <c r="A1573" s="2">
        <v>1572</v>
      </c>
      <c r="B1573" s="4">
        <v>201711201572</v>
      </c>
      <c r="C1573" s="15" t="s">
        <v>33640</v>
      </c>
      <c r="D1573" s="15" t="s">
        <v>10</v>
      </c>
    </row>
    <row r="1574" spans="1:4">
      <c r="A1574" s="2">
        <v>1573</v>
      </c>
      <c r="B1574" s="4">
        <v>201711201573</v>
      </c>
      <c r="C1574" s="15" t="s">
        <v>33641</v>
      </c>
      <c r="D1574" s="15" t="s">
        <v>5</v>
      </c>
    </row>
    <row r="1575" spans="1:4">
      <c r="A1575" s="2">
        <v>1574</v>
      </c>
      <c r="B1575" s="4">
        <v>201711201574</v>
      </c>
      <c r="C1575" s="15" t="s">
        <v>33642</v>
      </c>
      <c r="D1575" s="15" t="s">
        <v>10</v>
      </c>
    </row>
    <row r="1576" spans="1:4">
      <c r="A1576" s="2">
        <v>1575</v>
      </c>
      <c r="B1576" s="4">
        <v>201711201575</v>
      </c>
      <c r="C1576" s="15" t="s">
        <v>33643</v>
      </c>
      <c r="D1576" s="15" t="s">
        <v>10</v>
      </c>
    </row>
    <row r="1577" spans="1:4">
      <c r="A1577" s="2">
        <v>1576</v>
      </c>
      <c r="B1577" s="4">
        <v>201711201576</v>
      </c>
      <c r="C1577" s="15" t="s">
        <v>28606</v>
      </c>
      <c r="D1577" s="15" t="s">
        <v>5</v>
      </c>
    </row>
    <row r="1578" spans="1:4">
      <c r="A1578" s="2">
        <v>1577</v>
      </c>
      <c r="B1578" s="4">
        <v>201711201577</v>
      </c>
      <c r="C1578" s="15" t="s">
        <v>33644</v>
      </c>
      <c r="D1578" s="15" t="s">
        <v>5</v>
      </c>
    </row>
    <row r="1579" spans="1:4">
      <c r="A1579" s="2">
        <v>1578</v>
      </c>
      <c r="B1579" s="4">
        <v>201711201578</v>
      </c>
      <c r="C1579" s="15" t="s">
        <v>33645</v>
      </c>
      <c r="D1579" s="15" t="s">
        <v>5</v>
      </c>
    </row>
    <row r="1580" spans="1:4">
      <c r="A1580" s="2">
        <v>1579</v>
      </c>
      <c r="B1580" s="4">
        <v>201711201579</v>
      </c>
      <c r="C1580" s="15" t="s">
        <v>33646</v>
      </c>
      <c r="D1580" s="15" t="s">
        <v>10</v>
      </c>
    </row>
    <row r="1581" spans="1:4">
      <c r="A1581" s="2">
        <v>1580</v>
      </c>
      <c r="B1581" s="4">
        <v>201711201580</v>
      </c>
      <c r="C1581" s="15" t="s">
        <v>33647</v>
      </c>
      <c r="D1581" s="15" t="s">
        <v>5</v>
      </c>
    </row>
    <row r="1582" spans="1:4">
      <c r="A1582" s="2">
        <v>1581</v>
      </c>
      <c r="B1582" s="4">
        <v>201711201581</v>
      </c>
      <c r="C1582" s="15" t="s">
        <v>33648</v>
      </c>
      <c r="D1582" s="15" t="s">
        <v>10</v>
      </c>
    </row>
    <row r="1583" spans="1:4">
      <c r="A1583" s="2">
        <v>1582</v>
      </c>
      <c r="B1583" s="4">
        <v>201711201582</v>
      </c>
      <c r="C1583" s="15" t="s">
        <v>33649</v>
      </c>
      <c r="D1583" s="15" t="s">
        <v>10</v>
      </c>
    </row>
    <row r="1584" spans="1:4">
      <c r="A1584" s="2">
        <v>1583</v>
      </c>
      <c r="B1584" s="4">
        <v>201711201583</v>
      </c>
      <c r="C1584" s="15" t="s">
        <v>33650</v>
      </c>
      <c r="D1584" s="15" t="s">
        <v>10</v>
      </c>
    </row>
    <row r="1585" spans="1:4">
      <c r="A1585" s="2">
        <v>1584</v>
      </c>
      <c r="B1585" s="4">
        <v>201711201584</v>
      </c>
      <c r="C1585" s="15" t="s">
        <v>33651</v>
      </c>
      <c r="D1585" s="15" t="s">
        <v>5</v>
      </c>
    </row>
    <row r="1586" spans="1:4">
      <c r="A1586" s="2">
        <v>1585</v>
      </c>
      <c r="B1586" s="4">
        <v>201711201585</v>
      </c>
      <c r="C1586" s="15" t="s">
        <v>33652</v>
      </c>
      <c r="D1586" s="15" t="s">
        <v>5</v>
      </c>
    </row>
    <row r="1587" spans="1:4">
      <c r="A1587" s="2">
        <v>1586</v>
      </c>
      <c r="B1587" s="4">
        <v>201711201586</v>
      </c>
      <c r="C1587" s="15" t="s">
        <v>33653</v>
      </c>
      <c r="D1587" s="15" t="s">
        <v>5</v>
      </c>
    </row>
    <row r="1588" spans="1:4">
      <c r="A1588" s="2">
        <v>1587</v>
      </c>
      <c r="B1588" s="4">
        <v>201711201587</v>
      </c>
      <c r="C1588" s="15" t="s">
        <v>33654</v>
      </c>
      <c r="D1588" s="15" t="s">
        <v>5</v>
      </c>
    </row>
    <row r="1589" spans="1:4">
      <c r="A1589" s="2">
        <v>1588</v>
      </c>
      <c r="B1589" s="4">
        <v>201711201588</v>
      </c>
      <c r="C1589" s="15" t="s">
        <v>33655</v>
      </c>
      <c r="D1589" s="15" t="s">
        <v>5</v>
      </c>
    </row>
    <row r="1590" spans="1:4">
      <c r="A1590" s="2">
        <v>1589</v>
      </c>
      <c r="B1590" s="4">
        <v>201711201589</v>
      </c>
      <c r="C1590" s="15" t="s">
        <v>33656</v>
      </c>
      <c r="D1590" s="15" t="s">
        <v>5</v>
      </c>
    </row>
    <row r="1591" spans="1:4">
      <c r="A1591" s="2">
        <v>1590</v>
      </c>
      <c r="B1591" s="4">
        <v>201711201590</v>
      </c>
      <c r="C1591" s="15" t="s">
        <v>33657</v>
      </c>
      <c r="D1591" s="15" t="s">
        <v>10</v>
      </c>
    </row>
    <row r="1592" spans="1:4">
      <c r="A1592" s="2">
        <v>1591</v>
      </c>
      <c r="B1592" s="4">
        <v>201711201591</v>
      </c>
      <c r="C1592" s="15" t="s">
        <v>33658</v>
      </c>
      <c r="D1592" s="15" t="s">
        <v>5</v>
      </c>
    </row>
    <row r="1593" spans="1:4">
      <c r="A1593" s="2">
        <v>1592</v>
      </c>
      <c r="B1593" s="4">
        <v>201711201592</v>
      </c>
      <c r="C1593" s="15" t="s">
        <v>33659</v>
      </c>
      <c r="D1593" s="15" t="s">
        <v>5</v>
      </c>
    </row>
    <row r="1594" spans="1:4">
      <c r="A1594" s="2">
        <v>1593</v>
      </c>
      <c r="B1594" s="4">
        <v>201711201593</v>
      </c>
      <c r="C1594" s="15" t="s">
        <v>20735</v>
      </c>
      <c r="D1594" s="15" t="s">
        <v>5</v>
      </c>
    </row>
    <row r="1595" spans="1:4">
      <c r="A1595" s="2">
        <v>1594</v>
      </c>
      <c r="B1595" s="4">
        <v>201711201594</v>
      </c>
      <c r="C1595" s="15" t="s">
        <v>33660</v>
      </c>
      <c r="D1595" s="15" t="s">
        <v>10</v>
      </c>
    </row>
    <row r="1596" spans="1:4">
      <c r="A1596" s="2">
        <v>1595</v>
      </c>
      <c r="B1596" s="4">
        <v>201711201595</v>
      </c>
      <c r="C1596" s="15" t="s">
        <v>33661</v>
      </c>
      <c r="D1596" s="15" t="s">
        <v>10</v>
      </c>
    </row>
    <row r="1597" spans="1:4">
      <c r="A1597" s="2">
        <v>1596</v>
      </c>
      <c r="B1597" s="4">
        <v>201711201596</v>
      </c>
      <c r="C1597" s="15" t="s">
        <v>33662</v>
      </c>
      <c r="D1597" s="15" t="s">
        <v>10</v>
      </c>
    </row>
    <row r="1598" spans="1:4">
      <c r="A1598" s="2">
        <v>1597</v>
      </c>
      <c r="B1598" s="4">
        <v>201711201597</v>
      </c>
      <c r="C1598" s="15" t="s">
        <v>33663</v>
      </c>
      <c r="D1598" s="15" t="s">
        <v>10</v>
      </c>
    </row>
    <row r="1599" spans="1:4">
      <c r="A1599" s="2">
        <v>1598</v>
      </c>
      <c r="B1599" s="4">
        <v>201711201598</v>
      </c>
      <c r="C1599" s="15" t="s">
        <v>33664</v>
      </c>
      <c r="D1599" s="15" t="s">
        <v>5</v>
      </c>
    </row>
    <row r="1600" spans="1:4">
      <c r="A1600" s="2">
        <v>1599</v>
      </c>
      <c r="B1600" s="4">
        <v>201711201599</v>
      </c>
      <c r="C1600" s="15" t="s">
        <v>33665</v>
      </c>
      <c r="D1600" s="15" t="s">
        <v>10</v>
      </c>
    </row>
    <row r="1601" spans="1:4">
      <c r="A1601" s="2">
        <v>1600</v>
      </c>
      <c r="B1601" s="4">
        <v>201711201600</v>
      </c>
      <c r="C1601" s="15" t="s">
        <v>33666</v>
      </c>
      <c r="D1601" s="15" t="s">
        <v>5</v>
      </c>
    </row>
    <row r="1602" spans="1:4">
      <c r="A1602" s="2">
        <v>1601</v>
      </c>
      <c r="B1602" s="4">
        <v>201711201601</v>
      </c>
      <c r="C1602" s="15" t="s">
        <v>33667</v>
      </c>
      <c r="D1602" s="15" t="s">
        <v>10</v>
      </c>
    </row>
    <row r="1603" spans="1:4">
      <c r="A1603" s="2">
        <v>1602</v>
      </c>
      <c r="B1603" s="4">
        <v>201711201602</v>
      </c>
      <c r="C1603" s="15" t="s">
        <v>33668</v>
      </c>
      <c r="D1603" s="15" t="s">
        <v>10</v>
      </c>
    </row>
    <row r="1604" spans="1:4">
      <c r="A1604" s="2">
        <v>1603</v>
      </c>
      <c r="B1604" s="4">
        <v>201711201603</v>
      </c>
      <c r="C1604" s="15" t="s">
        <v>33669</v>
      </c>
      <c r="D1604" s="15" t="s">
        <v>10</v>
      </c>
    </row>
    <row r="1605" spans="1:4">
      <c r="A1605" s="2">
        <v>1604</v>
      </c>
      <c r="B1605" s="4">
        <v>201711201604</v>
      </c>
      <c r="C1605" s="15" t="s">
        <v>33670</v>
      </c>
      <c r="D1605" s="15" t="s">
        <v>10</v>
      </c>
    </row>
    <row r="1606" spans="1:4">
      <c r="A1606" s="2">
        <v>1605</v>
      </c>
      <c r="B1606" s="4">
        <v>201711201605</v>
      </c>
      <c r="C1606" s="15" t="s">
        <v>33671</v>
      </c>
      <c r="D1606" s="15" t="s">
        <v>5</v>
      </c>
    </row>
    <row r="1607" spans="1:4">
      <c r="A1607" s="2">
        <v>1606</v>
      </c>
      <c r="B1607" s="4">
        <v>201711201606</v>
      </c>
      <c r="C1607" s="15" t="s">
        <v>33672</v>
      </c>
      <c r="D1607" s="15" t="s">
        <v>10</v>
      </c>
    </row>
    <row r="1608" spans="1:4">
      <c r="A1608" s="2">
        <v>1607</v>
      </c>
      <c r="B1608" s="4">
        <v>201711201607</v>
      </c>
      <c r="C1608" s="15" t="s">
        <v>33673</v>
      </c>
      <c r="D1608" s="15" t="s">
        <v>10</v>
      </c>
    </row>
    <row r="1609" spans="1:4">
      <c r="A1609" s="2">
        <v>1608</v>
      </c>
      <c r="B1609" s="4">
        <v>201711201608</v>
      </c>
      <c r="C1609" s="15" t="s">
        <v>4120</v>
      </c>
      <c r="D1609" s="15" t="s">
        <v>10</v>
      </c>
    </row>
    <row r="1610" spans="1:4">
      <c r="A1610" s="2">
        <v>1609</v>
      </c>
      <c r="B1610" s="4">
        <v>201711201609</v>
      </c>
      <c r="C1610" s="15" t="s">
        <v>33674</v>
      </c>
      <c r="D1610" s="15" t="s">
        <v>10</v>
      </c>
    </row>
    <row r="1611" spans="1:4">
      <c r="A1611" s="2">
        <v>1610</v>
      </c>
      <c r="B1611" s="4">
        <v>201711201610</v>
      </c>
      <c r="C1611" s="15" t="s">
        <v>33675</v>
      </c>
      <c r="D1611" s="15" t="s">
        <v>10</v>
      </c>
    </row>
    <row r="1612" spans="1:4">
      <c r="A1612" s="2">
        <v>1611</v>
      </c>
      <c r="B1612" s="4">
        <v>201711201611</v>
      </c>
      <c r="C1612" s="15" t="s">
        <v>33676</v>
      </c>
      <c r="D1612" s="15" t="s">
        <v>5</v>
      </c>
    </row>
    <row r="1613" spans="1:4">
      <c r="A1613" s="2">
        <v>1612</v>
      </c>
      <c r="B1613" s="4">
        <v>201711201612</v>
      </c>
      <c r="C1613" s="15" t="s">
        <v>33677</v>
      </c>
      <c r="D1613" s="15" t="s">
        <v>10</v>
      </c>
    </row>
    <row r="1614" spans="1:4">
      <c r="A1614" s="2">
        <v>1613</v>
      </c>
      <c r="B1614" s="4">
        <v>201711201613</v>
      </c>
      <c r="C1614" s="15" t="s">
        <v>33678</v>
      </c>
      <c r="D1614" s="15" t="s">
        <v>5</v>
      </c>
    </row>
    <row r="1615" spans="1:4">
      <c r="A1615" s="2">
        <v>1614</v>
      </c>
      <c r="B1615" s="4">
        <v>201711201614</v>
      </c>
      <c r="C1615" s="15" t="s">
        <v>33679</v>
      </c>
      <c r="D1615" s="15" t="s">
        <v>10</v>
      </c>
    </row>
    <row r="1616" spans="1:4">
      <c r="A1616" s="2">
        <v>1615</v>
      </c>
      <c r="B1616" s="4">
        <v>201711201615</v>
      </c>
      <c r="C1616" s="15" t="s">
        <v>33680</v>
      </c>
      <c r="D1616" s="15" t="s">
        <v>10</v>
      </c>
    </row>
    <row r="1617" spans="1:4">
      <c r="A1617" s="2">
        <v>1616</v>
      </c>
      <c r="B1617" s="4">
        <v>201711201616</v>
      </c>
      <c r="C1617" s="15" t="s">
        <v>33681</v>
      </c>
      <c r="D1617" s="15" t="s">
        <v>5</v>
      </c>
    </row>
    <row r="1618" spans="1:4">
      <c r="A1618" s="2">
        <v>1617</v>
      </c>
      <c r="B1618" s="4">
        <v>201711201617</v>
      </c>
      <c r="C1618" s="15" t="s">
        <v>33682</v>
      </c>
      <c r="D1618" s="15" t="s">
        <v>5</v>
      </c>
    </row>
    <row r="1619" spans="1:4">
      <c r="A1619" s="2">
        <v>1618</v>
      </c>
      <c r="B1619" s="4">
        <v>201711201618</v>
      </c>
      <c r="C1619" s="15" t="s">
        <v>33683</v>
      </c>
      <c r="D1619" s="15" t="s">
        <v>10</v>
      </c>
    </row>
    <row r="1620" spans="1:4">
      <c r="A1620" s="2">
        <v>1619</v>
      </c>
      <c r="B1620" s="4">
        <v>201711201619</v>
      </c>
      <c r="C1620" s="15" t="s">
        <v>33684</v>
      </c>
      <c r="D1620" s="15" t="s">
        <v>5</v>
      </c>
    </row>
    <row r="1621" spans="1:4">
      <c r="A1621" s="2">
        <v>1620</v>
      </c>
      <c r="B1621" s="4">
        <v>201711201620</v>
      </c>
      <c r="C1621" s="15" t="s">
        <v>33685</v>
      </c>
      <c r="D1621" s="15" t="s">
        <v>5</v>
      </c>
    </row>
    <row r="1622" spans="1:4">
      <c r="A1622" s="2">
        <v>1621</v>
      </c>
      <c r="B1622" s="4">
        <v>201711201621</v>
      </c>
      <c r="C1622" s="15" t="s">
        <v>5557</v>
      </c>
      <c r="D1622" s="15" t="s">
        <v>10</v>
      </c>
    </row>
    <row r="1623" spans="1:4">
      <c r="A1623" s="2">
        <v>1622</v>
      </c>
      <c r="B1623" s="4">
        <v>201711201622</v>
      </c>
      <c r="C1623" s="15" t="s">
        <v>33686</v>
      </c>
      <c r="D1623" s="15" t="s">
        <v>10</v>
      </c>
    </row>
    <row r="1624" spans="1:4">
      <c r="A1624" s="2">
        <v>1623</v>
      </c>
      <c r="B1624" s="4">
        <v>201711201623</v>
      </c>
      <c r="C1624" s="15" t="s">
        <v>33687</v>
      </c>
      <c r="D1624" s="15" t="s">
        <v>5</v>
      </c>
    </row>
    <row r="1625" spans="1:4">
      <c r="A1625" s="2">
        <v>1624</v>
      </c>
      <c r="B1625" s="4">
        <v>201711201624</v>
      </c>
      <c r="C1625" s="15" t="s">
        <v>33688</v>
      </c>
      <c r="D1625" s="15" t="s">
        <v>5</v>
      </c>
    </row>
    <row r="1626" spans="1:4">
      <c r="A1626" s="2">
        <v>1625</v>
      </c>
      <c r="B1626" s="4">
        <v>201711201625</v>
      </c>
      <c r="C1626" s="15" t="s">
        <v>33689</v>
      </c>
      <c r="D1626" s="15" t="s">
        <v>5</v>
      </c>
    </row>
    <row r="1627" spans="1:4">
      <c r="A1627" s="2">
        <v>1626</v>
      </c>
      <c r="B1627" s="4">
        <v>201711201626</v>
      </c>
      <c r="C1627" s="15" t="s">
        <v>33690</v>
      </c>
      <c r="D1627" s="15" t="s">
        <v>5</v>
      </c>
    </row>
    <row r="1628" spans="1:4">
      <c r="A1628" s="2">
        <v>1627</v>
      </c>
      <c r="B1628" s="4">
        <v>201711201627</v>
      </c>
      <c r="C1628" s="15" t="s">
        <v>33691</v>
      </c>
      <c r="D1628" s="15" t="s">
        <v>5</v>
      </c>
    </row>
    <row r="1629" spans="1:4">
      <c r="A1629" s="2">
        <v>1628</v>
      </c>
      <c r="B1629" s="4">
        <v>201711201628</v>
      </c>
      <c r="C1629" s="15" t="s">
        <v>33692</v>
      </c>
      <c r="D1629" s="15" t="s">
        <v>10</v>
      </c>
    </row>
    <row r="1630" spans="1:4">
      <c r="A1630" s="2">
        <v>1629</v>
      </c>
      <c r="B1630" s="4">
        <v>201711201629</v>
      </c>
      <c r="C1630" s="15" t="s">
        <v>33693</v>
      </c>
      <c r="D1630" s="15" t="s">
        <v>5</v>
      </c>
    </row>
    <row r="1631" spans="1:4">
      <c r="A1631" s="2">
        <v>1630</v>
      </c>
      <c r="B1631" s="4">
        <v>201711201630</v>
      </c>
      <c r="C1631" s="15" t="s">
        <v>33694</v>
      </c>
      <c r="D1631" s="15" t="s">
        <v>10</v>
      </c>
    </row>
    <row r="1632" spans="1:4">
      <c r="A1632" s="2">
        <v>1631</v>
      </c>
      <c r="B1632" s="4">
        <v>201711201631</v>
      </c>
      <c r="C1632" s="15" t="s">
        <v>3778</v>
      </c>
      <c r="D1632" s="15" t="s">
        <v>10</v>
      </c>
    </row>
    <row r="1633" spans="1:4">
      <c r="A1633" s="2">
        <v>1632</v>
      </c>
      <c r="B1633" s="4">
        <v>201711201632</v>
      </c>
      <c r="C1633" s="15" t="s">
        <v>33695</v>
      </c>
      <c r="D1633" s="15" t="s">
        <v>10</v>
      </c>
    </row>
    <row r="1634" spans="1:4">
      <c r="A1634" s="2">
        <v>1633</v>
      </c>
      <c r="B1634" s="4">
        <v>201711201633</v>
      </c>
      <c r="C1634" s="15" t="s">
        <v>33696</v>
      </c>
      <c r="D1634" s="15" t="s">
        <v>5</v>
      </c>
    </row>
    <row r="1635" spans="1:4">
      <c r="A1635" s="2">
        <v>1634</v>
      </c>
      <c r="B1635" s="4">
        <v>201711201634</v>
      </c>
      <c r="C1635" s="15" t="s">
        <v>33697</v>
      </c>
      <c r="D1635" s="15" t="s">
        <v>10</v>
      </c>
    </row>
    <row r="1636" spans="1:4">
      <c r="A1636" s="2">
        <v>1635</v>
      </c>
      <c r="B1636" s="4">
        <v>201711201635</v>
      </c>
      <c r="C1636" s="15" t="s">
        <v>33698</v>
      </c>
      <c r="D1636" s="15" t="s">
        <v>10</v>
      </c>
    </row>
    <row r="1637" spans="1:4">
      <c r="A1637" s="2">
        <v>1636</v>
      </c>
      <c r="B1637" s="4">
        <v>201711201636</v>
      </c>
      <c r="C1637" s="15" t="s">
        <v>33699</v>
      </c>
      <c r="D1637" s="15" t="s">
        <v>10</v>
      </c>
    </row>
    <row r="1638" spans="1:4">
      <c r="A1638" s="2">
        <v>1637</v>
      </c>
      <c r="B1638" s="4">
        <v>201711201637</v>
      </c>
      <c r="C1638" s="15" t="s">
        <v>33700</v>
      </c>
      <c r="D1638" s="15" t="s">
        <v>5</v>
      </c>
    </row>
    <row r="1639" spans="1:4">
      <c r="A1639" s="2">
        <v>1638</v>
      </c>
      <c r="B1639" s="4">
        <v>201711201638</v>
      </c>
      <c r="C1639" s="15" t="s">
        <v>33701</v>
      </c>
      <c r="D1639" s="15" t="s">
        <v>10</v>
      </c>
    </row>
    <row r="1640" spans="1:4">
      <c r="A1640" s="2">
        <v>1639</v>
      </c>
      <c r="B1640" s="4">
        <v>201711201639</v>
      </c>
      <c r="C1640" s="15" t="s">
        <v>33702</v>
      </c>
      <c r="D1640" s="15" t="s">
        <v>5</v>
      </c>
    </row>
    <row r="1641" spans="1:4">
      <c r="A1641" s="2">
        <v>1640</v>
      </c>
      <c r="B1641" s="4">
        <v>201711201640</v>
      </c>
      <c r="C1641" s="15" t="s">
        <v>33703</v>
      </c>
      <c r="D1641" s="15" t="s">
        <v>5</v>
      </c>
    </row>
    <row r="1642" spans="1:4">
      <c r="A1642" s="2">
        <v>1641</v>
      </c>
      <c r="B1642" s="4">
        <v>201711201641</v>
      </c>
      <c r="C1642" s="15" t="s">
        <v>33704</v>
      </c>
      <c r="D1642" s="15" t="s">
        <v>5</v>
      </c>
    </row>
    <row r="1643" spans="1:4">
      <c r="A1643" s="2">
        <v>1642</v>
      </c>
      <c r="B1643" s="4">
        <v>201711201642</v>
      </c>
      <c r="C1643" s="15" t="s">
        <v>33705</v>
      </c>
      <c r="D1643" s="15" t="s">
        <v>10</v>
      </c>
    </row>
    <row r="1644" spans="1:4">
      <c r="A1644" s="2">
        <v>1643</v>
      </c>
      <c r="B1644" s="4">
        <v>201711201643</v>
      </c>
      <c r="C1644" s="15" t="s">
        <v>33706</v>
      </c>
      <c r="D1644" s="15" t="s">
        <v>10</v>
      </c>
    </row>
    <row r="1645" spans="1:4">
      <c r="A1645" s="2">
        <v>1644</v>
      </c>
      <c r="B1645" s="4">
        <v>201711201644</v>
      </c>
      <c r="C1645" s="15" t="s">
        <v>33707</v>
      </c>
      <c r="D1645" s="15" t="s">
        <v>5</v>
      </c>
    </row>
    <row r="1646" spans="1:4">
      <c r="A1646" s="2">
        <v>1645</v>
      </c>
      <c r="B1646" s="4">
        <v>201711201645</v>
      </c>
      <c r="C1646" s="15" t="s">
        <v>33708</v>
      </c>
      <c r="D1646" s="15" t="s">
        <v>10</v>
      </c>
    </row>
    <row r="1647" spans="1:4">
      <c r="A1647" s="2">
        <v>1646</v>
      </c>
      <c r="B1647" s="4">
        <v>201711201646</v>
      </c>
      <c r="C1647" s="15" t="s">
        <v>33709</v>
      </c>
      <c r="D1647" s="15" t="s">
        <v>10</v>
      </c>
    </row>
    <row r="1648" spans="1:4">
      <c r="A1648" s="2">
        <v>1647</v>
      </c>
      <c r="B1648" s="4">
        <v>201711201647</v>
      </c>
      <c r="C1648" s="15" t="s">
        <v>33710</v>
      </c>
      <c r="D1648" s="15" t="s">
        <v>10</v>
      </c>
    </row>
    <row r="1649" spans="1:4">
      <c r="A1649" s="2">
        <v>1648</v>
      </c>
      <c r="B1649" s="4">
        <v>201711201648</v>
      </c>
      <c r="C1649" s="15" t="s">
        <v>3876</v>
      </c>
      <c r="D1649" s="15" t="s">
        <v>10</v>
      </c>
    </row>
    <row r="1650" spans="1:4">
      <c r="A1650" s="2">
        <v>1649</v>
      </c>
      <c r="B1650" s="4">
        <v>201711201649</v>
      </c>
      <c r="C1650" s="15" t="s">
        <v>33711</v>
      </c>
      <c r="D1650" s="15" t="s">
        <v>5</v>
      </c>
    </row>
    <row r="1651" spans="1:4">
      <c r="A1651" s="2">
        <v>1650</v>
      </c>
      <c r="B1651" s="4">
        <v>201711201650</v>
      </c>
      <c r="C1651" s="15" t="s">
        <v>33712</v>
      </c>
      <c r="D1651" s="15" t="s">
        <v>10</v>
      </c>
    </row>
    <row r="1652" spans="1:4">
      <c r="A1652" s="2">
        <v>1651</v>
      </c>
      <c r="B1652" s="4">
        <v>201711201651</v>
      </c>
      <c r="C1652" s="15" t="s">
        <v>33713</v>
      </c>
      <c r="D1652" s="15" t="s">
        <v>5</v>
      </c>
    </row>
    <row r="1653" spans="1:4">
      <c r="A1653" s="2">
        <v>1652</v>
      </c>
      <c r="B1653" s="4">
        <v>201711201652</v>
      </c>
      <c r="C1653" s="15" t="s">
        <v>33714</v>
      </c>
      <c r="D1653" s="15" t="s">
        <v>5</v>
      </c>
    </row>
    <row r="1654" spans="1:4">
      <c r="A1654" s="2">
        <v>1653</v>
      </c>
      <c r="B1654" s="4">
        <v>201711201653</v>
      </c>
      <c r="C1654" s="15" t="s">
        <v>28946</v>
      </c>
      <c r="D1654" s="15" t="s">
        <v>5</v>
      </c>
    </row>
    <row r="1655" spans="1:4">
      <c r="A1655" s="2">
        <v>1654</v>
      </c>
      <c r="B1655" s="4">
        <v>201711201654</v>
      </c>
      <c r="C1655" s="15" t="s">
        <v>33715</v>
      </c>
      <c r="D1655" s="15" t="s">
        <v>10</v>
      </c>
    </row>
    <row r="1656" spans="1:4">
      <c r="A1656" s="2">
        <v>1655</v>
      </c>
      <c r="B1656" s="4">
        <v>201711201655</v>
      </c>
      <c r="C1656" s="15" t="s">
        <v>33716</v>
      </c>
      <c r="D1656" s="15" t="s">
        <v>10</v>
      </c>
    </row>
    <row r="1657" spans="1:4">
      <c r="A1657" s="2">
        <v>1656</v>
      </c>
      <c r="B1657" s="4">
        <v>201711201656</v>
      </c>
      <c r="C1657" s="15" t="s">
        <v>33717</v>
      </c>
      <c r="D1657" s="15" t="s">
        <v>10</v>
      </c>
    </row>
    <row r="1658" spans="1:4">
      <c r="A1658" s="2">
        <v>1657</v>
      </c>
      <c r="B1658" s="4">
        <v>201711201657</v>
      </c>
      <c r="C1658" s="15" t="s">
        <v>33718</v>
      </c>
      <c r="D1658" s="15" t="s">
        <v>5</v>
      </c>
    </row>
    <row r="1659" spans="1:4">
      <c r="A1659" s="2">
        <v>1658</v>
      </c>
      <c r="B1659" s="4">
        <v>201711201658</v>
      </c>
      <c r="C1659" s="15" t="s">
        <v>33719</v>
      </c>
      <c r="D1659" s="15" t="s">
        <v>5</v>
      </c>
    </row>
    <row r="1660" spans="1:4">
      <c r="A1660" s="2">
        <v>1659</v>
      </c>
      <c r="B1660" s="4">
        <v>201711201659</v>
      </c>
      <c r="C1660" s="15" t="s">
        <v>33720</v>
      </c>
      <c r="D1660" s="15" t="s">
        <v>10</v>
      </c>
    </row>
    <row r="1661" spans="1:4">
      <c r="A1661" s="2">
        <v>1660</v>
      </c>
      <c r="B1661" s="4">
        <v>201711201660</v>
      </c>
      <c r="C1661" s="15" t="s">
        <v>33721</v>
      </c>
      <c r="D1661" s="15" t="s">
        <v>10</v>
      </c>
    </row>
    <row r="1662" spans="1:4">
      <c r="A1662" s="2">
        <v>1661</v>
      </c>
      <c r="B1662" s="4">
        <v>201711201661</v>
      </c>
      <c r="C1662" s="15" t="s">
        <v>33722</v>
      </c>
      <c r="D1662" s="15" t="s">
        <v>10</v>
      </c>
    </row>
    <row r="1663" spans="1:4">
      <c r="A1663" s="2">
        <v>1662</v>
      </c>
      <c r="B1663" s="4">
        <v>201711201662</v>
      </c>
      <c r="C1663" s="15" t="s">
        <v>33723</v>
      </c>
      <c r="D1663" s="15" t="s">
        <v>5</v>
      </c>
    </row>
    <row r="1664" spans="1:4">
      <c r="A1664" s="2">
        <v>1663</v>
      </c>
      <c r="B1664" s="4">
        <v>201711201663</v>
      </c>
      <c r="C1664" s="15" t="s">
        <v>33724</v>
      </c>
      <c r="D1664" s="15" t="s">
        <v>5</v>
      </c>
    </row>
    <row r="1665" spans="1:4">
      <c r="A1665" s="2">
        <v>1664</v>
      </c>
      <c r="B1665" s="4">
        <v>201711201664</v>
      </c>
      <c r="C1665" s="15" t="s">
        <v>33725</v>
      </c>
      <c r="D1665" s="15" t="s">
        <v>5</v>
      </c>
    </row>
    <row r="1666" spans="1:4">
      <c r="A1666" s="2">
        <v>1665</v>
      </c>
      <c r="B1666" s="4">
        <v>201711201665</v>
      </c>
      <c r="C1666" s="15" t="s">
        <v>33726</v>
      </c>
      <c r="D1666" s="15" t="s">
        <v>10</v>
      </c>
    </row>
    <row r="1667" spans="1:4">
      <c r="A1667" s="2">
        <v>1666</v>
      </c>
      <c r="B1667" s="4">
        <v>201711201666</v>
      </c>
      <c r="C1667" s="15" t="s">
        <v>33727</v>
      </c>
      <c r="D1667" s="15" t="s">
        <v>5</v>
      </c>
    </row>
    <row r="1668" spans="1:4">
      <c r="A1668" s="2">
        <v>1667</v>
      </c>
      <c r="B1668" s="4">
        <v>201711201667</v>
      </c>
      <c r="C1668" s="15" t="s">
        <v>33728</v>
      </c>
      <c r="D1668" s="15" t="s">
        <v>5</v>
      </c>
    </row>
    <row r="1669" spans="1:4">
      <c r="A1669" s="2">
        <v>1668</v>
      </c>
      <c r="B1669" s="4">
        <v>201711201668</v>
      </c>
      <c r="C1669" s="15" t="s">
        <v>9209</v>
      </c>
      <c r="D1669" s="15" t="s">
        <v>5</v>
      </c>
    </row>
    <row r="1670" spans="1:4">
      <c r="A1670" s="2">
        <v>1669</v>
      </c>
      <c r="B1670" s="4">
        <v>201711201669</v>
      </c>
      <c r="C1670" s="15" t="s">
        <v>33729</v>
      </c>
      <c r="D1670" s="15" t="s">
        <v>5</v>
      </c>
    </row>
    <row r="1671" spans="1:4">
      <c r="A1671" s="2">
        <v>1670</v>
      </c>
      <c r="B1671" s="4">
        <v>201711201670</v>
      </c>
      <c r="C1671" s="15" t="s">
        <v>33730</v>
      </c>
      <c r="D1671" s="15" t="s">
        <v>10</v>
      </c>
    </row>
    <row r="1672" spans="1:4">
      <c r="A1672" s="2">
        <v>1671</v>
      </c>
      <c r="B1672" s="4">
        <v>201711201671</v>
      </c>
      <c r="C1672" s="15" t="s">
        <v>33731</v>
      </c>
      <c r="D1672" s="15" t="s">
        <v>10</v>
      </c>
    </row>
    <row r="1673" spans="1:4">
      <c r="A1673" s="2">
        <v>1672</v>
      </c>
      <c r="B1673" s="4">
        <v>201711201672</v>
      </c>
      <c r="C1673" s="15" t="s">
        <v>33732</v>
      </c>
      <c r="D1673" s="15" t="s">
        <v>10</v>
      </c>
    </row>
    <row r="1674" spans="1:4">
      <c r="A1674" s="2">
        <v>1673</v>
      </c>
      <c r="B1674" s="4">
        <v>201711201673</v>
      </c>
      <c r="C1674" s="15" t="s">
        <v>33733</v>
      </c>
      <c r="D1674" s="15" t="s">
        <v>5</v>
      </c>
    </row>
    <row r="1675" spans="1:4">
      <c r="A1675" s="2">
        <v>1674</v>
      </c>
      <c r="B1675" s="4">
        <v>201711201674</v>
      </c>
      <c r="C1675" s="15" t="s">
        <v>33734</v>
      </c>
      <c r="D1675" s="15" t="s">
        <v>5</v>
      </c>
    </row>
    <row r="1676" spans="1:4">
      <c r="A1676" s="2">
        <v>1675</v>
      </c>
      <c r="B1676" s="4">
        <v>201711201675</v>
      </c>
      <c r="C1676" s="15" t="s">
        <v>33735</v>
      </c>
      <c r="D1676" s="15" t="s">
        <v>10</v>
      </c>
    </row>
    <row r="1677" spans="1:4">
      <c r="A1677" s="2">
        <v>1676</v>
      </c>
      <c r="B1677" s="4">
        <v>201711201676</v>
      </c>
      <c r="C1677" s="15" t="s">
        <v>33736</v>
      </c>
      <c r="D1677" s="15" t="s">
        <v>10</v>
      </c>
    </row>
    <row r="1678" spans="1:4">
      <c r="A1678" s="2">
        <v>1677</v>
      </c>
      <c r="B1678" s="4">
        <v>201711201677</v>
      </c>
      <c r="C1678" s="15" t="s">
        <v>33737</v>
      </c>
      <c r="D1678" s="15" t="s">
        <v>10</v>
      </c>
    </row>
    <row r="1679" spans="1:4">
      <c r="A1679" s="2">
        <v>1678</v>
      </c>
      <c r="B1679" s="4">
        <v>201711201678</v>
      </c>
      <c r="C1679" s="15" t="s">
        <v>33738</v>
      </c>
      <c r="D1679" s="15" t="s">
        <v>10</v>
      </c>
    </row>
    <row r="1680" spans="1:4">
      <c r="A1680" s="2">
        <v>1679</v>
      </c>
      <c r="B1680" s="4">
        <v>201711201679</v>
      </c>
      <c r="C1680" s="15" t="s">
        <v>33739</v>
      </c>
      <c r="D1680" s="15" t="s">
        <v>10</v>
      </c>
    </row>
    <row r="1681" spans="1:4">
      <c r="A1681" s="2">
        <v>1680</v>
      </c>
      <c r="B1681" s="4">
        <v>201711201680</v>
      </c>
      <c r="C1681" s="15" t="s">
        <v>33740</v>
      </c>
      <c r="D1681" s="15" t="s">
        <v>5</v>
      </c>
    </row>
    <row r="1682" spans="1:4">
      <c r="A1682" s="2">
        <v>1681</v>
      </c>
      <c r="B1682" s="4">
        <v>201711201681</v>
      </c>
      <c r="C1682" s="15" t="s">
        <v>33741</v>
      </c>
      <c r="D1682" s="15" t="s">
        <v>10</v>
      </c>
    </row>
    <row r="1683" spans="1:4">
      <c r="A1683" s="2">
        <v>1682</v>
      </c>
      <c r="B1683" s="4">
        <v>201711201682</v>
      </c>
      <c r="C1683" s="15" t="s">
        <v>33742</v>
      </c>
      <c r="D1683" s="15" t="s">
        <v>5</v>
      </c>
    </row>
    <row r="1684" spans="1:4">
      <c r="A1684" s="2">
        <v>1683</v>
      </c>
      <c r="B1684" s="4">
        <v>201711201683</v>
      </c>
      <c r="C1684" s="15" t="s">
        <v>33743</v>
      </c>
      <c r="D1684" s="15" t="s">
        <v>10</v>
      </c>
    </row>
    <row r="1685" spans="1:4">
      <c r="A1685" s="2">
        <v>1684</v>
      </c>
      <c r="B1685" s="4">
        <v>201711201684</v>
      </c>
      <c r="C1685" s="15" t="s">
        <v>33744</v>
      </c>
      <c r="D1685" s="15" t="s">
        <v>5</v>
      </c>
    </row>
    <row r="1686" spans="1:4">
      <c r="A1686" s="2">
        <v>1685</v>
      </c>
      <c r="B1686" s="4">
        <v>201711201685</v>
      </c>
      <c r="C1686" s="15" t="s">
        <v>33745</v>
      </c>
      <c r="D1686" s="15" t="s">
        <v>10</v>
      </c>
    </row>
    <row r="1687" spans="1:4">
      <c r="A1687" s="2">
        <v>1686</v>
      </c>
      <c r="B1687" s="4">
        <v>201711201686</v>
      </c>
      <c r="C1687" s="15" t="s">
        <v>33746</v>
      </c>
      <c r="D1687" s="15" t="s">
        <v>5</v>
      </c>
    </row>
    <row r="1688" spans="1:4">
      <c r="A1688" s="2">
        <v>1687</v>
      </c>
      <c r="B1688" s="4">
        <v>201711201687</v>
      </c>
      <c r="C1688" s="15" t="s">
        <v>33747</v>
      </c>
      <c r="D1688" s="15" t="s">
        <v>10</v>
      </c>
    </row>
    <row r="1689" spans="1:4">
      <c r="A1689" s="2">
        <v>1688</v>
      </c>
      <c r="B1689" s="4">
        <v>201711201688</v>
      </c>
      <c r="C1689" s="15" t="s">
        <v>33748</v>
      </c>
      <c r="D1689" s="15" t="s">
        <v>5</v>
      </c>
    </row>
    <row r="1690" spans="1:4">
      <c r="A1690" s="2">
        <v>1689</v>
      </c>
      <c r="B1690" s="4">
        <v>201711201689</v>
      </c>
      <c r="C1690" s="15" t="s">
        <v>33749</v>
      </c>
      <c r="D1690" s="15" t="s">
        <v>10</v>
      </c>
    </row>
    <row r="1691" spans="1:4">
      <c r="A1691" s="2">
        <v>1690</v>
      </c>
      <c r="B1691" s="4">
        <v>201711201690</v>
      </c>
      <c r="C1691" s="15" t="s">
        <v>2127</v>
      </c>
      <c r="D1691" s="15" t="s">
        <v>5</v>
      </c>
    </row>
    <row r="1692" spans="1:4">
      <c r="A1692" s="2">
        <v>1691</v>
      </c>
      <c r="B1692" s="4">
        <v>201711201691</v>
      </c>
      <c r="C1692" s="15" t="s">
        <v>33750</v>
      </c>
      <c r="D1692" s="15" t="s">
        <v>5</v>
      </c>
    </row>
    <row r="1693" spans="1:4">
      <c r="A1693" s="2">
        <v>1692</v>
      </c>
      <c r="B1693" s="4">
        <v>201711201692</v>
      </c>
      <c r="C1693" s="15" t="s">
        <v>33751</v>
      </c>
      <c r="D1693" s="15" t="s">
        <v>5</v>
      </c>
    </row>
    <row r="1694" spans="1:4">
      <c r="A1694" s="2">
        <v>1693</v>
      </c>
      <c r="B1694" s="4">
        <v>201711201693</v>
      </c>
      <c r="C1694" s="15" t="s">
        <v>33752</v>
      </c>
      <c r="D1694" s="15" t="s">
        <v>10</v>
      </c>
    </row>
    <row r="1695" spans="1:4">
      <c r="A1695" s="2">
        <v>1694</v>
      </c>
      <c r="B1695" s="4">
        <v>201711201694</v>
      </c>
      <c r="C1695" s="15" t="s">
        <v>21529</v>
      </c>
      <c r="D1695" s="15" t="s">
        <v>10</v>
      </c>
    </row>
    <row r="1696" spans="1:4">
      <c r="A1696" s="2">
        <v>1695</v>
      </c>
      <c r="B1696" s="4">
        <v>201711201695</v>
      </c>
      <c r="C1696" s="15" t="s">
        <v>33753</v>
      </c>
      <c r="D1696" s="15" t="s">
        <v>5</v>
      </c>
    </row>
    <row r="1697" spans="1:4">
      <c r="A1697" s="2">
        <v>1696</v>
      </c>
      <c r="B1697" s="4">
        <v>201711201696</v>
      </c>
      <c r="C1697" s="15" t="s">
        <v>33754</v>
      </c>
      <c r="D1697" s="15" t="s">
        <v>10</v>
      </c>
    </row>
    <row r="1698" spans="1:4">
      <c r="A1698" s="2">
        <v>1697</v>
      </c>
      <c r="B1698" s="4">
        <v>201711201697</v>
      </c>
      <c r="C1698" s="15" t="s">
        <v>33755</v>
      </c>
      <c r="D1698" s="15" t="s">
        <v>5</v>
      </c>
    </row>
    <row r="1699" spans="1:4">
      <c r="A1699" s="2">
        <v>1698</v>
      </c>
      <c r="B1699" s="4">
        <v>201711201698</v>
      </c>
      <c r="C1699" s="15" t="s">
        <v>33756</v>
      </c>
      <c r="D1699" s="15" t="s">
        <v>10</v>
      </c>
    </row>
    <row r="1700" spans="1:4">
      <c r="A1700" s="2">
        <v>1699</v>
      </c>
      <c r="B1700" s="4">
        <v>201711201699</v>
      </c>
      <c r="C1700" s="15" t="s">
        <v>33757</v>
      </c>
      <c r="D1700" s="15" t="s">
        <v>5</v>
      </c>
    </row>
    <row r="1701" spans="1:4">
      <c r="A1701" s="2">
        <v>1700</v>
      </c>
      <c r="B1701" s="4">
        <v>201711201700</v>
      </c>
      <c r="C1701" s="15" t="s">
        <v>33758</v>
      </c>
      <c r="D1701" s="15" t="s">
        <v>10</v>
      </c>
    </row>
    <row r="1702" spans="1:4">
      <c r="A1702" s="2">
        <v>1701</v>
      </c>
      <c r="B1702" s="4">
        <v>201711201701</v>
      </c>
      <c r="C1702" s="15" t="s">
        <v>33759</v>
      </c>
      <c r="D1702" s="15" t="s">
        <v>5</v>
      </c>
    </row>
    <row r="1703" spans="1:4">
      <c r="A1703" s="2">
        <v>1702</v>
      </c>
      <c r="B1703" s="4">
        <v>201711201702</v>
      </c>
      <c r="C1703" s="15" t="s">
        <v>33760</v>
      </c>
      <c r="D1703" s="15" t="s">
        <v>5</v>
      </c>
    </row>
    <row r="1704" spans="1:4">
      <c r="A1704" s="2">
        <v>1703</v>
      </c>
      <c r="B1704" s="4">
        <v>201711201703</v>
      </c>
      <c r="C1704" s="15" t="s">
        <v>33761</v>
      </c>
      <c r="D1704" s="15" t="s">
        <v>10</v>
      </c>
    </row>
    <row r="1705" spans="1:4">
      <c r="A1705" s="2">
        <v>1704</v>
      </c>
      <c r="B1705" s="4">
        <v>201711201704</v>
      </c>
      <c r="C1705" s="15" t="s">
        <v>33762</v>
      </c>
      <c r="D1705" s="15" t="s">
        <v>10</v>
      </c>
    </row>
    <row r="1706" spans="1:4">
      <c r="A1706" s="2">
        <v>1705</v>
      </c>
      <c r="B1706" s="4">
        <v>201711201705</v>
      </c>
      <c r="C1706" s="15" t="s">
        <v>33763</v>
      </c>
      <c r="D1706" s="15" t="s">
        <v>5</v>
      </c>
    </row>
    <row r="1707" spans="1:4">
      <c r="A1707" s="2">
        <v>1706</v>
      </c>
      <c r="B1707" s="4">
        <v>201711201706</v>
      </c>
      <c r="C1707" s="15" t="s">
        <v>33764</v>
      </c>
      <c r="D1707" s="15" t="s">
        <v>5</v>
      </c>
    </row>
    <row r="1708" spans="1:4">
      <c r="A1708" s="2">
        <v>1707</v>
      </c>
      <c r="B1708" s="4">
        <v>201711201707</v>
      </c>
      <c r="C1708" s="15" t="s">
        <v>33765</v>
      </c>
      <c r="D1708" s="15" t="s">
        <v>10</v>
      </c>
    </row>
    <row r="1709" spans="1:4">
      <c r="A1709" s="2">
        <v>1708</v>
      </c>
      <c r="B1709" s="4">
        <v>201711201708</v>
      </c>
      <c r="C1709" s="15" t="s">
        <v>3375</v>
      </c>
      <c r="D1709" s="15" t="s">
        <v>10</v>
      </c>
    </row>
    <row r="1710" spans="1:4">
      <c r="A1710" s="2">
        <v>1709</v>
      </c>
      <c r="B1710" s="4">
        <v>201711201709</v>
      </c>
      <c r="C1710" s="15" t="s">
        <v>33766</v>
      </c>
      <c r="D1710" s="15" t="s">
        <v>10</v>
      </c>
    </row>
    <row r="1711" spans="1:4">
      <c r="A1711" s="2">
        <v>1710</v>
      </c>
      <c r="B1711" s="4">
        <v>201711201710</v>
      </c>
      <c r="C1711" s="15" t="s">
        <v>33767</v>
      </c>
      <c r="D1711" s="15" t="s">
        <v>10</v>
      </c>
    </row>
    <row r="1712" spans="1:4">
      <c r="A1712" s="2">
        <v>1711</v>
      </c>
      <c r="B1712" s="4">
        <v>201711201711</v>
      </c>
      <c r="C1712" s="15" t="s">
        <v>33768</v>
      </c>
      <c r="D1712" s="15" t="s">
        <v>5</v>
      </c>
    </row>
    <row r="1713" spans="1:4">
      <c r="A1713" s="2">
        <v>1712</v>
      </c>
      <c r="B1713" s="4">
        <v>201711201712</v>
      </c>
      <c r="C1713" s="15" t="s">
        <v>33769</v>
      </c>
      <c r="D1713" s="15" t="s">
        <v>10</v>
      </c>
    </row>
    <row r="1714" spans="1:4">
      <c r="A1714" s="2">
        <v>1713</v>
      </c>
      <c r="B1714" s="4">
        <v>201711201713</v>
      </c>
      <c r="C1714" s="15" t="s">
        <v>33770</v>
      </c>
      <c r="D1714" s="15" t="s">
        <v>10</v>
      </c>
    </row>
    <row r="1715" spans="1:4">
      <c r="A1715" s="2">
        <v>1714</v>
      </c>
      <c r="B1715" s="4">
        <v>201711201714</v>
      </c>
      <c r="C1715" s="15" t="s">
        <v>33771</v>
      </c>
      <c r="D1715" s="15" t="s">
        <v>10</v>
      </c>
    </row>
    <row r="1716" spans="1:4">
      <c r="A1716" s="2">
        <v>1715</v>
      </c>
      <c r="B1716" s="4">
        <v>201711201715</v>
      </c>
      <c r="C1716" s="15" t="s">
        <v>33772</v>
      </c>
      <c r="D1716" s="15" t="s">
        <v>5</v>
      </c>
    </row>
    <row r="1717" spans="1:4">
      <c r="A1717" s="2">
        <v>1716</v>
      </c>
      <c r="B1717" s="4">
        <v>201711201716</v>
      </c>
      <c r="C1717" s="15" t="s">
        <v>33773</v>
      </c>
      <c r="D1717" s="15" t="s">
        <v>10</v>
      </c>
    </row>
    <row r="1718" spans="1:4">
      <c r="A1718" s="2">
        <v>1717</v>
      </c>
      <c r="B1718" s="4">
        <v>201711201717</v>
      </c>
      <c r="C1718" s="15" t="s">
        <v>33774</v>
      </c>
      <c r="D1718" s="15" t="s">
        <v>5</v>
      </c>
    </row>
    <row r="1719" spans="1:4">
      <c r="A1719" s="2">
        <v>1718</v>
      </c>
      <c r="B1719" s="4">
        <v>201711201718</v>
      </c>
      <c r="C1719" s="15" t="s">
        <v>33775</v>
      </c>
      <c r="D1719" s="15" t="s">
        <v>10</v>
      </c>
    </row>
    <row r="1720" spans="1:4">
      <c r="A1720" s="2">
        <v>1719</v>
      </c>
      <c r="B1720" s="4">
        <v>201711201719</v>
      </c>
      <c r="C1720" s="15" t="s">
        <v>33776</v>
      </c>
      <c r="D1720" s="15" t="s">
        <v>10</v>
      </c>
    </row>
    <row r="1721" spans="1:4">
      <c r="A1721" s="2">
        <v>1720</v>
      </c>
      <c r="B1721" s="4">
        <v>201711201720</v>
      </c>
      <c r="C1721" s="15" t="s">
        <v>33777</v>
      </c>
      <c r="D1721" s="15" t="s">
        <v>5</v>
      </c>
    </row>
    <row r="1722" spans="1:4">
      <c r="A1722" s="2">
        <v>1721</v>
      </c>
      <c r="B1722" s="4">
        <v>201711201721</v>
      </c>
      <c r="C1722" s="15" t="s">
        <v>33778</v>
      </c>
      <c r="D1722" s="15" t="s">
        <v>5</v>
      </c>
    </row>
    <row r="1723" spans="1:4">
      <c r="A1723" s="2">
        <v>1722</v>
      </c>
      <c r="B1723" s="4">
        <v>201711201722</v>
      </c>
      <c r="C1723" s="15" t="s">
        <v>33779</v>
      </c>
      <c r="D1723" s="15" t="s">
        <v>5</v>
      </c>
    </row>
    <row r="1724" spans="1:4">
      <c r="A1724" s="2">
        <v>1723</v>
      </c>
      <c r="B1724" s="4">
        <v>201711201723</v>
      </c>
      <c r="C1724" s="15" t="s">
        <v>33780</v>
      </c>
      <c r="D1724" s="15" t="s">
        <v>5</v>
      </c>
    </row>
    <row r="1725" spans="1:4">
      <c r="A1725" s="2">
        <v>1724</v>
      </c>
      <c r="B1725" s="4">
        <v>201711201724</v>
      </c>
      <c r="C1725" s="15" t="s">
        <v>2920</v>
      </c>
      <c r="D1725" s="15" t="s">
        <v>10</v>
      </c>
    </row>
    <row r="1726" spans="1:4">
      <c r="A1726" s="2">
        <v>1725</v>
      </c>
      <c r="B1726" s="4">
        <v>201711201725</v>
      </c>
      <c r="C1726" s="15" t="s">
        <v>33781</v>
      </c>
      <c r="D1726" s="15" t="s">
        <v>5</v>
      </c>
    </row>
    <row r="1727" spans="1:4">
      <c r="A1727" s="2">
        <v>1726</v>
      </c>
      <c r="B1727" s="4">
        <v>201711201726</v>
      </c>
      <c r="C1727" s="15" t="s">
        <v>33782</v>
      </c>
      <c r="D1727" s="15" t="s">
        <v>5</v>
      </c>
    </row>
    <row r="1728" spans="1:4">
      <c r="A1728" s="2">
        <v>1727</v>
      </c>
      <c r="B1728" s="4">
        <v>201711201727</v>
      </c>
      <c r="C1728" s="15" t="s">
        <v>33783</v>
      </c>
      <c r="D1728" s="15" t="s">
        <v>10</v>
      </c>
    </row>
    <row r="1729" spans="1:4">
      <c r="A1729" s="2">
        <v>1728</v>
      </c>
      <c r="B1729" s="4">
        <v>201711201728</v>
      </c>
      <c r="C1729" s="15" t="s">
        <v>9542</v>
      </c>
      <c r="D1729" s="15" t="s">
        <v>10</v>
      </c>
    </row>
    <row r="1730" spans="1:4">
      <c r="A1730" s="2">
        <v>1729</v>
      </c>
      <c r="B1730" s="4">
        <v>201711201729</v>
      </c>
      <c r="C1730" s="15" t="s">
        <v>33784</v>
      </c>
      <c r="D1730" s="15" t="s">
        <v>5</v>
      </c>
    </row>
    <row r="1731" spans="1:4">
      <c r="A1731" s="2">
        <v>1730</v>
      </c>
      <c r="B1731" s="4">
        <v>201711201730</v>
      </c>
      <c r="C1731" s="15" t="s">
        <v>33785</v>
      </c>
      <c r="D1731" s="15" t="s">
        <v>5</v>
      </c>
    </row>
    <row r="1732" spans="1:4">
      <c r="A1732" s="2">
        <v>1731</v>
      </c>
      <c r="B1732" s="4">
        <v>201711201731</v>
      </c>
      <c r="C1732" s="15" t="s">
        <v>33786</v>
      </c>
      <c r="D1732" s="15" t="s">
        <v>10</v>
      </c>
    </row>
    <row r="1733" spans="1:4">
      <c r="A1733" s="2">
        <v>1732</v>
      </c>
      <c r="B1733" s="4">
        <v>201711201732</v>
      </c>
      <c r="C1733" s="15" t="s">
        <v>26636</v>
      </c>
      <c r="D1733" s="15" t="s">
        <v>5</v>
      </c>
    </row>
    <row r="1734" spans="1:4">
      <c r="A1734" s="2">
        <v>1733</v>
      </c>
      <c r="B1734" s="4">
        <v>201711201733</v>
      </c>
      <c r="C1734" s="15" t="s">
        <v>33787</v>
      </c>
      <c r="D1734" s="15" t="s">
        <v>5</v>
      </c>
    </row>
    <row r="1735" spans="1:4">
      <c r="A1735" s="2">
        <v>1734</v>
      </c>
      <c r="B1735" s="4">
        <v>201711201734</v>
      </c>
      <c r="C1735" s="15" t="s">
        <v>33788</v>
      </c>
      <c r="D1735" s="15" t="s">
        <v>10</v>
      </c>
    </row>
    <row r="1736" spans="1:4">
      <c r="A1736" s="2">
        <v>1735</v>
      </c>
      <c r="B1736" s="4">
        <v>201711201735</v>
      </c>
      <c r="C1736" s="15" t="s">
        <v>33789</v>
      </c>
      <c r="D1736" s="15" t="s">
        <v>10</v>
      </c>
    </row>
    <row r="1737" spans="1:4">
      <c r="A1737" s="2">
        <v>1736</v>
      </c>
      <c r="B1737" s="4">
        <v>201711201736</v>
      </c>
      <c r="C1737" s="15" t="s">
        <v>33790</v>
      </c>
      <c r="D1737" s="15" t="s">
        <v>10</v>
      </c>
    </row>
    <row r="1738" spans="1:4">
      <c r="A1738" s="2">
        <v>1737</v>
      </c>
      <c r="B1738" s="4">
        <v>201711201737</v>
      </c>
      <c r="C1738" s="15" t="s">
        <v>33791</v>
      </c>
      <c r="D1738" s="15" t="s">
        <v>5</v>
      </c>
    </row>
    <row r="1739" spans="1:4">
      <c r="A1739" s="2">
        <v>1738</v>
      </c>
      <c r="B1739" s="4">
        <v>201711201738</v>
      </c>
      <c r="C1739" s="15" t="s">
        <v>33792</v>
      </c>
      <c r="D1739" s="15" t="s">
        <v>10</v>
      </c>
    </row>
    <row r="1740" spans="1:4">
      <c r="A1740" s="2">
        <v>1739</v>
      </c>
      <c r="B1740" s="4">
        <v>201711201739</v>
      </c>
      <c r="C1740" s="15" t="s">
        <v>33793</v>
      </c>
      <c r="D1740" s="15" t="s">
        <v>5</v>
      </c>
    </row>
    <row r="1741" spans="1:4">
      <c r="A1741" s="2">
        <v>1740</v>
      </c>
      <c r="B1741" s="4">
        <v>201711201740</v>
      </c>
      <c r="C1741" s="15" t="s">
        <v>33794</v>
      </c>
      <c r="D1741" s="15" t="s">
        <v>5</v>
      </c>
    </row>
    <row r="1742" spans="1:4">
      <c r="A1742" s="2">
        <v>1741</v>
      </c>
      <c r="B1742" s="4">
        <v>201711201741</v>
      </c>
      <c r="C1742" s="15" t="s">
        <v>33795</v>
      </c>
      <c r="D1742" s="15" t="s">
        <v>10</v>
      </c>
    </row>
    <row r="1743" spans="1:4">
      <c r="A1743" s="2">
        <v>1742</v>
      </c>
      <c r="B1743" s="4">
        <v>201711201742</v>
      </c>
      <c r="C1743" s="15" t="s">
        <v>33796</v>
      </c>
      <c r="D1743" s="15" t="s">
        <v>10</v>
      </c>
    </row>
    <row r="1744" spans="1:4">
      <c r="A1744" s="2">
        <v>1743</v>
      </c>
      <c r="B1744" s="4">
        <v>201711201743</v>
      </c>
      <c r="C1744" s="15" t="s">
        <v>33797</v>
      </c>
      <c r="D1744" s="15" t="s">
        <v>10</v>
      </c>
    </row>
    <row r="1745" spans="1:4">
      <c r="A1745" s="2">
        <v>1744</v>
      </c>
      <c r="B1745" s="4">
        <v>201711201744</v>
      </c>
      <c r="C1745" s="15" t="s">
        <v>33798</v>
      </c>
      <c r="D1745" s="15" t="s">
        <v>10</v>
      </c>
    </row>
    <row r="1746" spans="1:4">
      <c r="A1746" s="2">
        <v>1745</v>
      </c>
      <c r="B1746" s="4">
        <v>201711201745</v>
      </c>
      <c r="C1746" s="15" t="s">
        <v>33799</v>
      </c>
      <c r="D1746" s="15" t="s">
        <v>5</v>
      </c>
    </row>
    <row r="1747" spans="1:4">
      <c r="A1747" s="2">
        <v>1746</v>
      </c>
      <c r="B1747" s="4">
        <v>201711201746</v>
      </c>
      <c r="C1747" s="15" t="s">
        <v>33800</v>
      </c>
      <c r="D1747" s="15" t="s">
        <v>5</v>
      </c>
    </row>
    <row r="1748" spans="1:4">
      <c r="A1748" s="2">
        <v>1747</v>
      </c>
      <c r="B1748" s="4">
        <v>201711201747</v>
      </c>
      <c r="C1748" s="15" t="s">
        <v>33801</v>
      </c>
      <c r="D1748" s="15" t="s">
        <v>5</v>
      </c>
    </row>
    <row r="1749" spans="1:4">
      <c r="A1749" s="2">
        <v>1748</v>
      </c>
      <c r="B1749" s="4">
        <v>201711201748</v>
      </c>
      <c r="C1749" s="15" t="s">
        <v>17909</v>
      </c>
      <c r="D1749" s="15" t="s">
        <v>10</v>
      </c>
    </row>
    <row r="1750" spans="1:4">
      <c r="A1750" s="2">
        <v>1749</v>
      </c>
      <c r="B1750" s="4">
        <v>201711201749</v>
      </c>
      <c r="C1750" s="15" t="s">
        <v>33802</v>
      </c>
      <c r="D1750" s="15" t="s">
        <v>10</v>
      </c>
    </row>
    <row r="1751" spans="1:4">
      <c r="A1751" s="2">
        <v>1750</v>
      </c>
      <c r="B1751" s="4">
        <v>201711201750</v>
      </c>
      <c r="C1751" s="15" t="s">
        <v>33803</v>
      </c>
      <c r="D1751" s="15" t="s">
        <v>5</v>
      </c>
    </row>
    <row r="1752" spans="1:4">
      <c r="A1752" s="2">
        <v>1751</v>
      </c>
      <c r="B1752" s="4">
        <v>201711201751</v>
      </c>
      <c r="C1752" s="15" t="s">
        <v>33804</v>
      </c>
      <c r="D1752" s="15" t="s">
        <v>10</v>
      </c>
    </row>
    <row r="1753" spans="1:4">
      <c r="A1753" s="2">
        <v>1752</v>
      </c>
      <c r="B1753" s="4">
        <v>201711201752</v>
      </c>
      <c r="C1753" s="15" t="s">
        <v>33805</v>
      </c>
      <c r="D1753" s="15" t="s">
        <v>5</v>
      </c>
    </row>
    <row r="1754" spans="1:4">
      <c r="A1754" s="2">
        <v>1753</v>
      </c>
      <c r="B1754" s="4">
        <v>201711201753</v>
      </c>
      <c r="C1754" s="15" t="s">
        <v>33806</v>
      </c>
      <c r="D1754" s="15" t="s">
        <v>10</v>
      </c>
    </row>
    <row r="1755" spans="1:4">
      <c r="A1755" s="2">
        <v>1754</v>
      </c>
      <c r="B1755" s="4">
        <v>201711201754</v>
      </c>
      <c r="C1755" s="15" t="s">
        <v>33807</v>
      </c>
      <c r="D1755" s="15" t="s">
        <v>5</v>
      </c>
    </row>
    <row r="1756" spans="1:4">
      <c r="A1756" s="2">
        <v>1755</v>
      </c>
      <c r="B1756" s="4">
        <v>201711201755</v>
      </c>
      <c r="C1756" s="15" t="s">
        <v>13557</v>
      </c>
      <c r="D1756" s="15" t="s">
        <v>10</v>
      </c>
    </row>
    <row r="1757" spans="1:4">
      <c r="A1757" s="2">
        <v>1756</v>
      </c>
      <c r="B1757" s="4">
        <v>201711201756</v>
      </c>
      <c r="C1757" s="15" t="s">
        <v>23722</v>
      </c>
      <c r="D1757" s="15" t="s">
        <v>10</v>
      </c>
    </row>
    <row r="1758" spans="1:4">
      <c r="A1758" s="2">
        <v>1757</v>
      </c>
      <c r="B1758" s="4">
        <v>201711201757</v>
      </c>
      <c r="C1758" s="15" t="s">
        <v>33808</v>
      </c>
      <c r="D1758" s="15" t="s">
        <v>5</v>
      </c>
    </row>
    <row r="1759" spans="1:4">
      <c r="A1759" s="2">
        <v>1758</v>
      </c>
      <c r="B1759" s="4">
        <v>201711201758</v>
      </c>
      <c r="C1759" s="15" t="s">
        <v>33809</v>
      </c>
      <c r="D1759" s="15" t="s">
        <v>5</v>
      </c>
    </row>
    <row r="1760" spans="1:4">
      <c r="A1760" s="2">
        <v>1759</v>
      </c>
      <c r="B1760" s="4">
        <v>201711201759</v>
      </c>
      <c r="C1760" s="15" t="s">
        <v>33810</v>
      </c>
      <c r="D1760" s="15" t="s">
        <v>10</v>
      </c>
    </row>
    <row r="1761" spans="1:4">
      <c r="A1761" s="2">
        <v>1760</v>
      </c>
      <c r="B1761" s="4">
        <v>201711201760</v>
      </c>
      <c r="C1761" s="15" t="s">
        <v>33811</v>
      </c>
      <c r="D1761" s="15" t="s">
        <v>10</v>
      </c>
    </row>
    <row r="1762" spans="1:4">
      <c r="A1762" s="2">
        <v>1761</v>
      </c>
      <c r="B1762" s="4">
        <v>201711201761</v>
      </c>
      <c r="C1762" s="15" t="s">
        <v>33812</v>
      </c>
      <c r="D1762" s="15" t="s">
        <v>5</v>
      </c>
    </row>
    <row r="1763" spans="1:4">
      <c r="A1763" s="2">
        <v>1762</v>
      </c>
      <c r="B1763" s="4">
        <v>201711201762</v>
      </c>
      <c r="C1763" s="15" t="s">
        <v>33813</v>
      </c>
      <c r="D1763" s="15" t="s">
        <v>5</v>
      </c>
    </row>
    <row r="1764" spans="1:4">
      <c r="A1764" s="2">
        <v>1763</v>
      </c>
      <c r="B1764" s="4">
        <v>201711201763</v>
      </c>
      <c r="C1764" s="15" t="s">
        <v>33814</v>
      </c>
      <c r="D1764" s="15" t="s">
        <v>5</v>
      </c>
    </row>
    <row r="1765" spans="1:4">
      <c r="A1765" s="2">
        <v>1764</v>
      </c>
      <c r="B1765" s="4">
        <v>201711201764</v>
      </c>
      <c r="C1765" s="15" t="s">
        <v>33815</v>
      </c>
      <c r="D1765" s="15" t="s">
        <v>5</v>
      </c>
    </row>
    <row r="1766" spans="1:4">
      <c r="A1766" s="2">
        <v>1765</v>
      </c>
      <c r="B1766" s="4">
        <v>201711201765</v>
      </c>
      <c r="C1766" s="15" t="s">
        <v>33816</v>
      </c>
      <c r="D1766" s="15" t="s">
        <v>5</v>
      </c>
    </row>
    <row r="1767" spans="1:4">
      <c r="A1767" s="2">
        <v>1766</v>
      </c>
      <c r="B1767" s="4">
        <v>201711201766</v>
      </c>
      <c r="C1767" s="15" t="s">
        <v>33817</v>
      </c>
      <c r="D1767" s="15" t="s">
        <v>5</v>
      </c>
    </row>
    <row r="1768" spans="1:4">
      <c r="A1768" s="2">
        <v>1767</v>
      </c>
      <c r="B1768" s="4">
        <v>201711201767</v>
      </c>
      <c r="C1768" s="15" t="s">
        <v>33818</v>
      </c>
      <c r="D1768" s="15" t="s">
        <v>5</v>
      </c>
    </row>
    <row r="1769" spans="1:4">
      <c r="A1769" s="2">
        <v>1768</v>
      </c>
      <c r="B1769" s="4">
        <v>201711201768</v>
      </c>
      <c r="C1769" s="15" t="s">
        <v>33819</v>
      </c>
      <c r="D1769" s="15" t="s">
        <v>10</v>
      </c>
    </row>
    <row r="1770" spans="1:4">
      <c r="A1770" s="2">
        <v>1769</v>
      </c>
      <c r="B1770" s="4">
        <v>201711201769</v>
      </c>
      <c r="C1770" s="15" t="s">
        <v>33820</v>
      </c>
      <c r="D1770" s="15" t="s">
        <v>5</v>
      </c>
    </row>
    <row r="1771" spans="1:4">
      <c r="A1771" s="2">
        <v>1770</v>
      </c>
      <c r="B1771" s="4">
        <v>201711201770</v>
      </c>
      <c r="C1771" s="15" t="s">
        <v>33821</v>
      </c>
      <c r="D1771" s="15" t="s">
        <v>10</v>
      </c>
    </row>
    <row r="1772" spans="1:4">
      <c r="A1772" s="2">
        <v>1771</v>
      </c>
      <c r="B1772" s="4">
        <v>201711201771</v>
      </c>
      <c r="C1772" s="15" t="s">
        <v>33822</v>
      </c>
      <c r="D1772" s="15" t="s">
        <v>10</v>
      </c>
    </row>
    <row r="1773" spans="1:4">
      <c r="A1773" s="2">
        <v>1772</v>
      </c>
      <c r="B1773" s="4">
        <v>201711201772</v>
      </c>
      <c r="C1773" s="15" t="s">
        <v>33823</v>
      </c>
      <c r="D1773" s="15" t="s">
        <v>5</v>
      </c>
    </row>
    <row r="1774" spans="1:4">
      <c r="A1774" s="2">
        <v>1773</v>
      </c>
      <c r="B1774" s="4">
        <v>201711201773</v>
      </c>
      <c r="C1774" s="15" t="s">
        <v>33824</v>
      </c>
      <c r="D1774" s="15" t="s">
        <v>5</v>
      </c>
    </row>
    <row r="1775" spans="1:4">
      <c r="A1775" s="2">
        <v>1774</v>
      </c>
      <c r="B1775" s="4">
        <v>201711201774</v>
      </c>
      <c r="C1775" s="15" t="s">
        <v>33825</v>
      </c>
      <c r="D1775" s="15" t="s">
        <v>10</v>
      </c>
    </row>
    <row r="1776" spans="1:4">
      <c r="A1776" s="2">
        <v>1775</v>
      </c>
      <c r="B1776" s="4">
        <v>201711201775</v>
      </c>
      <c r="C1776" s="15" t="s">
        <v>33826</v>
      </c>
      <c r="D1776" s="15" t="s">
        <v>5</v>
      </c>
    </row>
    <row r="1777" spans="1:4">
      <c r="A1777" s="2">
        <v>1776</v>
      </c>
      <c r="B1777" s="4">
        <v>201711201776</v>
      </c>
      <c r="C1777" s="15" t="s">
        <v>33827</v>
      </c>
      <c r="D1777" s="15" t="s">
        <v>5</v>
      </c>
    </row>
    <row r="1778" spans="1:4">
      <c r="A1778" s="2">
        <v>1777</v>
      </c>
      <c r="B1778" s="4">
        <v>201711201777</v>
      </c>
      <c r="C1778" s="15" t="s">
        <v>33828</v>
      </c>
      <c r="D1778" s="15" t="s">
        <v>10</v>
      </c>
    </row>
    <row r="1779" spans="1:4">
      <c r="A1779" s="2">
        <v>1778</v>
      </c>
      <c r="B1779" s="4">
        <v>201711201778</v>
      </c>
      <c r="C1779" s="15" t="s">
        <v>33829</v>
      </c>
      <c r="D1779" s="15" t="s">
        <v>10</v>
      </c>
    </row>
    <row r="1780" spans="1:4">
      <c r="A1780" s="2">
        <v>1779</v>
      </c>
      <c r="B1780" s="4">
        <v>201711201779</v>
      </c>
      <c r="C1780" s="15" t="s">
        <v>33830</v>
      </c>
      <c r="D1780" s="15" t="s">
        <v>5</v>
      </c>
    </row>
    <row r="1781" spans="1:4">
      <c r="A1781" s="2">
        <v>1780</v>
      </c>
      <c r="B1781" s="4">
        <v>201711201780</v>
      </c>
      <c r="C1781" s="15" t="s">
        <v>33831</v>
      </c>
      <c r="D1781" s="15" t="s">
        <v>5</v>
      </c>
    </row>
    <row r="1782" spans="1:4">
      <c r="A1782" s="2">
        <v>1781</v>
      </c>
      <c r="B1782" s="4">
        <v>201711201781</v>
      </c>
      <c r="C1782" s="15" t="s">
        <v>33832</v>
      </c>
      <c r="D1782" s="15" t="s">
        <v>10</v>
      </c>
    </row>
    <row r="1783" spans="1:4">
      <c r="A1783" s="2">
        <v>1782</v>
      </c>
      <c r="B1783" s="4">
        <v>201711201782</v>
      </c>
      <c r="C1783" s="15" t="s">
        <v>33833</v>
      </c>
      <c r="D1783" s="15" t="s">
        <v>5</v>
      </c>
    </row>
    <row r="1784" spans="1:4">
      <c r="A1784" s="2">
        <v>1783</v>
      </c>
      <c r="B1784" s="4">
        <v>201711201783</v>
      </c>
      <c r="C1784" s="15" t="s">
        <v>33834</v>
      </c>
      <c r="D1784" s="15" t="s">
        <v>5</v>
      </c>
    </row>
    <row r="1785" spans="1:4">
      <c r="A1785" s="2">
        <v>1784</v>
      </c>
      <c r="B1785" s="4">
        <v>201711201784</v>
      </c>
      <c r="C1785" s="15" t="s">
        <v>33835</v>
      </c>
      <c r="D1785" s="15" t="s">
        <v>5</v>
      </c>
    </row>
    <row r="1786" spans="1:4">
      <c r="A1786" s="2">
        <v>1785</v>
      </c>
      <c r="B1786" s="4">
        <v>201711201785</v>
      </c>
      <c r="C1786" s="15" t="s">
        <v>20554</v>
      </c>
      <c r="D1786" s="15" t="s">
        <v>10</v>
      </c>
    </row>
    <row r="1787" spans="1:4">
      <c r="A1787" s="2">
        <v>1786</v>
      </c>
      <c r="B1787" s="4">
        <v>201711201786</v>
      </c>
      <c r="C1787" s="15" t="s">
        <v>16920</v>
      </c>
      <c r="D1787" s="15" t="s">
        <v>10</v>
      </c>
    </row>
    <row r="1788" spans="1:4">
      <c r="A1788" s="2">
        <v>1787</v>
      </c>
      <c r="B1788" s="4">
        <v>201711201787</v>
      </c>
      <c r="C1788" s="15" t="s">
        <v>6884</v>
      </c>
      <c r="D1788" s="15" t="s">
        <v>5</v>
      </c>
    </row>
    <row r="1789" spans="1:4">
      <c r="A1789" s="2">
        <v>1788</v>
      </c>
      <c r="B1789" s="4">
        <v>201711201788</v>
      </c>
      <c r="C1789" s="15" t="s">
        <v>33836</v>
      </c>
      <c r="D1789" s="15" t="s">
        <v>5</v>
      </c>
    </row>
    <row r="1790" spans="1:4">
      <c r="A1790" s="2">
        <v>1789</v>
      </c>
      <c r="B1790" s="4">
        <v>201711201789</v>
      </c>
      <c r="C1790" s="15" t="s">
        <v>33837</v>
      </c>
      <c r="D1790" s="15" t="s">
        <v>5</v>
      </c>
    </row>
    <row r="1791" spans="1:4">
      <c r="A1791" s="2">
        <v>1790</v>
      </c>
      <c r="B1791" s="4">
        <v>201711201790</v>
      </c>
      <c r="C1791" s="15" t="s">
        <v>33838</v>
      </c>
      <c r="D1791" s="15" t="s">
        <v>10</v>
      </c>
    </row>
    <row r="1792" spans="1:4">
      <c r="A1792" s="2">
        <v>1791</v>
      </c>
      <c r="B1792" s="4">
        <v>201711201791</v>
      </c>
      <c r="C1792" s="15" t="s">
        <v>33839</v>
      </c>
      <c r="D1792" s="15" t="s">
        <v>10</v>
      </c>
    </row>
    <row r="1793" spans="1:4">
      <c r="A1793" s="2">
        <v>1792</v>
      </c>
      <c r="B1793" s="4">
        <v>201711201792</v>
      </c>
      <c r="C1793" s="15" t="s">
        <v>22479</v>
      </c>
      <c r="D1793" s="15" t="s">
        <v>10</v>
      </c>
    </row>
    <row r="1794" spans="1:4">
      <c r="A1794" s="2">
        <v>1793</v>
      </c>
      <c r="B1794" s="4">
        <v>201711201793</v>
      </c>
      <c r="C1794" s="15" t="s">
        <v>33840</v>
      </c>
      <c r="D1794" s="15" t="s">
        <v>10</v>
      </c>
    </row>
    <row r="1795" spans="1:4">
      <c r="A1795" s="2">
        <v>1794</v>
      </c>
      <c r="B1795" s="4">
        <v>201711201794</v>
      </c>
      <c r="C1795" s="15" t="s">
        <v>33841</v>
      </c>
      <c r="D1795" s="15" t="s">
        <v>10</v>
      </c>
    </row>
    <row r="1796" spans="1:4">
      <c r="A1796" s="2">
        <v>1795</v>
      </c>
      <c r="B1796" s="4">
        <v>201711201795</v>
      </c>
      <c r="C1796" s="15" t="s">
        <v>33842</v>
      </c>
      <c r="D1796" s="15" t="s">
        <v>5</v>
      </c>
    </row>
    <row r="1797" spans="1:4">
      <c r="A1797" s="2">
        <v>1796</v>
      </c>
      <c r="B1797" s="4">
        <v>201711201796</v>
      </c>
      <c r="C1797" s="15" t="s">
        <v>33843</v>
      </c>
      <c r="D1797" s="15" t="s">
        <v>10</v>
      </c>
    </row>
    <row r="1798" spans="1:4">
      <c r="A1798" s="2">
        <v>1797</v>
      </c>
      <c r="B1798" s="4">
        <v>201711201797</v>
      </c>
      <c r="C1798" s="15" t="s">
        <v>24917</v>
      </c>
      <c r="D1798" s="15" t="s">
        <v>5</v>
      </c>
    </row>
    <row r="1799" spans="1:4">
      <c r="A1799" s="2">
        <v>1798</v>
      </c>
      <c r="B1799" s="4">
        <v>201711201798</v>
      </c>
      <c r="C1799" s="15" t="s">
        <v>33844</v>
      </c>
      <c r="D1799" s="15" t="s">
        <v>5</v>
      </c>
    </row>
    <row r="1800" spans="1:4">
      <c r="A1800" s="2">
        <v>1799</v>
      </c>
      <c r="B1800" s="4">
        <v>201711201799</v>
      </c>
      <c r="C1800" s="15" t="s">
        <v>33845</v>
      </c>
      <c r="D1800" s="15" t="s">
        <v>5</v>
      </c>
    </row>
    <row r="1801" spans="1:4">
      <c r="A1801" s="2">
        <v>1800</v>
      </c>
      <c r="B1801" s="4">
        <v>201711201800</v>
      </c>
      <c r="C1801" s="15" t="s">
        <v>33846</v>
      </c>
      <c r="D1801" s="15" t="s">
        <v>10</v>
      </c>
    </row>
    <row r="1802" spans="1:4">
      <c r="A1802" s="2">
        <v>1801</v>
      </c>
      <c r="B1802" s="4">
        <v>201711201801</v>
      </c>
      <c r="C1802" s="15" t="s">
        <v>22318</v>
      </c>
      <c r="D1802" s="15" t="s">
        <v>5</v>
      </c>
    </row>
    <row r="1803" spans="1:4">
      <c r="A1803" s="2">
        <v>1802</v>
      </c>
      <c r="B1803" s="4">
        <v>201711201802</v>
      </c>
      <c r="C1803" s="15" t="s">
        <v>33847</v>
      </c>
      <c r="D1803" s="15" t="s">
        <v>5</v>
      </c>
    </row>
    <row r="1804" spans="1:4">
      <c r="A1804" s="2">
        <v>1803</v>
      </c>
      <c r="B1804" s="4">
        <v>201711201803</v>
      </c>
      <c r="C1804" s="15" t="s">
        <v>33848</v>
      </c>
      <c r="D1804" s="15" t="s">
        <v>5</v>
      </c>
    </row>
    <row r="1805" spans="1:4">
      <c r="A1805" s="2">
        <v>1804</v>
      </c>
      <c r="B1805" s="4">
        <v>201711201804</v>
      </c>
      <c r="C1805" s="15" t="s">
        <v>33849</v>
      </c>
      <c r="D1805" s="15" t="s">
        <v>5</v>
      </c>
    </row>
    <row r="1806" spans="1:4">
      <c r="A1806" s="2">
        <v>1805</v>
      </c>
      <c r="B1806" s="4">
        <v>201711201805</v>
      </c>
      <c r="C1806" s="15" t="s">
        <v>33850</v>
      </c>
      <c r="D1806" s="15" t="s">
        <v>5</v>
      </c>
    </row>
    <row r="1807" spans="1:4">
      <c r="A1807" s="2">
        <v>1806</v>
      </c>
      <c r="B1807" s="4">
        <v>201711201806</v>
      </c>
      <c r="C1807" s="15" t="s">
        <v>33851</v>
      </c>
      <c r="D1807" s="15" t="s">
        <v>5</v>
      </c>
    </row>
    <row r="1808" spans="1:4">
      <c r="A1808" s="2">
        <v>1807</v>
      </c>
      <c r="B1808" s="4">
        <v>201711201807</v>
      </c>
      <c r="C1808" s="15" t="s">
        <v>33852</v>
      </c>
      <c r="D1808" s="15" t="s">
        <v>5</v>
      </c>
    </row>
    <row r="1809" spans="1:4">
      <c r="A1809" s="2">
        <v>1808</v>
      </c>
      <c r="B1809" s="4">
        <v>201711201808</v>
      </c>
      <c r="C1809" s="15" t="s">
        <v>33853</v>
      </c>
      <c r="D1809" s="15" t="s">
        <v>10</v>
      </c>
    </row>
    <row r="1810" spans="1:4">
      <c r="A1810" s="2">
        <v>1809</v>
      </c>
      <c r="B1810" s="4">
        <v>201711201809</v>
      </c>
      <c r="C1810" s="15" t="s">
        <v>10603</v>
      </c>
      <c r="D1810" s="15" t="s">
        <v>5</v>
      </c>
    </row>
    <row r="1811" spans="1:4">
      <c r="A1811" s="2">
        <v>1810</v>
      </c>
      <c r="B1811" s="4">
        <v>201711201810</v>
      </c>
      <c r="C1811" s="15" t="s">
        <v>33854</v>
      </c>
      <c r="D1811" s="15" t="s">
        <v>10</v>
      </c>
    </row>
    <row r="1812" spans="1:4">
      <c r="A1812" s="2">
        <v>1811</v>
      </c>
      <c r="B1812" s="4">
        <v>201711201811</v>
      </c>
      <c r="C1812" s="15" t="s">
        <v>33855</v>
      </c>
      <c r="D1812" s="15" t="s">
        <v>5</v>
      </c>
    </row>
    <row r="1813" spans="1:4">
      <c r="A1813" s="2">
        <v>1812</v>
      </c>
      <c r="B1813" s="4">
        <v>201711201812</v>
      </c>
      <c r="C1813" s="15" t="s">
        <v>33856</v>
      </c>
      <c r="D1813" s="15" t="s">
        <v>5</v>
      </c>
    </row>
    <row r="1814" spans="1:4">
      <c r="A1814" s="2">
        <v>1813</v>
      </c>
      <c r="B1814" s="4">
        <v>201711201813</v>
      </c>
      <c r="C1814" s="15" t="s">
        <v>33857</v>
      </c>
      <c r="D1814" s="15" t="s">
        <v>10</v>
      </c>
    </row>
    <row r="1815" spans="1:4">
      <c r="A1815" s="2">
        <v>1814</v>
      </c>
      <c r="B1815" s="4">
        <v>201711201814</v>
      </c>
      <c r="C1815" s="15" t="s">
        <v>33858</v>
      </c>
      <c r="D1815" s="15" t="s">
        <v>5</v>
      </c>
    </row>
    <row r="1816" spans="1:4">
      <c r="A1816" s="2">
        <v>1815</v>
      </c>
      <c r="B1816" s="4">
        <v>201711201815</v>
      </c>
      <c r="C1816" s="15" t="s">
        <v>33859</v>
      </c>
      <c r="D1816" s="15" t="s">
        <v>5</v>
      </c>
    </row>
    <row r="1817" spans="1:4">
      <c r="A1817" s="2">
        <v>1816</v>
      </c>
      <c r="B1817" s="4">
        <v>201711201816</v>
      </c>
      <c r="C1817" s="15" t="s">
        <v>33860</v>
      </c>
      <c r="D1817" s="15" t="s">
        <v>10</v>
      </c>
    </row>
    <row r="1818" spans="1:4">
      <c r="A1818" s="2">
        <v>1817</v>
      </c>
      <c r="B1818" s="4">
        <v>201711201817</v>
      </c>
      <c r="C1818" s="15" t="s">
        <v>33861</v>
      </c>
      <c r="D1818" s="15" t="s">
        <v>10</v>
      </c>
    </row>
    <row r="1819" spans="1:4">
      <c r="A1819" s="2">
        <v>1818</v>
      </c>
      <c r="B1819" s="4">
        <v>201711201818</v>
      </c>
      <c r="C1819" s="15" t="s">
        <v>23903</v>
      </c>
      <c r="D1819" s="15" t="s">
        <v>10</v>
      </c>
    </row>
    <row r="1820" spans="1:4">
      <c r="A1820" s="2">
        <v>1819</v>
      </c>
      <c r="B1820" s="4">
        <v>201711201819</v>
      </c>
      <c r="C1820" s="15" t="s">
        <v>33862</v>
      </c>
      <c r="D1820" s="15" t="s">
        <v>5</v>
      </c>
    </row>
    <row r="1821" spans="1:4">
      <c r="A1821" s="2">
        <v>1820</v>
      </c>
      <c r="B1821" s="4">
        <v>201711201820</v>
      </c>
      <c r="C1821" s="15" t="s">
        <v>33863</v>
      </c>
      <c r="D1821" s="15" t="s">
        <v>10</v>
      </c>
    </row>
    <row r="1822" spans="1:4">
      <c r="A1822" s="2">
        <v>1821</v>
      </c>
      <c r="B1822" s="4">
        <v>201711201821</v>
      </c>
      <c r="C1822" s="15" t="s">
        <v>30134</v>
      </c>
      <c r="D1822" s="15" t="s">
        <v>10</v>
      </c>
    </row>
    <row r="1823" spans="1:4">
      <c r="A1823" s="2">
        <v>1822</v>
      </c>
      <c r="B1823" s="4">
        <v>201711201822</v>
      </c>
      <c r="C1823" s="15" t="s">
        <v>33864</v>
      </c>
      <c r="D1823" s="15" t="s">
        <v>10</v>
      </c>
    </row>
    <row r="1824" spans="1:4">
      <c r="A1824" s="2">
        <v>1823</v>
      </c>
      <c r="B1824" s="4">
        <v>201711201823</v>
      </c>
      <c r="C1824" s="15" t="s">
        <v>33865</v>
      </c>
      <c r="D1824" s="15" t="s">
        <v>10</v>
      </c>
    </row>
    <row r="1825" spans="1:4">
      <c r="A1825" s="2">
        <v>1824</v>
      </c>
      <c r="B1825" s="4">
        <v>201711201824</v>
      </c>
      <c r="C1825" s="15" t="s">
        <v>33866</v>
      </c>
      <c r="D1825" s="15" t="s">
        <v>5</v>
      </c>
    </row>
    <row r="1826" spans="1:4">
      <c r="A1826" s="2">
        <v>1825</v>
      </c>
      <c r="B1826" s="4">
        <v>201711201825</v>
      </c>
      <c r="C1826" s="15" t="s">
        <v>33867</v>
      </c>
      <c r="D1826" s="15" t="s">
        <v>5</v>
      </c>
    </row>
    <row r="1827" spans="1:4">
      <c r="A1827" s="2">
        <v>1826</v>
      </c>
      <c r="B1827" s="4">
        <v>201711201826</v>
      </c>
      <c r="C1827" s="15" t="s">
        <v>33868</v>
      </c>
      <c r="D1827" s="15" t="s">
        <v>10</v>
      </c>
    </row>
    <row r="1828" spans="1:4">
      <c r="A1828" s="2">
        <v>1827</v>
      </c>
      <c r="B1828" s="4">
        <v>201711201827</v>
      </c>
      <c r="C1828" s="15" t="s">
        <v>9082</v>
      </c>
      <c r="D1828" s="15" t="s">
        <v>5</v>
      </c>
    </row>
    <row r="1829" spans="1:4">
      <c r="A1829" s="2">
        <v>1828</v>
      </c>
      <c r="B1829" s="4">
        <v>201711201828</v>
      </c>
      <c r="C1829" s="15" t="s">
        <v>33869</v>
      </c>
      <c r="D1829" s="15" t="s">
        <v>10</v>
      </c>
    </row>
    <row r="1830" spans="1:4">
      <c r="A1830" s="2">
        <v>1829</v>
      </c>
      <c r="B1830" s="4">
        <v>201711201829</v>
      </c>
      <c r="C1830" s="15" t="s">
        <v>33870</v>
      </c>
      <c r="D1830" s="15" t="s">
        <v>5</v>
      </c>
    </row>
    <row r="1831" spans="1:4">
      <c r="A1831" s="2">
        <v>1830</v>
      </c>
      <c r="B1831" s="4">
        <v>201711201830</v>
      </c>
      <c r="C1831" s="15" t="s">
        <v>33871</v>
      </c>
      <c r="D1831" s="15" t="s">
        <v>5</v>
      </c>
    </row>
    <row r="1832" spans="1:4">
      <c r="A1832" s="2">
        <v>1831</v>
      </c>
      <c r="B1832" s="4">
        <v>201711201831</v>
      </c>
      <c r="C1832" s="15" t="s">
        <v>33872</v>
      </c>
      <c r="D1832" s="15" t="s">
        <v>10</v>
      </c>
    </row>
    <row r="1833" spans="1:4">
      <c r="A1833" s="2">
        <v>1832</v>
      </c>
      <c r="B1833" s="4">
        <v>201711201832</v>
      </c>
      <c r="C1833" s="15" t="s">
        <v>33873</v>
      </c>
      <c r="D1833" s="15" t="s">
        <v>10</v>
      </c>
    </row>
    <row r="1834" spans="1:4">
      <c r="A1834" s="2">
        <v>1833</v>
      </c>
      <c r="B1834" s="4">
        <v>201711201833</v>
      </c>
      <c r="C1834" s="15" t="s">
        <v>33874</v>
      </c>
      <c r="D1834" s="15" t="s">
        <v>5</v>
      </c>
    </row>
    <row r="1835" spans="1:4">
      <c r="A1835" s="2">
        <v>1834</v>
      </c>
      <c r="B1835" s="4">
        <v>201711201834</v>
      </c>
      <c r="C1835" s="15" t="s">
        <v>33875</v>
      </c>
      <c r="D1835" s="15" t="s">
        <v>5</v>
      </c>
    </row>
    <row r="1836" spans="1:4">
      <c r="A1836" s="2">
        <v>1835</v>
      </c>
      <c r="B1836" s="4">
        <v>201711201835</v>
      </c>
      <c r="C1836" s="15" t="s">
        <v>33876</v>
      </c>
      <c r="D1836" s="15" t="s">
        <v>5</v>
      </c>
    </row>
    <row r="1837" spans="1:4">
      <c r="A1837" s="2">
        <v>1836</v>
      </c>
      <c r="B1837" s="4">
        <v>201711201836</v>
      </c>
      <c r="C1837" s="15" t="s">
        <v>33761</v>
      </c>
      <c r="D1837" s="15" t="s">
        <v>10</v>
      </c>
    </row>
    <row r="1838" spans="1:4">
      <c r="A1838" s="2">
        <v>1837</v>
      </c>
      <c r="B1838" s="4">
        <v>201711201837</v>
      </c>
      <c r="C1838" s="15" t="s">
        <v>33877</v>
      </c>
      <c r="D1838" s="15" t="s">
        <v>5</v>
      </c>
    </row>
    <row r="1839" spans="1:4">
      <c r="A1839" s="2">
        <v>1838</v>
      </c>
      <c r="B1839" s="4">
        <v>201711201838</v>
      </c>
      <c r="C1839" s="15" t="s">
        <v>33878</v>
      </c>
      <c r="D1839" s="15" t="s">
        <v>10</v>
      </c>
    </row>
    <row r="1840" spans="1:4">
      <c r="A1840" s="2">
        <v>1839</v>
      </c>
      <c r="B1840" s="4">
        <v>201711201839</v>
      </c>
      <c r="C1840" s="15" t="s">
        <v>33879</v>
      </c>
      <c r="D1840" s="15" t="s">
        <v>5</v>
      </c>
    </row>
    <row r="1841" spans="1:4">
      <c r="A1841" s="2">
        <v>1840</v>
      </c>
      <c r="B1841" s="4">
        <v>201711201840</v>
      </c>
      <c r="C1841" s="15" t="s">
        <v>33880</v>
      </c>
      <c r="D1841" s="15" t="s">
        <v>5</v>
      </c>
    </row>
    <row r="1842" spans="1:4">
      <c r="A1842" s="2">
        <v>1841</v>
      </c>
      <c r="B1842" s="4">
        <v>201711201841</v>
      </c>
      <c r="C1842" s="15" t="s">
        <v>33881</v>
      </c>
      <c r="D1842" s="15" t="s">
        <v>5</v>
      </c>
    </row>
    <row r="1843" spans="1:4">
      <c r="A1843" s="2">
        <v>1842</v>
      </c>
      <c r="B1843" s="4">
        <v>201711201842</v>
      </c>
      <c r="C1843" s="15" t="s">
        <v>33882</v>
      </c>
      <c r="D1843" s="15" t="s">
        <v>5</v>
      </c>
    </row>
    <row r="1844" spans="1:4">
      <c r="A1844" s="2">
        <v>1843</v>
      </c>
      <c r="B1844" s="4">
        <v>201711201843</v>
      </c>
      <c r="C1844" s="15" t="s">
        <v>33883</v>
      </c>
      <c r="D1844" s="15" t="s">
        <v>10</v>
      </c>
    </row>
    <row r="1845" spans="1:4">
      <c r="A1845" s="2">
        <v>1844</v>
      </c>
      <c r="B1845" s="4">
        <v>201711201844</v>
      </c>
      <c r="C1845" s="15" t="s">
        <v>33884</v>
      </c>
      <c r="D1845" s="15" t="s">
        <v>10</v>
      </c>
    </row>
    <row r="1846" spans="1:4">
      <c r="A1846" s="2">
        <v>1845</v>
      </c>
      <c r="B1846" s="4">
        <v>201711201845</v>
      </c>
      <c r="C1846" s="15" t="s">
        <v>33885</v>
      </c>
      <c r="D1846" s="15" t="s">
        <v>10</v>
      </c>
    </row>
    <row r="1847" spans="1:4">
      <c r="A1847" s="2">
        <v>1846</v>
      </c>
      <c r="B1847" s="4">
        <v>201711201846</v>
      </c>
      <c r="C1847" s="15" t="s">
        <v>5803</v>
      </c>
      <c r="D1847" s="15" t="s">
        <v>10</v>
      </c>
    </row>
    <row r="1848" spans="1:4">
      <c r="A1848" s="2">
        <v>1847</v>
      </c>
      <c r="B1848" s="4">
        <v>201711201847</v>
      </c>
      <c r="C1848" s="15" t="s">
        <v>33886</v>
      </c>
      <c r="D1848" s="15" t="s">
        <v>10</v>
      </c>
    </row>
    <row r="1849" spans="1:4">
      <c r="A1849" s="2">
        <v>1848</v>
      </c>
      <c r="B1849" s="4">
        <v>201711201848</v>
      </c>
      <c r="C1849" s="15" t="s">
        <v>33887</v>
      </c>
      <c r="D1849" s="15" t="s">
        <v>5</v>
      </c>
    </row>
    <row r="1850" spans="1:4">
      <c r="A1850" s="2">
        <v>1849</v>
      </c>
      <c r="B1850" s="4">
        <v>201711201849</v>
      </c>
      <c r="C1850" s="15" t="s">
        <v>33888</v>
      </c>
      <c r="D1850" s="15" t="s">
        <v>5</v>
      </c>
    </row>
    <row r="1851" spans="1:4">
      <c r="A1851" s="2">
        <v>1850</v>
      </c>
      <c r="B1851" s="4">
        <v>201711201850</v>
      </c>
      <c r="C1851" s="15" t="s">
        <v>33889</v>
      </c>
      <c r="D1851" s="15" t="s">
        <v>10</v>
      </c>
    </row>
    <row r="1852" spans="1:4">
      <c r="A1852" s="2">
        <v>1851</v>
      </c>
      <c r="B1852" s="4">
        <v>201711201851</v>
      </c>
      <c r="C1852" s="15" t="s">
        <v>33890</v>
      </c>
      <c r="D1852" s="15" t="s">
        <v>10</v>
      </c>
    </row>
    <row r="1853" spans="1:4">
      <c r="A1853" s="2">
        <v>1852</v>
      </c>
      <c r="B1853" s="4">
        <v>201711201852</v>
      </c>
      <c r="C1853" s="15" t="s">
        <v>33891</v>
      </c>
      <c r="D1853" s="15" t="s">
        <v>5</v>
      </c>
    </row>
    <row r="1854" spans="1:4">
      <c r="A1854" s="2">
        <v>1853</v>
      </c>
      <c r="B1854" s="4">
        <v>201711201853</v>
      </c>
      <c r="C1854" s="15" t="s">
        <v>33892</v>
      </c>
      <c r="D1854" s="15" t="s">
        <v>10</v>
      </c>
    </row>
    <row r="1855" spans="1:4">
      <c r="A1855" s="2">
        <v>1854</v>
      </c>
      <c r="B1855" s="4">
        <v>201711201854</v>
      </c>
      <c r="C1855" s="15" t="s">
        <v>33893</v>
      </c>
      <c r="D1855" s="15" t="s">
        <v>10</v>
      </c>
    </row>
    <row r="1856" spans="1:4">
      <c r="A1856" s="2">
        <v>1855</v>
      </c>
      <c r="B1856" s="4">
        <v>201711201855</v>
      </c>
      <c r="C1856" s="15" t="s">
        <v>33894</v>
      </c>
      <c r="D1856" s="15" t="s">
        <v>5</v>
      </c>
    </row>
    <row r="1857" spans="1:4">
      <c r="A1857" s="2">
        <v>1856</v>
      </c>
      <c r="B1857" s="4">
        <v>201711201856</v>
      </c>
      <c r="C1857" s="15" t="s">
        <v>33895</v>
      </c>
      <c r="D1857" s="15" t="s">
        <v>10</v>
      </c>
    </row>
    <row r="1858" spans="1:4">
      <c r="A1858" s="2">
        <v>1857</v>
      </c>
      <c r="B1858" s="4">
        <v>201711201857</v>
      </c>
      <c r="C1858" s="15" t="s">
        <v>33896</v>
      </c>
      <c r="D1858" s="15" t="s">
        <v>5</v>
      </c>
    </row>
    <row r="1859" spans="1:4">
      <c r="A1859" s="2">
        <v>1858</v>
      </c>
      <c r="B1859" s="4">
        <v>201711201858</v>
      </c>
      <c r="C1859" s="15" t="s">
        <v>33897</v>
      </c>
      <c r="D1859" s="15" t="s">
        <v>5</v>
      </c>
    </row>
    <row r="1860" spans="1:4">
      <c r="A1860" s="2">
        <v>1859</v>
      </c>
      <c r="B1860" s="4">
        <v>201711201859</v>
      </c>
      <c r="C1860" s="15" t="s">
        <v>33898</v>
      </c>
      <c r="D1860" s="15" t="s">
        <v>5</v>
      </c>
    </row>
    <row r="1861" spans="1:4">
      <c r="A1861" s="2">
        <v>1860</v>
      </c>
      <c r="B1861" s="4">
        <v>201711201860</v>
      </c>
      <c r="C1861" s="15" t="s">
        <v>33899</v>
      </c>
      <c r="D1861" s="15" t="s">
        <v>5</v>
      </c>
    </row>
    <row r="1862" spans="1:4">
      <c r="A1862" s="2">
        <v>1861</v>
      </c>
      <c r="B1862" s="4">
        <v>201711201861</v>
      </c>
      <c r="C1862" s="15" t="s">
        <v>33900</v>
      </c>
      <c r="D1862" s="15" t="s">
        <v>10</v>
      </c>
    </row>
    <row r="1863" spans="1:4">
      <c r="A1863" s="2">
        <v>1862</v>
      </c>
      <c r="B1863" s="4">
        <v>201711201862</v>
      </c>
      <c r="C1863" s="15" t="s">
        <v>33901</v>
      </c>
      <c r="D1863" s="15" t="s">
        <v>10</v>
      </c>
    </row>
    <row r="1864" spans="1:4">
      <c r="A1864" s="2">
        <v>1863</v>
      </c>
      <c r="B1864" s="4">
        <v>201711201863</v>
      </c>
      <c r="C1864" s="15" t="s">
        <v>33902</v>
      </c>
      <c r="D1864" s="15" t="s">
        <v>10</v>
      </c>
    </row>
    <row r="1865" spans="1:4">
      <c r="A1865" s="2">
        <v>1864</v>
      </c>
      <c r="B1865" s="4">
        <v>201711201864</v>
      </c>
      <c r="C1865" s="15" t="s">
        <v>33903</v>
      </c>
      <c r="D1865" s="15" t="s">
        <v>5</v>
      </c>
    </row>
    <row r="1866" spans="1:4">
      <c r="A1866" s="2">
        <v>1865</v>
      </c>
      <c r="B1866" s="4">
        <v>201711201865</v>
      </c>
      <c r="C1866" s="15" t="s">
        <v>33904</v>
      </c>
      <c r="D1866" s="15" t="s">
        <v>10</v>
      </c>
    </row>
    <row r="1867" spans="1:4">
      <c r="A1867" s="2">
        <v>1866</v>
      </c>
      <c r="B1867" s="4">
        <v>201711201866</v>
      </c>
      <c r="C1867" s="15" t="s">
        <v>33905</v>
      </c>
      <c r="D1867" s="15" t="s">
        <v>5</v>
      </c>
    </row>
    <row r="1868" spans="1:4">
      <c r="A1868" s="2">
        <v>1867</v>
      </c>
      <c r="B1868" s="4">
        <v>201711201867</v>
      </c>
      <c r="C1868" s="15" t="s">
        <v>33906</v>
      </c>
      <c r="D1868" s="15" t="s">
        <v>5</v>
      </c>
    </row>
    <row r="1869" spans="1:4">
      <c r="A1869" s="2">
        <v>1868</v>
      </c>
      <c r="B1869" s="4">
        <v>201711201868</v>
      </c>
      <c r="C1869" s="15" t="s">
        <v>33907</v>
      </c>
      <c r="D1869" s="15" t="s">
        <v>5</v>
      </c>
    </row>
    <row r="1870" spans="1:4">
      <c r="A1870" s="2">
        <v>1869</v>
      </c>
      <c r="B1870" s="4">
        <v>201711201869</v>
      </c>
      <c r="C1870" s="15" t="s">
        <v>33908</v>
      </c>
      <c r="D1870" s="15" t="s">
        <v>10</v>
      </c>
    </row>
    <row r="1871" spans="1:4">
      <c r="A1871" s="2">
        <v>1870</v>
      </c>
      <c r="B1871" s="4">
        <v>201711201870</v>
      </c>
      <c r="C1871" s="15" t="s">
        <v>33909</v>
      </c>
      <c r="D1871" s="15" t="s">
        <v>10</v>
      </c>
    </row>
    <row r="1872" spans="1:4">
      <c r="A1872" s="2">
        <v>1871</v>
      </c>
      <c r="B1872" s="4">
        <v>201711201871</v>
      </c>
      <c r="C1872" s="15" t="s">
        <v>6804</v>
      </c>
      <c r="D1872" s="15" t="s">
        <v>10</v>
      </c>
    </row>
    <row r="1873" spans="1:4">
      <c r="A1873" s="2">
        <v>1872</v>
      </c>
      <c r="B1873" s="4">
        <v>201711201872</v>
      </c>
      <c r="C1873" s="15" t="s">
        <v>33910</v>
      </c>
      <c r="D1873" s="15" t="s">
        <v>5</v>
      </c>
    </row>
    <row r="1874" spans="1:4">
      <c r="A1874" s="2">
        <v>1873</v>
      </c>
      <c r="B1874" s="4">
        <v>201711201873</v>
      </c>
      <c r="C1874" s="15" t="s">
        <v>33911</v>
      </c>
      <c r="D1874" s="15" t="s">
        <v>10</v>
      </c>
    </row>
    <row r="1875" spans="1:4">
      <c r="A1875" s="2">
        <v>1874</v>
      </c>
      <c r="B1875" s="4">
        <v>201711201874</v>
      </c>
      <c r="C1875" s="15" t="s">
        <v>33912</v>
      </c>
      <c r="D1875" s="15" t="s">
        <v>10</v>
      </c>
    </row>
    <row r="1876" spans="1:4">
      <c r="A1876" s="2">
        <v>1875</v>
      </c>
      <c r="B1876" s="4">
        <v>201711201875</v>
      </c>
      <c r="C1876" s="15" t="s">
        <v>33913</v>
      </c>
      <c r="D1876" s="15" t="s">
        <v>5</v>
      </c>
    </row>
    <row r="1877" spans="1:4">
      <c r="A1877" s="2">
        <v>1876</v>
      </c>
      <c r="B1877" s="4">
        <v>201711201876</v>
      </c>
      <c r="C1877" s="15" t="s">
        <v>33914</v>
      </c>
      <c r="D1877" s="15" t="s">
        <v>5</v>
      </c>
    </row>
    <row r="1878" spans="1:4">
      <c r="A1878" s="2">
        <v>1877</v>
      </c>
      <c r="B1878" s="4">
        <v>201711201877</v>
      </c>
      <c r="C1878" s="15" t="s">
        <v>33915</v>
      </c>
      <c r="D1878" s="15" t="s">
        <v>10</v>
      </c>
    </row>
    <row r="1879" spans="1:4">
      <c r="A1879" s="2">
        <v>1878</v>
      </c>
      <c r="B1879" s="4">
        <v>201711201878</v>
      </c>
      <c r="C1879" s="15" t="s">
        <v>33916</v>
      </c>
      <c r="D1879" s="15" t="s">
        <v>10</v>
      </c>
    </row>
    <row r="1880" spans="1:4">
      <c r="A1880" s="2">
        <v>1879</v>
      </c>
      <c r="B1880" s="4">
        <v>201711201879</v>
      </c>
      <c r="C1880" s="15" t="s">
        <v>33917</v>
      </c>
      <c r="D1880" s="15" t="s">
        <v>5</v>
      </c>
    </row>
    <row r="1881" spans="1:4">
      <c r="A1881" s="2">
        <v>1880</v>
      </c>
      <c r="B1881" s="4">
        <v>201711201880</v>
      </c>
      <c r="C1881" s="15" t="s">
        <v>33918</v>
      </c>
      <c r="D1881" s="15" t="s">
        <v>5</v>
      </c>
    </row>
    <row r="1882" spans="1:4">
      <c r="A1882" s="2">
        <v>1881</v>
      </c>
      <c r="B1882" s="4">
        <v>201711201881</v>
      </c>
      <c r="C1882" s="15" t="s">
        <v>3261</v>
      </c>
      <c r="D1882" s="15" t="s">
        <v>5</v>
      </c>
    </row>
    <row r="1883" spans="1:4">
      <c r="A1883" s="2">
        <v>1882</v>
      </c>
      <c r="B1883" s="4">
        <v>201711201882</v>
      </c>
      <c r="C1883" s="15" t="s">
        <v>33919</v>
      </c>
      <c r="D1883" s="15" t="s">
        <v>10</v>
      </c>
    </row>
    <row r="1884" spans="1:4">
      <c r="A1884" s="2">
        <v>1883</v>
      </c>
      <c r="B1884" s="4">
        <v>201711201883</v>
      </c>
      <c r="C1884" s="15" t="s">
        <v>33920</v>
      </c>
      <c r="D1884" s="15" t="s">
        <v>10</v>
      </c>
    </row>
    <row r="1885" spans="1:4">
      <c r="A1885" s="2">
        <v>1884</v>
      </c>
      <c r="B1885" s="4">
        <v>201711201884</v>
      </c>
      <c r="C1885" s="15" t="s">
        <v>33921</v>
      </c>
      <c r="D1885" s="15" t="s">
        <v>10</v>
      </c>
    </row>
    <row r="1886" spans="1:4">
      <c r="A1886" s="2">
        <v>1885</v>
      </c>
      <c r="B1886" s="4">
        <v>201711201885</v>
      </c>
      <c r="C1886" s="15" t="s">
        <v>33922</v>
      </c>
      <c r="D1886" s="15" t="s">
        <v>10</v>
      </c>
    </row>
    <row r="1887" spans="1:4">
      <c r="A1887" s="2">
        <v>1886</v>
      </c>
      <c r="B1887" s="4">
        <v>201711201886</v>
      </c>
      <c r="C1887" s="15" t="s">
        <v>33923</v>
      </c>
      <c r="D1887" s="15" t="s">
        <v>10</v>
      </c>
    </row>
    <row r="1888" spans="1:4">
      <c r="A1888" s="2">
        <v>1887</v>
      </c>
      <c r="B1888" s="4">
        <v>201711201887</v>
      </c>
      <c r="C1888" s="15" t="s">
        <v>33924</v>
      </c>
      <c r="D1888" s="15" t="s">
        <v>10</v>
      </c>
    </row>
    <row r="1889" spans="1:4">
      <c r="A1889" s="2">
        <v>1888</v>
      </c>
      <c r="B1889" s="4">
        <v>201711201888</v>
      </c>
      <c r="C1889" s="15" t="s">
        <v>33925</v>
      </c>
      <c r="D1889" s="15" t="s">
        <v>5</v>
      </c>
    </row>
    <row r="1890" spans="1:4">
      <c r="A1890" s="2">
        <v>1889</v>
      </c>
      <c r="B1890" s="4">
        <v>201711201889</v>
      </c>
      <c r="C1890" s="15" t="s">
        <v>33926</v>
      </c>
      <c r="D1890" s="15" t="s">
        <v>5</v>
      </c>
    </row>
    <row r="1891" spans="1:4">
      <c r="A1891" s="2">
        <v>1890</v>
      </c>
      <c r="B1891" s="4">
        <v>201711201890</v>
      </c>
      <c r="C1891" s="15" t="s">
        <v>33927</v>
      </c>
      <c r="D1891" s="15" t="s">
        <v>10</v>
      </c>
    </row>
    <row r="1892" spans="1:4">
      <c r="A1892" s="2">
        <v>1891</v>
      </c>
      <c r="B1892" s="4">
        <v>201711201891</v>
      </c>
      <c r="C1892" s="15" t="s">
        <v>33928</v>
      </c>
      <c r="D1892" s="15" t="s">
        <v>5</v>
      </c>
    </row>
    <row r="1893" spans="1:4">
      <c r="A1893" s="2">
        <v>1892</v>
      </c>
      <c r="B1893" s="4">
        <v>201711201892</v>
      </c>
      <c r="C1893" s="15" t="s">
        <v>33929</v>
      </c>
      <c r="D1893" s="15" t="s">
        <v>5</v>
      </c>
    </row>
    <row r="1894" spans="1:4">
      <c r="A1894" s="2">
        <v>1893</v>
      </c>
      <c r="B1894" s="4">
        <v>201711201893</v>
      </c>
      <c r="C1894" s="15" t="s">
        <v>33930</v>
      </c>
      <c r="D1894" s="15" t="s">
        <v>5</v>
      </c>
    </row>
    <row r="1895" spans="1:4">
      <c r="A1895" s="2">
        <v>1894</v>
      </c>
      <c r="B1895" s="4">
        <v>201711201894</v>
      </c>
      <c r="C1895" s="15" t="s">
        <v>33931</v>
      </c>
      <c r="D1895" s="15" t="s">
        <v>5</v>
      </c>
    </row>
    <row r="1896" spans="1:4">
      <c r="A1896" s="2">
        <v>1895</v>
      </c>
      <c r="B1896" s="4">
        <v>201711201895</v>
      </c>
      <c r="C1896" s="15" t="s">
        <v>33932</v>
      </c>
      <c r="D1896" s="15" t="s">
        <v>5</v>
      </c>
    </row>
    <row r="1897" spans="1:4">
      <c r="A1897" s="2">
        <v>1896</v>
      </c>
      <c r="B1897" s="4">
        <v>201711201896</v>
      </c>
      <c r="C1897" s="15" t="s">
        <v>33933</v>
      </c>
      <c r="D1897" s="15" t="s">
        <v>5</v>
      </c>
    </row>
    <row r="1898" spans="1:4">
      <c r="A1898" s="2">
        <v>1897</v>
      </c>
      <c r="B1898" s="4">
        <v>201711201897</v>
      </c>
      <c r="C1898" s="15" t="s">
        <v>33934</v>
      </c>
      <c r="D1898" s="15" t="s">
        <v>5</v>
      </c>
    </row>
    <row r="1899" spans="1:4">
      <c r="A1899" s="2">
        <v>1898</v>
      </c>
      <c r="B1899" s="4">
        <v>201711201898</v>
      </c>
      <c r="C1899" s="15" t="s">
        <v>988</v>
      </c>
      <c r="D1899" s="15" t="s">
        <v>10</v>
      </c>
    </row>
    <row r="1900" spans="1:4">
      <c r="A1900" s="2">
        <v>1899</v>
      </c>
      <c r="B1900" s="4">
        <v>201711201899</v>
      </c>
      <c r="C1900" s="15" t="s">
        <v>16395</v>
      </c>
      <c r="D1900" s="15" t="s">
        <v>5</v>
      </c>
    </row>
    <row r="1901" spans="1:4">
      <c r="A1901" s="2">
        <v>1900</v>
      </c>
      <c r="B1901" s="4">
        <v>201711201900</v>
      </c>
      <c r="C1901" s="15" t="s">
        <v>33935</v>
      </c>
      <c r="D1901" s="15" t="s">
        <v>5</v>
      </c>
    </row>
    <row r="1902" spans="1:4">
      <c r="A1902" s="2">
        <v>1901</v>
      </c>
      <c r="B1902" s="4">
        <v>201711201901</v>
      </c>
      <c r="C1902" s="15" t="s">
        <v>33936</v>
      </c>
      <c r="D1902" s="15" t="s">
        <v>10</v>
      </c>
    </row>
    <row r="1903" spans="1:4">
      <c r="A1903" s="2">
        <v>1902</v>
      </c>
      <c r="B1903" s="4">
        <v>201711201902</v>
      </c>
      <c r="C1903" s="15" t="s">
        <v>33937</v>
      </c>
      <c r="D1903" s="15" t="s">
        <v>10</v>
      </c>
    </row>
    <row r="1904" spans="1:4">
      <c r="A1904" s="2">
        <v>1903</v>
      </c>
      <c r="B1904" s="4">
        <v>201711201903</v>
      </c>
      <c r="C1904" s="15" t="s">
        <v>33938</v>
      </c>
      <c r="D1904" s="15" t="s">
        <v>5</v>
      </c>
    </row>
    <row r="1905" spans="1:4">
      <c r="A1905" s="2">
        <v>1904</v>
      </c>
      <c r="B1905" s="4">
        <v>201711201904</v>
      </c>
      <c r="C1905" s="15" t="s">
        <v>33939</v>
      </c>
      <c r="D1905" s="15" t="s">
        <v>10</v>
      </c>
    </row>
    <row r="1906" spans="1:4">
      <c r="A1906" s="2">
        <v>1905</v>
      </c>
      <c r="B1906" s="4">
        <v>201711201905</v>
      </c>
      <c r="C1906" s="15" t="s">
        <v>16920</v>
      </c>
      <c r="D1906" s="15" t="s">
        <v>10</v>
      </c>
    </row>
    <row r="1907" spans="1:4">
      <c r="A1907" s="2">
        <v>1906</v>
      </c>
      <c r="B1907" s="4">
        <v>201711201906</v>
      </c>
      <c r="C1907" s="15" t="s">
        <v>33940</v>
      </c>
      <c r="D1907" s="15" t="s">
        <v>5</v>
      </c>
    </row>
    <row r="1908" spans="1:4">
      <c r="A1908" s="2">
        <v>1907</v>
      </c>
      <c r="B1908" s="4">
        <v>201711201907</v>
      </c>
      <c r="C1908" s="15" t="s">
        <v>33941</v>
      </c>
      <c r="D1908" s="15" t="s">
        <v>10</v>
      </c>
    </row>
    <row r="1909" spans="1:4">
      <c r="A1909" s="2">
        <v>1908</v>
      </c>
      <c r="B1909" s="4">
        <v>201711201908</v>
      </c>
      <c r="C1909" s="15" t="s">
        <v>33942</v>
      </c>
      <c r="D1909" s="15" t="s">
        <v>5</v>
      </c>
    </row>
    <row r="1910" spans="1:4">
      <c r="A1910" s="2">
        <v>1909</v>
      </c>
      <c r="B1910" s="4">
        <v>201711201909</v>
      </c>
      <c r="C1910" s="15" t="s">
        <v>33943</v>
      </c>
      <c r="D1910" s="15" t="s">
        <v>5</v>
      </c>
    </row>
    <row r="1911" spans="1:4">
      <c r="A1911" s="2">
        <v>1910</v>
      </c>
      <c r="B1911" s="4">
        <v>201711201910</v>
      </c>
      <c r="C1911" s="15" t="s">
        <v>33944</v>
      </c>
      <c r="D1911" s="15" t="s">
        <v>10</v>
      </c>
    </row>
    <row r="1912" spans="1:4">
      <c r="A1912" s="2">
        <v>1911</v>
      </c>
      <c r="B1912" s="4">
        <v>201711201911</v>
      </c>
      <c r="C1912" s="15" t="s">
        <v>33945</v>
      </c>
      <c r="D1912" s="15" t="s">
        <v>5</v>
      </c>
    </row>
    <row r="1913" spans="1:4">
      <c r="A1913" s="2">
        <v>1912</v>
      </c>
      <c r="B1913" s="4">
        <v>201711201912</v>
      </c>
      <c r="C1913" s="15" t="s">
        <v>33946</v>
      </c>
      <c r="D1913" s="15" t="s">
        <v>5</v>
      </c>
    </row>
    <row r="1914" spans="1:4">
      <c r="A1914" s="2">
        <v>1913</v>
      </c>
      <c r="B1914" s="4">
        <v>201711201913</v>
      </c>
      <c r="C1914" s="15" t="s">
        <v>33947</v>
      </c>
      <c r="D1914" s="15" t="s">
        <v>10</v>
      </c>
    </row>
    <row r="1915" spans="1:4">
      <c r="A1915" s="2">
        <v>1914</v>
      </c>
      <c r="B1915" s="4">
        <v>201711201914</v>
      </c>
      <c r="C1915" s="15" t="s">
        <v>33948</v>
      </c>
      <c r="D1915" s="15" t="s">
        <v>5</v>
      </c>
    </row>
    <row r="1916" spans="1:4">
      <c r="A1916" s="2">
        <v>1915</v>
      </c>
      <c r="B1916" s="4">
        <v>201711201915</v>
      </c>
      <c r="C1916" s="15" t="s">
        <v>33949</v>
      </c>
      <c r="D1916" s="15" t="s">
        <v>5</v>
      </c>
    </row>
    <row r="1917" spans="1:4">
      <c r="A1917" s="2">
        <v>1916</v>
      </c>
      <c r="B1917" s="4">
        <v>201711201916</v>
      </c>
      <c r="C1917" s="15" t="s">
        <v>33950</v>
      </c>
      <c r="D1917" s="15" t="s">
        <v>10</v>
      </c>
    </row>
    <row r="1918" spans="1:4">
      <c r="A1918" s="2">
        <v>1917</v>
      </c>
      <c r="B1918" s="4">
        <v>201711201917</v>
      </c>
      <c r="C1918" s="15" t="s">
        <v>33951</v>
      </c>
      <c r="D1918" s="15" t="s">
        <v>5</v>
      </c>
    </row>
    <row r="1919" spans="1:4">
      <c r="A1919" s="2">
        <v>1918</v>
      </c>
      <c r="B1919" s="4">
        <v>201711201918</v>
      </c>
      <c r="C1919" s="15" t="s">
        <v>33952</v>
      </c>
      <c r="D1919" s="15" t="s">
        <v>10</v>
      </c>
    </row>
    <row r="1920" spans="1:4">
      <c r="A1920" s="2">
        <v>1919</v>
      </c>
      <c r="B1920" s="4">
        <v>201711201919</v>
      </c>
      <c r="C1920" s="15" t="s">
        <v>33953</v>
      </c>
      <c r="D1920" s="15" t="s">
        <v>5</v>
      </c>
    </row>
    <row r="1921" spans="1:4">
      <c r="A1921" s="2">
        <v>1920</v>
      </c>
      <c r="B1921" s="4">
        <v>201711201920</v>
      </c>
      <c r="C1921" s="15" t="s">
        <v>33954</v>
      </c>
      <c r="D1921" s="15" t="s">
        <v>5</v>
      </c>
    </row>
    <row r="1922" spans="1:4">
      <c r="A1922" s="2">
        <v>1921</v>
      </c>
      <c r="B1922" s="4">
        <v>201711201921</v>
      </c>
      <c r="C1922" s="15" t="s">
        <v>33955</v>
      </c>
      <c r="D1922" s="15" t="s">
        <v>5</v>
      </c>
    </row>
    <row r="1923" spans="1:4">
      <c r="A1923" s="2">
        <v>1922</v>
      </c>
      <c r="B1923" s="4">
        <v>201711201922</v>
      </c>
      <c r="C1923" s="15" t="s">
        <v>33956</v>
      </c>
      <c r="D1923" s="15" t="s">
        <v>10</v>
      </c>
    </row>
    <row r="1924" spans="1:4">
      <c r="A1924" s="2">
        <v>1923</v>
      </c>
      <c r="B1924" s="4">
        <v>201711201923</v>
      </c>
      <c r="C1924" s="15" t="s">
        <v>33957</v>
      </c>
      <c r="D1924" s="15" t="s">
        <v>5</v>
      </c>
    </row>
    <row r="1925" spans="1:4">
      <c r="A1925" s="2">
        <v>1924</v>
      </c>
      <c r="B1925" s="4">
        <v>201711201924</v>
      </c>
      <c r="C1925" s="15" t="s">
        <v>33958</v>
      </c>
      <c r="D1925" s="15" t="s">
        <v>5</v>
      </c>
    </row>
    <row r="1926" spans="1:4">
      <c r="A1926" s="2">
        <v>1925</v>
      </c>
      <c r="B1926" s="4">
        <v>201711201925</v>
      </c>
      <c r="C1926" s="15" t="s">
        <v>33959</v>
      </c>
      <c r="D1926" s="15" t="s">
        <v>10</v>
      </c>
    </row>
    <row r="1927" spans="1:4">
      <c r="A1927" s="2">
        <v>1926</v>
      </c>
      <c r="B1927" s="4">
        <v>201711201926</v>
      </c>
      <c r="C1927" s="15" t="s">
        <v>25719</v>
      </c>
      <c r="D1927" s="15" t="s">
        <v>5</v>
      </c>
    </row>
    <row r="1928" spans="1:4">
      <c r="A1928" s="2">
        <v>1927</v>
      </c>
      <c r="B1928" s="4">
        <v>201711201927</v>
      </c>
      <c r="C1928" s="15" t="s">
        <v>33960</v>
      </c>
      <c r="D1928" s="15" t="s">
        <v>10</v>
      </c>
    </row>
    <row r="1929" spans="1:4">
      <c r="A1929" s="2">
        <v>1928</v>
      </c>
      <c r="B1929" s="4">
        <v>201711201928</v>
      </c>
      <c r="C1929" s="15" t="s">
        <v>33961</v>
      </c>
      <c r="D1929" s="15" t="s">
        <v>10</v>
      </c>
    </row>
    <row r="1930" spans="1:4">
      <c r="A1930" s="2">
        <v>1929</v>
      </c>
      <c r="B1930" s="4">
        <v>201711201929</v>
      </c>
      <c r="C1930" s="15" t="s">
        <v>33962</v>
      </c>
      <c r="D1930" s="15" t="s">
        <v>10</v>
      </c>
    </row>
    <row r="1931" spans="1:4">
      <c r="A1931" s="2">
        <v>1930</v>
      </c>
      <c r="B1931" s="4">
        <v>201711201930</v>
      </c>
      <c r="C1931" s="15" t="s">
        <v>33963</v>
      </c>
      <c r="D1931" s="15" t="s">
        <v>10</v>
      </c>
    </row>
    <row r="1932" spans="1:4">
      <c r="A1932" s="2">
        <v>1931</v>
      </c>
      <c r="B1932" s="4">
        <v>201711201931</v>
      </c>
      <c r="C1932" s="15" t="s">
        <v>33964</v>
      </c>
      <c r="D1932" s="15" t="s">
        <v>5</v>
      </c>
    </row>
    <row r="1933" spans="1:4">
      <c r="A1933" s="2">
        <v>1932</v>
      </c>
      <c r="B1933" s="4">
        <v>201711201932</v>
      </c>
      <c r="C1933" s="15" t="s">
        <v>33965</v>
      </c>
      <c r="D1933" s="15" t="s">
        <v>10</v>
      </c>
    </row>
    <row r="1934" spans="1:4">
      <c r="A1934" s="2">
        <v>1933</v>
      </c>
      <c r="B1934" s="4">
        <v>201711201933</v>
      </c>
      <c r="C1934" s="15" t="s">
        <v>33966</v>
      </c>
      <c r="D1934" s="15" t="s">
        <v>5</v>
      </c>
    </row>
    <row r="1935" spans="1:4">
      <c r="A1935" s="2">
        <v>1934</v>
      </c>
      <c r="B1935" s="4">
        <v>201711201934</v>
      </c>
      <c r="C1935" s="15" t="s">
        <v>33967</v>
      </c>
      <c r="D1935" s="15" t="s">
        <v>10</v>
      </c>
    </row>
    <row r="1936" spans="1:4">
      <c r="A1936" s="2">
        <v>1935</v>
      </c>
      <c r="B1936" s="4">
        <v>201711201935</v>
      </c>
      <c r="C1936" s="15" t="s">
        <v>18452</v>
      </c>
      <c r="D1936" s="15" t="s">
        <v>5</v>
      </c>
    </row>
    <row r="1937" spans="1:4">
      <c r="A1937" s="2">
        <v>1936</v>
      </c>
      <c r="B1937" s="4">
        <v>201711201936</v>
      </c>
      <c r="C1937" s="15" t="s">
        <v>33968</v>
      </c>
      <c r="D1937" s="15" t="s">
        <v>5</v>
      </c>
    </row>
    <row r="1938" spans="1:4">
      <c r="A1938" s="2">
        <v>1937</v>
      </c>
      <c r="B1938" s="4">
        <v>201711201937</v>
      </c>
      <c r="C1938" s="15" t="s">
        <v>33969</v>
      </c>
      <c r="D1938" s="15" t="s">
        <v>10</v>
      </c>
    </row>
    <row r="1939" spans="1:4">
      <c r="A1939" s="2">
        <v>1938</v>
      </c>
      <c r="B1939" s="4">
        <v>201711201938</v>
      </c>
      <c r="C1939" s="15" t="s">
        <v>33970</v>
      </c>
      <c r="D1939" s="15" t="s">
        <v>5</v>
      </c>
    </row>
    <row r="1940" spans="1:4">
      <c r="A1940" s="2">
        <v>1939</v>
      </c>
      <c r="B1940" s="4">
        <v>201711201939</v>
      </c>
      <c r="C1940" s="15" t="s">
        <v>33971</v>
      </c>
      <c r="D1940" s="15" t="s">
        <v>10</v>
      </c>
    </row>
    <row r="1941" spans="1:4">
      <c r="A1941" s="2">
        <v>1940</v>
      </c>
      <c r="B1941" s="4">
        <v>201711201940</v>
      </c>
      <c r="C1941" s="15" t="s">
        <v>33972</v>
      </c>
      <c r="D1941" s="15" t="s">
        <v>10</v>
      </c>
    </row>
    <row r="1942" spans="1:4">
      <c r="A1942" s="2">
        <v>1941</v>
      </c>
      <c r="B1942" s="4">
        <v>201711201941</v>
      </c>
      <c r="C1942" s="15" t="s">
        <v>33973</v>
      </c>
      <c r="D1942" s="15" t="s">
        <v>5</v>
      </c>
    </row>
    <row r="1943" spans="1:4">
      <c r="A1943" s="2">
        <v>1942</v>
      </c>
      <c r="B1943" s="4">
        <v>201711201942</v>
      </c>
      <c r="C1943" s="15" t="s">
        <v>33974</v>
      </c>
      <c r="D1943" s="15" t="s">
        <v>5</v>
      </c>
    </row>
    <row r="1944" spans="1:4">
      <c r="A1944" s="2">
        <v>1943</v>
      </c>
      <c r="B1944" s="4">
        <v>201711201943</v>
      </c>
      <c r="C1944" s="15" t="s">
        <v>33975</v>
      </c>
      <c r="D1944" s="15" t="s">
        <v>5</v>
      </c>
    </row>
    <row r="1945" spans="1:4">
      <c r="A1945" s="2">
        <v>1944</v>
      </c>
      <c r="B1945" s="4">
        <v>201711201944</v>
      </c>
      <c r="C1945" s="15" t="s">
        <v>33976</v>
      </c>
      <c r="D1945" s="15" t="s">
        <v>5</v>
      </c>
    </row>
    <row r="1946" spans="1:4">
      <c r="A1946" s="2">
        <v>1945</v>
      </c>
      <c r="B1946" s="4">
        <v>201711201945</v>
      </c>
      <c r="C1946" s="15" t="s">
        <v>33977</v>
      </c>
      <c r="D1946" s="15" t="s">
        <v>10</v>
      </c>
    </row>
    <row r="1947" spans="1:4">
      <c r="A1947" s="2">
        <v>1946</v>
      </c>
      <c r="B1947" s="4">
        <v>201711201946</v>
      </c>
      <c r="C1947" s="15" t="s">
        <v>33978</v>
      </c>
      <c r="D1947" s="15" t="s">
        <v>5</v>
      </c>
    </row>
    <row r="1948" spans="1:4">
      <c r="A1948" s="2">
        <v>1947</v>
      </c>
      <c r="B1948" s="4">
        <v>201711201947</v>
      </c>
      <c r="C1948" s="15" t="s">
        <v>33979</v>
      </c>
      <c r="D1948" s="15" t="s">
        <v>5</v>
      </c>
    </row>
    <row r="1949" spans="1:4">
      <c r="A1949" s="2">
        <v>1948</v>
      </c>
      <c r="B1949" s="4">
        <v>201711201948</v>
      </c>
      <c r="C1949" s="15" t="s">
        <v>33980</v>
      </c>
      <c r="D1949" s="15" t="s">
        <v>5</v>
      </c>
    </row>
    <row r="1950" spans="1:4">
      <c r="A1950" s="2">
        <v>1949</v>
      </c>
      <c r="B1950" s="4">
        <v>201711201949</v>
      </c>
      <c r="C1950" s="15" t="s">
        <v>33981</v>
      </c>
      <c r="D1950" s="15" t="s">
        <v>5</v>
      </c>
    </row>
    <row r="1951" spans="1:4">
      <c r="A1951" s="2">
        <v>1950</v>
      </c>
      <c r="B1951" s="4">
        <v>201711201950</v>
      </c>
      <c r="C1951" s="15" t="s">
        <v>33982</v>
      </c>
      <c r="D1951" s="15" t="s">
        <v>5</v>
      </c>
    </row>
    <row r="1952" spans="1:4">
      <c r="A1952" s="2">
        <v>1951</v>
      </c>
      <c r="B1952" s="4">
        <v>201711201951</v>
      </c>
      <c r="C1952" s="15" t="s">
        <v>33983</v>
      </c>
      <c r="D1952" s="15" t="s">
        <v>5</v>
      </c>
    </row>
    <row r="1953" spans="1:4">
      <c r="A1953" s="2">
        <v>1952</v>
      </c>
      <c r="B1953" s="4">
        <v>201711201952</v>
      </c>
      <c r="C1953" s="15" t="s">
        <v>33984</v>
      </c>
      <c r="D1953" s="15" t="s">
        <v>10</v>
      </c>
    </row>
    <row r="1954" spans="1:4">
      <c r="A1954" s="2">
        <v>1953</v>
      </c>
      <c r="B1954" s="4">
        <v>201711201953</v>
      </c>
      <c r="C1954" s="15" t="s">
        <v>33985</v>
      </c>
      <c r="D1954" s="15" t="s">
        <v>5</v>
      </c>
    </row>
    <row r="1955" spans="1:4">
      <c r="A1955" s="2">
        <v>1954</v>
      </c>
      <c r="B1955" s="4">
        <v>201711201954</v>
      </c>
      <c r="C1955" s="15" t="s">
        <v>33986</v>
      </c>
      <c r="D1955" s="15" t="s">
        <v>5</v>
      </c>
    </row>
    <row r="1956" spans="1:4">
      <c r="A1956" s="2">
        <v>1955</v>
      </c>
      <c r="B1956" s="4">
        <v>201711201955</v>
      </c>
      <c r="C1956" s="15" t="s">
        <v>33987</v>
      </c>
      <c r="D1956" s="15" t="s">
        <v>5</v>
      </c>
    </row>
    <row r="1957" spans="1:4">
      <c r="A1957" s="2">
        <v>1956</v>
      </c>
      <c r="B1957" s="4">
        <v>201711201956</v>
      </c>
      <c r="C1957" s="15" t="s">
        <v>33988</v>
      </c>
      <c r="D1957" s="15" t="s">
        <v>10</v>
      </c>
    </row>
    <row r="1958" spans="1:4">
      <c r="A1958" s="2">
        <v>1957</v>
      </c>
      <c r="B1958" s="4">
        <v>201711201957</v>
      </c>
      <c r="C1958" s="15" t="s">
        <v>33989</v>
      </c>
      <c r="D1958" s="15" t="s">
        <v>5</v>
      </c>
    </row>
    <row r="1959" spans="1:4">
      <c r="A1959" s="2">
        <v>1958</v>
      </c>
      <c r="B1959" s="4">
        <v>201711201958</v>
      </c>
      <c r="C1959" s="15" t="s">
        <v>33990</v>
      </c>
      <c r="D1959" s="15" t="s">
        <v>10</v>
      </c>
    </row>
    <row r="1960" spans="1:4">
      <c r="A1960" s="2">
        <v>1959</v>
      </c>
      <c r="B1960" s="4">
        <v>201711201959</v>
      </c>
      <c r="C1960" s="15" t="s">
        <v>33991</v>
      </c>
      <c r="D1960" s="15" t="s">
        <v>10</v>
      </c>
    </row>
    <row r="1961" spans="1:4">
      <c r="A1961" s="2">
        <v>1960</v>
      </c>
      <c r="B1961" s="4">
        <v>201711201960</v>
      </c>
      <c r="C1961" s="15" t="s">
        <v>33992</v>
      </c>
      <c r="D1961" s="15" t="s">
        <v>5</v>
      </c>
    </row>
    <row r="1962" spans="1:4">
      <c r="A1962" s="2">
        <v>1961</v>
      </c>
      <c r="B1962" s="4">
        <v>201711201961</v>
      </c>
      <c r="C1962" s="15" t="s">
        <v>16862</v>
      </c>
      <c r="D1962" s="15" t="s">
        <v>10</v>
      </c>
    </row>
    <row r="1963" spans="1:4">
      <c r="A1963" s="2">
        <v>1962</v>
      </c>
      <c r="B1963" s="4">
        <v>201711201962</v>
      </c>
      <c r="C1963" s="15" t="s">
        <v>33993</v>
      </c>
      <c r="D1963" s="15" t="s">
        <v>10</v>
      </c>
    </row>
    <row r="1964" spans="1:4">
      <c r="A1964" s="2">
        <v>1963</v>
      </c>
      <c r="B1964" s="4">
        <v>201711201963</v>
      </c>
      <c r="C1964" s="15" t="s">
        <v>33994</v>
      </c>
      <c r="D1964" s="15" t="s">
        <v>5</v>
      </c>
    </row>
    <row r="1965" spans="1:4">
      <c r="A1965" s="2">
        <v>1964</v>
      </c>
      <c r="B1965" s="4">
        <v>201711201964</v>
      </c>
      <c r="C1965" s="15" t="s">
        <v>33995</v>
      </c>
      <c r="D1965" s="15" t="s">
        <v>5</v>
      </c>
    </row>
    <row r="1966" spans="1:4">
      <c r="A1966" s="2">
        <v>1965</v>
      </c>
      <c r="B1966" s="4">
        <v>201711201965</v>
      </c>
      <c r="C1966" s="15" t="s">
        <v>33996</v>
      </c>
      <c r="D1966" s="15" t="s">
        <v>5</v>
      </c>
    </row>
    <row r="1967" spans="1:4">
      <c r="A1967" s="2">
        <v>1966</v>
      </c>
      <c r="B1967" s="4">
        <v>201711201966</v>
      </c>
      <c r="C1967" s="15" t="s">
        <v>33997</v>
      </c>
      <c r="D1967" s="15" t="s">
        <v>5</v>
      </c>
    </row>
    <row r="1968" spans="1:4">
      <c r="A1968" s="2">
        <v>1967</v>
      </c>
      <c r="B1968" s="4">
        <v>201711201967</v>
      </c>
      <c r="C1968" s="15" t="s">
        <v>33998</v>
      </c>
      <c r="D1968" s="15" t="s">
        <v>10</v>
      </c>
    </row>
    <row r="1969" spans="1:4">
      <c r="A1969" s="2">
        <v>1968</v>
      </c>
      <c r="B1969" s="4">
        <v>201711201968</v>
      </c>
      <c r="C1969" s="15" t="s">
        <v>33999</v>
      </c>
      <c r="D1969" s="15" t="s">
        <v>5</v>
      </c>
    </row>
    <row r="1970" spans="1:4">
      <c r="A1970" s="2">
        <v>1969</v>
      </c>
      <c r="B1970" s="4">
        <v>201711201969</v>
      </c>
      <c r="C1970" s="15" t="s">
        <v>34000</v>
      </c>
      <c r="D1970" s="15" t="s">
        <v>10</v>
      </c>
    </row>
    <row r="1971" spans="1:4">
      <c r="A1971" s="2">
        <v>1970</v>
      </c>
      <c r="B1971" s="4">
        <v>201711201970</v>
      </c>
      <c r="C1971" s="15" t="s">
        <v>3887</v>
      </c>
      <c r="D1971" s="15" t="s">
        <v>10</v>
      </c>
    </row>
    <row r="1972" spans="1:4">
      <c r="A1972" s="2">
        <v>1971</v>
      </c>
      <c r="B1972" s="4">
        <v>201711201971</v>
      </c>
      <c r="C1972" s="15" t="s">
        <v>34001</v>
      </c>
      <c r="D1972" s="15" t="s">
        <v>5</v>
      </c>
    </row>
    <row r="1973" spans="1:4">
      <c r="A1973" s="2">
        <v>1972</v>
      </c>
      <c r="B1973" s="4">
        <v>201711201972</v>
      </c>
      <c r="C1973" s="15" t="s">
        <v>34002</v>
      </c>
      <c r="D1973" s="15" t="s">
        <v>5</v>
      </c>
    </row>
    <row r="1974" spans="1:4">
      <c r="A1974" s="2">
        <v>1973</v>
      </c>
      <c r="B1974" s="4">
        <v>201711201973</v>
      </c>
      <c r="C1974" s="15" t="s">
        <v>16775</v>
      </c>
      <c r="D1974" s="15" t="s">
        <v>10</v>
      </c>
    </row>
    <row r="1975" spans="1:4">
      <c r="A1975" s="2">
        <v>1974</v>
      </c>
      <c r="B1975" s="4">
        <v>201711201974</v>
      </c>
      <c r="C1975" s="15" t="s">
        <v>34003</v>
      </c>
      <c r="D1975" s="15" t="s">
        <v>5</v>
      </c>
    </row>
    <row r="1976" spans="1:4">
      <c r="A1976" s="2">
        <v>1975</v>
      </c>
      <c r="B1976" s="4">
        <v>201711201975</v>
      </c>
      <c r="C1976" s="15" t="s">
        <v>34004</v>
      </c>
      <c r="D1976" s="15" t="s">
        <v>5</v>
      </c>
    </row>
    <row r="1977" spans="1:4">
      <c r="A1977" s="2">
        <v>1976</v>
      </c>
      <c r="B1977" s="4">
        <v>201711201976</v>
      </c>
      <c r="C1977" s="15" t="s">
        <v>34005</v>
      </c>
      <c r="D1977" s="15" t="s">
        <v>5</v>
      </c>
    </row>
    <row r="1978" spans="1:4">
      <c r="A1978" s="2">
        <v>1977</v>
      </c>
      <c r="B1978" s="4">
        <v>201711201977</v>
      </c>
      <c r="C1978" s="15" t="s">
        <v>34006</v>
      </c>
      <c r="D1978" s="15" t="s">
        <v>5</v>
      </c>
    </row>
    <row r="1979" spans="1:4">
      <c r="A1979" s="2">
        <v>1978</v>
      </c>
      <c r="B1979" s="4">
        <v>201711201978</v>
      </c>
      <c r="C1979" s="15" t="s">
        <v>34007</v>
      </c>
      <c r="D1979" s="15" t="s">
        <v>5</v>
      </c>
    </row>
    <row r="1980" spans="1:4">
      <c r="A1980" s="2">
        <v>1979</v>
      </c>
      <c r="B1980" s="4">
        <v>201711201979</v>
      </c>
      <c r="C1980" s="15" t="s">
        <v>34008</v>
      </c>
      <c r="D1980" s="15" t="s">
        <v>10</v>
      </c>
    </row>
    <row r="1981" spans="1:4">
      <c r="A1981" s="2">
        <v>1980</v>
      </c>
      <c r="B1981" s="4">
        <v>201711201980</v>
      </c>
      <c r="C1981" s="15" t="s">
        <v>18811</v>
      </c>
      <c r="D1981" s="15" t="s">
        <v>10</v>
      </c>
    </row>
    <row r="1982" spans="1:4">
      <c r="A1982" s="2">
        <v>1981</v>
      </c>
      <c r="B1982" s="4">
        <v>201711201981</v>
      </c>
      <c r="C1982" s="15" t="s">
        <v>34009</v>
      </c>
      <c r="D1982" s="15" t="s">
        <v>10</v>
      </c>
    </row>
    <row r="1983" spans="1:4">
      <c r="A1983" s="2">
        <v>1982</v>
      </c>
      <c r="B1983" s="4">
        <v>201711201982</v>
      </c>
      <c r="C1983" s="15" t="s">
        <v>34010</v>
      </c>
      <c r="D1983" s="15" t="s">
        <v>10</v>
      </c>
    </row>
    <row r="1984" spans="1:4">
      <c r="A1984" s="2">
        <v>1983</v>
      </c>
      <c r="B1984" s="4">
        <v>201711201983</v>
      </c>
      <c r="C1984" s="15" t="s">
        <v>15324</v>
      </c>
      <c r="D1984" s="15" t="s">
        <v>5</v>
      </c>
    </row>
    <row r="1985" spans="1:4">
      <c r="A1985" s="2">
        <v>1984</v>
      </c>
      <c r="B1985" s="4">
        <v>201711201984</v>
      </c>
      <c r="C1985" s="15" t="s">
        <v>34011</v>
      </c>
      <c r="D1985" s="15" t="s">
        <v>5</v>
      </c>
    </row>
    <row r="1986" spans="1:4">
      <c r="A1986" s="2">
        <v>1985</v>
      </c>
      <c r="B1986" s="4">
        <v>201711201985</v>
      </c>
      <c r="C1986" s="15" t="s">
        <v>34012</v>
      </c>
      <c r="D1986" s="15" t="s">
        <v>5</v>
      </c>
    </row>
    <row r="1987" spans="1:4">
      <c r="A1987" s="2">
        <v>1986</v>
      </c>
      <c r="B1987" s="4">
        <v>201711201986</v>
      </c>
      <c r="C1987" s="15" t="s">
        <v>34013</v>
      </c>
      <c r="D1987" s="15" t="s">
        <v>10</v>
      </c>
    </row>
    <row r="1988" spans="1:4">
      <c r="A1988" s="2">
        <v>1987</v>
      </c>
      <c r="B1988" s="4">
        <v>201711201987</v>
      </c>
      <c r="C1988" s="15" t="s">
        <v>34014</v>
      </c>
      <c r="D1988" s="15" t="s">
        <v>10</v>
      </c>
    </row>
    <row r="1989" spans="1:4">
      <c r="A1989" s="2">
        <v>1988</v>
      </c>
      <c r="B1989" s="4">
        <v>201711201988</v>
      </c>
      <c r="C1989" s="15" t="s">
        <v>34015</v>
      </c>
      <c r="D1989" s="15" t="s">
        <v>5</v>
      </c>
    </row>
    <row r="1990" spans="1:4">
      <c r="A1990" s="2">
        <v>1989</v>
      </c>
      <c r="B1990" s="4">
        <v>201711201989</v>
      </c>
      <c r="C1990" s="15" t="s">
        <v>34016</v>
      </c>
      <c r="D1990" s="15" t="s">
        <v>10</v>
      </c>
    </row>
    <row r="1991" spans="1:4">
      <c r="A1991" s="2">
        <v>1990</v>
      </c>
      <c r="B1991" s="4">
        <v>201711201990</v>
      </c>
      <c r="C1991" s="15" t="s">
        <v>34017</v>
      </c>
      <c r="D1991" s="15" t="s">
        <v>5</v>
      </c>
    </row>
    <row r="1992" spans="1:4">
      <c r="A1992" s="2">
        <v>1991</v>
      </c>
      <c r="B1992" s="4">
        <v>201711201991</v>
      </c>
      <c r="C1992" s="15" t="s">
        <v>34018</v>
      </c>
      <c r="D1992" s="15" t="s">
        <v>5</v>
      </c>
    </row>
    <row r="1993" spans="1:4">
      <c r="A1993" s="2">
        <v>1992</v>
      </c>
      <c r="B1993" s="4">
        <v>201711201992</v>
      </c>
      <c r="C1993" s="15" t="s">
        <v>34019</v>
      </c>
      <c r="D1993" s="15" t="s">
        <v>5</v>
      </c>
    </row>
    <row r="1994" spans="1:4">
      <c r="A1994" s="2">
        <v>1993</v>
      </c>
      <c r="B1994" s="4">
        <v>201711201993</v>
      </c>
      <c r="C1994" s="15" t="s">
        <v>34020</v>
      </c>
      <c r="D1994" s="15" t="s">
        <v>10</v>
      </c>
    </row>
    <row r="1995" spans="1:4">
      <c r="A1995" s="2">
        <v>1994</v>
      </c>
      <c r="B1995" s="4">
        <v>201711201994</v>
      </c>
      <c r="C1995" s="15" t="s">
        <v>34021</v>
      </c>
      <c r="D1995" s="15" t="s">
        <v>10</v>
      </c>
    </row>
    <row r="1996" spans="1:4">
      <c r="A1996" s="2">
        <v>1995</v>
      </c>
      <c r="B1996" s="4">
        <v>201711201995</v>
      </c>
      <c r="C1996" s="15" t="s">
        <v>34022</v>
      </c>
      <c r="D1996" s="15" t="s">
        <v>10</v>
      </c>
    </row>
    <row r="1997" spans="1:4">
      <c r="A1997" s="2">
        <v>1996</v>
      </c>
      <c r="B1997" s="4">
        <v>201711201996</v>
      </c>
      <c r="C1997" s="15" t="s">
        <v>34023</v>
      </c>
      <c r="D1997" s="15" t="s">
        <v>5</v>
      </c>
    </row>
    <row r="1998" spans="1:4">
      <c r="A1998" s="2">
        <v>1997</v>
      </c>
      <c r="B1998" s="4">
        <v>201711201997</v>
      </c>
      <c r="C1998" s="15" t="s">
        <v>34024</v>
      </c>
      <c r="D1998" s="15" t="s">
        <v>10</v>
      </c>
    </row>
    <row r="1999" spans="1:4">
      <c r="A1999" s="2">
        <v>1998</v>
      </c>
      <c r="B1999" s="4">
        <v>201711201998</v>
      </c>
      <c r="C1999" s="15" t="s">
        <v>34025</v>
      </c>
      <c r="D1999" s="15" t="s">
        <v>5</v>
      </c>
    </row>
    <row r="2000" spans="1:4">
      <c r="A2000" s="2">
        <v>1999</v>
      </c>
      <c r="B2000" s="4">
        <v>201711201999</v>
      </c>
      <c r="C2000" s="15" t="s">
        <v>34026</v>
      </c>
      <c r="D2000" s="15" t="s">
        <v>10</v>
      </c>
    </row>
    <row r="2001" spans="1:4">
      <c r="A2001" s="2">
        <v>2000</v>
      </c>
      <c r="B2001" s="4">
        <v>201711202000</v>
      </c>
      <c r="C2001" s="15" t="s">
        <v>34027</v>
      </c>
      <c r="D2001" s="15" t="s">
        <v>5</v>
      </c>
    </row>
    <row r="2002" spans="1:4">
      <c r="A2002" s="2">
        <v>2001</v>
      </c>
      <c r="B2002" s="4">
        <v>201711202001</v>
      </c>
      <c r="C2002" s="15" t="s">
        <v>34028</v>
      </c>
      <c r="D2002" s="15" t="s">
        <v>10</v>
      </c>
    </row>
    <row r="2003" spans="1:4">
      <c r="A2003" s="2">
        <v>2002</v>
      </c>
      <c r="B2003" s="4">
        <v>201711202002</v>
      </c>
      <c r="C2003" s="15" t="s">
        <v>34029</v>
      </c>
      <c r="D2003" s="15" t="s">
        <v>5</v>
      </c>
    </row>
    <row r="2004" spans="1:4">
      <c r="A2004" s="2">
        <v>2003</v>
      </c>
      <c r="B2004" s="4">
        <v>201711202003</v>
      </c>
      <c r="C2004" s="15" t="s">
        <v>34030</v>
      </c>
      <c r="D2004" s="15" t="s">
        <v>5</v>
      </c>
    </row>
    <row r="2005" spans="1:4">
      <c r="A2005" s="2">
        <v>2004</v>
      </c>
      <c r="B2005" s="4">
        <v>201711202004</v>
      </c>
      <c r="C2005" s="15" t="s">
        <v>34031</v>
      </c>
      <c r="D2005" s="15" t="s">
        <v>5</v>
      </c>
    </row>
    <row r="2006" spans="1:4">
      <c r="A2006" s="2">
        <v>2005</v>
      </c>
      <c r="B2006" s="4">
        <v>201711202005</v>
      </c>
      <c r="C2006" s="15" t="s">
        <v>34032</v>
      </c>
      <c r="D2006" s="15" t="s">
        <v>5</v>
      </c>
    </row>
    <row r="2007" spans="1:4">
      <c r="A2007" s="2">
        <v>2006</v>
      </c>
      <c r="B2007" s="4">
        <v>201711202006</v>
      </c>
      <c r="C2007" s="15" t="s">
        <v>34033</v>
      </c>
      <c r="D2007" s="15" t="s">
        <v>5</v>
      </c>
    </row>
    <row r="2008" spans="1:4">
      <c r="A2008" s="2">
        <v>2007</v>
      </c>
      <c r="B2008" s="4">
        <v>201711202007</v>
      </c>
      <c r="C2008" s="15" t="s">
        <v>34034</v>
      </c>
      <c r="D2008" s="15" t="s">
        <v>5</v>
      </c>
    </row>
    <row r="2009" spans="1:4">
      <c r="A2009" s="2">
        <v>2008</v>
      </c>
      <c r="B2009" s="4">
        <v>201711202008</v>
      </c>
      <c r="C2009" s="15" t="s">
        <v>34035</v>
      </c>
      <c r="D2009" s="15" t="s">
        <v>5</v>
      </c>
    </row>
    <row r="2010" spans="1:4">
      <c r="A2010" s="2">
        <v>2009</v>
      </c>
      <c r="B2010" s="4">
        <v>201711202009</v>
      </c>
      <c r="C2010" s="15" t="s">
        <v>34036</v>
      </c>
      <c r="D2010" s="15" t="s">
        <v>10</v>
      </c>
    </row>
    <row r="2011" spans="1:4">
      <c r="A2011" s="2">
        <v>2010</v>
      </c>
      <c r="B2011" s="4">
        <v>201711202010</v>
      </c>
      <c r="C2011" s="15" t="s">
        <v>34037</v>
      </c>
      <c r="D2011" s="15" t="s">
        <v>5</v>
      </c>
    </row>
    <row r="2012" spans="1:4">
      <c r="A2012" s="2">
        <v>2011</v>
      </c>
      <c r="B2012" s="4">
        <v>201711202011</v>
      </c>
      <c r="C2012" s="15" t="s">
        <v>8584</v>
      </c>
      <c r="D2012" s="15" t="s">
        <v>10</v>
      </c>
    </row>
    <row r="2013" spans="1:4">
      <c r="A2013" s="2">
        <v>2012</v>
      </c>
      <c r="B2013" s="4">
        <v>201711202012</v>
      </c>
      <c r="C2013" s="15" t="s">
        <v>34038</v>
      </c>
      <c r="D2013" s="15" t="s">
        <v>5</v>
      </c>
    </row>
    <row r="2014" spans="1:4">
      <c r="A2014" s="2">
        <v>2013</v>
      </c>
      <c r="B2014" s="4">
        <v>201711202013</v>
      </c>
      <c r="C2014" s="15" t="s">
        <v>34039</v>
      </c>
      <c r="D2014" s="15" t="s">
        <v>10</v>
      </c>
    </row>
    <row r="2015" spans="1:4">
      <c r="A2015" s="2">
        <v>2014</v>
      </c>
      <c r="B2015" s="4">
        <v>201711202014</v>
      </c>
      <c r="C2015" s="15" t="s">
        <v>34040</v>
      </c>
      <c r="D2015" s="15" t="s">
        <v>5</v>
      </c>
    </row>
    <row r="2016" spans="1:4">
      <c r="A2016" s="2">
        <v>2015</v>
      </c>
      <c r="B2016" s="4">
        <v>201711202015</v>
      </c>
      <c r="C2016" s="15" t="s">
        <v>34041</v>
      </c>
      <c r="D2016" s="15" t="s">
        <v>10</v>
      </c>
    </row>
    <row r="2017" spans="1:4">
      <c r="A2017" s="2">
        <v>2016</v>
      </c>
      <c r="B2017" s="4">
        <v>201711202016</v>
      </c>
      <c r="C2017" s="15" t="s">
        <v>34042</v>
      </c>
      <c r="D2017" s="15" t="s">
        <v>5</v>
      </c>
    </row>
    <row r="2018" spans="1:4">
      <c r="A2018" s="2">
        <v>2017</v>
      </c>
      <c r="B2018" s="4">
        <v>201711202017</v>
      </c>
      <c r="C2018" s="15" t="s">
        <v>34043</v>
      </c>
      <c r="D2018" s="15" t="s">
        <v>5</v>
      </c>
    </row>
    <row r="2019" spans="1:4">
      <c r="A2019" s="2">
        <v>2018</v>
      </c>
      <c r="B2019" s="4">
        <v>201711202018</v>
      </c>
      <c r="C2019" s="15" t="s">
        <v>34044</v>
      </c>
      <c r="D2019" s="15" t="s">
        <v>10</v>
      </c>
    </row>
    <row r="2020" spans="1:4">
      <c r="A2020" s="2">
        <v>2019</v>
      </c>
      <c r="B2020" s="4">
        <v>201711202019</v>
      </c>
      <c r="C2020" s="15" t="s">
        <v>34045</v>
      </c>
      <c r="D2020" s="15" t="s">
        <v>5</v>
      </c>
    </row>
    <row r="2021" spans="1:4">
      <c r="A2021" s="2">
        <v>2020</v>
      </c>
      <c r="B2021" s="4">
        <v>201711202020</v>
      </c>
      <c r="C2021" s="15" t="s">
        <v>34046</v>
      </c>
      <c r="D2021" s="15" t="s">
        <v>5</v>
      </c>
    </row>
    <row r="2022" spans="1:4">
      <c r="A2022" s="2">
        <v>2021</v>
      </c>
      <c r="B2022" s="4">
        <v>201711202021</v>
      </c>
      <c r="C2022" s="15" t="s">
        <v>34047</v>
      </c>
      <c r="D2022" s="15" t="s">
        <v>10</v>
      </c>
    </row>
    <row r="2023" spans="1:4">
      <c r="A2023" s="2">
        <v>2022</v>
      </c>
      <c r="B2023" s="4">
        <v>201711202022</v>
      </c>
      <c r="C2023" s="15" t="s">
        <v>34048</v>
      </c>
      <c r="D2023" s="15" t="s">
        <v>5</v>
      </c>
    </row>
    <row r="2024" spans="1:4">
      <c r="A2024" s="2">
        <v>2023</v>
      </c>
      <c r="B2024" s="4">
        <v>201711202023</v>
      </c>
      <c r="C2024" s="15" t="s">
        <v>34049</v>
      </c>
      <c r="D2024" s="15" t="s">
        <v>5</v>
      </c>
    </row>
    <row r="2025" spans="1:4">
      <c r="A2025" s="2">
        <v>2024</v>
      </c>
      <c r="B2025" s="4">
        <v>201711202024</v>
      </c>
      <c r="C2025" s="15" t="s">
        <v>34050</v>
      </c>
      <c r="D2025" s="15" t="s">
        <v>5</v>
      </c>
    </row>
    <row r="2026" spans="1:4">
      <c r="A2026" s="2">
        <v>2025</v>
      </c>
      <c r="B2026" s="4">
        <v>201711202025</v>
      </c>
      <c r="C2026" s="15" t="s">
        <v>34051</v>
      </c>
      <c r="D2026" s="15" t="s">
        <v>5</v>
      </c>
    </row>
    <row r="2027" spans="1:4">
      <c r="A2027" s="2">
        <v>2026</v>
      </c>
      <c r="B2027" s="4">
        <v>201711202026</v>
      </c>
      <c r="C2027" s="15" t="s">
        <v>34052</v>
      </c>
      <c r="D2027" s="15" t="s">
        <v>10</v>
      </c>
    </row>
    <row r="2028" spans="1:4">
      <c r="A2028" s="2">
        <v>2027</v>
      </c>
      <c r="B2028" s="4">
        <v>201711202027</v>
      </c>
      <c r="C2028" s="15" t="s">
        <v>34053</v>
      </c>
      <c r="D2028" s="15" t="s">
        <v>5</v>
      </c>
    </row>
    <row r="2029" spans="1:4">
      <c r="A2029" s="2">
        <v>2028</v>
      </c>
      <c r="B2029" s="4">
        <v>201711202028</v>
      </c>
      <c r="C2029" s="15" t="s">
        <v>34054</v>
      </c>
      <c r="D2029" s="15" t="s">
        <v>10</v>
      </c>
    </row>
    <row r="2030" spans="1:4">
      <c r="A2030" s="2">
        <v>2029</v>
      </c>
      <c r="B2030" s="4">
        <v>201711202029</v>
      </c>
      <c r="C2030" s="15" t="s">
        <v>34055</v>
      </c>
      <c r="D2030" s="15" t="s">
        <v>10</v>
      </c>
    </row>
    <row r="2031" spans="1:4">
      <c r="A2031" s="2">
        <v>2030</v>
      </c>
      <c r="B2031" s="4">
        <v>201711202030</v>
      </c>
      <c r="C2031" s="15" t="s">
        <v>34056</v>
      </c>
      <c r="D2031" s="15" t="s">
        <v>5</v>
      </c>
    </row>
    <row r="2032" spans="1:4">
      <c r="A2032" s="2">
        <v>2031</v>
      </c>
      <c r="B2032" s="4">
        <v>201711202031</v>
      </c>
      <c r="C2032" s="15" t="s">
        <v>34057</v>
      </c>
      <c r="D2032" s="15" t="s">
        <v>10</v>
      </c>
    </row>
    <row r="2033" spans="1:4">
      <c r="A2033" s="2">
        <v>2032</v>
      </c>
      <c r="B2033" s="4">
        <v>201711202032</v>
      </c>
      <c r="C2033" s="15" t="s">
        <v>34058</v>
      </c>
      <c r="D2033" s="15" t="s">
        <v>5</v>
      </c>
    </row>
    <row r="2034" spans="1:4">
      <c r="A2034" s="2">
        <v>2033</v>
      </c>
      <c r="B2034" s="4">
        <v>201711202033</v>
      </c>
      <c r="C2034" s="15" t="s">
        <v>34059</v>
      </c>
      <c r="D2034" s="15" t="s">
        <v>10</v>
      </c>
    </row>
    <row r="2035" spans="1:4">
      <c r="A2035" s="2">
        <v>2034</v>
      </c>
      <c r="B2035" s="4">
        <v>201711202034</v>
      </c>
      <c r="C2035" s="15" t="s">
        <v>34060</v>
      </c>
      <c r="D2035" s="15" t="s">
        <v>10</v>
      </c>
    </row>
    <row r="2036" spans="1:4">
      <c r="A2036" s="2">
        <v>2035</v>
      </c>
      <c r="B2036" s="4">
        <v>201711202035</v>
      </c>
      <c r="C2036" s="15" t="s">
        <v>34061</v>
      </c>
      <c r="D2036" s="15" t="s">
        <v>10</v>
      </c>
    </row>
    <row r="2037" spans="1:4">
      <c r="A2037" s="2">
        <v>2036</v>
      </c>
      <c r="B2037" s="4">
        <v>201711202036</v>
      </c>
      <c r="C2037" s="15" t="s">
        <v>25250</v>
      </c>
      <c r="D2037" s="15" t="s">
        <v>5</v>
      </c>
    </row>
    <row r="2038" spans="1:4">
      <c r="A2038" s="2">
        <v>2037</v>
      </c>
      <c r="B2038" s="4">
        <v>201711202037</v>
      </c>
      <c r="C2038" s="15" t="s">
        <v>34062</v>
      </c>
      <c r="D2038" s="15" t="s">
        <v>10</v>
      </c>
    </row>
    <row r="2039" spans="1:4">
      <c r="A2039" s="2">
        <v>2038</v>
      </c>
      <c r="B2039" s="4">
        <v>201711202038</v>
      </c>
      <c r="C2039" s="15" t="s">
        <v>34063</v>
      </c>
      <c r="D2039" s="15" t="s">
        <v>10</v>
      </c>
    </row>
    <row r="2040" spans="1:4">
      <c r="A2040" s="2">
        <v>2039</v>
      </c>
      <c r="B2040" s="4">
        <v>201711202039</v>
      </c>
      <c r="C2040" s="15" t="s">
        <v>34064</v>
      </c>
      <c r="D2040" s="15" t="s">
        <v>10</v>
      </c>
    </row>
    <row r="2041" spans="1:4">
      <c r="A2041" s="2">
        <v>2040</v>
      </c>
      <c r="B2041" s="4">
        <v>201711202040</v>
      </c>
      <c r="C2041" s="15" t="s">
        <v>34065</v>
      </c>
      <c r="D2041" s="15" t="s">
        <v>10</v>
      </c>
    </row>
    <row r="2042" spans="1:4">
      <c r="A2042" s="2">
        <v>2041</v>
      </c>
      <c r="B2042" s="4">
        <v>201711202041</v>
      </c>
      <c r="C2042" s="15" t="s">
        <v>34066</v>
      </c>
      <c r="D2042" s="15" t="s">
        <v>10</v>
      </c>
    </row>
    <row r="2043" spans="1:4">
      <c r="A2043" s="2">
        <v>2042</v>
      </c>
      <c r="B2043" s="4">
        <v>201711202042</v>
      </c>
      <c r="C2043" s="15" t="s">
        <v>34067</v>
      </c>
      <c r="D2043" s="15" t="s">
        <v>10</v>
      </c>
    </row>
    <row r="2044" spans="1:4">
      <c r="A2044" s="2">
        <v>2043</v>
      </c>
      <c r="B2044" s="4">
        <v>201711202043</v>
      </c>
      <c r="C2044" s="15" t="s">
        <v>34068</v>
      </c>
      <c r="D2044" s="15" t="s">
        <v>10</v>
      </c>
    </row>
    <row r="2045" spans="1:4">
      <c r="A2045" s="2">
        <v>2044</v>
      </c>
      <c r="B2045" s="4">
        <v>201711202044</v>
      </c>
      <c r="C2045" s="15" t="s">
        <v>34069</v>
      </c>
      <c r="D2045" s="15" t="s">
        <v>10</v>
      </c>
    </row>
    <row r="2046" spans="1:4">
      <c r="A2046" s="2">
        <v>2045</v>
      </c>
      <c r="B2046" s="4">
        <v>201711202045</v>
      </c>
      <c r="C2046" s="15" t="s">
        <v>34070</v>
      </c>
      <c r="D2046" s="15" t="s">
        <v>10</v>
      </c>
    </row>
    <row r="2047" spans="1:4">
      <c r="A2047" s="2">
        <v>2046</v>
      </c>
      <c r="B2047" s="4">
        <v>201711202046</v>
      </c>
      <c r="C2047" s="15" t="s">
        <v>34071</v>
      </c>
      <c r="D2047" s="15" t="s">
        <v>10</v>
      </c>
    </row>
    <row r="2048" spans="1:4">
      <c r="A2048" s="2">
        <v>2047</v>
      </c>
      <c r="B2048" s="4">
        <v>201711202047</v>
      </c>
      <c r="C2048" s="15" t="s">
        <v>34072</v>
      </c>
      <c r="D2048" s="15" t="s">
        <v>5</v>
      </c>
    </row>
    <row r="2049" spans="1:4">
      <c r="A2049" s="2">
        <v>2048</v>
      </c>
      <c r="B2049" s="4">
        <v>201711202048</v>
      </c>
      <c r="C2049" s="15" t="s">
        <v>34073</v>
      </c>
      <c r="D2049" s="15" t="s">
        <v>5</v>
      </c>
    </row>
    <row r="2050" spans="1:4">
      <c r="A2050" s="2">
        <v>2049</v>
      </c>
      <c r="B2050" s="4">
        <v>201711202049</v>
      </c>
      <c r="C2050" s="15" t="s">
        <v>30266</v>
      </c>
      <c r="D2050" s="15" t="s">
        <v>5</v>
      </c>
    </row>
    <row r="2051" spans="1:4">
      <c r="A2051" s="2">
        <v>2050</v>
      </c>
      <c r="B2051" s="4">
        <v>201711202050</v>
      </c>
      <c r="C2051" s="15" t="s">
        <v>34074</v>
      </c>
      <c r="D2051" s="15" t="s">
        <v>10</v>
      </c>
    </row>
    <row r="2052" spans="1:4">
      <c r="A2052" s="2">
        <v>2051</v>
      </c>
      <c r="B2052" s="4">
        <v>201711202051</v>
      </c>
      <c r="C2052" s="15" t="s">
        <v>34075</v>
      </c>
      <c r="D2052" s="15" t="s">
        <v>5</v>
      </c>
    </row>
    <row r="2053" spans="1:4">
      <c r="A2053" s="2">
        <v>2052</v>
      </c>
      <c r="B2053" s="4">
        <v>201711202052</v>
      </c>
      <c r="C2053" s="15" t="s">
        <v>34076</v>
      </c>
      <c r="D2053" s="15" t="s">
        <v>10</v>
      </c>
    </row>
    <row r="2054" spans="1:4">
      <c r="A2054" s="2">
        <v>2053</v>
      </c>
      <c r="B2054" s="4">
        <v>201711202053</v>
      </c>
      <c r="C2054" s="15" t="s">
        <v>34077</v>
      </c>
      <c r="D2054" s="15" t="s">
        <v>5</v>
      </c>
    </row>
    <row r="2055" spans="1:4">
      <c r="A2055" s="2">
        <v>2054</v>
      </c>
      <c r="B2055" s="4">
        <v>201711202054</v>
      </c>
      <c r="C2055" s="15" t="s">
        <v>34078</v>
      </c>
      <c r="D2055" s="15" t="s">
        <v>5</v>
      </c>
    </row>
    <row r="2056" spans="1:4">
      <c r="A2056" s="2">
        <v>2055</v>
      </c>
      <c r="B2056" s="4">
        <v>201711202055</v>
      </c>
      <c r="C2056" s="15" t="s">
        <v>34079</v>
      </c>
      <c r="D2056" s="15" t="s">
        <v>5</v>
      </c>
    </row>
    <row r="2057" spans="1:4">
      <c r="A2057" s="2">
        <v>2056</v>
      </c>
      <c r="B2057" s="4">
        <v>201711202056</v>
      </c>
      <c r="C2057" s="15" t="s">
        <v>34080</v>
      </c>
      <c r="D2057" s="15" t="s">
        <v>10</v>
      </c>
    </row>
    <row r="2058" spans="1:4">
      <c r="A2058" s="2">
        <v>2057</v>
      </c>
      <c r="B2058" s="4">
        <v>201711202057</v>
      </c>
      <c r="C2058" s="15" t="s">
        <v>30554</v>
      </c>
      <c r="D2058" s="15" t="s">
        <v>10</v>
      </c>
    </row>
    <row r="2059" spans="1:4">
      <c r="A2059" s="2">
        <v>2058</v>
      </c>
      <c r="B2059" s="4">
        <v>201711202058</v>
      </c>
      <c r="C2059" s="15" t="s">
        <v>34081</v>
      </c>
      <c r="D2059" s="15" t="s">
        <v>5</v>
      </c>
    </row>
    <row r="2060" spans="1:4">
      <c r="A2060" s="2">
        <v>2059</v>
      </c>
      <c r="B2060" s="4">
        <v>201711202059</v>
      </c>
      <c r="C2060" s="15" t="s">
        <v>34082</v>
      </c>
      <c r="D2060" s="15" t="s">
        <v>10</v>
      </c>
    </row>
    <row r="2061" spans="1:4">
      <c r="A2061" s="2">
        <v>2060</v>
      </c>
      <c r="B2061" s="4">
        <v>201711202060</v>
      </c>
      <c r="C2061" s="15" t="s">
        <v>34083</v>
      </c>
      <c r="D2061" s="15" t="s">
        <v>5</v>
      </c>
    </row>
    <row r="2062" spans="1:4">
      <c r="A2062" s="2">
        <v>2061</v>
      </c>
      <c r="B2062" s="4">
        <v>201711202061</v>
      </c>
      <c r="C2062" s="15" t="s">
        <v>34084</v>
      </c>
      <c r="D2062" s="15" t="s">
        <v>10</v>
      </c>
    </row>
    <row r="2063" spans="1:4">
      <c r="A2063" s="2">
        <v>2062</v>
      </c>
      <c r="B2063" s="4">
        <v>201711202062</v>
      </c>
      <c r="C2063" s="15" t="s">
        <v>34085</v>
      </c>
      <c r="D2063" s="15" t="s">
        <v>5</v>
      </c>
    </row>
    <row r="2064" spans="1:4">
      <c r="A2064" s="2">
        <v>2063</v>
      </c>
      <c r="B2064" s="4">
        <v>201711202063</v>
      </c>
      <c r="C2064" s="15" t="s">
        <v>34086</v>
      </c>
      <c r="D2064" s="15" t="s">
        <v>5</v>
      </c>
    </row>
    <row r="2065" spans="1:4">
      <c r="A2065" s="2">
        <v>2064</v>
      </c>
      <c r="B2065" s="4">
        <v>201711202064</v>
      </c>
      <c r="C2065" s="15" t="s">
        <v>34087</v>
      </c>
      <c r="D2065" s="15" t="s">
        <v>5</v>
      </c>
    </row>
    <row r="2066" spans="1:4">
      <c r="A2066" s="2">
        <v>2065</v>
      </c>
      <c r="B2066" s="4">
        <v>201711202065</v>
      </c>
      <c r="C2066" s="15" t="s">
        <v>34088</v>
      </c>
      <c r="D2066" s="15" t="s">
        <v>5</v>
      </c>
    </row>
    <row r="2067" spans="1:4">
      <c r="A2067" s="2">
        <v>2066</v>
      </c>
      <c r="B2067" s="4">
        <v>201711202066</v>
      </c>
      <c r="C2067" s="15" t="s">
        <v>34089</v>
      </c>
      <c r="D2067" s="15" t="s">
        <v>5</v>
      </c>
    </row>
    <row r="2068" spans="1:4">
      <c r="A2068" s="2">
        <v>2067</v>
      </c>
      <c r="B2068" s="4">
        <v>201711202067</v>
      </c>
      <c r="C2068" s="15" t="s">
        <v>34090</v>
      </c>
      <c r="D2068" s="15" t="s">
        <v>5</v>
      </c>
    </row>
    <row r="2069" spans="1:4">
      <c r="A2069" s="2">
        <v>2068</v>
      </c>
      <c r="B2069" s="4">
        <v>201711202068</v>
      </c>
      <c r="C2069" s="15" t="s">
        <v>34091</v>
      </c>
      <c r="D2069" s="15" t="s">
        <v>5</v>
      </c>
    </row>
    <row r="2070" spans="1:4">
      <c r="A2070" s="2">
        <v>2069</v>
      </c>
      <c r="B2070" s="4">
        <v>201711202069</v>
      </c>
      <c r="C2070" s="15" t="s">
        <v>94</v>
      </c>
      <c r="D2070" s="15" t="s">
        <v>10</v>
      </c>
    </row>
    <row r="2071" spans="1:4">
      <c r="A2071" s="2">
        <v>2070</v>
      </c>
      <c r="B2071" s="4">
        <v>201711202070</v>
      </c>
      <c r="C2071" s="15" t="s">
        <v>34092</v>
      </c>
      <c r="D2071" s="15" t="s">
        <v>5</v>
      </c>
    </row>
    <row r="2072" spans="1:4">
      <c r="A2072" s="2">
        <v>2071</v>
      </c>
      <c r="B2072" s="4">
        <v>201711202071</v>
      </c>
      <c r="C2072" s="15" t="s">
        <v>34093</v>
      </c>
      <c r="D2072" s="15" t="s">
        <v>5</v>
      </c>
    </row>
    <row r="2073" spans="1:4">
      <c r="A2073" s="2">
        <v>2072</v>
      </c>
      <c r="B2073" s="4">
        <v>201711202072</v>
      </c>
      <c r="C2073" s="15" t="s">
        <v>34094</v>
      </c>
      <c r="D2073" s="15" t="s">
        <v>5</v>
      </c>
    </row>
    <row r="2074" spans="1:4">
      <c r="A2074" s="2">
        <v>2073</v>
      </c>
      <c r="B2074" s="4">
        <v>201711202073</v>
      </c>
      <c r="C2074" s="15" t="s">
        <v>34095</v>
      </c>
      <c r="D2074" s="15" t="s">
        <v>10</v>
      </c>
    </row>
    <row r="2075" spans="1:4">
      <c r="A2075" s="2">
        <v>2074</v>
      </c>
      <c r="B2075" s="4">
        <v>201711202074</v>
      </c>
      <c r="C2075" s="15" t="s">
        <v>34096</v>
      </c>
      <c r="D2075" s="15" t="s">
        <v>5</v>
      </c>
    </row>
    <row r="2076" spans="1:4">
      <c r="A2076" s="2">
        <v>2075</v>
      </c>
      <c r="B2076" s="4">
        <v>201711202075</v>
      </c>
      <c r="C2076" s="15" t="s">
        <v>34097</v>
      </c>
      <c r="D2076" s="15" t="s">
        <v>10</v>
      </c>
    </row>
    <row r="2077" spans="1:4">
      <c r="A2077" s="2">
        <v>2076</v>
      </c>
      <c r="B2077" s="4">
        <v>201711202076</v>
      </c>
      <c r="C2077" s="15" t="s">
        <v>34098</v>
      </c>
      <c r="D2077" s="15" t="s">
        <v>5</v>
      </c>
    </row>
    <row r="2078" spans="1:4">
      <c r="A2078" s="2">
        <v>2077</v>
      </c>
      <c r="B2078" s="4">
        <v>201711202077</v>
      </c>
      <c r="C2078" s="15" t="s">
        <v>34099</v>
      </c>
      <c r="D2078" s="15" t="s">
        <v>5</v>
      </c>
    </row>
    <row r="2079" spans="1:4">
      <c r="A2079" s="2">
        <v>2078</v>
      </c>
      <c r="B2079" s="4">
        <v>201711202078</v>
      </c>
      <c r="C2079" s="15" t="s">
        <v>34100</v>
      </c>
      <c r="D2079" s="15" t="s">
        <v>5</v>
      </c>
    </row>
    <row r="2080" spans="1:4">
      <c r="A2080" s="2">
        <v>2079</v>
      </c>
      <c r="B2080" s="4">
        <v>201711202079</v>
      </c>
      <c r="C2080" s="15" t="s">
        <v>34101</v>
      </c>
      <c r="D2080" s="15" t="s">
        <v>5</v>
      </c>
    </row>
    <row r="2081" spans="1:4">
      <c r="A2081" s="2">
        <v>2080</v>
      </c>
      <c r="B2081" s="4">
        <v>201711202080</v>
      </c>
      <c r="C2081" s="15" t="s">
        <v>30685</v>
      </c>
      <c r="D2081" s="15" t="s">
        <v>5</v>
      </c>
    </row>
    <row r="2082" spans="1:4">
      <c r="A2082" s="2">
        <v>2081</v>
      </c>
      <c r="B2082" s="4">
        <v>201711202081</v>
      </c>
      <c r="C2082" s="15" t="s">
        <v>16624</v>
      </c>
      <c r="D2082" s="15" t="s">
        <v>5</v>
      </c>
    </row>
    <row r="2083" spans="1:4">
      <c r="A2083" s="2">
        <v>2082</v>
      </c>
      <c r="B2083" s="4">
        <v>201711202082</v>
      </c>
      <c r="C2083" s="15" t="s">
        <v>34102</v>
      </c>
      <c r="D2083" s="15" t="s">
        <v>10</v>
      </c>
    </row>
    <row r="2084" spans="1:4">
      <c r="A2084" s="2">
        <v>2083</v>
      </c>
      <c r="B2084" s="4">
        <v>201711202083</v>
      </c>
      <c r="C2084" s="15" t="s">
        <v>34103</v>
      </c>
      <c r="D2084" s="15" t="s">
        <v>10</v>
      </c>
    </row>
    <row r="2085" spans="1:4">
      <c r="A2085" s="2">
        <v>2084</v>
      </c>
      <c r="B2085" s="4">
        <v>201711202084</v>
      </c>
      <c r="C2085" s="15" t="s">
        <v>34104</v>
      </c>
      <c r="D2085" s="15" t="s">
        <v>5</v>
      </c>
    </row>
    <row r="2086" spans="1:4">
      <c r="A2086" s="2">
        <v>2085</v>
      </c>
      <c r="B2086" s="4">
        <v>201711202085</v>
      </c>
      <c r="C2086" s="15" t="s">
        <v>34105</v>
      </c>
      <c r="D2086" s="15" t="s">
        <v>5</v>
      </c>
    </row>
    <row r="2087" spans="1:4">
      <c r="A2087" s="2">
        <v>2086</v>
      </c>
      <c r="B2087" s="4">
        <v>201711202086</v>
      </c>
      <c r="C2087" s="15" t="s">
        <v>34106</v>
      </c>
      <c r="D2087" s="15" t="s">
        <v>10</v>
      </c>
    </row>
    <row r="2088" spans="1:4">
      <c r="A2088" s="2">
        <v>2087</v>
      </c>
      <c r="B2088" s="4">
        <v>201711202087</v>
      </c>
      <c r="C2088" s="15" t="s">
        <v>34107</v>
      </c>
      <c r="D2088" s="15" t="s">
        <v>10</v>
      </c>
    </row>
    <row r="2089" spans="1:4">
      <c r="A2089" s="2">
        <v>2088</v>
      </c>
      <c r="B2089" s="4">
        <v>201711202088</v>
      </c>
      <c r="C2089" s="15" t="s">
        <v>34108</v>
      </c>
      <c r="D2089" s="15" t="s">
        <v>5</v>
      </c>
    </row>
    <row r="2090" spans="1:4">
      <c r="A2090" s="2">
        <v>2089</v>
      </c>
      <c r="B2090" s="4">
        <v>201711202089</v>
      </c>
      <c r="C2090" s="15" t="s">
        <v>34109</v>
      </c>
      <c r="D2090" s="15" t="s">
        <v>5</v>
      </c>
    </row>
    <row r="2091" spans="1:4">
      <c r="A2091" s="2">
        <v>2090</v>
      </c>
      <c r="B2091" s="4">
        <v>201711202090</v>
      </c>
      <c r="C2091" s="15" t="s">
        <v>34110</v>
      </c>
      <c r="D2091" s="15" t="s">
        <v>10</v>
      </c>
    </row>
    <row r="2092" spans="1:4">
      <c r="A2092" s="2">
        <v>2091</v>
      </c>
      <c r="B2092" s="4">
        <v>201711202091</v>
      </c>
      <c r="C2092" s="15" t="s">
        <v>34111</v>
      </c>
      <c r="D2092" s="15" t="s">
        <v>10</v>
      </c>
    </row>
    <row r="2093" spans="1:4">
      <c r="A2093" s="2">
        <v>2092</v>
      </c>
      <c r="B2093" s="4">
        <v>201711202092</v>
      </c>
      <c r="C2093" s="15" t="s">
        <v>33107</v>
      </c>
      <c r="D2093" s="15" t="s">
        <v>5</v>
      </c>
    </row>
    <row r="2094" spans="1:4">
      <c r="A2094" s="2">
        <v>2093</v>
      </c>
      <c r="B2094" s="4">
        <v>201711202093</v>
      </c>
      <c r="C2094" s="15" t="s">
        <v>34112</v>
      </c>
      <c r="D2094" s="15" t="s">
        <v>10</v>
      </c>
    </row>
    <row r="2095" spans="1:4">
      <c r="A2095" s="2">
        <v>2094</v>
      </c>
      <c r="B2095" s="4">
        <v>201711202094</v>
      </c>
      <c r="C2095" s="15" t="s">
        <v>34113</v>
      </c>
      <c r="D2095" s="15" t="s">
        <v>5</v>
      </c>
    </row>
    <row r="2096" spans="1:4">
      <c r="A2096" s="2">
        <v>2095</v>
      </c>
      <c r="B2096" s="4">
        <v>201711202095</v>
      </c>
      <c r="C2096" s="15" t="s">
        <v>34114</v>
      </c>
      <c r="D2096" s="15" t="s">
        <v>5</v>
      </c>
    </row>
    <row r="2097" spans="1:4">
      <c r="A2097" s="2">
        <v>2096</v>
      </c>
      <c r="B2097" s="4">
        <v>201711202096</v>
      </c>
      <c r="C2097" s="15" t="s">
        <v>34115</v>
      </c>
      <c r="D2097" s="15" t="s">
        <v>5</v>
      </c>
    </row>
    <row r="2098" spans="1:4">
      <c r="A2098" s="2">
        <v>2097</v>
      </c>
      <c r="B2098" s="4">
        <v>201711202097</v>
      </c>
      <c r="C2098" s="15" t="s">
        <v>12610</v>
      </c>
      <c r="D2098" s="15" t="s">
        <v>5</v>
      </c>
    </row>
    <row r="2099" spans="1:4">
      <c r="A2099" s="2">
        <v>2098</v>
      </c>
      <c r="B2099" s="4">
        <v>201711202098</v>
      </c>
      <c r="C2099" s="15" t="s">
        <v>11069</v>
      </c>
      <c r="D2099" s="15" t="s">
        <v>5</v>
      </c>
    </row>
    <row r="2100" spans="1:4">
      <c r="A2100" s="2">
        <v>2099</v>
      </c>
      <c r="B2100" s="4">
        <v>201711202099</v>
      </c>
      <c r="C2100" s="15" t="s">
        <v>34116</v>
      </c>
      <c r="D2100" s="15" t="s">
        <v>10</v>
      </c>
    </row>
    <row r="2101" spans="1:4">
      <c r="A2101" s="2">
        <v>2100</v>
      </c>
      <c r="B2101" s="4">
        <v>201711202100</v>
      </c>
      <c r="C2101" s="15" t="s">
        <v>34117</v>
      </c>
      <c r="D2101" s="15" t="s">
        <v>5</v>
      </c>
    </row>
    <row r="2102" spans="1:4">
      <c r="A2102" s="2">
        <v>2101</v>
      </c>
      <c r="B2102" s="4">
        <v>201711202101</v>
      </c>
      <c r="C2102" s="15" t="s">
        <v>34118</v>
      </c>
      <c r="D2102" s="15" t="s">
        <v>5</v>
      </c>
    </row>
    <row r="2103" spans="1:4">
      <c r="A2103" s="2">
        <v>2102</v>
      </c>
      <c r="B2103" s="4">
        <v>201711202102</v>
      </c>
      <c r="C2103" s="15" t="s">
        <v>34119</v>
      </c>
      <c r="D2103" s="15" t="s">
        <v>10</v>
      </c>
    </row>
    <row r="2104" spans="1:4">
      <c r="A2104" s="2">
        <v>2103</v>
      </c>
      <c r="B2104" s="4">
        <v>201711202103</v>
      </c>
      <c r="C2104" s="15" t="s">
        <v>34120</v>
      </c>
      <c r="D2104" s="15" t="s">
        <v>5</v>
      </c>
    </row>
    <row r="2105" spans="1:4">
      <c r="A2105" s="2">
        <v>2104</v>
      </c>
      <c r="B2105" s="4">
        <v>201711202104</v>
      </c>
      <c r="C2105" s="15" t="s">
        <v>34121</v>
      </c>
      <c r="D2105" s="15" t="s">
        <v>10</v>
      </c>
    </row>
    <row r="2106" spans="1:4">
      <c r="A2106" s="2">
        <v>2105</v>
      </c>
      <c r="B2106" s="4">
        <v>201711202105</v>
      </c>
      <c r="C2106" s="15" t="s">
        <v>34122</v>
      </c>
      <c r="D2106" s="15" t="s">
        <v>5</v>
      </c>
    </row>
    <row r="2107" spans="1:4">
      <c r="A2107" s="2">
        <v>2106</v>
      </c>
      <c r="B2107" s="4">
        <v>201711202106</v>
      </c>
      <c r="C2107" s="15" t="s">
        <v>34123</v>
      </c>
      <c r="D2107" s="15" t="s">
        <v>5</v>
      </c>
    </row>
    <row r="2108" spans="1:4">
      <c r="A2108" s="2">
        <v>2107</v>
      </c>
      <c r="B2108" s="4">
        <v>201711202107</v>
      </c>
      <c r="C2108" s="15" t="s">
        <v>34124</v>
      </c>
      <c r="D2108" s="15" t="s">
        <v>10</v>
      </c>
    </row>
    <row r="2109" spans="1:4">
      <c r="A2109" s="2">
        <v>2108</v>
      </c>
      <c r="B2109" s="4">
        <v>201711202108</v>
      </c>
      <c r="C2109" s="15" t="s">
        <v>34125</v>
      </c>
      <c r="D2109" s="15" t="s">
        <v>5</v>
      </c>
    </row>
    <row r="2110" spans="1:4">
      <c r="A2110" s="2">
        <v>2109</v>
      </c>
      <c r="B2110" s="4">
        <v>201711202109</v>
      </c>
      <c r="C2110" s="15" t="s">
        <v>34126</v>
      </c>
      <c r="D2110" s="15" t="s">
        <v>5</v>
      </c>
    </row>
    <row r="2111" spans="1:4">
      <c r="A2111" s="2">
        <v>2110</v>
      </c>
      <c r="B2111" s="4">
        <v>201711202110</v>
      </c>
      <c r="C2111" s="15" t="s">
        <v>34127</v>
      </c>
      <c r="D2111" s="15" t="s">
        <v>10</v>
      </c>
    </row>
    <row r="2112" spans="1:4">
      <c r="A2112" s="2">
        <v>2111</v>
      </c>
      <c r="B2112" s="4">
        <v>201711202111</v>
      </c>
      <c r="C2112" s="15" t="s">
        <v>34128</v>
      </c>
      <c r="D2112" s="15" t="s">
        <v>5</v>
      </c>
    </row>
    <row r="2113" spans="1:4">
      <c r="A2113" s="2">
        <v>2112</v>
      </c>
      <c r="B2113" s="4">
        <v>201711202112</v>
      </c>
      <c r="C2113" s="15" t="s">
        <v>28429</v>
      </c>
      <c r="D2113" s="15" t="s">
        <v>10</v>
      </c>
    </row>
    <row r="2114" spans="1:4">
      <c r="A2114" s="2">
        <v>2113</v>
      </c>
      <c r="B2114" s="4">
        <v>201711202113</v>
      </c>
      <c r="C2114" s="15" t="s">
        <v>34129</v>
      </c>
      <c r="D2114" s="15" t="s">
        <v>10</v>
      </c>
    </row>
    <row r="2115" spans="1:4">
      <c r="A2115" s="2">
        <v>2114</v>
      </c>
      <c r="B2115" s="4">
        <v>201711202114</v>
      </c>
      <c r="C2115" s="15" t="s">
        <v>34130</v>
      </c>
      <c r="D2115" s="15" t="s">
        <v>10</v>
      </c>
    </row>
    <row r="2116" spans="1:4">
      <c r="A2116" s="2">
        <v>2115</v>
      </c>
      <c r="B2116" s="4">
        <v>201711202115</v>
      </c>
      <c r="C2116" s="15" t="s">
        <v>34131</v>
      </c>
      <c r="D2116" s="15" t="s">
        <v>5</v>
      </c>
    </row>
    <row r="2117" spans="1:4">
      <c r="A2117" s="2">
        <v>2116</v>
      </c>
      <c r="B2117" s="4">
        <v>201711202116</v>
      </c>
      <c r="C2117" s="15" t="s">
        <v>34132</v>
      </c>
      <c r="D2117" s="15" t="s">
        <v>10</v>
      </c>
    </row>
    <row r="2118" spans="1:4">
      <c r="A2118" s="2">
        <v>2117</v>
      </c>
      <c r="B2118" s="4">
        <v>201711202117</v>
      </c>
      <c r="C2118" s="15" t="s">
        <v>34133</v>
      </c>
      <c r="D2118" s="15" t="s">
        <v>5</v>
      </c>
    </row>
    <row r="2119" spans="1:4">
      <c r="A2119" s="2">
        <v>2118</v>
      </c>
      <c r="B2119" s="4">
        <v>201711202118</v>
      </c>
      <c r="C2119" s="15" t="s">
        <v>34134</v>
      </c>
      <c r="D2119" s="15" t="s">
        <v>5</v>
      </c>
    </row>
    <row r="2120" spans="1:4">
      <c r="A2120" s="2">
        <v>2119</v>
      </c>
      <c r="B2120" s="4">
        <v>201711202119</v>
      </c>
      <c r="C2120" s="15" t="s">
        <v>34135</v>
      </c>
      <c r="D2120" s="15" t="s">
        <v>5</v>
      </c>
    </row>
    <row r="2121" spans="1:4">
      <c r="A2121" s="2">
        <v>2120</v>
      </c>
      <c r="B2121" s="4">
        <v>201711202120</v>
      </c>
      <c r="C2121" s="15" t="s">
        <v>34136</v>
      </c>
      <c r="D2121" s="15" t="s">
        <v>10</v>
      </c>
    </row>
    <row r="2122" spans="1:4">
      <c r="A2122" s="2">
        <v>2121</v>
      </c>
      <c r="B2122" s="4">
        <v>201711202121</v>
      </c>
      <c r="C2122" s="15" t="s">
        <v>34137</v>
      </c>
      <c r="D2122" s="15" t="s">
        <v>10</v>
      </c>
    </row>
    <row r="2123" spans="1:4">
      <c r="A2123" s="2">
        <v>2122</v>
      </c>
      <c r="B2123" s="4">
        <v>201711202122</v>
      </c>
      <c r="C2123" s="15" t="s">
        <v>34138</v>
      </c>
      <c r="D2123" s="15" t="s">
        <v>5</v>
      </c>
    </row>
    <row r="2124" spans="1:4">
      <c r="A2124" s="2">
        <v>2123</v>
      </c>
      <c r="B2124" s="4">
        <v>201711202123</v>
      </c>
      <c r="C2124" s="15" t="s">
        <v>34139</v>
      </c>
      <c r="D2124" s="15" t="s">
        <v>5</v>
      </c>
    </row>
    <row r="2125" spans="1:4">
      <c r="A2125" s="2">
        <v>2124</v>
      </c>
      <c r="B2125" s="4">
        <v>201711202124</v>
      </c>
      <c r="C2125" s="15" t="s">
        <v>34140</v>
      </c>
      <c r="D2125" s="15" t="s">
        <v>5</v>
      </c>
    </row>
    <row r="2126" spans="1:4">
      <c r="A2126" s="2">
        <v>2125</v>
      </c>
      <c r="B2126" s="4">
        <v>201711202125</v>
      </c>
      <c r="C2126" s="15" t="s">
        <v>34141</v>
      </c>
      <c r="D2126" s="15" t="s">
        <v>5</v>
      </c>
    </row>
    <row r="2127" spans="1:4">
      <c r="A2127" s="2">
        <v>2126</v>
      </c>
      <c r="B2127" s="4">
        <v>201711202126</v>
      </c>
      <c r="C2127" s="15" t="s">
        <v>34142</v>
      </c>
      <c r="D2127" s="15" t="s">
        <v>5</v>
      </c>
    </row>
    <row r="2128" spans="1:4">
      <c r="A2128" s="2">
        <v>2127</v>
      </c>
      <c r="B2128" s="4">
        <v>201711202127</v>
      </c>
      <c r="C2128" s="15" t="s">
        <v>34143</v>
      </c>
      <c r="D2128" s="15" t="s">
        <v>5</v>
      </c>
    </row>
    <row r="2129" spans="1:4">
      <c r="A2129" s="2">
        <v>2128</v>
      </c>
      <c r="B2129" s="4">
        <v>201711202128</v>
      </c>
      <c r="C2129" s="15" t="s">
        <v>34144</v>
      </c>
      <c r="D2129" s="15" t="s">
        <v>10</v>
      </c>
    </row>
    <row r="2130" spans="1:4">
      <c r="A2130" s="2">
        <v>2129</v>
      </c>
      <c r="B2130" s="4">
        <v>201711202129</v>
      </c>
      <c r="C2130" s="15" t="s">
        <v>34145</v>
      </c>
      <c r="D2130" s="15" t="s">
        <v>5</v>
      </c>
    </row>
    <row r="2131" spans="1:4">
      <c r="A2131" s="2">
        <v>2130</v>
      </c>
      <c r="B2131" s="4">
        <v>201711202130</v>
      </c>
      <c r="C2131" s="15" t="s">
        <v>34146</v>
      </c>
      <c r="D2131" s="15" t="s">
        <v>5</v>
      </c>
    </row>
    <row r="2132" spans="1:4">
      <c r="A2132" s="2">
        <v>2131</v>
      </c>
      <c r="B2132" s="4">
        <v>201711202131</v>
      </c>
      <c r="C2132" s="15" t="s">
        <v>34147</v>
      </c>
      <c r="D2132" s="15" t="s">
        <v>5</v>
      </c>
    </row>
    <row r="2133" spans="1:4">
      <c r="A2133" s="2">
        <v>2132</v>
      </c>
      <c r="B2133" s="4">
        <v>201711202132</v>
      </c>
      <c r="C2133" s="15" t="s">
        <v>34148</v>
      </c>
      <c r="D2133" s="15" t="s">
        <v>5</v>
      </c>
    </row>
    <row r="2134" spans="1:4">
      <c r="A2134" s="2">
        <v>2133</v>
      </c>
      <c r="B2134" s="4">
        <v>201711202133</v>
      </c>
      <c r="C2134" s="15" t="s">
        <v>34149</v>
      </c>
      <c r="D2134" s="15" t="s">
        <v>10</v>
      </c>
    </row>
    <row r="2135" spans="1:4">
      <c r="A2135" s="2">
        <v>2134</v>
      </c>
      <c r="B2135" s="4">
        <v>201711202134</v>
      </c>
      <c r="C2135" s="15" t="s">
        <v>34150</v>
      </c>
      <c r="D2135" s="15" t="s">
        <v>5</v>
      </c>
    </row>
    <row r="2136" spans="1:4">
      <c r="A2136" s="2">
        <v>2135</v>
      </c>
      <c r="B2136" s="4">
        <v>201711202135</v>
      </c>
      <c r="C2136" s="15" t="s">
        <v>34151</v>
      </c>
      <c r="D2136" s="15" t="s">
        <v>10</v>
      </c>
    </row>
    <row r="2137" spans="1:4">
      <c r="A2137" s="2">
        <v>2136</v>
      </c>
      <c r="B2137" s="4">
        <v>201711202136</v>
      </c>
      <c r="C2137" s="15" t="s">
        <v>34152</v>
      </c>
      <c r="D2137" s="15" t="s">
        <v>5</v>
      </c>
    </row>
    <row r="2138" spans="1:4">
      <c r="A2138" s="2">
        <v>2137</v>
      </c>
      <c r="B2138" s="4">
        <v>201711202137</v>
      </c>
      <c r="C2138" s="15" t="s">
        <v>34153</v>
      </c>
      <c r="D2138" s="15" t="s">
        <v>10</v>
      </c>
    </row>
    <row r="2139" spans="1:4">
      <c r="A2139" s="2">
        <v>2138</v>
      </c>
      <c r="B2139" s="4">
        <v>201711202138</v>
      </c>
      <c r="C2139" s="15" t="s">
        <v>34154</v>
      </c>
      <c r="D2139" s="15" t="s">
        <v>10</v>
      </c>
    </row>
    <row r="2140" spans="1:4">
      <c r="A2140" s="2">
        <v>2139</v>
      </c>
      <c r="B2140" s="4">
        <v>201711202139</v>
      </c>
      <c r="C2140" s="15" t="s">
        <v>34155</v>
      </c>
      <c r="D2140" s="15" t="s">
        <v>10</v>
      </c>
    </row>
    <row r="2141" spans="1:4">
      <c r="A2141" s="2">
        <v>2140</v>
      </c>
      <c r="B2141" s="4">
        <v>201711202140</v>
      </c>
      <c r="C2141" s="15" t="s">
        <v>34156</v>
      </c>
      <c r="D2141" s="15" t="s">
        <v>10</v>
      </c>
    </row>
    <row r="2142" spans="1:4">
      <c r="A2142" s="2">
        <v>2141</v>
      </c>
      <c r="B2142" s="4">
        <v>201711202141</v>
      </c>
      <c r="C2142" s="15" t="s">
        <v>34157</v>
      </c>
      <c r="D2142" s="15" t="s">
        <v>5</v>
      </c>
    </row>
    <row r="2143" spans="1:4">
      <c r="A2143" s="2">
        <v>2142</v>
      </c>
      <c r="B2143" s="4">
        <v>201711202142</v>
      </c>
      <c r="C2143" s="15" t="s">
        <v>34158</v>
      </c>
      <c r="D2143" s="15" t="s">
        <v>10</v>
      </c>
    </row>
    <row r="2144" spans="1:4">
      <c r="A2144" s="2">
        <v>2143</v>
      </c>
      <c r="B2144" s="4">
        <v>201711202143</v>
      </c>
      <c r="C2144" s="15" t="s">
        <v>34159</v>
      </c>
      <c r="D2144" s="15" t="s">
        <v>5</v>
      </c>
    </row>
    <row r="2145" spans="1:4">
      <c r="A2145" s="2">
        <v>2144</v>
      </c>
      <c r="B2145" s="4">
        <v>201711202144</v>
      </c>
      <c r="C2145" s="15" t="s">
        <v>24720</v>
      </c>
      <c r="D2145" s="15" t="s">
        <v>10</v>
      </c>
    </row>
    <row r="2146" spans="1:4">
      <c r="A2146" s="2">
        <v>2145</v>
      </c>
      <c r="B2146" s="4">
        <v>201711202145</v>
      </c>
      <c r="C2146" s="15" t="s">
        <v>34160</v>
      </c>
      <c r="D2146" s="15" t="s">
        <v>5</v>
      </c>
    </row>
    <row r="2147" spans="1:4">
      <c r="A2147" s="2">
        <v>2146</v>
      </c>
      <c r="B2147" s="4">
        <v>201711202146</v>
      </c>
      <c r="C2147" s="15" t="s">
        <v>34161</v>
      </c>
      <c r="D2147" s="15" t="s">
        <v>10</v>
      </c>
    </row>
    <row r="2148" spans="1:4">
      <c r="A2148" s="2">
        <v>2147</v>
      </c>
      <c r="B2148" s="4">
        <v>201711202147</v>
      </c>
      <c r="C2148" s="15" t="s">
        <v>34162</v>
      </c>
      <c r="D2148" s="15" t="s">
        <v>5</v>
      </c>
    </row>
    <row r="2149" spans="1:4">
      <c r="A2149" s="2">
        <v>2148</v>
      </c>
      <c r="B2149" s="4">
        <v>201711202148</v>
      </c>
      <c r="C2149" s="15" t="s">
        <v>34163</v>
      </c>
      <c r="D2149" s="15" t="s">
        <v>10</v>
      </c>
    </row>
    <row r="2150" spans="1:4">
      <c r="A2150" s="2">
        <v>2149</v>
      </c>
      <c r="B2150" s="4">
        <v>201711202149</v>
      </c>
      <c r="C2150" s="15" t="s">
        <v>34164</v>
      </c>
      <c r="D2150" s="15" t="s">
        <v>5</v>
      </c>
    </row>
    <row r="2151" spans="1:4">
      <c r="A2151" s="2">
        <v>2150</v>
      </c>
      <c r="B2151" s="4">
        <v>201711202150</v>
      </c>
      <c r="C2151" s="15" t="s">
        <v>34165</v>
      </c>
      <c r="D2151" s="15" t="s">
        <v>10</v>
      </c>
    </row>
    <row r="2152" spans="1:4">
      <c r="A2152" s="2">
        <v>2151</v>
      </c>
      <c r="B2152" s="4">
        <v>201711202151</v>
      </c>
      <c r="C2152" s="15" t="s">
        <v>34166</v>
      </c>
      <c r="D2152" s="15" t="s">
        <v>10</v>
      </c>
    </row>
    <row r="2153" spans="1:4">
      <c r="A2153" s="2">
        <v>2152</v>
      </c>
      <c r="B2153" s="4">
        <v>201711202152</v>
      </c>
      <c r="C2153" s="15" t="s">
        <v>34167</v>
      </c>
      <c r="D2153" s="15" t="s">
        <v>10</v>
      </c>
    </row>
    <row r="2154" spans="1:4">
      <c r="A2154" s="2">
        <v>2153</v>
      </c>
      <c r="B2154" s="4">
        <v>201711202153</v>
      </c>
      <c r="C2154" s="15" t="s">
        <v>34168</v>
      </c>
      <c r="D2154" s="15" t="s">
        <v>5</v>
      </c>
    </row>
    <row r="2155" spans="1:4">
      <c r="A2155" s="2">
        <v>2154</v>
      </c>
      <c r="B2155" s="4">
        <v>201711202154</v>
      </c>
      <c r="C2155" s="15" t="s">
        <v>34169</v>
      </c>
      <c r="D2155" s="15" t="s">
        <v>10</v>
      </c>
    </row>
    <row r="2156" spans="1:4">
      <c r="A2156" s="2">
        <v>2155</v>
      </c>
      <c r="B2156" s="4">
        <v>201711202155</v>
      </c>
      <c r="C2156" s="15" t="s">
        <v>34170</v>
      </c>
      <c r="D2156" s="15" t="s">
        <v>5</v>
      </c>
    </row>
    <row r="2157" spans="1:4">
      <c r="A2157" s="2">
        <v>2156</v>
      </c>
      <c r="B2157" s="4">
        <v>201711202156</v>
      </c>
      <c r="C2157" s="15" t="s">
        <v>34171</v>
      </c>
      <c r="D2157" s="15" t="s">
        <v>5</v>
      </c>
    </row>
    <row r="2158" spans="1:4">
      <c r="A2158" s="2">
        <v>2157</v>
      </c>
      <c r="B2158" s="4">
        <v>201711202157</v>
      </c>
      <c r="C2158" s="15" t="s">
        <v>34172</v>
      </c>
      <c r="D2158" s="15" t="s">
        <v>10</v>
      </c>
    </row>
    <row r="2159" spans="1:4">
      <c r="A2159" s="2">
        <v>2158</v>
      </c>
      <c r="B2159" s="4">
        <v>201711202158</v>
      </c>
      <c r="C2159" s="15" t="s">
        <v>34173</v>
      </c>
      <c r="D2159" s="15" t="s">
        <v>5</v>
      </c>
    </row>
    <row r="2160" spans="1:4">
      <c r="A2160" s="2">
        <v>2159</v>
      </c>
      <c r="B2160" s="4">
        <v>201711202159</v>
      </c>
      <c r="C2160" s="15" t="s">
        <v>34174</v>
      </c>
      <c r="D2160" s="15" t="s">
        <v>5</v>
      </c>
    </row>
    <row r="2161" spans="1:4">
      <c r="A2161" s="2">
        <v>2160</v>
      </c>
      <c r="B2161" s="4">
        <v>201711202160</v>
      </c>
      <c r="C2161" s="15" t="s">
        <v>8064</v>
      </c>
      <c r="D2161" s="15" t="s">
        <v>5</v>
      </c>
    </row>
    <row r="2162" spans="1:4">
      <c r="A2162" s="2">
        <v>2161</v>
      </c>
      <c r="B2162" s="4">
        <v>201711202161</v>
      </c>
      <c r="C2162" s="15" t="s">
        <v>34175</v>
      </c>
      <c r="D2162" s="15" t="s">
        <v>5</v>
      </c>
    </row>
    <row r="2163" spans="1:4">
      <c r="A2163" s="2">
        <v>2162</v>
      </c>
      <c r="B2163" s="4">
        <v>201711202162</v>
      </c>
      <c r="C2163" s="15" t="s">
        <v>34176</v>
      </c>
      <c r="D2163" s="15" t="s">
        <v>5</v>
      </c>
    </row>
    <row r="2164" spans="1:4">
      <c r="A2164" s="2">
        <v>2163</v>
      </c>
      <c r="B2164" s="4">
        <v>201711202163</v>
      </c>
      <c r="C2164" s="15" t="s">
        <v>34177</v>
      </c>
      <c r="D2164" s="15" t="s">
        <v>10</v>
      </c>
    </row>
    <row r="2165" spans="1:4">
      <c r="A2165" s="2">
        <v>2164</v>
      </c>
      <c r="B2165" s="4">
        <v>201711202164</v>
      </c>
      <c r="C2165" s="15" t="s">
        <v>34178</v>
      </c>
      <c r="D2165" s="15" t="s">
        <v>5</v>
      </c>
    </row>
    <row r="2166" spans="1:4">
      <c r="A2166" s="2">
        <v>2165</v>
      </c>
      <c r="B2166" s="4">
        <v>201711202165</v>
      </c>
      <c r="C2166" s="15" t="s">
        <v>34179</v>
      </c>
      <c r="D2166" s="15" t="s">
        <v>10</v>
      </c>
    </row>
    <row r="2167" spans="1:4">
      <c r="A2167" s="2">
        <v>2166</v>
      </c>
      <c r="B2167" s="4">
        <v>201711202166</v>
      </c>
      <c r="C2167" s="15" t="s">
        <v>9649</v>
      </c>
      <c r="D2167" s="15" t="s">
        <v>5</v>
      </c>
    </row>
    <row r="2168" spans="1:4">
      <c r="A2168" s="2">
        <v>2167</v>
      </c>
      <c r="B2168" s="4">
        <v>201711202167</v>
      </c>
      <c r="C2168" s="15" t="s">
        <v>34180</v>
      </c>
      <c r="D2168" s="15" t="s">
        <v>5</v>
      </c>
    </row>
    <row r="2169" spans="1:4">
      <c r="A2169" s="2">
        <v>2168</v>
      </c>
      <c r="B2169" s="4">
        <v>201711202168</v>
      </c>
      <c r="C2169" s="15" t="s">
        <v>34181</v>
      </c>
      <c r="D2169" s="15" t="s">
        <v>5</v>
      </c>
    </row>
    <row r="2170" spans="1:4">
      <c r="A2170" s="2">
        <v>2169</v>
      </c>
      <c r="B2170" s="4">
        <v>201711202169</v>
      </c>
      <c r="C2170" s="15" t="s">
        <v>33756</v>
      </c>
      <c r="D2170" s="15" t="s">
        <v>10</v>
      </c>
    </row>
    <row r="2171" spans="1:4">
      <c r="A2171" s="2">
        <v>2170</v>
      </c>
      <c r="B2171" s="4">
        <v>201711202170</v>
      </c>
      <c r="C2171" s="15" t="s">
        <v>34182</v>
      </c>
      <c r="D2171" s="15" t="s">
        <v>5</v>
      </c>
    </row>
    <row r="2172" spans="1:4">
      <c r="A2172" s="2">
        <v>2171</v>
      </c>
      <c r="B2172" s="4">
        <v>201711202171</v>
      </c>
      <c r="C2172" s="15" t="s">
        <v>34183</v>
      </c>
      <c r="D2172" s="15" t="s">
        <v>10</v>
      </c>
    </row>
    <row r="2173" spans="1:4">
      <c r="A2173" s="2">
        <v>2172</v>
      </c>
      <c r="B2173" s="4">
        <v>201711202172</v>
      </c>
      <c r="C2173" s="15" t="s">
        <v>19453</v>
      </c>
      <c r="D2173" s="15" t="s">
        <v>5</v>
      </c>
    </row>
    <row r="2174" spans="1:4">
      <c r="A2174" s="2">
        <v>2173</v>
      </c>
      <c r="B2174" s="4">
        <v>201711202173</v>
      </c>
      <c r="C2174" s="15" t="s">
        <v>34184</v>
      </c>
      <c r="D2174" s="15" t="s">
        <v>5</v>
      </c>
    </row>
    <row r="2175" ht="13.5" spans="1:4">
      <c r="A2175" s="2">
        <v>2174</v>
      </c>
      <c r="B2175" s="4">
        <v>201711202174</v>
      </c>
      <c r="C2175" s="9" t="s">
        <v>34185</v>
      </c>
      <c r="D2175" s="45" t="s">
        <v>10</v>
      </c>
    </row>
    <row r="2176" spans="1:4">
      <c r="A2176" s="2">
        <v>2175</v>
      </c>
      <c r="B2176" s="4">
        <v>201711202175</v>
      </c>
      <c r="C2176" s="9" t="s">
        <v>34186</v>
      </c>
      <c r="D2176" s="3" t="s">
        <v>5</v>
      </c>
    </row>
    <row r="2177" spans="1:4">
      <c r="A2177" s="2">
        <v>2176</v>
      </c>
      <c r="B2177" s="4">
        <v>201711202176</v>
      </c>
      <c r="C2177" s="9" t="s">
        <v>34187</v>
      </c>
      <c r="D2177" s="45" t="s">
        <v>10</v>
      </c>
    </row>
    <row r="2178" spans="1:4">
      <c r="A2178" s="2">
        <v>2177</v>
      </c>
      <c r="B2178" s="4">
        <v>201711202177</v>
      </c>
      <c r="C2178" s="9" t="s">
        <v>34188</v>
      </c>
      <c r="D2178" s="3" t="s">
        <v>5</v>
      </c>
    </row>
    <row r="2179" spans="1:4">
      <c r="A2179" s="2">
        <v>2178</v>
      </c>
      <c r="B2179" s="4">
        <v>201711202178</v>
      </c>
      <c r="C2179" s="9" t="s">
        <v>34189</v>
      </c>
      <c r="D2179" s="3" t="s">
        <v>5</v>
      </c>
    </row>
    <row r="2180" spans="1:4">
      <c r="A2180" s="2">
        <v>2179</v>
      </c>
      <c r="B2180" s="4">
        <v>201711202179</v>
      </c>
      <c r="C2180" s="9" t="s">
        <v>34190</v>
      </c>
      <c r="D2180" s="3" t="s">
        <v>5</v>
      </c>
    </row>
    <row r="2181" spans="1:4">
      <c r="A2181" s="2">
        <v>2180</v>
      </c>
      <c r="B2181" s="4">
        <v>201711202180</v>
      </c>
      <c r="C2181" s="9" t="s">
        <v>34191</v>
      </c>
      <c r="D2181" s="3" t="s">
        <v>5</v>
      </c>
    </row>
    <row r="2182" spans="1:4">
      <c r="A2182" s="2">
        <v>2181</v>
      </c>
      <c r="B2182" s="4">
        <v>201711202181</v>
      </c>
      <c r="C2182" s="9" t="s">
        <v>1818</v>
      </c>
      <c r="D2182" s="3" t="s">
        <v>10</v>
      </c>
    </row>
    <row r="2183" spans="1:4">
      <c r="A2183" s="2">
        <v>2182</v>
      </c>
      <c r="B2183" s="4">
        <v>201711202182</v>
      </c>
      <c r="C2183" s="9" t="s">
        <v>34192</v>
      </c>
      <c r="D2183" s="3" t="s">
        <v>10</v>
      </c>
    </row>
    <row r="2184" spans="1:4">
      <c r="A2184" s="2">
        <v>2183</v>
      </c>
      <c r="B2184" s="4">
        <v>201711202183</v>
      </c>
      <c r="C2184" s="9" t="s">
        <v>34193</v>
      </c>
      <c r="D2184" s="3" t="s">
        <v>5</v>
      </c>
    </row>
    <row r="2185" spans="1:4">
      <c r="A2185" s="2">
        <v>2184</v>
      </c>
      <c r="B2185" s="4">
        <v>201711202184</v>
      </c>
      <c r="C2185" s="9" t="s">
        <v>34194</v>
      </c>
      <c r="D2185" s="3" t="s">
        <v>10</v>
      </c>
    </row>
    <row r="2186" spans="1:4">
      <c r="A2186" s="2">
        <v>2185</v>
      </c>
      <c r="B2186" s="4">
        <v>201711202185</v>
      </c>
      <c r="C2186" s="9" t="s">
        <v>34195</v>
      </c>
      <c r="D2186" s="3" t="s">
        <v>10</v>
      </c>
    </row>
    <row r="2187" spans="1:4">
      <c r="A2187" s="2">
        <v>2186</v>
      </c>
      <c r="B2187" s="4">
        <v>201711202186</v>
      </c>
      <c r="C2187" s="9" t="s">
        <v>34196</v>
      </c>
      <c r="D2187" s="3" t="s">
        <v>5</v>
      </c>
    </row>
    <row r="2188" spans="1:4">
      <c r="A2188" s="2">
        <v>2187</v>
      </c>
      <c r="B2188" s="4">
        <v>201711202187</v>
      </c>
      <c r="C2188" s="9" t="s">
        <v>34197</v>
      </c>
      <c r="D2188" s="3" t="s">
        <v>5</v>
      </c>
    </row>
    <row r="2189" spans="1:4">
      <c r="A2189" s="2">
        <v>2188</v>
      </c>
      <c r="B2189" s="4">
        <v>201711202188</v>
      </c>
      <c r="C2189" s="9" t="s">
        <v>34198</v>
      </c>
      <c r="D2189" s="3" t="s">
        <v>10</v>
      </c>
    </row>
    <row r="2190" spans="1:4">
      <c r="A2190" s="2">
        <v>2189</v>
      </c>
      <c r="B2190" s="4">
        <v>201711202189</v>
      </c>
      <c r="C2190" s="9" t="s">
        <v>34199</v>
      </c>
      <c r="D2190" s="3" t="s">
        <v>10</v>
      </c>
    </row>
    <row r="2191" spans="1:4">
      <c r="A2191" s="2">
        <v>2190</v>
      </c>
      <c r="B2191" s="4">
        <v>201711202190</v>
      </c>
      <c r="C2191" s="9" t="s">
        <v>34200</v>
      </c>
      <c r="D2191" s="3" t="s">
        <v>10</v>
      </c>
    </row>
    <row r="2192" spans="1:4">
      <c r="A2192" s="2">
        <v>2191</v>
      </c>
      <c r="B2192" s="4">
        <v>201711202191</v>
      </c>
      <c r="C2192" s="9" t="s">
        <v>34201</v>
      </c>
      <c r="D2192" s="3" t="s">
        <v>10</v>
      </c>
    </row>
    <row r="2193" spans="1:4">
      <c r="A2193" s="2">
        <v>2192</v>
      </c>
      <c r="B2193" s="4">
        <v>201711202192</v>
      </c>
      <c r="C2193" s="9" t="s">
        <v>34202</v>
      </c>
      <c r="D2193" s="3" t="s">
        <v>10</v>
      </c>
    </row>
    <row r="2194" spans="1:4">
      <c r="A2194" s="2">
        <v>2193</v>
      </c>
      <c r="B2194" s="4">
        <v>201711202193</v>
      </c>
      <c r="C2194" s="9" t="s">
        <v>34203</v>
      </c>
      <c r="D2194" s="3" t="s">
        <v>10</v>
      </c>
    </row>
    <row r="2195" spans="1:4">
      <c r="A2195" s="2">
        <v>2194</v>
      </c>
      <c r="B2195" s="4">
        <v>201711202194</v>
      </c>
      <c r="C2195" s="9" t="s">
        <v>34204</v>
      </c>
      <c r="D2195" s="3" t="s">
        <v>10</v>
      </c>
    </row>
    <row r="2196" spans="1:4">
      <c r="A2196" s="2">
        <v>2195</v>
      </c>
      <c r="B2196" s="4">
        <v>201711202195</v>
      </c>
      <c r="C2196" s="9" t="s">
        <v>34205</v>
      </c>
      <c r="D2196" s="3" t="s">
        <v>5</v>
      </c>
    </row>
    <row r="2197" spans="1:4">
      <c r="A2197" s="2">
        <v>2196</v>
      </c>
      <c r="B2197" s="4">
        <v>201711202196</v>
      </c>
      <c r="C2197" s="9" t="s">
        <v>34206</v>
      </c>
      <c r="D2197" s="3" t="s">
        <v>10</v>
      </c>
    </row>
    <row r="2198" spans="1:4">
      <c r="A2198" s="2">
        <v>2197</v>
      </c>
      <c r="B2198" s="4">
        <v>201711202197</v>
      </c>
      <c r="C2198" s="9" t="s">
        <v>34207</v>
      </c>
      <c r="D2198" s="3" t="s">
        <v>10</v>
      </c>
    </row>
    <row r="2199" spans="1:4">
      <c r="A2199" s="2">
        <v>2198</v>
      </c>
      <c r="B2199" s="4">
        <v>201711202198</v>
      </c>
      <c r="C2199" s="9" t="s">
        <v>34208</v>
      </c>
      <c r="D2199" s="3" t="s">
        <v>5</v>
      </c>
    </row>
    <row r="2200" spans="1:4">
      <c r="A2200" s="2">
        <v>2199</v>
      </c>
      <c r="B2200" s="4">
        <v>201711202199</v>
      </c>
      <c r="C2200" s="9" t="s">
        <v>34209</v>
      </c>
      <c r="D2200" s="3" t="s">
        <v>10</v>
      </c>
    </row>
    <row r="2201" spans="1:4">
      <c r="A2201" s="2">
        <v>2200</v>
      </c>
      <c r="B2201" s="4">
        <v>201711202200</v>
      </c>
      <c r="C2201" s="9" t="s">
        <v>34210</v>
      </c>
      <c r="D2201" s="3" t="s">
        <v>10</v>
      </c>
    </row>
    <row r="2202" spans="1:4">
      <c r="A2202" s="2">
        <v>2201</v>
      </c>
      <c r="B2202" s="4">
        <v>201711202201</v>
      </c>
      <c r="C2202" s="9" t="s">
        <v>34211</v>
      </c>
      <c r="D2202" s="3" t="s">
        <v>10</v>
      </c>
    </row>
    <row r="2203" spans="1:4">
      <c r="A2203" s="2">
        <v>2202</v>
      </c>
      <c r="B2203" s="4">
        <v>201711202202</v>
      </c>
      <c r="C2203" s="9" t="s">
        <v>34212</v>
      </c>
      <c r="D2203" s="3" t="s">
        <v>5</v>
      </c>
    </row>
    <row r="2204" spans="1:4">
      <c r="A2204" s="2">
        <v>2203</v>
      </c>
      <c r="B2204" s="4">
        <v>201711202203</v>
      </c>
      <c r="C2204" s="9" t="s">
        <v>34213</v>
      </c>
      <c r="D2204" s="3" t="s">
        <v>5</v>
      </c>
    </row>
    <row r="2205" spans="1:4">
      <c r="A2205" s="2">
        <v>2204</v>
      </c>
      <c r="B2205" s="4">
        <v>201711202204</v>
      </c>
      <c r="C2205" s="9" t="s">
        <v>34214</v>
      </c>
      <c r="D2205" s="3" t="s">
        <v>10</v>
      </c>
    </row>
    <row r="2206" spans="1:4">
      <c r="A2206" s="2">
        <v>2205</v>
      </c>
      <c r="B2206" s="4">
        <v>201711202205</v>
      </c>
      <c r="C2206" s="9" t="s">
        <v>34215</v>
      </c>
      <c r="D2206" s="3" t="s">
        <v>10</v>
      </c>
    </row>
    <row r="2207" spans="1:4">
      <c r="A2207" s="2">
        <v>2206</v>
      </c>
      <c r="B2207" s="4">
        <v>201711202206</v>
      </c>
      <c r="C2207" s="9" t="s">
        <v>34216</v>
      </c>
      <c r="D2207" s="3" t="s">
        <v>10</v>
      </c>
    </row>
    <row r="2208" spans="1:4">
      <c r="A2208" s="2">
        <v>2207</v>
      </c>
      <c r="B2208" s="4">
        <v>201711202207</v>
      </c>
      <c r="C2208" s="9" t="s">
        <v>34217</v>
      </c>
      <c r="D2208" s="3" t="s">
        <v>10</v>
      </c>
    </row>
    <row r="2209" spans="1:4">
      <c r="A2209" s="2">
        <v>2208</v>
      </c>
      <c r="B2209" s="4">
        <v>201711202208</v>
      </c>
      <c r="C2209" s="9" t="s">
        <v>13438</v>
      </c>
      <c r="D2209" s="3" t="s">
        <v>10</v>
      </c>
    </row>
    <row r="2210" spans="1:4">
      <c r="A2210" s="2">
        <v>2209</v>
      </c>
      <c r="B2210" s="4">
        <v>201711202209</v>
      </c>
      <c r="C2210" s="9" t="s">
        <v>34218</v>
      </c>
      <c r="D2210" s="3" t="s">
        <v>10</v>
      </c>
    </row>
    <row r="2211" spans="1:4">
      <c r="A2211" s="2">
        <v>2210</v>
      </c>
      <c r="B2211" s="4">
        <v>201711202210</v>
      </c>
      <c r="C2211" s="9" t="s">
        <v>34219</v>
      </c>
      <c r="D2211" s="3" t="s">
        <v>10</v>
      </c>
    </row>
    <row r="2212" spans="1:4">
      <c r="A2212" s="2">
        <v>2211</v>
      </c>
      <c r="B2212" s="4">
        <v>201711202211</v>
      </c>
      <c r="C2212" s="9" t="s">
        <v>34220</v>
      </c>
      <c r="D2212" s="3" t="s">
        <v>10</v>
      </c>
    </row>
    <row r="2213" spans="1:4">
      <c r="A2213" s="2">
        <v>2212</v>
      </c>
      <c r="B2213" s="4">
        <v>201711202212</v>
      </c>
      <c r="C2213" s="9" t="s">
        <v>34221</v>
      </c>
      <c r="D2213" s="3" t="s">
        <v>10</v>
      </c>
    </row>
    <row r="2214" spans="1:4">
      <c r="A2214" s="2">
        <v>2213</v>
      </c>
      <c r="B2214" s="4">
        <v>201711202213</v>
      </c>
      <c r="C2214" s="9" t="s">
        <v>34222</v>
      </c>
      <c r="D2214" s="3" t="s">
        <v>10</v>
      </c>
    </row>
    <row r="2215" spans="1:4">
      <c r="A2215" s="2">
        <v>2214</v>
      </c>
      <c r="B2215" s="4">
        <v>201711202214</v>
      </c>
      <c r="C2215" s="9" t="s">
        <v>34223</v>
      </c>
      <c r="D2215" s="3" t="s">
        <v>10</v>
      </c>
    </row>
    <row r="2216" spans="1:4">
      <c r="A2216" s="2">
        <v>2215</v>
      </c>
      <c r="B2216" s="4">
        <v>201711202215</v>
      </c>
      <c r="C2216" s="9" t="s">
        <v>34224</v>
      </c>
      <c r="D2216" s="3" t="s">
        <v>10</v>
      </c>
    </row>
    <row r="2217" spans="1:4">
      <c r="A2217" s="2">
        <v>2216</v>
      </c>
      <c r="B2217" s="4">
        <v>201711202216</v>
      </c>
      <c r="C2217" s="9" t="s">
        <v>34225</v>
      </c>
      <c r="D2217" s="3" t="s">
        <v>10</v>
      </c>
    </row>
    <row r="2218" spans="1:4">
      <c r="A2218" s="2">
        <v>2217</v>
      </c>
      <c r="B2218" s="4">
        <v>201711202217</v>
      </c>
      <c r="C2218" s="9" t="s">
        <v>34226</v>
      </c>
      <c r="D2218" s="3" t="s">
        <v>5</v>
      </c>
    </row>
    <row r="2219" spans="1:4">
      <c r="A2219" s="2">
        <v>2218</v>
      </c>
      <c r="B2219" s="4">
        <v>201711202218</v>
      </c>
      <c r="C2219" s="9" t="s">
        <v>34227</v>
      </c>
      <c r="D2219" s="3" t="s">
        <v>10</v>
      </c>
    </row>
    <row r="2220" spans="1:4">
      <c r="A2220" s="2">
        <v>2219</v>
      </c>
      <c r="B2220" s="4">
        <v>201711202219</v>
      </c>
      <c r="C2220" s="9" t="s">
        <v>34228</v>
      </c>
      <c r="D2220" s="3" t="s">
        <v>5</v>
      </c>
    </row>
    <row r="2221" spans="1:4">
      <c r="A2221" s="2">
        <v>2220</v>
      </c>
      <c r="B2221" s="4">
        <v>201711202220</v>
      </c>
      <c r="C2221" s="9" t="s">
        <v>22125</v>
      </c>
      <c r="D2221" s="3" t="s">
        <v>10</v>
      </c>
    </row>
    <row r="2222" spans="1:4">
      <c r="A2222" s="2">
        <v>2221</v>
      </c>
      <c r="B2222" s="4">
        <v>201711202221</v>
      </c>
      <c r="C2222" s="9" t="s">
        <v>34229</v>
      </c>
      <c r="D2222" s="3" t="s">
        <v>5</v>
      </c>
    </row>
    <row r="2223" spans="1:4">
      <c r="A2223" s="2">
        <v>2222</v>
      </c>
      <c r="B2223" s="4">
        <v>201711202222</v>
      </c>
      <c r="C2223" s="9" t="s">
        <v>17626</v>
      </c>
      <c r="D2223" s="3" t="s">
        <v>5</v>
      </c>
    </row>
    <row r="2224" spans="1:4">
      <c r="A2224" s="2">
        <v>2223</v>
      </c>
      <c r="B2224" s="4">
        <v>201711202223</v>
      </c>
      <c r="C2224" s="9" t="s">
        <v>34230</v>
      </c>
      <c r="D2224" s="3" t="s">
        <v>10</v>
      </c>
    </row>
    <row r="2225" spans="1:4">
      <c r="A2225" s="2">
        <v>2224</v>
      </c>
      <c r="B2225" s="4">
        <v>201711202224</v>
      </c>
      <c r="C2225" s="46" t="s">
        <v>34231</v>
      </c>
      <c r="D2225" s="46" t="s">
        <v>10</v>
      </c>
    </row>
    <row r="2226" spans="1:4">
      <c r="A2226" s="2">
        <v>2225</v>
      </c>
      <c r="B2226" s="4">
        <v>201711202225</v>
      </c>
      <c r="C2226" s="46" t="s">
        <v>5492</v>
      </c>
      <c r="D2226" s="46" t="s">
        <v>10</v>
      </c>
    </row>
    <row r="2227" spans="1:4">
      <c r="A2227" s="2">
        <v>2226</v>
      </c>
      <c r="B2227" s="4">
        <v>201711202226</v>
      </c>
      <c r="C2227" s="46" t="s">
        <v>34232</v>
      </c>
      <c r="D2227" s="46" t="s">
        <v>10</v>
      </c>
    </row>
    <row r="2228" spans="1:4">
      <c r="A2228" s="2">
        <v>2227</v>
      </c>
      <c r="B2228" s="4">
        <v>201711202227</v>
      </c>
      <c r="C2228" s="46" t="s">
        <v>8496</v>
      </c>
      <c r="D2228" s="46" t="s">
        <v>10</v>
      </c>
    </row>
    <row r="2229" spans="1:4">
      <c r="A2229" s="2">
        <v>2228</v>
      </c>
      <c r="B2229" s="4">
        <v>201711202228</v>
      </c>
      <c r="C2229" s="46" t="s">
        <v>34233</v>
      </c>
      <c r="D2229" s="46" t="s">
        <v>10</v>
      </c>
    </row>
    <row r="2230" spans="1:4">
      <c r="A2230" s="2">
        <v>2229</v>
      </c>
      <c r="B2230" s="4">
        <v>201711202229</v>
      </c>
      <c r="C2230" s="46" t="s">
        <v>34231</v>
      </c>
      <c r="D2230" s="46" t="s">
        <v>10</v>
      </c>
    </row>
    <row r="2231" spans="1:4">
      <c r="A2231" s="2">
        <v>2230</v>
      </c>
      <c r="B2231" s="4">
        <v>201711202230</v>
      </c>
      <c r="C2231" s="46" t="s">
        <v>5492</v>
      </c>
      <c r="D2231" s="46" t="s">
        <v>10</v>
      </c>
    </row>
    <row r="2232" spans="1:4">
      <c r="A2232" s="2">
        <v>2231</v>
      </c>
      <c r="B2232" s="4">
        <v>201711202231</v>
      </c>
      <c r="C2232" s="46" t="s">
        <v>34232</v>
      </c>
      <c r="D2232" s="46" t="s">
        <v>10</v>
      </c>
    </row>
    <row r="2233" spans="1:4">
      <c r="A2233" s="2">
        <v>2232</v>
      </c>
      <c r="B2233" s="4">
        <v>201711202232</v>
      </c>
      <c r="C2233" s="46" t="s">
        <v>8496</v>
      </c>
      <c r="D2233" s="46" t="s">
        <v>10</v>
      </c>
    </row>
    <row r="2234" spans="1:4">
      <c r="A2234" s="2">
        <v>2233</v>
      </c>
      <c r="B2234" s="4">
        <v>201711202233</v>
      </c>
      <c r="C2234" s="46" t="s">
        <v>34233</v>
      </c>
      <c r="D2234" s="46" t="s">
        <v>10</v>
      </c>
    </row>
    <row r="2235" spans="1:4">
      <c r="A2235" s="2">
        <v>2234</v>
      </c>
      <c r="B2235" s="4">
        <v>201711202234</v>
      </c>
      <c r="C2235" s="46" t="s">
        <v>34231</v>
      </c>
      <c r="D2235" s="46" t="s">
        <v>10</v>
      </c>
    </row>
    <row r="2236" spans="1:4">
      <c r="A2236" s="2">
        <v>2235</v>
      </c>
      <c r="B2236" s="4">
        <v>201711202235</v>
      </c>
      <c r="C2236" s="46" t="s">
        <v>5492</v>
      </c>
      <c r="D2236" s="46" t="s">
        <v>10</v>
      </c>
    </row>
    <row r="2237" spans="1:4">
      <c r="A2237" s="2">
        <v>2236</v>
      </c>
      <c r="B2237" s="4">
        <v>201711202236</v>
      </c>
      <c r="C2237" s="46" t="s">
        <v>34232</v>
      </c>
      <c r="D2237" s="46" t="s">
        <v>10</v>
      </c>
    </row>
    <row r="2238" spans="1:4">
      <c r="A2238" s="2">
        <v>2237</v>
      </c>
      <c r="B2238" s="4">
        <v>201711202237</v>
      </c>
      <c r="C2238" s="46" t="s">
        <v>8496</v>
      </c>
      <c r="D2238" s="46" t="s">
        <v>10</v>
      </c>
    </row>
    <row r="2239" spans="1:4">
      <c r="A2239" s="2">
        <v>2238</v>
      </c>
      <c r="B2239" s="4">
        <v>201711202238</v>
      </c>
      <c r="C2239" s="46" t="s">
        <v>34233</v>
      </c>
      <c r="D2239" s="46" t="s">
        <v>10</v>
      </c>
    </row>
    <row r="2240" spans="1:4">
      <c r="A2240" s="2">
        <v>2239</v>
      </c>
      <c r="B2240" s="4">
        <v>201711202239</v>
      </c>
      <c r="C2240" s="46" t="s">
        <v>34231</v>
      </c>
      <c r="D2240" s="46" t="s">
        <v>10</v>
      </c>
    </row>
    <row r="2241" spans="1:4">
      <c r="A2241" s="2">
        <v>2240</v>
      </c>
      <c r="B2241" s="4">
        <v>201711202240</v>
      </c>
      <c r="C2241" s="46" t="s">
        <v>5492</v>
      </c>
      <c r="D2241" s="46" t="s">
        <v>10</v>
      </c>
    </row>
    <row r="2242" spans="1:4">
      <c r="A2242" s="2">
        <v>2241</v>
      </c>
      <c r="B2242" s="4">
        <v>201711202241</v>
      </c>
      <c r="C2242" s="46" t="s">
        <v>34232</v>
      </c>
      <c r="D2242" s="46" t="s">
        <v>10</v>
      </c>
    </row>
    <row r="2243" spans="1:4">
      <c r="A2243" s="2">
        <v>2242</v>
      </c>
      <c r="B2243" s="4">
        <v>201711202242</v>
      </c>
      <c r="C2243" s="46" t="s">
        <v>8496</v>
      </c>
      <c r="D2243" s="46" t="s">
        <v>10</v>
      </c>
    </row>
    <row r="2244" spans="1:4">
      <c r="A2244" s="2">
        <v>2243</v>
      </c>
      <c r="B2244" s="4">
        <v>201711202243</v>
      </c>
      <c r="C2244" s="46" t="s">
        <v>34233</v>
      </c>
      <c r="D2244" s="46" t="s">
        <v>10</v>
      </c>
    </row>
    <row r="2245" spans="1:4">
      <c r="A2245" s="2">
        <v>2244</v>
      </c>
      <c r="B2245" s="4">
        <v>201711202244</v>
      </c>
      <c r="C2245" s="46" t="s">
        <v>403</v>
      </c>
      <c r="D2245" s="46" t="s">
        <v>5</v>
      </c>
    </row>
    <row r="2246" spans="1:4">
      <c r="A2246" s="2">
        <v>2245</v>
      </c>
      <c r="B2246" s="4">
        <v>201711202245</v>
      </c>
      <c r="C2246" s="46" t="s">
        <v>34234</v>
      </c>
      <c r="D2246" s="46" t="s">
        <v>10</v>
      </c>
    </row>
    <row r="2247" spans="1:4">
      <c r="A2247" s="2">
        <v>2246</v>
      </c>
      <c r="B2247" s="4">
        <v>201711202246</v>
      </c>
      <c r="C2247" s="46" t="s">
        <v>1336</v>
      </c>
      <c r="D2247" s="46" t="s">
        <v>5</v>
      </c>
    </row>
    <row r="2248" spans="1:4">
      <c r="A2248" s="2">
        <v>2247</v>
      </c>
      <c r="B2248" s="4">
        <v>201711202247</v>
      </c>
      <c r="C2248" s="46" t="s">
        <v>34235</v>
      </c>
      <c r="D2248" s="46" t="s">
        <v>5</v>
      </c>
    </row>
    <row r="2249" spans="1:4">
      <c r="A2249" s="2">
        <v>2248</v>
      </c>
      <c r="B2249" s="4">
        <v>201711202248</v>
      </c>
      <c r="C2249" s="46" t="s">
        <v>34236</v>
      </c>
      <c r="D2249" s="46" t="s">
        <v>10</v>
      </c>
    </row>
    <row r="2250" spans="1:4">
      <c r="A2250" s="2">
        <v>2249</v>
      </c>
      <c r="B2250" s="4">
        <v>201711202249</v>
      </c>
      <c r="C2250" s="46" t="s">
        <v>28383</v>
      </c>
      <c r="D2250" s="46" t="s">
        <v>10</v>
      </c>
    </row>
    <row r="2251" spans="1:4">
      <c r="A2251" s="2">
        <v>2250</v>
      </c>
      <c r="B2251" s="4">
        <v>201711202250</v>
      </c>
      <c r="C2251" s="46" t="s">
        <v>34237</v>
      </c>
      <c r="D2251" s="46" t="s">
        <v>10</v>
      </c>
    </row>
    <row r="2252" spans="1:4">
      <c r="A2252" s="2">
        <v>2251</v>
      </c>
      <c r="B2252" s="4">
        <v>201711202251</v>
      </c>
      <c r="C2252" s="46" t="s">
        <v>25599</v>
      </c>
      <c r="D2252" s="46" t="s">
        <v>10</v>
      </c>
    </row>
    <row r="2253" spans="1:4">
      <c r="A2253" s="2">
        <v>2252</v>
      </c>
      <c r="B2253" s="4">
        <v>201711202252</v>
      </c>
      <c r="C2253" s="46" t="s">
        <v>34238</v>
      </c>
      <c r="D2253" s="46" t="s">
        <v>10</v>
      </c>
    </row>
    <row r="2254" spans="1:4">
      <c r="A2254" s="2">
        <v>2253</v>
      </c>
      <c r="B2254" s="4">
        <v>201711202253</v>
      </c>
      <c r="C2254" s="46" t="s">
        <v>34239</v>
      </c>
      <c r="D2254" s="46" t="s">
        <v>10</v>
      </c>
    </row>
    <row r="2255" spans="1:4">
      <c r="A2255" s="2">
        <v>2254</v>
      </c>
      <c r="B2255" s="4">
        <v>201711202254</v>
      </c>
      <c r="C2255" s="47" t="s">
        <v>34240</v>
      </c>
      <c r="D2255" s="47" t="s">
        <v>10</v>
      </c>
    </row>
    <row r="2256" spans="1:4">
      <c r="A2256" s="2">
        <v>2255</v>
      </c>
      <c r="B2256" s="4">
        <v>201711202255</v>
      </c>
      <c r="C2256" s="46" t="s">
        <v>34241</v>
      </c>
      <c r="D2256" s="46" t="s">
        <v>10</v>
      </c>
    </row>
    <row r="2257" spans="1:4">
      <c r="A2257" s="2">
        <v>2256</v>
      </c>
      <c r="B2257" s="4">
        <v>201711202256</v>
      </c>
      <c r="C2257" s="46" t="s">
        <v>34242</v>
      </c>
      <c r="D2257" s="46" t="s">
        <v>10</v>
      </c>
    </row>
    <row r="2258" spans="1:4">
      <c r="A2258" s="2">
        <v>2257</v>
      </c>
      <c r="B2258" s="4">
        <v>201711202257</v>
      </c>
      <c r="C2258" s="46" t="s">
        <v>8532</v>
      </c>
      <c r="D2258" s="46" t="s">
        <v>10</v>
      </c>
    </row>
    <row r="2259" spans="1:4">
      <c r="A2259" s="2">
        <v>2258</v>
      </c>
      <c r="B2259" s="4">
        <v>201711202258</v>
      </c>
      <c r="C2259" s="46" t="s">
        <v>34243</v>
      </c>
      <c r="D2259" s="46" t="s">
        <v>10</v>
      </c>
    </row>
    <row r="2260" spans="1:4">
      <c r="A2260" s="2">
        <v>2259</v>
      </c>
      <c r="B2260" s="4">
        <v>201711202259</v>
      </c>
      <c r="C2260" s="46" t="s">
        <v>12903</v>
      </c>
      <c r="D2260" s="46" t="s">
        <v>10</v>
      </c>
    </row>
    <row r="2261" spans="1:4">
      <c r="A2261" s="2">
        <v>2260</v>
      </c>
      <c r="B2261" s="4">
        <v>201711202260</v>
      </c>
      <c r="C2261" s="46" t="s">
        <v>10011</v>
      </c>
      <c r="D2261" s="46" t="s">
        <v>10</v>
      </c>
    </row>
    <row r="2262" spans="1:4">
      <c r="A2262" s="2">
        <v>2261</v>
      </c>
      <c r="B2262" s="4">
        <v>201711202261</v>
      </c>
      <c r="C2262" s="46" t="s">
        <v>34244</v>
      </c>
      <c r="D2262" s="46" t="s">
        <v>10</v>
      </c>
    </row>
    <row r="2263" spans="1:4">
      <c r="A2263" s="2">
        <v>2262</v>
      </c>
      <c r="B2263" s="4">
        <v>201711202262</v>
      </c>
      <c r="C2263" s="46" t="s">
        <v>34245</v>
      </c>
      <c r="D2263" s="46" t="s">
        <v>10</v>
      </c>
    </row>
    <row r="2264" spans="1:4">
      <c r="A2264" s="2">
        <v>2263</v>
      </c>
      <c r="B2264" s="4">
        <v>201711202263</v>
      </c>
      <c r="C2264" s="46" t="s">
        <v>34246</v>
      </c>
      <c r="D2264" s="46" t="s">
        <v>10</v>
      </c>
    </row>
    <row r="2265" spans="1:4">
      <c r="A2265" s="2">
        <v>2264</v>
      </c>
      <c r="B2265" s="4">
        <v>201711202264</v>
      </c>
      <c r="C2265" s="46" t="s">
        <v>34247</v>
      </c>
      <c r="D2265" s="46" t="s">
        <v>10</v>
      </c>
    </row>
    <row r="2266" spans="1:4">
      <c r="A2266" s="2">
        <v>2265</v>
      </c>
      <c r="B2266" s="4">
        <v>201711202265</v>
      </c>
      <c r="C2266" s="46" t="s">
        <v>34248</v>
      </c>
      <c r="D2266" s="46" t="s">
        <v>10</v>
      </c>
    </row>
    <row r="2267" spans="1:4">
      <c r="A2267" s="2">
        <v>2266</v>
      </c>
      <c r="B2267" s="4">
        <v>201711202266</v>
      </c>
      <c r="C2267" s="46" t="s">
        <v>34249</v>
      </c>
      <c r="D2267" s="46" t="s">
        <v>10</v>
      </c>
    </row>
    <row r="2268" spans="1:4">
      <c r="A2268" s="2">
        <v>2267</v>
      </c>
      <c r="B2268" s="4">
        <v>201711202267</v>
      </c>
      <c r="C2268" s="46" t="s">
        <v>34250</v>
      </c>
      <c r="D2268" s="46" t="s">
        <v>10</v>
      </c>
    </row>
    <row r="2269" spans="1:4">
      <c r="A2269" s="2">
        <v>2268</v>
      </c>
      <c r="B2269" s="4">
        <v>201711202268</v>
      </c>
      <c r="C2269" s="46" t="s">
        <v>34251</v>
      </c>
      <c r="D2269" s="46" t="s">
        <v>10</v>
      </c>
    </row>
    <row r="2270" spans="1:4">
      <c r="A2270" s="2">
        <v>2269</v>
      </c>
      <c r="B2270" s="4">
        <v>201711202269</v>
      </c>
      <c r="C2270" s="46" t="s">
        <v>34252</v>
      </c>
      <c r="D2270" s="46" t="s">
        <v>5</v>
      </c>
    </row>
    <row r="2271" spans="1:4">
      <c r="A2271" s="2">
        <v>2270</v>
      </c>
      <c r="B2271" s="4">
        <v>201711202270</v>
      </c>
      <c r="C2271" s="46" t="s">
        <v>34253</v>
      </c>
      <c r="D2271" s="46" t="s">
        <v>5</v>
      </c>
    </row>
    <row r="2272" spans="1:4">
      <c r="A2272" s="2">
        <v>2271</v>
      </c>
      <c r="B2272" s="4">
        <v>201711202271</v>
      </c>
      <c r="C2272" s="46" t="s">
        <v>34254</v>
      </c>
      <c r="D2272" s="46" t="s">
        <v>5</v>
      </c>
    </row>
    <row r="2273" spans="1:4">
      <c r="A2273" s="2">
        <v>2272</v>
      </c>
      <c r="B2273" s="4">
        <v>201711202272</v>
      </c>
      <c r="C2273" s="46" t="s">
        <v>34255</v>
      </c>
      <c r="D2273" s="46" t="s">
        <v>5</v>
      </c>
    </row>
    <row r="2274" spans="1:4">
      <c r="A2274" s="2">
        <v>2273</v>
      </c>
      <c r="B2274" s="4">
        <v>201711202273</v>
      </c>
      <c r="C2274" s="46" t="s">
        <v>34256</v>
      </c>
      <c r="D2274" s="46" t="s">
        <v>5</v>
      </c>
    </row>
    <row r="2275" spans="1:4">
      <c r="A2275" s="2">
        <v>2274</v>
      </c>
      <c r="B2275" s="4">
        <v>201711202274</v>
      </c>
      <c r="C2275" s="46" t="s">
        <v>10116</v>
      </c>
      <c r="D2275" s="46" t="s">
        <v>5</v>
      </c>
    </row>
    <row r="2276" spans="1:4">
      <c r="A2276" s="2">
        <v>2275</v>
      </c>
      <c r="B2276" s="4">
        <v>201711202275</v>
      </c>
      <c r="C2276" s="46" t="s">
        <v>27139</v>
      </c>
      <c r="D2276" s="46" t="s">
        <v>5</v>
      </c>
    </row>
    <row r="2277" spans="1:4">
      <c r="A2277" s="2">
        <v>2276</v>
      </c>
      <c r="B2277" s="4">
        <v>201711202276</v>
      </c>
      <c r="C2277" s="46" t="s">
        <v>2015</v>
      </c>
      <c r="D2277" s="46" t="s">
        <v>5</v>
      </c>
    </row>
    <row r="2278" spans="1:4">
      <c r="A2278" s="2">
        <v>2277</v>
      </c>
      <c r="B2278" s="4">
        <v>201711202277</v>
      </c>
      <c r="C2278" s="46" t="s">
        <v>34257</v>
      </c>
      <c r="D2278" s="46" t="s">
        <v>10</v>
      </c>
    </row>
    <row r="2279" spans="1:4">
      <c r="A2279" s="2">
        <v>2278</v>
      </c>
      <c r="B2279" s="4">
        <v>201711202278</v>
      </c>
      <c r="C2279" s="46" t="s">
        <v>34258</v>
      </c>
      <c r="D2279" s="46" t="s">
        <v>5</v>
      </c>
    </row>
    <row r="2280" spans="1:4">
      <c r="A2280" s="2">
        <v>2279</v>
      </c>
      <c r="B2280" s="4">
        <v>201711202279</v>
      </c>
      <c r="C2280" s="46" t="s">
        <v>34259</v>
      </c>
      <c r="D2280" s="46" t="s">
        <v>5</v>
      </c>
    </row>
    <row r="2281" spans="1:4">
      <c r="A2281" s="2">
        <v>2280</v>
      </c>
      <c r="B2281" s="4">
        <v>201711202280</v>
      </c>
      <c r="C2281" s="46" t="s">
        <v>34260</v>
      </c>
      <c r="D2281" s="46" t="s">
        <v>5</v>
      </c>
    </row>
    <row r="2282" spans="1:4">
      <c r="A2282" s="2">
        <v>2281</v>
      </c>
      <c r="B2282" s="4">
        <v>201711202281</v>
      </c>
      <c r="C2282" s="46" t="s">
        <v>34261</v>
      </c>
      <c r="D2282" s="46" t="s">
        <v>5</v>
      </c>
    </row>
    <row r="2283" spans="1:4">
      <c r="A2283" s="2">
        <v>2282</v>
      </c>
      <c r="B2283" s="4">
        <v>201711202282</v>
      </c>
      <c r="C2283" s="46" t="s">
        <v>34262</v>
      </c>
      <c r="D2283" s="46" t="s">
        <v>5</v>
      </c>
    </row>
    <row r="2284" spans="1:4">
      <c r="A2284" s="2">
        <v>2283</v>
      </c>
      <c r="B2284" s="4">
        <v>201711202283</v>
      </c>
      <c r="C2284" s="46" t="s">
        <v>34263</v>
      </c>
      <c r="D2284" s="46" t="s">
        <v>10</v>
      </c>
    </row>
    <row r="2285" spans="1:4">
      <c r="A2285" s="2">
        <v>2284</v>
      </c>
      <c r="B2285" s="4">
        <v>201711202284</v>
      </c>
      <c r="C2285" s="46" t="s">
        <v>20087</v>
      </c>
      <c r="D2285" s="46" t="s">
        <v>10</v>
      </c>
    </row>
    <row r="2286" spans="1:4">
      <c r="A2286" s="2">
        <v>2285</v>
      </c>
      <c r="B2286" s="4">
        <v>201711202285</v>
      </c>
      <c r="C2286" s="46" t="s">
        <v>34264</v>
      </c>
      <c r="D2286" s="46" t="s">
        <v>10</v>
      </c>
    </row>
    <row r="2287" spans="1:4">
      <c r="A2287" s="2">
        <v>2286</v>
      </c>
      <c r="B2287" s="4">
        <v>201711202286</v>
      </c>
      <c r="C2287" s="46" t="s">
        <v>34265</v>
      </c>
      <c r="D2287" s="46" t="s">
        <v>10</v>
      </c>
    </row>
    <row r="2288" spans="1:4">
      <c r="A2288" s="2">
        <v>2287</v>
      </c>
      <c r="B2288" s="4">
        <v>201711202287</v>
      </c>
      <c r="C2288" s="46" t="s">
        <v>17853</v>
      </c>
      <c r="D2288" s="46" t="s">
        <v>10</v>
      </c>
    </row>
    <row r="2289" spans="1:4">
      <c r="A2289" s="2">
        <v>2288</v>
      </c>
      <c r="B2289" s="4">
        <v>201711202288</v>
      </c>
      <c r="C2289" s="46" t="s">
        <v>10928</v>
      </c>
      <c r="D2289" s="46" t="s">
        <v>10</v>
      </c>
    </row>
    <row r="2290" spans="1:4">
      <c r="A2290" s="2">
        <v>2289</v>
      </c>
      <c r="B2290" s="4">
        <v>201711202289</v>
      </c>
      <c r="C2290" s="46" t="s">
        <v>34266</v>
      </c>
      <c r="D2290" s="46" t="s">
        <v>10</v>
      </c>
    </row>
    <row r="2291" spans="1:4">
      <c r="A2291" s="2">
        <v>2290</v>
      </c>
      <c r="B2291" s="4">
        <v>201711202290</v>
      </c>
      <c r="C2291" s="46" t="s">
        <v>34267</v>
      </c>
      <c r="D2291" s="46" t="s">
        <v>10</v>
      </c>
    </row>
    <row r="2292" spans="1:4">
      <c r="A2292" s="2">
        <v>2291</v>
      </c>
      <c r="B2292" s="4">
        <v>201711202291</v>
      </c>
      <c r="C2292" s="46" t="s">
        <v>34268</v>
      </c>
      <c r="D2292" s="46" t="s">
        <v>10</v>
      </c>
    </row>
    <row r="2293" spans="1:4">
      <c r="A2293" s="2">
        <v>2292</v>
      </c>
      <c r="B2293" s="4">
        <v>201711202292</v>
      </c>
      <c r="C2293" s="46" t="s">
        <v>34269</v>
      </c>
      <c r="D2293" s="46" t="s">
        <v>10</v>
      </c>
    </row>
    <row r="2294" spans="1:4">
      <c r="A2294" s="2">
        <v>2293</v>
      </c>
      <c r="B2294" s="4">
        <v>201711202293</v>
      </c>
      <c r="C2294" s="46" t="s">
        <v>34270</v>
      </c>
      <c r="D2294" s="46" t="s">
        <v>10</v>
      </c>
    </row>
    <row r="2295" spans="1:4">
      <c r="A2295" s="2">
        <v>2294</v>
      </c>
      <c r="B2295" s="4">
        <v>201711202294</v>
      </c>
      <c r="C2295" s="46" t="s">
        <v>34271</v>
      </c>
      <c r="D2295" s="46" t="s">
        <v>10</v>
      </c>
    </row>
    <row r="2296" spans="1:4">
      <c r="A2296" s="2">
        <v>2295</v>
      </c>
      <c r="B2296" s="4">
        <v>201711202295</v>
      </c>
      <c r="C2296" s="46" t="s">
        <v>17952</v>
      </c>
      <c r="D2296" s="46" t="s">
        <v>10</v>
      </c>
    </row>
    <row r="2297" spans="1:4">
      <c r="A2297" s="2">
        <v>2296</v>
      </c>
      <c r="B2297" s="4">
        <v>201711202296</v>
      </c>
      <c r="C2297" s="46" t="s">
        <v>34272</v>
      </c>
      <c r="D2297" s="46" t="s">
        <v>10</v>
      </c>
    </row>
    <row r="2298" spans="1:4">
      <c r="A2298" s="2">
        <v>2297</v>
      </c>
      <c r="B2298" s="4">
        <v>201711202297</v>
      </c>
      <c r="C2298" s="46" t="s">
        <v>34273</v>
      </c>
      <c r="D2298" s="46" t="s">
        <v>10</v>
      </c>
    </row>
    <row r="2299" spans="1:4">
      <c r="A2299" s="2">
        <v>2298</v>
      </c>
      <c r="B2299" s="4">
        <v>201711202298</v>
      </c>
      <c r="C2299" s="46" t="s">
        <v>34274</v>
      </c>
      <c r="D2299" s="46" t="s">
        <v>10</v>
      </c>
    </row>
    <row r="2300" spans="1:4">
      <c r="A2300" s="2">
        <v>2299</v>
      </c>
      <c r="B2300" s="4">
        <v>201711202299</v>
      </c>
      <c r="C2300" s="46" t="s">
        <v>34275</v>
      </c>
      <c r="D2300" s="46" t="s">
        <v>10</v>
      </c>
    </row>
    <row r="2301" spans="1:4">
      <c r="A2301" s="2">
        <v>2300</v>
      </c>
      <c r="B2301" s="4">
        <v>201711202300</v>
      </c>
      <c r="C2301" s="46" t="s">
        <v>34276</v>
      </c>
      <c r="D2301" s="46" t="s">
        <v>10</v>
      </c>
    </row>
    <row r="2302" spans="1:4">
      <c r="A2302" s="2">
        <v>2301</v>
      </c>
      <c r="B2302" s="4">
        <v>201711202301</v>
      </c>
      <c r="C2302" s="46" t="s">
        <v>34277</v>
      </c>
      <c r="D2302" s="46" t="s">
        <v>10</v>
      </c>
    </row>
    <row r="2303" spans="1:4">
      <c r="A2303" s="2">
        <v>2302</v>
      </c>
      <c r="B2303" s="4">
        <v>201711202302</v>
      </c>
      <c r="C2303" s="46" t="s">
        <v>34278</v>
      </c>
      <c r="D2303" s="46" t="s">
        <v>10</v>
      </c>
    </row>
    <row r="2304" spans="1:4">
      <c r="A2304" s="2">
        <v>2303</v>
      </c>
      <c r="B2304" s="4">
        <v>201711202303</v>
      </c>
      <c r="C2304" s="46" t="s">
        <v>34279</v>
      </c>
      <c r="D2304" s="46" t="s">
        <v>5</v>
      </c>
    </row>
    <row r="2305" spans="1:4">
      <c r="A2305" s="2">
        <v>2304</v>
      </c>
      <c r="B2305" s="4">
        <v>201711202304</v>
      </c>
      <c r="C2305" s="46" t="s">
        <v>34280</v>
      </c>
      <c r="D2305" s="46" t="s">
        <v>5</v>
      </c>
    </row>
    <row r="2306" spans="1:4">
      <c r="A2306" s="2">
        <v>2305</v>
      </c>
      <c r="B2306" s="4">
        <v>201711202305</v>
      </c>
      <c r="C2306" s="46" t="s">
        <v>10517</v>
      </c>
      <c r="D2306" s="46" t="s">
        <v>5</v>
      </c>
    </row>
    <row r="2307" spans="1:4">
      <c r="A2307" s="2">
        <v>2306</v>
      </c>
      <c r="B2307" s="4">
        <v>201711202306</v>
      </c>
      <c r="C2307" s="46" t="s">
        <v>34281</v>
      </c>
      <c r="D2307" s="46" t="s">
        <v>5</v>
      </c>
    </row>
    <row r="2308" spans="1:4">
      <c r="A2308" s="2">
        <v>2307</v>
      </c>
      <c r="B2308" s="4">
        <v>201711202307</v>
      </c>
      <c r="C2308" s="46" t="s">
        <v>34282</v>
      </c>
      <c r="D2308" s="46" t="s">
        <v>5</v>
      </c>
    </row>
    <row r="2309" spans="1:4">
      <c r="A2309" s="2">
        <v>2308</v>
      </c>
      <c r="B2309" s="4">
        <v>201711202308</v>
      </c>
      <c r="C2309" s="46" t="s">
        <v>34283</v>
      </c>
      <c r="D2309" s="46" t="s">
        <v>5</v>
      </c>
    </row>
    <row r="2310" spans="1:4">
      <c r="A2310" s="2">
        <v>2309</v>
      </c>
      <c r="B2310" s="4">
        <v>201711202309</v>
      </c>
      <c r="C2310" s="46" t="s">
        <v>34284</v>
      </c>
      <c r="D2310" s="46" t="s">
        <v>5</v>
      </c>
    </row>
    <row r="2311" spans="1:4">
      <c r="A2311" s="2">
        <v>2310</v>
      </c>
      <c r="B2311" s="4">
        <v>201711202310</v>
      </c>
      <c r="C2311" s="46" t="s">
        <v>34285</v>
      </c>
      <c r="D2311" s="46" t="s">
        <v>5</v>
      </c>
    </row>
    <row r="2312" spans="1:4">
      <c r="A2312" s="2">
        <v>2311</v>
      </c>
      <c r="B2312" s="4">
        <v>201711202311</v>
      </c>
      <c r="C2312" s="46" t="s">
        <v>34286</v>
      </c>
      <c r="D2312" s="46" t="s">
        <v>10</v>
      </c>
    </row>
    <row r="2313" spans="1:4">
      <c r="A2313" s="2">
        <v>2312</v>
      </c>
      <c r="B2313" s="4">
        <v>201711202312</v>
      </c>
      <c r="C2313" s="46" t="s">
        <v>34287</v>
      </c>
      <c r="D2313" s="46" t="s">
        <v>5</v>
      </c>
    </row>
    <row r="2314" spans="1:4">
      <c r="A2314" s="2">
        <v>2313</v>
      </c>
      <c r="B2314" s="4">
        <v>201711202313</v>
      </c>
      <c r="C2314" s="46" t="s">
        <v>34288</v>
      </c>
      <c r="D2314" s="46" t="s">
        <v>5</v>
      </c>
    </row>
    <row r="2315" spans="1:4">
      <c r="A2315" s="2">
        <v>2314</v>
      </c>
      <c r="B2315" s="4">
        <v>201711202314</v>
      </c>
      <c r="C2315" s="46" t="s">
        <v>34289</v>
      </c>
      <c r="D2315" s="46" t="s">
        <v>5</v>
      </c>
    </row>
    <row r="2316" spans="1:4">
      <c r="A2316" s="2">
        <v>2315</v>
      </c>
      <c r="B2316" s="4">
        <v>201711202315</v>
      </c>
      <c r="C2316" s="46" t="s">
        <v>29700</v>
      </c>
      <c r="D2316" s="46" t="s">
        <v>5</v>
      </c>
    </row>
    <row r="2317" spans="1:4">
      <c r="A2317" s="2">
        <v>2316</v>
      </c>
      <c r="B2317" s="4">
        <v>201711202316</v>
      </c>
      <c r="C2317" s="46" t="s">
        <v>34290</v>
      </c>
      <c r="D2317" s="46" t="s">
        <v>5</v>
      </c>
    </row>
    <row r="2318" spans="1:4">
      <c r="A2318" s="2">
        <v>2317</v>
      </c>
      <c r="B2318" s="4">
        <v>201711202317</v>
      </c>
      <c r="C2318" s="46" t="s">
        <v>34291</v>
      </c>
      <c r="D2318" s="46" t="s">
        <v>5</v>
      </c>
    </row>
    <row r="2319" spans="1:4">
      <c r="A2319" s="2">
        <v>2318</v>
      </c>
      <c r="B2319" s="4">
        <v>201711202318</v>
      </c>
      <c r="C2319" s="46" t="s">
        <v>34292</v>
      </c>
      <c r="D2319" s="46" t="s">
        <v>10</v>
      </c>
    </row>
    <row r="2320" spans="1:4">
      <c r="A2320" s="2">
        <v>2319</v>
      </c>
      <c r="B2320" s="4">
        <v>201711202319</v>
      </c>
      <c r="C2320" s="46" t="s">
        <v>34293</v>
      </c>
      <c r="D2320" s="46" t="s">
        <v>10</v>
      </c>
    </row>
    <row r="2321" spans="1:4">
      <c r="A2321" s="2">
        <v>2320</v>
      </c>
      <c r="B2321" s="4">
        <v>201711202320</v>
      </c>
      <c r="C2321" s="46" t="s">
        <v>34294</v>
      </c>
      <c r="D2321" s="46" t="s">
        <v>10</v>
      </c>
    </row>
    <row r="2322" spans="1:4">
      <c r="A2322" s="2">
        <v>2321</v>
      </c>
      <c r="B2322" s="4">
        <v>201711202321</v>
      </c>
      <c r="C2322" s="46" t="s">
        <v>34295</v>
      </c>
      <c r="D2322" s="46" t="s">
        <v>10</v>
      </c>
    </row>
    <row r="2323" spans="1:4">
      <c r="A2323" s="2">
        <v>2322</v>
      </c>
      <c r="B2323" s="4">
        <v>201711202322</v>
      </c>
      <c r="C2323" s="46" t="s">
        <v>34296</v>
      </c>
      <c r="D2323" s="46" t="s">
        <v>10</v>
      </c>
    </row>
    <row r="2324" spans="1:4">
      <c r="A2324" s="2">
        <v>2323</v>
      </c>
      <c r="B2324" s="4">
        <v>201711202323</v>
      </c>
      <c r="C2324" s="46" t="s">
        <v>34297</v>
      </c>
      <c r="D2324" s="46" t="s">
        <v>10</v>
      </c>
    </row>
    <row r="2325" spans="1:4">
      <c r="A2325" s="2">
        <v>2324</v>
      </c>
      <c r="B2325" s="4">
        <v>201711202324</v>
      </c>
      <c r="C2325" s="46" t="s">
        <v>28730</v>
      </c>
      <c r="D2325" s="46" t="s">
        <v>10</v>
      </c>
    </row>
    <row r="2326" spans="1:4">
      <c r="A2326" s="2">
        <v>2325</v>
      </c>
      <c r="B2326" s="4">
        <v>201711202325</v>
      </c>
      <c r="C2326" s="46" t="s">
        <v>34298</v>
      </c>
      <c r="D2326" s="46" t="s">
        <v>10</v>
      </c>
    </row>
    <row r="2327" spans="1:4">
      <c r="A2327" s="2">
        <v>2326</v>
      </c>
      <c r="B2327" s="4">
        <v>201711202326</v>
      </c>
      <c r="C2327" s="46" t="s">
        <v>34299</v>
      </c>
      <c r="D2327" s="46" t="s">
        <v>10</v>
      </c>
    </row>
    <row r="2328" spans="1:4">
      <c r="A2328" s="2">
        <v>2327</v>
      </c>
      <c r="B2328" s="4">
        <v>201711202327</v>
      </c>
      <c r="C2328" s="46" t="s">
        <v>34300</v>
      </c>
      <c r="D2328" s="46" t="s">
        <v>10</v>
      </c>
    </row>
    <row r="2329" spans="1:4">
      <c r="A2329" s="2">
        <v>2328</v>
      </c>
      <c r="B2329" s="4">
        <v>201711202328</v>
      </c>
      <c r="C2329" s="46" t="s">
        <v>34301</v>
      </c>
      <c r="D2329" s="46" t="s">
        <v>10</v>
      </c>
    </row>
    <row r="2330" spans="1:4">
      <c r="A2330" s="2">
        <v>2329</v>
      </c>
      <c r="B2330" s="4">
        <v>201711202329</v>
      </c>
      <c r="C2330" s="46" t="s">
        <v>34302</v>
      </c>
      <c r="D2330" s="46" t="s">
        <v>10</v>
      </c>
    </row>
    <row r="2331" spans="1:4">
      <c r="A2331" s="2">
        <v>2330</v>
      </c>
      <c r="B2331" s="4">
        <v>201711202330</v>
      </c>
      <c r="C2331" s="46" t="s">
        <v>34303</v>
      </c>
      <c r="D2331" s="46" t="s">
        <v>10</v>
      </c>
    </row>
    <row r="2332" spans="1:4">
      <c r="A2332" s="2">
        <v>2331</v>
      </c>
      <c r="B2332" s="4">
        <v>201711202331</v>
      </c>
      <c r="C2332" s="46" t="s">
        <v>34304</v>
      </c>
      <c r="D2332" s="46" t="s">
        <v>10</v>
      </c>
    </row>
    <row r="2333" spans="1:4">
      <c r="A2333" s="2">
        <v>2332</v>
      </c>
      <c r="B2333" s="4">
        <v>201711202332</v>
      </c>
      <c r="C2333" s="46" t="s">
        <v>34305</v>
      </c>
      <c r="D2333" s="46" t="s">
        <v>10</v>
      </c>
    </row>
    <row r="2334" spans="1:4">
      <c r="A2334" s="2">
        <v>2333</v>
      </c>
      <c r="B2334" s="4">
        <v>201711202333</v>
      </c>
      <c r="C2334" s="46" t="s">
        <v>34306</v>
      </c>
      <c r="D2334" s="46" t="s">
        <v>10</v>
      </c>
    </row>
    <row r="2335" spans="1:4">
      <c r="A2335" s="2">
        <v>2334</v>
      </c>
      <c r="B2335" s="4">
        <v>201711202334</v>
      </c>
      <c r="C2335" s="46" t="s">
        <v>34307</v>
      </c>
      <c r="D2335" s="46" t="s">
        <v>10</v>
      </c>
    </row>
    <row r="2336" spans="1:4">
      <c r="A2336" s="2">
        <v>2335</v>
      </c>
      <c r="B2336" s="4">
        <v>201711202335</v>
      </c>
      <c r="C2336" s="46" t="s">
        <v>27463</v>
      </c>
      <c r="D2336" s="46" t="s">
        <v>10</v>
      </c>
    </row>
    <row r="2337" spans="1:4">
      <c r="A2337" s="2">
        <v>2336</v>
      </c>
      <c r="B2337" s="4">
        <v>201711202336</v>
      </c>
      <c r="C2337" s="46" t="s">
        <v>25848</v>
      </c>
      <c r="D2337" s="46" t="s">
        <v>10</v>
      </c>
    </row>
    <row r="2338" spans="1:4">
      <c r="A2338" s="2">
        <v>2337</v>
      </c>
      <c r="B2338" s="4">
        <v>201711202337</v>
      </c>
      <c r="C2338" s="46" t="s">
        <v>34308</v>
      </c>
      <c r="D2338" s="46" t="s">
        <v>10</v>
      </c>
    </row>
    <row r="2339" spans="1:4">
      <c r="A2339" s="2">
        <v>2338</v>
      </c>
      <c r="B2339" s="4">
        <v>201711202338</v>
      </c>
      <c r="C2339" s="46" t="s">
        <v>34309</v>
      </c>
      <c r="D2339" s="46" t="s">
        <v>5</v>
      </c>
    </row>
    <row r="2340" spans="1:4">
      <c r="A2340" s="2">
        <v>2339</v>
      </c>
      <c r="B2340" s="4">
        <v>201711202339</v>
      </c>
      <c r="C2340" s="46" t="s">
        <v>34310</v>
      </c>
      <c r="D2340" s="46" t="s">
        <v>5</v>
      </c>
    </row>
    <row r="2341" spans="1:4">
      <c r="A2341" s="2">
        <v>2340</v>
      </c>
      <c r="B2341" s="4">
        <v>201711202340</v>
      </c>
      <c r="C2341" s="46" t="s">
        <v>34311</v>
      </c>
      <c r="D2341" s="46" t="s">
        <v>5</v>
      </c>
    </row>
    <row r="2342" spans="1:4">
      <c r="A2342" s="2">
        <v>2341</v>
      </c>
      <c r="B2342" s="4">
        <v>201711202341</v>
      </c>
      <c r="C2342" s="46" t="s">
        <v>34312</v>
      </c>
      <c r="D2342" s="46" t="s">
        <v>5</v>
      </c>
    </row>
    <row r="2343" spans="1:4">
      <c r="A2343" s="2">
        <v>2342</v>
      </c>
      <c r="B2343" s="4">
        <v>201711202342</v>
      </c>
      <c r="C2343" s="46" t="s">
        <v>34313</v>
      </c>
      <c r="D2343" s="46" t="s">
        <v>5</v>
      </c>
    </row>
    <row r="2344" spans="1:4">
      <c r="A2344" s="2">
        <v>2343</v>
      </c>
      <c r="B2344" s="4">
        <v>201711202343</v>
      </c>
      <c r="C2344" s="46" t="s">
        <v>21703</v>
      </c>
      <c r="D2344" s="46" t="s">
        <v>5</v>
      </c>
    </row>
    <row r="2345" spans="1:4">
      <c r="A2345" s="2">
        <v>2344</v>
      </c>
      <c r="B2345" s="4">
        <v>201711202344</v>
      </c>
      <c r="C2345" s="46" t="s">
        <v>34314</v>
      </c>
      <c r="D2345" s="46" t="s">
        <v>5</v>
      </c>
    </row>
    <row r="2346" spans="1:4">
      <c r="A2346" s="2">
        <v>2345</v>
      </c>
      <c r="B2346" s="4">
        <v>201711202345</v>
      </c>
      <c r="C2346" s="46" t="s">
        <v>34315</v>
      </c>
      <c r="D2346" s="46" t="s">
        <v>5</v>
      </c>
    </row>
    <row r="2347" spans="1:4">
      <c r="A2347" s="2">
        <v>2346</v>
      </c>
      <c r="B2347" s="4">
        <v>201711202346</v>
      </c>
      <c r="C2347" s="46" t="s">
        <v>34316</v>
      </c>
      <c r="D2347" s="46" t="s">
        <v>10</v>
      </c>
    </row>
    <row r="2348" spans="1:4">
      <c r="A2348" s="2">
        <v>2347</v>
      </c>
      <c r="B2348" s="4">
        <v>201711202347</v>
      </c>
      <c r="C2348" s="46" t="s">
        <v>34317</v>
      </c>
      <c r="D2348" s="46" t="s">
        <v>5</v>
      </c>
    </row>
    <row r="2349" spans="1:4">
      <c r="A2349" s="2">
        <v>2348</v>
      </c>
      <c r="B2349" s="4">
        <v>201711202348</v>
      </c>
      <c r="C2349" s="46" t="s">
        <v>1674</v>
      </c>
      <c r="D2349" s="46" t="s">
        <v>5</v>
      </c>
    </row>
    <row r="2350" spans="1:4">
      <c r="A2350" s="2">
        <v>2349</v>
      </c>
      <c r="B2350" s="4">
        <v>201711202349</v>
      </c>
      <c r="C2350" s="46" t="s">
        <v>34318</v>
      </c>
      <c r="D2350" s="46" t="s">
        <v>5</v>
      </c>
    </row>
    <row r="2351" spans="1:4">
      <c r="A2351" s="2">
        <v>2350</v>
      </c>
      <c r="B2351" s="4">
        <v>201711202350</v>
      </c>
      <c r="C2351" s="46" t="s">
        <v>1400</v>
      </c>
      <c r="D2351" s="46" t="s">
        <v>10</v>
      </c>
    </row>
    <row r="2352" spans="1:4">
      <c r="A2352" s="2">
        <v>2351</v>
      </c>
      <c r="B2352" s="4">
        <v>201711202351</v>
      </c>
      <c r="C2352" s="46" t="s">
        <v>33788</v>
      </c>
      <c r="D2352" s="46" t="s">
        <v>10</v>
      </c>
    </row>
    <row r="2353" spans="1:4">
      <c r="A2353" s="2">
        <v>2352</v>
      </c>
      <c r="B2353" s="4">
        <v>201711202352</v>
      </c>
      <c r="C2353" s="46" t="s">
        <v>34319</v>
      </c>
      <c r="D2353" s="46" t="s">
        <v>10</v>
      </c>
    </row>
    <row r="2354" spans="1:4">
      <c r="A2354" s="2">
        <v>2353</v>
      </c>
      <c r="B2354" s="4">
        <v>201711202353</v>
      </c>
      <c r="C2354" s="46" t="s">
        <v>1272</v>
      </c>
      <c r="D2354" s="46" t="s">
        <v>10</v>
      </c>
    </row>
    <row r="2355" spans="1:4">
      <c r="A2355" s="2">
        <v>2354</v>
      </c>
      <c r="B2355" s="4">
        <v>201711202354</v>
      </c>
      <c r="C2355" s="46" t="s">
        <v>34320</v>
      </c>
      <c r="D2355" s="46" t="s">
        <v>10</v>
      </c>
    </row>
    <row r="2356" spans="1:4">
      <c r="A2356" s="2">
        <v>2355</v>
      </c>
      <c r="B2356" s="4">
        <v>201711202355</v>
      </c>
      <c r="C2356" s="46" t="s">
        <v>34321</v>
      </c>
      <c r="D2356" s="46" t="s">
        <v>10</v>
      </c>
    </row>
    <row r="2357" spans="1:4">
      <c r="A2357" s="2">
        <v>2356</v>
      </c>
      <c r="B2357" s="4">
        <v>201711202356</v>
      </c>
      <c r="C2357" s="46" t="s">
        <v>34322</v>
      </c>
      <c r="D2357" s="46" t="s">
        <v>10</v>
      </c>
    </row>
    <row r="2358" spans="1:4">
      <c r="A2358" s="2">
        <v>2357</v>
      </c>
      <c r="B2358" s="4">
        <v>201711202357</v>
      </c>
      <c r="C2358" s="46" t="s">
        <v>18888</v>
      </c>
      <c r="D2358" s="46" t="s">
        <v>10</v>
      </c>
    </row>
    <row r="2359" spans="1:4">
      <c r="A2359" s="2">
        <v>2358</v>
      </c>
      <c r="B2359" s="4">
        <v>201711202358</v>
      </c>
      <c r="C2359" s="46" t="s">
        <v>34323</v>
      </c>
      <c r="D2359" s="46" t="s">
        <v>10</v>
      </c>
    </row>
    <row r="2360" spans="1:4">
      <c r="A2360" s="2">
        <v>2359</v>
      </c>
      <c r="B2360" s="4">
        <v>201711202359</v>
      </c>
      <c r="C2360" s="46" t="s">
        <v>34324</v>
      </c>
      <c r="D2360" s="46" t="s">
        <v>5</v>
      </c>
    </row>
    <row r="2361" spans="1:4">
      <c r="A2361" s="2">
        <v>2360</v>
      </c>
      <c r="B2361" s="4">
        <v>201711202360</v>
      </c>
      <c r="C2361" s="46" t="s">
        <v>34325</v>
      </c>
      <c r="D2361" s="46" t="s">
        <v>10</v>
      </c>
    </row>
    <row r="2362" spans="1:4">
      <c r="A2362" s="2">
        <v>2361</v>
      </c>
      <c r="B2362" s="4">
        <v>201711202361</v>
      </c>
      <c r="C2362" s="46" t="s">
        <v>34326</v>
      </c>
      <c r="D2362" s="46" t="s">
        <v>5</v>
      </c>
    </row>
    <row r="2363" spans="1:4">
      <c r="A2363" s="2">
        <v>2362</v>
      </c>
      <c r="B2363" s="4">
        <v>201711202362</v>
      </c>
      <c r="C2363" s="46" t="s">
        <v>34327</v>
      </c>
      <c r="D2363" s="46" t="s">
        <v>10</v>
      </c>
    </row>
    <row r="2364" spans="1:4">
      <c r="A2364" s="2">
        <v>2363</v>
      </c>
      <c r="B2364" s="4">
        <v>201711202363</v>
      </c>
      <c r="C2364" s="46" t="s">
        <v>34328</v>
      </c>
      <c r="D2364" s="46" t="s">
        <v>10</v>
      </c>
    </row>
    <row r="2365" spans="1:4">
      <c r="A2365" s="2">
        <v>2364</v>
      </c>
      <c r="B2365" s="4">
        <v>201711202364</v>
      </c>
      <c r="C2365" s="46" t="s">
        <v>34329</v>
      </c>
      <c r="D2365" s="46" t="s">
        <v>10</v>
      </c>
    </row>
    <row r="2366" spans="1:4">
      <c r="A2366" s="2">
        <v>2365</v>
      </c>
      <c r="B2366" s="4">
        <v>201711202365</v>
      </c>
      <c r="C2366" s="46" t="s">
        <v>18647</v>
      </c>
      <c r="D2366" s="46" t="s">
        <v>5</v>
      </c>
    </row>
    <row r="2367" spans="1:4">
      <c r="A2367" s="2">
        <v>2366</v>
      </c>
      <c r="B2367" s="4">
        <v>201711202366</v>
      </c>
      <c r="C2367" s="46" t="s">
        <v>34330</v>
      </c>
      <c r="D2367" s="46" t="s">
        <v>10</v>
      </c>
    </row>
    <row r="2368" spans="1:4">
      <c r="A2368" s="2">
        <v>2367</v>
      </c>
      <c r="B2368" s="4">
        <v>201711202367</v>
      </c>
      <c r="C2368" s="46" t="s">
        <v>13566</v>
      </c>
      <c r="D2368" s="46" t="s">
        <v>10</v>
      </c>
    </row>
    <row r="2369" spans="1:4">
      <c r="A2369" s="2">
        <v>2368</v>
      </c>
      <c r="B2369" s="4">
        <v>201711202368</v>
      </c>
      <c r="C2369" s="46" t="s">
        <v>34331</v>
      </c>
      <c r="D2369" s="46" t="s">
        <v>5</v>
      </c>
    </row>
    <row r="2370" spans="1:4">
      <c r="A2370" s="2">
        <v>2369</v>
      </c>
      <c r="B2370" s="4">
        <v>201711202369</v>
      </c>
      <c r="C2370" s="46" t="s">
        <v>34332</v>
      </c>
      <c r="D2370" s="46" t="s">
        <v>10</v>
      </c>
    </row>
    <row r="2371" spans="1:4">
      <c r="A2371" s="2">
        <v>2370</v>
      </c>
      <c r="B2371" s="4">
        <v>201711202370</v>
      </c>
      <c r="C2371" s="46" t="s">
        <v>34333</v>
      </c>
      <c r="D2371" s="46" t="s">
        <v>10</v>
      </c>
    </row>
    <row r="2372" spans="1:4">
      <c r="A2372" s="2">
        <v>2371</v>
      </c>
      <c r="B2372" s="4">
        <v>201711202371</v>
      </c>
      <c r="C2372" s="46" t="s">
        <v>34334</v>
      </c>
      <c r="D2372" s="46" t="s">
        <v>5</v>
      </c>
    </row>
    <row r="2373" spans="1:4">
      <c r="A2373" s="2">
        <v>2372</v>
      </c>
      <c r="B2373" s="4">
        <v>201711202372</v>
      </c>
      <c r="C2373" s="46" t="s">
        <v>34335</v>
      </c>
      <c r="D2373" s="46" t="s">
        <v>10</v>
      </c>
    </row>
    <row r="2374" spans="1:4">
      <c r="A2374" s="2">
        <v>2373</v>
      </c>
      <c r="B2374" s="4">
        <v>201711202373</v>
      </c>
      <c r="C2374" s="46" t="s">
        <v>34336</v>
      </c>
      <c r="D2374" s="46" t="s">
        <v>5</v>
      </c>
    </row>
    <row r="2375" spans="1:4">
      <c r="A2375" s="2">
        <v>2374</v>
      </c>
      <c r="B2375" s="4">
        <v>201711202374</v>
      </c>
      <c r="C2375" s="46" t="s">
        <v>34337</v>
      </c>
      <c r="D2375" s="46" t="s">
        <v>10</v>
      </c>
    </row>
    <row r="2376" spans="1:4">
      <c r="A2376" s="2">
        <v>2375</v>
      </c>
      <c r="B2376" s="4">
        <v>201711202375</v>
      </c>
      <c r="C2376" s="46" t="s">
        <v>8313</v>
      </c>
      <c r="D2376" s="46" t="s">
        <v>5</v>
      </c>
    </row>
    <row r="2377" spans="1:4">
      <c r="A2377" s="2">
        <v>2376</v>
      </c>
      <c r="B2377" s="4">
        <v>201711202376</v>
      </c>
      <c r="C2377" s="46" t="s">
        <v>3287</v>
      </c>
      <c r="D2377" s="46" t="s">
        <v>10</v>
      </c>
    </row>
    <row r="2378" spans="1:4">
      <c r="A2378" s="2">
        <v>2377</v>
      </c>
      <c r="B2378" s="4">
        <v>201711202377</v>
      </c>
      <c r="C2378" s="46" t="s">
        <v>34338</v>
      </c>
      <c r="D2378" s="46" t="s">
        <v>5</v>
      </c>
    </row>
    <row r="2379" spans="1:4">
      <c r="A2379" s="2">
        <v>2378</v>
      </c>
      <c r="B2379" s="4">
        <v>201711202378</v>
      </c>
      <c r="C2379" s="46" t="s">
        <v>34339</v>
      </c>
      <c r="D2379" s="46" t="s">
        <v>10</v>
      </c>
    </row>
    <row r="2380" spans="1:4">
      <c r="A2380" s="2">
        <v>2379</v>
      </c>
      <c r="B2380" s="4">
        <v>201711202379</v>
      </c>
      <c r="C2380" s="46" t="s">
        <v>34340</v>
      </c>
      <c r="D2380" s="46" t="s">
        <v>5</v>
      </c>
    </row>
    <row r="2381" spans="1:4">
      <c r="A2381" s="2">
        <v>2380</v>
      </c>
      <c r="B2381" s="4">
        <v>201711202380</v>
      </c>
      <c r="C2381" s="46" t="s">
        <v>34341</v>
      </c>
      <c r="D2381" s="46" t="s">
        <v>5</v>
      </c>
    </row>
    <row r="2382" spans="1:4">
      <c r="A2382" s="2">
        <v>2381</v>
      </c>
      <c r="B2382" s="4">
        <v>201711202381</v>
      </c>
      <c r="C2382" s="46" t="s">
        <v>34342</v>
      </c>
      <c r="D2382" s="46" t="s">
        <v>10</v>
      </c>
    </row>
    <row r="2383" spans="1:4">
      <c r="A2383" s="2">
        <v>2382</v>
      </c>
      <c r="B2383" s="4">
        <v>201711202382</v>
      </c>
      <c r="C2383" s="46" t="s">
        <v>34343</v>
      </c>
      <c r="D2383" s="46" t="s">
        <v>5</v>
      </c>
    </row>
    <row r="2384" spans="1:4">
      <c r="A2384" s="2">
        <v>2383</v>
      </c>
      <c r="B2384" s="4">
        <v>201711202383</v>
      </c>
      <c r="C2384" s="46" t="s">
        <v>34344</v>
      </c>
      <c r="D2384" s="46" t="s">
        <v>5</v>
      </c>
    </row>
    <row r="2385" spans="1:4">
      <c r="A2385" s="2">
        <v>2384</v>
      </c>
      <c r="B2385" s="4">
        <v>201711202384</v>
      </c>
      <c r="C2385" s="46" t="s">
        <v>34345</v>
      </c>
      <c r="D2385" s="46" t="s">
        <v>5</v>
      </c>
    </row>
    <row r="2386" spans="1:4">
      <c r="A2386" s="2">
        <v>2385</v>
      </c>
      <c r="B2386" s="4">
        <v>201711202385</v>
      </c>
      <c r="C2386" s="46" t="s">
        <v>2329</v>
      </c>
      <c r="D2386" s="46" t="s">
        <v>5</v>
      </c>
    </row>
    <row r="2387" spans="1:4">
      <c r="A2387" s="2">
        <v>2386</v>
      </c>
      <c r="B2387" s="4">
        <v>201711202386</v>
      </c>
      <c r="C2387" s="46" t="s">
        <v>34346</v>
      </c>
      <c r="D2387" s="46" t="s">
        <v>10</v>
      </c>
    </row>
    <row r="2388" spans="1:4">
      <c r="A2388" s="2">
        <v>2387</v>
      </c>
      <c r="B2388" s="4">
        <v>201711202387</v>
      </c>
      <c r="C2388" s="46" t="s">
        <v>34347</v>
      </c>
      <c r="D2388" s="46" t="s">
        <v>10</v>
      </c>
    </row>
    <row r="2389" spans="1:4">
      <c r="A2389" s="2">
        <v>2388</v>
      </c>
      <c r="B2389" s="4">
        <v>201711202388</v>
      </c>
      <c r="C2389" s="46" t="s">
        <v>7045</v>
      </c>
      <c r="D2389" s="46" t="s">
        <v>5</v>
      </c>
    </row>
    <row r="2390" spans="1:4">
      <c r="A2390" s="2">
        <v>2389</v>
      </c>
      <c r="B2390" s="4">
        <v>201711202389</v>
      </c>
      <c r="C2390" s="46" t="s">
        <v>4119</v>
      </c>
      <c r="D2390" s="46" t="s">
        <v>10</v>
      </c>
    </row>
    <row r="2391" spans="1:4">
      <c r="A2391" s="2">
        <v>2390</v>
      </c>
      <c r="B2391" s="4">
        <v>201711202390</v>
      </c>
      <c r="C2391" s="46" t="s">
        <v>34348</v>
      </c>
      <c r="D2391" s="46" t="s">
        <v>5</v>
      </c>
    </row>
    <row r="2392" spans="1:4">
      <c r="A2392" s="2">
        <v>2391</v>
      </c>
      <c r="B2392" s="4">
        <v>201711202391</v>
      </c>
      <c r="C2392" s="46" t="s">
        <v>34349</v>
      </c>
      <c r="D2392" s="46" t="s">
        <v>5</v>
      </c>
    </row>
    <row r="2393" spans="1:4">
      <c r="A2393" s="2">
        <v>2392</v>
      </c>
      <c r="B2393" s="4">
        <v>201711202392</v>
      </c>
      <c r="C2393" s="46" t="s">
        <v>34350</v>
      </c>
      <c r="D2393" s="46" t="s">
        <v>10</v>
      </c>
    </row>
    <row r="2394" spans="1:4">
      <c r="A2394" s="2">
        <v>2393</v>
      </c>
      <c r="B2394" s="4">
        <v>201711202393</v>
      </c>
      <c r="C2394" s="46" t="s">
        <v>34351</v>
      </c>
      <c r="D2394" s="46" t="s">
        <v>5</v>
      </c>
    </row>
    <row r="2395" spans="1:4">
      <c r="A2395" s="2">
        <v>2394</v>
      </c>
      <c r="B2395" s="4">
        <v>201711202394</v>
      </c>
      <c r="C2395" s="46" t="s">
        <v>34352</v>
      </c>
      <c r="D2395" s="46" t="s">
        <v>5</v>
      </c>
    </row>
    <row r="2396" spans="1:4">
      <c r="A2396" s="2">
        <v>2395</v>
      </c>
      <c r="B2396" s="4">
        <v>201711202395</v>
      </c>
      <c r="C2396" s="46" t="s">
        <v>34353</v>
      </c>
      <c r="D2396" s="46" t="s">
        <v>5</v>
      </c>
    </row>
    <row r="2397" spans="1:4">
      <c r="A2397" s="2">
        <v>2396</v>
      </c>
      <c r="B2397" s="4">
        <v>201711202396</v>
      </c>
      <c r="C2397" s="46" t="s">
        <v>34354</v>
      </c>
      <c r="D2397" s="46" t="s">
        <v>10</v>
      </c>
    </row>
    <row r="2398" spans="1:4">
      <c r="A2398" s="2">
        <v>2397</v>
      </c>
      <c r="B2398" s="4">
        <v>201711202397</v>
      </c>
      <c r="C2398" s="46" t="s">
        <v>5295</v>
      </c>
      <c r="D2398" s="46" t="s">
        <v>5</v>
      </c>
    </row>
    <row r="2399" spans="1:4">
      <c r="A2399" s="2">
        <v>2398</v>
      </c>
      <c r="B2399" s="4">
        <v>201711202398</v>
      </c>
      <c r="C2399" s="46" t="s">
        <v>34355</v>
      </c>
      <c r="D2399" s="46" t="s">
        <v>10</v>
      </c>
    </row>
    <row r="2400" spans="1:4">
      <c r="A2400" s="2">
        <v>2399</v>
      </c>
      <c r="B2400" s="4">
        <v>201711202399</v>
      </c>
      <c r="C2400" s="46" t="s">
        <v>34356</v>
      </c>
      <c r="D2400" s="46" t="s">
        <v>5</v>
      </c>
    </row>
    <row r="2401" spans="1:4">
      <c r="A2401" s="2">
        <v>2400</v>
      </c>
      <c r="B2401" s="4">
        <v>201711202400</v>
      </c>
      <c r="C2401" s="47" t="s">
        <v>34357</v>
      </c>
      <c r="D2401" s="47" t="s">
        <v>10</v>
      </c>
    </row>
    <row r="2402" spans="1:4">
      <c r="A2402" s="2">
        <v>2401</v>
      </c>
      <c r="B2402" s="4">
        <v>201711202401</v>
      </c>
      <c r="C2402" s="47" t="s">
        <v>14686</v>
      </c>
      <c r="D2402" s="47" t="s">
        <v>10</v>
      </c>
    </row>
    <row r="2403" spans="1:4">
      <c r="A2403" s="2">
        <v>2402</v>
      </c>
      <c r="B2403" s="4">
        <v>201711202402</v>
      </c>
      <c r="C2403" s="46" t="s">
        <v>34358</v>
      </c>
      <c r="D2403" s="46" t="s">
        <v>5</v>
      </c>
    </row>
    <row r="2404" spans="1:4">
      <c r="A2404" s="2">
        <v>2403</v>
      </c>
      <c r="B2404" s="4">
        <v>201711202403</v>
      </c>
      <c r="C2404" s="46" t="s">
        <v>2251</v>
      </c>
      <c r="D2404" s="46" t="s">
        <v>10</v>
      </c>
    </row>
    <row r="2405" spans="1:4">
      <c r="A2405" s="2">
        <v>2404</v>
      </c>
      <c r="B2405" s="4">
        <v>201711202404</v>
      </c>
      <c r="C2405" s="46" t="s">
        <v>34359</v>
      </c>
      <c r="D2405" s="46" t="s">
        <v>5</v>
      </c>
    </row>
    <row r="2406" spans="1:4">
      <c r="A2406" s="2">
        <v>2405</v>
      </c>
      <c r="B2406" s="4">
        <v>201711202405</v>
      </c>
      <c r="C2406" s="46" t="s">
        <v>34360</v>
      </c>
      <c r="D2406" s="46" t="s">
        <v>5</v>
      </c>
    </row>
    <row r="2407" spans="1:4">
      <c r="A2407" s="2">
        <v>2406</v>
      </c>
      <c r="B2407" s="4">
        <v>201711202406</v>
      </c>
      <c r="C2407" s="46" t="s">
        <v>34361</v>
      </c>
      <c r="D2407" s="46" t="s">
        <v>10</v>
      </c>
    </row>
    <row r="2408" spans="1:4">
      <c r="A2408" s="2">
        <v>2407</v>
      </c>
      <c r="B2408" s="4">
        <v>201711202407</v>
      </c>
      <c r="C2408" s="46" t="s">
        <v>20916</v>
      </c>
      <c r="D2408" s="46" t="s">
        <v>5</v>
      </c>
    </row>
    <row r="2409" spans="1:4">
      <c r="A2409" s="2">
        <v>2408</v>
      </c>
      <c r="B2409" s="4">
        <v>201711202408</v>
      </c>
      <c r="C2409" s="46" t="s">
        <v>34362</v>
      </c>
      <c r="D2409" s="46" t="s">
        <v>5</v>
      </c>
    </row>
    <row r="2410" spans="1:4">
      <c r="A2410" s="2">
        <v>2409</v>
      </c>
      <c r="B2410" s="4">
        <v>201711202409</v>
      </c>
      <c r="C2410" s="46" t="s">
        <v>34363</v>
      </c>
      <c r="D2410" s="46" t="s">
        <v>10</v>
      </c>
    </row>
    <row r="2411" spans="1:4">
      <c r="A2411" s="2">
        <v>2410</v>
      </c>
      <c r="B2411" s="4">
        <v>201711202410</v>
      </c>
      <c r="C2411" s="46" t="s">
        <v>34364</v>
      </c>
      <c r="D2411" s="46" t="s">
        <v>10</v>
      </c>
    </row>
    <row r="2412" spans="1:4">
      <c r="A2412" s="2">
        <v>2411</v>
      </c>
      <c r="B2412" s="4">
        <v>201711202411</v>
      </c>
      <c r="C2412" s="46" t="s">
        <v>34365</v>
      </c>
      <c r="D2412" s="46" t="s">
        <v>5</v>
      </c>
    </row>
    <row r="2413" spans="1:4">
      <c r="A2413" s="2">
        <v>2412</v>
      </c>
      <c r="B2413" s="4">
        <v>201711202412</v>
      </c>
      <c r="C2413" s="46" t="s">
        <v>34366</v>
      </c>
      <c r="D2413" s="46" t="s">
        <v>10</v>
      </c>
    </row>
    <row r="2414" spans="1:4">
      <c r="A2414" s="2">
        <v>2413</v>
      </c>
      <c r="B2414" s="4">
        <v>201711202413</v>
      </c>
      <c r="C2414" s="46" t="s">
        <v>34367</v>
      </c>
      <c r="D2414" s="46" t="s">
        <v>5</v>
      </c>
    </row>
    <row r="2415" spans="1:4">
      <c r="A2415" s="2">
        <v>2414</v>
      </c>
      <c r="B2415" s="4">
        <v>201711202414</v>
      </c>
      <c r="C2415" s="46" t="s">
        <v>34368</v>
      </c>
      <c r="D2415" s="46" t="s">
        <v>10</v>
      </c>
    </row>
    <row r="2416" spans="1:4">
      <c r="A2416" s="2">
        <v>2415</v>
      </c>
      <c r="B2416" s="4">
        <v>201711202415</v>
      </c>
      <c r="C2416" s="46" t="s">
        <v>34369</v>
      </c>
      <c r="D2416" s="46" t="s">
        <v>5</v>
      </c>
    </row>
    <row r="2417" spans="1:4">
      <c r="A2417" s="2">
        <v>2416</v>
      </c>
      <c r="B2417" s="4">
        <v>201711202416</v>
      </c>
      <c r="C2417" s="46" t="s">
        <v>34370</v>
      </c>
      <c r="D2417" s="46" t="s">
        <v>5</v>
      </c>
    </row>
    <row r="2418" spans="1:4">
      <c r="A2418" s="2">
        <v>2417</v>
      </c>
      <c r="B2418" s="4">
        <v>201711202417</v>
      </c>
      <c r="C2418" s="46" t="s">
        <v>34371</v>
      </c>
      <c r="D2418" s="46" t="s">
        <v>5</v>
      </c>
    </row>
    <row r="2419" spans="1:4">
      <c r="A2419" s="2">
        <v>2418</v>
      </c>
      <c r="B2419" s="4">
        <v>201711202418</v>
      </c>
      <c r="C2419" s="46" t="s">
        <v>34372</v>
      </c>
      <c r="D2419" s="46" t="s">
        <v>10</v>
      </c>
    </row>
    <row r="2420" spans="1:4">
      <c r="A2420" s="2">
        <v>2419</v>
      </c>
      <c r="B2420" s="4">
        <v>201711202419</v>
      </c>
      <c r="C2420" s="46" t="s">
        <v>34373</v>
      </c>
      <c r="D2420" s="46" t="s">
        <v>10</v>
      </c>
    </row>
    <row r="2421" spans="1:4">
      <c r="A2421" s="2">
        <v>2420</v>
      </c>
      <c r="B2421" s="4">
        <v>201711202420</v>
      </c>
      <c r="C2421" s="46" t="s">
        <v>34374</v>
      </c>
      <c r="D2421" s="46" t="s">
        <v>10</v>
      </c>
    </row>
    <row r="2422" spans="1:4">
      <c r="A2422" s="2">
        <v>2421</v>
      </c>
      <c r="B2422" s="4">
        <v>201711202421</v>
      </c>
      <c r="C2422" s="46" t="s">
        <v>34375</v>
      </c>
      <c r="D2422" s="46" t="s">
        <v>5</v>
      </c>
    </row>
    <row r="2423" spans="1:4">
      <c r="A2423" s="2">
        <v>2422</v>
      </c>
      <c r="B2423" s="4">
        <v>201711202422</v>
      </c>
      <c r="C2423" s="46" t="s">
        <v>34376</v>
      </c>
      <c r="D2423" s="46" t="s">
        <v>5</v>
      </c>
    </row>
    <row r="2424" spans="1:4">
      <c r="A2424" s="2">
        <v>2423</v>
      </c>
      <c r="B2424" s="4">
        <v>201711202423</v>
      </c>
      <c r="C2424" s="46" t="s">
        <v>309</v>
      </c>
      <c r="D2424" s="46" t="s">
        <v>10</v>
      </c>
    </row>
    <row r="2425" spans="1:4">
      <c r="A2425" s="2">
        <v>2424</v>
      </c>
      <c r="B2425" s="4">
        <v>201711202424</v>
      </c>
      <c r="C2425" s="46" t="s">
        <v>34377</v>
      </c>
      <c r="D2425" s="46" t="s">
        <v>10</v>
      </c>
    </row>
    <row r="2426" spans="1:4">
      <c r="A2426" s="2">
        <v>2425</v>
      </c>
      <c r="B2426" s="4">
        <v>201711202425</v>
      </c>
      <c r="C2426" s="46" t="s">
        <v>34378</v>
      </c>
      <c r="D2426" s="46" t="s">
        <v>10</v>
      </c>
    </row>
    <row r="2427" spans="1:4">
      <c r="A2427" s="2">
        <v>2426</v>
      </c>
      <c r="B2427" s="4">
        <v>201711202426</v>
      </c>
      <c r="C2427" s="46" t="s">
        <v>34379</v>
      </c>
      <c r="D2427" s="46" t="s">
        <v>5</v>
      </c>
    </row>
    <row r="2428" spans="1:4">
      <c r="A2428" s="2">
        <v>2427</v>
      </c>
      <c r="B2428" s="4">
        <v>201711202427</v>
      </c>
      <c r="C2428" s="46" t="s">
        <v>34380</v>
      </c>
      <c r="D2428" s="46" t="s">
        <v>10</v>
      </c>
    </row>
    <row r="2429" spans="1:4">
      <c r="A2429" s="2">
        <v>2428</v>
      </c>
      <c r="B2429" s="4">
        <v>201711202428</v>
      </c>
      <c r="C2429" s="46" t="s">
        <v>34381</v>
      </c>
      <c r="D2429" s="46" t="s">
        <v>10</v>
      </c>
    </row>
    <row r="2430" spans="1:4">
      <c r="A2430" s="2">
        <v>2429</v>
      </c>
      <c r="B2430" s="4">
        <v>201711202429</v>
      </c>
      <c r="C2430" s="46" t="s">
        <v>34382</v>
      </c>
      <c r="D2430" s="46" t="s">
        <v>5</v>
      </c>
    </row>
    <row r="2431" spans="1:4">
      <c r="A2431" s="2">
        <v>2430</v>
      </c>
      <c r="B2431" s="4">
        <v>201711202430</v>
      </c>
      <c r="C2431" s="46" t="s">
        <v>34383</v>
      </c>
      <c r="D2431" s="46" t="s">
        <v>10</v>
      </c>
    </row>
    <row r="2432" spans="1:4">
      <c r="A2432" s="2">
        <v>2431</v>
      </c>
      <c r="B2432" s="4">
        <v>201711202431</v>
      </c>
      <c r="C2432" s="46" t="s">
        <v>24370</v>
      </c>
      <c r="D2432" s="46" t="s">
        <v>5</v>
      </c>
    </row>
    <row r="2433" spans="1:4">
      <c r="A2433" s="2">
        <v>2432</v>
      </c>
      <c r="B2433" s="4">
        <v>201711202432</v>
      </c>
      <c r="C2433" s="46" t="s">
        <v>34384</v>
      </c>
      <c r="D2433" s="46" t="s">
        <v>10</v>
      </c>
    </row>
    <row r="2434" spans="1:4">
      <c r="A2434" s="2">
        <v>2433</v>
      </c>
      <c r="B2434" s="4">
        <v>201711202433</v>
      </c>
      <c r="C2434" s="46" t="s">
        <v>34385</v>
      </c>
      <c r="D2434" s="46" t="s">
        <v>10</v>
      </c>
    </row>
    <row r="2435" spans="1:4">
      <c r="A2435" s="2">
        <v>2434</v>
      </c>
      <c r="B2435" s="4">
        <v>201711202434</v>
      </c>
      <c r="C2435" s="46" t="s">
        <v>34386</v>
      </c>
      <c r="D2435" s="46" t="s">
        <v>5</v>
      </c>
    </row>
    <row r="2436" spans="1:4">
      <c r="A2436" s="2">
        <v>2435</v>
      </c>
      <c r="B2436" s="4">
        <v>201711202435</v>
      </c>
      <c r="C2436" s="46" t="s">
        <v>20211</v>
      </c>
      <c r="D2436" s="46" t="s">
        <v>5</v>
      </c>
    </row>
    <row r="2437" spans="1:4">
      <c r="A2437" s="2">
        <v>2436</v>
      </c>
      <c r="B2437" s="4">
        <v>201711202436</v>
      </c>
      <c r="C2437" s="46" t="s">
        <v>34387</v>
      </c>
      <c r="D2437" s="46" t="s">
        <v>10</v>
      </c>
    </row>
    <row r="2438" spans="1:4">
      <c r="A2438" s="2">
        <v>2437</v>
      </c>
      <c r="B2438" s="4">
        <v>201711202437</v>
      </c>
      <c r="C2438" s="46" t="s">
        <v>34388</v>
      </c>
      <c r="D2438" s="46" t="s">
        <v>10</v>
      </c>
    </row>
    <row r="2439" spans="1:4">
      <c r="A2439" s="2">
        <v>2438</v>
      </c>
      <c r="B2439" s="4">
        <v>201711202438</v>
      </c>
      <c r="C2439" s="46" t="s">
        <v>34389</v>
      </c>
      <c r="D2439" s="46" t="s">
        <v>10</v>
      </c>
    </row>
    <row r="2440" spans="1:4">
      <c r="A2440" s="2">
        <v>2439</v>
      </c>
      <c r="B2440" s="4">
        <v>201711202439</v>
      </c>
      <c r="C2440" s="46" t="s">
        <v>34390</v>
      </c>
      <c r="D2440" s="46" t="s">
        <v>5</v>
      </c>
    </row>
    <row r="2441" spans="1:4">
      <c r="A2441" s="2">
        <v>2440</v>
      </c>
      <c r="B2441" s="4">
        <v>201711202440</v>
      </c>
      <c r="C2441" s="46" t="s">
        <v>34391</v>
      </c>
      <c r="D2441" s="46" t="s">
        <v>5</v>
      </c>
    </row>
    <row r="2442" spans="1:4">
      <c r="A2442" s="2">
        <v>2441</v>
      </c>
      <c r="B2442" s="4">
        <v>201711202441</v>
      </c>
      <c r="C2442" s="46" t="s">
        <v>34392</v>
      </c>
      <c r="D2442" s="46" t="s">
        <v>5</v>
      </c>
    </row>
    <row r="2443" spans="1:4">
      <c r="A2443" s="2">
        <v>2442</v>
      </c>
      <c r="B2443" s="4">
        <v>201711202442</v>
      </c>
      <c r="C2443" s="46" t="s">
        <v>34393</v>
      </c>
      <c r="D2443" s="46" t="s">
        <v>10</v>
      </c>
    </row>
    <row r="2444" spans="1:4">
      <c r="A2444" s="2">
        <v>2443</v>
      </c>
      <c r="B2444" s="4">
        <v>201711202443</v>
      </c>
      <c r="C2444" s="46" t="s">
        <v>34394</v>
      </c>
      <c r="D2444" s="46" t="s">
        <v>10</v>
      </c>
    </row>
    <row r="2445" spans="1:4">
      <c r="A2445" s="2">
        <v>2444</v>
      </c>
      <c r="B2445" s="4">
        <v>201711202444</v>
      </c>
      <c r="C2445" s="46" t="s">
        <v>6435</v>
      </c>
      <c r="D2445" s="46" t="s">
        <v>5</v>
      </c>
    </row>
    <row r="2446" spans="1:4">
      <c r="A2446" s="2">
        <v>2445</v>
      </c>
      <c r="B2446" s="4">
        <v>201711202445</v>
      </c>
      <c r="C2446" s="46" t="s">
        <v>34395</v>
      </c>
      <c r="D2446" s="46" t="s">
        <v>5</v>
      </c>
    </row>
    <row r="2447" spans="1:4">
      <c r="A2447" s="2">
        <v>2446</v>
      </c>
      <c r="B2447" s="4">
        <v>201711202446</v>
      </c>
      <c r="C2447" s="46" t="s">
        <v>34396</v>
      </c>
      <c r="D2447" s="46" t="s">
        <v>5</v>
      </c>
    </row>
    <row r="2448" spans="1:4">
      <c r="A2448" s="2">
        <v>2447</v>
      </c>
      <c r="B2448" s="4">
        <v>201711202447</v>
      </c>
      <c r="C2448" s="46" t="s">
        <v>34397</v>
      </c>
      <c r="D2448" s="46" t="s">
        <v>10</v>
      </c>
    </row>
    <row r="2449" spans="1:4">
      <c r="A2449" s="2">
        <v>2448</v>
      </c>
      <c r="B2449" s="4">
        <v>201711202448</v>
      </c>
      <c r="C2449" s="46" t="s">
        <v>34398</v>
      </c>
      <c r="D2449" s="46" t="s">
        <v>5</v>
      </c>
    </row>
    <row r="2450" spans="1:4">
      <c r="A2450" s="2">
        <v>2449</v>
      </c>
      <c r="B2450" s="4">
        <v>201711202449</v>
      </c>
      <c r="C2450" s="46" t="s">
        <v>34399</v>
      </c>
      <c r="D2450" s="46" t="s">
        <v>10</v>
      </c>
    </row>
    <row r="2451" spans="1:4">
      <c r="A2451" s="2">
        <v>2450</v>
      </c>
      <c r="B2451" s="4">
        <v>201711202450</v>
      </c>
      <c r="C2451" s="46" t="s">
        <v>16470</v>
      </c>
      <c r="D2451" s="46" t="s">
        <v>5</v>
      </c>
    </row>
    <row r="2452" spans="1:4">
      <c r="A2452" s="2">
        <v>2451</v>
      </c>
      <c r="B2452" s="4">
        <v>201711202451</v>
      </c>
      <c r="C2452" s="46" t="s">
        <v>34400</v>
      </c>
      <c r="D2452" s="46" t="s">
        <v>10</v>
      </c>
    </row>
    <row r="2453" spans="1:4">
      <c r="A2453" s="2">
        <v>2452</v>
      </c>
      <c r="B2453" s="4">
        <v>201711202452</v>
      </c>
      <c r="C2453" s="46" t="s">
        <v>34401</v>
      </c>
      <c r="D2453" s="46" t="s">
        <v>5</v>
      </c>
    </row>
    <row r="2454" spans="1:4">
      <c r="A2454" s="2">
        <v>2453</v>
      </c>
      <c r="B2454" s="4">
        <v>201711202453</v>
      </c>
      <c r="C2454" s="46" t="s">
        <v>34402</v>
      </c>
      <c r="D2454" s="46" t="s">
        <v>10</v>
      </c>
    </row>
    <row r="2455" spans="1:4">
      <c r="A2455" s="2">
        <v>2454</v>
      </c>
      <c r="B2455" s="4">
        <v>201711202454</v>
      </c>
      <c r="C2455" s="46" t="s">
        <v>33866</v>
      </c>
      <c r="D2455" s="46" t="s">
        <v>5</v>
      </c>
    </row>
    <row r="2456" spans="1:4">
      <c r="A2456" s="2">
        <v>2455</v>
      </c>
      <c r="B2456" s="4">
        <v>201711202455</v>
      </c>
      <c r="C2456" s="46" t="s">
        <v>34403</v>
      </c>
      <c r="D2456" s="46" t="s">
        <v>5</v>
      </c>
    </row>
    <row r="2457" spans="1:4">
      <c r="A2457" s="2">
        <v>2456</v>
      </c>
      <c r="B2457" s="4">
        <v>201711202456</v>
      </c>
      <c r="C2457" s="46" t="s">
        <v>34404</v>
      </c>
      <c r="D2457" s="46" t="s">
        <v>10</v>
      </c>
    </row>
    <row r="2458" spans="1:4">
      <c r="A2458" s="2">
        <v>2457</v>
      </c>
      <c r="B2458" s="4">
        <v>201711202457</v>
      </c>
      <c r="C2458" s="46" t="s">
        <v>34405</v>
      </c>
      <c r="D2458" s="46" t="s">
        <v>10</v>
      </c>
    </row>
    <row r="2459" spans="1:4">
      <c r="A2459" s="2">
        <v>2458</v>
      </c>
      <c r="B2459" s="4">
        <v>201711202458</v>
      </c>
      <c r="C2459" s="46" t="s">
        <v>34406</v>
      </c>
      <c r="D2459" s="46" t="s">
        <v>10</v>
      </c>
    </row>
    <row r="2460" spans="1:4">
      <c r="A2460" s="2">
        <v>2459</v>
      </c>
      <c r="B2460" s="4">
        <v>201711202459</v>
      </c>
      <c r="C2460" s="46" t="s">
        <v>34407</v>
      </c>
      <c r="D2460" s="46" t="s">
        <v>5</v>
      </c>
    </row>
    <row r="2461" spans="1:4">
      <c r="A2461" s="2">
        <v>2460</v>
      </c>
      <c r="B2461" s="4">
        <v>201711202460</v>
      </c>
      <c r="C2461" s="46" t="s">
        <v>34408</v>
      </c>
      <c r="D2461" s="46" t="s">
        <v>5</v>
      </c>
    </row>
    <row r="2462" spans="1:4">
      <c r="A2462" s="2">
        <v>2461</v>
      </c>
      <c r="B2462" s="4">
        <v>201711202461</v>
      </c>
      <c r="C2462" s="46" t="s">
        <v>34409</v>
      </c>
      <c r="D2462" s="46" t="s">
        <v>5</v>
      </c>
    </row>
    <row r="2463" spans="1:4">
      <c r="A2463" s="2">
        <v>2462</v>
      </c>
      <c r="B2463" s="4">
        <v>201711202462</v>
      </c>
      <c r="C2463" s="46" t="s">
        <v>34410</v>
      </c>
      <c r="D2463" s="46" t="s">
        <v>5</v>
      </c>
    </row>
    <row r="2464" spans="1:4">
      <c r="A2464" s="2">
        <v>2463</v>
      </c>
      <c r="B2464" s="4">
        <v>201711202463</v>
      </c>
      <c r="C2464" s="46" t="s">
        <v>34411</v>
      </c>
      <c r="D2464" s="46" t="s">
        <v>10</v>
      </c>
    </row>
    <row r="2465" spans="1:4">
      <c r="A2465" s="2">
        <v>2464</v>
      </c>
      <c r="B2465" s="4">
        <v>201711202464</v>
      </c>
      <c r="C2465" s="46" t="s">
        <v>34412</v>
      </c>
      <c r="D2465" s="46" t="s">
        <v>5</v>
      </c>
    </row>
    <row r="2466" spans="1:4">
      <c r="A2466" s="2">
        <v>2465</v>
      </c>
      <c r="B2466" s="4">
        <v>201711202465</v>
      </c>
      <c r="C2466" s="46" t="s">
        <v>34413</v>
      </c>
      <c r="D2466" s="46" t="s">
        <v>5</v>
      </c>
    </row>
    <row r="2467" spans="1:4">
      <c r="A2467" s="2">
        <v>2466</v>
      </c>
      <c r="B2467" s="4">
        <v>201711202466</v>
      </c>
      <c r="C2467" s="46" t="s">
        <v>34414</v>
      </c>
      <c r="D2467" s="46" t="s">
        <v>10</v>
      </c>
    </row>
    <row r="2468" spans="1:4">
      <c r="A2468" s="2">
        <v>2467</v>
      </c>
      <c r="B2468" s="4">
        <v>201711202467</v>
      </c>
      <c r="C2468" s="46" t="s">
        <v>34415</v>
      </c>
      <c r="D2468" s="46" t="s">
        <v>5</v>
      </c>
    </row>
    <row r="2469" spans="1:4">
      <c r="A2469" s="2">
        <v>2468</v>
      </c>
      <c r="B2469" s="4">
        <v>201711202468</v>
      </c>
      <c r="C2469" s="46" t="s">
        <v>34416</v>
      </c>
      <c r="D2469" s="46" t="s">
        <v>5</v>
      </c>
    </row>
    <row r="2470" spans="1:4">
      <c r="A2470" s="2">
        <v>2469</v>
      </c>
      <c r="B2470" s="4">
        <v>201711202469</v>
      </c>
      <c r="C2470" s="46" t="s">
        <v>34417</v>
      </c>
      <c r="D2470" s="46" t="s">
        <v>10</v>
      </c>
    </row>
    <row r="2471" spans="1:4">
      <c r="A2471" s="2">
        <v>2470</v>
      </c>
      <c r="B2471" s="4">
        <v>201711202470</v>
      </c>
      <c r="C2471" s="46" t="s">
        <v>34418</v>
      </c>
      <c r="D2471" s="46" t="s">
        <v>5</v>
      </c>
    </row>
    <row r="2472" spans="1:4">
      <c r="A2472" s="2">
        <v>2471</v>
      </c>
      <c r="B2472" s="4">
        <v>201711202471</v>
      </c>
      <c r="C2472" s="46" t="s">
        <v>34419</v>
      </c>
      <c r="D2472" s="46" t="s">
        <v>10</v>
      </c>
    </row>
    <row r="2473" spans="1:4">
      <c r="A2473" s="2">
        <v>2472</v>
      </c>
      <c r="B2473" s="4">
        <v>201711202472</v>
      </c>
      <c r="C2473" s="46" t="s">
        <v>34420</v>
      </c>
      <c r="D2473" s="46" t="s">
        <v>5</v>
      </c>
    </row>
    <row r="2474" spans="1:4">
      <c r="A2474" s="2">
        <v>2473</v>
      </c>
      <c r="B2474" s="4">
        <v>201711202473</v>
      </c>
      <c r="C2474" s="46" t="s">
        <v>34421</v>
      </c>
      <c r="D2474" s="46" t="s">
        <v>10</v>
      </c>
    </row>
    <row r="2475" spans="1:4">
      <c r="A2475" s="2">
        <v>2474</v>
      </c>
      <c r="B2475" s="4">
        <v>201711202474</v>
      </c>
      <c r="C2475" s="46" t="s">
        <v>34422</v>
      </c>
      <c r="D2475" s="46" t="s">
        <v>5</v>
      </c>
    </row>
    <row r="2476" spans="1:4">
      <c r="A2476" s="2">
        <v>2475</v>
      </c>
      <c r="B2476" s="4">
        <v>201711202475</v>
      </c>
      <c r="C2476" s="46" t="s">
        <v>34423</v>
      </c>
      <c r="D2476" s="46" t="s">
        <v>10</v>
      </c>
    </row>
    <row r="2477" spans="1:4">
      <c r="A2477" s="2">
        <v>2476</v>
      </c>
      <c r="B2477" s="4">
        <v>201711202476</v>
      </c>
      <c r="C2477" s="46" t="s">
        <v>19382</v>
      </c>
      <c r="D2477" s="46" t="s">
        <v>10</v>
      </c>
    </row>
    <row r="2478" spans="1:4">
      <c r="A2478" s="2">
        <v>2477</v>
      </c>
      <c r="B2478" s="4">
        <v>201711202477</v>
      </c>
      <c r="C2478" s="46" t="s">
        <v>34424</v>
      </c>
      <c r="D2478" s="46" t="s">
        <v>10</v>
      </c>
    </row>
    <row r="2479" spans="1:4">
      <c r="A2479" s="2">
        <v>2478</v>
      </c>
      <c r="B2479" s="4">
        <v>201711202478</v>
      </c>
      <c r="C2479" s="46" t="s">
        <v>2171</v>
      </c>
      <c r="D2479" s="46" t="s">
        <v>10</v>
      </c>
    </row>
    <row r="2480" spans="1:4">
      <c r="A2480" s="2">
        <v>2479</v>
      </c>
      <c r="B2480" s="4">
        <v>201711202479</v>
      </c>
      <c r="C2480" s="46" t="s">
        <v>4119</v>
      </c>
      <c r="D2480" s="46" t="s">
        <v>10</v>
      </c>
    </row>
    <row r="2481" spans="1:4">
      <c r="A2481" s="2">
        <v>2480</v>
      </c>
      <c r="B2481" s="4">
        <v>201711202480</v>
      </c>
      <c r="C2481" s="46" t="s">
        <v>34425</v>
      </c>
      <c r="D2481" s="46" t="s">
        <v>5</v>
      </c>
    </row>
    <row r="2482" spans="1:4">
      <c r="A2482" s="2">
        <v>2481</v>
      </c>
      <c r="B2482" s="4">
        <v>201711202481</v>
      </c>
      <c r="C2482" s="46" t="s">
        <v>34426</v>
      </c>
      <c r="D2482" s="46" t="s">
        <v>10</v>
      </c>
    </row>
    <row r="2483" spans="1:4">
      <c r="A2483" s="2">
        <v>2482</v>
      </c>
      <c r="B2483" s="4">
        <v>201711202482</v>
      </c>
      <c r="C2483" s="46" t="s">
        <v>34427</v>
      </c>
      <c r="D2483" s="46" t="s">
        <v>10</v>
      </c>
    </row>
    <row r="2484" spans="1:4">
      <c r="A2484" s="2">
        <v>2483</v>
      </c>
      <c r="B2484" s="4">
        <v>201711202483</v>
      </c>
      <c r="C2484" s="46" t="s">
        <v>34428</v>
      </c>
      <c r="D2484" s="46" t="s">
        <v>10</v>
      </c>
    </row>
    <row r="2485" spans="1:4">
      <c r="A2485" s="2">
        <v>2484</v>
      </c>
      <c r="B2485" s="4">
        <v>201711202484</v>
      </c>
      <c r="C2485" s="46" t="s">
        <v>34429</v>
      </c>
      <c r="D2485" s="46" t="s">
        <v>10</v>
      </c>
    </row>
    <row r="2486" spans="1:4">
      <c r="A2486" s="2">
        <v>2485</v>
      </c>
      <c r="B2486" s="4">
        <v>201711202485</v>
      </c>
      <c r="C2486" s="46" t="s">
        <v>6237</v>
      </c>
      <c r="D2486" s="46" t="s">
        <v>5</v>
      </c>
    </row>
    <row r="2487" spans="1:4">
      <c r="A2487" s="2">
        <v>2486</v>
      </c>
      <c r="B2487" s="4">
        <v>201711202486</v>
      </c>
      <c r="C2487" s="46" t="s">
        <v>34430</v>
      </c>
      <c r="D2487" s="46" t="s">
        <v>5</v>
      </c>
    </row>
    <row r="2488" spans="1:4">
      <c r="A2488" s="2">
        <v>2487</v>
      </c>
      <c r="B2488" s="4">
        <v>201711202487</v>
      </c>
      <c r="C2488" s="46" t="s">
        <v>34431</v>
      </c>
      <c r="D2488" s="46" t="s">
        <v>10</v>
      </c>
    </row>
    <row r="2489" spans="1:4">
      <c r="A2489" s="2">
        <v>2488</v>
      </c>
      <c r="B2489" s="4">
        <v>201711202488</v>
      </c>
      <c r="C2489" s="46" t="s">
        <v>34432</v>
      </c>
      <c r="D2489" s="46" t="s">
        <v>10</v>
      </c>
    </row>
    <row r="2490" spans="1:4">
      <c r="A2490" s="2">
        <v>2489</v>
      </c>
      <c r="B2490" s="4">
        <v>201711202489</v>
      </c>
      <c r="C2490" s="46" t="s">
        <v>34433</v>
      </c>
      <c r="D2490" s="46" t="s">
        <v>5</v>
      </c>
    </row>
    <row r="2491" spans="1:4">
      <c r="A2491" s="2">
        <v>2490</v>
      </c>
      <c r="B2491" s="4">
        <v>201711202490</v>
      </c>
      <c r="C2491" s="46" t="s">
        <v>15417</v>
      </c>
      <c r="D2491" s="46" t="s">
        <v>5</v>
      </c>
    </row>
    <row r="2492" spans="1:4">
      <c r="A2492" s="2">
        <v>2491</v>
      </c>
      <c r="B2492" s="4">
        <v>201711202491</v>
      </c>
      <c r="C2492" s="46" t="s">
        <v>34434</v>
      </c>
      <c r="D2492" s="46" t="s">
        <v>5</v>
      </c>
    </row>
    <row r="2493" spans="1:4">
      <c r="A2493" s="2">
        <v>2492</v>
      </c>
      <c r="B2493" s="4">
        <v>201711202492</v>
      </c>
      <c r="C2493" s="46" t="s">
        <v>34435</v>
      </c>
      <c r="D2493" s="46" t="s">
        <v>10</v>
      </c>
    </row>
    <row r="2494" spans="1:4">
      <c r="A2494" s="2">
        <v>2493</v>
      </c>
      <c r="B2494" s="4">
        <v>201711202493</v>
      </c>
      <c r="C2494" s="46" t="s">
        <v>34436</v>
      </c>
      <c r="D2494" s="46" t="s">
        <v>5</v>
      </c>
    </row>
    <row r="2495" spans="1:4">
      <c r="A2495" s="2">
        <v>2494</v>
      </c>
      <c r="B2495" s="4">
        <v>201711202494</v>
      </c>
      <c r="C2495" s="46" t="s">
        <v>34437</v>
      </c>
      <c r="D2495" s="46" t="s">
        <v>10</v>
      </c>
    </row>
    <row r="2496" spans="1:4">
      <c r="A2496" s="2">
        <v>2495</v>
      </c>
      <c r="B2496" s="4">
        <v>201711202495</v>
      </c>
      <c r="C2496" s="46" t="s">
        <v>34438</v>
      </c>
      <c r="D2496" s="46" t="s">
        <v>10</v>
      </c>
    </row>
    <row r="2497" spans="1:4">
      <c r="A2497" s="2">
        <v>2496</v>
      </c>
      <c r="B2497" s="4">
        <v>201711202496</v>
      </c>
      <c r="C2497" s="46" t="s">
        <v>34439</v>
      </c>
      <c r="D2497" s="46" t="s">
        <v>10</v>
      </c>
    </row>
    <row r="2498" spans="1:4">
      <c r="A2498" s="2">
        <v>2497</v>
      </c>
      <c r="B2498" s="4">
        <v>201711202497</v>
      </c>
      <c r="C2498" s="46" t="s">
        <v>34440</v>
      </c>
      <c r="D2498" s="46" t="s">
        <v>5</v>
      </c>
    </row>
    <row r="2499" spans="1:4">
      <c r="A2499" s="2">
        <v>2498</v>
      </c>
      <c r="B2499" s="4">
        <v>201711202498</v>
      </c>
      <c r="C2499" s="46" t="s">
        <v>34441</v>
      </c>
      <c r="D2499" s="46" t="s">
        <v>10</v>
      </c>
    </row>
    <row r="2500" spans="1:4">
      <c r="A2500" s="2">
        <v>2499</v>
      </c>
      <c r="B2500" s="4">
        <v>201711202499</v>
      </c>
      <c r="C2500" s="46" t="s">
        <v>34442</v>
      </c>
      <c r="D2500" s="46" t="s">
        <v>5</v>
      </c>
    </row>
    <row r="2501" spans="1:4">
      <c r="A2501" s="2">
        <v>2500</v>
      </c>
      <c r="B2501" s="4">
        <v>201711202500</v>
      </c>
      <c r="C2501" s="46" t="s">
        <v>2208</v>
      </c>
      <c r="D2501" s="46" t="s">
        <v>10</v>
      </c>
    </row>
    <row r="2502" spans="1:4">
      <c r="A2502" s="2">
        <v>2501</v>
      </c>
      <c r="B2502" s="4">
        <v>201711202501</v>
      </c>
      <c r="C2502" s="46" t="s">
        <v>34443</v>
      </c>
      <c r="D2502" s="46" t="s">
        <v>5</v>
      </c>
    </row>
    <row r="2503" spans="1:4">
      <c r="A2503" s="2">
        <v>2502</v>
      </c>
      <c r="B2503" s="4">
        <v>201711202502</v>
      </c>
      <c r="C2503" s="46" t="s">
        <v>34444</v>
      </c>
      <c r="D2503" s="46" t="s">
        <v>10</v>
      </c>
    </row>
    <row r="2504" spans="1:4">
      <c r="A2504" s="2">
        <v>2503</v>
      </c>
      <c r="B2504" s="4">
        <v>201711202503</v>
      </c>
      <c r="C2504" s="46" t="s">
        <v>34445</v>
      </c>
      <c r="D2504" s="46" t="s">
        <v>10</v>
      </c>
    </row>
    <row r="2505" spans="1:4">
      <c r="A2505" s="2">
        <v>2504</v>
      </c>
      <c r="B2505" s="4">
        <v>201711202504</v>
      </c>
      <c r="C2505" s="46" t="s">
        <v>34446</v>
      </c>
      <c r="D2505" s="46" t="s">
        <v>5</v>
      </c>
    </row>
    <row r="2506" spans="1:4">
      <c r="A2506" s="2">
        <v>2505</v>
      </c>
      <c r="B2506" s="4">
        <v>201711202505</v>
      </c>
      <c r="C2506" s="46" t="s">
        <v>34447</v>
      </c>
      <c r="D2506" s="46" t="s">
        <v>5</v>
      </c>
    </row>
    <row r="2507" spans="1:4">
      <c r="A2507" s="2">
        <v>2506</v>
      </c>
      <c r="B2507" s="4">
        <v>201711202506</v>
      </c>
      <c r="C2507" s="46" t="s">
        <v>34448</v>
      </c>
      <c r="D2507" s="46" t="s">
        <v>10</v>
      </c>
    </row>
    <row r="2508" spans="1:4">
      <c r="A2508" s="2">
        <v>2507</v>
      </c>
      <c r="B2508" s="4">
        <v>201711202507</v>
      </c>
      <c r="C2508" s="46" t="s">
        <v>34449</v>
      </c>
      <c r="D2508" s="46" t="s">
        <v>10</v>
      </c>
    </row>
    <row r="2509" spans="1:4">
      <c r="A2509" s="2">
        <v>2508</v>
      </c>
      <c r="B2509" s="4">
        <v>201711202508</v>
      </c>
      <c r="C2509" s="46" t="s">
        <v>34450</v>
      </c>
      <c r="D2509" s="46" t="s">
        <v>5</v>
      </c>
    </row>
    <row r="2510" spans="1:4">
      <c r="A2510" s="2">
        <v>2509</v>
      </c>
      <c r="B2510" s="4">
        <v>201711202509</v>
      </c>
      <c r="C2510" s="46" t="s">
        <v>34451</v>
      </c>
      <c r="D2510" s="46" t="s">
        <v>5</v>
      </c>
    </row>
    <row r="2511" spans="1:4">
      <c r="A2511" s="2">
        <v>2510</v>
      </c>
      <c r="B2511" s="4">
        <v>201711202510</v>
      </c>
      <c r="C2511" s="46" t="s">
        <v>34452</v>
      </c>
      <c r="D2511" s="46" t="s">
        <v>10</v>
      </c>
    </row>
    <row r="2512" spans="1:4">
      <c r="A2512" s="2">
        <v>2511</v>
      </c>
      <c r="B2512" s="4">
        <v>201711202511</v>
      </c>
      <c r="C2512" s="46" t="s">
        <v>34453</v>
      </c>
      <c r="D2512" s="46" t="s">
        <v>10</v>
      </c>
    </row>
    <row r="2513" spans="1:4">
      <c r="A2513" s="2">
        <v>2512</v>
      </c>
      <c r="B2513" s="4">
        <v>201711202512</v>
      </c>
      <c r="C2513" s="46" t="s">
        <v>34454</v>
      </c>
      <c r="D2513" s="46" t="s">
        <v>10</v>
      </c>
    </row>
    <row r="2514" spans="1:4">
      <c r="A2514" s="2">
        <v>2513</v>
      </c>
      <c r="B2514" s="4">
        <v>201711202513</v>
      </c>
      <c r="C2514" s="46" t="s">
        <v>34455</v>
      </c>
      <c r="D2514" s="46" t="s">
        <v>5</v>
      </c>
    </row>
    <row r="2515" spans="1:4">
      <c r="A2515" s="2">
        <v>2514</v>
      </c>
      <c r="B2515" s="4">
        <v>201711202514</v>
      </c>
      <c r="C2515" s="46" t="s">
        <v>34456</v>
      </c>
      <c r="D2515" s="46" t="s">
        <v>5</v>
      </c>
    </row>
    <row r="2516" spans="1:4">
      <c r="A2516" s="2">
        <v>2515</v>
      </c>
      <c r="B2516" s="4">
        <v>201711202515</v>
      </c>
      <c r="C2516" s="46" t="s">
        <v>34457</v>
      </c>
      <c r="D2516" s="46" t="s">
        <v>10</v>
      </c>
    </row>
    <row r="2517" spans="1:4">
      <c r="A2517" s="2">
        <v>2516</v>
      </c>
      <c r="B2517" s="4">
        <v>201711202516</v>
      </c>
      <c r="C2517" s="46" t="s">
        <v>34458</v>
      </c>
      <c r="D2517" s="46" t="s">
        <v>5</v>
      </c>
    </row>
    <row r="2518" spans="1:4">
      <c r="A2518" s="2">
        <v>2517</v>
      </c>
      <c r="B2518" s="4">
        <v>201711202517</v>
      </c>
      <c r="C2518" s="46" t="s">
        <v>518</v>
      </c>
      <c r="D2518" s="46" t="s">
        <v>10</v>
      </c>
    </row>
    <row r="2519" spans="1:4">
      <c r="A2519" s="2">
        <v>2518</v>
      </c>
      <c r="B2519" s="4">
        <v>201711202518</v>
      </c>
      <c r="C2519" s="46" t="s">
        <v>34459</v>
      </c>
      <c r="D2519" s="46" t="s">
        <v>10</v>
      </c>
    </row>
    <row r="2520" spans="1:4">
      <c r="A2520" s="2">
        <v>2519</v>
      </c>
      <c r="B2520" s="4">
        <v>201711202519</v>
      </c>
      <c r="C2520" s="46" t="s">
        <v>34460</v>
      </c>
      <c r="D2520" s="46" t="s">
        <v>10</v>
      </c>
    </row>
    <row r="2521" spans="1:4">
      <c r="A2521" s="2">
        <v>2520</v>
      </c>
      <c r="B2521" s="4">
        <v>201711202520</v>
      </c>
      <c r="C2521" s="46" t="s">
        <v>34461</v>
      </c>
      <c r="D2521" s="46" t="s">
        <v>10</v>
      </c>
    </row>
    <row r="2522" spans="1:4">
      <c r="A2522" s="2">
        <v>2521</v>
      </c>
      <c r="B2522" s="4">
        <v>201711202521</v>
      </c>
      <c r="C2522" s="46" t="s">
        <v>34462</v>
      </c>
      <c r="D2522" s="46" t="s">
        <v>10</v>
      </c>
    </row>
    <row r="2523" spans="1:4">
      <c r="A2523" s="2">
        <v>2522</v>
      </c>
      <c r="B2523" s="4">
        <v>201711202522</v>
      </c>
      <c r="C2523" s="46" t="s">
        <v>34463</v>
      </c>
      <c r="D2523" s="46" t="s">
        <v>5</v>
      </c>
    </row>
    <row r="2524" spans="1:4">
      <c r="A2524" s="2">
        <v>2523</v>
      </c>
      <c r="B2524" s="4">
        <v>201711202523</v>
      </c>
      <c r="C2524" s="46" t="s">
        <v>34464</v>
      </c>
      <c r="D2524" s="46" t="s">
        <v>5</v>
      </c>
    </row>
    <row r="2525" spans="1:4">
      <c r="A2525" s="2">
        <v>2524</v>
      </c>
      <c r="B2525" s="4">
        <v>201711202524</v>
      </c>
      <c r="C2525" s="46" t="s">
        <v>7231</v>
      </c>
      <c r="D2525" s="46" t="s">
        <v>5</v>
      </c>
    </row>
    <row r="2526" spans="1:4">
      <c r="A2526" s="2">
        <v>2525</v>
      </c>
      <c r="B2526" s="4">
        <v>201711202525</v>
      </c>
      <c r="C2526" s="46" t="s">
        <v>34465</v>
      </c>
      <c r="D2526" s="46" t="s">
        <v>10</v>
      </c>
    </row>
    <row r="2527" spans="1:4">
      <c r="A2527" s="2">
        <v>2526</v>
      </c>
      <c r="B2527" s="4">
        <v>201711202526</v>
      </c>
      <c r="C2527" s="46" t="s">
        <v>32229</v>
      </c>
      <c r="D2527" s="46" t="s">
        <v>10</v>
      </c>
    </row>
    <row r="2528" spans="1:4">
      <c r="A2528" s="2">
        <v>2527</v>
      </c>
      <c r="B2528" s="4">
        <v>201711202527</v>
      </c>
      <c r="C2528" s="46" t="s">
        <v>34466</v>
      </c>
      <c r="D2528" s="46" t="s">
        <v>5</v>
      </c>
    </row>
    <row r="2529" spans="1:4">
      <c r="A2529" s="2">
        <v>2528</v>
      </c>
      <c r="B2529" s="4">
        <v>201711202528</v>
      </c>
      <c r="C2529" s="46" t="s">
        <v>34467</v>
      </c>
      <c r="D2529" s="46" t="s">
        <v>5</v>
      </c>
    </row>
    <row r="2530" spans="1:4">
      <c r="A2530" s="2">
        <v>2529</v>
      </c>
      <c r="B2530" s="4">
        <v>201711202529</v>
      </c>
      <c r="C2530" s="46" t="s">
        <v>34468</v>
      </c>
      <c r="D2530" s="46" t="s">
        <v>10</v>
      </c>
    </row>
    <row r="2531" spans="1:4">
      <c r="A2531" s="2">
        <v>2530</v>
      </c>
      <c r="B2531" s="4">
        <v>201711202530</v>
      </c>
      <c r="C2531" s="46" t="s">
        <v>14965</v>
      </c>
      <c r="D2531" s="46" t="s">
        <v>10</v>
      </c>
    </row>
    <row r="2532" spans="1:4">
      <c r="A2532" s="2">
        <v>2531</v>
      </c>
      <c r="B2532" s="4">
        <v>201711202531</v>
      </c>
      <c r="C2532" s="46" t="s">
        <v>34469</v>
      </c>
      <c r="D2532" s="46" t="s">
        <v>5</v>
      </c>
    </row>
    <row r="2533" spans="1:4">
      <c r="A2533" s="2">
        <v>2532</v>
      </c>
      <c r="B2533" s="4">
        <v>201711202532</v>
      </c>
      <c r="C2533" s="46" t="s">
        <v>4501</v>
      </c>
      <c r="D2533" s="46" t="s">
        <v>10</v>
      </c>
    </row>
    <row r="2534" spans="1:4">
      <c r="A2534" s="2">
        <v>2533</v>
      </c>
      <c r="B2534" s="4">
        <v>201711202533</v>
      </c>
      <c r="C2534" s="46" t="s">
        <v>34470</v>
      </c>
      <c r="D2534" s="46" t="s">
        <v>5</v>
      </c>
    </row>
    <row r="2535" spans="1:4">
      <c r="A2535" s="2">
        <v>2534</v>
      </c>
      <c r="B2535" s="4">
        <v>201711202534</v>
      </c>
      <c r="C2535" s="46" t="s">
        <v>34471</v>
      </c>
      <c r="D2535" s="46" t="s">
        <v>10</v>
      </c>
    </row>
    <row r="2536" spans="1:4">
      <c r="A2536" s="2">
        <v>2535</v>
      </c>
      <c r="B2536" s="4">
        <v>201711202535</v>
      </c>
      <c r="C2536" s="46" t="s">
        <v>34472</v>
      </c>
      <c r="D2536" s="46" t="s">
        <v>5</v>
      </c>
    </row>
    <row r="2537" spans="1:4">
      <c r="A2537" s="2">
        <v>2536</v>
      </c>
      <c r="B2537" s="4">
        <v>201711202536</v>
      </c>
      <c r="C2537" s="46" t="s">
        <v>34473</v>
      </c>
      <c r="D2537" s="46" t="s">
        <v>5</v>
      </c>
    </row>
    <row r="2538" spans="1:4">
      <c r="A2538" s="2">
        <v>2537</v>
      </c>
      <c r="B2538" s="4">
        <v>201711202537</v>
      </c>
      <c r="C2538" s="46" t="s">
        <v>34474</v>
      </c>
      <c r="D2538" s="46" t="s">
        <v>10</v>
      </c>
    </row>
    <row r="2539" spans="1:4">
      <c r="A2539" s="2">
        <v>2538</v>
      </c>
      <c r="B2539" s="4">
        <v>201711202538</v>
      </c>
      <c r="C2539" s="46" t="s">
        <v>34475</v>
      </c>
      <c r="D2539" s="46" t="s">
        <v>5</v>
      </c>
    </row>
    <row r="2540" spans="1:4">
      <c r="A2540" s="2">
        <v>2539</v>
      </c>
      <c r="B2540" s="4">
        <v>201711202539</v>
      </c>
      <c r="C2540" s="46" t="s">
        <v>24825</v>
      </c>
      <c r="D2540" s="46" t="s">
        <v>5</v>
      </c>
    </row>
    <row r="2541" spans="1:4">
      <c r="A2541" s="2">
        <v>2540</v>
      </c>
      <c r="B2541" s="4">
        <v>201711202540</v>
      </c>
      <c r="C2541" s="46" t="s">
        <v>34476</v>
      </c>
      <c r="D2541" s="46" t="s">
        <v>10</v>
      </c>
    </row>
    <row r="2542" spans="1:4">
      <c r="A2542" s="2">
        <v>2541</v>
      </c>
      <c r="B2542" s="4">
        <v>201711202541</v>
      </c>
      <c r="C2542" s="46" t="s">
        <v>34477</v>
      </c>
      <c r="D2542" s="46" t="s">
        <v>10</v>
      </c>
    </row>
    <row r="2543" spans="1:4">
      <c r="A2543" s="2">
        <v>2542</v>
      </c>
      <c r="B2543" s="4">
        <v>201711202542</v>
      </c>
      <c r="C2543" s="46" t="s">
        <v>34478</v>
      </c>
      <c r="D2543" s="46" t="s">
        <v>5</v>
      </c>
    </row>
    <row r="2544" spans="1:4">
      <c r="A2544" s="2">
        <v>2543</v>
      </c>
      <c r="B2544" s="4">
        <v>201711202543</v>
      </c>
      <c r="C2544" s="46" t="s">
        <v>34479</v>
      </c>
      <c r="D2544" s="46" t="s">
        <v>5</v>
      </c>
    </row>
    <row r="2545" spans="1:4">
      <c r="A2545" s="2">
        <v>2544</v>
      </c>
      <c r="B2545" s="4">
        <v>201711202544</v>
      </c>
      <c r="C2545" s="46" t="s">
        <v>24709</v>
      </c>
      <c r="D2545" s="46" t="s">
        <v>5</v>
      </c>
    </row>
    <row r="2546" spans="1:4">
      <c r="A2546" s="2">
        <v>2545</v>
      </c>
      <c r="B2546" s="4">
        <v>201711202545</v>
      </c>
      <c r="C2546" s="46" t="s">
        <v>1031</v>
      </c>
      <c r="D2546" s="46" t="s">
        <v>5</v>
      </c>
    </row>
    <row r="2547" spans="1:4">
      <c r="A2547" s="2">
        <v>2546</v>
      </c>
      <c r="B2547" s="4">
        <v>201711202546</v>
      </c>
      <c r="C2547" s="46" t="s">
        <v>8099</v>
      </c>
      <c r="D2547" s="46" t="s">
        <v>10</v>
      </c>
    </row>
    <row r="2548" spans="1:4">
      <c r="A2548" s="2">
        <v>2547</v>
      </c>
      <c r="B2548" s="4">
        <v>201711202547</v>
      </c>
      <c r="C2548" s="46" t="s">
        <v>34480</v>
      </c>
      <c r="D2548" s="46" t="s">
        <v>10</v>
      </c>
    </row>
    <row r="2549" spans="1:4">
      <c r="A2549" s="2">
        <v>2548</v>
      </c>
      <c r="B2549" s="4">
        <v>201711202548</v>
      </c>
      <c r="C2549" s="46" t="s">
        <v>34481</v>
      </c>
      <c r="D2549" s="46" t="s">
        <v>5</v>
      </c>
    </row>
    <row r="2550" spans="1:4">
      <c r="A2550" s="2">
        <v>2549</v>
      </c>
      <c r="B2550" s="4">
        <v>201711202549</v>
      </c>
      <c r="C2550" s="46" t="s">
        <v>34482</v>
      </c>
      <c r="D2550" s="46" t="s">
        <v>10</v>
      </c>
    </row>
    <row r="2551" spans="1:4">
      <c r="A2551" s="2">
        <v>2550</v>
      </c>
      <c r="B2551" s="4">
        <v>201711202550</v>
      </c>
      <c r="C2551" s="46" t="s">
        <v>34483</v>
      </c>
      <c r="D2551" s="46" t="s">
        <v>10</v>
      </c>
    </row>
    <row r="2552" spans="1:4">
      <c r="A2552" s="2">
        <v>2551</v>
      </c>
      <c r="B2552" s="4">
        <v>201711202551</v>
      </c>
      <c r="C2552" s="46" t="s">
        <v>34484</v>
      </c>
      <c r="D2552" s="46" t="s">
        <v>5</v>
      </c>
    </row>
    <row r="2553" spans="1:4">
      <c r="A2553" s="2">
        <v>2552</v>
      </c>
      <c r="B2553" s="4">
        <v>201711202552</v>
      </c>
      <c r="C2553" s="46" t="s">
        <v>34485</v>
      </c>
      <c r="D2553" s="46" t="s">
        <v>10</v>
      </c>
    </row>
    <row r="2554" spans="1:4">
      <c r="A2554" s="2">
        <v>2553</v>
      </c>
      <c r="B2554" s="4">
        <v>201711202553</v>
      </c>
      <c r="C2554" s="46" t="s">
        <v>34486</v>
      </c>
      <c r="D2554" s="46" t="s">
        <v>5</v>
      </c>
    </row>
    <row r="2555" spans="1:4">
      <c r="A2555" s="2">
        <v>2554</v>
      </c>
      <c r="B2555" s="4">
        <v>201711202554</v>
      </c>
      <c r="C2555" s="46" t="s">
        <v>8099</v>
      </c>
      <c r="D2555" s="46" t="s">
        <v>10</v>
      </c>
    </row>
    <row r="2556" spans="1:4">
      <c r="A2556" s="2">
        <v>2555</v>
      </c>
      <c r="B2556" s="4">
        <v>201711202555</v>
      </c>
      <c r="C2556" s="46" t="s">
        <v>11986</v>
      </c>
      <c r="D2556" s="46" t="s">
        <v>10</v>
      </c>
    </row>
    <row r="2557" spans="1:4">
      <c r="A2557" s="2">
        <v>2556</v>
      </c>
      <c r="B2557" s="4">
        <v>201711202556</v>
      </c>
      <c r="C2557" s="46" t="s">
        <v>34487</v>
      </c>
      <c r="D2557" s="46" t="s">
        <v>5</v>
      </c>
    </row>
    <row r="2558" spans="1:4">
      <c r="A2558" s="2">
        <v>2557</v>
      </c>
      <c r="B2558" s="4">
        <v>201711202557</v>
      </c>
      <c r="C2558" s="46" t="s">
        <v>34488</v>
      </c>
      <c r="D2558" s="46" t="s">
        <v>10</v>
      </c>
    </row>
    <row r="2559" spans="1:4">
      <c r="A2559" s="2">
        <v>2558</v>
      </c>
      <c r="B2559" s="4">
        <v>201711202558</v>
      </c>
      <c r="C2559" s="46" t="s">
        <v>34489</v>
      </c>
      <c r="D2559" s="46" t="s">
        <v>5</v>
      </c>
    </row>
    <row r="2560" spans="1:4">
      <c r="A2560" s="2">
        <v>2559</v>
      </c>
      <c r="B2560" s="4">
        <v>201711202559</v>
      </c>
      <c r="C2560" s="46" t="s">
        <v>34490</v>
      </c>
      <c r="D2560" s="46" t="s">
        <v>10</v>
      </c>
    </row>
    <row r="2561" spans="1:4">
      <c r="A2561" s="2">
        <v>2560</v>
      </c>
      <c r="B2561" s="4">
        <v>201711202560</v>
      </c>
      <c r="C2561" s="46" t="s">
        <v>34491</v>
      </c>
      <c r="D2561" s="46" t="s">
        <v>10</v>
      </c>
    </row>
    <row r="2562" spans="1:4">
      <c r="A2562" s="2">
        <v>2561</v>
      </c>
      <c r="B2562" s="4">
        <v>201711202561</v>
      </c>
      <c r="C2562" s="46" t="s">
        <v>34492</v>
      </c>
      <c r="D2562" s="46" t="s">
        <v>10</v>
      </c>
    </row>
    <row r="2563" spans="1:4">
      <c r="A2563" s="2">
        <v>2562</v>
      </c>
      <c r="B2563" s="4">
        <v>201711202562</v>
      </c>
      <c r="C2563" s="46" t="s">
        <v>34493</v>
      </c>
      <c r="D2563" s="46" t="s">
        <v>5</v>
      </c>
    </row>
    <row r="2564" spans="1:4">
      <c r="A2564" s="2">
        <v>2563</v>
      </c>
      <c r="B2564" s="4">
        <v>201711202563</v>
      </c>
      <c r="C2564" s="46" t="s">
        <v>34494</v>
      </c>
      <c r="D2564" s="46" t="s">
        <v>10</v>
      </c>
    </row>
    <row r="2565" spans="1:4">
      <c r="A2565" s="2">
        <v>2564</v>
      </c>
      <c r="B2565" s="4">
        <v>201711202564</v>
      </c>
      <c r="C2565" s="46" t="s">
        <v>34495</v>
      </c>
      <c r="D2565" s="46" t="s">
        <v>5</v>
      </c>
    </row>
    <row r="2566" spans="1:4">
      <c r="A2566" s="2">
        <v>2565</v>
      </c>
      <c r="B2566" s="4">
        <v>201711202565</v>
      </c>
      <c r="C2566" s="46" t="s">
        <v>34496</v>
      </c>
      <c r="D2566" s="46" t="s">
        <v>10</v>
      </c>
    </row>
    <row r="2567" spans="1:4">
      <c r="A2567" s="2">
        <v>2566</v>
      </c>
      <c r="B2567" s="4">
        <v>201711202566</v>
      </c>
      <c r="C2567" s="46" t="s">
        <v>33875</v>
      </c>
      <c r="D2567" s="46" t="s">
        <v>10</v>
      </c>
    </row>
    <row r="2568" spans="1:4">
      <c r="A2568" s="2">
        <v>2567</v>
      </c>
      <c r="B2568" s="4">
        <v>201711202567</v>
      </c>
      <c r="C2568" s="46" t="s">
        <v>34497</v>
      </c>
      <c r="D2568" s="46" t="s">
        <v>10</v>
      </c>
    </row>
    <row r="2569" spans="1:4">
      <c r="A2569" s="2">
        <v>2568</v>
      </c>
      <c r="B2569" s="4">
        <v>201711202568</v>
      </c>
      <c r="C2569" s="46" t="s">
        <v>34498</v>
      </c>
      <c r="D2569" s="46" t="s">
        <v>10</v>
      </c>
    </row>
    <row r="2570" spans="1:4">
      <c r="A2570" s="2">
        <v>2569</v>
      </c>
      <c r="B2570" s="4">
        <v>201711202569</v>
      </c>
      <c r="C2570" s="46" t="s">
        <v>28992</v>
      </c>
      <c r="D2570" s="46" t="s">
        <v>5</v>
      </c>
    </row>
    <row r="2571" spans="1:4">
      <c r="A2571" s="2">
        <v>2570</v>
      </c>
      <c r="B2571" s="4">
        <v>201711202570</v>
      </c>
      <c r="C2571" s="46" t="s">
        <v>34499</v>
      </c>
      <c r="D2571" s="46" t="s">
        <v>10</v>
      </c>
    </row>
    <row r="2572" spans="1:4">
      <c r="A2572" s="2">
        <v>2571</v>
      </c>
      <c r="B2572" s="4">
        <v>201711202571</v>
      </c>
      <c r="C2572" s="46" t="s">
        <v>34500</v>
      </c>
      <c r="D2572" s="46" t="s">
        <v>5</v>
      </c>
    </row>
    <row r="2573" spans="1:4">
      <c r="A2573" s="2">
        <v>2572</v>
      </c>
      <c r="B2573" s="4">
        <v>201711202572</v>
      </c>
      <c r="C2573" s="46" t="s">
        <v>34501</v>
      </c>
      <c r="D2573" s="46" t="s">
        <v>10</v>
      </c>
    </row>
    <row r="2574" spans="1:4">
      <c r="A2574" s="2">
        <v>2573</v>
      </c>
      <c r="B2574" s="4">
        <v>201711202573</v>
      </c>
      <c r="C2574" s="46" t="s">
        <v>34502</v>
      </c>
      <c r="D2574" s="46" t="s">
        <v>10</v>
      </c>
    </row>
    <row r="2575" spans="1:4">
      <c r="A2575" s="2">
        <v>2574</v>
      </c>
      <c r="B2575" s="4">
        <v>201711202574</v>
      </c>
      <c r="C2575" s="46" t="s">
        <v>34503</v>
      </c>
      <c r="D2575" s="46" t="s">
        <v>10</v>
      </c>
    </row>
    <row r="2576" spans="1:4">
      <c r="A2576" s="2">
        <v>2575</v>
      </c>
      <c r="B2576" s="4">
        <v>201711202575</v>
      </c>
      <c r="C2576" s="46" t="s">
        <v>34504</v>
      </c>
      <c r="D2576" s="46" t="s">
        <v>5</v>
      </c>
    </row>
    <row r="2577" spans="1:4">
      <c r="A2577" s="2">
        <v>2576</v>
      </c>
      <c r="B2577" s="4">
        <v>201711202576</v>
      </c>
      <c r="C2577" s="46" t="s">
        <v>34505</v>
      </c>
      <c r="D2577" s="46" t="s">
        <v>10</v>
      </c>
    </row>
    <row r="2578" spans="1:4">
      <c r="A2578" s="2">
        <v>2577</v>
      </c>
      <c r="B2578" s="4">
        <v>201711202577</v>
      </c>
      <c r="C2578" s="46" t="s">
        <v>34506</v>
      </c>
      <c r="D2578" s="46" t="s">
        <v>10</v>
      </c>
    </row>
    <row r="2579" spans="1:4">
      <c r="A2579" s="2">
        <v>2578</v>
      </c>
      <c r="B2579" s="4">
        <v>201711202578</v>
      </c>
      <c r="C2579" s="46" t="s">
        <v>34507</v>
      </c>
      <c r="D2579" s="46" t="s">
        <v>5</v>
      </c>
    </row>
    <row r="2580" spans="1:4">
      <c r="A2580" s="2">
        <v>2579</v>
      </c>
      <c r="B2580" s="4">
        <v>201711202579</v>
      </c>
      <c r="C2580" s="46" t="s">
        <v>34508</v>
      </c>
      <c r="D2580" s="46" t="s">
        <v>5</v>
      </c>
    </row>
    <row r="2581" spans="1:4">
      <c r="A2581" s="2">
        <v>2580</v>
      </c>
      <c r="B2581" s="4">
        <v>201711202580</v>
      </c>
      <c r="C2581" s="46" t="s">
        <v>7231</v>
      </c>
      <c r="D2581" s="46" t="s">
        <v>5</v>
      </c>
    </row>
    <row r="2582" spans="1:4">
      <c r="A2582" s="2">
        <v>2581</v>
      </c>
      <c r="B2582" s="4">
        <v>201711202581</v>
      </c>
      <c r="C2582" s="46" t="s">
        <v>34509</v>
      </c>
      <c r="D2582" s="46" t="s">
        <v>10</v>
      </c>
    </row>
    <row r="2583" spans="1:4">
      <c r="A2583" s="2">
        <v>2582</v>
      </c>
      <c r="B2583" s="4">
        <v>201711202582</v>
      </c>
      <c r="C2583" s="46" t="s">
        <v>34510</v>
      </c>
      <c r="D2583" s="46" t="s">
        <v>5</v>
      </c>
    </row>
    <row r="2584" spans="1:4">
      <c r="A2584" s="2">
        <v>2583</v>
      </c>
      <c r="B2584" s="4">
        <v>201711202583</v>
      </c>
      <c r="C2584" s="46" t="s">
        <v>34511</v>
      </c>
      <c r="D2584" s="46" t="s">
        <v>5</v>
      </c>
    </row>
    <row r="2585" spans="1:4">
      <c r="A2585" s="2">
        <v>2584</v>
      </c>
      <c r="B2585" s="4">
        <v>201711202584</v>
      </c>
      <c r="C2585" s="46" t="s">
        <v>1190</v>
      </c>
      <c r="D2585" s="46" t="s">
        <v>5</v>
      </c>
    </row>
    <row r="2586" spans="1:4">
      <c r="A2586" s="2">
        <v>2585</v>
      </c>
      <c r="B2586" s="4">
        <v>201711202585</v>
      </c>
      <c r="C2586" s="46" t="s">
        <v>34512</v>
      </c>
      <c r="D2586" s="46" t="s">
        <v>10</v>
      </c>
    </row>
    <row r="2587" spans="1:4">
      <c r="A2587" s="2">
        <v>2586</v>
      </c>
      <c r="B2587" s="4">
        <v>201711202586</v>
      </c>
      <c r="C2587" s="46" t="s">
        <v>34513</v>
      </c>
      <c r="D2587" s="46" t="s">
        <v>5</v>
      </c>
    </row>
    <row r="2588" spans="1:4">
      <c r="A2588" s="2">
        <v>2587</v>
      </c>
      <c r="B2588" s="4">
        <v>201711202587</v>
      </c>
      <c r="C2588" s="46" t="s">
        <v>34514</v>
      </c>
      <c r="D2588" s="46" t="s">
        <v>5</v>
      </c>
    </row>
    <row r="2589" spans="1:4">
      <c r="A2589" s="2">
        <v>2588</v>
      </c>
      <c r="B2589" s="4">
        <v>201711202588</v>
      </c>
      <c r="C2589" s="46" t="s">
        <v>34515</v>
      </c>
      <c r="D2589" s="46" t="s">
        <v>10</v>
      </c>
    </row>
    <row r="2590" spans="1:4">
      <c r="A2590" s="2">
        <v>2589</v>
      </c>
      <c r="B2590" s="4">
        <v>201711202589</v>
      </c>
      <c r="C2590" s="46" t="s">
        <v>34516</v>
      </c>
      <c r="D2590" s="46" t="s">
        <v>5</v>
      </c>
    </row>
    <row r="2591" spans="1:4">
      <c r="A2591" s="2">
        <v>2590</v>
      </c>
      <c r="B2591" s="4">
        <v>201711202590</v>
      </c>
      <c r="C2591" s="46" t="s">
        <v>17121</v>
      </c>
      <c r="D2591" s="46" t="s">
        <v>5</v>
      </c>
    </row>
    <row r="2592" spans="1:4">
      <c r="A2592" s="2">
        <v>2591</v>
      </c>
      <c r="B2592" s="4">
        <v>201711202591</v>
      </c>
      <c r="C2592" s="46" t="s">
        <v>34517</v>
      </c>
      <c r="D2592" s="46" t="s">
        <v>10</v>
      </c>
    </row>
    <row r="2593" spans="1:4">
      <c r="A2593" s="2">
        <v>2592</v>
      </c>
      <c r="B2593" s="4">
        <v>201711202592</v>
      </c>
      <c r="C2593" s="46" t="s">
        <v>34518</v>
      </c>
      <c r="D2593" s="46" t="s">
        <v>5</v>
      </c>
    </row>
    <row r="2594" spans="1:4">
      <c r="A2594" s="2">
        <v>2593</v>
      </c>
      <c r="B2594" s="4">
        <v>201711202593</v>
      </c>
      <c r="C2594" s="46" t="s">
        <v>34519</v>
      </c>
      <c r="D2594" s="46" t="s">
        <v>10</v>
      </c>
    </row>
    <row r="2595" spans="1:4">
      <c r="A2595" s="2">
        <v>2594</v>
      </c>
      <c r="B2595" s="4">
        <v>201711202594</v>
      </c>
      <c r="C2595" s="46" t="s">
        <v>34520</v>
      </c>
      <c r="D2595" s="46" t="s">
        <v>5</v>
      </c>
    </row>
    <row r="2596" spans="1:4">
      <c r="A2596" s="2">
        <v>2595</v>
      </c>
      <c r="B2596" s="4">
        <v>201711202595</v>
      </c>
      <c r="C2596" s="46" t="s">
        <v>32334</v>
      </c>
      <c r="D2596" s="46" t="s">
        <v>5</v>
      </c>
    </row>
    <row r="2597" spans="1:4">
      <c r="A2597" s="2">
        <v>2596</v>
      </c>
      <c r="B2597" s="4">
        <v>201711202596</v>
      </c>
      <c r="C2597" s="46" t="s">
        <v>34521</v>
      </c>
      <c r="D2597" s="46" t="s">
        <v>5</v>
      </c>
    </row>
    <row r="2598" spans="1:4">
      <c r="A2598" s="2">
        <v>2597</v>
      </c>
      <c r="B2598" s="4">
        <v>201711202597</v>
      </c>
      <c r="C2598" s="46" t="s">
        <v>34522</v>
      </c>
      <c r="D2598" s="46" t="s">
        <v>10</v>
      </c>
    </row>
    <row r="2599" spans="1:4">
      <c r="A2599" s="2">
        <v>2598</v>
      </c>
      <c r="B2599" s="4">
        <v>201711202598</v>
      </c>
      <c r="C2599" s="46" t="s">
        <v>34523</v>
      </c>
      <c r="D2599" s="46" t="s">
        <v>10</v>
      </c>
    </row>
    <row r="2600" spans="1:4">
      <c r="A2600" s="2">
        <v>2599</v>
      </c>
      <c r="B2600" s="4">
        <v>201711202599</v>
      </c>
      <c r="C2600" s="46" t="s">
        <v>34524</v>
      </c>
      <c r="D2600" s="46" t="s">
        <v>5</v>
      </c>
    </row>
    <row r="2601" spans="1:4">
      <c r="A2601" s="2">
        <v>2600</v>
      </c>
      <c r="B2601" s="4">
        <v>201711202600</v>
      </c>
      <c r="C2601" s="46" t="s">
        <v>34525</v>
      </c>
      <c r="D2601" s="46" t="s">
        <v>5</v>
      </c>
    </row>
    <row r="2602" spans="1:4">
      <c r="A2602" s="2">
        <v>2601</v>
      </c>
      <c r="B2602" s="4">
        <v>201711202601</v>
      </c>
      <c r="C2602" s="46" t="s">
        <v>3338</v>
      </c>
      <c r="D2602" s="46" t="s">
        <v>5</v>
      </c>
    </row>
    <row r="2603" spans="1:4">
      <c r="A2603" s="2">
        <v>2602</v>
      </c>
      <c r="B2603" s="4">
        <v>201711202602</v>
      </c>
      <c r="C2603" s="46" t="s">
        <v>34526</v>
      </c>
      <c r="D2603" s="46" t="s">
        <v>10</v>
      </c>
    </row>
    <row r="2604" spans="1:4">
      <c r="A2604" s="2">
        <v>2603</v>
      </c>
      <c r="B2604" s="4">
        <v>201711202603</v>
      </c>
      <c r="C2604" s="46" t="s">
        <v>1860</v>
      </c>
      <c r="D2604" s="46" t="s">
        <v>10</v>
      </c>
    </row>
    <row r="2605" spans="1:4">
      <c r="A2605" s="2">
        <v>2604</v>
      </c>
      <c r="B2605" s="4">
        <v>201711202604</v>
      </c>
      <c r="C2605" s="46" t="s">
        <v>34527</v>
      </c>
      <c r="D2605" s="46" t="s">
        <v>5</v>
      </c>
    </row>
    <row r="2606" spans="1:4">
      <c r="A2606" s="2">
        <v>2605</v>
      </c>
      <c r="B2606" s="4">
        <v>201711202605</v>
      </c>
      <c r="C2606" s="46" t="s">
        <v>34528</v>
      </c>
      <c r="D2606" s="46" t="s">
        <v>5</v>
      </c>
    </row>
    <row r="2607" spans="1:4">
      <c r="A2607" s="2">
        <v>2606</v>
      </c>
      <c r="B2607" s="4">
        <v>201711202606</v>
      </c>
      <c r="C2607" s="46" t="s">
        <v>34529</v>
      </c>
      <c r="D2607" s="46" t="s">
        <v>10</v>
      </c>
    </row>
    <row r="2608" spans="1:4">
      <c r="A2608" s="2">
        <v>2607</v>
      </c>
      <c r="B2608" s="4">
        <v>201711202607</v>
      </c>
      <c r="C2608" s="46" t="s">
        <v>34530</v>
      </c>
      <c r="D2608" s="46" t="s">
        <v>5</v>
      </c>
    </row>
    <row r="2609" spans="1:4">
      <c r="A2609" s="2">
        <v>2608</v>
      </c>
      <c r="B2609" s="4">
        <v>201711202608</v>
      </c>
      <c r="C2609" s="46" t="s">
        <v>19479</v>
      </c>
      <c r="D2609" s="46" t="s">
        <v>10</v>
      </c>
    </row>
    <row r="2610" spans="1:4">
      <c r="A2610" s="2">
        <v>2609</v>
      </c>
      <c r="B2610" s="4">
        <v>201711202609</v>
      </c>
      <c r="C2610" s="46" t="s">
        <v>34531</v>
      </c>
      <c r="D2610" s="46" t="s">
        <v>10</v>
      </c>
    </row>
    <row r="2611" spans="1:4">
      <c r="A2611" s="2">
        <v>2610</v>
      </c>
      <c r="B2611" s="4">
        <v>201711202610</v>
      </c>
      <c r="C2611" s="46" t="s">
        <v>34532</v>
      </c>
      <c r="D2611" s="46" t="s">
        <v>5</v>
      </c>
    </row>
    <row r="2612" spans="1:4">
      <c r="A2612" s="2">
        <v>2611</v>
      </c>
      <c r="B2612" s="4">
        <v>201711202611</v>
      </c>
      <c r="C2612" s="46" t="s">
        <v>34533</v>
      </c>
      <c r="D2612" s="46" t="s">
        <v>5</v>
      </c>
    </row>
    <row r="2613" spans="1:4">
      <c r="A2613" s="2">
        <v>2612</v>
      </c>
      <c r="B2613" s="4">
        <v>201711202612</v>
      </c>
      <c r="C2613" s="46" t="s">
        <v>34534</v>
      </c>
      <c r="D2613" s="46" t="s">
        <v>10</v>
      </c>
    </row>
    <row r="2614" spans="1:4">
      <c r="A2614" s="2">
        <v>2613</v>
      </c>
      <c r="B2614" s="4">
        <v>201711202613</v>
      </c>
      <c r="C2614" s="46" t="s">
        <v>34535</v>
      </c>
      <c r="D2614" s="46" t="s">
        <v>10</v>
      </c>
    </row>
    <row r="2615" spans="1:4">
      <c r="A2615" s="2">
        <v>2614</v>
      </c>
      <c r="B2615" s="4">
        <v>201711202614</v>
      </c>
      <c r="C2615" s="46" t="s">
        <v>34536</v>
      </c>
      <c r="D2615" s="46" t="s">
        <v>10</v>
      </c>
    </row>
    <row r="2616" spans="1:4">
      <c r="A2616" s="2">
        <v>2615</v>
      </c>
      <c r="B2616" s="4">
        <v>201711202615</v>
      </c>
      <c r="C2616" s="46" t="s">
        <v>34537</v>
      </c>
      <c r="D2616" s="46" t="s">
        <v>5</v>
      </c>
    </row>
    <row r="2617" spans="1:4">
      <c r="A2617" s="2">
        <v>2616</v>
      </c>
      <c r="B2617" s="4">
        <v>201711202616</v>
      </c>
      <c r="C2617" s="46" t="s">
        <v>5054</v>
      </c>
      <c r="D2617" s="46" t="s">
        <v>10</v>
      </c>
    </row>
    <row r="2618" spans="1:4">
      <c r="A2618" s="2">
        <v>2617</v>
      </c>
      <c r="B2618" s="4">
        <v>201711202617</v>
      </c>
      <c r="C2618" s="46" t="s">
        <v>1285</v>
      </c>
      <c r="D2618" s="46" t="s">
        <v>5</v>
      </c>
    </row>
    <row r="2619" spans="1:4">
      <c r="A2619" s="2">
        <v>2618</v>
      </c>
      <c r="B2619" s="4">
        <v>201711202618</v>
      </c>
      <c r="C2619" s="46" t="s">
        <v>34538</v>
      </c>
      <c r="D2619" s="46" t="s">
        <v>10</v>
      </c>
    </row>
    <row r="2620" spans="1:4">
      <c r="A2620" s="2">
        <v>2619</v>
      </c>
      <c r="B2620" s="4">
        <v>201711202619</v>
      </c>
      <c r="C2620" s="46" t="s">
        <v>34539</v>
      </c>
      <c r="D2620" s="46" t="s">
        <v>10</v>
      </c>
    </row>
    <row r="2621" spans="1:4">
      <c r="A2621" s="2">
        <v>2620</v>
      </c>
      <c r="B2621" s="4">
        <v>201711202620</v>
      </c>
      <c r="C2621" s="46" t="s">
        <v>34540</v>
      </c>
      <c r="D2621" s="46" t="s">
        <v>10</v>
      </c>
    </row>
    <row r="2622" spans="1:4">
      <c r="A2622" s="2">
        <v>2621</v>
      </c>
      <c r="B2622" s="4">
        <v>201711202621</v>
      </c>
      <c r="C2622" s="46" t="s">
        <v>18523</v>
      </c>
      <c r="D2622" s="46" t="s">
        <v>5</v>
      </c>
    </row>
    <row r="2623" spans="1:4">
      <c r="A2623" s="2">
        <v>2622</v>
      </c>
      <c r="B2623" s="4">
        <v>201711202622</v>
      </c>
      <c r="C2623" s="46" t="s">
        <v>34541</v>
      </c>
      <c r="D2623" s="46" t="s">
        <v>10</v>
      </c>
    </row>
    <row r="2624" spans="1:4">
      <c r="A2624" s="2">
        <v>2623</v>
      </c>
      <c r="B2624" s="4">
        <v>201711202623</v>
      </c>
      <c r="C2624" s="46" t="s">
        <v>34542</v>
      </c>
      <c r="D2624" s="46" t="s">
        <v>10</v>
      </c>
    </row>
    <row r="2625" spans="1:4">
      <c r="A2625" s="2">
        <v>2624</v>
      </c>
      <c r="B2625" s="4">
        <v>201711202624</v>
      </c>
      <c r="C2625" s="46" t="s">
        <v>34543</v>
      </c>
      <c r="D2625" s="46" t="s">
        <v>10</v>
      </c>
    </row>
    <row r="2626" spans="1:4">
      <c r="A2626" s="2">
        <v>2625</v>
      </c>
      <c r="B2626" s="4">
        <v>201711202625</v>
      </c>
      <c r="C2626" s="46" t="s">
        <v>34544</v>
      </c>
      <c r="D2626" s="46" t="s">
        <v>10</v>
      </c>
    </row>
    <row r="2627" spans="1:4">
      <c r="A2627" s="2">
        <v>2626</v>
      </c>
      <c r="B2627" s="4">
        <v>201711202626</v>
      </c>
      <c r="C2627" s="46" t="s">
        <v>34545</v>
      </c>
      <c r="D2627" s="46" t="s">
        <v>5</v>
      </c>
    </row>
    <row r="2628" spans="1:4">
      <c r="A2628" s="2">
        <v>2627</v>
      </c>
      <c r="B2628" s="4">
        <v>201711202627</v>
      </c>
      <c r="C2628" s="46" t="s">
        <v>34546</v>
      </c>
      <c r="D2628" s="46" t="s">
        <v>10</v>
      </c>
    </row>
    <row r="2629" spans="1:4">
      <c r="A2629" s="2">
        <v>2628</v>
      </c>
      <c r="B2629" s="4">
        <v>201711202628</v>
      </c>
      <c r="C2629" s="46" t="s">
        <v>34547</v>
      </c>
      <c r="D2629" s="46" t="s">
        <v>5</v>
      </c>
    </row>
    <row r="2630" spans="1:4">
      <c r="A2630" s="2">
        <v>2629</v>
      </c>
      <c r="B2630" s="4">
        <v>201711202629</v>
      </c>
      <c r="C2630" s="46" t="s">
        <v>34548</v>
      </c>
      <c r="D2630" s="46" t="s">
        <v>10</v>
      </c>
    </row>
    <row r="2631" spans="1:4">
      <c r="A2631" s="2">
        <v>2630</v>
      </c>
      <c r="B2631" s="4">
        <v>201711202630</v>
      </c>
      <c r="C2631" s="46" t="s">
        <v>34549</v>
      </c>
      <c r="D2631" s="46" t="s">
        <v>10</v>
      </c>
    </row>
    <row r="2632" spans="1:4">
      <c r="A2632" s="2">
        <v>2631</v>
      </c>
      <c r="B2632" s="4">
        <v>201711202631</v>
      </c>
      <c r="C2632" s="46" t="s">
        <v>34550</v>
      </c>
      <c r="D2632" s="46" t="s">
        <v>5</v>
      </c>
    </row>
    <row r="2633" spans="1:4">
      <c r="A2633" s="2">
        <v>2632</v>
      </c>
      <c r="B2633" s="4">
        <v>201711202632</v>
      </c>
      <c r="C2633" s="46" t="s">
        <v>4613</v>
      </c>
      <c r="D2633" s="46" t="s">
        <v>10</v>
      </c>
    </row>
    <row r="2634" spans="1:4">
      <c r="A2634" s="2">
        <v>2633</v>
      </c>
      <c r="B2634" s="4">
        <v>201711202633</v>
      </c>
      <c r="C2634" s="46" t="s">
        <v>34551</v>
      </c>
      <c r="D2634" s="46" t="s">
        <v>10</v>
      </c>
    </row>
    <row r="2635" spans="1:4">
      <c r="A2635" s="2">
        <v>2634</v>
      </c>
      <c r="B2635" s="4">
        <v>201711202634</v>
      </c>
      <c r="C2635" s="46" t="s">
        <v>34552</v>
      </c>
      <c r="D2635" s="46" t="s">
        <v>10</v>
      </c>
    </row>
    <row r="2636" spans="1:4">
      <c r="A2636" s="2">
        <v>2635</v>
      </c>
      <c r="B2636" s="4">
        <v>201711202635</v>
      </c>
      <c r="C2636" s="46" t="s">
        <v>34553</v>
      </c>
      <c r="D2636" s="46" t="s">
        <v>5</v>
      </c>
    </row>
    <row r="2637" spans="1:4">
      <c r="A2637" s="2">
        <v>2636</v>
      </c>
      <c r="B2637" s="4">
        <v>201711202636</v>
      </c>
      <c r="C2637" s="46" t="s">
        <v>34554</v>
      </c>
      <c r="D2637" s="46" t="s">
        <v>10</v>
      </c>
    </row>
    <row r="2638" spans="1:4">
      <c r="A2638" s="2">
        <v>2637</v>
      </c>
      <c r="B2638" s="4">
        <v>201711202637</v>
      </c>
      <c r="C2638" s="46" t="s">
        <v>34555</v>
      </c>
      <c r="D2638" s="46" t="s">
        <v>10</v>
      </c>
    </row>
    <row r="2639" spans="1:4">
      <c r="A2639" s="2">
        <v>2638</v>
      </c>
      <c r="B2639" s="4">
        <v>201711202638</v>
      </c>
      <c r="C2639" s="46" t="s">
        <v>13220</v>
      </c>
      <c r="D2639" s="46" t="s">
        <v>5</v>
      </c>
    </row>
    <row r="2640" spans="1:4">
      <c r="A2640" s="2">
        <v>2639</v>
      </c>
      <c r="B2640" s="4">
        <v>201711202639</v>
      </c>
      <c r="C2640" s="46" t="s">
        <v>34556</v>
      </c>
      <c r="D2640" s="46" t="s">
        <v>5</v>
      </c>
    </row>
    <row r="2641" spans="1:4">
      <c r="A2641" s="2">
        <v>2640</v>
      </c>
      <c r="B2641" s="4">
        <v>201711202640</v>
      </c>
      <c r="C2641" s="46" t="s">
        <v>19494</v>
      </c>
      <c r="D2641" s="46" t="s">
        <v>10</v>
      </c>
    </row>
    <row r="2642" spans="1:4">
      <c r="A2642" s="2">
        <v>2641</v>
      </c>
      <c r="B2642" s="4">
        <v>201711202641</v>
      </c>
      <c r="C2642" s="46" t="s">
        <v>34557</v>
      </c>
      <c r="D2642" s="46" t="s">
        <v>10</v>
      </c>
    </row>
    <row r="2643" spans="1:4">
      <c r="A2643" s="2">
        <v>2642</v>
      </c>
      <c r="B2643" s="4">
        <v>201711202642</v>
      </c>
      <c r="C2643" s="46" t="s">
        <v>34558</v>
      </c>
      <c r="D2643" s="46" t="s">
        <v>10</v>
      </c>
    </row>
    <row r="2644" spans="1:4">
      <c r="A2644" s="2">
        <v>2643</v>
      </c>
      <c r="B2644" s="4">
        <v>201711202643</v>
      </c>
      <c r="C2644" s="46" t="s">
        <v>34559</v>
      </c>
      <c r="D2644" s="46" t="s">
        <v>10</v>
      </c>
    </row>
    <row r="2645" spans="1:4">
      <c r="A2645" s="2">
        <v>2644</v>
      </c>
      <c r="B2645" s="4">
        <v>201711202644</v>
      </c>
      <c r="C2645" s="46" t="s">
        <v>34560</v>
      </c>
      <c r="D2645" s="46" t="s">
        <v>5</v>
      </c>
    </row>
    <row r="2646" spans="1:4">
      <c r="A2646" s="2">
        <v>2645</v>
      </c>
      <c r="B2646" s="4">
        <v>201711202645</v>
      </c>
      <c r="C2646" s="46" t="s">
        <v>34561</v>
      </c>
      <c r="D2646" s="46" t="s">
        <v>10</v>
      </c>
    </row>
    <row r="2647" spans="1:4">
      <c r="A2647" s="2">
        <v>2646</v>
      </c>
      <c r="B2647" s="4">
        <v>201711202646</v>
      </c>
      <c r="C2647" s="46" t="s">
        <v>24524</v>
      </c>
      <c r="D2647" s="46" t="s">
        <v>5</v>
      </c>
    </row>
    <row r="2648" spans="1:4">
      <c r="A2648" s="2">
        <v>2647</v>
      </c>
      <c r="B2648" s="4">
        <v>201711202647</v>
      </c>
      <c r="C2648" s="46" t="s">
        <v>34562</v>
      </c>
      <c r="D2648" s="46" t="s">
        <v>5</v>
      </c>
    </row>
    <row r="2649" spans="1:4">
      <c r="A2649" s="2">
        <v>2648</v>
      </c>
      <c r="B2649" s="4">
        <v>201711202648</v>
      </c>
      <c r="C2649" s="46" t="s">
        <v>34563</v>
      </c>
      <c r="D2649" s="46" t="s">
        <v>10</v>
      </c>
    </row>
    <row r="2650" spans="1:4">
      <c r="A2650" s="2">
        <v>2649</v>
      </c>
      <c r="B2650" s="4">
        <v>201711202649</v>
      </c>
      <c r="C2650" s="46" t="s">
        <v>34564</v>
      </c>
      <c r="D2650" s="46" t="s">
        <v>5</v>
      </c>
    </row>
    <row r="2651" spans="1:4">
      <c r="A2651" s="2">
        <v>2650</v>
      </c>
      <c r="B2651" s="4">
        <v>201711202650</v>
      </c>
      <c r="C2651" s="46" t="s">
        <v>34565</v>
      </c>
      <c r="D2651" s="46" t="s">
        <v>5</v>
      </c>
    </row>
    <row r="2652" spans="1:4">
      <c r="A2652" s="2">
        <v>2651</v>
      </c>
      <c r="B2652" s="4">
        <v>201711202651</v>
      </c>
      <c r="C2652" s="46" t="s">
        <v>34566</v>
      </c>
      <c r="D2652" s="46" t="s">
        <v>5</v>
      </c>
    </row>
    <row r="2653" spans="1:4">
      <c r="A2653" s="2">
        <v>2652</v>
      </c>
      <c r="B2653" s="4">
        <v>201711202652</v>
      </c>
      <c r="C2653" s="46" t="s">
        <v>34567</v>
      </c>
      <c r="D2653" s="46" t="s">
        <v>5</v>
      </c>
    </row>
    <row r="2654" spans="1:4">
      <c r="A2654" s="2">
        <v>2653</v>
      </c>
      <c r="B2654" s="4">
        <v>201711202653</v>
      </c>
      <c r="C2654" s="46" t="s">
        <v>34568</v>
      </c>
      <c r="D2654" s="46" t="s">
        <v>5</v>
      </c>
    </row>
    <row r="2655" spans="1:4">
      <c r="A2655" s="2">
        <v>2654</v>
      </c>
      <c r="B2655" s="4">
        <v>201711202654</v>
      </c>
      <c r="C2655" s="46" t="s">
        <v>34569</v>
      </c>
      <c r="D2655" s="46" t="s">
        <v>10</v>
      </c>
    </row>
    <row r="2656" spans="1:4">
      <c r="A2656" s="2">
        <v>2655</v>
      </c>
      <c r="B2656" s="4">
        <v>201711202655</v>
      </c>
      <c r="C2656" s="46" t="s">
        <v>34570</v>
      </c>
      <c r="D2656" s="46" t="s">
        <v>5</v>
      </c>
    </row>
    <row r="2657" spans="1:4">
      <c r="A2657" s="2">
        <v>2656</v>
      </c>
      <c r="B2657" s="4">
        <v>201711202656</v>
      </c>
      <c r="C2657" s="46" t="s">
        <v>34571</v>
      </c>
      <c r="D2657" s="46" t="s">
        <v>5</v>
      </c>
    </row>
    <row r="2658" spans="1:4">
      <c r="A2658" s="2">
        <v>2657</v>
      </c>
      <c r="B2658" s="4">
        <v>201711202657</v>
      </c>
      <c r="C2658" s="46" t="s">
        <v>1527</v>
      </c>
      <c r="D2658" s="46" t="s">
        <v>10</v>
      </c>
    </row>
    <row r="2659" spans="1:4">
      <c r="A2659" s="2">
        <v>2658</v>
      </c>
      <c r="B2659" s="4">
        <v>201711202658</v>
      </c>
      <c r="C2659" s="46" t="s">
        <v>29283</v>
      </c>
      <c r="D2659" s="46" t="s">
        <v>10</v>
      </c>
    </row>
    <row r="2660" spans="1:4">
      <c r="A2660" s="2">
        <v>2659</v>
      </c>
      <c r="B2660" s="4">
        <v>201711202659</v>
      </c>
      <c r="C2660" s="46" t="s">
        <v>34572</v>
      </c>
      <c r="D2660" s="46" t="s">
        <v>10</v>
      </c>
    </row>
    <row r="2661" spans="1:4">
      <c r="A2661" s="2">
        <v>2660</v>
      </c>
      <c r="B2661" s="4">
        <v>201711202660</v>
      </c>
      <c r="C2661" s="46" t="s">
        <v>34573</v>
      </c>
      <c r="D2661" s="46" t="s">
        <v>5</v>
      </c>
    </row>
    <row r="2662" spans="1:4">
      <c r="A2662" s="2">
        <v>2661</v>
      </c>
      <c r="B2662" s="4">
        <v>201711202661</v>
      </c>
      <c r="C2662" s="46" t="s">
        <v>34574</v>
      </c>
      <c r="D2662" s="46" t="s">
        <v>10</v>
      </c>
    </row>
    <row r="2663" spans="1:4">
      <c r="A2663" s="2">
        <v>2662</v>
      </c>
      <c r="B2663" s="4">
        <v>201711202662</v>
      </c>
      <c r="C2663" s="46" t="s">
        <v>10466</v>
      </c>
      <c r="D2663" s="46" t="s">
        <v>10</v>
      </c>
    </row>
    <row r="2664" spans="1:4">
      <c r="A2664" s="2">
        <v>2663</v>
      </c>
      <c r="B2664" s="4">
        <v>201711202663</v>
      </c>
      <c r="C2664" s="46" t="s">
        <v>34575</v>
      </c>
      <c r="D2664" s="46" t="s">
        <v>10</v>
      </c>
    </row>
    <row r="2665" spans="1:4">
      <c r="A2665" s="2">
        <v>2664</v>
      </c>
      <c r="B2665" s="4">
        <v>201711202664</v>
      </c>
      <c r="C2665" s="46" t="s">
        <v>34576</v>
      </c>
      <c r="D2665" s="46" t="s">
        <v>5</v>
      </c>
    </row>
    <row r="2666" spans="1:4">
      <c r="A2666" s="2">
        <v>2665</v>
      </c>
      <c r="B2666" s="4">
        <v>201711202665</v>
      </c>
      <c r="C2666" s="46" t="s">
        <v>34577</v>
      </c>
      <c r="D2666" s="46" t="s">
        <v>10</v>
      </c>
    </row>
    <row r="2667" spans="1:4">
      <c r="A2667" s="2">
        <v>2666</v>
      </c>
      <c r="B2667" s="4">
        <v>201711202666</v>
      </c>
      <c r="C2667" s="46" t="s">
        <v>34578</v>
      </c>
      <c r="D2667" s="46" t="s">
        <v>10</v>
      </c>
    </row>
    <row r="2668" spans="1:4">
      <c r="A2668" s="2">
        <v>2667</v>
      </c>
      <c r="B2668" s="4">
        <v>201711202667</v>
      </c>
      <c r="C2668" s="46" t="s">
        <v>34579</v>
      </c>
      <c r="D2668" s="46" t="s">
        <v>5</v>
      </c>
    </row>
    <row r="2669" spans="1:4">
      <c r="A2669" s="2">
        <v>2668</v>
      </c>
      <c r="B2669" s="4">
        <v>201711202668</v>
      </c>
      <c r="C2669" s="46" t="s">
        <v>34580</v>
      </c>
      <c r="D2669" s="46" t="s">
        <v>5</v>
      </c>
    </row>
    <row r="2670" spans="1:4">
      <c r="A2670" s="2">
        <v>2669</v>
      </c>
      <c r="B2670" s="4">
        <v>201711202669</v>
      </c>
      <c r="C2670" s="46" t="s">
        <v>34581</v>
      </c>
      <c r="D2670" s="46" t="s">
        <v>10</v>
      </c>
    </row>
    <row r="2671" spans="1:4">
      <c r="A2671" s="2">
        <v>2670</v>
      </c>
      <c r="B2671" s="4">
        <v>201711202670</v>
      </c>
      <c r="C2671" s="46" t="s">
        <v>34582</v>
      </c>
      <c r="D2671" s="46" t="s">
        <v>5</v>
      </c>
    </row>
    <row r="2672" spans="1:4">
      <c r="A2672" s="2">
        <v>2671</v>
      </c>
      <c r="B2672" s="4">
        <v>201711202671</v>
      </c>
      <c r="C2672" s="46" t="s">
        <v>34583</v>
      </c>
      <c r="D2672" s="46" t="s">
        <v>10</v>
      </c>
    </row>
    <row r="2673" spans="1:4">
      <c r="A2673" s="2">
        <v>2672</v>
      </c>
      <c r="B2673" s="4">
        <v>201711202672</v>
      </c>
      <c r="C2673" s="46" t="s">
        <v>34584</v>
      </c>
      <c r="D2673" s="46" t="s">
        <v>10</v>
      </c>
    </row>
    <row r="2674" spans="1:4">
      <c r="A2674" s="2">
        <v>2673</v>
      </c>
      <c r="B2674" s="4">
        <v>201711202673</v>
      </c>
      <c r="C2674" s="46" t="s">
        <v>34585</v>
      </c>
      <c r="D2674" s="46" t="s">
        <v>10</v>
      </c>
    </row>
    <row r="2675" spans="1:4">
      <c r="A2675" s="2">
        <v>2674</v>
      </c>
      <c r="B2675" s="4">
        <v>201711202674</v>
      </c>
      <c r="C2675" s="46" t="s">
        <v>34586</v>
      </c>
      <c r="D2675" s="46" t="s">
        <v>10</v>
      </c>
    </row>
    <row r="2676" spans="1:4">
      <c r="A2676" s="2">
        <v>2675</v>
      </c>
      <c r="B2676" s="4">
        <v>201711202675</v>
      </c>
      <c r="C2676" s="46" t="s">
        <v>34587</v>
      </c>
      <c r="D2676" s="46" t="s">
        <v>10</v>
      </c>
    </row>
    <row r="2677" spans="1:4">
      <c r="A2677" s="2">
        <v>2676</v>
      </c>
      <c r="B2677" s="4">
        <v>201711202676</v>
      </c>
      <c r="C2677" s="46" t="s">
        <v>22306</v>
      </c>
      <c r="D2677" s="46" t="s">
        <v>10</v>
      </c>
    </row>
    <row r="2678" spans="1:4">
      <c r="A2678" s="2">
        <v>2677</v>
      </c>
      <c r="B2678" s="4">
        <v>201711202677</v>
      </c>
      <c r="C2678" s="46" t="s">
        <v>34588</v>
      </c>
      <c r="D2678" s="46" t="s">
        <v>5</v>
      </c>
    </row>
    <row r="2679" spans="1:4">
      <c r="A2679" s="2">
        <v>2678</v>
      </c>
      <c r="B2679" s="4">
        <v>201711202678</v>
      </c>
      <c r="C2679" s="46" t="s">
        <v>34589</v>
      </c>
      <c r="D2679" s="46" t="s">
        <v>5</v>
      </c>
    </row>
    <row r="2680" spans="1:4">
      <c r="A2680" s="2">
        <v>2679</v>
      </c>
      <c r="B2680" s="4">
        <v>201711202679</v>
      </c>
      <c r="C2680" s="46" t="s">
        <v>15323</v>
      </c>
      <c r="D2680" s="46" t="s">
        <v>10</v>
      </c>
    </row>
    <row r="2681" spans="1:4">
      <c r="A2681" s="2">
        <v>2680</v>
      </c>
      <c r="B2681" s="4">
        <v>201711202680</v>
      </c>
      <c r="C2681" s="46" t="s">
        <v>7006</v>
      </c>
      <c r="D2681" s="46" t="s">
        <v>10</v>
      </c>
    </row>
    <row r="2682" spans="1:4">
      <c r="A2682" s="2">
        <v>2681</v>
      </c>
      <c r="B2682" s="4">
        <v>201711202681</v>
      </c>
      <c r="C2682" s="46" t="s">
        <v>34590</v>
      </c>
      <c r="D2682" s="46" t="s">
        <v>10</v>
      </c>
    </row>
    <row r="2683" spans="1:4">
      <c r="A2683" s="2">
        <v>2682</v>
      </c>
      <c r="B2683" s="4">
        <v>201711202682</v>
      </c>
      <c r="C2683" s="46" t="s">
        <v>34591</v>
      </c>
      <c r="D2683" s="46" t="s">
        <v>10</v>
      </c>
    </row>
    <row r="2684" spans="1:4">
      <c r="A2684" s="2">
        <v>2683</v>
      </c>
      <c r="B2684" s="4">
        <v>201711202683</v>
      </c>
      <c r="C2684" s="46" t="s">
        <v>34592</v>
      </c>
      <c r="D2684" s="46" t="s">
        <v>5</v>
      </c>
    </row>
    <row r="2685" spans="1:4">
      <c r="A2685" s="2">
        <v>2684</v>
      </c>
      <c r="B2685" s="4">
        <v>201711202684</v>
      </c>
      <c r="C2685" s="46" t="s">
        <v>34593</v>
      </c>
      <c r="D2685" s="46" t="s">
        <v>5</v>
      </c>
    </row>
    <row r="2686" spans="1:4">
      <c r="A2686" s="2">
        <v>2685</v>
      </c>
      <c r="B2686" s="4">
        <v>201711202685</v>
      </c>
      <c r="C2686" s="46" t="s">
        <v>20204</v>
      </c>
      <c r="D2686" s="46" t="s">
        <v>5</v>
      </c>
    </row>
    <row r="2687" spans="1:4">
      <c r="A2687" s="2">
        <v>2686</v>
      </c>
      <c r="B2687" s="4">
        <v>201711202686</v>
      </c>
      <c r="C2687" s="46" t="s">
        <v>7700</v>
      </c>
      <c r="D2687" s="46" t="s">
        <v>10</v>
      </c>
    </row>
    <row r="2688" spans="1:4">
      <c r="A2688" s="2">
        <v>2687</v>
      </c>
      <c r="B2688" s="4">
        <v>201711202687</v>
      </c>
      <c r="C2688" s="46" t="s">
        <v>34594</v>
      </c>
      <c r="D2688" s="46" t="s">
        <v>5</v>
      </c>
    </row>
    <row r="2689" spans="1:4">
      <c r="A2689" s="2">
        <v>2688</v>
      </c>
      <c r="B2689" s="4">
        <v>201711202688</v>
      </c>
      <c r="C2689" s="46" t="s">
        <v>34595</v>
      </c>
      <c r="D2689" s="46" t="s">
        <v>10</v>
      </c>
    </row>
    <row r="2690" spans="1:4">
      <c r="A2690" s="2">
        <v>2689</v>
      </c>
      <c r="B2690" s="4">
        <v>201711202689</v>
      </c>
      <c r="C2690" s="46" t="s">
        <v>34596</v>
      </c>
      <c r="D2690" s="46" t="s">
        <v>10</v>
      </c>
    </row>
    <row r="2691" spans="1:4">
      <c r="A2691" s="2">
        <v>2690</v>
      </c>
      <c r="B2691" s="4">
        <v>201711202690</v>
      </c>
      <c r="C2691" s="46" t="s">
        <v>34597</v>
      </c>
      <c r="D2691" s="46" t="s">
        <v>5</v>
      </c>
    </row>
    <row r="2692" spans="1:4">
      <c r="A2692" s="2">
        <v>2691</v>
      </c>
      <c r="B2692" s="4">
        <v>201711202691</v>
      </c>
      <c r="C2692" s="46" t="s">
        <v>34598</v>
      </c>
      <c r="D2692" s="46" t="s">
        <v>5</v>
      </c>
    </row>
    <row r="2693" spans="1:4">
      <c r="A2693" s="2">
        <v>2692</v>
      </c>
      <c r="B2693" s="4">
        <v>201711202692</v>
      </c>
      <c r="C2693" s="46" t="s">
        <v>34599</v>
      </c>
      <c r="D2693" s="46" t="s">
        <v>5</v>
      </c>
    </row>
    <row r="2694" spans="1:4">
      <c r="A2694" s="2">
        <v>2693</v>
      </c>
      <c r="B2694" s="4">
        <v>201711202693</v>
      </c>
      <c r="C2694" s="46" t="s">
        <v>34600</v>
      </c>
      <c r="D2694" s="46" t="s">
        <v>10</v>
      </c>
    </row>
    <row r="2695" spans="1:4">
      <c r="A2695" s="2">
        <v>2694</v>
      </c>
      <c r="B2695" s="4">
        <v>201711202694</v>
      </c>
      <c r="C2695" s="46" t="s">
        <v>34601</v>
      </c>
      <c r="D2695" s="46" t="s">
        <v>10</v>
      </c>
    </row>
    <row r="2696" spans="1:4">
      <c r="A2696" s="2">
        <v>2695</v>
      </c>
      <c r="B2696" s="4">
        <v>201711202695</v>
      </c>
      <c r="C2696" s="46" t="s">
        <v>34602</v>
      </c>
      <c r="D2696" s="46" t="s">
        <v>5</v>
      </c>
    </row>
    <row r="2697" spans="1:4">
      <c r="A2697" s="2">
        <v>2696</v>
      </c>
      <c r="B2697" s="4">
        <v>201711202696</v>
      </c>
      <c r="C2697" s="46" t="s">
        <v>34603</v>
      </c>
      <c r="D2697" s="46" t="s">
        <v>10</v>
      </c>
    </row>
    <row r="2698" spans="1:4">
      <c r="A2698" s="2">
        <v>2697</v>
      </c>
      <c r="B2698" s="4">
        <v>201711202697</v>
      </c>
      <c r="C2698" s="46" t="s">
        <v>34604</v>
      </c>
      <c r="D2698" s="46" t="s">
        <v>10</v>
      </c>
    </row>
    <row r="2699" spans="1:4">
      <c r="A2699" s="2">
        <v>2698</v>
      </c>
      <c r="B2699" s="4">
        <v>201711202698</v>
      </c>
      <c r="C2699" s="46" t="s">
        <v>34605</v>
      </c>
      <c r="D2699" s="46" t="s">
        <v>5</v>
      </c>
    </row>
    <row r="2700" spans="1:4">
      <c r="A2700" s="2">
        <v>2699</v>
      </c>
      <c r="B2700" s="4">
        <v>201711202699</v>
      </c>
      <c r="C2700" s="46" t="s">
        <v>34606</v>
      </c>
      <c r="D2700" s="46" t="s">
        <v>5</v>
      </c>
    </row>
    <row r="2701" spans="1:4">
      <c r="A2701" s="2">
        <v>2700</v>
      </c>
      <c r="B2701" s="4">
        <v>201711202700</v>
      </c>
      <c r="C2701" s="46" t="s">
        <v>34607</v>
      </c>
      <c r="D2701" s="46" t="s">
        <v>10</v>
      </c>
    </row>
    <row r="2702" spans="1:4">
      <c r="A2702" s="2">
        <v>2701</v>
      </c>
      <c r="B2702" s="4">
        <v>201711202701</v>
      </c>
      <c r="C2702" s="46" t="s">
        <v>34608</v>
      </c>
      <c r="D2702" s="46" t="s">
        <v>10</v>
      </c>
    </row>
    <row r="2703" spans="1:4">
      <c r="A2703" s="2">
        <v>2702</v>
      </c>
      <c r="B2703" s="4">
        <v>201711202702</v>
      </c>
      <c r="C2703" s="46" t="s">
        <v>34609</v>
      </c>
      <c r="D2703" s="46" t="s">
        <v>10</v>
      </c>
    </row>
    <row r="2704" spans="1:4">
      <c r="A2704" s="2">
        <v>2703</v>
      </c>
      <c r="B2704" s="4">
        <v>201711202703</v>
      </c>
      <c r="C2704" s="46" t="s">
        <v>34610</v>
      </c>
      <c r="D2704" s="46" t="s">
        <v>5</v>
      </c>
    </row>
    <row r="2705" spans="1:4">
      <c r="A2705" s="2">
        <v>2704</v>
      </c>
      <c r="B2705" s="4">
        <v>201711202704</v>
      </c>
      <c r="C2705" s="46" t="s">
        <v>34611</v>
      </c>
      <c r="D2705" s="46" t="s">
        <v>10</v>
      </c>
    </row>
    <row r="2706" spans="1:4">
      <c r="A2706" s="2">
        <v>2705</v>
      </c>
      <c r="B2706" s="4">
        <v>201711202705</v>
      </c>
      <c r="C2706" s="46" t="s">
        <v>34612</v>
      </c>
      <c r="D2706" s="46" t="s">
        <v>10</v>
      </c>
    </row>
    <row r="2707" spans="1:4">
      <c r="A2707" s="2">
        <v>2706</v>
      </c>
      <c r="B2707" s="4">
        <v>201711202706</v>
      </c>
      <c r="C2707" s="46" t="s">
        <v>34613</v>
      </c>
      <c r="D2707" s="46" t="s">
        <v>5</v>
      </c>
    </row>
    <row r="2708" spans="1:4">
      <c r="A2708" s="2">
        <v>2707</v>
      </c>
      <c r="B2708" s="4">
        <v>201711202707</v>
      </c>
      <c r="C2708" s="46" t="s">
        <v>34614</v>
      </c>
      <c r="D2708" s="46" t="s">
        <v>5</v>
      </c>
    </row>
    <row r="2709" spans="1:4">
      <c r="A2709" s="2">
        <v>2708</v>
      </c>
      <c r="B2709" s="4">
        <v>201711202708</v>
      </c>
      <c r="C2709" s="46" t="s">
        <v>34615</v>
      </c>
      <c r="D2709" s="46" t="s">
        <v>5</v>
      </c>
    </row>
    <row r="2710" spans="1:4">
      <c r="A2710" s="2">
        <v>2709</v>
      </c>
      <c r="B2710" s="4">
        <v>201711202709</v>
      </c>
      <c r="C2710" s="46" t="s">
        <v>34616</v>
      </c>
      <c r="D2710" s="46" t="s">
        <v>5</v>
      </c>
    </row>
    <row r="2711" spans="1:4">
      <c r="A2711" s="2">
        <v>2710</v>
      </c>
      <c r="B2711" s="4">
        <v>201711202710</v>
      </c>
      <c r="C2711" s="46" t="s">
        <v>7013</v>
      </c>
      <c r="D2711" s="46" t="s">
        <v>10</v>
      </c>
    </row>
    <row r="2712" spans="1:4">
      <c r="A2712" s="2">
        <v>2711</v>
      </c>
      <c r="B2712" s="4">
        <v>201711202711</v>
      </c>
      <c r="C2712" s="46" t="s">
        <v>34617</v>
      </c>
      <c r="D2712" s="46" t="s">
        <v>5</v>
      </c>
    </row>
    <row r="2713" spans="1:4">
      <c r="A2713" s="2">
        <v>2712</v>
      </c>
      <c r="B2713" s="4">
        <v>201711202712</v>
      </c>
      <c r="C2713" s="46" t="s">
        <v>34618</v>
      </c>
      <c r="D2713" s="46" t="s">
        <v>5</v>
      </c>
    </row>
    <row r="2714" spans="1:4">
      <c r="A2714" s="2">
        <v>2713</v>
      </c>
      <c r="B2714" s="4">
        <v>201711202713</v>
      </c>
      <c r="C2714" s="46" t="s">
        <v>34619</v>
      </c>
      <c r="D2714" s="46" t="s">
        <v>10</v>
      </c>
    </row>
    <row r="2715" spans="1:4">
      <c r="A2715" s="2">
        <v>2714</v>
      </c>
      <c r="B2715" s="4">
        <v>201711202714</v>
      </c>
      <c r="C2715" s="46" t="s">
        <v>34620</v>
      </c>
      <c r="D2715" s="46" t="s">
        <v>10</v>
      </c>
    </row>
    <row r="2716" spans="1:4">
      <c r="A2716" s="2">
        <v>2715</v>
      </c>
      <c r="B2716" s="4">
        <v>201711202715</v>
      </c>
      <c r="C2716" s="46" t="s">
        <v>34621</v>
      </c>
      <c r="D2716" s="46" t="s">
        <v>5</v>
      </c>
    </row>
    <row r="2717" spans="1:4">
      <c r="A2717" s="2">
        <v>2716</v>
      </c>
      <c r="B2717" s="4">
        <v>201711202716</v>
      </c>
      <c r="C2717" s="46" t="s">
        <v>34622</v>
      </c>
      <c r="D2717" s="46" t="s">
        <v>10</v>
      </c>
    </row>
    <row r="2718" spans="1:4">
      <c r="A2718" s="2">
        <v>2717</v>
      </c>
      <c r="B2718" s="4">
        <v>201711202717</v>
      </c>
      <c r="C2718" s="46" t="s">
        <v>34623</v>
      </c>
      <c r="D2718" s="46" t="s">
        <v>10</v>
      </c>
    </row>
    <row r="2719" spans="1:4">
      <c r="A2719" s="2">
        <v>2718</v>
      </c>
      <c r="B2719" s="4">
        <v>201711202718</v>
      </c>
      <c r="C2719" s="46" t="s">
        <v>34624</v>
      </c>
      <c r="D2719" s="46" t="s">
        <v>5</v>
      </c>
    </row>
    <row r="2720" spans="1:4">
      <c r="A2720" s="2">
        <v>2719</v>
      </c>
      <c r="B2720" s="4">
        <v>201711202719</v>
      </c>
      <c r="C2720" s="46" t="s">
        <v>34625</v>
      </c>
      <c r="D2720" s="46" t="s">
        <v>5</v>
      </c>
    </row>
    <row r="2721" spans="1:4">
      <c r="A2721" s="2">
        <v>2720</v>
      </c>
      <c r="B2721" s="4">
        <v>201711202720</v>
      </c>
      <c r="C2721" s="46" t="s">
        <v>34626</v>
      </c>
      <c r="D2721" s="46" t="s">
        <v>5</v>
      </c>
    </row>
    <row r="2722" spans="1:4">
      <c r="A2722" s="2">
        <v>2721</v>
      </c>
      <c r="B2722" s="4">
        <v>201711202721</v>
      </c>
      <c r="C2722" s="46" t="s">
        <v>34627</v>
      </c>
      <c r="D2722" s="46" t="s">
        <v>10</v>
      </c>
    </row>
    <row r="2723" spans="1:4">
      <c r="A2723" s="2">
        <v>2722</v>
      </c>
      <c r="B2723" s="4">
        <v>201711202722</v>
      </c>
      <c r="C2723" s="46" t="s">
        <v>34628</v>
      </c>
      <c r="D2723" s="46" t="s">
        <v>10</v>
      </c>
    </row>
    <row r="2724" spans="1:4">
      <c r="A2724" s="2">
        <v>2723</v>
      </c>
      <c r="B2724" s="4">
        <v>201711202723</v>
      </c>
      <c r="C2724" s="46" t="s">
        <v>34629</v>
      </c>
      <c r="D2724" s="46" t="s">
        <v>10</v>
      </c>
    </row>
    <row r="2725" spans="1:4">
      <c r="A2725" s="2">
        <v>2724</v>
      </c>
      <c r="B2725" s="4">
        <v>201711202724</v>
      </c>
      <c r="C2725" s="46" t="s">
        <v>7967</v>
      </c>
      <c r="D2725" s="46" t="s">
        <v>10</v>
      </c>
    </row>
    <row r="2726" spans="1:4">
      <c r="A2726" s="2">
        <v>2725</v>
      </c>
      <c r="B2726" s="4">
        <v>201711202725</v>
      </c>
      <c r="C2726" s="46" t="s">
        <v>1160</v>
      </c>
      <c r="D2726" s="46" t="s">
        <v>5</v>
      </c>
    </row>
    <row r="2727" spans="1:4">
      <c r="A2727" s="2">
        <v>2726</v>
      </c>
      <c r="B2727" s="4">
        <v>201711202726</v>
      </c>
      <c r="C2727" s="46" t="s">
        <v>34630</v>
      </c>
      <c r="D2727" s="46" t="s">
        <v>5</v>
      </c>
    </row>
    <row r="2728" spans="1:4">
      <c r="A2728" s="2">
        <v>2727</v>
      </c>
      <c r="B2728" s="4">
        <v>201711202727</v>
      </c>
      <c r="C2728" s="46" t="s">
        <v>34631</v>
      </c>
      <c r="D2728" s="46" t="s">
        <v>10</v>
      </c>
    </row>
    <row r="2729" spans="1:4">
      <c r="A2729" s="2">
        <v>2728</v>
      </c>
      <c r="B2729" s="4">
        <v>201711202728</v>
      </c>
      <c r="C2729" s="46" t="s">
        <v>33091</v>
      </c>
      <c r="D2729" s="46" t="s">
        <v>10</v>
      </c>
    </row>
    <row r="2730" spans="1:4">
      <c r="A2730" s="2">
        <v>2729</v>
      </c>
      <c r="B2730" s="4">
        <v>201711202729</v>
      </c>
      <c r="C2730" s="46" t="s">
        <v>34632</v>
      </c>
      <c r="D2730" s="46" t="s">
        <v>10</v>
      </c>
    </row>
    <row r="2731" spans="1:4">
      <c r="A2731" s="2">
        <v>2730</v>
      </c>
      <c r="B2731" s="4">
        <v>201711202730</v>
      </c>
      <c r="C2731" s="46" t="s">
        <v>34633</v>
      </c>
      <c r="D2731" s="46" t="s">
        <v>10</v>
      </c>
    </row>
    <row r="2732" spans="1:4">
      <c r="A2732" s="2">
        <v>2731</v>
      </c>
      <c r="B2732" s="4">
        <v>201711202731</v>
      </c>
      <c r="C2732" s="46" t="s">
        <v>34634</v>
      </c>
      <c r="D2732" s="46" t="s">
        <v>5</v>
      </c>
    </row>
    <row r="2733" spans="1:4">
      <c r="A2733" s="2">
        <v>2732</v>
      </c>
      <c r="B2733" s="4">
        <v>201711202732</v>
      </c>
      <c r="C2733" s="46" t="s">
        <v>34635</v>
      </c>
      <c r="D2733" s="46" t="s">
        <v>10</v>
      </c>
    </row>
    <row r="2734" spans="1:4">
      <c r="A2734" s="2">
        <v>2733</v>
      </c>
      <c r="B2734" s="4">
        <v>201711202733</v>
      </c>
      <c r="C2734" s="46" t="s">
        <v>5666</v>
      </c>
      <c r="D2734" s="46" t="s">
        <v>5</v>
      </c>
    </row>
    <row r="2735" spans="1:4">
      <c r="A2735" s="2">
        <v>2734</v>
      </c>
      <c r="B2735" s="4">
        <v>201711202734</v>
      </c>
      <c r="C2735" s="46" t="s">
        <v>34636</v>
      </c>
      <c r="D2735" s="46" t="s">
        <v>10</v>
      </c>
    </row>
    <row r="2736" spans="1:4">
      <c r="A2736" s="2">
        <v>2735</v>
      </c>
      <c r="B2736" s="4">
        <v>201711202735</v>
      </c>
      <c r="C2736" s="46" t="s">
        <v>12024</v>
      </c>
      <c r="D2736" s="46" t="s">
        <v>10</v>
      </c>
    </row>
    <row r="2737" spans="1:4">
      <c r="A2737" s="2">
        <v>2736</v>
      </c>
      <c r="B2737" s="4">
        <v>201711202736</v>
      </c>
      <c r="C2737" s="46" t="s">
        <v>34637</v>
      </c>
      <c r="D2737" s="46" t="s">
        <v>10</v>
      </c>
    </row>
    <row r="2738" spans="1:4">
      <c r="A2738" s="2">
        <v>2737</v>
      </c>
      <c r="B2738" s="4">
        <v>201711202737</v>
      </c>
      <c r="C2738" s="46" t="s">
        <v>7401</v>
      </c>
      <c r="D2738" s="46" t="s">
        <v>5</v>
      </c>
    </row>
    <row r="2739" spans="1:4">
      <c r="A2739" s="2">
        <v>2738</v>
      </c>
      <c r="B2739" s="4">
        <v>201711202738</v>
      </c>
      <c r="C2739" s="46" t="s">
        <v>34638</v>
      </c>
      <c r="D2739" s="46" t="s">
        <v>10</v>
      </c>
    </row>
    <row r="2740" spans="1:4">
      <c r="A2740" s="2">
        <v>2739</v>
      </c>
      <c r="B2740" s="4">
        <v>201711202739</v>
      </c>
      <c r="C2740" s="46" t="s">
        <v>4689</v>
      </c>
      <c r="D2740" s="46" t="s">
        <v>5</v>
      </c>
    </row>
    <row r="2741" spans="1:4">
      <c r="A2741" s="2">
        <v>2740</v>
      </c>
      <c r="B2741" s="4">
        <v>201711202740</v>
      </c>
      <c r="C2741" s="46" t="s">
        <v>34639</v>
      </c>
      <c r="D2741" s="46" t="s">
        <v>10</v>
      </c>
    </row>
    <row r="2742" spans="1:4">
      <c r="A2742" s="2">
        <v>2741</v>
      </c>
      <c r="B2742" s="4">
        <v>201711202741</v>
      </c>
      <c r="C2742" s="46" t="s">
        <v>34640</v>
      </c>
      <c r="D2742" s="46" t="s">
        <v>10</v>
      </c>
    </row>
    <row r="2743" spans="1:4">
      <c r="A2743" s="2">
        <v>2742</v>
      </c>
      <c r="B2743" s="4">
        <v>201711202742</v>
      </c>
      <c r="C2743" s="46" t="s">
        <v>34641</v>
      </c>
      <c r="D2743" s="46" t="s">
        <v>10</v>
      </c>
    </row>
    <row r="2744" spans="1:4">
      <c r="A2744" s="2">
        <v>2743</v>
      </c>
      <c r="B2744" s="4">
        <v>201711202743</v>
      </c>
      <c r="C2744" s="46" t="s">
        <v>34642</v>
      </c>
      <c r="D2744" s="46" t="s">
        <v>10</v>
      </c>
    </row>
    <row r="2745" spans="1:4">
      <c r="A2745" s="2">
        <v>2744</v>
      </c>
      <c r="B2745" s="4">
        <v>201711202744</v>
      </c>
      <c r="C2745" s="46" t="s">
        <v>34643</v>
      </c>
      <c r="D2745" s="46" t="s">
        <v>10</v>
      </c>
    </row>
    <row r="2746" spans="1:4">
      <c r="A2746" s="2">
        <v>2745</v>
      </c>
      <c r="B2746" s="4">
        <v>201711202745</v>
      </c>
      <c r="C2746" s="46" t="s">
        <v>34644</v>
      </c>
      <c r="D2746" s="46" t="s">
        <v>10</v>
      </c>
    </row>
    <row r="2747" spans="1:4">
      <c r="A2747" s="2">
        <v>2746</v>
      </c>
      <c r="B2747" s="4">
        <v>201711202746</v>
      </c>
      <c r="C2747" s="46" t="s">
        <v>34645</v>
      </c>
      <c r="D2747" s="46" t="s">
        <v>10</v>
      </c>
    </row>
    <row r="2748" spans="1:4">
      <c r="A2748" s="2">
        <v>2747</v>
      </c>
      <c r="B2748" s="4">
        <v>201711202747</v>
      </c>
      <c r="C2748" s="46" t="s">
        <v>34646</v>
      </c>
      <c r="D2748" s="46" t="s">
        <v>5</v>
      </c>
    </row>
    <row r="2749" spans="1:4">
      <c r="A2749" s="2">
        <v>2748</v>
      </c>
      <c r="B2749" s="4">
        <v>201711202748</v>
      </c>
      <c r="C2749" s="46" t="s">
        <v>34647</v>
      </c>
      <c r="D2749" s="46" t="s">
        <v>5</v>
      </c>
    </row>
    <row r="2750" spans="1:4">
      <c r="A2750" s="2">
        <v>2749</v>
      </c>
      <c r="B2750" s="4">
        <v>201711202749</v>
      </c>
      <c r="C2750" s="46" t="s">
        <v>34648</v>
      </c>
      <c r="D2750" s="46" t="s">
        <v>5</v>
      </c>
    </row>
    <row r="2751" spans="1:4">
      <c r="A2751" s="2">
        <v>2750</v>
      </c>
      <c r="B2751" s="4">
        <v>201711202750</v>
      </c>
      <c r="C2751" s="46" t="s">
        <v>34649</v>
      </c>
      <c r="D2751" s="46" t="s">
        <v>10</v>
      </c>
    </row>
    <row r="2752" spans="1:4">
      <c r="A2752" s="2">
        <v>2751</v>
      </c>
      <c r="B2752" s="4">
        <v>201711202751</v>
      </c>
      <c r="C2752" s="46" t="s">
        <v>34650</v>
      </c>
      <c r="D2752" s="46" t="s">
        <v>10</v>
      </c>
    </row>
    <row r="2753" spans="1:4">
      <c r="A2753" s="2">
        <v>2752</v>
      </c>
      <c r="B2753" s="4">
        <v>201711202752</v>
      </c>
      <c r="C2753" s="46" t="s">
        <v>34651</v>
      </c>
      <c r="D2753" s="46" t="s">
        <v>5</v>
      </c>
    </row>
    <row r="2754" spans="1:4">
      <c r="A2754" s="2">
        <v>2753</v>
      </c>
      <c r="B2754" s="4">
        <v>201711202753</v>
      </c>
      <c r="C2754" s="46" t="s">
        <v>34652</v>
      </c>
      <c r="D2754" s="46" t="s">
        <v>10</v>
      </c>
    </row>
    <row r="2755" spans="1:4">
      <c r="A2755" s="2">
        <v>2754</v>
      </c>
      <c r="B2755" s="4">
        <v>201711202754</v>
      </c>
      <c r="C2755" s="46" t="s">
        <v>34653</v>
      </c>
      <c r="D2755" s="46" t="s">
        <v>5</v>
      </c>
    </row>
    <row r="2756" spans="1:4">
      <c r="A2756" s="2">
        <v>2755</v>
      </c>
      <c r="B2756" s="4">
        <v>201711202755</v>
      </c>
      <c r="C2756" s="46" t="s">
        <v>34654</v>
      </c>
      <c r="D2756" s="46" t="s">
        <v>10</v>
      </c>
    </row>
    <row r="2757" spans="1:4">
      <c r="A2757" s="2">
        <v>2756</v>
      </c>
      <c r="B2757" s="4">
        <v>201711202756</v>
      </c>
      <c r="C2757" s="46" t="s">
        <v>34655</v>
      </c>
      <c r="D2757" s="46" t="s">
        <v>10</v>
      </c>
    </row>
    <row r="2758" spans="1:4">
      <c r="A2758" s="2">
        <v>2757</v>
      </c>
      <c r="B2758" s="4">
        <v>201711202757</v>
      </c>
      <c r="C2758" s="46" t="s">
        <v>34656</v>
      </c>
      <c r="D2758" s="46" t="s">
        <v>5</v>
      </c>
    </row>
    <row r="2759" spans="1:4">
      <c r="A2759" s="2">
        <v>2758</v>
      </c>
      <c r="B2759" s="4">
        <v>201711202758</v>
      </c>
      <c r="C2759" s="46" t="s">
        <v>34657</v>
      </c>
      <c r="D2759" s="46" t="s">
        <v>10</v>
      </c>
    </row>
    <row r="2760" spans="1:4">
      <c r="A2760" s="2">
        <v>2759</v>
      </c>
      <c r="B2760" s="4">
        <v>201711202759</v>
      </c>
      <c r="C2760" s="46" t="s">
        <v>34658</v>
      </c>
      <c r="D2760" s="46" t="s">
        <v>5</v>
      </c>
    </row>
    <row r="2761" spans="1:4">
      <c r="A2761" s="2">
        <v>2760</v>
      </c>
      <c r="B2761" s="4">
        <v>201711202760</v>
      </c>
      <c r="C2761" s="46" t="s">
        <v>34659</v>
      </c>
      <c r="D2761" s="46" t="s">
        <v>5</v>
      </c>
    </row>
    <row r="2762" spans="1:4">
      <c r="A2762" s="2">
        <v>2761</v>
      </c>
      <c r="B2762" s="4">
        <v>201711202761</v>
      </c>
      <c r="C2762" s="46" t="s">
        <v>4829</v>
      </c>
      <c r="D2762" s="46" t="s">
        <v>5</v>
      </c>
    </row>
    <row r="2763" spans="1:4">
      <c r="A2763" s="2">
        <v>2762</v>
      </c>
      <c r="B2763" s="4">
        <v>201711202762</v>
      </c>
      <c r="C2763" s="46" t="s">
        <v>34660</v>
      </c>
      <c r="D2763" s="46" t="s">
        <v>10</v>
      </c>
    </row>
    <row r="2764" spans="1:4">
      <c r="A2764" s="2">
        <v>2763</v>
      </c>
      <c r="B2764" s="4">
        <v>201711202763</v>
      </c>
      <c r="C2764" s="46" t="s">
        <v>34661</v>
      </c>
      <c r="D2764" s="46" t="s">
        <v>5</v>
      </c>
    </row>
    <row r="2765" spans="1:4">
      <c r="A2765" s="2">
        <v>2764</v>
      </c>
      <c r="B2765" s="4">
        <v>201711202764</v>
      </c>
      <c r="C2765" s="46" t="s">
        <v>34662</v>
      </c>
      <c r="D2765" s="46" t="s">
        <v>10</v>
      </c>
    </row>
    <row r="2766" spans="1:4">
      <c r="A2766" s="2">
        <v>2765</v>
      </c>
      <c r="B2766" s="4">
        <v>201711202765</v>
      </c>
      <c r="C2766" s="46" t="s">
        <v>33219</v>
      </c>
      <c r="D2766" s="46" t="s">
        <v>10</v>
      </c>
    </row>
    <row r="2767" spans="1:4">
      <c r="A2767" s="2">
        <v>2766</v>
      </c>
      <c r="B2767" s="4">
        <v>201711202766</v>
      </c>
      <c r="C2767" s="46" t="s">
        <v>34663</v>
      </c>
      <c r="D2767" s="46" t="s">
        <v>5</v>
      </c>
    </row>
    <row r="2768" spans="1:4">
      <c r="A2768" s="2">
        <v>2767</v>
      </c>
      <c r="B2768" s="4">
        <v>201711202767</v>
      </c>
      <c r="C2768" s="46" t="s">
        <v>34664</v>
      </c>
      <c r="D2768" s="46" t="s">
        <v>5</v>
      </c>
    </row>
    <row r="2769" spans="1:4">
      <c r="A2769" s="2">
        <v>2768</v>
      </c>
      <c r="B2769" s="4">
        <v>201711202768</v>
      </c>
      <c r="C2769" s="46" t="s">
        <v>34665</v>
      </c>
      <c r="D2769" s="46" t="s">
        <v>5</v>
      </c>
    </row>
    <row r="2770" spans="1:4">
      <c r="A2770" s="2">
        <v>2769</v>
      </c>
      <c r="B2770" s="4">
        <v>201711202769</v>
      </c>
      <c r="C2770" s="46" t="s">
        <v>34666</v>
      </c>
      <c r="D2770" s="46" t="s">
        <v>5</v>
      </c>
    </row>
    <row r="2771" spans="1:4">
      <c r="A2771" s="2">
        <v>2770</v>
      </c>
      <c r="B2771" s="4">
        <v>201711202770</v>
      </c>
      <c r="C2771" s="46" t="s">
        <v>34667</v>
      </c>
      <c r="D2771" s="46" t="s">
        <v>5</v>
      </c>
    </row>
    <row r="2772" spans="1:4">
      <c r="A2772" s="2">
        <v>2771</v>
      </c>
      <c r="B2772" s="4">
        <v>201711202771</v>
      </c>
      <c r="C2772" s="46" t="s">
        <v>34668</v>
      </c>
      <c r="D2772" s="46" t="s">
        <v>5</v>
      </c>
    </row>
    <row r="2773" spans="1:4">
      <c r="A2773" s="2">
        <v>2772</v>
      </c>
      <c r="B2773" s="4">
        <v>201711202772</v>
      </c>
      <c r="C2773" s="46" t="s">
        <v>34669</v>
      </c>
      <c r="D2773" s="46" t="s">
        <v>5</v>
      </c>
    </row>
    <row r="2774" spans="1:4">
      <c r="A2774" s="2">
        <v>2773</v>
      </c>
      <c r="B2774" s="4">
        <v>201711202773</v>
      </c>
      <c r="C2774" s="46" t="s">
        <v>34670</v>
      </c>
      <c r="D2774" s="46" t="s">
        <v>5</v>
      </c>
    </row>
    <row r="2775" spans="1:4">
      <c r="A2775" s="2">
        <v>2774</v>
      </c>
      <c r="B2775" s="4">
        <v>201711202774</v>
      </c>
      <c r="C2775" s="46" t="s">
        <v>34671</v>
      </c>
      <c r="D2775" s="46" t="s">
        <v>10</v>
      </c>
    </row>
    <row r="2776" spans="1:4">
      <c r="A2776" s="2">
        <v>2775</v>
      </c>
      <c r="B2776" s="4">
        <v>201711202775</v>
      </c>
      <c r="C2776" s="46" t="s">
        <v>34672</v>
      </c>
      <c r="D2776" s="46" t="s">
        <v>10</v>
      </c>
    </row>
    <row r="2777" spans="1:4">
      <c r="A2777" s="2">
        <v>2776</v>
      </c>
      <c r="B2777" s="4">
        <v>201711202776</v>
      </c>
      <c r="C2777" s="46" t="s">
        <v>34673</v>
      </c>
      <c r="D2777" s="46" t="s">
        <v>10</v>
      </c>
    </row>
    <row r="2778" spans="1:4">
      <c r="A2778" s="2">
        <v>2777</v>
      </c>
      <c r="B2778" s="4">
        <v>201711202777</v>
      </c>
      <c r="C2778" s="46" t="s">
        <v>34674</v>
      </c>
      <c r="D2778" s="46" t="s">
        <v>10</v>
      </c>
    </row>
    <row r="2779" spans="1:4">
      <c r="A2779" s="2">
        <v>2778</v>
      </c>
      <c r="B2779" s="4">
        <v>201711202778</v>
      </c>
      <c r="C2779" s="46" t="s">
        <v>34675</v>
      </c>
      <c r="D2779" s="46" t="s">
        <v>5</v>
      </c>
    </row>
    <row r="2780" spans="1:4">
      <c r="A2780" s="2">
        <v>2779</v>
      </c>
      <c r="B2780" s="4">
        <v>201711202779</v>
      </c>
      <c r="C2780" s="46" t="s">
        <v>34676</v>
      </c>
      <c r="D2780" s="46" t="s">
        <v>5</v>
      </c>
    </row>
    <row r="2781" spans="1:4">
      <c r="A2781" s="2">
        <v>2780</v>
      </c>
      <c r="B2781" s="4">
        <v>201711202780</v>
      </c>
      <c r="C2781" s="46" t="s">
        <v>34677</v>
      </c>
      <c r="D2781" s="46" t="s">
        <v>5</v>
      </c>
    </row>
    <row r="2782" spans="1:4">
      <c r="A2782" s="2">
        <v>2781</v>
      </c>
      <c r="B2782" s="4">
        <v>201711202781</v>
      </c>
      <c r="C2782" s="46" t="s">
        <v>34678</v>
      </c>
      <c r="D2782" s="46" t="s">
        <v>5</v>
      </c>
    </row>
    <row r="2783" spans="1:4">
      <c r="A2783" s="2">
        <v>2782</v>
      </c>
      <c r="B2783" s="4">
        <v>201711202782</v>
      </c>
      <c r="C2783" s="46" t="s">
        <v>34679</v>
      </c>
      <c r="D2783" s="46" t="s">
        <v>10</v>
      </c>
    </row>
    <row r="2784" spans="1:4">
      <c r="A2784" s="2">
        <v>2783</v>
      </c>
      <c r="B2784" s="4">
        <v>201711202783</v>
      </c>
      <c r="C2784" s="46" t="s">
        <v>2371</v>
      </c>
      <c r="D2784" s="46" t="s">
        <v>5</v>
      </c>
    </row>
    <row r="2785" spans="1:4">
      <c r="A2785" s="2">
        <v>2784</v>
      </c>
      <c r="B2785" s="4">
        <v>201711202784</v>
      </c>
      <c r="C2785" s="46" t="s">
        <v>34680</v>
      </c>
      <c r="D2785" s="46" t="s">
        <v>10</v>
      </c>
    </row>
    <row r="2786" spans="1:4">
      <c r="A2786" s="2">
        <v>2785</v>
      </c>
      <c r="B2786" s="4">
        <v>201711202785</v>
      </c>
      <c r="C2786" s="46" t="s">
        <v>34681</v>
      </c>
      <c r="D2786" s="46" t="s">
        <v>10</v>
      </c>
    </row>
    <row r="2787" spans="1:4">
      <c r="A2787" s="2">
        <v>2786</v>
      </c>
      <c r="B2787" s="4">
        <v>201711202786</v>
      </c>
      <c r="C2787" s="46" t="s">
        <v>34682</v>
      </c>
      <c r="D2787" s="46" t="s">
        <v>10</v>
      </c>
    </row>
    <row r="2788" spans="1:4">
      <c r="A2788" s="2">
        <v>2787</v>
      </c>
      <c r="B2788" s="4">
        <v>201711202787</v>
      </c>
      <c r="C2788" s="46" t="s">
        <v>34683</v>
      </c>
      <c r="D2788" s="46" t="s">
        <v>10</v>
      </c>
    </row>
    <row r="2789" spans="1:4">
      <c r="A2789" s="2">
        <v>2788</v>
      </c>
      <c r="B2789" s="4">
        <v>201711202788</v>
      </c>
      <c r="C2789" s="46" t="s">
        <v>34684</v>
      </c>
      <c r="D2789" s="46" t="s">
        <v>5</v>
      </c>
    </row>
    <row r="2790" spans="1:4">
      <c r="A2790" s="2">
        <v>2789</v>
      </c>
      <c r="B2790" s="4">
        <v>201711202789</v>
      </c>
      <c r="C2790" s="46" t="s">
        <v>34685</v>
      </c>
      <c r="D2790" s="46" t="s">
        <v>5</v>
      </c>
    </row>
    <row r="2791" spans="1:4">
      <c r="A2791" s="2">
        <v>2790</v>
      </c>
      <c r="B2791" s="4">
        <v>201711202790</v>
      </c>
      <c r="C2791" s="46" t="s">
        <v>34686</v>
      </c>
      <c r="D2791" s="46" t="s">
        <v>10</v>
      </c>
    </row>
    <row r="2792" spans="1:4">
      <c r="A2792" s="2">
        <v>2791</v>
      </c>
      <c r="B2792" s="4">
        <v>201711202791</v>
      </c>
      <c r="C2792" s="46" t="s">
        <v>34687</v>
      </c>
      <c r="D2792" s="46" t="s">
        <v>10</v>
      </c>
    </row>
    <row r="2793" spans="1:4">
      <c r="A2793" s="2">
        <v>2792</v>
      </c>
      <c r="B2793" s="4">
        <v>201711202792</v>
      </c>
      <c r="C2793" s="46" t="s">
        <v>34688</v>
      </c>
      <c r="D2793" s="46" t="s">
        <v>5</v>
      </c>
    </row>
    <row r="2794" spans="1:4">
      <c r="A2794" s="2">
        <v>2793</v>
      </c>
      <c r="B2794" s="4">
        <v>201711202793</v>
      </c>
      <c r="C2794" s="46" t="s">
        <v>34689</v>
      </c>
      <c r="D2794" s="46" t="s">
        <v>5</v>
      </c>
    </row>
    <row r="2795" spans="1:4">
      <c r="A2795" s="2">
        <v>2794</v>
      </c>
      <c r="B2795" s="4">
        <v>201711202794</v>
      </c>
      <c r="C2795" s="46" t="s">
        <v>1257</v>
      </c>
      <c r="D2795" s="46" t="s">
        <v>5</v>
      </c>
    </row>
    <row r="2796" spans="1:4">
      <c r="A2796" s="2">
        <v>2795</v>
      </c>
      <c r="B2796" s="4">
        <v>201711202795</v>
      </c>
      <c r="C2796" s="46" t="s">
        <v>34690</v>
      </c>
      <c r="D2796" s="46" t="s">
        <v>10</v>
      </c>
    </row>
    <row r="2797" spans="1:4">
      <c r="A2797" s="2">
        <v>2796</v>
      </c>
      <c r="B2797" s="4">
        <v>201711202796</v>
      </c>
      <c r="C2797" s="46" t="s">
        <v>34691</v>
      </c>
      <c r="D2797" s="46" t="s">
        <v>10</v>
      </c>
    </row>
    <row r="2798" spans="1:4">
      <c r="A2798" s="2">
        <v>2797</v>
      </c>
      <c r="B2798" s="4">
        <v>201711202797</v>
      </c>
      <c r="C2798" s="46" t="s">
        <v>34692</v>
      </c>
      <c r="D2798" s="46" t="s">
        <v>10</v>
      </c>
    </row>
    <row r="2799" spans="1:4">
      <c r="A2799" s="2">
        <v>2798</v>
      </c>
      <c r="B2799" s="4">
        <v>201711202798</v>
      </c>
      <c r="C2799" s="46" t="s">
        <v>29620</v>
      </c>
      <c r="D2799" s="46" t="s">
        <v>5</v>
      </c>
    </row>
    <row r="2800" spans="1:4">
      <c r="A2800" s="2">
        <v>2799</v>
      </c>
      <c r="B2800" s="4">
        <v>201711202799</v>
      </c>
      <c r="C2800" s="46" t="s">
        <v>34693</v>
      </c>
      <c r="D2800" s="46" t="s">
        <v>10</v>
      </c>
    </row>
    <row r="2801" spans="1:4">
      <c r="A2801" s="2">
        <v>2800</v>
      </c>
      <c r="B2801" s="4">
        <v>201711202800</v>
      </c>
      <c r="C2801" s="46" t="s">
        <v>34694</v>
      </c>
      <c r="D2801" s="46" t="s">
        <v>5</v>
      </c>
    </row>
    <row r="2802" spans="1:4">
      <c r="A2802" s="2">
        <v>2801</v>
      </c>
      <c r="B2802" s="4">
        <v>201711202801</v>
      </c>
      <c r="C2802" s="46" t="s">
        <v>34695</v>
      </c>
      <c r="D2802" s="46" t="s">
        <v>5</v>
      </c>
    </row>
    <row r="2803" spans="1:4">
      <c r="A2803" s="2">
        <v>2802</v>
      </c>
      <c r="B2803" s="4">
        <v>201711202802</v>
      </c>
      <c r="C2803" s="46" t="s">
        <v>34696</v>
      </c>
      <c r="D2803" s="46" t="s">
        <v>5</v>
      </c>
    </row>
    <row r="2804" spans="1:4">
      <c r="A2804" s="2">
        <v>2803</v>
      </c>
      <c r="B2804" s="4">
        <v>201711202803</v>
      </c>
      <c r="C2804" s="46" t="s">
        <v>34697</v>
      </c>
      <c r="D2804" s="46" t="s">
        <v>10</v>
      </c>
    </row>
    <row r="2805" spans="1:4">
      <c r="A2805" s="2">
        <v>2804</v>
      </c>
      <c r="B2805" s="4">
        <v>201711202804</v>
      </c>
      <c r="C2805" s="46" t="s">
        <v>34698</v>
      </c>
      <c r="D2805" s="46" t="s">
        <v>10</v>
      </c>
    </row>
    <row r="2806" spans="1:4">
      <c r="A2806" s="2">
        <v>2805</v>
      </c>
      <c r="B2806" s="4">
        <v>201711202805</v>
      </c>
      <c r="C2806" s="46" t="s">
        <v>6936</v>
      </c>
      <c r="D2806" s="46" t="s">
        <v>10</v>
      </c>
    </row>
    <row r="2807" spans="1:4">
      <c r="A2807" s="2">
        <v>2806</v>
      </c>
      <c r="B2807" s="4">
        <v>201711202806</v>
      </c>
      <c r="C2807" s="46" t="s">
        <v>23766</v>
      </c>
      <c r="D2807" s="46" t="s">
        <v>5</v>
      </c>
    </row>
    <row r="2808" spans="1:4">
      <c r="A2808" s="2">
        <v>2807</v>
      </c>
      <c r="B2808" s="4">
        <v>201711202807</v>
      </c>
      <c r="C2808" s="46" t="s">
        <v>12487</v>
      </c>
      <c r="D2808" s="46" t="s">
        <v>10</v>
      </c>
    </row>
    <row r="2809" spans="1:4">
      <c r="A2809" s="2">
        <v>2808</v>
      </c>
      <c r="B2809" s="4">
        <v>201711202808</v>
      </c>
      <c r="C2809" s="46" t="s">
        <v>2676</v>
      </c>
      <c r="D2809" s="46" t="s">
        <v>10</v>
      </c>
    </row>
    <row r="2810" spans="1:4">
      <c r="A2810" s="2">
        <v>2809</v>
      </c>
      <c r="B2810" s="4">
        <v>201711202809</v>
      </c>
      <c r="C2810" s="46" t="s">
        <v>34699</v>
      </c>
      <c r="D2810" s="46" t="s">
        <v>5</v>
      </c>
    </row>
    <row r="2811" spans="1:4">
      <c r="A2811" s="2">
        <v>2810</v>
      </c>
      <c r="B2811" s="4">
        <v>201711202810</v>
      </c>
      <c r="C2811" s="46" t="s">
        <v>34700</v>
      </c>
      <c r="D2811" s="46" t="s">
        <v>10</v>
      </c>
    </row>
    <row r="2812" spans="1:4">
      <c r="A2812" s="2">
        <v>2811</v>
      </c>
      <c r="B2812" s="4">
        <v>201711202811</v>
      </c>
      <c r="C2812" s="46" t="s">
        <v>34701</v>
      </c>
      <c r="D2812" s="46" t="s">
        <v>5</v>
      </c>
    </row>
    <row r="2813" spans="1:4">
      <c r="A2813" s="2">
        <v>2812</v>
      </c>
      <c r="B2813" s="4">
        <v>201711202812</v>
      </c>
      <c r="C2813" s="46" t="s">
        <v>34702</v>
      </c>
      <c r="D2813" s="46" t="s">
        <v>5</v>
      </c>
    </row>
    <row r="2814" spans="1:4">
      <c r="A2814" s="2">
        <v>2813</v>
      </c>
      <c r="B2814" s="4">
        <v>201711202813</v>
      </c>
      <c r="C2814" s="46" t="s">
        <v>34703</v>
      </c>
      <c r="D2814" s="46" t="s">
        <v>10</v>
      </c>
    </row>
    <row r="2815" spans="1:4">
      <c r="A2815" s="2">
        <v>2814</v>
      </c>
      <c r="B2815" s="4">
        <v>201711202814</v>
      </c>
      <c r="C2815" s="46" t="s">
        <v>34704</v>
      </c>
      <c r="D2815" s="46" t="s">
        <v>10</v>
      </c>
    </row>
    <row r="2816" spans="1:4">
      <c r="A2816" s="2">
        <v>2815</v>
      </c>
      <c r="B2816" s="4">
        <v>201711202815</v>
      </c>
      <c r="C2816" s="46" t="s">
        <v>34705</v>
      </c>
      <c r="D2816" s="46" t="s">
        <v>10</v>
      </c>
    </row>
    <row r="2817" spans="1:4">
      <c r="A2817" s="2">
        <v>2816</v>
      </c>
      <c r="B2817" s="4">
        <v>201711202816</v>
      </c>
      <c r="C2817" s="46" t="s">
        <v>34706</v>
      </c>
      <c r="D2817" s="46" t="s">
        <v>5</v>
      </c>
    </row>
    <row r="2818" spans="1:4">
      <c r="A2818" s="2">
        <v>2817</v>
      </c>
      <c r="B2818" s="4">
        <v>201711202817</v>
      </c>
      <c r="C2818" s="46" t="s">
        <v>34707</v>
      </c>
      <c r="D2818" s="46" t="s">
        <v>5</v>
      </c>
    </row>
    <row r="2819" spans="1:4">
      <c r="A2819" s="2">
        <v>2818</v>
      </c>
      <c r="B2819" s="4">
        <v>201711202818</v>
      </c>
      <c r="C2819" s="46" t="s">
        <v>34708</v>
      </c>
      <c r="D2819" s="46" t="s">
        <v>5</v>
      </c>
    </row>
    <row r="2820" spans="1:4">
      <c r="A2820" s="2">
        <v>2819</v>
      </c>
      <c r="B2820" s="4">
        <v>201711202819</v>
      </c>
      <c r="C2820" s="46" t="s">
        <v>34709</v>
      </c>
      <c r="D2820" s="46" t="s">
        <v>10</v>
      </c>
    </row>
    <row r="2821" spans="1:4">
      <c r="A2821" s="2">
        <v>2820</v>
      </c>
      <c r="B2821" s="4">
        <v>201711202820</v>
      </c>
      <c r="C2821" s="46" t="s">
        <v>34710</v>
      </c>
      <c r="D2821" s="46" t="s">
        <v>10</v>
      </c>
    </row>
    <row r="2822" spans="1:4">
      <c r="A2822" s="2">
        <v>2821</v>
      </c>
      <c r="B2822" s="4">
        <v>201711202821</v>
      </c>
      <c r="C2822" s="46" t="s">
        <v>34711</v>
      </c>
      <c r="D2822" s="46" t="s">
        <v>10</v>
      </c>
    </row>
    <row r="2823" spans="1:4">
      <c r="A2823" s="2">
        <v>2822</v>
      </c>
      <c r="B2823" s="4">
        <v>201711202822</v>
      </c>
      <c r="C2823" s="46" t="s">
        <v>34712</v>
      </c>
      <c r="D2823" s="46" t="s">
        <v>5</v>
      </c>
    </row>
    <row r="2824" spans="1:4">
      <c r="A2824" s="2">
        <v>2823</v>
      </c>
      <c r="B2824" s="4">
        <v>201711202823</v>
      </c>
      <c r="C2824" s="46" t="s">
        <v>34713</v>
      </c>
      <c r="D2824" s="46" t="s">
        <v>10</v>
      </c>
    </row>
    <row r="2825" spans="1:4">
      <c r="A2825" s="2">
        <v>2824</v>
      </c>
      <c r="B2825" s="4">
        <v>201711202824</v>
      </c>
      <c r="C2825" s="48" t="s">
        <v>34714</v>
      </c>
      <c r="D2825" s="49" t="s">
        <v>10</v>
      </c>
    </row>
    <row r="2826" spans="1:4">
      <c r="A2826" s="2">
        <v>2825</v>
      </c>
      <c r="B2826" s="4">
        <v>201711202825</v>
      </c>
      <c r="C2826" s="48" t="s">
        <v>34715</v>
      </c>
      <c r="D2826" s="49" t="s">
        <v>10</v>
      </c>
    </row>
    <row r="2827" spans="1:4">
      <c r="A2827" s="2">
        <v>2826</v>
      </c>
      <c r="B2827" s="4">
        <v>201711202826</v>
      </c>
      <c r="C2827" s="48" t="s">
        <v>34716</v>
      </c>
      <c r="D2827" s="49" t="s">
        <v>10</v>
      </c>
    </row>
    <row r="2828" spans="1:4">
      <c r="A2828" s="2">
        <v>2827</v>
      </c>
      <c r="B2828" s="4">
        <v>201711202827</v>
      </c>
      <c r="C2828" s="48" t="s">
        <v>34717</v>
      </c>
      <c r="D2828" s="49" t="s">
        <v>10</v>
      </c>
    </row>
    <row r="2829" spans="1:4">
      <c r="A2829" s="2">
        <v>2828</v>
      </c>
      <c r="B2829" s="4">
        <v>201711202828</v>
      </c>
      <c r="C2829" s="50" t="s">
        <v>34718</v>
      </c>
      <c r="D2829" s="50" t="s">
        <v>10</v>
      </c>
    </row>
    <row r="2830" spans="1:4">
      <c r="A2830" s="2">
        <v>2829</v>
      </c>
      <c r="B2830" s="4">
        <v>201711202829</v>
      </c>
      <c r="C2830" s="50" t="s">
        <v>34719</v>
      </c>
      <c r="D2830" s="50" t="s">
        <v>5</v>
      </c>
    </row>
    <row r="2831" spans="1:4">
      <c r="A2831" s="2">
        <v>2830</v>
      </c>
      <c r="B2831" s="4">
        <v>201711202830</v>
      </c>
      <c r="C2831" s="50" t="s">
        <v>34720</v>
      </c>
      <c r="D2831" s="50" t="s">
        <v>10</v>
      </c>
    </row>
    <row r="2832" spans="1:4">
      <c r="A2832" s="2">
        <v>2831</v>
      </c>
      <c r="B2832" s="4">
        <v>201711202831</v>
      </c>
      <c r="C2832" s="50" t="s">
        <v>15476</v>
      </c>
      <c r="D2832" s="50" t="s">
        <v>10</v>
      </c>
    </row>
    <row r="2833" spans="1:4">
      <c r="A2833" s="2">
        <v>2832</v>
      </c>
      <c r="B2833" s="4">
        <v>201711202832</v>
      </c>
      <c r="C2833" s="50" t="s">
        <v>34721</v>
      </c>
      <c r="D2833" s="50" t="s">
        <v>10</v>
      </c>
    </row>
    <row r="2834" spans="1:4">
      <c r="A2834" s="2">
        <v>2833</v>
      </c>
      <c r="B2834" s="4">
        <v>201711202833</v>
      </c>
      <c r="C2834" s="51" t="s">
        <v>34722</v>
      </c>
      <c r="D2834" s="52" t="s">
        <v>10</v>
      </c>
    </row>
    <row r="2835" spans="1:4">
      <c r="A2835" s="2">
        <v>2834</v>
      </c>
      <c r="B2835" s="4">
        <v>201711202834</v>
      </c>
      <c r="C2835" s="51" t="s">
        <v>34723</v>
      </c>
      <c r="D2835" s="52" t="s">
        <v>5</v>
      </c>
    </row>
    <row r="2836" spans="1:4">
      <c r="A2836" s="2">
        <v>2835</v>
      </c>
      <c r="B2836" s="4">
        <v>201711202835</v>
      </c>
      <c r="C2836" s="51" t="s">
        <v>34724</v>
      </c>
      <c r="D2836" s="52" t="s">
        <v>5</v>
      </c>
    </row>
    <row r="2837" spans="1:4">
      <c r="A2837" s="2">
        <v>2836</v>
      </c>
      <c r="B2837" s="4">
        <v>201711202836</v>
      </c>
      <c r="C2837" s="51" t="s">
        <v>34725</v>
      </c>
      <c r="D2837" s="52" t="s">
        <v>10</v>
      </c>
    </row>
    <row r="2838" spans="1:4">
      <c r="A2838" s="2">
        <v>2837</v>
      </c>
      <c r="B2838" s="4">
        <v>201711202837</v>
      </c>
      <c r="C2838" s="51" t="s">
        <v>34726</v>
      </c>
      <c r="D2838" s="52" t="s">
        <v>5</v>
      </c>
    </row>
    <row r="2839" spans="1:4">
      <c r="A2839" s="2">
        <v>2838</v>
      </c>
      <c r="B2839" s="4">
        <v>201711202838</v>
      </c>
      <c r="C2839" s="51" t="s">
        <v>34727</v>
      </c>
      <c r="D2839" s="52" t="s">
        <v>5</v>
      </c>
    </row>
    <row r="2840" spans="1:4">
      <c r="A2840" s="2">
        <v>2839</v>
      </c>
      <c r="B2840" s="4">
        <v>201711202839</v>
      </c>
      <c r="C2840" s="51" t="s">
        <v>34728</v>
      </c>
      <c r="D2840" s="52" t="s">
        <v>10</v>
      </c>
    </row>
    <row r="2841" spans="1:4">
      <c r="A2841" s="2">
        <v>2840</v>
      </c>
      <c r="B2841" s="4">
        <v>201711202840</v>
      </c>
      <c r="C2841" s="51" t="s">
        <v>34729</v>
      </c>
      <c r="D2841" s="52" t="s">
        <v>10</v>
      </c>
    </row>
    <row r="2842" spans="1:4">
      <c r="A2842" s="2">
        <v>2841</v>
      </c>
      <c r="B2842" s="4">
        <v>201711202841</v>
      </c>
      <c r="C2842" s="51" t="s">
        <v>34730</v>
      </c>
      <c r="D2842" s="52" t="s">
        <v>5</v>
      </c>
    </row>
    <row r="2843" spans="1:4">
      <c r="A2843" s="2">
        <v>2842</v>
      </c>
      <c r="B2843" s="4">
        <v>201711202842</v>
      </c>
      <c r="C2843" s="51" t="s">
        <v>34731</v>
      </c>
      <c r="D2843" s="52" t="s">
        <v>5</v>
      </c>
    </row>
    <row r="2844" spans="1:4">
      <c r="A2844" s="2">
        <v>2843</v>
      </c>
      <c r="B2844" s="4">
        <v>201711202843</v>
      </c>
      <c r="C2844" s="51" t="s">
        <v>34732</v>
      </c>
      <c r="D2844" s="52" t="s">
        <v>5</v>
      </c>
    </row>
    <row r="2845" spans="1:4">
      <c r="A2845" s="2">
        <v>2844</v>
      </c>
      <c r="B2845" s="4">
        <v>201711202844</v>
      </c>
      <c r="C2845" s="51" t="s">
        <v>34733</v>
      </c>
      <c r="D2845" s="52" t="s">
        <v>10</v>
      </c>
    </row>
    <row r="2846" spans="1:4">
      <c r="A2846" s="2">
        <v>2845</v>
      </c>
      <c r="B2846" s="4">
        <v>201711202845</v>
      </c>
      <c r="C2846" s="51" t="s">
        <v>34734</v>
      </c>
      <c r="D2846" s="52" t="s">
        <v>10</v>
      </c>
    </row>
    <row r="2847" spans="1:4">
      <c r="A2847" s="2">
        <v>2846</v>
      </c>
      <c r="B2847" s="4">
        <v>201711202846</v>
      </c>
      <c r="C2847" s="51" t="s">
        <v>34735</v>
      </c>
      <c r="D2847" s="52" t="s">
        <v>10</v>
      </c>
    </row>
    <row r="2848" spans="1:4">
      <c r="A2848" s="2">
        <v>2847</v>
      </c>
      <c r="B2848" s="4">
        <v>201711202847</v>
      </c>
      <c r="C2848" s="51" t="s">
        <v>34736</v>
      </c>
      <c r="D2848" s="52" t="s">
        <v>10</v>
      </c>
    </row>
    <row r="2849" spans="1:4">
      <c r="A2849" s="2">
        <v>2848</v>
      </c>
      <c r="B2849" s="4">
        <v>201711202848</v>
      </c>
      <c r="C2849" s="51" t="s">
        <v>34737</v>
      </c>
      <c r="D2849" s="52" t="s">
        <v>10</v>
      </c>
    </row>
    <row r="2850" spans="1:4">
      <c r="A2850" s="2">
        <v>2849</v>
      </c>
      <c r="B2850" s="4">
        <v>201711202849</v>
      </c>
      <c r="C2850" s="51" t="s">
        <v>7045</v>
      </c>
      <c r="D2850" s="52" t="s">
        <v>10</v>
      </c>
    </row>
    <row r="2851" spans="1:4">
      <c r="A2851" s="2">
        <v>2850</v>
      </c>
      <c r="B2851" s="4">
        <v>201711202850</v>
      </c>
      <c r="C2851" s="51" t="s">
        <v>34738</v>
      </c>
      <c r="D2851" s="52" t="s">
        <v>5</v>
      </c>
    </row>
    <row r="2852" spans="1:4">
      <c r="A2852" s="2">
        <v>2851</v>
      </c>
      <c r="B2852" s="4">
        <v>201711202851</v>
      </c>
      <c r="C2852" s="51" t="s">
        <v>34739</v>
      </c>
      <c r="D2852" s="52" t="s">
        <v>10</v>
      </c>
    </row>
    <row r="2853" spans="1:4">
      <c r="A2853" s="2">
        <v>2852</v>
      </c>
      <c r="B2853" s="4">
        <v>201711202852</v>
      </c>
      <c r="C2853" s="51" t="s">
        <v>34740</v>
      </c>
      <c r="D2853" s="52" t="s">
        <v>10</v>
      </c>
    </row>
    <row r="2854" spans="1:4">
      <c r="A2854" s="2">
        <v>2853</v>
      </c>
      <c r="B2854" s="4">
        <v>201711202853</v>
      </c>
      <c r="C2854" s="51" t="s">
        <v>34741</v>
      </c>
      <c r="D2854" s="52" t="s">
        <v>10</v>
      </c>
    </row>
    <row r="2855" spans="1:4">
      <c r="A2855" s="2">
        <v>2854</v>
      </c>
      <c r="B2855" s="4">
        <v>201711202854</v>
      </c>
      <c r="C2855" s="51" t="s">
        <v>34742</v>
      </c>
      <c r="D2855" s="52" t="s">
        <v>5</v>
      </c>
    </row>
    <row r="2856" spans="1:4">
      <c r="A2856" s="2">
        <v>2855</v>
      </c>
      <c r="B2856" s="4">
        <v>201711202855</v>
      </c>
      <c r="C2856" s="51" t="s">
        <v>34743</v>
      </c>
      <c r="D2856" s="52" t="s">
        <v>10</v>
      </c>
    </row>
    <row r="2857" spans="1:4">
      <c r="A2857" s="2">
        <v>2856</v>
      </c>
      <c r="B2857" s="4">
        <v>201711202856</v>
      </c>
      <c r="C2857" s="51" t="s">
        <v>34744</v>
      </c>
      <c r="D2857" s="52" t="s">
        <v>10</v>
      </c>
    </row>
    <row r="2858" spans="1:4">
      <c r="A2858" s="2">
        <v>2857</v>
      </c>
      <c r="B2858" s="4">
        <v>201711202857</v>
      </c>
      <c r="C2858" s="51" t="s">
        <v>268</v>
      </c>
      <c r="D2858" s="52" t="s">
        <v>5</v>
      </c>
    </row>
    <row r="2859" spans="1:4">
      <c r="A2859" s="2">
        <v>2858</v>
      </c>
      <c r="B2859" s="4">
        <v>201711202858</v>
      </c>
      <c r="C2859" s="51" t="s">
        <v>34745</v>
      </c>
      <c r="D2859" s="52" t="s">
        <v>10</v>
      </c>
    </row>
    <row r="2860" spans="1:4">
      <c r="A2860" s="2">
        <v>2859</v>
      </c>
      <c r="B2860" s="4">
        <v>201711202859</v>
      </c>
      <c r="C2860" s="51" t="s">
        <v>34746</v>
      </c>
      <c r="D2860" s="52" t="s">
        <v>10</v>
      </c>
    </row>
    <row r="2861" spans="1:4">
      <c r="A2861" s="2">
        <v>2860</v>
      </c>
      <c r="B2861" s="4">
        <v>201711202860</v>
      </c>
      <c r="C2861" s="51" t="s">
        <v>34747</v>
      </c>
      <c r="D2861" s="52" t="s">
        <v>5</v>
      </c>
    </row>
    <row r="2862" spans="1:4">
      <c r="A2862" s="2">
        <v>2861</v>
      </c>
      <c r="B2862" s="4">
        <v>201711202861</v>
      </c>
      <c r="C2862" s="51" t="s">
        <v>34748</v>
      </c>
      <c r="D2862" s="52" t="s">
        <v>10</v>
      </c>
    </row>
    <row r="2863" spans="1:4">
      <c r="A2863" s="2">
        <v>2862</v>
      </c>
      <c r="B2863" s="4">
        <v>201711202862</v>
      </c>
      <c r="C2863" s="51" t="s">
        <v>34749</v>
      </c>
      <c r="D2863" s="52" t="s">
        <v>5</v>
      </c>
    </row>
    <row r="2864" spans="1:4">
      <c r="A2864" s="2">
        <v>2863</v>
      </c>
      <c r="B2864" s="4">
        <v>201711202863</v>
      </c>
      <c r="C2864" s="51" t="s">
        <v>34750</v>
      </c>
      <c r="D2864" s="52" t="s">
        <v>5</v>
      </c>
    </row>
    <row r="2865" spans="1:4">
      <c r="A2865" s="2">
        <v>2864</v>
      </c>
      <c r="B2865" s="4">
        <v>201711202864</v>
      </c>
      <c r="C2865" s="51" t="s">
        <v>34751</v>
      </c>
      <c r="D2865" s="52" t="s">
        <v>10</v>
      </c>
    </row>
    <row r="2866" spans="1:4">
      <c r="A2866" s="2">
        <v>2865</v>
      </c>
      <c r="B2866" s="4">
        <v>201711202865</v>
      </c>
      <c r="C2866" s="51" t="s">
        <v>34752</v>
      </c>
      <c r="D2866" s="52" t="s">
        <v>5</v>
      </c>
    </row>
    <row r="2867" spans="1:4">
      <c r="A2867" s="2">
        <v>2866</v>
      </c>
      <c r="B2867" s="4">
        <v>201711202866</v>
      </c>
      <c r="C2867" s="51" t="s">
        <v>34753</v>
      </c>
      <c r="D2867" s="52" t="s">
        <v>5</v>
      </c>
    </row>
    <row r="2868" spans="1:4">
      <c r="A2868" s="2">
        <v>2867</v>
      </c>
      <c r="B2868" s="4">
        <v>201711202867</v>
      </c>
      <c r="C2868" s="51" t="s">
        <v>34754</v>
      </c>
      <c r="D2868" s="52" t="s">
        <v>10</v>
      </c>
    </row>
    <row r="2869" spans="1:4">
      <c r="A2869" s="2">
        <v>2868</v>
      </c>
      <c r="B2869" s="4">
        <v>201711202868</v>
      </c>
      <c r="C2869" s="51" t="s">
        <v>9394</v>
      </c>
      <c r="D2869" s="52" t="s">
        <v>5</v>
      </c>
    </row>
    <row r="2870" spans="1:4">
      <c r="A2870" s="2">
        <v>2869</v>
      </c>
      <c r="B2870" s="4">
        <v>201711202869</v>
      </c>
      <c r="C2870" s="51" t="s">
        <v>34755</v>
      </c>
      <c r="D2870" s="52" t="s">
        <v>10</v>
      </c>
    </row>
    <row r="2871" spans="1:4">
      <c r="A2871" s="2">
        <v>2870</v>
      </c>
      <c r="B2871" s="4">
        <v>201711202870</v>
      </c>
      <c r="C2871" s="51" t="s">
        <v>34756</v>
      </c>
      <c r="D2871" s="52" t="s">
        <v>10</v>
      </c>
    </row>
    <row r="2872" spans="1:4">
      <c r="A2872" s="2">
        <v>2871</v>
      </c>
      <c r="B2872" s="4">
        <v>201711202871</v>
      </c>
      <c r="C2872" s="51" t="s">
        <v>34757</v>
      </c>
      <c r="D2872" s="52" t="s">
        <v>10</v>
      </c>
    </row>
    <row r="2873" spans="1:4">
      <c r="A2873" s="2">
        <v>2872</v>
      </c>
      <c r="B2873" s="4">
        <v>201711202872</v>
      </c>
      <c r="C2873" s="51" t="s">
        <v>34758</v>
      </c>
      <c r="D2873" s="52" t="s">
        <v>5</v>
      </c>
    </row>
    <row r="2874" spans="1:4">
      <c r="A2874" s="2">
        <v>2873</v>
      </c>
      <c r="B2874" s="4">
        <v>201711202873</v>
      </c>
      <c r="C2874" s="51" t="s">
        <v>34759</v>
      </c>
      <c r="D2874" s="52" t="s">
        <v>10</v>
      </c>
    </row>
    <row r="2875" spans="1:4">
      <c r="A2875" s="2">
        <v>2874</v>
      </c>
      <c r="B2875" s="4">
        <v>201711202874</v>
      </c>
      <c r="C2875" s="51" t="s">
        <v>34760</v>
      </c>
      <c r="D2875" s="52" t="s">
        <v>5</v>
      </c>
    </row>
    <row r="2876" spans="1:4">
      <c r="A2876" s="2">
        <v>2875</v>
      </c>
      <c r="B2876" s="4">
        <v>201711202875</v>
      </c>
      <c r="C2876" s="51" t="s">
        <v>34761</v>
      </c>
      <c r="D2876" s="52" t="s">
        <v>10</v>
      </c>
    </row>
    <row r="2877" spans="1:4">
      <c r="A2877" s="2">
        <v>2876</v>
      </c>
      <c r="B2877" s="4">
        <v>201711202876</v>
      </c>
      <c r="C2877" s="51" t="s">
        <v>34762</v>
      </c>
      <c r="D2877" s="52" t="s">
        <v>10</v>
      </c>
    </row>
    <row r="2878" spans="1:4">
      <c r="A2878" s="2">
        <v>2877</v>
      </c>
      <c r="B2878" s="4">
        <v>201711202877</v>
      </c>
      <c r="C2878" s="51" t="s">
        <v>34763</v>
      </c>
      <c r="D2878" s="52" t="s">
        <v>5</v>
      </c>
    </row>
    <row r="2879" spans="1:4">
      <c r="A2879" s="2">
        <v>2878</v>
      </c>
      <c r="B2879" s="4">
        <v>201711202878</v>
      </c>
      <c r="C2879" s="51" t="s">
        <v>34764</v>
      </c>
      <c r="D2879" s="52" t="s">
        <v>10</v>
      </c>
    </row>
    <row r="2880" spans="1:4">
      <c r="A2880" s="2">
        <v>2879</v>
      </c>
      <c r="B2880" s="4">
        <v>201711202879</v>
      </c>
      <c r="C2880" s="51" t="s">
        <v>34765</v>
      </c>
      <c r="D2880" s="52" t="s">
        <v>10</v>
      </c>
    </row>
    <row r="2881" spans="1:4">
      <c r="A2881" s="2">
        <v>2880</v>
      </c>
      <c r="B2881" s="4">
        <v>201711202880</v>
      </c>
      <c r="C2881" s="51" t="s">
        <v>34766</v>
      </c>
      <c r="D2881" s="52" t="s">
        <v>5</v>
      </c>
    </row>
    <row r="2882" spans="1:4">
      <c r="A2882" s="2">
        <v>2881</v>
      </c>
      <c r="B2882" s="4">
        <v>201711202881</v>
      </c>
      <c r="C2882" s="51" t="s">
        <v>34767</v>
      </c>
      <c r="D2882" s="52" t="s">
        <v>5</v>
      </c>
    </row>
    <row r="2883" spans="1:4">
      <c r="A2883" s="2">
        <v>2882</v>
      </c>
      <c r="B2883" s="4">
        <v>201711202882</v>
      </c>
      <c r="C2883" s="51" t="s">
        <v>34768</v>
      </c>
      <c r="D2883" s="52" t="s">
        <v>5</v>
      </c>
    </row>
    <row r="2884" spans="1:4">
      <c r="A2884" s="2">
        <v>2883</v>
      </c>
      <c r="B2884" s="4">
        <v>201711202883</v>
      </c>
      <c r="C2884" s="51" t="s">
        <v>34769</v>
      </c>
      <c r="D2884" s="52" t="s">
        <v>10</v>
      </c>
    </row>
    <row r="2885" spans="1:4">
      <c r="A2885" s="2">
        <v>2884</v>
      </c>
      <c r="B2885" s="4">
        <v>201711202884</v>
      </c>
      <c r="C2885" s="51" t="s">
        <v>34770</v>
      </c>
      <c r="D2885" s="52" t="s">
        <v>5</v>
      </c>
    </row>
    <row r="2886" spans="1:4">
      <c r="A2886" s="2">
        <v>2885</v>
      </c>
      <c r="B2886" s="4">
        <v>201711202885</v>
      </c>
      <c r="C2886" s="51" t="s">
        <v>34771</v>
      </c>
      <c r="D2886" s="52" t="s">
        <v>10</v>
      </c>
    </row>
    <row r="2887" spans="1:4">
      <c r="A2887" s="2">
        <v>2886</v>
      </c>
      <c r="B2887" s="4">
        <v>201711202886</v>
      </c>
      <c r="C2887" s="51" t="s">
        <v>34772</v>
      </c>
      <c r="D2887" s="52" t="s">
        <v>10</v>
      </c>
    </row>
    <row r="2888" spans="1:4">
      <c r="A2888" s="2">
        <v>2887</v>
      </c>
      <c r="B2888" s="4">
        <v>201711202887</v>
      </c>
      <c r="C2888" s="51" t="s">
        <v>34773</v>
      </c>
      <c r="D2888" s="52" t="s">
        <v>5</v>
      </c>
    </row>
    <row r="2889" spans="1:4">
      <c r="A2889" s="2">
        <v>2888</v>
      </c>
      <c r="B2889" s="4">
        <v>201711202888</v>
      </c>
      <c r="C2889" s="51" t="s">
        <v>34774</v>
      </c>
      <c r="D2889" s="52" t="s">
        <v>5</v>
      </c>
    </row>
    <row r="2890" spans="1:4">
      <c r="A2890" s="2">
        <v>2889</v>
      </c>
      <c r="B2890" s="4">
        <v>201711202889</v>
      </c>
      <c r="C2890" s="51" t="s">
        <v>34775</v>
      </c>
      <c r="D2890" s="52" t="s">
        <v>5</v>
      </c>
    </row>
    <row r="2891" spans="1:4">
      <c r="A2891" s="2">
        <v>2890</v>
      </c>
      <c r="B2891" s="4">
        <v>201711202890</v>
      </c>
      <c r="C2891" s="51" t="s">
        <v>8949</v>
      </c>
      <c r="D2891" s="52" t="s">
        <v>10</v>
      </c>
    </row>
    <row r="2892" spans="1:4">
      <c r="A2892" s="2">
        <v>2891</v>
      </c>
      <c r="B2892" s="4">
        <v>201711202891</v>
      </c>
      <c r="C2892" s="51" t="s">
        <v>34776</v>
      </c>
      <c r="D2892" s="52" t="s">
        <v>10</v>
      </c>
    </row>
    <row r="2893" spans="1:4">
      <c r="A2893" s="2">
        <v>2892</v>
      </c>
      <c r="B2893" s="4">
        <v>201711202892</v>
      </c>
      <c r="C2893" s="51" t="s">
        <v>34777</v>
      </c>
      <c r="D2893" s="52" t="s">
        <v>5</v>
      </c>
    </row>
    <row r="2894" spans="1:4">
      <c r="A2894" s="2">
        <v>2893</v>
      </c>
      <c r="B2894" s="4">
        <v>201711202893</v>
      </c>
      <c r="C2894" s="51" t="s">
        <v>34778</v>
      </c>
      <c r="D2894" s="52" t="s">
        <v>5</v>
      </c>
    </row>
    <row r="2895" spans="1:4">
      <c r="A2895" s="2">
        <v>2894</v>
      </c>
      <c r="B2895" s="4">
        <v>201711202894</v>
      </c>
      <c r="C2895" s="51" t="s">
        <v>73</v>
      </c>
      <c r="D2895" s="52" t="s">
        <v>10</v>
      </c>
    </row>
    <row r="2896" spans="1:4">
      <c r="A2896" s="2">
        <v>2895</v>
      </c>
      <c r="B2896" s="4">
        <v>201711202895</v>
      </c>
      <c r="C2896" s="51" t="s">
        <v>34779</v>
      </c>
      <c r="D2896" s="52" t="s">
        <v>10</v>
      </c>
    </row>
    <row r="2897" spans="1:4">
      <c r="A2897" s="2">
        <v>2896</v>
      </c>
      <c r="B2897" s="4">
        <v>201711202896</v>
      </c>
      <c r="C2897" s="51" t="s">
        <v>34780</v>
      </c>
      <c r="D2897" s="52" t="s">
        <v>10</v>
      </c>
    </row>
    <row r="2898" spans="1:4">
      <c r="A2898" s="2">
        <v>2897</v>
      </c>
      <c r="B2898" s="4">
        <v>201711202897</v>
      </c>
      <c r="C2898" s="51" t="s">
        <v>34781</v>
      </c>
      <c r="D2898" s="52" t="s">
        <v>5</v>
      </c>
    </row>
    <row r="2899" spans="1:4">
      <c r="A2899" s="2">
        <v>2898</v>
      </c>
      <c r="B2899" s="4">
        <v>201711202898</v>
      </c>
      <c r="C2899" s="51" t="s">
        <v>34782</v>
      </c>
      <c r="D2899" s="52" t="s">
        <v>5</v>
      </c>
    </row>
    <row r="2900" spans="1:4">
      <c r="A2900" s="2">
        <v>2899</v>
      </c>
      <c r="B2900" s="4">
        <v>201711202899</v>
      </c>
      <c r="C2900" s="51" t="s">
        <v>34783</v>
      </c>
      <c r="D2900" s="52" t="s">
        <v>10</v>
      </c>
    </row>
    <row r="2901" spans="1:4">
      <c r="A2901" s="2">
        <v>2900</v>
      </c>
      <c r="B2901" s="4">
        <v>201711202900</v>
      </c>
      <c r="C2901" s="51" t="s">
        <v>34784</v>
      </c>
      <c r="D2901" s="52" t="s">
        <v>10</v>
      </c>
    </row>
    <row r="2902" spans="1:4">
      <c r="A2902" s="2">
        <v>2901</v>
      </c>
      <c r="B2902" s="4">
        <v>201711202901</v>
      </c>
      <c r="C2902" s="51" t="s">
        <v>34785</v>
      </c>
      <c r="D2902" s="52" t="s">
        <v>10</v>
      </c>
    </row>
    <row r="2903" spans="1:4">
      <c r="A2903" s="2">
        <v>2902</v>
      </c>
      <c r="B2903" s="4">
        <v>201711202902</v>
      </c>
      <c r="C2903" s="51" t="s">
        <v>34786</v>
      </c>
      <c r="D2903" s="52" t="s">
        <v>5</v>
      </c>
    </row>
    <row r="2904" spans="1:4">
      <c r="A2904" s="2">
        <v>2903</v>
      </c>
      <c r="B2904" s="4">
        <v>201711202903</v>
      </c>
      <c r="C2904" s="51" t="s">
        <v>34787</v>
      </c>
      <c r="D2904" s="52" t="s">
        <v>5</v>
      </c>
    </row>
    <row r="2905" spans="1:4">
      <c r="A2905" s="2">
        <v>2904</v>
      </c>
      <c r="B2905" s="4">
        <v>201711202904</v>
      </c>
      <c r="C2905" s="51" t="s">
        <v>34788</v>
      </c>
      <c r="D2905" s="52" t="s">
        <v>10</v>
      </c>
    </row>
    <row r="2906" spans="1:4">
      <c r="A2906" s="2">
        <v>2905</v>
      </c>
      <c r="B2906" s="4">
        <v>201711202905</v>
      </c>
      <c r="C2906" s="51" t="s">
        <v>34789</v>
      </c>
      <c r="D2906" s="52" t="s">
        <v>10</v>
      </c>
    </row>
    <row r="2907" spans="1:4">
      <c r="A2907" s="2">
        <v>2906</v>
      </c>
      <c r="B2907" s="4">
        <v>201711202906</v>
      </c>
      <c r="C2907" s="51" t="s">
        <v>2581</v>
      </c>
      <c r="D2907" s="52" t="s">
        <v>5</v>
      </c>
    </row>
    <row r="2908" spans="1:4">
      <c r="A2908" s="2">
        <v>2907</v>
      </c>
      <c r="B2908" s="4">
        <v>201711202907</v>
      </c>
      <c r="C2908" s="51" t="s">
        <v>34790</v>
      </c>
      <c r="D2908" s="52" t="s">
        <v>5</v>
      </c>
    </row>
    <row r="2909" spans="1:4">
      <c r="A2909" s="2">
        <v>2908</v>
      </c>
      <c r="B2909" s="4">
        <v>201711202908</v>
      </c>
      <c r="C2909" s="51" t="s">
        <v>34791</v>
      </c>
      <c r="D2909" s="52" t="s">
        <v>10</v>
      </c>
    </row>
    <row r="2910" spans="1:4">
      <c r="A2910" s="2">
        <v>2909</v>
      </c>
      <c r="B2910" s="4">
        <v>201711202909</v>
      </c>
      <c r="C2910" s="51" t="s">
        <v>34792</v>
      </c>
      <c r="D2910" s="52" t="s">
        <v>10</v>
      </c>
    </row>
    <row r="2911" spans="1:4">
      <c r="A2911" s="2">
        <v>2910</v>
      </c>
      <c r="B2911" s="4">
        <v>201711202910</v>
      </c>
      <c r="C2911" s="51" t="s">
        <v>34793</v>
      </c>
      <c r="D2911" s="52" t="s">
        <v>10</v>
      </c>
    </row>
    <row r="2912" spans="1:4">
      <c r="A2912" s="2">
        <v>2911</v>
      </c>
      <c r="B2912" s="4">
        <v>201711202911</v>
      </c>
      <c r="C2912" s="51" t="s">
        <v>34794</v>
      </c>
      <c r="D2912" s="52" t="s">
        <v>10</v>
      </c>
    </row>
    <row r="2913" spans="1:4">
      <c r="A2913" s="2">
        <v>2912</v>
      </c>
      <c r="B2913" s="4">
        <v>201711202912</v>
      </c>
      <c r="C2913" s="51" t="s">
        <v>34795</v>
      </c>
      <c r="D2913" s="52" t="s">
        <v>5</v>
      </c>
    </row>
    <row r="2914" spans="1:4">
      <c r="A2914" s="2">
        <v>2913</v>
      </c>
      <c r="B2914" s="4">
        <v>201711202913</v>
      </c>
      <c r="C2914" s="51" t="s">
        <v>34796</v>
      </c>
      <c r="D2914" s="52" t="s">
        <v>5</v>
      </c>
    </row>
    <row r="2915" spans="1:4">
      <c r="A2915" s="2">
        <v>2914</v>
      </c>
      <c r="B2915" s="4">
        <v>201711202914</v>
      </c>
      <c r="C2915" s="51" t="s">
        <v>34797</v>
      </c>
      <c r="D2915" s="52" t="s">
        <v>10</v>
      </c>
    </row>
    <row r="2916" spans="1:4">
      <c r="A2916" s="2">
        <v>2915</v>
      </c>
      <c r="B2916" s="4">
        <v>201711202915</v>
      </c>
      <c r="C2916" s="51" t="s">
        <v>34798</v>
      </c>
      <c r="D2916" s="52" t="s">
        <v>10</v>
      </c>
    </row>
    <row r="2917" spans="1:4">
      <c r="A2917" s="2">
        <v>2916</v>
      </c>
      <c r="B2917" s="4">
        <v>201711202916</v>
      </c>
      <c r="C2917" s="51" t="s">
        <v>34799</v>
      </c>
      <c r="D2917" s="52" t="s">
        <v>10</v>
      </c>
    </row>
    <row r="2918" spans="1:4">
      <c r="A2918" s="2">
        <v>2917</v>
      </c>
      <c r="B2918" s="4">
        <v>201711202917</v>
      </c>
      <c r="C2918" s="51" t="s">
        <v>34800</v>
      </c>
      <c r="D2918" s="52" t="s">
        <v>5</v>
      </c>
    </row>
    <row r="2919" spans="1:4">
      <c r="A2919" s="2">
        <v>2918</v>
      </c>
      <c r="B2919" s="4">
        <v>201711202918</v>
      </c>
      <c r="C2919" s="51" t="s">
        <v>34801</v>
      </c>
      <c r="D2919" s="52" t="s">
        <v>5</v>
      </c>
    </row>
    <row r="2920" spans="1:4">
      <c r="A2920" s="2">
        <v>2919</v>
      </c>
      <c r="B2920" s="4">
        <v>201711202919</v>
      </c>
      <c r="C2920" s="51" t="s">
        <v>34802</v>
      </c>
      <c r="D2920" s="52" t="s">
        <v>10</v>
      </c>
    </row>
    <row r="2921" spans="1:4">
      <c r="A2921" s="2">
        <v>2920</v>
      </c>
      <c r="B2921" s="4">
        <v>201711202920</v>
      </c>
      <c r="C2921" s="51" t="s">
        <v>34803</v>
      </c>
      <c r="D2921" s="52" t="s">
        <v>5</v>
      </c>
    </row>
    <row r="2922" spans="1:4">
      <c r="A2922" s="2">
        <v>2921</v>
      </c>
      <c r="B2922" s="4">
        <v>201711202921</v>
      </c>
      <c r="C2922" s="51" t="s">
        <v>34804</v>
      </c>
      <c r="D2922" s="52" t="s">
        <v>5</v>
      </c>
    </row>
    <row r="2923" spans="1:4">
      <c r="A2923" s="2">
        <v>2922</v>
      </c>
      <c r="B2923" s="4">
        <v>201711202922</v>
      </c>
      <c r="C2923" s="51" t="s">
        <v>34805</v>
      </c>
      <c r="D2923" s="52" t="s">
        <v>10</v>
      </c>
    </row>
    <row r="2924" spans="1:4">
      <c r="A2924" s="2">
        <v>2923</v>
      </c>
      <c r="B2924" s="4">
        <v>201711202923</v>
      </c>
      <c r="C2924" s="51" t="s">
        <v>34806</v>
      </c>
      <c r="D2924" s="52" t="s">
        <v>10</v>
      </c>
    </row>
    <row r="2925" spans="1:4">
      <c r="A2925" s="2">
        <v>2924</v>
      </c>
      <c r="B2925" s="4">
        <v>201711202924</v>
      </c>
      <c r="C2925" s="51" t="s">
        <v>34807</v>
      </c>
      <c r="D2925" s="52" t="s">
        <v>5</v>
      </c>
    </row>
    <row r="2926" spans="1:4">
      <c r="A2926" s="2">
        <v>2925</v>
      </c>
      <c r="B2926" s="4">
        <v>201711202925</v>
      </c>
      <c r="C2926" s="51" t="s">
        <v>34808</v>
      </c>
      <c r="D2926" s="52" t="s">
        <v>10</v>
      </c>
    </row>
    <row r="2927" spans="1:4">
      <c r="A2927" s="2">
        <v>2926</v>
      </c>
      <c r="B2927" s="4">
        <v>201711202926</v>
      </c>
      <c r="C2927" s="51" t="s">
        <v>34809</v>
      </c>
      <c r="D2927" s="52" t="s">
        <v>10</v>
      </c>
    </row>
    <row r="2928" spans="1:4">
      <c r="A2928" s="2">
        <v>2927</v>
      </c>
      <c r="B2928" s="4">
        <v>201711202927</v>
      </c>
      <c r="C2928" s="51" t="s">
        <v>34810</v>
      </c>
      <c r="D2928" s="52" t="s">
        <v>10</v>
      </c>
    </row>
    <row r="2929" spans="1:4">
      <c r="A2929" s="2">
        <v>2928</v>
      </c>
      <c r="B2929" s="4">
        <v>201711202928</v>
      </c>
      <c r="C2929" s="51" t="s">
        <v>34811</v>
      </c>
      <c r="D2929" s="52" t="s">
        <v>10</v>
      </c>
    </row>
    <row r="2930" spans="1:4">
      <c r="A2930" s="2">
        <v>2929</v>
      </c>
      <c r="B2930" s="4">
        <v>201711202929</v>
      </c>
      <c r="C2930" s="51" t="s">
        <v>34812</v>
      </c>
      <c r="D2930" s="52" t="s">
        <v>10</v>
      </c>
    </row>
    <row r="2931" spans="1:4">
      <c r="A2931" s="2">
        <v>2930</v>
      </c>
      <c r="B2931" s="4">
        <v>201711202930</v>
      </c>
      <c r="C2931" s="51" t="s">
        <v>34813</v>
      </c>
      <c r="D2931" s="52" t="s">
        <v>5</v>
      </c>
    </row>
    <row r="2932" spans="1:4">
      <c r="A2932" s="2">
        <v>2931</v>
      </c>
      <c r="B2932" s="4">
        <v>201711202931</v>
      </c>
      <c r="C2932" s="51" t="s">
        <v>34814</v>
      </c>
      <c r="D2932" s="52" t="s">
        <v>5</v>
      </c>
    </row>
    <row r="2933" spans="1:4">
      <c r="A2933" s="2">
        <v>2932</v>
      </c>
      <c r="B2933" s="4">
        <v>201711202932</v>
      </c>
      <c r="C2933" s="51" t="s">
        <v>34815</v>
      </c>
      <c r="D2933" s="52" t="s">
        <v>10</v>
      </c>
    </row>
    <row r="2934" spans="1:4">
      <c r="A2934" s="2">
        <v>2933</v>
      </c>
      <c r="B2934" s="4">
        <v>201711202933</v>
      </c>
      <c r="C2934" s="51" t="s">
        <v>34816</v>
      </c>
      <c r="D2934" s="52" t="s">
        <v>10</v>
      </c>
    </row>
    <row r="2935" spans="1:4">
      <c r="A2935" s="2">
        <v>2934</v>
      </c>
      <c r="B2935" s="4">
        <v>201711202934</v>
      </c>
      <c r="C2935" s="51" t="s">
        <v>34817</v>
      </c>
      <c r="D2935" s="52" t="s">
        <v>5</v>
      </c>
    </row>
    <row r="2936" spans="1:4">
      <c r="A2936" s="2">
        <v>2935</v>
      </c>
      <c r="B2936" s="4">
        <v>201711202935</v>
      </c>
      <c r="C2936" s="51" t="s">
        <v>34818</v>
      </c>
      <c r="D2936" s="52" t="s">
        <v>10</v>
      </c>
    </row>
    <row r="2937" spans="1:4">
      <c r="A2937" s="2">
        <v>2936</v>
      </c>
      <c r="B2937" s="4">
        <v>201711202936</v>
      </c>
      <c r="C2937" s="51" t="s">
        <v>34819</v>
      </c>
      <c r="D2937" s="52" t="s">
        <v>5</v>
      </c>
    </row>
    <row r="2938" spans="1:4">
      <c r="A2938" s="2">
        <v>2937</v>
      </c>
      <c r="B2938" s="4">
        <v>201711202937</v>
      </c>
      <c r="C2938" s="51" t="s">
        <v>34820</v>
      </c>
      <c r="D2938" s="52" t="s">
        <v>10</v>
      </c>
    </row>
    <row r="2939" spans="1:4">
      <c r="A2939" s="2">
        <v>2938</v>
      </c>
      <c r="B2939" s="4">
        <v>201711202938</v>
      </c>
      <c r="C2939" s="51" t="s">
        <v>34821</v>
      </c>
      <c r="D2939" s="52" t="s">
        <v>10</v>
      </c>
    </row>
    <row r="2940" spans="1:4">
      <c r="A2940" s="2">
        <v>2939</v>
      </c>
      <c r="B2940" s="4">
        <v>201711202939</v>
      </c>
      <c r="C2940" s="51" t="s">
        <v>34822</v>
      </c>
      <c r="D2940" s="52" t="s">
        <v>5</v>
      </c>
    </row>
    <row r="2941" spans="1:4">
      <c r="A2941" s="2">
        <v>2940</v>
      </c>
      <c r="B2941" s="4">
        <v>201711202940</v>
      </c>
      <c r="C2941" s="51" t="s">
        <v>34823</v>
      </c>
      <c r="D2941" s="52" t="s">
        <v>5</v>
      </c>
    </row>
    <row r="2942" spans="1:4">
      <c r="A2942" s="2">
        <v>2941</v>
      </c>
      <c r="B2942" s="4">
        <v>201711202941</v>
      </c>
      <c r="C2942" s="51" t="s">
        <v>34824</v>
      </c>
      <c r="D2942" s="52" t="s">
        <v>5</v>
      </c>
    </row>
    <row r="2943" spans="1:4">
      <c r="A2943" s="2">
        <v>2942</v>
      </c>
      <c r="B2943" s="4">
        <v>201711202942</v>
      </c>
      <c r="C2943" s="51" t="s">
        <v>4119</v>
      </c>
      <c r="D2943" s="52" t="s">
        <v>10</v>
      </c>
    </row>
    <row r="2944" spans="1:4">
      <c r="A2944" s="2">
        <v>2943</v>
      </c>
      <c r="B2944" s="4">
        <v>201711202943</v>
      </c>
      <c r="C2944" s="51" t="s">
        <v>34825</v>
      </c>
      <c r="D2944" s="52" t="s">
        <v>5</v>
      </c>
    </row>
    <row r="2945" spans="1:4">
      <c r="A2945" s="2">
        <v>2944</v>
      </c>
      <c r="B2945" s="4">
        <v>201711202944</v>
      </c>
      <c r="C2945" s="51" t="s">
        <v>34826</v>
      </c>
      <c r="D2945" s="52" t="s">
        <v>5</v>
      </c>
    </row>
    <row r="2946" spans="1:4">
      <c r="A2946" s="2">
        <v>2945</v>
      </c>
      <c r="B2946" s="4">
        <v>201711202945</v>
      </c>
      <c r="C2946" s="51" t="s">
        <v>34827</v>
      </c>
      <c r="D2946" s="52" t="s">
        <v>10</v>
      </c>
    </row>
    <row r="2947" spans="1:4">
      <c r="A2947" s="2">
        <v>2946</v>
      </c>
      <c r="B2947" s="4">
        <v>201711202946</v>
      </c>
      <c r="C2947" s="51" t="s">
        <v>34828</v>
      </c>
      <c r="D2947" s="52" t="s">
        <v>10</v>
      </c>
    </row>
    <row r="2948" spans="1:4">
      <c r="A2948" s="2">
        <v>2947</v>
      </c>
      <c r="B2948" s="4">
        <v>201711202947</v>
      </c>
      <c r="C2948" s="51" t="s">
        <v>34829</v>
      </c>
      <c r="D2948" s="52" t="s">
        <v>10</v>
      </c>
    </row>
    <row r="2949" spans="1:4">
      <c r="A2949" s="2">
        <v>2948</v>
      </c>
      <c r="B2949" s="4">
        <v>201711202948</v>
      </c>
      <c r="C2949" s="51" t="s">
        <v>34830</v>
      </c>
      <c r="D2949" s="52" t="s">
        <v>5</v>
      </c>
    </row>
    <row r="2950" spans="1:4">
      <c r="A2950" s="2">
        <v>2949</v>
      </c>
      <c r="B2950" s="4">
        <v>201711202949</v>
      </c>
      <c r="C2950" s="51" t="s">
        <v>34831</v>
      </c>
      <c r="D2950" s="52" t="s">
        <v>5</v>
      </c>
    </row>
    <row r="2951" spans="1:4">
      <c r="A2951" s="2">
        <v>2950</v>
      </c>
      <c r="B2951" s="4">
        <v>201711202950</v>
      </c>
      <c r="C2951" s="51" t="s">
        <v>34832</v>
      </c>
      <c r="D2951" s="52" t="s">
        <v>5</v>
      </c>
    </row>
    <row r="2952" spans="1:4">
      <c r="A2952" s="2">
        <v>2951</v>
      </c>
      <c r="B2952" s="4">
        <v>201711202951</v>
      </c>
      <c r="C2952" s="51" t="s">
        <v>34833</v>
      </c>
      <c r="D2952" s="52" t="s">
        <v>5</v>
      </c>
    </row>
    <row r="2953" spans="1:4">
      <c r="A2953" s="2">
        <v>2952</v>
      </c>
      <c r="B2953" s="4">
        <v>201711202952</v>
      </c>
      <c r="C2953" s="51" t="s">
        <v>34834</v>
      </c>
      <c r="D2953" s="52" t="s">
        <v>10</v>
      </c>
    </row>
    <row r="2954" spans="1:4">
      <c r="A2954" s="2">
        <v>2953</v>
      </c>
      <c r="B2954" s="4">
        <v>201711202953</v>
      </c>
      <c r="C2954" s="51" t="s">
        <v>34835</v>
      </c>
      <c r="D2954" s="52" t="s">
        <v>10</v>
      </c>
    </row>
    <row r="2955" spans="1:4">
      <c r="A2955" s="2">
        <v>2954</v>
      </c>
      <c r="B2955" s="4">
        <v>201711202954</v>
      </c>
      <c r="C2955" s="51" t="s">
        <v>34836</v>
      </c>
      <c r="D2955" s="52" t="s">
        <v>5</v>
      </c>
    </row>
    <row r="2956" spans="1:4">
      <c r="A2956" s="2">
        <v>2955</v>
      </c>
      <c r="B2956" s="4">
        <v>201711202955</v>
      </c>
      <c r="C2956" s="51" t="s">
        <v>34837</v>
      </c>
      <c r="D2956" s="52" t="s">
        <v>10</v>
      </c>
    </row>
    <row r="2957" spans="1:4">
      <c r="A2957" s="2">
        <v>2956</v>
      </c>
      <c r="B2957" s="4">
        <v>201711202956</v>
      </c>
      <c r="C2957" s="51" t="s">
        <v>34838</v>
      </c>
      <c r="D2957" s="52" t="s">
        <v>10</v>
      </c>
    </row>
    <row r="2958" spans="1:4">
      <c r="A2958" s="2">
        <v>2957</v>
      </c>
      <c r="B2958" s="4">
        <v>201711202957</v>
      </c>
      <c r="C2958" s="51" t="s">
        <v>34839</v>
      </c>
      <c r="D2958" s="52" t="s">
        <v>10</v>
      </c>
    </row>
    <row r="2959" spans="1:4">
      <c r="A2959" s="2">
        <v>2958</v>
      </c>
      <c r="B2959" s="4">
        <v>201711202958</v>
      </c>
      <c r="C2959" s="51" t="s">
        <v>34840</v>
      </c>
      <c r="D2959" s="52" t="s">
        <v>5</v>
      </c>
    </row>
    <row r="2960" spans="1:4">
      <c r="A2960" s="2">
        <v>2959</v>
      </c>
      <c r="B2960" s="4">
        <v>201711202959</v>
      </c>
      <c r="C2960" s="51" t="s">
        <v>34841</v>
      </c>
      <c r="D2960" s="52" t="s">
        <v>10</v>
      </c>
    </row>
    <row r="2961" spans="1:4">
      <c r="A2961" s="2">
        <v>2960</v>
      </c>
      <c r="B2961" s="4">
        <v>201711202960</v>
      </c>
      <c r="C2961" s="51" t="s">
        <v>34842</v>
      </c>
      <c r="D2961" s="52" t="s">
        <v>10</v>
      </c>
    </row>
    <row r="2962" spans="1:4">
      <c r="A2962" s="2">
        <v>2961</v>
      </c>
      <c r="B2962" s="4">
        <v>201711202961</v>
      </c>
      <c r="C2962" s="51" t="s">
        <v>34843</v>
      </c>
      <c r="D2962" s="52" t="s">
        <v>10</v>
      </c>
    </row>
    <row r="2963" spans="1:4">
      <c r="A2963" s="2">
        <v>2962</v>
      </c>
      <c r="B2963" s="4">
        <v>201711202962</v>
      </c>
      <c r="C2963" s="51" t="s">
        <v>34844</v>
      </c>
      <c r="D2963" s="52" t="s">
        <v>10</v>
      </c>
    </row>
    <row r="2964" spans="1:4">
      <c r="A2964" s="2">
        <v>2963</v>
      </c>
      <c r="B2964" s="4">
        <v>201711202963</v>
      </c>
      <c r="C2964" s="51" t="s">
        <v>34845</v>
      </c>
      <c r="D2964" s="52" t="s">
        <v>5</v>
      </c>
    </row>
    <row r="2965" spans="1:4">
      <c r="A2965" s="2">
        <v>2964</v>
      </c>
      <c r="B2965" s="4">
        <v>201711202964</v>
      </c>
      <c r="C2965" s="51" t="s">
        <v>34846</v>
      </c>
      <c r="D2965" s="52" t="s">
        <v>5</v>
      </c>
    </row>
    <row r="2966" spans="1:4">
      <c r="A2966" s="2">
        <v>2965</v>
      </c>
      <c r="B2966" s="4">
        <v>201711202965</v>
      </c>
      <c r="C2966" s="51" t="s">
        <v>34847</v>
      </c>
      <c r="D2966" s="52" t="s">
        <v>10</v>
      </c>
    </row>
    <row r="2967" spans="1:4">
      <c r="A2967" s="2">
        <v>2966</v>
      </c>
      <c r="B2967" s="4">
        <v>201711202966</v>
      </c>
      <c r="C2967" s="51" t="s">
        <v>34848</v>
      </c>
      <c r="D2967" s="52" t="s">
        <v>5</v>
      </c>
    </row>
    <row r="2968" spans="1:4">
      <c r="A2968" s="2">
        <v>2967</v>
      </c>
      <c r="B2968" s="4">
        <v>201711202967</v>
      </c>
      <c r="C2968" s="51" t="s">
        <v>34849</v>
      </c>
      <c r="D2968" s="52" t="s">
        <v>10</v>
      </c>
    </row>
    <row r="2969" spans="1:4">
      <c r="A2969" s="2">
        <v>2968</v>
      </c>
      <c r="B2969" s="4">
        <v>201711202968</v>
      </c>
      <c r="C2969" s="51" t="s">
        <v>34850</v>
      </c>
      <c r="D2969" s="52" t="s">
        <v>10</v>
      </c>
    </row>
    <row r="2970" spans="1:4">
      <c r="A2970" s="2">
        <v>2969</v>
      </c>
      <c r="B2970" s="4">
        <v>201711202969</v>
      </c>
      <c r="C2970" s="51" t="s">
        <v>34851</v>
      </c>
      <c r="D2970" s="52" t="s">
        <v>5</v>
      </c>
    </row>
    <row r="2971" spans="1:4">
      <c r="A2971" s="2">
        <v>2970</v>
      </c>
      <c r="B2971" s="4">
        <v>201711202970</v>
      </c>
      <c r="C2971" s="51" t="s">
        <v>34852</v>
      </c>
      <c r="D2971" s="52" t="s">
        <v>10</v>
      </c>
    </row>
    <row r="2972" spans="1:4">
      <c r="A2972" s="2">
        <v>2971</v>
      </c>
      <c r="B2972" s="4">
        <v>201711202971</v>
      </c>
      <c r="C2972" s="51" t="s">
        <v>19774</v>
      </c>
      <c r="D2972" s="52" t="s">
        <v>10</v>
      </c>
    </row>
    <row r="2973" spans="1:4">
      <c r="A2973" s="2">
        <v>2972</v>
      </c>
      <c r="B2973" s="4">
        <v>201711202972</v>
      </c>
      <c r="C2973" s="51" t="s">
        <v>34853</v>
      </c>
      <c r="D2973" s="52" t="s">
        <v>10</v>
      </c>
    </row>
    <row r="2974" spans="1:4">
      <c r="A2974" s="2">
        <v>2973</v>
      </c>
      <c r="B2974" s="4">
        <v>201711202973</v>
      </c>
      <c r="C2974" s="51" t="s">
        <v>34854</v>
      </c>
      <c r="D2974" s="52" t="s">
        <v>5</v>
      </c>
    </row>
    <row r="2975" spans="1:4">
      <c r="A2975" s="2">
        <v>2974</v>
      </c>
      <c r="B2975" s="4">
        <v>201711202974</v>
      </c>
      <c r="C2975" s="51" t="s">
        <v>34855</v>
      </c>
      <c r="D2975" s="52" t="s">
        <v>5</v>
      </c>
    </row>
    <row r="2976" spans="1:4">
      <c r="A2976" s="2">
        <v>2975</v>
      </c>
      <c r="B2976" s="4">
        <v>201711202975</v>
      </c>
      <c r="C2976" s="51" t="s">
        <v>34856</v>
      </c>
      <c r="D2976" s="52" t="s">
        <v>10</v>
      </c>
    </row>
    <row r="2977" spans="1:4">
      <c r="A2977" s="2">
        <v>2976</v>
      </c>
      <c r="B2977" s="4">
        <v>201711202976</v>
      </c>
      <c r="C2977" s="51" t="s">
        <v>34857</v>
      </c>
      <c r="D2977" s="52" t="s">
        <v>5</v>
      </c>
    </row>
    <row r="2978" spans="1:4">
      <c r="A2978" s="2">
        <v>2977</v>
      </c>
      <c r="B2978" s="4">
        <v>201711202977</v>
      </c>
      <c r="C2978" s="51" t="s">
        <v>34858</v>
      </c>
      <c r="D2978" s="52" t="s">
        <v>5</v>
      </c>
    </row>
    <row r="2979" spans="1:4">
      <c r="A2979" s="2">
        <v>2978</v>
      </c>
      <c r="B2979" s="4">
        <v>201711202978</v>
      </c>
      <c r="C2979" s="51" t="s">
        <v>34859</v>
      </c>
      <c r="D2979" s="52" t="s">
        <v>10</v>
      </c>
    </row>
    <row r="2980" spans="1:4">
      <c r="A2980" s="2">
        <v>2979</v>
      </c>
      <c r="B2980" s="4">
        <v>201711202979</v>
      </c>
      <c r="C2980" s="51" t="s">
        <v>34860</v>
      </c>
      <c r="D2980" s="52" t="s">
        <v>10</v>
      </c>
    </row>
    <row r="2981" spans="1:4">
      <c r="A2981" s="2">
        <v>2980</v>
      </c>
      <c r="B2981" s="4">
        <v>201711202980</v>
      </c>
      <c r="C2981" s="51" t="s">
        <v>34861</v>
      </c>
      <c r="D2981" s="52" t="s">
        <v>10</v>
      </c>
    </row>
    <row r="2982" spans="1:4">
      <c r="A2982" s="2">
        <v>2981</v>
      </c>
      <c r="B2982" s="4">
        <v>201711202981</v>
      </c>
      <c r="C2982" s="51" t="s">
        <v>34862</v>
      </c>
      <c r="D2982" s="52" t="s">
        <v>5</v>
      </c>
    </row>
    <row r="2983" spans="1:4">
      <c r="A2983" s="2">
        <v>2982</v>
      </c>
      <c r="B2983" s="4">
        <v>201711202982</v>
      </c>
      <c r="C2983" s="51" t="s">
        <v>34863</v>
      </c>
      <c r="D2983" s="52" t="s">
        <v>5</v>
      </c>
    </row>
    <row r="2984" spans="1:4">
      <c r="A2984" s="2">
        <v>2983</v>
      </c>
      <c r="B2984" s="4">
        <v>201711202983</v>
      </c>
      <c r="C2984" s="51" t="s">
        <v>34864</v>
      </c>
      <c r="D2984" s="52" t="s">
        <v>10</v>
      </c>
    </row>
    <row r="2985" spans="1:4">
      <c r="A2985" s="2">
        <v>2984</v>
      </c>
      <c r="B2985" s="4">
        <v>201711202984</v>
      </c>
      <c r="C2985" s="51" t="s">
        <v>34865</v>
      </c>
      <c r="D2985" s="52" t="s">
        <v>10</v>
      </c>
    </row>
    <row r="2986" spans="1:4">
      <c r="A2986" s="2">
        <v>2985</v>
      </c>
      <c r="B2986" s="4">
        <v>201711202985</v>
      </c>
      <c r="C2986" s="51" t="s">
        <v>34866</v>
      </c>
      <c r="D2986" s="52" t="s">
        <v>10</v>
      </c>
    </row>
    <row r="2987" spans="1:4">
      <c r="A2987" s="2">
        <v>2986</v>
      </c>
      <c r="B2987" s="4">
        <v>201711202986</v>
      </c>
      <c r="C2987" s="51" t="s">
        <v>34867</v>
      </c>
      <c r="D2987" s="52" t="s">
        <v>5</v>
      </c>
    </row>
    <row r="2988" spans="1:4">
      <c r="A2988" s="2">
        <v>2987</v>
      </c>
      <c r="B2988" s="4">
        <v>201711202987</v>
      </c>
      <c r="C2988" s="51" t="s">
        <v>34868</v>
      </c>
      <c r="D2988" s="52" t="s">
        <v>5</v>
      </c>
    </row>
    <row r="2989" spans="1:4">
      <c r="A2989" s="2">
        <v>2988</v>
      </c>
      <c r="B2989" s="4">
        <v>201711202988</v>
      </c>
      <c r="C2989" s="51" t="s">
        <v>34869</v>
      </c>
      <c r="D2989" s="52" t="s">
        <v>5</v>
      </c>
    </row>
    <row r="2990" spans="1:4">
      <c r="A2990" s="2">
        <v>2989</v>
      </c>
      <c r="B2990" s="4">
        <v>201711202989</v>
      </c>
      <c r="C2990" s="51" t="s">
        <v>34870</v>
      </c>
      <c r="D2990" s="52" t="s">
        <v>5</v>
      </c>
    </row>
    <row r="2991" spans="1:4">
      <c r="A2991" s="2">
        <v>2990</v>
      </c>
      <c r="B2991" s="4">
        <v>201711202990</v>
      </c>
      <c r="C2991" s="51" t="s">
        <v>34871</v>
      </c>
      <c r="D2991" s="52" t="s">
        <v>10</v>
      </c>
    </row>
    <row r="2992" spans="1:4">
      <c r="A2992" s="2">
        <v>2991</v>
      </c>
      <c r="B2992" s="4">
        <v>201711202991</v>
      </c>
      <c r="C2992" s="51" t="s">
        <v>34872</v>
      </c>
      <c r="D2992" s="52" t="s">
        <v>10</v>
      </c>
    </row>
    <row r="2993" spans="1:4">
      <c r="A2993" s="2">
        <v>2992</v>
      </c>
      <c r="B2993" s="4">
        <v>201711202992</v>
      </c>
      <c r="C2993" s="51" t="s">
        <v>34873</v>
      </c>
      <c r="D2993" s="52" t="s">
        <v>5</v>
      </c>
    </row>
    <row r="2994" spans="1:4">
      <c r="A2994" s="2">
        <v>2993</v>
      </c>
      <c r="B2994" s="4">
        <v>201711202993</v>
      </c>
      <c r="C2994" s="51" t="s">
        <v>34874</v>
      </c>
      <c r="D2994" s="52" t="s">
        <v>5</v>
      </c>
    </row>
    <row r="2995" spans="1:4">
      <c r="A2995" s="2">
        <v>2994</v>
      </c>
      <c r="B2995" s="4">
        <v>201711202994</v>
      </c>
      <c r="C2995" s="51" t="s">
        <v>34875</v>
      </c>
      <c r="D2995" s="52" t="s">
        <v>10</v>
      </c>
    </row>
    <row r="2996" spans="1:4">
      <c r="A2996" s="2">
        <v>2995</v>
      </c>
      <c r="B2996" s="4">
        <v>201711202995</v>
      </c>
      <c r="C2996" s="51" t="s">
        <v>34876</v>
      </c>
      <c r="D2996" s="52" t="s">
        <v>5</v>
      </c>
    </row>
    <row r="2997" spans="1:4">
      <c r="A2997" s="2">
        <v>2996</v>
      </c>
      <c r="B2997" s="4">
        <v>201711202996</v>
      </c>
      <c r="C2997" s="51" t="s">
        <v>18296</v>
      </c>
      <c r="D2997" s="52" t="s">
        <v>5</v>
      </c>
    </row>
    <row r="2998" spans="1:4">
      <c r="A2998" s="2">
        <v>2997</v>
      </c>
      <c r="B2998" s="4">
        <v>201711202997</v>
      </c>
      <c r="C2998" s="51" t="s">
        <v>34877</v>
      </c>
      <c r="D2998" s="52" t="s">
        <v>10</v>
      </c>
    </row>
    <row r="2999" spans="1:4">
      <c r="A2999" s="2">
        <v>2998</v>
      </c>
      <c r="B2999" s="4">
        <v>201711202998</v>
      </c>
      <c r="C2999" s="51" t="s">
        <v>34878</v>
      </c>
      <c r="D2999" s="52" t="s">
        <v>10</v>
      </c>
    </row>
    <row r="3000" spans="1:4">
      <c r="A3000" s="2">
        <v>2999</v>
      </c>
      <c r="B3000" s="4">
        <v>201711202999</v>
      </c>
      <c r="C3000" s="51" t="s">
        <v>34879</v>
      </c>
      <c r="D3000" s="52" t="s">
        <v>5</v>
      </c>
    </row>
    <row r="3001" spans="1:4">
      <c r="A3001" s="2">
        <v>3000</v>
      </c>
      <c r="B3001" s="4">
        <v>201711203000</v>
      </c>
      <c r="C3001" s="51" t="s">
        <v>34880</v>
      </c>
      <c r="D3001" s="52" t="s">
        <v>5</v>
      </c>
    </row>
    <row r="3002" spans="1:4">
      <c r="A3002" s="2">
        <v>3001</v>
      </c>
      <c r="B3002" s="4">
        <v>201711203001</v>
      </c>
      <c r="C3002" s="51" t="s">
        <v>34881</v>
      </c>
      <c r="D3002" s="52" t="s">
        <v>5</v>
      </c>
    </row>
    <row r="3003" spans="1:4">
      <c r="A3003" s="2">
        <v>3002</v>
      </c>
      <c r="B3003" s="4">
        <v>201711203002</v>
      </c>
      <c r="C3003" s="51" t="s">
        <v>34882</v>
      </c>
      <c r="D3003" s="52" t="s">
        <v>5</v>
      </c>
    </row>
    <row r="3004" spans="1:4">
      <c r="A3004" s="2">
        <v>3003</v>
      </c>
      <c r="B3004" s="4">
        <v>201711203003</v>
      </c>
      <c r="C3004" s="51" t="s">
        <v>34883</v>
      </c>
      <c r="D3004" s="52" t="s">
        <v>10</v>
      </c>
    </row>
    <row r="3005" spans="1:4">
      <c r="A3005" s="2">
        <v>3004</v>
      </c>
      <c r="B3005" s="4">
        <v>201711203004</v>
      </c>
      <c r="C3005" s="51" t="s">
        <v>34884</v>
      </c>
      <c r="D3005" s="52" t="s">
        <v>10</v>
      </c>
    </row>
    <row r="3006" spans="1:4">
      <c r="A3006" s="2">
        <v>3005</v>
      </c>
      <c r="B3006" s="4">
        <v>201711203005</v>
      </c>
      <c r="C3006" s="51" t="s">
        <v>34885</v>
      </c>
      <c r="D3006" s="52" t="s">
        <v>5</v>
      </c>
    </row>
    <row r="3007" spans="1:4">
      <c r="A3007" s="2">
        <v>3006</v>
      </c>
      <c r="B3007" s="4">
        <v>201711203006</v>
      </c>
      <c r="C3007" s="51" t="s">
        <v>34886</v>
      </c>
      <c r="D3007" s="52" t="s">
        <v>5</v>
      </c>
    </row>
    <row r="3008" spans="1:4">
      <c r="A3008" s="2">
        <v>3007</v>
      </c>
      <c r="B3008" s="4">
        <v>201711203007</v>
      </c>
      <c r="C3008" s="51" t="s">
        <v>34887</v>
      </c>
      <c r="D3008" s="52" t="s">
        <v>5</v>
      </c>
    </row>
    <row r="3009" spans="1:4">
      <c r="A3009" s="2">
        <v>3008</v>
      </c>
      <c r="B3009" s="4">
        <v>201711203008</v>
      </c>
      <c r="C3009" s="51" t="s">
        <v>34888</v>
      </c>
      <c r="D3009" s="52" t="s">
        <v>5</v>
      </c>
    </row>
    <row r="3010" spans="1:4">
      <c r="A3010" s="2">
        <v>3009</v>
      </c>
      <c r="B3010" s="4">
        <v>201711203009</v>
      </c>
      <c r="C3010" s="51" t="s">
        <v>34889</v>
      </c>
      <c r="D3010" s="52" t="s">
        <v>10</v>
      </c>
    </row>
    <row r="3011" spans="1:4">
      <c r="A3011" s="2">
        <v>3010</v>
      </c>
      <c r="B3011" s="4">
        <v>201711203010</v>
      </c>
      <c r="C3011" s="51" t="s">
        <v>34890</v>
      </c>
      <c r="D3011" s="52" t="s">
        <v>5</v>
      </c>
    </row>
    <row r="3012" spans="1:4">
      <c r="A3012" s="2">
        <v>3011</v>
      </c>
      <c r="B3012" s="4">
        <v>201711203011</v>
      </c>
      <c r="C3012" s="51" t="s">
        <v>34891</v>
      </c>
      <c r="D3012" s="52" t="s">
        <v>10</v>
      </c>
    </row>
    <row r="3013" spans="1:4">
      <c r="A3013" s="2">
        <v>3012</v>
      </c>
      <c r="B3013" s="4">
        <v>201711203012</v>
      </c>
      <c r="C3013" s="51" t="s">
        <v>34892</v>
      </c>
      <c r="D3013" s="52" t="s">
        <v>5</v>
      </c>
    </row>
    <row r="3014" spans="1:4">
      <c r="A3014" s="2">
        <v>3013</v>
      </c>
      <c r="B3014" s="4">
        <v>201711203013</v>
      </c>
      <c r="C3014" s="51" t="s">
        <v>34893</v>
      </c>
      <c r="D3014" s="52" t="s">
        <v>5</v>
      </c>
    </row>
    <row r="3015" spans="1:4">
      <c r="A3015" s="2">
        <v>3014</v>
      </c>
      <c r="B3015" s="4">
        <v>201711203014</v>
      </c>
      <c r="C3015" s="51" t="s">
        <v>34894</v>
      </c>
      <c r="D3015" s="52" t="s">
        <v>10</v>
      </c>
    </row>
    <row r="3016" spans="1:4">
      <c r="A3016" s="2">
        <v>3015</v>
      </c>
      <c r="B3016" s="4">
        <v>201711203015</v>
      </c>
      <c r="C3016" s="51" t="s">
        <v>34895</v>
      </c>
      <c r="D3016" s="52" t="s">
        <v>5</v>
      </c>
    </row>
    <row r="3017" spans="1:4">
      <c r="A3017" s="2">
        <v>3016</v>
      </c>
      <c r="B3017" s="4">
        <v>201711203016</v>
      </c>
      <c r="C3017" s="51" t="s">
        <v>34896</v>
      </c>
      <c r="D3017" s="52" t="s">
        <v>10</v>
      </c>
    </row>
    <row r="3018" spans="1:4">
      <c r="A3018" s="2">
        <v>3017</v>
      </c>
      <c r="B3018" s="4">
        <v>201711203017</v>
      </c>
      <c r="C3018" s="51" t="s">
        <v>34897</v>
      </c>
      <c r="D3018" s="52" t="s">
        <v>10</v>
      </c>
    </row>
    <row r="3019" spans="1:4">
      <c r="A3019" s="2">
        <v>3018</v>
      </c>
      <c r="B3019" s="4">
        <v>201711203018</v>
      </c>
      <c r="C3019" s="51" t="s">
        <v>34898</v>
      </c>
      <c r="D3019" s="52" t="s">
        <v>10</v>
      </c>
    </row>
    <row r="3020" spans="1:4">
      <c r="A3020" s="2">
        <v>3019</v>
      </c>
      <c r="B3020" s="4">
        <v>201711203019</v>
      </c>
      <c r="C3020" s="51" t="s">
        <v>34899</v>
      </c>
      <c r="D3020" s="52" t="s">
        <v>10</v>
      </c>
    </row>
    <row r="3021" spans="1:4">
      <c r="A3021" s="2">
        <v>3020</v>
      </c>
      <c r="B3021" s="4">
        <v>201711203020</v>
      </c>
      <c r="C3021" s="51" t="s">
        <v>34900</v>
      </c>
      <c r="D3021" s="52" t="s">
        <v>5</v>
      </c>
    </row>
    <row r="3022" spans="1:4">
      <c r="A3022" s="2">
        <v>3021</v>
      </c>
      <c r="B3022" s="4">
        <v>201711203021</v>
      </c>
      <c r="C3022" s="51" t="s">
        <v>34901</v>
      </c>
      <c r="D3022" s="52" t="s">
        <v>5</v>
      </c>
    </row>
    <row r="3023" spans="1:4">
      <c r="A3023" s="2">
        <v>3022</v>
      </c>
      <c r="B3023" s="4">
        <v>201711203022</v>
      </c>
      <c r="C3023" s="51" t="s">
        <v>2118</v>
      </c>
      <c r="D3023" s="52" t="s">
        <v>5</v>
      </c>
    </row>
    <row r="3024" spans="1:4">
      <c r="A3024" s="2">
        <v>3023</v>
      </c>
      <c r="B3024" s="4">
        <v>201711203023</v>
      </c>
      <c r="C3024" s="51" t="s">
        <v>34902</v>
      </c>
      <c r="D3024" s="52" t="s">
        <v>10</v>
      </c>
    </row>
    <row r="3025" spans="1:4">
      <c r="A3025" s="2">
        <v>3024</v>
      </c>
      <c r="B3025" s="4">
        <v>201711203024</v>
      </c>
      <c r="C3025" s="51" t="s">
        <v>34903</v>
      </c>
      <c r="D3025" s="52" t="s">
        <v>5</v>
      </c>
    </row>
    <row r="3026" spans="1:4">
      <c r="A3026" s="2">
        <v>3025</v>
      </c>
      <c r="B3026" s="4">
        <v>201711203025</v>
      </c>
      <c r="C3026" s="51" t="s">
        <v>34904</v>
      </c>
      <c r="D3026" s="52" t="s">
        <v>10</v>
      </c>
    </row>
    <row r="3027" spans="1:4">
      <c r="A3027" s="2">
        <v>3026</v>
      </c>
      <c r="B3027" s="4">
        <v>201711203026</v>
      </c>
      <c r="C3027" s="51" t="s">
        <v>34905</v>
      </c>
      <c r="D3027" s="52" t="s">
        <v>10</v>
      </c>
    </row>
    <row r="3028" spans="1:4">
      <c r="A3028" s="2">
        <v>3027</v>
      </c>
      <c r="B3028" s="4">
        <v>201711203027</v>
      </c>
      <c r="C3028" s="51" t="s">
        <v>34906</v>
      </c>
      <c r="D3028" s="52" t="s">
        <v>10</v>
      </c>
    </row>
    <row r="3029" spans="1:4">
      <c r="A3029" s="2">
        <v>3028</v>
      </c>
      <c r="B3029" s="4">
        <v>201711203028</v>
      </c>
      <c r="C3029" s="51" t="s">
        <v>34907</v>
      </c>
      <c r="D3029" s="52" t="s">
        <v>10</v>
      </c>
    </row>
    <row r="3030" spans="1:4">
      <c r="A3030" s="2">
        <v>3029</v>
      </c>
      <c r="B3030" s="4">
        <v>201711203029</v>
      </c>
      <c r="C3030" s="51" t="s">
        <v>30407</v>
      </c>
      <c r="D3030" s="52" t="s">
        <v>10</v>
      </c>
    </row>
    <row r="3031" spans="1:4">
      <c r="A3031" s="2">
        <v>3030</v>
      </c>
      <c r="B3031" s="4">
        <v>201711203030</v>
      </c>
      <c r="C3031" s="51" t="s">
        <v>34908</v>
      </c>
      <c r="D3031" s="52" t="s">
        <v>10</v>
      </c>
    </row>
    <row r="3032" spans="1:4">
      <c r="A3032" s="2">
        <v>3031</v>
      </c>
      <c r="B3032" s="4">
        <v>201711203031</v>
      </c>
      <c r="C3032" s="51" t="s">
        <v>34909</v>
      </c>
      <c r="D3032" s="52" t="s">
        <v>10</v>
      </c>
    </row>
    <row r="3033" spans="1:4">
      <c r="A3033" s="2">
        <v>3032</v>
      </c>
      <c r="B3033" s="4">
        <v>201711203032</v>
      </c>
      <c r="C3033" s="51" t="s">
        <v>34910</v>
      </c>
      <c r="D3033" s="52" t="s">
        <v>5</v>
      </c>
    </row>
    <row r="3034" spans="1:4">
      <c r="A3034" s="2">
        <v>3033</v>
      </c>
      <c r="B3034" s="4">
        <v>201711203033</v>
      </c>
      <c r="C3034" s="51" t="s">
        <v>34911</v>
      </c>
      <c r="D3034" s="52" t="s">
        <v>5</v>
      </c>
    </row>
    <row r="3035" spans="1:4">
      <c r="A3035" s="2">
        <v>3034</v>
      </c>
      <c r="B3035" s="4">
        <v>201711203034</v>
      </c>
      <c r="C3035" s="51" t="s">
        <v>34912</v>
      </c>
      <c r="D3035" s="52" t="s">
        <v>10</v>
      </c>
    </row>
    <row r="3036" spans="1:4">
      <c r="A3036" s="2">
        <v>3035</v>
      </c>
      <c r="B3036" s="4">
        <v>201711203035</v>
      </c>
      <c r="C3036" s="51" t="s">
        <v>34913</v>
      </c>
      <c r="D3036" s="52" t="s">
        <v>10</v>
      </c>
    </row>
    <row r="3037" spans="1:4">
      <c r="A3037" s="2">
        <v>3036</v>
      </c>
      <c r="B3037" s="4">
        <v>201711203036</v>
      </c>
      <c r="C3037" s="51" t="s">
        <v>34914</v>
      </c>
      <c r="D3037" s="52" t="s">
        <v>10</v>
      </c>
    </row>
    <row r="3038" spans="1:4">
      <c r="A3038" s="2">
        <v>3037</v>
      </c>
      <c r="B3038" s="4">
        <v>201711203037</v>
      </c>
      <c r="C3038" s="51" t="s">
        <v>2118</v>
      </c>
      <c r="D3038" s="52" t="s">
        <v>5</v>
      </c>
    </row>
    <row r="3039" spans="1:4">
      <c r="A3039" s="2">
        <v>3038</v>
      </c>
      <c r="B3039" s="4">
        <v>201711203038</v>
      </c>
      <c r="C3039" s="51" t="s">
        <v>7737</v>
      </c>
      <c r="D3039" s="52" t="s">
        <v>10</v>
      </c>
    </row>
    <row r="3040" spans="1:4">
      <c r="A3040" s="2">
        <v>3039</v>
      </c>
      <c r="B3040" s="4">
        <v>201711203039</v>
      </c>
      <c r="C3040" s="51" t="s">
        <v>34915</v>
      </c>
      <c r="D3040" s="52" t="s">
        <v>10</v>
      </c>
    </row>
    <row r="3041" spans="1:4">
      <c r="A3041" s="2">
        <v>3040</v>
      </c>
      <c r="B3041" s="4">
        <v>201711203040</v>
      </c>
      <c r="C3041" s="51" t="s">
        <v>34916</v>
      </c>
      <c r="D3041" s="52" t="s">
        <v>10</v>
      </c>
    </row>
    <row r="3042" spans="1:4">
      <c r="A3042" s="2">
        <v>3041</v>
      </c>
      <c r="B3042" s="4">
        <v>201711203041</v>
      </c>
      <c r="C3042" s="51" t="s">
        <v>34917</v>
      </c>
      <c r="D3042" s="52" t="s">
        <v>10</v>
      </c>
    </row>
    <row r="3043" spans="1:4">
      <c r="A3043" s="2">
        <v>3042</v>
      </c>
      <c r="B3043" s="4">
        <v>201711203042</v>
      </c>
      <c r="C3043" s="51" t="s">
        <v>34918</v>
      </c>
      <c r="D3043" s="52" t="s">
        <v>10</v>
      </c>
    </row>
    <row r="3044" spans="1:4">
      <c r="A3044" s="2">
        <v>3043</v>
      </c>
      <c r="B3044" s="4">
        <v>201711203043</v>
      </c>
      <c r="C3044" s="51" t="s">
        <v>34919</v>
      </c>
      <c r="D3044" s="52" t="s">
        <v>5</v>
      </c>
    </row>
    <row r="3045" spans="1:4">
      <c r="A3045" s="2">
        <v>3044</v>
      </c>
      <c r="B3045" s="4">
        <v>201711203044</v>
      </c>
      <c r="C3045" s="51" t="s">
        <v>34920</v>
      </c>
      <c r="D3045" s="52" t="s">
        <v>5</v>
      </c>
    </row>
    <row r="3046" spans="1:4">
      <c r="A3046" s="2">
        <v>3045</v>
      </c>
      <c r="B3046" s="4">
        <v>201711203045</v>
      </c>
      <c r="C3046" s="51" t="s">
        <v>34921</v>
      </c>
      <c r="D3046" s="52" t="s">
        <v>5</v>
      </c>
    </row>
    <row r="3047" spans="1:4">
      <c r="A3047" s="2">
        <v>3046</v>
      </c>
      <c r="B3047" s="4">
        <v>201711203046</v>
      </c>
      <c r="C3047" s="51" t="s">
        <v>34922</v>
      </c>
      <c r="D3047" s="52" t="s">
        <v>10</v>
      </c>
    </row>
    <row r="3048" spans="1:4">
      <c r="A3048" s="2">
        <v>3047</v>
      </c>
      <c r="B3048" s="4">
        <v>201711203047</v>
      </c>
      <c r="C3048" s="51" t="s">
        <v>34923</v>
      </c>
      <c r="D3048" s="52" t="s">
        <v>5</v>
      </c>
    </row>
    <row r="3049" spans="1:4">
      <c r="A3049" s="2">
        <v>3048</v>
      </c>
      <c r="B3049" s="4">
        <v>201711203048</v>
      </c>
      <c r="C3049" s="51" t="s">
        <v>34924</v>
      </c>
      <c r="D3049" s="52" t="s">
        <v>5</v>
      </c>
    </row>
    <row r="3050" spans="1:4">
      <c r="A3050" s="2">
        <v>3049</v>
      </c>
      <c r="B3050" s="4">
        <v>201711203049</v>
      </c>
      <c r="C3050" s="51" t="s">
        <v>34925</v>
      </c>
      <c r="D3050" s="52" t="s">
        <v>5</v>
      </c>
    </row>
    <row r="3051" spans="1:4">
      <c r="A3051" s="2">
        <v>3050</v>
      </c>
      <c r="B3051" s="4">
        <v>201711203050</v>
      </c>
      <c r="C3051" s="51" t="s">
        <v>1035</v>
      </c>
      <c r="D3051" s="52" t="s">
        <v>10</v>
      </c>
    </row>
    <row r="3052" spans="1:4">
      <c r="A3052" s="2">
        <v>3051</v>
      </c>
      <c r="B3052" s="4">
        <v>201711203051</v>
      </c>
      <c r="C3052" s="51" t="s">
        <v>34926</v>
      </c>
      <c r="D3052" s="52" t="s">
        <v>5</v>
      </c>
    </row>
    <row r="3053" spans="1:4">
      <c r="A3053" s="2">
        <v>3052</v>
      </c>
      <c r="B3053" s="4">
        <v>201711203052</v>
      </c>
      <c r="C3053" s="51" t="s">
        <v>34927</v>
      </c>
      <c r="D3053" s="52" t="s">
        <v>5</v>
      </c>
    </row>
    <row r="3054" spans="1:4">
      <c r="A3054" s="2">
        <v>3053</v>
      </c>
      <c r="B3054" s="4">
        <v>201711203053</v>
      </c>
      <c r="C3054" s="51" t="s">
        <v>34928</v>
      </c>
      <c r="D3054" s="52" t="s">
        <v>10</v>
      </c>
    </row>
    <row r="3055" spans="1:4">
      <c r="A3055" s="2">
        <v>3054</v>
      </c>
      <c r="B3055" s="4">
        <v>201711203054</v>
      </c>
      <c r="C3055" s="51" t="s">
        <v>34929</v>
      </c>
      <c r="D3055" s="52" t="s">
        <v>5</v>
      </c>
    </row>
    <row r="3056" spans="1:4">
      <c r="A3056" s="2">
        <v>3055</v>
      </c>
      <c r="B3056" s="4">
        <v>201711203055</v>
      </c>
      <c r="C3056" s="51" t="s">
        <v>34930</v>
      </c>
      <c r="D3056" s="52" t="s">
        <v>10</v>
      </c>
    </row>
    <row r="3057" spans="1:4">
      <c r="A3057" s="2">
        <v>3056</v>
      </c>
      <c r="B3057" s="4">
        <v>201711203056</v>
      </c>
      <c r="C3057" s="51" t="s">
        <v>34931</v>
      </c>
      <c r="D3057" s="52" t="s">
        <v>10</v>
      </c>
    </row>
    <row r="3058" spans="1:4">
      <c r="A3058" s="2">
        <v>3057</v>
      </c>
      <c r="B3058" s="4">
        <v>201711203057</v>
      </c>
      <c r="C3058" s="51" t="s">
        <v>34932</v>
      </c>
      <c r="D3058" s="52" t="s">
        <v>10</v>
      </c>
    </row>
    <row r="3059" spans="1:4">
      <c r="A3059" s="2">
        <v>3058</v>
      </c>
      <c r="B3059" s="4">
        <v>201711203058</v>
      </c>
      <c r="C3059" s="51" t="s">
        <v>34933</v>
      </c>
      <c r="D3059" s="52" t="s">
        <v>10</v>
      </c>
    </row>
    <row r="3060" spans="1:4">
      <c r="A3060" s="2">
        <v>3059</v>
      </c>
      <c r="B3060" s="4">
        <v>201711203059</v>
      </c>
      <c r="C3060" s="51" t="s">
        <v>34934</v>
      </c>
      <c r="D3060" s="52" t="s">
        <v>10</v>
      </c>
    </row>
    <row r="3061" spans="1:4">
      <c r="A3061" s="2">
        <v>3060</v>
      </c>
      <c r="B3061" s="4">
        <v>201711203060</v>
      </c>
      <c r="C3061" s="51" t="s">
        <v>16392</v>
      </c>
      <c r="D3061" s="52" t="s">
        <v>5</v>
      </c>
    </row>
    <row r="3062" spans="1:4">
      <c r="A3062" s="2">
        <v>3061</v>
      </c>
      <c r="B3062" s="4">
        <v>201711203061</v>
      </c>
      <c r="C3062" s="51" t="s">
        <v>34935</v>
      </c>
      <c r="D3062" s="52" t="s">
        <v>10</v>
      </c>
    </row>
    <row r="3063" spans="1:4">
      <c r="A3063" s="2">
        <v>3062</v>
      </c>
      <c r="B3063" s="4">
        <v>201711203062</v>
      </c>
      <c r="C3063" s="51" t="s">
        <v>34936</v>
      </c>
      <c r="D3063" s="52" t="s">
        <v>5</v>
      </c>
    </row>
    <row r="3064" spans="1:4">
      <c r="A3064" s="2">
        <v>3063</v>
      </c>
      <c r="B3064" s="4">
        <v>201711203063</v>
      </c>
      <c r="C3064" s="51" t="s">
        <v>34937</v>
      </c>
      <c r="D3064" s="52" t="s">
        <v>10</v>
      </c>
    </row>
    <row r="3065" spans="1:4">
      <c r="A3065" s="2">
        <v>3064</v>
      </c>
      <c r="B3065" s="4">
        <v>201711203064</v>
      </c>
      <c r="C3065" s="51" t="s">
        <v>34938</v>
      </c>
      <c r="D3065" s="52" t="s">
        <v>10</v>
      </c>
    </row>
    <row r="3066" spans="1:4">
      <c r="A3066" s="2">
        <v>3065</v>
      </c>
      <c r="B3066" s="4">
        <v>201711203065</v>
      </c>
      <c r="C3066" s="51" t="s">
        <v>2910</v>
      </c>
      <c r="D3066" s="52" t="s">
        <v>10</v>
      </c>
    </row>
    <row r="3067" spans="1:4">
      <c r="A3067" s="2">
        <v>3066</v>
      </c>
      <c r="B3067" s="4">
        <v>201711203066</v>
      </c>
      <c r="C3067" s="51" t="s">
        <v>34814</v>
      </c>
      <c r="D3067" s="52" t="s">
        <v>10</v>
      </c>
    </row>
    <row r="3068" spans="1:4">
      <c r="A3068" s="2">
        <v>3067</v>
      </c>
      <c r="B3068" s="4">
        <v>201711203067</v>
      </c>
      <c r="C3068" s="51" t="s">
        <v>34939</v>
      </c>
      <c r="D3068" s="52" t="s">
        <v>5</v>
      </c>
    </row>
    <row r="3069" spans="1:4">
      <c r="A3069" s="2">
        <v>3068</v>
      </c>
      <c r="B3069" s="4">
        <v>201711203068</v>
      </c>
      <c r="C3069" s="51" t="s">
        <v>34940</v>
      </c>
      <c r="D3069" s="52" t="s">
        <v>5</v>
      </c>
    </row>
    <row r="3070" spans="1:4">
      <c r="A3070" s="2">
        <v>3069</v>
      </c>
      <c r="B3070" s="4">
        <v>201711203069</v>
      </c>
      <c r="C3070" s="51" t="s">
        <v>34941</v>
      </c>
      <c r="D3070" s="52" t="s">
        <v>10</v>
      </c>
    </row>
    <row r="3071" spans="1:4">
      <c r="A3071" s="2">
        <v>3070</v>
      </c>
      <c r="B3071" s="4">
        <v>201711203070</v>
      </c>
      <c r="C3071" s="51" t="s">
        <v>34942</v>
      </c>
      <c r="D3071" s="52" t="s">
        <v>10</v>
      </c>
    </row>
    <row r="3072" spans="1:4">
      <c r="A3072" s="2">
        <v>3071</v>
      </c>
      <c r="B3072" s="4">
        <v>201711203071</v>
      </c>
      <c r="C3072" s="51" t="s">
        <v>34943</v>
      </c>
      <c r="D3072" s="52" t="s">
        <v>5</v>
      </c>
    </row>
    <row r="3073" spans="1:4">
      <c r="A3073" s="2">
        <v>3072</v>
      </c>
      <c r="B3073" s="4">
        <v>201711203072</v>
      </c>
      <c r="C3073" s="51" t="s">
        <v>34944</v>
      </c>
      <c r="D3073" s="52" t="s">
        <v>5</v>
      </c>
    </row>
    <row r="3074" spans="1:4">
      <c r="A3074" s="2">
        <v>3073</v>
      </c>
      <c r="B3074" s="4">
        <v>201711203073</v>
      </c>
      <c r="C3074" s="51" t="s">
        <v>26509</v>
      </c>
      <c r="D3074" s="52" t="s">
        <v>5</v>
      </c>
    </row>
    <row r="3075" spans="1:4">
      <c r="A3075" s="2">
        <v>3074</v>
      </c>
      <c r="B3075" s="4">
        <v>201711203074</v>
      </c>
      <c r="C3075" s="51" t="s">
        <v>34945</v>
      </c>
      <c r="D3075" s="52" t="s">
        <v>5</v>
      </c>
    </row>
    <row r="3076" spans="1:4">
      <c r="A3076" s="2">
        <v>3075</v>
      </c>
      <c r="B3076" s="4">
        <v>201711203075</v>
      </c>
      <c r="C3076" s="51" t="s">
        <v>34946</v>
      </c>
      <c r="D3076" s="52" t="s">
        <v>5</v>
      </c>
    </row>
    <row r="3077" spans="1:4">
      <c r="A3077" s="2">
        <v>3076</v>
      </c>
      <c r="B3077" s="4">
        <v>201711203076</v>
      </c>
      <c r="C3077" s="51" t="s">
        <v>34947</v>
      </c>
      <c r="D3077" s="52" t="s">
        <v>10</v>
      </c>
    </row>
    <row r="3078" spans="1:4">
      <c r="A3078" s="2">
        <v>3077</v>
      </c>
      <c r="B3078" s="4">
        <v>201711203077</v>
      </c>
      <c r="C3078" s="51" t="s">
        <v>34948</v>
      </c>
      <c r="D3078" s="52" t="s">
        <v>5</v>
      </c>
    </row>
    <row r="3079" spans="1:4">
      <c r="A3079" s="2">
        <v>3078</v>
      </c>
      <c r="B3079" s="4">
        <v>201711203078</v>
      </c>
      <c r="C3079" s="51" t="s">
        <v>34949</v>
      </c>
      <c r="D3079" s="52" t="s">
        <v>5</v>
      </c>
    </row>
    <row r="3080" spans="1:4">
      <c r="A3080" s="2">
        <v>3079</v>
      </c>
      <c r="B3080" s="4">
        <v>201711203079</v>
      </c>
      <c r="C3080" s="51" t="s">
        <v>34950</v>
      </c>
      <c r="D3080" s="52" t="s">
        <v>10</v>
      </c>
    </row>
    <row r="3081" spans="1:4">
      <c r="A3081" s="2">
        <v>3080</v>
      </c>
      <c r="B3081" s="4">
        <v>201711203080</v>
      </c>
      <c r="C3081" s="51" t="s">
        <v>34951</v>
      </c>
      <c r="D3081" s="52" t="s">
        <v>5</v>
      </c>
    </row>
    <row r="3082" spans="1:4">
      <c r="A3082" s="2">
        <v>3081</v>
      </c>
      <c r="B3082" s="4">
        <v>201711203081</v>
      </c>
      <c r="C3082" s="51" t="s">
        <v>34952</v>
      </c>
      <c r="D3082" s="52" t="s">
        <v>5</v>
      </c>
    </row>
    <row r="3083" spans="1:4">
      <c r="A3083" s="2">
        <v>3082</v>
      </c>
      <c r="B3083" s="4">
        <v>201711203082</v>
      </c>
      <c r="C3083" s="51" t="s">
        <v>34953</v>
      </c>
      <c r="D3083" s="52" t="s">
        <v>5</v>
      </c>
    </row>
    <row r="3084" spans="1:4">
      <c r="A3084" s="2">
        <v>3083</v>
      </c>
      <c r="B3084" s="4">
        <v>201711203083</v>
      </c>
      <c r="C3084" s="51" t="s">
        <v>34954</v>
      </c>
      <c r="D3084" s="52" t="s">
        <v>5</v>
      </c>
    </row>
    <row r="3085" spans="1:4">
      <c r="A3085" s="2">
        <v>3084</v>
      </c>
      <c r="B3085" s="4">
        <v>201711203084</v>
      </c>
      <c r="C3085" s="51" t="s">
        <v>34955</v>
      </c>
      <c r="D3085" s="52" t="s">
        <v>5</v>
      </c>
    </row>
    <row r="3086" spans="1:4">
      <c r="A3086" s="2">
        <v>3085</v>
      </c>
      <c r="B3086" s="4">
        <v>201711203085</v>
      </c>
      <c r="C3086" s="51" t="s">
        <v>34956</v>
      </c>
      <c r="D3086" s="52" t="s">
        <v>5</v>
      </c>
    </row>
    <row r="3087" spans="1:4">
      <c r="A3087" s="2">
        <v>3086</v>
      </c>
      <c r="B3087" s="4">
        <v>201711203086</v>
      </c>
      <c r="C3087" s="51" t="s">
        <v>34957</v>
      </c>
      <c r="D3087" s="52" t="s">
        <v>10</v>
      </c>
    </row>
    <row r="3088" spans="1:4">
      <c r="A3088" s="2">
        <v>3087</v>
      </c>
      <c r="B3088" s="4">
        <v>201711203087</v>
      </c>
      <c r="C3088" s="51" t="s">
        <v>34958</v>
      </c>
      <c r="D3088" s="52" t="s">
        <v>5</v>
      </c>
    </row>
    <row r="3089" spans="1:4">
      <c r="A3089" s="2">
        <v>3088</v>
      </c>
      <c r="B3089" s="4">
        <v>201711203088</v>
      </c>
      <c r="C3089" s="51" t="s">
        <v>34959</v>
      </c>
      <c r="D3089" s="52" t="s">
        <v>5</v>
      </c>
    </row>
    <row r="3090" spans="1:4">
      <c r="A3090" s="2">
        <v>3089</v>
      </c>
      <c r="B3090" s="4">
        <v>201711203089</v>
      </c>
      <c r="C3090" s="51" t="s">
        <v>34960</v>
      </c>
      <c r="D3090" s="52" t="s">
        <v>10</v>
      </c>
    </row>
    <row r="3091" spans="1:4">
      <c r="A3091" s="2">
        <v>3090</v>
      </c>
      <c r="B3091" s="4">
        <v>201711203090</v>
      </c>
      <c r="C3091" s="51" t="s">
        <v>33613</v>
      </c>
      <c r="D3091" s="52" t="s">
        <v>10</v>
      </c>
    </row>
    <row r="3092" spans="1:4">
      <c r="A3092" s="2">
        <v>3091</v>
      </c>
      <c r="B3092" s="4">
        <v>201711203091</v>
      </c>
      <c r="C3092" s="51" t="s">
        <v>34961</v>
      </c>
      <c r="D3092" s="52" t="s">
        <v>10</v>
      </c>
    </row>
    <row r="3093" spans="1:4">
      <c r="A3093" s="2">
        <v>3092</v>
      </c>
      <c r="B3093" s="4">
        <v>201711203092</v>
      </c>
      <c r="C3093" s="51" t="s">
        <v>34962</v>
      </c>
      <c r="D3093" s="52" t="s">
        <v>10</v>
      </c>
    </row>
    <row r="3094" spans="1:4">
      <c r="A3094" s="2">
        <v>3093</v>
      </c>
      <c r="B3094" s="4">
        <v>201711203093</v>
      </c>
      <c r="C3094" s="51" t="s">
        <v>34963</v>
      </c>
      <c r="D3094" s="52" t="s">
        <v>5</v>
      </c>
    </row>
    <row r="3095" spans="1:4">
      <c r="A3095" s="2">
        <v>3094</v>
      </c>
      <c r="B3095" s="4">
        <v>201711203094</v>
      </c>
      <c r="C3095" s="51" t="s">
        <v>34964</v>
      </c>
      <c r="D3095" s="52" t="s">
        <v>5</v>
      </c>
    </row>
    <row r="3096" spans="1:4">
      <c r="A3096" s="2">
        <v>3095</v>
      </c>
      <c r="B3096" s="4">
        <v>201711203095</v>
      </c>
      <c r="C3096" s="51" t="s">
        <v>34965</v>
      </c>
      <c r="D3096" s="52" t="s">
        <v>10</v>
      </c>
    </row>
    <row r="3097" spans="1:4">
      <c r="A3097" s="2">
        <v>3096</v>
      </c>
      <c r="B3097" s="4">
        <v>201711203096</v>
      </c>
      <c r="C3097" s="51" t="s">
        <v>34966</v>
      </c>
      <c r="D3097" s="52" t="s">
        <v>10</v>
      </c>
    </row>
    <row r="3098" spans="1:4">
      <c r="A3098" s="2">
        <v>3097</v>
      </c>
      <c r="B3098" s="4">
        <v>201711203097</v>
      </c>
      <c r="C3098" s="51" t="s">
        <v>34967</v>
      </c>
      <c r="D3098" s="52" t="s">
        <v>5</v>
      </c>
    </row>
    <row r="3099" spans="1:4">
      <c r="A3099" s="2">
        <v>3098</v>
      </c>
      <c r="B3099" s="4">
        <v>201711203098</v>
      </c>
      <c r="C3099" s="51" t="s">
        <v>34968</v>
      </c>
      <c r="D3099" s="52" t="s">
        <v>10</v>
      </c>
    </row>
    <row r="3100" spans="1:4">
      <c r="A3100" s="2">
        <v>3099</v>
      </c>
      <c r="B3100" s="4">
        <v>201711203099</v>
      </c>
      <c r="C3100" s="51" t="s">
        <v>34969</v>
      </c>
      <c r="D3100" s="52" t="s">
        <v>10</v>
      </c>
    </row>
    <row r="3101" spans="1:4">
      <c r="A3101" s="2">
        <v>3100</v>
      </c>
      <c r="B3101" s="4">
        <v>201711203100</v>
      </c>
      <c r="C3101" s="51" t="s">
        <v>34970</v>
      </c>
      <c r="D3101" s="52" t="s">
        <v>5</v>
      </c>
    </row>
    <row r="3102" spans="1:4">
      <c r="A3102" s="2">
        <v>3101</v>
      </c>
      <c r="B3102" s="4">
        <v>201711203101</v>
      </c>
      <c r="C3102" s="51" t="s">
        <v>29859</v>
      </c>
      <c r="D3102" s="52" t="s">
        <v>10</v>
      </c>
    </row>
    <row r="3103" spans="1:4">
      <c r="A3103" s="2">
        <v>3102</v>
      </c>
      <c r="B3103" s="4">
        <v>201711203102</v>
      </c>
      <c r="C3103" s="51" t="s">
        <v>34971</v>
      </c>
      <c r="D3103" s="52" t="s">
        <v>10</v>
      </c>
    </row>
    <row r="3104" spans="1:4">
      <c r="A3104" s="2">
        <v>3103</v>
      </c>
      <c r="B3104" s="4">
        <v>201711203103</v>
      </c>
      <c r="C3104" s="51" t="s">
        <v>34972</v>
      </c>
      <c r="D3104" s="52" t="s">
        <v>5</v>
      </c>
    </row>
    <row r="3105" spans="1:4">
      <c r="A3105" s="2">
        <v>3104</v>
      </c>
      <c r="B3105" s="4">
        <v>201711203104</v>
      </c>
      <c r="C3105" s="51" t="s">
        <v>34973</v>
      </c>
      <c r="D3105" s="52" t="s">
        <v>10</v>
      </c>
    </row>
    <row r="3106" spans="1:4">
      <c r="A3106" s="2">
        <v>3105</v>
      </c>
      <c r="B3106" s="4">
        <v>201711203105</v>
      </c>
      <c r="C3106" s="51" t="s">
        <v>34974</v>
      </c>
      <c r="D3106" s="52" t="s">
        <v>5</v>
      </c>
    </row>
    <row r="3107" spans="1:4">
      <c r="A3107" s="2">
        <v>3106</v>
      </c>
      <c r="B3107" s="4">
        <v>201711203106</v>
      </c>
      <c r="C3107" s="51" t="s">
        <v>34975</v>
      </c>
      <c r="D3107" s="52" t="s">
        <v>5</v>
      </c>
    </row>
    <row r="3108" spans="1:4">
      <c r="A3108" s="2">
        <v>3107</v>
      </c>
      <c r="B3108" s="4">
        <v>201711203107</v>
      </c>
      <c r="C3108" s="51" t="s">
        <v>34976</v>
      </c>
      <c r="D3108" s="52" t="s">
        <v>10</v>
      </c>
    </row>
    <row r="3109" spans="1:4">
      <c r="A3109" s="2">
        <v>3108</v>
      </c>
      <c r="B3109" s="4">
        <v>201711203108</v>
      </c>
      <c r="C3109" s="51" t="s">
        <v>34977</v>
      </c>
      <c r="D3109" s="52" t="s">
        <v>5</v>
      </c>
    </row>
    <row r="3110" spans="1:4">
      <c r="A3110" s="2">
        <v>3109</v>
      </c>
      <c r="B3110" s="4">
        <v>201711203109</v>
      </c>
      <c r="C3110" s="51" t="s">
        <v>34978</v>
      </c>
      <c r="D3110" s="52" t="s">
        <v>10</v>
      </c>
    </row>
    <row r="3111" spans="1:4">
      <c r="A3111" s="2">
        <v>3110</v>
      </c>
      <c r="B3111" s="4">
        <v>201711203110</v>
      </c>
      <c r="C3111" s="51" t="s">
        <v>34979</v>
      </c>
      <c r="D3111" s="52" t="s">
        <v>10</v>
      </c>
    </row>
    <row r="3112" spans="1:4">
      <c r="A3112" s="2">
        <v>3111</v>
      </c>
      <c r="B3112" s="4">
        <v>201711203111</v>
      </c>
      <c r="C3112" s="51" t="s">
        <v>34980</v>
      </c>
      <c r="D3112" s="52" t="s">
        <v>5</v>
      </c>
    </row>
    <row r="3113" spans="1:4">
      <c r="A3113" s="2">
        <v>3112</v>
      </c>
      <c r="B3113" s="4">
        <v>201711203112</v>
      </c>
      <c r="C3113" s="51" t="s">
        <v>34981</v>
      </c>
      <c r="D3113" s="52" t="s">
        <v>10</v>
      </c>
    </row>
    <row r="3114" spans="1:4">
      <c r="A3114" s="2">
        <v>3113</v>
      </c>
      <c r="B3114" s="4">
        <v>201711203113</v>
      </c>
      <c r="C3114" s="51" t="s">
        <v>34982</v>
      </c>
      <c r="D3114" s="52" t="s">
        <v>5</v>
      </c>
    </row>
    <row r="3115" spans="1:4">
      <c r="A3115" s="2">
        <v>3114</v>
      </c>
      <c r="B3115" s="4">
        <v>201711203114</v>
      </c>
      <c r="C3115" s="51" t="s">
        <v>34983</v>
      </c>
      <c r="D3115" s="52" t="s">
        <v>5</v>
      </c>
    </row>
    <row r="3116" spans="1:4">
      <c r="A3116" s="2">
        <v>3115</v>
      </c>
      <c r="B3116" s="4">
        <v>201711203115</v>
      </c>
      <c r="C3116" s="51" t="s">
        <v>34984</v>
      </c>
      <c r="D3116" s="52" t="s">
        <v>5</v>
      </c>
    </row>
    <row r="3117" spans="1:4">
      <c r="A3117" s="2">
        <v>3116</v>
      </c>
      <c r="B3117" s="4">
        <v>201711203116</v>
      </c>
      <c r="C3117" s="51" t="s">
        <v>34985</v>
      </c>
      <c r="D3117" s="52" t="s">
        <v>5</v>
      </c>
    </row>
    <row r="3118" spans="1:4">
      <c r="A3118" s="2">
        <v>3117</v>
      </c>
      <c r="B3118" s="4">
        <v>201711203117</v>
      </c>
      <c r="C3118" s="51" t="s">
        <v>34986</v>
      </c>
      <c r="D3118" s="52" t="s">
        <v>5</v>
      </c>
    </row>
    <row r="3119" spans="1:4">
      <c r="A3119" s="2">
        <v>3118</v>
      </c>
      <c r="B3119" s="4">
        <v>201711203118</v>
      </c>
      <c r="C3119" s="51" t="s">
        <v>34987</v>
      </c>
      <c r="D3119" s="52" t="s">
        <v>10</v>
      </c>
    </row>
    <row r="3120" spans="1:4">
      <c r="A3120" s="2">
        <v>3119</v>
      </c>
      <c r="B3120" s="4">
        <v>201711203119</v>
      </c>
      <c r="C3120" s="51" t="s">
        <v>34988</v>
      </c>
      <c r="D3120" s="52" t="s">
        <v>5</v>
      </c>
    </row>
    <row r="3121" spans="1:4">
      <c r="A3121" s="2">
        <v>3120</v>
      </c>
      <c r="B3121" s="4">
        <v>201711203120</v>
      </c>
      <c r="C3121" s="51" t="s">
        <v>34989</v>
      </c>
      <c r="D3121" s="52" t="s">
        <v>10</v>
      </c>
    </row>
    <row r="3122" spans="1:4">
      <c r="A3122" s="2">
        <v>3121</v>
      </c>
      <c r="B3122" s="4">
        <v>201711203121</v>
      </c>
      <c r="C3122" s="51" t="s">
        <v>34990</v>
      </c>
      <c r="D3122" s="52" t="s">
        <v>5</v>
      </c>
    </row>
    <row r="3123" spans="1:4">
      <c r="A3123" s="2">
        <v>3122</v>
      </c>
      <c r="B3123" s="4">
        <v>201711203122</v>
      </c>
      <c r="C3123" s="51" t="s">
        <v>34991</v>
      </c>
      <c r="D3123" s="52" t="s">
        <v>5</v>
      </c>
    </row>
    <row r="3124" spans="1:4">
      <c r="A3124" s="2">
        <v>3123</v>
      </c>
      <c r="B3124" s="4">
        <v>201711203123</v>
      </c>
      <c r="C3124" s="51" t="s">
        <v>34992</v>
      </c>
      <c r="D3124" s="52" t="s">
        <v>10</v>
      </c>
    </row>
    <row r="3125" spans="1:4">
      <c r="A3125" s="2">
        <v>3124</v>
      </c>
      <c r="B3125" s="4">
        <v>201711203124</v>
      </c>
      <c r="C3125" s="51" t="s">
        <v>13667</v>
      </c>
      <c r="D3125" s="52" t="s">
        <v>10</v>
      </c>
    </row>
    <row r="3126" spans="1:4">
      <c r="A3126" s="2">
        <v>3125</v>
      </c>
      <c r="B3126" s="4">
        <v>201711203125</v>
      </c>
      <c r="C3126" s="51" t="s">
        <v>34993</v>
      </c>
      <c r="D3126" s="52" t="s">
        <v>10</v>
      </c>
    </row>
    <row r="3127" spans="1:4">
      <c r="A3127" s="2">
        <v>3126</v>
      </c>
      <c r="B3127" s="4">
        <v>201711203126</v>
      </c>
      <c r="C3127" s="51" t="s">
        <v>34994</v>
      </c>
      <c r="D3127" s="52" t="s">
        <v>10</v>
      </c>
    </row>
    <row r="3128" spans="1:4">
      <c r="A3128" s="2">
        <v>3127</v>
      </c>
      <c r="B3128" s="4">
        <v>201711203127</v>
      </c>
      <c r="C3128" s="51" t="s">
        <v>34995</v>
      </c>
      <c r="D3128" s="52" t="s">
        <v>10</v>
      </c>
    </row>
    <row r="3129" spans="1:4">
      <c r="A3129" s="2">
        <v>3128</v>
      </c>
      <c r="B3129" s="4">
        <v>201711203128</v>
      </c>
      <c r="C3129" s="51" t="s">
        <v>34996</v>
      </c>
      <c r="D3129" s="52" t="s">
        <v>10</v>
      </c>
    </row>
    <row r="3130" spans="1:4">
      <c r="A3130" s="2">
        <v>3129</v>
      </c>
      <c r="B3130" s="4">
        <v>201711203129</v>
      </c>
      <c r="C3130" s="51" t="s">
        <v>34997</v>
      </c>
      <c r="D3130" s="52" t="s">
        <v>5</v>
      </c>
    </row>
    <row r="3131" spans="1:4">
      <c r="A3131" s="2">
        <v>3130</v>
      </c>
      <c r="B3131" s="4">
        <v>201711203130</v>
      </c>
      <c r="C3131" s="51" t="s">
        <v>34998</v>
      </c>
      <c r="D3131" s="52" t="s">
        <v>5</v>
      </c>
    </row>
    <row r="3132" spans="1:4">
      <c r="A3132" s="2">
        <v>3131</v>
      </c>
      <c r="B3132" s="4">
        <v>201711203131</v>
      </c>
      <c r="C3132" s="51" t="s">
        <v>34999</v>
      </c>
      <c r="D3132" s="52" t="s">
        <v>5</v>
      </c>
    </row>
    <row r="3133" spans="1:4">
      <c r="A3133" s="2">
        <v>3132</v>
      </c>
      <c r="B3133" s="4">
        <v>201711203132</v>
      </c>
      <c r="C3133" s="51" t="s">
        <v>35000</v>
      </c>
      <c r="D3133" s="52" t="s">
        <v>5</v>
      </c>
    </row>
    <row r="3134" spans="1:4">
      <c r="A3134" s="2">
        <v>3133</v>
      </c>
      <c r="B3134" s="4">
        <v>201711203133</v>
      </c>
      <c r="C3134" s="51" t="s">
        <v>35001</v>
      </c>
      <c r="D3134" s="52" t="s">
        <v>5</v>
      </c>
    </row>
    <row r="3135" spans="1:4">
      <c r="A3135" s="2">
        <v>3134</v>
      </c>
      <c r="B3135" s="4">
        <v>201711203134</v>
      </c>
      <c r="C3135" s="51" t="s">
        <v>35002</v>
      </c>
      <c r="D3135" s="52" t="s">
        <v>5</v>
      </c>
    </row>
    <row r="3136" spans="1:4">
      <c r="A3136" s="2">
        <v>3135</v>
      </c>
      <c r="B3136" s="4">
        <v>201711203135</v>
      </c>
      <c r="C3136" s="51" t="s">
        <v>35003</v>
      </c>
      <c r="D3136" s="52" t="s">
        <v>10</v>
      </c>
    </row>
    <row r="3137" spans="1:4">
      <c r="A3137" s="2">
        <v>3136</v>
      </c>
      <c r="B3137" s="4">
        <v>201711203136</v>
      </c>
      <c r="C3137" s="51" t="s">
        <v>35004</v>
      </c>
      <c r="D3137" s="52" t="s">
        <v>10</v>
      </c>
    </row>
    <row r="3138" spans="1:4">
      <c r="A3138" s="2">
        <v>3137</v>
      </c>
      <c r="B3138" s="4">
        <v>201711203137</v>
      </c>
      <c r="C3138" s="51" t="s">
        <v>35005</v>
      </c>
      <c r="D3138" s="52" t="s">
        <v>5</v>
      </c>
    </row>
    <row r="3139" spans="1:4">
      <c r="A3139" s="2">
        <v>3138</v>
      </c>
      <c r="B3139" s="4">
        <v>201711203138</v>
      </c>
      <c r="C3139" s="51" t="s">
        <v>35006</v>
      </c>
      <c r="D3139" s="52" t="s">
        <v>10</v>
      </c>
    </row>
    <row r="3140" spans="1:4">
      <c r="A3140" s="2">
        <v>3139</v>
      </c>
      <c r="B3140" s="4">
        <v>201711203139</v>
      </c>
      <c r="C3140" s="51" t="s">
        <v>35007</v>
      </c>
      <c r="D3140" s="52" t="s">
        <v>10</v>
      </c>
    </row>
    <row r="3141" spans="1:4">
      <c r="A3141" s="2">
        <v>3140</v>
      </c>
      <c r="B3141" s="4">
        <v>201711203140</v>
      </c>
      <c r="C3141" s="51" t="s">
        <v>35008</v>
      </c>
      <c r="D3141" s="52" t="s">
        <v>5</v>
      </c>
    </row>
    <row r="3142" spans="1:4">
      <c r="A3142" s="2">
        <v>3141</v>
      </c>
      <c r="B3142" s="4">
        <v>201711203141</v>
      </c>
      <c r="C3142" s="51" t="s">
        <v>35009</v>
      </c>
      <c r="D3142" s="52" t="s">
        <v>10</v>
      </c>
    </row>
    <row r="3143" spans="1:4">
      <c r="A3143" s="2">
        <v>3142</v>
      </c>
      <c r="B3143" s="4">
        <v>201711203142</v>
      </c>
      <c r="C3143" s="51" t="s">
        <v>35010</v>
      </c>
      <c r="D3143" s="52" t="s">
        <v>10</v>
      </c>
    </row>
    <row r="3144" spans="1:4">
      <c r="A3144" s="2">
        <v>3143</v>
      </c>
      <c r="B3144" s="4">
        <v>201711203143</v>
      </c>
      <c r="C3144" s="51" t="s">
        <v>35011</v>
      </c>
      <c r="D3144" s="52" t="s">
        <v>5</v>
      </c>
    </row>
    <row r="3145" spans="1:4">
      <c r="A3145" s="2">
        <v>3144</v>
      </c>
      <c r="B3145" s="4">
        <v>201711203144</v>
      </c>
      <c r="C3145" s="51" t="s">
        <v>35012</v>
      </c>
      <c r="D3145" s="52" t="s">
        <v>5</v>
      </c>
    </row>
    <row r="3146" spans="1:4">
      <c r="A3146" s="2">
        <v>3145</v>
      </c>
      <c r="B3146" s="4">
        <v>201711203145</v>
      </c>
      <c r="C3146" s="51" t="s">
        <v>35013</v>
      </c>
      <c r="D3146" s="52" t="s">
        <v>5</v>
      </c>
    </row>
    <row r="3147" spans="1:4">
      <c r="A3147" s="2">
        <v>3146</v>
      </c>
      <c r="B3147" s="4">
        <v>201711203146</v>
      </c>
      <c r="C3147" s="51" t="s">
        <v>35014</v>
      </c>
      <c r="D3147" s="52" t="s">
        <v>10</v>
      </c>
    </row>
    <row r="3148" spans="1:4">
      <c r="A3148" s="2">
        <v>3147</v>
      </c>
      <c r="B3148" s="4">
        <v>201711203147</v>
      </c>
      <c r="C3148" s="51" t="s">
        <v>35015</v>
      </c>
      <c r="D3148" s="52" t="s">
        <v>10</v>
      </c>
    </row>
    <row r="3149" spans="1:4">
      <c r="A3149" s="2">
        <v>3148</v>
      </c>
      <c r="B3149" s="4">
        <v>201711203148</v>
      </c>
      <c r="C3149" s="51" t="s">
        <v>35016</v>
      </c>
      <c r="D3149" s="52" t="s">
        <v>10</v>
      </c>
    </row>
    <row r="3150" spans="1:4">
      <c r="A3150" s="2">
        <v>3149</v>
      </c>
      <c r="B3150" s="4">
        <v>201711203149</v>
      </c>
      <c r="C3150" s="51" t="s">
        <v>35017</v>
      </c>
      <c r="D3150" s="52" t="s">
        <v>10</v>
      </c>
    </row>
    <row r="3151" spans="1:4">
      <c r="A3151" s="2">
        <v>3150</v>
      </c>
      <c r="B3151" s="4">
        <v>201711203150</v>
      </c>
      <c r="C3151" s="51" t="s">
        <v>18246</v>
      </c>
      <c r="D3151" s="52" t="s">
        <v>5</v>
      </c>
    </row>
    <row r="3152" spans="1:4">
      <c r="A3152" s="2">
        <v>3151</v>
      </c>
      <c r="B3152" s="4">
        <v>201711203151</v>
      </c>
      <c r="C3152" s="51" t="s">
        <v>35018</v>
      </c>
      <c r="D3152" s="52" t="s">
        <v>10</v>
      </c>
    </row>
    <row r="3153" spans="1:4">
      <c r="A3153" s="2">
        <v>3152</v>
      </c>
      <c r="B3153" s="4">
        <v>201711203152</v>
      </c>
      <c r="C3153" s="51" t="s">
        <v>35019</v>
      </c>
      <c r="D3153" s="52" t="s">
        <v>5</v>
      </c>
    </row>
    <row r="3154" spans="1:4">
      <c r="A3154" s="2">
        <v>3153</v>
      </c>
      <c r="B3154" s="4">
        <v>201711203153</v>
      </c>
      <c r="C3154" s="51" t="s">
        <v>35020</v>
      </c>
      <c r="D3154" s="52" t="s">
        <v>5</v>
      </c>
    </row>
    <row r="3155" spans="1:4">
      <c r="A3155" s="2">
        <v>3154</v>
      </c>
      <c r="B3155" s="4">
        <v>201711203154</v>
      </c>
      <c r="C3155" s="51" t="s">
        <v>35021</v>
      </c>
      <c r="D3155" s="52" t="s">
        <v>5</v>
      </c>
    </row>
    <row r="3156" spans="1:4">
      <c r="A3156" s="2">
        <v>3155</v>
      </c>
      <c r="B3156" s="4">
        <v>201711203155</v>
      </c>
      <c r="C3156" s="51" t="s">
        <v>35022</v>
      </c>
      <c r="D3156" s="52" t="s">
        <v>10</v>
      </c>
    </row>
    <row r="3157" spans="1:4">
      <c r="A3157" s="2">
        <v>3156</v>
      </c>
      <c r="B3157" s="4">
        <v>201711203156</v>
      </c>
      <c r="C3157" s="51" t="s">
        <v>35023</v>
      </c>
      <c r="D3157" s="52" t="s">
        <v>5</v>
      </c>
    </row>
    <row r="3158" spans="1:4">
      <c r="A3158" s="2">
        <v>3157</v>
      </c>
      <c r="B3158" s="4">
        <v>201711203157</v>
      </c>
      <c r="C3158" s="51" t="s">
        <v>8997</v>
      </c>
      <c r="D3158" s="52" t="s">
        <v>5</v>
      </c>
    </row>
    <row r="3159" spans="1:4">
      <c r="A3159" s="2">
        <v>3158</v>
      </c>
      <c r="B3159" s="4">
        <v>201711203158</v>
      </c>
      <c r="C3159" s="51" t="s">
        <v>35024</v>
      </c>
      <c r="D3159" s="52" t="s">
        <v>5</v>
      </c>
    </row>
    <row r="3160" spans="1:4">
      <c r="A3160" s="2">
        <v>3159</v>
      </c>
      <c r="B3160" s="4">
        <v>201711203159</v>
      </c>
      <c r="C3160" s="51" t="s">
        <v>35025</v>
      </c>
      <c r="D3160" s="52" t="s">
        <v>10</v>
      </c>
    </row>
    <row r="3161" spans="1:4">
      <c r="A3161" s="2">
        <v>3160</v>
      </c>
      <c r="B3161" s="4">
        <v>201711203160</v>
      </c>
      <c r="C3161" s="51" t="s">
        <v>35026</v>
      </c>
      <c r="D3161" s="52" t="s">
        <v>10</v>
      </c>
    </row>
    <row r="3162" spans="1:4">
      <c r="A3162" s="2">
        <v>3161</v>
      </c>
      <c r="B3162" s="4">
        <v>201711203161</v>
      </c>
      <c r="C3162" s="51" t="s">
        <v>35027</v>
      </c>
      <c r="D3162" s="52" t="s">
        <v>10</v>
      </c>
    </row>
    <row r="3163" spans="1:4">
      <c r="A3163" s="2">
        <v>3162</v>
      </c>
      <c r="B3163" s="4">
        <v>201711203162</v>
      </c>
      <c r="C3163" s="51" t="s">
        <v>35028</v>
      </c>
      <c r="D3163" s="52" t="s">
        <v>10</v>
      </c>
    </row>
    <row r="3164" spans="1:4">
      <c r="A3164" s="2">
        <v>3163</v>
      </c>
      <c r="B3164" s="4">
        <v>201711203163</v>
      </c>
      <c r="C3164" s="51" t="s">
        <v>35029</v>
      </c>
      <c r="D3164" s="52" t="s">
        <v>5</v>
      </c>
    </row>
    <row r="3165" spans="1:4">
      <c r="A3165" s="2">
        <v>3164</v>
      </c>
      <c r="B3165" s="4">
        <v>201711203164</v>
      </c>
      <c r="C3165" s="51" t="s">
        <v>35030</v>
      </c>
      <c r="D3165" s="52" t="s">
        <v>5</v>
      </c>
    </row>
    <row r="3166" spans="1:4">
      <c r="A3166" s="2">
        <v>3165</v>
      </c>
      <c r="B3166" s="4">
        <v>201711203165</v>
      </c>
      <c r="C3166" s="51" t="s">
        <v>35031</v>
      </c>
      <c r="D3166" s="52" t="s">
        <v>10</v>
      </c>
    </row>
    <row r="3167" spans="1:4">
      <c r="A3167" s="2">
        <v>3166</v>
      </c>
      <c r="B3167" s="4">
        <v>201711203166</v>
      </c>
      <c r="C3167" s="51" t="s">
        <v>35032</v>
      </c>
      <c r="D3167" s="52" t="s">
        <v>5</v>
      </c>
    </row>
    <row r="3168" spans="1:4">
      <c r="A3168" s="2">
        <v>3167</v>
      </c>
      <c r="B3168" s="4">
        <v>201711203167</v>
      </c>
      <c r="C3168" s="51" t="s">
        <v>35033</v>
      </c>
      <c r="D3168" s="52" t="s">
        <v>10</v>
      </c>
    </row>
    <row r="3169" spans="1:4">
      <c r="A3169" s="2">
        <v>3168</v>
      </c>
      <c r="B3169" s="4">
        <v>201711203168</v>
      </c>
      <c r="C3169" s="51" t="s">
        <v>35034</v>
      </c>
      <c r="D3169" s="52" t="s">
        <v>5</v>
      </c>
    </row>
    <row r="3170" spans="1:4">
      <c r="A3170" s="2">
        <v>3169</v>
      </c>
      <c r="B3170" s="4">
        <v>201711203169</v>
      </c>
      <c r="C3170" s="51" t="s">
        <v>35035</v>
      </c>
      <c r="D3170" s="52" t="s">
        <v>5</v>
      </c>
    </row>
    <row r="3171" spans="1:4">
      <c r="A3171" s="2">
        <v>3170</v>
      </c>
      <c r="B3171" s="4">
        <v>201711203170</v>
      </c>
      <c r="C3171" s="51" t="s">
        <v>35036</v>
      </c>
      <c r="D3171" s="52" t="s">
        <v>5</v>
      </c>
    </row>
    <row r="3172" spans="1:4">
      <c r="A3172" s="2">
        <v>3171</v>
      </c>
      <c r="B3172" s="4">
        <v>201711203171</v>
      </c>
      <c r="C3172" s="51" t="s">
        <v>35037</v>
      </c>
      <c r="D3172" s="52" t="s">
        <v>5</v>
      </c>
    </row>
    <row r="3173" spans="1:4">
      <c r="A3173" s="2">
        <v>3172</v>
      </c>
      <c r="B3173" s="4">
        <v>201711203172</v>
      </c>
      <c r="C3173" s="51" t="s">
        <v>35038</v>
      </c>
      <c r="D3173" s="52" t="s">
        <v>10</v>
      </c>
    </row>
    <row r="3174" spans="1:4">
      <c r="A3174" s="2">
        <v>3173</v>
      </c>
      <c r="B3174" s="4">
        <v>201711203173</v>
      </c>
      <c r="C3174" s="51" t="s">
        <v>35039</v>
      </c>
      <c r="D3174" s="52" t="s">
        <v>5</v>
      </c>
    </row>
    <row r="3175" spans="1:4">
      <c r="A3175" s="2">
        <v>3174</v>
      </c>
      <c r="B3175" s="4">
        <v>201711203174</v>
      </c>
      <c r="C3175" s="51" t="s">
        <v>35040</v>
      </c>
      <c r="D3175" s="52" t="s">
        <v>10</v>
      </c>
    </row>
    <row r="3176" spans="1:4">
      <c r="A3176" s="2">
        <v>3175</v>
      </c>
      <c r="B3176" s="4">
        <v>201711203175</v>
      </c>
      <c r="C3176" s="51" t="s">
        <v>35041</v>
      </c>
      <c r="D3176" s="52" t="s">
        <v>5</v>
      </c>
    </row>
    <row r="3177" spans="1:4">
      <c r="A3177" s="2">
        <v>3176</v>
      </c>
      <c r="B3177" s="4">
        <v>201711203176</v>
      </c>
      <c r="C3177" s="51" t="s">
        <v>35042</v>
      </c>
      <c r="D3177" s="52" t="s">
        <v>5</v>
      </c>
    </row>
    <row r="3178" spans="1:4">
      <c r="A3178" s="2">
        <v>3177</v>
      </c>
      <c r="B3178" s="4">
        <v>201711203177</v>
      </c>
      <c r="C3178" s="51" t="s">
        <v>35043</v>
      </c>
      <c r="D3178" s="52" t="s">
        <v>10</v>
      </c>
    </row>
    <row r="3179" spans="1:4">
      <c r="A3179" s="2">
        <v>3178</v>
      </c>
      <c r="B3179" s="4">
        <v>201711203178</v>
      </c>
      <c r="C3179" s="51" t="s">
        <v>35044</v>
      </c>
      <c r="D3179" s="52" t="s">
        <v>10</v>
      </c>
    </row>
    <row r="3180" spans="1:4">
      <c r="A3180" s="2">
        <v>3179</v>
      </c>
      <c r="B3180" s="4">
        <v>201711203179</v>
      </c>
      <c r="C3180" s="51" t="s">
        <v>35045</v>
      </c>
      <c r="D3180" s="52" t="s">
        <v>5</v>
      </c>
    </row>
    <row r="3181" spans="1:4">
      <c r="A3181" s="2">
        <v>3180</v>
      </c>
      <c r="B3181" s="4">
        <v>201711203180</v>
      </c>
      <c r="C3181" s="51" t="s">
        <v>35046</v>
      </c>
      <c r="D3181" s="52" t="s">
        <v>10</v>
      </c>
    </row>
    <row r="3182" spans="1:4">
      <c r="A3182" s="2">
        <v>3181</v>
      </c>
      <c r="B3182" s="4">
        <v>201711203181</v>
      </c>
      <c r="C3182" s="51" t="s">
        <v>35047</v>
      </c>
      <c r="D3182" s="52" t="s">
        <v>10</v>
      </c>
    </row>
    <row r="3183" spans="1:4">
      <c r="A3183" s="2">
        <v>3182</v>
      </c>
      <c r="B3183" s="4">
        <v>201711203182</v>
      </c>
      <c r="C3183" s="51" t="s">
        <v>35048</v>
      </c>
      <c r="D3183" s="52" t="s">
        <v>5</v>
      </c>
    </row>
    <row r="3184" spans="1:4">
      <c r="A3184" s="2">
        <v>3183</v>
      </c>
      <c r="B3184" s="4">
        <v>201711203183</v>
      </c>
      <c r="C3184" s="51" t="s">
        <v>22115</v>
      </c>
      <c r="D3184" s="52" t="s">
        <v>5</v>
      </c>
    </row>
    <row r="3185" spans="1:4">
      <c r="A3185" s="2">
        <v>3184</v>
      </c>
      <c r="B3185" s="4">
        <v>201711203184</v>
      </c>
      <c r="C3185" s="51" t="s">
        <v>35049</v>
      </c>
      <c r="D3185" s="52" t="s">
        <v>5</v>
      </c>
    </row>
    <row r="3186" spans="1:4">
      <c r="A3186" s="2">
        <v>3185</v>
      </c>
      <c r="B3186" s="4">
        <v>201711203185</v>
      </c>
      <c r="C3186" s="51" t="s">
        <v>35050</v>
      </c>
      <c r="D3186" s="52" t="s">
        <v>10</v>
      </c>
    </row>
    <row r="3187" spans="1:4">
      <c r="A3187" s="2">
        <v>3186</v>
      </c>
      <c r="B3187" s="4">
        <v>201711203186</v>
      </c>
      <c r="C3187" s="51" t="s">
        <v>35051</v>
      </c>
      <c r="D3187" s="52" t="s">
        <v>5</v>
      </c>
    </row>
    <row r="3188" spans="1:4">
      <c r="A3188" s="2">
        <v>3187</v>
      </c>
      <c r="B3188" s="4">
        <v>201711203187</v>
      </c>
      <c r="C3188" s="51" t="s">
        <v>35052</v>
      </c>
      <c r="D3188" s="52" t="s">
        <v>10</v>
      </c>
    </row>
    <row r="3189" spans="1:4">
      <c r="A3189" s="2">
        <v>3188</v>
      </c>
      <c r="B3189" s="4">
        <v>201711203188</v>
      </c>
      <c r="C3189" s="51" t="s">
        <v>35053</v>
      </c>
      <c r="D3189" s="52" t="s">
        <v>10</v>
      </c>
    </row>
    <row r="3190" spans="1:4">
      <c r="A3190" s="2">
        <v>3189</v>
      </c>
      <c r="B3190" s="4">
        <v>201711203189</v>
      </c>
      <c r="C3190" s="51" t="s">
        <v>35054</v>
      </c>
      <c r="D3190" s="52" t="s">
        <v>10</v>
      </c>
    </row>
    <row r="3191" spans="1:4">
      <c r="A3191" s="2">
        <v>3190</v>
      </c>
      <c r="B3191" s="4">
        <v>201711203190</v>
      </c>
      <c r="C3191" s="51" t="s">
        <v>24942</v>
      </c>
      <c r="D3191" s="52" t="s">
        <v>5</v>
      </c>
    </row>
    <row r="3192" spans="1:4">
      <c r="A3192" s="2">
        <v>3191</v>
      </c>
      <c r="B3192" s="4">
        <v>201711203191</v>
      </c>
      <c r="C3192" s="51" t="s">
        <v>35055</v>
      </c>
      <c r="D3192" s="52" t="s">
        <v>10</v>
      </c>
    </row>
    <row r="3193" spans="1:4">
      <c r="A3193" s="2">
        <v>3192</v>
      </c>
      <c r="B3193" s="4">
        <v>201711203192</v>
      </c>
      <c r="C3193" s="51" t="s">
        <v>35056</v>
      </c>
      <c r="D3193" s="52" t="s">
        <v>10</v>
      </c>
    </row>
    <row r="3194" spans="1:4">
      <c r="A3194" s="2">
        <v>3193</v>
      </c>
      <c r="B3194" s="4">
        <v>201711203193</v>
      </c>
      <c r="C3194" s="51" t="s">
        <v>35057</v>
      </c>
      <c r="D3194" s="52" t="s">
        <v>10</v>
      </c>
    </row>
    <row r="3195" spans="1:4">
      <c r="A3195" s="2">
        <v>3194</v>
      </c>
      <c r="B3195" s="4">
        <v>201711203194</v>
      </c>
      <c r="C3195" s="51" t="s">
        <v>35058</v>
      </c>
      <c r="D3195" s="52" t="s">
        <v>10</v>
      </c>
    </row>
    <row r="3196" spans="1:4">
      <c r="A3196" s="2">
        <v>3195</v>
      </c>
      <c r="B3196" s="4">
        <v>201711203195</v>
      </c>
      <c r="C3196" s="51" t="s">
        <v>35059</v>
      </c>
      <c r="D3196" s="52" t="s">
        <v>5</v>
      </c>
    </row>
    <row r="3197" spans="1:4">
      <c r="A3197" s="2">
        <v>3196</v>
      </c>
      <c r="B3197" s="4">
        <v>201711203196</v>
      </c>
      <c r="C3197" s="51" t="s">
        <v>35060</v>
      </c>
      <c r="D3197" s="52" t="s">
        <v>5</v>
      </c>
    </row>
    <row r="3198" spans="1:4">
      <c r="A3198" s="2">
        <v>3197</v>
      </c>
      <c r="B3198" s="4">
        <v>201711203197</v>
      </c>
      <c r="C3198" s="51" t="s">
        <v>35061</v>
      </c>
      <c r="D3198" s="52" t="s">
        <v>10</v>
      </c>
    </row>
    <row r="3199" spans="1:4">
      <c r="A3199" s="2">
        <v>3198</v>
      </c>
      <c r="B3199" s="4">
        <v>201711203198</v>
      </c>
      <c r="C3199" s="51" t="s">
        <v>35062</v>
      </c>
      <c r="D3199" s="52" t="s">
        <v>5</v>
      </c>
    </row>
    <row r="3200" spans="1:4">
      <c r="A3200" s="2">
        <v>3199</v>
      </c>
      <c r="B3200" s="4">
        <v>201711203199</v>
      </c>
      <c r="C3200" s="51" t="s">
        <v>35063</v>
      </c>
      <c r="D3200" s="52" t="s">
        <v>5</v>
      </c>
    </row>
    <row r="3201" spans="1:4">
      <c r="A3201" s="2">
        <v>3200</v>
      </c>
      <c r="B3201" s="4">
        <v>201711203200</v>
      </c>
      <c r="C3201" s="51" t="s">
        <v>35064</v>
      </c>
      <c r="D3201" s="52" t="s">
        <v>5</v>
      </c>
    </row>
    <row r="3202" spans="1:4">
      <c r="A3202" s="2">
        <v>3201</v>
      </c>
      <c r="B3202" s="4">
        <v>201711203201</v>
      </c>
      <c r="C3202" s="51" t="s">
        <v>440</v>
      </c>
      <c r="D3202" s="52" t="s">
        <v>10</v>
      </c>
    </row>
    <row r="3203" spans="1:4">
      <c r="A3203" s="2">
        <v>3202</v>
      </c>
      <c r="B3203" s="4">
        <v>201711203202</v>
      </c>
      <c r="C3203" s="51" t="s">
        <v>35065</v>
      </c>
      <c r="D3203" s="52" t="s">
        <v>10</v>
      </c>
    </row>
    <row r="3204" spans="1:4">
      <c r="A3204" s="2">
        <v>3203</v>
      </c>
      <c r="B3204" s="4">
        <v>201711203203</v>
      </c>
      <c r="C3204" s="51" t="s">
        <v>35066</v>
      </c>
      <c r="D3204" s="52" t="s">
        <v>5</v>
      </c>
    </row>
    <row r="3205" spans="1:4">
      <c r="A3205" s="2">
        <v>3204</v>
      </c>
      <c r="B3205" s="4">
        <v>201711203204</v>
      </c>
      <c r="C3205" s="51" t="s">
        <v>35067</v>
      </c>
      <c r="D3205" s="52" t="s">
        <v>5</v>
      </c>
    </row>
    <row r="3206" spans="1:4">
      <c r="A3206" s="2">
        <v>3205</v>
      </c>
      <c r="B3206" s="4">
        <v>201711203205</v>
      </c>
      <c r="C3206" s="51" t="s">
        <v>35068</v>
      </c>
      <c r="D3206" s="52" t="s">
        <v>10</v>
      </c>
    </row>
    <row r="3207" spans="1:4">
      <c r="A3207" s="2">
        <v>3206</v>
      </c>
      <c r="B3207" s="4">
        <v>201711203206</v>
      </c>
      <c r="C3207" s="51" t="s">
        <v>35069</v>
      </c>
      <c r="D3207" s="52" t="s">
        <v>5</v>
      </c>
    </row>
    <row r="3208" spans="1:4">
      <c r="A3208" s="2">
        <v>3207</v>
      </c>
      <c r="B3208" s="4">
        <v>201711203207</v>
      </c>
      <c r="C3208" s="51" t="s">
        <v>35070</v>
      </c>
      <c r="D3208" s="52" t="s">
        <v>10</v>
      </c>
    </row>
    <row r="3209" spans="1:4">
      <c r="A3209" s="2">
        <v>3208</v>
      </c>
      <c r="B3209" s="4">
        <v>201711203208</v>
      </c>
      <c r="C3209" s="51" t="s">
        <v>35071</v>
      </c>
      <c r="D3209" s="52" t="s">
        <v>5</v>
      </c>
    </row>
    <row r="3210" spans="1:4">
      <c r="A3210" s="2">
        <v>3209</v>
      </c>
      <c r="B3210" s="4">
        <v>201711203209</v>
      </c>
      <c r="C3210" s="51" t="s">
        <v>35072</v>
      </c>
      <c r="D3210" s="52" t="s">
        <v>10</v>
      </c>
    </row>
    <row r="3211" spans="1:4">
      <c r="A3211" s="2">
        <v>3210</v>
      </c>
      <c r="B3211" s="4">
        <v>201711203210</v>
      </c>
      <c r="C3211" s="51" t="s">
        <v>26749</v>
      </c>
      <c r="D3211" s="52" t="s">
        <v>5</v>
      </c>
    </row>
    <row r="3212" spans="1:4">
      <c r="A3212" s="2">
        <v>3211</v>
      </c>
      <c r="B3212" s="4">
        <v>201711203211</v>
      </c>
      <c r="C3212" s="51" t="s">
        <v>35073</v>
      </c>
      <c r="D3212" s="52" t="s">
        <v>5</v>
      </c>
    </row>
    <row r="3213" spans="1:4">
      <c r="A3213" s="2">
        <v>3212</v>
      </c>
      <c r="B3213" s="4">
        <v>201711203212</v>
      </c>
      <c r="C3213" s="51" t="s">
        <v>35074</v>
      </c>
      <c r="D3213" s="52" t="s">
        <v>5</v>
      </c>
    </row>
    <row r="3214" spans="1:4">
      <c r="A3214" s="2">
        <v>3213</v>
      </c>
      <c r="B3214" s="4">
        <v>201711203213</v>
      </c>
      <c r="C3214" s="51" t="s">
        <v>35075</v>
      </c>
      <c r="D3214" s="52" t="s">
        <v>10</v>
      </c>
    </row>
    <row r="3215" spans="1:4">
      <c r="A3215" s="2">
        <v>3214</v>
      </c>
      <c r="B3215" s="4">
        <v>201711203214</v>
      </c>
      <c r="C3215" s="51" t="s">
        <v>35076</v>
      </c>
      <c r="D3215" s="52" t="s">
        <v>10</v>
      </c>
    </row>
    <row r="3216" spans="1:4">
      <c r="A3216" s="2">
        <v>3215</v>
      </c>
      <c r="B3216" s="4">
        <v>201711203215</v>
      </c>
      <c r="C3216" s="51" t="s">
        <v>35077</v>
      </c>
      <c r="D3216" s="52" t="s">
        <v>5</v>
      </c>
    </row>
    <row r="3217" spans="1:4">
      <c r="A3217" s="2">
        <v>3216</v>
      </c>
      <c r="B3217" s="4">
        <v>201711203216</v>
      </c>
      <c r="C3217" s="51" t="s">
        <v>35078</v>
      </c>
      <c r="D3217" s="52" t="s">
        <v>10</v>
      </c>
    </row>
    <row r="3218" spans="1:4">
      <c r="A3218" s="2">
        <v>3217</v>
      </c>
      <c r="B3218" s="4">
        <v>201711203217</v>
      </c>
      <c r="C3218" s="51" t="s">
        <v>30902</v>
      </c>
      <c r="D3218" s="52" t="s">
        <v>10</v>
      </c>
    </row>
    <row r="3219" spans="1:4">
      <c r="A3219" s="2">
        <v>3218</v>
      </c>
      <c r="B3219" s="4">
        <v>201711203218</v>
      </c>
      <c r="C3219" s="51" t="s">
        <v>35079</v>
      </c>
      <c r="D3219" s="52" t="s">
        <v>5</v>
      </c>
    </row>
    <row r="3220" spans="1:4">
      <c r="A3220" s="2">
        <v>3219</v>
      </c>
      <c r="B3220" s="4">
        <v>201711203219</v>
      </c>
      <c r="C3220" s="51" t="s">
        <v>17747</v>
      </c>
      <c r="D3220" s="52" t="s">
        <v>5</v>
      </c>
    </row>
    <row r="3221" spans="1:4">
      <c r="A3221" s="2">
        <v>3220</v>
      </c>
      <c r="B3221" s="4">
        <v>201711203220</v>
      </c>
      <c r="C3221" s="51" t="s">
        <v>2125</v>
      </c>
      <c r="D3221" s="52" t="s">
        <v>5</v>
      </c>
    </row>
    <row r="3222" spans="1:4">
      <c r="A3222" s="2">
        <v>3221</v>
      </c>
      <c r="B3222" s="4">
        <v>201711203221</v>
      </c>
      <c r="C3222" s="51" t="s">
        <v>35080</v>
      </c>
      <c r="D3222" s="52" t="s">
        <v>10</v>
      </c>
    </row>
    <row r="3223" spans="1:4">
      <c r="A3223" s="2">
        <v>3222</v>
      </c>
      <c r="B3223" s="4">
        <v>201711203222</v>
      </c>
      <c r="C3223" s="51" t="s">
        <v>35081</v>
      </c>
      <c r="D3223" s="52" t="s">
        <v>10</v>
      </c>
    </row>
    <row r="3224" spans="1:4">
      <c r="A3224" s="2">
        <v>3223</v>
      </c>
      <c r="B3224" s="4">
        <v>201711203223</v>
      </c>
      <c r="C3224" s="51" t="s">
        <v>35082</v>
      </c>
      <c r="D3224" s="52" t="s">
        <v>10</v>
      </c>
    </row>
    <row r="3225" spans="1:4">
      <c r="A3225" s="2">
        <v>3224</v>
      </c>
      <c r="B3225" s="4">
        <v>201711203224</v>
      </c>
      <c r="C3225" s="51" t="s">
        <v>13596</v>
      </c>
      <c r="D3225" s="52" t="s">
        <v>10</v>
      </c>
    </row>
    <row r="3226" spans="1:4">
      <c r="A3226" s="2">
        <v>3225</v>
      </c>
      <c r="B3226" s="4">
        <v>201711203225</v>
      </c>
      <c r="C3226" s="51" t="s">
        <v>35083</v>
      </c>
      <c r="D3226" s="52" t="s">
        <v>10</v>
      </c>
    </row>
    <row r="3227" spans="1:4">
      <c r="A3227" s="2">
        <v>3226</v>
      </c>
      <c r="B3227" s="4">
        <v>201711203226</v>
      </c>
      <c r="C3227" s="51" t="s">
        <v>35084</v>
      </c>
      <c r="D3227" s="52" t="s">
        <v>10</v>
      </c>
    </row>
    <row r="3228" spans="1:4">
      <c r="A3228" s="2">
        <v>3227</v>
      </c>
      <c r="B3228" s="4">
        <v>201711203227</v>
      </c>
      <c r="C3228" s="51" t="s">
        <v>35085</v>
      </c>
      <c r="D3228" s="52" t="s">
        <v>10</v>
      </c>
    </row>
    <row r="3229" spans="1:4">
      <c r="A3229" s="2">
        <v>3228</v>
      </c>
      <c r="B3229" s="4">
        <v>201711203228</v>
      </c>
      <c r="C3229" s="51" t="s">
        <v>35086</v>
      </c>
      <c r="D3229" s="52" t="s">
        <v>10</v>
      </c>
    </row>
    <row r="3230" spans="1:4">
      <c r="A3230" s="2">
        <v>3229</v>
      </c>
      <c r="B3230" s="4">
        <v>201711203229</v>
      </c>
      <c r="C3230" s="51" t="s">
        <v>35087</v>
      </c>
      <c r="D3230" s="52" t="s">
        <v>5</v>
      </c>
    </row>
    <row r="3231" spans="1:4">
      <c r="A3231" s="2">
        <v>3230</v>
      </c>
      <c r="B3231" s="4">
        <v>201711203230</v>
      </c>
      <c r="C3231" s="51" t="s">
        <v>35088</v>
      </c>
      <c r="D3231" s="52" t="s">
        <v>5</v>
      </c>
    </row>
    <row r="3232" spans="1:4">
      <c r="A3232" s="2">
        <v>3231</v>
      </c>
      <c r="B3232" s="4">
        <v>201711203231</v>
      </c>
      <c r="C3232" s="51" t="s">
        <v>35089</v>
      </c>
      <c r="D3232" s="52" t="s">
        <v>5</v>
      </c>
    </row>
    <row r="3233" spans="1:4">
      <c r="A3233" s="2">
        <v>3232</v>
      </c>
      <c r="B3233" s="4">
        <v>201711203232</v>
      </c>
      <c r="C3233" s="51" t="s">
        <v>35090</v>
      </c>
      <c r="D3233" s="52" t="s">
        <v>5</v>
      </c>
    </row>
    <row r="3234" spans="1:4">
      <c r="A3234" s="2">
        <v>3233</v>
      </c>
      <c r="B3234" s="4">
        <v>201711203233</v>
      </c>
      <c r="C3234" s="51" t="s">
        <v>31468</v>
      </c>
      <c r="D3234" s="52" t="s">
        <v>5</v>
      </c>
    </row>
    <row r="3235" spans="1:4">
      <c r="A3235" s="2">
        <v>3234</v>
      </c>
      <c r="B3235" s="4">
        <v>201711203234</v>
      </c>
      <c r="C3235" s="51" t="s">
        <v>1612</v>
      </c>
      <c r="D3235" s="52" t="s">
        <v>5</v>
      </c>
    </row>
    <row r="3236" spans="1:4">
      <c r="A3236" s="2">
        <v>3235</v>
      </c>
      <c r="B3236" s="4">
        <v>201711203235</v>
      </c>
      <c r="C3236" s="51" t="s">
        <v>35091</v>
      </c>
      <c r="D3236" s="52" t="s">
        <v>5</v>
      </c>
    </row>
    <row r="3237" spans="1:4">
      <c r="A3237" s="2">
        <v>3236</v>
      </c>
      <c r="B3237" s="4">
        <v>201711203236</v>
      </c>
      <c r="C3237" s="51" t="s">
        <v>35092</v>
      </c>
      <c r="D3237" s="52" t="s">
        <v>5</v>
      </c>
    </row>
    <row r="3238" spans="1:4">
      <c r="A3238" s="2">
        <v>3237</v>
      </c>
      <c r="B3238" s="4">
        <v>201711203237</v>
      </c>
      <c r="C3238" s="51" t="s">
        <v>35093</v>
      </c>
      <c r="D3238" s="52" t="s">
        <v>10</v>
      </c>
    </row>
    <row r="3239" spans="1:4">
      <c r="A3239" s="2">
        <v>3238</v>
      </c>
      <c r="B3239" s="4">
        <v>201711203238</v>
      </c>
      <c r="C3239" s="51" t="s">
        <v>35094</v>
      </c>
      <c r="D3239" s="52" t="s">
        <v>5</v>
      </c>
    </row>
    <row r="3240" spans="1:4">
      <c r="A3240" s="2">
        <v>3239</v>
      </c>
      <c r="B3240" s="4">
        <v>201711203239</v>
      </c>
      <c r="C3240" s="51" t="s">
        <v>35095</v>
      </c>
      <c r="D3240" s="52" t="s">
        <v>5</v>
      </c>
    </row>
    <row r="3241" spans="1:4">
      <c r="A3241" s="2">
        <v>3240</v>
      </c>
      <c r="B3241" s="4">
        <v>201711203240</v>
      </c>
      <c r="C3241" s="51" t="s">
        <v>35096</v>
      </c>
      <c r="D3241" s="52" t="s">
        <v>10</v>
      </c>
    </row>
    <row r="3242" spans="1:4">
      <c r="A3242" s="2">
        <v>3241</v>
      </c>
      <c r="B3242" s="4">
        <v>201711203241</v>
      </c>
      <c r="C3242" s="51" t="s">
        <v>35097</v>
      </c>
      <c r="D3242" s="52" t="s">
        <v>10</v>
      </c>
    </row>
    <row r="3243" spans="1:4">
      <c r="A3243" s="2">
        <v>3242</v>
      </c>
      <c r="B3243" s="4">
        <v>201711203242</v>
      </c>
      <c r="C3243" s="51" t="s">
        <v>35098</v>
      </c>
      <c r="D3243" s="52" t="s">
        <v>10</v>
      </c>
    </row>
    <row r="3244" spans="1:4">
      <c r="A3244" s="2">
        <v>3243</v>
      </c>
      <c r="B3244" s="4">
        <v>201711203243</v>
      </c>
      <c r="C3244" s="51" t="s">
        <v>35099</v>
      </c>
      <c r="D3244" s="52" t="s">
        <v>5</v>
      </c>
    </row>
    <row r="3245" spans="1:4">
      <c r="A3245" s="2">
        <v>3244</v>
      </c>
      <c r="B3245" s="4">
        <v>201711203244</v>
      </c>
      <c r="C3245" s="51" t="s">
        <v>15061</v>
      </c>
      <c r="D3245" s="52" t="s">
        <v>10</v>
      </c>
    </row>
    <row r="3246" spans="1:4">
      <c r="A3246" s="2">
        <v>3245</v>
      </c>
      <c r="B3246" s="4">
        <v>201711203245</v>
      </c>
      <c r="C3246" s="51" t="s">
        <v>31012</v>
      </c>
      <c r="D3246" s="52" t="s">
        <v>5</v>
      </c>
    </row>
    <row r="3247" spans="1:4">
      <c r="A3247" s="2">
        <v>3246</v>
      </c>
      <c r="B3247" s="4">
        <v>201711203246</v>
      </c>
      <c r="C3247" s="51" t="s">
        <v>35100</v>
      </c>
      <c r="D3247" s="52" t="s">
        <v>10</v>
      </c>
    </row>
    <row r="3248" spans="1:4">
      <c r="A3248" s="2">
        <v>3247</v>
      </c>
      <c r="B3248" s="4">
        <v>201711203247</v>
      </c>
      <c r="C3248" s="51" t="s">
        <v>35101</v>
      </c>
      <c r="D3248" s="52" t="s">
        <v>10</v>
      </c>
    </row>
    <row r="3249" spans="1:4">
      <c r="A3249" s="2">
        <v>3248</v>
      </c>
      <c r="B3249" s="4">
        <v>201711203248</v>
      </c>
      <c r="C3249" s="51" t="s">
        <v>35102</v>
      </c>
      <c r="D3249" s="52" t="s">
        <v>5</v>
      </c>
    </row>
    <row r="3250" spans="1:4">
      <c r="A3250" s="2">
        <v>3249</v>
      </c>
      <c r="B3250" s="4">
        <v>201711203249</v>
      </c>
      <c r="C3250" s="51" t="s">
        <v>35103</v>
      </c>
      <c r="D3250" s="52" t="s">
        <v>5</v>
      </c>
    </row>
    <row r="3251" spans="1:4">
      <c r="A3251" s="2">
        <v>3250</v>
      </c>
      <c r="B3251" s="4">
        <v>201711203250</v>
      </c>
      <c r="C3251" s="51" t="s">
        <v>5112</v>
      </c>
      <c r="D3251" s="52" t="s">
        <v>5</v>
      </c>
    </row>
    <row r="3252" spans="1:4">
      <c r="A3252" s="2">
        <v>3251</v>
      </c>
      <c r="B3252" s="4">
        <v>201711203251</v>
      </c>
      <c r="C3252" s="51" t="s">
        <v>35104</v>
      </c>
      <c r="D3252" s="52" t="s">
        <v>5</v>
      </c>
    </row>
    <row r="3253" spans="1:4">
      <c r="A3253" s="2">
        <v>3252</v>
      </c>
      <c r="B3253" s="4">
        <v>201711203252</v>
      </c>
      <c r="C3253" s="51" t="s">
        <v>35105</v>
      </c>
      <c r="D3253" s="52" t="s">
        <v>5</v>
      </c>
    </row>
    <row r="3254" spans="1:4">
      <c r="A3254" s="2">
        <v>3253</v>
      </c>
      <c r="B3254" s="4">
        <v>201711203253</v>
      </c>
      <c r="C3254" s="51" t="s">
        <v>35106</v>
      </c>
      <c r="D3254" s="52" t="s">
        <v>10</v>
      </c>
    </row>
    <row r="3255" spans="1:4">
      <c r="A3255" s="2">
        <v>3254</v>
      </c>
      <c r="B3255" s="4">
        <v>201711203254</v>
      </c>
      <c r="C3255" s="51" t="s">
        <v>35107</v>
      </c>
      <c r="D3255" s="52" t="s">
        <v>10</v>
      </c>
    </row>
    <row r="3256" spans="1:4">
      <c r="A3256" s="2">
        <v>3255</v>
      </c>
      <c r="B3256" s="4">
        <v>201711203255</v>
      </c>
      <c r="C3256" s="51" t="s">
        <v>35108</v>
      </c>
      <c r="D3256" s="52" t="s">
        <v>5</v>
      </c>
    </row>
    <row r="3257" spans="1:4">
      <c r="A3257" s="2">
        <v>3256</v>
      </c>
      <c r="B3257" s="4">
        <v>201711203256</v>
      </c>
      <c r="C3257" s="51" t="s">
        <v>35109</v>
      </c>
      <c r="D3257" s="52" t="s">
        <v>5</v>
      </c>
    </row>
    <row r="3258" spans="1:4">
      <c r="A3258" s="2">
        <v>3257</v>
      </c>
      <c r="B3258" s="4">
        <v>201711203257</v>
      </c>
      <c r="C3258" s="51" t="s">
        <v>35110</v>
      </c>
      <c r="D3258" s="52" t="s">
        <v>10</v>
      </c>
    </row>
    <row r="3259" spans="1:4">
      <c r="A3259" s="2">
        <v>3258</v>
      </c>
      <c r="B3259" s="4">
        <v>201711203258</v>
      </c>
      <c r="C3259" s="51" t="s">
        <v>5031</v>
      </c>
      <c r="D3259" s="52" t="s">
        <v>5</v>
      </c>
    </row>
    <row r="3260" spans="1:4">
      <c r="A3260" s="2">
        <v>3259</v>
      </c>
      <c r="B3260" s="4">
        <v>201711203259</v>
      </c>
      <c r="C3260" s="51" t="s">
        <v>35111</v>
      </c>
      <c r="D3260" s="52" t="s">
        <v>5</v>
      </c>
    </row>
    <row r="3261" spans="1:4">
      <c r="A3261" s="2">
        <v>3260</v>
      </c>
      <c r="B3261" s="4">
        <v>201711203260</v>
      </c>
      <c r="C3261" s="51" t="s">
        <v>35112</v>
      </c>
      <c r="D3261" s="52" t="s">
        <v>10</v>
      </c>
    </row>
    <row r="3262" spans="1:4">
      <c r="A3262" s="2">
        <v>3261</v>
      </c>
      <c r="B3262" s="4">
        <v>201711203261</v>
      </c>
      <c r="C3262" s="51" t="s">
        <v>35113</v>
      </c>
      <c r="D3262" s="52" t="s">
        <v>5</v>
      </c>
    </row>
    <row r="3263" spans="1:4">
      <c r="A3263" s="2">
        <v>3262</v>
      </c>
      <c r="B3263" s="4">
        <v>201711203262</v>
      </c>
      <c r="C3263" s="51" t="s">
        <v>35114</v>
      </c>
      <c r="D3263" s="52" t="s">
        <v>5</v>
      </c>
    </row>
    <row r="3264" spans="1:4">
      <c r="A3264" s="2">
        <v>3263</v>
      </c>
      <c r="B3264" s="4">
        <v>201711203263</v>
      </c>
      <c r="C3264" s="51" t="s">
        <v>35115</v>
      </c>
      <c r="D3264" s="52" t="s">
        <v>10</v>
      </c>
    </row>
    <row r="3265" spans="1:4">
      <c r="A3265" s="2">
        <v>3264</v>
      </c>
      <c r="B3265" s="4">
        <v>201711203264</v>
      </c>
      <c r="C3265" s="51" t="s">
        <v>35116</v>
      </c>
      <c r="D3265" s="52" t="s">
        <v>10</v>
      </c>
    </row>
    <row r="3266" spans="1:4">
      <c r="A3266" s="2">
        <v>3265</v>
      </c>
      <c r="B3266" s="4">
        <v>201711203265</v>
      </c>
      <c r="C3266" s="51" t="s">
        <v>35117</v>
      </c>
      <c r="D3266" s="52" t="s">
        <v>5</v>
      </c>
    </row>
    <row r="3267" spans="1:4">
      <c r="A3267" s="2">
        <v>3266</v>
      </c>
      <c r="B3267" s="4">
        <v>201711203266</v>
      </c>
      <c r="C3267" s="51" t="s">
        <v>35118</v>
      </c>
      <c r="D3267" s="52" t="s">
        <v>10</v>
      </c>
    </row>
    <row r="3268" spans="1:4">
      <c r="A3268" s="2">
        <v>3267</v>
      </c>
      <c r="B3268" s="4">
        <v>201711203267</v>
      </c>
      <c r="C3268" s="51" t="s">
        <v>35119</v>
      </c>
      <c r="D3268" s="52" t="s">
        <v>10</v>
      </c>
    </row>
    <row r="3269" spans="1:4">
      <c r="A3269" s="2">
        <v>3268</v>
      </c>
      <c r="B3269" s="4">
        <v>201711203268</v>
      </c>
      <c r="C3269" s="51" t="s">
        <v>35120</v>
      </c>
      <c r="D3269" s="52" t="s">
        <v>5</v>
      </c>
    </row>
    <row r="3270" spans="1:4">
      <c r="A3270" s="2">
        <v>3269</v>
      </c>
      <c r="B3270" s="4">
        <v>201711203269</v>
      </c>
      <c r="C3270" s="51" t="s">
        <v>35121</v>
      </c>
      <c r="D3270" s="52" t="s">
        <v>5</v>
      </c>
    </row>
    <row r="3271" spans="1:4">
      <c r="A3271" s="2">
        <v>3270</v>
      </c>
      <c r="B3271" s="4">
        <v>201711203270</v>
      </c>
      <c r="C3271" s="51" t="s">
        <v>35122</v>
      </c>
      <c r="D3271" s="52" t="s">
        <v>5</v>
      </c>
    </row>
    <row r="3272" spans="1:4">
      <c r="A3272" s="2">
        <v>3271</v>
      </c>
      <c r="B3272" s="4">
        <v>201711203271</v>
      </c>
      <c r="C3272" s="51" t="s">
        <v>35123</v>
      </c>
      <c r="D3272" s="52" t="s">
        <v>10</v>
      </c>
    </row>
    <row r="3273" spans="1:4">
      <c r="A3273" s="2">
        <v>3272</v>
      </c>
      <c r="B3273" s="4">
        <v>201711203272</v>
      </c>
      <c r="C3273" s="51" t="s">
        <v>2054</v>
      </c>
      <c r="D3273" s="52" t="s">
        <v>5</v>
      </c>
    </row>
    <row r="3274" spans="1:4">
      <c r="A3274" s="2">
        <v>3273</v>
      </c>
      <c r="B3274" s="4">
        <v>201711203273</v>
      </c>
      <c r="C3274" s="51" t="s">
        <v>20924</v>
      </c>
      <c r="D3274" s="52" t="s">
        <v>5</v>
      </c>
    </row>
    <row r="3275" spans="1:4">
      <c r="A3275" s="2">
        <v>3274</v>
      </c>
      <c r="B3275" s="4">
        <v>201711203274</v>
      </c>
      <c r="C3275" s="51" t="s">
        <v>35124</v>
      </c>
      <c r="D3275" s="52" t="s">
        <v>5</v>
      </c>
    </row>
    <row r="3276" spans="1:4">
      <c r="A3276" s="2">
        <v>3275</v>
      </c>
      <c r="B3276" s="4">
        <v>201711203275</v>
      </c>
      <c r="C3276" s="51" t="s">
        <v>1257</v>
      </c>
      <c r="D3276" s="52" t="s">
        <v>10</v>
      </c>
    </row>
    <row r="3277" spans="1:4">
      <c r="A3277" s="2">
        <v>3276</v>
      </c>
      <c r="B3277" s="4">
        <v>201711203276</v>
      </c>
      <c r="C3277" s="51" t="s">
        <v>35125</v>
      </c>
      <c r="D3277" s="52" t="s">
        <v>10</v>
      </c>
    </row>
    <row r="3278" spans="1:4">
      <c r="A3278" s="2">
        <v>3277</v>
      </c>
      <c r="B3278" s="4">
        <v>201711203277</v>
      </c>
      <c r="C3278" s="51" t="s">
        <v>35126</v>
      </c>
      <c r="D3278" s="52" t="s">
        <v>10</v>
      </c>
    </row>
    <row r="3279" spans="1:4">
      <c r="A3279" s="2">
        <v>3278</v>
      </c>
      <c r="B3279" s="4">
        <v>201711203278</v>
      </c>
      <c r="C3279" s="51" t="s">
        <v>35127</v>
      </c>
      <c r="D3279" s="52" t="s">
        <v>5</v>
      </c>
    </row>
    <row r="3280" spans="1:4">
      <c r="A3280" s="2">
        <v>3279</v>
      </c>
      <c r="B3280" s="4">
        <v>201711203279</v>
      </c>
      <c r="C3280" s="51" t="s">
        <v>35128</v>
      </c>
      <c r="D3280" s="52" t="s">
        <v>5</v>
      </c>
    </row>
    <row r="3281" spans="1:4">
      <c r="A3281" s="2">
        <v>3280</v>
      </c>
      <c r="B3281" s="4">
        <v>201711203280</v>
      </c>
      <c r="C3281" s="51" t="s">
        <v>35129</v>
      </c>
      <c r="D3281" s="52" t="s">
        <v>5</v>
      </c>
    </row>
    <row r="3282" spans="1:4">
      <c r="A3282" s="2">
        <v>3281</v>
      </c>
      <c r="B3282" s="4">
        <v>201711203281</v>
      </c>
      <c r="C3282" s="51" t="s">
        <v>3282</v>
      </c>
      <c r="D3282" s="52" t="s">
        <v>5</v>
      </c>
    </row>
    <row r="3283" spans="1:4">
      <c r="A3283" s="2">
        <v>3282</v>
      </c>
      <c r="B3283" s="4">
        <v>201711203282</v>
      </c>
      <c r="C3283" s="51" t="s">
        <v>35130</v>
      </c>
      <c r="D3283" s="52" t="s">
        <v>5</v>
      </c>
    </row>
    <row r="3284" spans="1:4">
      <c r="A3284" s="2">
        <v>3283</v>
      </c>
      <c r="B3284" s="4">
        <v>201711203283</v>
      </c>
      <c r="C3284" s="51" t="s">
        <v>10183</v>
      </c>
      <c r="D3284" s="52" t="s">
        <v>10</v>
      </c>
    </row>
    <row r="3285" spans="1:4">
      <c r="A3285" s="2">
        <v>3284</v>
      </c>
      <c r="B3285" s="4">
        <v>201711203284</v>
      </c>
      <c r="C3285" s="51" t="s">
        <v>12771</v>
      </c>
      <c r="D3285" s="52" t="s">
        <v>5</v>
      </c>
    </row>
    <row r="3286" spans="1:4">
      <c r="A3286" s="2">
        <v>3285</v>
      </c>
      <c r="B3286" s="4">
        <v>201711203285</v>
      </c>
      <c r="C3286" s="51" t="s">
        <v>35131</v>
      </c>
      <c r="D3286" s="52" t="s">
        <v>5</v>
      </c>
    </row>
    <row r="3287" spans="1:4">
      <c r="A3287" s="2">
        <v>3286</v>
      </c>
      <c r="B3287" s="4">
        <v>201711203286</v>
      </c>
      <c r="C3287" s="51" t="s">
        <v>35132</v>
      </c>
      <c r="D3287" s="52" t="s">
        <v>10</v>
      </c>
    </row>
    <row r="3288" spans="1:4">
      <c r="A3288" s="2">
        <v>3287</v>
      </c>
      <c r="B3288" s="4">
        <v>201711203287</v>
      </c>
      <c r="C3288" s="51" t="s">
        <v>35133</v>
      </c>
      <c r="D3288" s="52" t="s">
        <v>5</v>
      </c>
    </row>
    <row r="3289" spans="1:4">
      <c r="A3289" s="2">
        <v>3288</v>
      </c>
      <c r="B3289" s="4">
        <v>201711203288</v>
      </c>
      <c r="C3289" s="51" t="s">
        <v>35134</v>
      </c>
      <c r="D3289" s="52" t="s">
        <v>10</v>
      </c>
    </row>
    <row r="3290" spans="1:4">
      <c r="A3290" s="2">
        <v>3289</v>
      </c>
      <c r="B3290" s="4">
        <v>201711203289</v>
      </c>
      <c r="C3290" s="51" t="s">
        <v>35135</v>
      </c>
      <c r="D3290" s="52" t="s">
        <v>5</v>
      </c>
    </row>
    <row r="3291" spans="1:4">
      <c r="A3291" s="2">
        <v>3290</v>
      </c>
      <c r="B3291" s="4">
        <v>201711203290</v>
      </c>
      <c r="C3291" s="51" t="s">
        <v>35136</v>
      </c>
      <c r="D3291" s="52" t="s">
        <v>10</v>
      </c>
    </row>
    <row r="3292" spans="1:4">
      <c r="A3292" s="2">
        <v>3291</v>
      </c>
      <c r="B3292" s="4">
        <v>201711203291</v>
      </c>
      <c r="C3292" s="51" t="s">
        <v>35137</v>
      </c>
      <c r="D3292" s="52" t="s">
        <v>5</v>
      </c>
    </row>
    <row r="3293" spans="1:4">
      <c r="A3293" s="2">
        <v>3292</v>
      </c>
      <c r="B3293" s="4">
        <v>201711203292</v>
      </c>
      <c r="C3293" s="51" t="s">
        <v>35138</v>
      </c>
      <c r="D3293" s="52" t="s">
        <v>10</v>
      </c>
    </row>
    <row r="3294" spans="1:4">
      <c r="A3294" s="2">
        <v>3293</v>
      </c>
      <c r="B3294" s="4">
        <v>201711203293</v>
      </c>
      <c r="C3294" s="51" t="s">
        <v>35139</v>
      </c>
      <c r="D3294" s="52" t="s">
        <v>10</v>
      </c>
    </row>
    <row r="3295" spans="1:4">
      <c r="A3295" s="2">
        <v>3294</v>
      </c>
      <c r="B3295" s="4">
        <v>201711203294</v>
      </c>
      <c r="C3295" s="51" t="s">
        <v>35140</v>
      </c>
      <c r="D3295" s="52" t="s">
        <v>10</v>
      </c>
    </row>
    <row r="3296" spans="1:4">
      <c r="A3296" s="2">
        <v>3295</v>
      </c>
      <c r="B3296" s="4">
        <v>201711203295</v>
      </c>
      <c r="C3296" s="51" t="s">
        <v>35141</v>
      </c>
      <c r="D3296" s="52" t="s">
        <v>10</v>
      </c>
    </row>
    <row r="3297" spans="1:4">
      <c r="A3297" s="2">
        <v>3296</v>
      </c>
      <c r="B3297" s="4">
        <v>201711203296</v>
      </c>
      <c r="C3297" s="51" t="s">
        <v>35142</v>
      </c>
      <c r="D3297" s="52" t="s">
        <v>10</v>
      </c>
    </row>
    <row r="3298" spans="1:4">
      <c r="A3298" s="2">
        <v>3297</v>
      </c>
      <c r="B3298" s="4">
        <v>201711203297</v>
      </c>
      <c r="C3298" s="51" t="s">
        <v>35143</v>
      </c>
      <c r="D3298" s="52" t="s">
        <v>10</v>
      </c>
    </row>
    <row r="3299" spans="1:4">
      <c r="A3299" s="2">
        <v>3298</v>
      </c>
      <c r="B3299" s="4">
        <v>201711203298</v>
      </c>
      <c r="C3299" s="51" t="s">
        <v>35144</v>
      </c>
      <c r="D3299" s="52" t="s">
        <v>5</v>
      </c>
    </row>
    <row r="3300" spans="1:4">
      <c r="A3300" s="2">
        <v>3299</v>
      </c>
      <c r="B3300" s="4">
        <v>201711203299</v>
      </c>
      <c r="C3300" s="51" t="s">
        <v>35145</v>
      </c>
      <c r="D3300" s="52" t="s">
        <v>10</v>
      </c>
    </row>
    <row r="3301" spans="1:4">
      <c r="A3301" s="2">
        <v>3300</v>
      </c>
      <c r="B3301" s="4">
        <v>201711203300</v>
      </c>
      <c r="C3301" s="51" t="s">
        <v>35146</v>
      </c>
      <c r="D3301" s="52" t="s">
        <v>10</v>
      </c>
    </row>
    <row r="3302" spans="1:4">
      <c r="A3302" s="2">
        <v>3301</v>
      </c>
      <c r="B3302" s="4">
        <v>201711203301</v>
      </c>
      <c r="C3302" s="51" t="s">
        <v>35147</v>
      </c>
      <c r="D3302" s="52" t="s">
        <v>5</v>
      </c>
    </row>
    <row r="3303" spans="1:4">
      <c r="A3303" s="2">
        <v>3302</v>
      </c>
      <c r="B3303" s="4">
        <v>201711203302</v>
      </c>
      <c r="C3303" s="51" t="s">
        <v>35148</v>
      </c>
      <c r="D3303" s="52" t="s">
        <v>10</v>
      </c>
    </row>
    <row r="3304" spans="1:4">
      <c r="A3304" s="2">
        <v>3303</v>
      </c>
      <c r="B3304" s="4">
        <v>201711203303</v>
      </c>
      <c r="C3304" s="51" t="s">
        <v>35149</v>
      </c>
      <c r="D3304" s="52" t="s">
        <v>10</v>
      </c>
    </row>
    <row r="3305" spans="1:4">
      <c r="A3305" s="2">
        <v>3304</v>
      </c>
      <c r="B3305" s="4">
        <v>201711203304</v>
      </c>
      <c r="C3305" s="51" t="s">
        <v>35150</v>
      </c>
      <c r="D3305" s="52" t="s">
        <v>10</v>
      </c>
    </row>
    <row r="3306" spans="1:4">
      <c r="A3306" s="2">
        <v>3305</v>
      </c>
      <c r="B3306" s="4">
        <v>201711203305</v>
      </c>
      <c r="C3306" s="51" t="s">
        <v>35151</v>
      </c>
      <c r="D3306" s="52" t="s">
        <v>5</v>
      </c>
    </row>
    <row r="3307" spans="1:4">
      <c r="A3307" s="2">
        <v>3306</v>
      </c>
      <c r="B3307" s="4">
        <v>201711203306</v>
      </c>
      <c r="C3307" s="51" t="s">
        <v>35152</v>
      </c>
      <c r="D3307" s="52" t="s">
        <v>5</v>
      </c>
    </row>
    <row r="3308" spans="1:4">
      <c r="A3308" s="2">
        <v>3307</v>
      </c>
      <c r="B3308" s="4">
        <v>201711203307</v>
      </c>
      <c r="C3308" s="51" t="s">
        <v>35153</v>
      </c>
      <c r="D3308" s="52" t="s">
        <v>10</v>
      </c>
    </row>
    <row r="3309" spans="1:4">
      <c r="A3309" s="2">
        <v>3308</v>
      </c>
      <c r="B3309" s="4">
        <v>201711203308</v>
      </c>
      <c r="C3309" s="51" t="s">
        <v>21150</v>
      </c>
      <c r="D3309" s="52" t="s">
        <v>10</v>
      </c>
    </row>
    <row r="3310" spans="1:4">
      <c r="A3310" s="2">
        <v>3309</v>
      </c>
      <c r="B3310" s="4">
        <v>201711203309</v>
      </c>
      <c r="C3310" s="51" t="s">
        <v>18594</v>
      </c>
      <c r="D3310" s="52" t="s">
        <v>10</v>
      </c>
    </row>
    <row r="3311" spans="1:4">
      <c r="A3311" s="2">
        <v>3310</v>
      </c>
      <c r="B3311" s="4">
        <v>201711203310</v>
      </c>
      <c r="C3311" s="51" t="s">
        <v>35154</v>
      </c>
      <c r="D3311" s="52" t="s">
        <v>5</v>
      </c>
    </row>
    <row r="3312" spans="1:4">
      <c r="A3312" s="2">
        <v>3311</v>
      </c>
      <c r="B3312" s="4">
        <v>201711203311</v>
      </c>
      <c r="C3312" s="51" t="s">
        <v>35155</v>
      </c>
      <c r="D3312" s="52" t="s">
        <v>5</v>
      </c>
    </row>
    <row r="3313" spans="1:4">
      <c r="A3313" s="2">
        <v>3312</v>
      </c>
      <c r="B3313" s="4">
        <v>201711203312</v>
      </c>
      <c r="C3313" s="51" t="s">
        <v>35156</v>
      </c>
      <c r="D3313" s="52" t="s">
        <v>5</v>
      </c>
    </row>
    <row r="3314" spans="1:4">
      <c r="A3314" s="2">
        <v>3313</v>
      </c>
      <c r="B3314" s="4">
        <v>201711203313</v>
      </c>
      <c r="C3314" s="51" t="s">
        <v>35157</v>
      </c>
      <c r="D3314" s="52" t="s">
        <v>5</v>
      </c>
    </row>
    <row r="3315" spans="1:4">
      <c r="A3315" s="2">
        <v>3314</v>
      </c>
      <c r="B3315" s="4">
        <v>201711203314</v>
      </c>
      <c r="C3315" s="51" t="s">
        <v>35158</v>
      </c>
      <c r="D3315" s="52" t="s">
        <v>5</v>
      </c>
    </row>
    <row r="3316" spans="1:4">
      <c r="A3316" s="2">
        <v>3315</v>
      </c>
      <c r="B3316" s="4">
        <v>201711203315</v>
      </c>
      <c r="C3316" s="51" t="s">
        <v>35159</v>
      </c>
      <c r="D3316" s="52" t="s">
        <v>5</v>
      </c>
    </row>
    <row r="3317" spans="1:4">
      <c r="A3317" s="2">
        <v>3316</v>
      </c>
      <c r="B3317" s="4">
        <v>201711203316</v>
      </c>
      <c r="C3317" s="51" t="s">
        <v>35160</v>
      </c>
      <c r="D3317" s="52" t="s">
        <v>10</v>
      </c>
    </row>
    <row r="3318" spans="1:4">
      <c r="A3318" s="2">
        <v>3317</v>
      </c>
      <c r="B3318" s="4">
        <v>201711203317</v>
      </c>
      <c r="C3318" s="51" t="s">
        <v>35161</v>
      </c>
      <c r="D3318" s="52" t="s">
        <v>5</v>
      </c>
    </row>
    <row r="3319" spans="1:4">
      <c r="A3319" s="2">
        <v>3318</v>
      </c>
      <c r="B3319" s="4">
        <v>201711203318</v>
      </c>
      <c r="C3319" s="51" t="s">
        <v>35162</v>
      </c>
      <c r="D3319" s="52" t="s">
        <v>10</v>
      </c>
    </row>
    <row r="3320" spans="1:4">
      <c r="A3320" s="2">
        <v>3319</v>
      </c>
      <c r="B3320" s="4">
        <v>201711203319</v>
      </c>
      <c r="C3320" s="51" t="s">
        <v>30807</v>
      </c>
      <c r="D3320" s="52" t="s">
        <v>5</v>
      </c>
    </row>
    <row r="3321" spans="1:4">
      <c r="A3321" s="2">
        <v>3320</v>
      </c>
      <c r="B3321" s="4">
        <v>201711203320</v>
      </c>
      <c r="C3321" s="51" t="s">
        <v>35163</v>
      </c>
      <c r="D3321" s="52" t="s">
        <v>5</v>
      </c>
    </row>
    <row r="3322" spans="1:4">
      <c r="A3322" s="2">
        <v>3321</v>
      </c>
      <c r="B3322" s="4">
        <v>201711203321</v>
      </c>
      <c r="C3322" s="51" t="s">
        <v>35164</v>
      </c>
      <c r="D3322" s="52" t="s">
        <v>5</v>
      </c>
    </row>
    <row r="3323" spans="1:4">
      <c r="A3323" s="2">
        <v>3322</v>
      </c>
      <c r="B3323" s="4">
        <v>201711203322</v>
      </c>
      <c r="C3323" s="51" t="s">
        <v>19167</v>
      </c>
      <c r="D3323" s="52" t="s">
        <v>10</v>
      </c>
    </row>
    <row r="3324" spans="1:4">
      <c r="A3324" s="2">
        <v>3323</v>
      </c>
      <c r="B3324" s="4">
        <v>201711203323</v>
      </c>
      <c r="C3324" s="51" t="s">
        <v>35165</v>
      </c>
      <c r="D3324" s="52" t="s">
        <v>5</v>
      </c>
    </row>
    <row r="3325" spans="1:4">
      <c r="A3325" s="2">
        <v>3324</v>
      </c>
      <c r="B3325" s="4">
        <v>201711203324</v>
      </c>
      <c r="C3325" s="51" t="s">
        <v>35166</v>
      </c>
      <c r="D3325" s="52" t="s">
        <v>5</v>
      </c>
    </row>
    <row r="3326" spans="1:4">
      <c r="A3326" s="2">
        <v>3325</v>
      </c>
      <c r="B3326" s="4">
        <v>201711203325</v>
      </c>
      <c r="C3326" s="51" t="s">
        <v>35167</v>
      </c>
      <c r="D3326" s="52" t="s">
        <v>5</v>
      </c>
    </row>
    <row r="3327" spans="1:4">
      <c r="A3327" s="2">
        <v>3326</v>
      </c>
      <c r="B3327" s="4">
        <v>201711203326</v>
      </c>
      <c r="C3327" s="51" t="s">
        <v>35168</v>
      </c>
      <c r="D3327" s="52" t="s">
        <v>5</v>
      </c>
    </row>
    <row r="3328" spans="1:4">
      <c r="A3328" s="2">
        <v>3327</v>
      </c>
      <c r="B3328" s="4">
        <v>201711203327</v>
      </c>
      <c r="C3328" s="51" t="s">
        <v>35169</v>
      </c>
      <c r="D3328" s="52" t="s">
        <v>5</v>
      </c>
    </row>
    <row r="3329" spans="1:4">
      <c r="A3329" s="2">
        <v>3328</v>
      </c>
      <c r="B3329" s="4">
        <v>201711203328</v>
      </c>
      <c r="C3329" s="51" t="s">
        <v>35170</v>
      </c>
      <c r="D3329" s="52" t="s">
        <v>10</v>
      </c>
    </row>
    <row r="3330" spans="1:4">
      <c r="A3330" s="2">
        <v>3329</v>
      </c>
      <c r="B3330" s="4">
        <v>201711203329</v>
      </c>
      <c r="C3330" s="51" t="s">
        <v>35171</v>
      </c>
      <c r="D3330" s="52" t="s">
        <v>5</v>
      </c>
    </row>
    <row r="3331" spans="1:4">
      <c r="A3331" s="2">
        <v>3330</v>
      </c>
      <c r="B3331" s="4">
        <v>201711203330</v>
      </c>
      <c r="C3331" s="51" t="s">
        <v>35172</v>
      </c>
      <c r="D3331" s="52" t="s">
        <v>5</v>
      </c>
    </row>
    <row r="3332" spans="1:4">
      <c r="A3332" s="2">
        <v>3331</v>
      </c>
      <c r="B3332" s="4">
        <v>201711203331</v>
      </c>
      <c r="C3332" s="51" t="s">
        <v>35173</v>
      </c>
      <c r="D3332" s="52" t="s">
        <v>10</v>
      </c>
    </row>
    <row r="3333" spans="1:4">
      <c r="A3333" s="2">
        <v>3332</v>
      </c>
      <c r="B3333" s="4">
        <v>201711203332</v>
      </c>
      <c r="C3333" s="51" t="s">
        <v>35174</v>
      </c>
      <c r="D3333" s="52" t="s">
        <v>10</v>
      </c>
    </row>
    <row r="3334" spans="1:4">
      <c r="A3334" s="2">
        <v>3333</v>
      </c>
      <c r="B3334" s="4">
        <v>201711203333</v>
      </c>
      <c r="C3334" s="51" t="s">
        <v>35175</v>
      </c>
      <c r="D3334" s="52" t="s">
        <v>5</v>
      </c>
    </row>
    <row r="3335" spans="1:4">
      <c r="A3335" s="2">
        <v>3334</v>
      </c>
      <c r="B3335" s="4">
        <v>201711203334</v>
      </c>
      <c r="C3335" s="51" t="s">
        <v>35176</v>
      </c>
      <c r="D3335" s="52" t="s">
        <v>10</v>
      </c>
    </row>
    <row r="3336" spans="1:4">
      <c r="A3336" s="2">
        <v>3335</v>
      </c>
      <c r="B3336" s="4">
        <v>201711203335</v>
      </c>
      <c r="C3336" s="51" t="s">
        <v>35177</v>
      </c>
      <c r="D3336" s="52" t="s">
        <v>10</v>
      </c>
    </row>
    <row r="3337" spans="1:4">
      <c r="A3337" s="2">
        <v>3336</v>
      </c>
      <c r="B3337" s="4">
        <v>201711203336</v>
      </c>
      <c r="C3337" s="51" t="s">
        <v>35178</v>
      </c>
      <c r="D3337" s="52" t="s">
        <v>5</v>
      </c>
    </row>
    <row r="3338" spans="1:4">
      <c r="A3338" s="2">
        <v>3337</v>
      </c>
      <c r="B3338" s="4">
        <v>201711203337</v>
      </c>
      <c r="C3338" s="51" t="s">
        <v>2019</v>
      </c>
      <c r="D3338" s="52" t="s">
        <v>5</v>
      </c>
    </row>
    <row r="3339" spans="1:4">
      <c r="A3339" s="2">
        <v>3338</v>
      </c>
      <c r="B3339" s="4">
        <v>201711203338</v>
      </c>
      <c r="C3339" s="51" t="s">
        <v>35179</v>
      </c>
      <c r="D3339" s="52" t="s">
        <v>5</v>
      </c>
    </row>
    <row r="3340" spans="1:4">
      <c r="A3340" s="2">
        <v>3339</v>
      </c>
      <c r="B3340" s="4">
        <v>201711203339</v>
      </c>
      <c r="C3340" s="51" t="s">
        <v>35180</v>
      </c>
      <c r="D3340" s="52" t="s">
        <v>10</v>
      </c>
    </row>
    <row r="3341" spans="1:4">
      <c r="A3341" s="2">
        <v>3340</v>
      </c>
      <c r="B3341" s="4">
        <v>201711203340</v>
      </c>
      <c r="C3341" s="51" t="s">
        <v>35181</v>
      </c>
      <c r="D3341" s="52" t="s">
        <v>5</v>
      </c>
    </row>
    <row r="3342" spans="1:4">
      <c r="A3342" s="2">
        <v>3341</v>
      </c>
      <c r="B3342" s="4">
        <v>201711203341</v>
      </c>
      <c r="C3342" s="51" t="s">
        <v>35182</v>
      </c>
      <c r="D3342" s="52" t="s">
        <v>10</v>
      </c>
    </row>
    <row r="3343" spans="1:4">
      <c r="A3343" s="2">
        <v>3342</v>
      </c>
      <c r="B3343" s="4">
        <v>201711203342</v>
      </c>
      <c r="C3343" s="51" t="s">
        <v>35183</v>
      </c>
      <c r="D3343" s="52" t="s">
        <v>5</v>
      </c>
    </row>
    <row r="3344" spans="1:4">
      <c r="A3344" s="2">
        <v>3343</v>
      </c>
      <c r="B3344" s="4">
        <v>201711203343</v>
      </c>
      <c r="C3344" s="51" t="s">
        <v>35184</v>
      </c>
      <c r="D3344" s="52" t="s">
        <v>10</v>
      </c>
    </row>
    <row r="3345" spans="1:4">
      <c r="A3345" s="2">
        <v>3344</v>
      </c>
      <c r="B3345" s="4">
        <v>201711203344</v>
      </c>
      <c r="C3345" s="51" t="s">
        <v>35185</v>
      </c>
      <c r="D3345" s="52" t="s">
        <v>5</v>
      </c>
    </row>
    <row r="3346" spans="1:4">
      <c r="A3346" s="2">
        <v>3345</v>
      </c>
      <c r="B3346" s="4">
        <v>201711203345</v>
      </c>
      <c r="C3346" s="51" t="s">
        <v>35186</v>
      </c>
      <c r="D3346" s="52" t="s">
        <v>5</v>
      </c>
    </row>
    <row r="3347" spans="1:4">
      <c r="A3347" s="2">
        <v>3346</v>
      </c>
      <c r="B3347" s="4">
        <v>201711203346</v>
      </c>
      <c r="C3347" s="51" t="s">
        <v>35187</v>
      </c>
      <c r="D3347" s="52" t="s">
        <v>10</v>
      </c>
    </row>
    <row r="3348" spans="1:4">
      <c r="A3348" s="2">
        <v>3347</v>
      </c>
      <c r="B3348" s="4">
        <v>201711203347</v>
      </c>
      <c r="C3348" s="51" t="s">
        <v>35188</v>
      </c>
      <c r="D3348" s="52" t="s">
        <v>10</v>
      </c>
    </row>
    <row r="3349" spans="1:4">
      <c r="A3349" s="2">
        <v>3348</v>
      </c>
      <c r="B3349" s="4">
        <v>201711203348</v>
      </c>
      <c r="C3349" s="51" t="s">
        <v>35189</v>
      </c>
      <c r="D3349" s="52" t="s">
        <v>10</v>
      </c>
    </row>
    <row r="3350" spans="1:4">
      <c r="A3350" s="2">
        <v>3349</v>
      </c>
      <c r="B3350" s="4">
        <v>201711203349</v>
      </c>
      <c r="C3350" s="51" t="s">
        <v>35190</v>
      </c>
      <c r="D3350" s="52" t="s">
        <v>10</v>
      </c>
    </row>
    <row r="3351" spans="1:4">
      <c r="A3351" s="2">
        <v>3350</v>
      </c>
      <c r="B3351" s="4">
        <v>201711203350</v>
      </c>
      <c r="C3351" s="51" t="s">
        <v>35191</v>
      </c>
      <c r="D3351" s="52" t="s">
        <v>10</v>
      </c>
    </row>
    <row r="3352" spans="1:4">
      <c r="A3352" s="2">
        <v>3351</v>
      </c>
      <c r="B3352" s="4">
        <v>201711203351</v>
      </c>
      <c r="C3352" s="51" t="s">
        <v>35192</v>
      </c>
      <c r="D3352" s="52" t="s">
        <v>10</v>
      </c>
    </row>
    <row r="3353" spans="1:4">
      <c r="A3353" s="2">
        <v>3352</v>
      </c>
      <c r="B3353" s="4">
        <v>201711203352</v>
      </c>
      <c r="C3353" s="51" t="s">
        <v>35193</v>
      </c>
      <c r="D3353" s="52" t="s">
        <v>10</v>
      </c>
    </row>
    <row r="3354" spans="1:4">
      <c r="A3354" s="2">
        <v>3353</v>
      </c>
      <c r="B3354" s="4">
        <v>201711203353</v>
      </c>
      <c r="C3354" s="51" t="s">
        <v>35194</v>
      </c>
      <c r="D3354" s="52" t="s">
        <v>10</v>
      </c>
    </row>
    <row r="3355" spans="1:4">
      <c r="A3355" s="2">
        <v>3354</v>
      </c>
      <c r="B3355" s="4">
        <v>201711203354</v>
      </c>
      <c r="C3355" s="51" t="s">
        <v>35195</v>
      </c>
      <c r="D3355" s="52" t="s">
        <v>5</v>
      </c>
    </row>
    <row r="3356" spans="1:4">
      <c r="A3356" s="2">
        <v>3355</v>
      </c>
      <c r="B3356" s="4">
        <v>201711203355</v>
      </c>
      <c r="C3356" s="51" t="s">
        <v>35196</v>
      </c>
      <c r="D3356" s="52" t="s">
        <v>10</v>
      </c>
    </row>
    <row r="3357" spans="1:4">
      <c r="A3357" s="2">
        <v>3356</v>
      </c>
      <c r="B3357" s="4">
        <v>201711203356</v>
      </c>
      <c r="C3357" s="51" t="s">
        <v>35197</v>
      </c>
      <c r="D3357" s="52" t="s">
        <v>5</v>
      </c>
    </row>
    <row r="3358" spans="1:4">
      <c r="A3358" s="2">
        <v>3357</v>
      </c>
      <c r="B3358" s="4">
        <v>201711203357</v>
      </c>
      <c r="C3358" s="51" t="s">
        <v>9662</v>
      </c>
      <c r="D3358" s="52" t="s">
        <v>5</v>
      </c>
    </row>
    <row r="3359" spans="1:4">
      <c r="A3359" s="2">
        <v>3358</v>
      </c>
      <c r="B3359" s="4">
        <v>201711203358</v>
      </c>
      <c r="C3359" s="51" t="s">
        <v>35198</v>
      </c>
      <c r="D3359" s="52" t="s">
        <v>5</v>
      </c>
    </row>
    <row r="3360" spans="1:4">
      <c r="A3360" s="2">
        <v>3359</v>
      </c>
      <c r="B3360" s="4">
        <v>201711203359</v>
      </c>
      <c r="C3360" s="51" t="s">
        <v>35199</v>
      </c>
      <c r="D3360" s="52" t="s">
        <v>10</v>
      </c>
    </row>
    <row r="3361" spans="1:4">
      <c r="A3361" s="2">
        <v>3360</v>
      </c>
      <c r="B3361" s="4">
        <v>201711203360</v>
      </c>
      <c r="C3361" s="51" t="s">
        <v>35200</v>
      </c>
      <c r="D3361" s="52" t="s">
        <v>10</v>
      </c>
    </row>
    <row r="3362" spans="1:4">
      <c r="A3362" s="2">
        <v>3361</v>
      </c>
      <c r="B3362" s="4">
        <v>201711203361</v>
      </c>
      <c r="C3362" s="51" t="s">
        <v>35201</v>
      </c>
      <c r="D3362" s="52" t="s">
        <v>10</v>
      </c>
    </row>
    <row r="3363" spans="1:4">
      <c r="A3363" s="2">
        <v>3362</v>
      </c>
      <c r="B3363" s="4">
        <v>201711203362</v>
      </c>
      <c r="C3363" s="51" t="s">
        <v>35202</v>
      </c>
      <c r="D3363" s="52" t="s">
        <v>5</v>
      </c>
    </row>
    <row r="3364" spans="1:4">
      <c r="A3364" s="2">
        <v>3363</v>
      </c>
      <c r="B3364" s="4">
        <v>201711203363</v>
      </c>
      <c r="C3364" s="51" t="s">
        <v>35203</v>
      </c>
      <c r="D3364" s="52" t="s">
        <v>10</v>
      </c>
    </row>
    <row r="3365" spans="1:4">
      <c r="A3365" s="2">
        <v>3364</v>
      </c>
      <c r="B3365" s="4">
        <v>201711203364</v>
      </c>
      <c r="C3365" s="51" t="s">
        <v>35204</v>
      </c>
      <c r="D3365" s="52" t="s">
        <v>5</v>
      </c>
    </row>
    <row r="3366" spans="1:4">
      <c r="A3366" s="2">
        <v>3365</v>
      </c>
      <c r="B3366" s="4">
        <v>201711203365</v>
      </c>
      <c r="C3366" s="51" t="s">
        <v>35205</v>
      </c>
      <c r="D3366" s="52" t="s">
        <v>5</v>
      </c>
    </row>
    <row r="3367" spans="1:4">
      <c r="A3367" s="2">
        <v>3366</v>
      </c>
      <c r="B3367" s="4">
        <v>201711203366</v>
      </c>
      <c r="C3367" s="51" t="s">
        <v>35206</v>
      </c>
      <c r="D3367" s="52" t="s">
        <v>5</v>
      </c>
    </row>
    <row r="3368" spans="1:4">
      <c r="A3368" s="2">
        <v>3367</v>
      </c>
      <c r="B3368" s="4">
        <v>201711203367</v>
      </c>
      <c r="C3368" s="51" t="s">
        <v>35207</v>
      </c>
      <c r="D3368" s="52" t="s">
        <v>5</v>
      </c>
    </row>
    <row r="3369" spans="1:4">
      <c r="A3369" s="2">
        <v>3368</v>
      </c>
      <c r="B3369" s="4">
        <v>201711203368</v>
      </c>
      <c r="C3369" s="51" t="s">
        <v>35208</v>
      </c>
      <c r="D3369" s="52" t="s">
        <v>10</v>
      </c>
    </row>
    <row r="3370" spans="1:4">
      <c r="A3370" s="2">
        <v>3369</v>
      </c>
      <c r="B3370" s="4">
        <v>201711203369</v>
      </c>
      <c r="C3370" s="51" t="s">
        <v>2894</v>
      </c>
      <c r="D3370" s="52" t="s">
        <v>5</v>
      </c>
    </row>
    <row r="3371" spans="1:4">
      <c r="A3371" s="2">
        <v>3370</v>
      </c>
      <c r="B3371" s="4">
        <v>201711203370</v>
      </c>
      <c r="C3371" s="51" t="s">
        <v>35209</v>
      </c>
      <c r="D3371" s="52" t="s">
        <v>5</v>
      </c>
    </row>
    <row r="3372" spans="1:4">
      <c r="A3372" s="2">
        <v>3371</v>
      </c>
      <c r="B3372" s="4">
        <v>201711203371</v>
      </c>
      <c r="C3372" s="51" t="s">
        <v>35210</v>
      </c>
      <c r="D3372" s="52" t="s">
        <v>10</v>
      </c>
    </row>
    <row r="3373" spans="1:4">
      <c r="A3373" s="2">
        <v>3372</v>
      </c>
      <c r="B3373" s="4">
        <v>201711203372</v>
      </c>
      <c r="C3373" s="51" t="s">
        <v>35211</v>
      </c>
      <c r="D3373" s="52" t="s">
        <v>5</v>
      </c>
    </row>
    <row r="3374" spans="1:4">
      <c r="A3374" s="2">
        <v>3373</v>
      </c>
      <c r="B3374" s="4">
        <v>201711203373</v>
      </c>
      <c r="C3374" s="51" t="s">
        <v>17977</v>
      </c>
      <c r="D3374" s="52" t="s">
        <v>5</v>
      </c>
    </row>
    <row r="3375" spans="1:4">
      <c r="A3375" s="2">
        <v>3374</v>
      </c>
      <c r="B3375" s="4">
        <v>201711203374</v>
      </c>
      <c r="C3375" s="51" t="s">
        <v>35212</v>
      </c>
      <c r="D3375" s="52" t="s">
        <v>10</v>
      </c>
    </row>
    <row r="3376" spans="1:4">
      <c r="A3376" s="2">
        <v>3375</v>
      </c>
      <c r="B3376" s="4">
        <v>201711203375</v>
      </c>
      <c r="C3376" s="51" t="s">
        <v>35140</v>
      </c>
      <c r="D3376" s="52" t="s">
        <v>5</v>
      </c>
    </row>
    <row r="3377" spans="1:4">
      <c r="A3377" s="2">
        <v>3376</v>
      </c>
      <c r="B3377" s="4">
        <v>201711203376</v>
      </c>
      <c r="C3377" s="51" t="s">
        <v>35213</v>
      </c>
      <c r="D3377" s="52" t="s">
        <v>5</v>
      </c>
    </row>
    <row r="3378" spans="1:4">
      <c r="A3378" s="2">
        <v>3377</v>
      </c>
      <c r="B3378" s="4">
        <v>201711203377</v>
      </c>
      <c r="C3378" s="51" t="s">
        <v>35214</v>
      </c>
      <c r="D3378" s="52" t="s">
        <v>5</v>
      </c>
    </row>
    <row r="3379" spans="1:4">
      <c r="A3379" s="2">
        <v>3378</v>
      </c>
      <c r="B3379" s="4">
        <v>201711203378</v>
      </c>
      <c r="C3379" s="51" t="s">
        <v>35215</v>
      </c>
      <c r="D3379" s="52" t="s">
        <v>5</v>
      </c>
    </row>
    <row r="3380" spans="1:4">
      <c r="A3380" s="2">
        <v>3379</v>
      </c>
      <c r="B3380" s="4">
        <v>201711203379</v>
      </c>
      <c r="C3380" s="51" t="s">
        <v>35216</v>
      </c>
      <c r="D3380" s="52" t="s">
        <v>5</v>
      </c>
    </row>
    <row r="3381" spans="1:4">
      <c r="A3381" s="2">
        <v>3380</v>
      </c>
      <c r="B3381" s="4">
        <v>201711203380</v>
      </c>
      <c r="C3381" s="51" t="s">
        <v>25441</v>
      </c>
      <c r="D3381" s="52" t="s">
        <v>10</v>
      </c>
    </row>
    <row r="3382" spans="1:4">
      <c r="A3382" s="2">
        <v>3381</v>
      </c>
      <c r="B3382" s="4">
        <v>201711203381</v>
      </c>
      <c r="C3382" s="51" t="s">
        <v>28193</v>
      </c>
      <c r="D3382" s="52" t="s">
        <v>5</v>
      </c>
    </row>
    <row r="3383" spans="1:4">
      <c r="A3383" s="2">
        <v>3382</v>
      </c>
      <c r="B3383" s="4">
        <v>201711203382</v>
      </c>
      <c r="C3383" s="51" t="s">
        <v>35217</v>
      </c>
      <c r="D3383" s="52" t="s">
        <v>5</v>
      </c>
    </row>
    <row r="3384" spans="1:4">
      <c r="A3384" s="2">
        <v>3383</v>
      </c>
      <c r="B3384" s="4">
        <v>201711203383</v>
      </c>
      <c r="C3384" s="51" t="s">
        <v>35218</v>
      </c>
      <c r="D3384" s="52" t="s">
        <v>10</v>
      </c>
    </row>
    <row r="3385" spans="1:4">
      <c r="A3385" s="2">
        <v>3384</v>
      </c>
      <c r="B3385" s="4">
        <v>201711203384</v>
      </c>
      <c r="C3385" s="51" t="s">
        <v>35219</v>
      </c>
      <c r="D3385" s="52" t="s">
        <v>10</v>
      </c>
    </row>
    <row r="3386" spans="1:4">
      <c r="A3386" s="2">
        <v>3385</v>
      </c>
      <c r="B3386" s="4">
        <v>201711203385</v>
      </c>
      <c r="C3386" s="51" t="s">
        <v>35220</v>
      </c>
      <c r="D3386" s="52" t="s">
        <v>10</v>
      </c>
    </row>
    <row r="3387" spans="1:4">
      <c r="A3387" s="2">
        <v>3386</v>
      </c>
      <c r="B3387" s="4">
        <v>201711203386</v>
      </c>
      <c r="C3387" s="51" t="s">
        <v>35221</v>
      </c>
      <c r="D3387" s="52" t="s">
        <v>5</v>
      </c>
    </row>
    <row r="3388" spans="1:4">
      <c r="A3388" s="2">
        <v>3387</v>
      </c>
      <c r="B3388" s="4">
        <v>201711203387</v>
      </c>
      <c r="C3388" s="51" t="s">
        <v>35222</v>
      </c>
      <c r="D3388" s="52" t="s">
        <v>10</v>
      </c>
    </row>
    <row r="3389" spans="1:4">
      <c r="A3389" s="2">
        <v>3388</v>
      </c>
      <c r="B3389" s="4">
        <v>201711203388</v>
      </c>
      <c r="C3389" s="51" t="s">
        <v>35223</v>
      </c>
      <c r="D3389" s="52" t="s">
        <v>5</v>
      </c>
    </row>
    <row r="3390" spans="1:4">
      <c r="A3390" s="2">
        <v>3389</v>
      </c>
      <c r="B3390" s="4">
        <v>201711203389</v>
      </c>
      <c r="C3390" s="51" t="s">
        <v>35224</v>
      </c>
      <c r="D3390" s="52" t="s">
        <v>10</v>
      </c>
    </row>
    <row r="3391" spans="1:4">
      <c r="A3391" s="2">
        <v>3390</v>
      </c>
      <c r="B3391" s="4">
        <v>201711203390</v>
      </c>
      <c r="C3391" s="51" t="s">
        <v>35225</v>
      </c>
      <c r="D3391" s="52" t="s">
        <v>5</v>
      </c>
    </row>
    <row r="3392" spans="1:4">
      <c r="A3392" s="2">
        <v>3391</v>
      </c>
      <c r="B3392" s="4">
        <v>201711203391</v>
      </c>
      <c r="C3392" s="51" t="s">
        <v>35226</v>
      </c>
      <c r="D3392" s="52" t="s">
        <v>5</v>
      </c>
    </row>
    <row r="3393" spans="1:4">
      <c r="A3393" s="2">
        <v>3392</v>
      </c>
      <c r="B3393" s="4">
        <v>201711203392</v>
      </c>
      <c r="C3393" s="51" t="s">
        <v>35227</v>
      </c>
      <c r="D3393" s="52" t="s">
        <v>5</v>
      </c>
    </row>
    <row r="3394" spans="1:4">
      <c r="A3394" s="2">
        <v>3393</v>
      </c>
      <c r="B3394" s="4">
        <v>201711203393</v>
      </c>
      <c r="C3394" s="51" t="s">
        <v>35228</v>
      </c>
      <c r="D3394" s="52" t="s">
        <v>10</v>
      </c>
    </row>
    <row r="3395" spans="1:4">
      <c r="A3395" s="2">
        <v>3394</v>
      </c>
      <c r="B3395" s="4">
        <v>201711203394</v>
      </c>
      <c r="C3395" s="51" t="s">
        <v>35229</v>
      </c>
      <c r="D3395" s="52" t="s">
        <v>10</v>
      </c>
    </row>
    <row r="3396" spans="1:4">
      <c r="A3396" s="2">
        <v>3395</v>
      </c>
      <c r="B3396" s="4">
        <v>201711203395</v>
      </c>
      <c r="C3396" s="51" t="s">
        <v>35230</v>
      </c>
      <c r="D3396" s="52" t="s">
        <v>10</v>
      </c>
    </row>
    <row r="3397" spans="1:4">
      <c r="A3397" s="2">
        <v>3396</v>
      </c>
      <c r="B3397" s="4">
        <v>201711203396</v>
      </c>
      <c r="C3397" s="51" t="s">
        <v>35231</v>
      </c>
      <c r="D3397" s="52" t="s">
        <v>5</v>
      </c>
    </row>
    <row r="3398" spans="1:4">
      <c r="A3398" s="2">
        <v>3397</v>
      </c>
      <c r="B3398" s="4">
        <v>201711203397</v>
      </c>
      <c r="C3398" s="51" t="s">
        <v>35232</v>
      </c>
      <c r="D3398" s="52" t="s">
        <v>5</v>
      </c>
    </row>
    <row r="3399" spans="1:4">
      <c r="A3399" s="2">
        <v>3398</v>
      </c>
      <c r="B3399" s="4">
        <v>201711203398</v>
      </c>
      <c r="C3399" s="51" t="s">
        <v>35233</v>
      </c>
      <c r="D3399" s="52" t="s">
        <v>5</v>
      </c>
    </row>
    <row r="3400" spans="1:4">
      <c r="A3400" s="2">
        <v>3399</v>
      </c>
      <c r="B3400" s="4">
        <v>201711203399</v>
      </c>
      <c r="C3400" s="51" t="s">
        <v>35234</v>
      </c>
      <c r="D3400" s="52" t="s">
        <v>5</v>
      </c>
    </row>
    <row r="3401" spans="1:4">
      <c r="A3401" s="2">
        <v>3400</v>
      </c>
      <c r="B3401" s="4">
        <v>201711203400</v>
      </c>
      <c r="C3401" s="51" t="s">
        <v>35235</v>
      </c>
      <c r="D3401" s="52" t="s">
        <v>10</v>
      </c>
    </row>
    <row r="3402" spans="1:4">
      <c r="A3402" s="2">
        <v>3401</v>
      </c>
      <c r="B3402" s="4">
        <v>201711203401</v>
      </c>
      <c r="C3402" s="51" t="s">
        <v>35236</v>
      </c>
      <c r="D3402" s="52" t="s">
        <v>5</v>
      </c>
    </row>
    <row r="3403" spans="1:4">
      <c r="A3403" s="2">
        <v>3402</v>
      </c>
      <c r="B3403" s="4">
        <v>201711203402</v>
      </c>
      <c r="C3403" s="51" t="s">
        <v>35237</v>
      </c>
      <c r="D3403" s="52" t="s">
        <v>10</v>
      </c>
    </row>
    <row r="3404" spans="1:4">
      <c r="A3404" s="2">
        <v>3403</v>
      </c>
      <c r="B3404" s="4">
        <v>201711203403</v>
      </c>
      <c r="C3404" s="51" t="s">
        <v>35238</v>
      </c>
      <c r="D3404" s="52" t="s">
        <v>10</v>
      </c>
    </row>
    <row r="3405" spans="1:4">
      <c r="A3405" s="2">
        <v>3404</v>
      </c>
      <c r="B3405" s="4">
        <v>201711203404</v>
      </c>
      <c r="C3405" s="51" t="s">
        <v>35239</v>
      </c>
      <c r="D3405" s="52" t="s">
        <v>10</v>
      </c>
    </row>
    <row r="3406" spans="1:4">
      <c r="A3406" s="2">
        <v>3405</v>
      </c>
      <c r="B3406" s="4">
        <v>201711203405</v>
      </c>
      <c r="C3406" s="51" t="s">
        <v>35240</v>
      </c>
      <c r="D3406" s="52" t="s">
        <v>10</v>
      </c>
    </row>
    <row r="3407" spans="1:4">
      <c r="A3407" s="2">
        <v>3406</v>
      </c>
      <c r="B3407" s="4">
        <v>201711203406</v>
      </c>
      <c r="C3407" s="51" t="s">
        <v>35241</v>
      </c>
      <c r="D3407" s="52" t="s">
        <v>5</v>
      </c>
    </row>
    <row r="3408" spans="1:4">
      <c r="A3408" s="2">
        <v>3407</v>
      </c>
      <c r="B3408" s="4">
        <v>201711203407</v>
      </c>
      <c r="C3408" s="51" t="s">
        <v>35242</v>
      </c>
      <c r="D3408" s="52" t="s">
        <v>5</v>
      </c>
    </row>
    <row r="3409" spans="1:4">
      <c r="A3409" s="2">
        <v>3408</v>
      </c>
      <c r="B3409" s="4">
        <v>201711203408</v>
      </c>
      <c r="C3409" s="51" t="s">
        <v>35243</v>
      </c>
      <c r="D3409" s="52" t="s">
        <v>5</v>
      </c>
    </row>
    <row r="3410" spans="1:4">
      <c r="A3410" s="2">
        <v>3409</v>
      </c>
      <c r="B3410" s="4">
        <v>201711203409</v>
      </c>
      <c r="C3410" s="51" t="s">
        <v>35244</v>
      </c>
      <c r="D3410" s="52" t="s">
        <v>5</v>
      </c>
    </row>
    <row r="3411" spans="1:4">
      <c r="A3411" s="2">
        <v>3410</v>
      </c>
      <c r="B3411" s="4">
        <v>201711203410</v>
      </c>
      <c r="C3411" s="51" t="s">
        <v>35245</v>
      </c>
      <c r="D3411" s="52" t="s">
        <v>5</v>
      </c>
    </row>
    <row r="3412" spans="1:4">
      <c r="A3412" s="2">
        <v>3411</v>
      </c>
      <c r="B3412" s="4">
        <v>201711203411</v>
      </c>
      <c r="C3412" s="51" t="s">
        <v>35246</v>
      </c>
      <c r="D3412" s="52" t="s">
        <v>5</v>
      </c>
    </row>
    <row r="3413" spans="1:4">
      <c r="A3413" s="2">
        <v>3412</v>
      </c>
      <c r="B3413" s="4">
        <v>201711203412</v>
      </c>
      <c r="C3413" s="51" t="s">
        <v>35247</v>
      </c>
      <c r="D3413" s="52" t="s">
        <v>10</v>
      </c>
    </row>
    <row r="3414" spans="1:4">
      <c r="A3414" s="2">
        <v>3413</v>
      </c>
      <c r="B3414" s="4">
        <v>201711203413</v>
      </c>
      <c r="C3414" s="51" t="s">
        <v>35248</v>
      </c>
      <c r="D3414" s="52" t="s">
        <v>10</v>
      </c>
    </row>
    <row r="3415" spans="1:4">
      <c r="A3415" s="2">
        <v>3414</v>
      </c>
      <c r="B3415" s="4">
        <v>201711203414</v>
      </c>
      <c r="C3415" s="51" t="s">
        <v>35249</v>
      </c>
      <c r="D3415" s="52" t="s">
        <v>5</v>
      </c>
    </row>
    <row r="3416" spans="1:4">
      <c r="A3416" s="2">
        <v>3415</v>
      </c>
      <c r="B3416" s="4">
        <v>201711203415</v>
      </c>
      <c r="C3416" s="51" t="s">
        <v>35250</v>
      </c>
      <c r="D3416" s="52" t="s">
        <v>10</v>
      </c>
    </row>
    <row r="3417" spans="1:4">
      <c r="A3417" s="2">
        <v>3416</v>
      </c>
      <c r="B3417" s="4">
        <v>201711203416</v>
      </c>
      <c r="C3417" s="51" t="s">
        <v>35251</v>
      </c>
      <c r="D3417" s="52" t="s">
        <v>10</v>
      </c>
    </row>
    <row r="3418" spans="1:4">
      <c r="A3418" s="2">
        <v>3417</v>
      </c>
      <c r="B3418" s="4">
        <v>201711203417</v>
      </c>
      <c r="C3418" s="51" t="s">
        <v>35252</v>
      </c>
      <c r="D3418" s="52" t="s">
        <v>5</v>
      </c>
    </row>
    <row r="3419" spans="1:4">
      <c r="A3419" s="2">
        <v>3418</v>
      </c>
      <c r="B3419" s="4">
        <v>201711203418</v>
      </c>
      <c r="C3419" s="51" t="s">
        <v>35253</v>
      </c>
      <c r="D3419" s="52" t="s">
        <v>5</v>
      </c>
    </row>
    <row r="3420" spans="1:4">
      <c r="A3420" s="2">
        <v>3419</v>
      </c>
      <c r="B3420" s="4">
        <v>201711203419</v>
      </c>
      <c r="C3420" s="51" t="s">
        <v>35254</v>
      </c>
      <c r="D3420" s="52" t="s">
        <v>10</v>
      </c>
    </row>
    <row r="3421" spans="1:4">
      <c r="A3421" s="2">
        <v>3420</v>
      </c>
      <c r="B3421" s="4">
        <v>201711203420</v>
      </c>
      <c r="C3421" s="51" t="s">
        <v>35255</v>
      </c>
      <c r="D3421" s="52" t="s">
        <v>5</v>
      </c>
    </row>
    <row r="3422" spans="1:4">
      <c r="A3422" s="2">
        <v>3421</v>
      </c>
      <c r="B3422" s="4">
        <v>201711203421</v>
      </c>
      <c r="C3422" s="51" t="s">
        <v>35256</v>
      </c>
      <c r="D3422" s="52" t="s">
        <v>10</v>
      </c>
    </row>
    <row r="3423" spans="1:4">
      <c r="A3423" s="2">
        <v>3422</v>
      </c>
      <c r="B3423" s="4">
        <v>201711203422</v>
      </c>
      <c r="C3423" s="51" t="s">
        <v>35257</v>
      </c>
      <c r="D3423" s="52" t="s">
        <v>10</v>
      </c>
    </row>
    <row r="3424" spans="1:4">
      <c r="A3424" s="2">
        <v>3423</v>
      </c>
      <c r="B3424" s="4">
        <v>201711203423</v>
      </c>
      <c r="C3424" s="51" t="s">
        <v>35258</v>
      </c>
      <c r="D3424" s="52" t="s">
        <v>5</v>
      </c>
    </row>
    <row r="3425" spans="1:4">
      <c r="A3425" s="2">
        <v>3424</v>
      </c>
      <c r="B3425" s="4">
        <v>201711203424</v>
      </c>
      <c r="C3425" s="51" t="s">
        <v>35259</v>
      </c>
      <c r="D3425" s="52" t="s">
        <v>10</v>
      </c>
    </row>
    <row r="3426" spans="1:4">
      <c r="A3426" s="2">
        <v>3425</v>
      </c>
      <c r="B3426" s="4">
        <v>201711203425</v>
      </c>
      <c r="C3426" s="51" t="s">
        <v>19976</v>
      </c>
      <c r="D3426" s="52" t="s">
        <v>5</v>
      </c>
    </row>
    <row r="3427" spans="1:4">
      <c r="A3427" s="2">
        <v>3426</v>
      </c>
      <c r="B3427" s="4">
        <v>201711203426</v>
      </c>
      <c r="C3427" s="51" t="s">
        <v>33897</v>
      </c>
      <c r="D3427" s="52" t="s">
        <v>5</v>
      </c>
    </row>
    <row r="3428" spans="1:4">
      <c r="A3428" s="2">
        <v>3427</v>
      </c>
      <c r="B3428" s="4">
        <v>201711203427</v>
      </c>
      <c r="C3428" s="51" t="s">
        <v>22479</v>
      </c>
      <c r="D3428" s="52" t="s">
        <v>10</v>
      </c>
    </row>
    <row r="3429" spans="1:4">
      <c r="A3429" s="2">
        <v>3428</v>
      </c>
      <c r="B3429" s="4">
        <v>201711203428</v>
      </c>
      <c r="C3429" s="51" t="s">
        <v>35260</v>
      </c>
      <c r="D3429" s="52" t="s">
        <v>5</v>
      </c>
    </row>
    <row r="3430" spans="1:4">
      <c r="A3430" s="2">
        <v>3429</v>
      </c>
      <c r="B3430" s="4">
        <v>201711203429</v>
      </c>
      <c r="C3430" s="51" t="s">
        <v>35261</v>
      </c>
      <c r="D3430" s="52" t="s">
        <v>5</v>
      </c>
    </row>
    <row r="3431" spans="1:4">
      <c r="A3431" s="2">
        <v>3430</v>
      </c>
      <c r="B3431" s="4">
        <v>201711203430</v>
      </c>
      <c r="C3431" s="51" t="s">
        <v>35262</v>
      </c>
      <c r="D3431" s="52" t="s">
        <v>5</v>
      </c>
    </row>
    <row r="3432" spans="1:4">
      <c r="A3432" s="2">
        <v>3431</v>
      </c>
      <c r="B3432" s="4">
        <v>201711203431</v>
      </c>
      <c r="C3432" s="51" t="s">
        <v>35263</v>
      </c>
      <c r="D3432" s="52" t="s">
        <v>10</v>
      </c>
    </row>
    <row r="3433" spans="1:4">
      <c r="A3433" s="2">
        <v>3432</v>
      </c>
      <c r="B3433" s="4">
        <v>201711203432</v>
      </c>
      <c r="C3433" s="53" t="s">
        <v>35264</v>
      </c>
      <c r="D3433" s="54" t="s">
        <v>5</v>
      </c>
    </row>
    <row r="3434" spans="1:4">
      <c r="A3434" s="2">
        <v>3433</v>
      </c>
      <c r="B3434" s="4">
        <v>201711203433</v>
      </c>
      <c r="C3434" s="51" t="s">
        <v>35265</v>
      </c>
      <c r="D3434" s="52" t="s">
        <v>5</v>
      </c>
    </row>
    <row r="3435" spans="1:4">
      <c r="A3435" s="2">
        <v>3434</v>
      </c>
      <c r="B3435" s="4">
        <v>201711203434</v>
      </c>
      <c r="C3435" s="51" t="s">
        <v>35266</v>
      </c>
      <c r="D3435" s="52" t="s">
        <v>10</v>
      </c>
    </row>
    <row r="3436" spans="1:4">
      <c r="A3436" s="2">
        <v>3435</v>
      </c>
      <c r="B3436" s="4">
        <v>201711203435</v>
      </c>
      <c r="C3436" s="51" t="s">
        <v>35267</v>
      </c>
      <c r="D3436" s="52" t="s">
        <v>10</v>
      </c>
    </row>
    <row r="3437" spans="1:4">
      <c r="A3437" s="2">
        <v>3436</v>
      </c>
      <c r="B3437" s="4">
        <v>201711203436</v>
      </c>
      <c r="C3437" s="51" t="s">
        <v>35268</v>
      </c>
      <c r="D3437" s="52" t="s">
        <v>5</v>
      </c>
    </row>
    <row r="3438" spans="1:4">
      <c r="A3438" s="2">
        <v>3437</v>
      </c>
      <c r="B3438" s="4">
        <v>201711203437</v>
      </c>
      <c r="C3438" s="51" t="s">
        <v>35269</v>
      </c>
      <c r="D3438" s="52" t="s">
        <v>10</v>
      </c>
    </row>
    <row r="3439" spans="1:4">
      <c r="A3439" s="2">
        <v>3438</v>
      </c>
      <c r="B3439" s="4">
        <v>201711203438</v>
      </c>
      <c r="C3439" s="51" t="s">
        <v>35270</v>
      </c>
      <c r="D3439" s="52" t="s">
        <v>10</v>
      </c>
    </row>
    <row r="3440" spans="1:4">
      <c r="A3440" s="2">
        <v>3439</v>
      </c>
      <c r="B3440" s="4">
        <v>201711203439</v>
      </c>
      <c r="C3440" s="51" t="s">
        <v>35271</v>
      </c>
      <c r="D3440" s="52" t="s">
        <v>10</v>
      </c>
    </row>
    <row r="3441" spans="1:4">
      <c r="A3441" s="2">
        <v>3440</v>
      </c>
      <c r="B3441" s="4">
        <v>201711203440</v>
      </c>
      <c r="C3441" s="51" t="s">
        <v>35272</v>
      </c>
      <c r="D3441" s="52" t="s">
        <v>10</v>
      </c>
    </row>
    <row r="3442" spans="1:4">
      <c r="A3442" s="2">
        <v>3441</v>
      </c>
      <c r="B3442" s="4">
        <v>201711203441</v>
      </c>
      <c r="C3442" s="51" t="s">
        <v>35273</v>
      </c>
      <c r="D3442" s="52" t="s">
        <v>5</v>
      </c>
    </row>
    <row r="3443" spans="1:4">
      <c r="A3443" s="2">
        <v>3442</v>
      </c>
      <c r="B3443" s="4">
        <v>201711203442</v>
      </c>
      <c r="C3443" s="51" t="s">
        <v>35274</v>
      </c>
      <c r="D3443" s="52" t="s">
        <v>10</v>
      </c>
    </row>
    <row r="3444" spans="1:4">
      <c r="A3444" s="2">
        <v>3443</v>
      </c>
      <c r="B3444" s="4">
        <v>201711203443</v>
      </c>
      <c r="C3444" s="51" t="s">
        <v>9019</v>
      </c>
      <c r="D3444" s="52" t="s">
        <v>10</v>
      </c>
    </row>
    <row r="3445" spans="1:4">
      <c r="A3445" s="2">
        <v>3444</v>
      </c>
      <c r="B3445" s="4">
        <v>201711203444</v>
      </c>
      <c r="C3445" s="51" t="s">
        <v>35275</v>
      </c>
      <c r="D3445" s="52" t="s">
        <v>10</v>
      </c>
    </row>
    <row r="3446" spans="1:4">
      <c r="A3446" s="2">
        <v>3445</v>
      </c>
      <c r="B3446" s="4">
        <v>201711203445</v>
      </c>
      <c r="C3446" s="51" t="s">
        <v>3171</v>
      </c>
      <c r="D3446" s="52" t="s">
        <v>5</v>
      </c>
    </row>
    <row r="3447" spans="1:4">
      <c r="A3447" s="2">
        <v>3446</v>
      </c>
      <c r="B3447" s="4">
        <v>201711203446</v>
      </c>
      <c r="C3447" s="51" t="s">
        <v>35276</v>
      </c>
      <c r="D3447" s="52" t="s">
        <v>10</v>
      </c>
    </row>
    <row r="3448" spans="1:4">
      <c r="A3448" s="2">
        <v>3447</v>
      </c>
      <c r="B3448" s="4">
        <v>201711203447</v>
      </c>
      <c r="C3448" s="51" t="s">
        <v>35277</v>
      </c>
      <c r="D3448" s="52" t="s">
        <v>5</v>
      </c>
    </row>
    <row r="3449" spans="1:4">
      <c r="A3449" s="2">
        <v>3448</v>
      </c>
      <c r="B3449" s="4">
        <v>201711203448</v>
      </c>
      <c r="C3449" s="51" t="s">
        <v>15298</v>
      </c>
      <c r="D3449" s="52" t="s">
        <v>5</v>
      </c>
    </row>
    <row r="3450" spans="1:4">
      <c r="A3450" s="2">
        <v>3449</v>
      </c>
      <c r="B3450" s="4">
        <v>201711203449</v>
      </c>
      <c r="C3450" s="51" t="s">
        <v>35278</v>
      </c>
      <c r="D3450" s="52" t="s">
        <v>10</v>
      </c>
    </row>
    <row r="3451" spans="1:4">
      <c r="A3451" s="2">
        <v>3450</v>
      </c>
      <c r="B3451" s="4">
        <v>201711203450</v>
      </c>
      <c r="C3451" s="51" t="s">
        <v>17433</v>
      </c>
      <c r="D3451" s="52" t="s">
        <v>5</v>
      </c>
    </row>
    <row r="3452" spans="1:4">
      <c r="A3452" s="2">
        <v>3451</v>
      </c>
      <c r="B3452" s="4">
        <v>201711203451</v>
      </c>
      <c r="C3452" s="51" t="s">
        <v>35279</v>
      </c>
      <c r="D3452" s="52" t="s">
        <v>10</v>
      </c>
    </row>
    <row r="3453" spans="1:4">
      <c r="A3453" s="2">
        <v>3452</v>
      </c>
      <c r="B3453" s="4">
        <v>201711203452</v>
      </c>
      <c r="C3453" s="51" t="s">
        <v>35280</v>
      </c>
      <c r="D3453" s="52" t="s">
        <v>10</v>
      </c>
    </row>
    <row r="3454" spans="1:4">
      <c r="A3454" s="2">
        <v>3453</v>
      </c>
      <c r="B3454" s="4">
        <v>201711203453</v>
      </c>
      <c r="C3454" s="51" t="s">
        <v>35281</v>
      </c>
      <c r="D3454" s="52" t="s">
        <v>5</v>
      </c>
    </row>
    <row r="3455" spans="1:4">
      <c r="A3455" s="2">
        <v>3454</v>
      </c>
      <c r="B3455" s="4">
        <v>201711203454</v>
      </c>
      <c r="C3455" s="51" t="s">
        <v>35282</v>
      </c>
      <c r="D3455" s="52" t="s">
        <v>10</v>
      </c>
    </row>
    <row r="3456" spans="1:4">
      <c r="A3456" s="2">
        <v>3455</v>
      </c>
      <c r="B3456" s="4">
        <v>201711203455</v>
      </c>
      <c r="C3456" s="51" t="s">
        <v>35283</v>
      </c>
      <c r="D3456" s="52" t="s">
        <v>5</v>
      </c>
    </row>
    <row r="3457" spans="1:4">
      <c r="A3457" s="2">
        <v>3456</v>
      </c>
      <c r="B3457" s="4">
        <v>201711203456</v>
      </c>
      <c r="C3457" s="51" t="s">
        <v>35284</v>
      </c>
      <c r="D3457" s="52" t="s">
        <v>10</v>
      </c>
    </row>
    <row r="3458" spans="1:4">
      <c r="A3458" s="2">
        <v>3457</v>
      </c>
      <c r="B3458" s="4">
        <v>201711203457</v>
      </c>
      <c r="C3458" s="51" t="s">
        <v>35285</v>
      </c>
      <c r="D3458" s="52" t="s">
        <v>10</v>
      </c>
    </row>
    <row r="3459" spans="1:4">
      <c r="A3459" s="2">
        <v>3458</v>
      </c>
      <c r="B3459" s="4">
        <v>201711203458</v>
      </c>
      <c r="C3459" s="51" t="s">
        <v>35286</v>
      </c>
      <c r="D3459" s="52" t="s">
        <v>10</v>
      </c>
    </row>
    <row r="3460" spans="1:4">
      <c r="A3460" s="2">
        <v>3459</v>
      </c>
      <c r="B3460" s="4">
        <v>201711203459</v>
      </c>
      <c r="C3460" s="51" t="s">
        <v>35287</v>
      </c>
      <c r="D3460" s="52" t="s">
        <v>10</v>
      </c>
    </row>
    <row r="3461" spans="1:4">
      <c r="A3461" s="2">
        <v>3460</v>
      </c>
      <c r="B3461" s="4">
        <v>201711203460</v>
      </c>
      <c r="C3461" s="51" t="s">
        <v>35288</v>
      </c>
      <c r="D3461" s="52" t="s">
        <v>5</v>
      </c>
    </row>
    <row r="3462" spans="1:4">
      <c r="A3462" s="2">
        <v>3461</v>
      </c>
      <c r="B3462" s="4">
        <v>201711203461</v>
      </c>
      <c r="C3462" s="51" t="s">
        <v>35289</v>
      </c>
      <c r="D3462" s="52" t="s">
        <v>10</v>
      </c>
    </row>
    <row r="3463" spans="1:4">
      <c r="A3463" s="2">
        <v>3462</v>
      </c>
      <c r="B3463" s="4">
        <v>201711203462</v>
      </c>
      <c r="C3463" s="51" t="s">
        <v>35290</v>
      </c>
      <c r="D3463" s="52" t="s">
        <v>5</v>
      </c>
    </row>
    <row r="3464" spans="1:4">
      <c r="A3464" s="2">
        <v>3463</v>
      </c>
      <c r="B3464" s="4">
        <v>201711203463</v>
      </c>
      <c r="C3464" s="51" t="s">
        <v>35291</v>
      </c>
      <c r="D3464" s="52" t="s">
        <v>5</v>
      </c>
    </row>
    <row r="3465" spans="1:4">
      <c r="A3465" s="2">
        <v>3464</v>
      </c>
      <c r="B3465" s="4">
        <v>201711203464</v>
      </c>
      <c r="C3465" s="51" t="s">
        <v>35292</v>
      </c>
      <c r="D3465" s="52" t="s">
        <v>10</v>
      </c>
    </row>
    <row r="3466" spans="1:4">
      <c r="A3466" s="2">
        <v>3465</v>
      </c>
      <c r="B3466" s="4">
        <v>201711203465</v>
      </c>
      <c r="C3466" s="51" t="s">
        <v>35293</v>
      </c>
      <c r="D3466" s="52" t="s">
        <v>10</v>
      </c>
    </row>
    <row r="3467" spans="1:4">
      <c r="A3467" s="2">
        <v>3466</v>
      </c>
      <c r="B3467" s="4">
        <v>201711203466</v>
      </c>
      <c r="C3467" s="51" t="s">
        <v>35294</v>
      </c>
      <c r="D3467" s="52" t="s">
        <v>10</v>
      </c>
    </row>
    <row r="3468" spans="1:4">
      <c r="A3468" s="2">
        <v>3467</v>
      </c>
      <c r="B3468" s="4">
        <v>201711203467</v>
      </c>
      <c r="C3468" s="51" t="s">
        <v>20695</v>
      </c>
      <c r="D3468" s="52" t="s">
        <v>5</v>
      </c>
    </row>
    <row r="3469" spans="1:4">
      <c r="A3469" s="2">
        <v>3468</v>
      </c>
      <c r="B3469" s="4">
        <v>201711203468</v>
      </c>
      <c r="C3469" s="51" t="s">
        <v>35295</v>
      </c>
      <c r="D3469" s="52" t="s">
        <v>5</v>
      </c>
    </row>
    <row r="3470" spans="1:4">
      <c r="A3470" s="2">
        <v>3469</v>
      </c>
      <c r="B3470" s="4">
        <v>201711203469</v>
      </c>
      <c r="C3470" s="51" t="s">
        <v>35296</v>
      </c>
      <c r="D3470" s="52" t="s">
        <v>10</v>
      </c>
    </row>
    <row r="3471" spans="1:4">
      <c r="A3471" s="2">
        <v>3470</v>
      </c>
      <c r="B3471" s="4">
        <v>201711203470</v>
      </c>
      <c r="C3471" s="51" t="s">
        <v>35297</v>
      </c>
      <c r="D3471" s="52" t="s">
        <v>10</v>
      </c>
    </row>
    <row r="3472" spans="1:4">
      <c r="A3472" s="2">
        <v>3471</v>
      </c>
      <c r="B3472" s="4">
        <v>201711203471</v>
      </c>
      <c r="C3472" s="51" t="s">
        <v>29595</v>
      </c>
      <c r="D3472" s="52" t="s">
        <v>5</v>
      </c>
    </row>
    <row r="3473" spans="1:4">
      <c r="A3473" s="2">
        <v>3472</v>
      </c>
      <c r="B3473" s="4">
        <v>201711203472</v>
      </c>
      <c r="C3473" s="51" t="s">
        <v>35298</v>
      </c>
      <c r="D3473" s="52" t="s">
        <v>10</v>
      </c>
    </row>
    <row r="3474" spans="1:4">
      <c r="A3474" s="2">
        <v>3473</v>
      </c>
      <c r="B3474" s="4">
        <v>201711203473</v>
      </c>
      <c r="C3474" s="51" t="s">
        <v>35299</v>
      </c>
      <c r="D3474" s="52" t="s">
        <v>10</v>
      </c>
    </row>
    <row r="3475" spans="1:4">
      <c r="A3475" s="2">
        <v>3474</v>
      </c>
      <c r="B3475" s="4">
        <v>201711203474</v>
      </c>
      <c r="C3475" s="51" t="s">
        <v>35300</v>
      </c>
      <c r="D3475" s="52" t="s">
        <v>10</v>
      </c>
    </row>
    <row r="3476" spans="1:4">
      <c r="A3476" s="2">
        <v>3475</v>
      </c>
      <c r="B3476" s="4">
        <v>201711203475</v>
      </c>
      <c r="C3476" s="51" t="s">
        <v>35301</v>
      </c>
      <c r="D3476" s="52" t="s">
        <v>5</v>
      </c>
    </row>
    <row r="3477" spans="1:4">
      <c r="A3477" s="2">
        <v>3476</v>
      </c>
      <c r="B3477" s="4">
        <v>201711203476</v>
      </c>
      <c r="C3477" s="51" t="s">
        <v>35302</v>
      </c>
      <c r="D3477" s="52" t="s">
        <v>5</v>
      </c>
    </row>
    <row r="3478" spans="1:4">
      <c r="A3478" s="2">
        <v>3477</v>
      </c>
      <c r="B3478" s="4">
        <v>201711203477</v>
      </c>
      <c r="C3478" s="51" t="s">
        <v>35303</v>
      </c>
      <c r="D3478" s="52" t="s">
        <v>5</v>
      </c>
    </row>
    <row r="3479" spans="1:4">
      <c r="A3479" s="2">
        <v>3478</v>
      </c>
      <c r="B3479" s="4">
        <v>201711203478</v>
      </c>
      <c r="C3479" s="51" t="s">
        <v>35304</v>
      </c>
      <c r="D3479" s="52" t="s">
        <v>10</v>
      </c>
    </row>
    <row r="3480" spans="1:4">
      <c r="A3480" s="2">
        <v>3479</v>
      </c>
      <c r="B3480" s="4">
        <v>201711203479</v>
      </c>
      <c r="C3480" s="51" t="s">
        <v>35305</v>
      </c>
      <c r="D3480" s="52" t="s">
        <v>10</v>
      </c>
    </row>
    <row r="3481" spans="1:4">
      <c r="A3481" s="2">
        <v>3480</v>
      </c>
      <c r="B3481" s="4">
        <v>201711203480</v>
      </c>
      <c r="C3481" s="51" t="s">
        <v>35306</v>
      </c>
      <c r="D3481" s="52" t="s">
        <v>10</v>
      </c>
    </row>
    <row r="3482" spans="1:4">
      <c r="A3482" s="2">
        <v>3481</v>
      </c>
      <c r="B3482" s="4">
        <v>201711203481</v>
      </c>
      <c r="C3482" s="51" t="s">
        <v>35307</v>
      </c>
      <c r="D3482" s="52" t="s">
        <v>5</v>
      </c>
    </row>
    <row r="3483" spans="1:4">
      <c r="A3483" s="2">
        <v>3482</v>
      </c>
      <c r="B3483" s="4">
        <v>201711203482</v>
      </c>
      <c r="C3483" s="51" t="s">
        <v>31550</v>
      </c>
      <c r="D3483" s="52" t="s">
        <v>10</v>
      </c>
    </row>
    <row r="3484" spans="1:4">
      <c r="A3484" s="2">
        <v>3483</v>
      </c>
      <c r="B3484" s="4">
        <v>201711203483</v>
      </c>
      <c r="C3484" s="51" t="s">
        <v>35308</v>
      </c>
      <c r="D3484" s="52" t="s">
        <v>5</v>
      </c>
    </row>
    <row r="3485" spans="1:4">
      <c r="A3485" s="2">
        <v>3484</v>
      </c>
      <c r="B3485" s="4">
        <v>201711203484</v>
      </c>
      <c r="C3485" s="51" t="s">
        <v>35309</v>
      </c>
      <c r="D3485" s="52" t="s">
        <v>5</v>
      </c>
    </row>
    <row r="3486" spans="1:4">
      <c r="A3486" s="2">
        <v>3485</v>
      </c>
      <c r="B3486" s="4">
        <v>201711203485</v>
      </c>
      <c r="C3486" s="51" t="s">
        <v>35310</v>
      </c>
      <c r="D3486" s="52" t="s">
        <v>5</v>
      </c>
    </row>
    <row r="3487" spans="1:4">
      <c r="A3487" s="2">
        <v>3486</v>
      </c>
      <c r="B3487" s="4">
        <v>201711203486</v>
      </c>
      <c r="C3487" s="51" t="s">
        <v>35311</v>
      </c>
      <c r="D3487" s="52" t="s">
        <v>5</v>
      </c>
    </row>
    <row r="3488" spans="1:4">
      <c r="A3488" s="2">
        <v>3487</v>
      </c>
      <c r="B3488" s="4">
        <v>201711203487</v>
      </c>
      <c r="C3488" s="51" t="s">
        <v>35312</v>
      </c>
      <c r="D3488" s="52" t="s">
        <v>10</v>
      </c>
    </row>
    <row r="3489" spans="1:4">
      <c r="A3489" s="2">
        <v>3488</v>
      </c>
      <c r="B3489" s="4">
        <v>201711203488</v>
      </c>
      <c r="C3489" s="51" t="s">
        <v>35313</v>
      </c>
      <c r="D3489" s="52" t="s">
        <v>5</v>
      </c>
    </row>
    <row r="3490" spans="1:4">
      <c r="A3490" s="2">
        <v>3489</v>
      </c>
      <c r="B3490" s="4">
        <v>201711203489</v>
      </c>
      <c r="C3490" s="51" t="s">
        <v>35314</v>
      </c>
      <c r="D3490" s="52" t="s">
        <v>10</v>
      </c>
    </row>
    <row r="3491" spans="1:4">
      <c r="A3491" s="2">
        <v>3490</v>
      </c>
      <c r="B3491" s="4">
        <v>201711203490</v>
      </c>
      <c r="C3491" s="51" t="s">
        <v>35315</v>
      </c>
      <c r="D3491" s="52" t="s">
        <v>10</v>
      </c>
    </row>
    <row r="3492" spans="1:4">
      <c r="A3492" s="2">
        <v>3491</v>
      </c>
      <c r="B3492" s="4">
        <v>201711203491</v>
      </c>
      <c r="C3492" s="51" t="s">
        <v>35316</v>
      </c>
      <c r="D3492" s="52" t="s">
        <v>5</v>
      </c>
    </row>
    <row r="3493" spans="1:4">
      <c r="A3493" s="2">
        <v>3492</v>
      </c>
      <c r="B3493" s="4">
        <v>201711203492</v>
      </c>
      <c r="C3493" s="51" t="s">
        <v>35317</v>
      </c>
      <c r="D3493" s="52" t="s">
        <v>5</v>
      </c>
    </row>
    <row r="3494" spans="1:4">
      <c r="A3494" s="2">
        <v>3493</v>
      </c>
      <c r="B3494" s="4">
        <v>201711203493</v>
      </c>
      <c r="C3494" s="51" t="s">
        <v>35318</v>
      </c>
      <c r="D3494" s="52" t="s">
        <v>10</v>
      </c>
    </row>
    <row r="3495" spans="1:4">
      <c r="A3495" s="2">
        <v>3494</v>
      </c>
      <c r="B3495" s="4">
        <v>201711203494</v>
      </c>
      <c r="C3495" s="51" t="s">
        <v>580</v>
      </c>
      <c r="D3495" s="52" t="s">
        <v>5</v>
      </c>
    </row>
    <row r="3496" spans="1:4">
      <c r="A3496" s="2">
        <v>3495</v>
      </c>
      <c r="B3496" s="4">
        <v>201711203495</v>
      </c>
      <c r="C3496" s="51" t="s">
        <v>35319</v>
      </c>
      <c r="D3496" s="52" t="s">
        <v>10</v>
      </c>
    </row>
    <row r="3497" spans="1:4">
      <c r="A3497" s="2">
        <v>3496</v>
      </c>
      <c r="B3497" s="4">
        <v>201711203496</v>
      </c>
      <c r="C3497" s="51" t="s">
        <v>35320</v>
      </c>
      <c r="D3497" s="52" t="s">
        <v>10</v>
      </c>
    </row>
    <row r="3498" spans="1:4">
      <c r="A3498" s="2">
        <v>3497</v>
      </c>
      <c r="B3498" s="4">
        <v>201711203497</v>
      </c>
      <c r="C3498" s="51" t="s">
        <v>35321</v>
      </c>
      <c r="D3498" s="52" t="s">
        <v>10</v>
      </c>
    </row>
    <row r="3499" spans="1:4">
      <c r="A3499" s="2">
        <v>3498</v>
      </c>
      <c r="B3499" s="4">
        <v>201711203498</v>
      </c>
      <c r="C3499" s="51" t="s">
        <v>35322</v>
      </c>
      <c r="D3499" s="52" t="s">
        <v>5</v>
      </c>
    </row>
    <row r="3500" spans="1:4">
      <c r="A3500" s="2">
        <v>3499</v>
      </c>
      <c r="B3500" s="4">
        <v>201711203499</v>
      </c>
      <c r="C3500" s="51" t="s">
        <v>35323</v>
      </c>
      <c r="D3500" s="52" t="s">
        <v>10</v>
      </c>
    </row>
    <row r="3501" spans="1:4">
      <c r="A3501" s="2">
        <v>3500</v>
      </c>
      <c r="B3501" s="4">
        <v>201711203500</v>
      </c>
      <c r="C3501" s="51" t="s">
        <v>8732</v>
      </c>
      <c r="D3501" s="52" t="s">
        <v>5</v>
      </c>
    </row>
    <row r="3502" spans="1:4">
      <c r="A3502" s="2">
        <v>3501</v>
      </c>
      <c r="B3502" s="4">
        <v>201711203501</v>
      </c>
      <c r="C3502" s="51" t="s">
        <v>35324</v>
      </c>
      <c r="D3502" s="52" t="s">
        <v>5</v>
      </c>
    </row>
    <row r="3503" spans="1:4">
      <c r="A3503" s="2">
        <v>3502</v>
      </c>
      <c r="B3503" s="4">
        <v>201711203502</v>
      </c>
      <c r="C3503" s="51" t="s">
        <v>7324</v>
      </c>
      <c r="D3503" s="52" t="s">
        <v>5</v>
      </c>
    </row>
    <row r="3504" spans="1:4">
      <c r="A3504" s="2">
        <v>3503</v>
      </c>
      <c r="B3504" s="4">
        <v>201711203503</v>
      </c>
      <c r="C3504" s="51" t="s">
        <v>35325</v>
      </c>
      <c r="D3504" s="52" t="s">
        <v>5</v>
      </c>
    </row>
    <row r="3505" spans="1:4">
      <c r="A3505" s="2">
        <v>3504</v>
      </c>
      <c r="B3505" s="4">
        <v>201711203504</v>
      </c>
      <c r="C3505" s="51" t="s">
        <v>35326</v>
      </c>
      <c r="D3505" s="52" t="s">
        <v>5</v>
      </c>
    </row>
    <row r="3506" spans="1:4">
      <c r="A3506" s="2">
        <v>3505</v>
      </c>
      <c r="B3506" s="4">
        <v>201711203505</v>
      </c>
      <c r="C3506" s="51" t="s">
        <v>35327</v>
      </c>
      <c r="D3506" s="52" t="s">
        <v>5</v>
      </c>
    </row>
    <row r="3507" spans="1:4">
      <c r="A3507" s="2">
        <v>3506</v>
      </c>
      <c r="B3507" s="4">
        <v>201711203506</v>
      </c>
      <c r="C3507" s="51" t="s">
        <v>35328</v>
      </c>
      <c r="D3507" s="52" t="s">
        <v>10</v>
      </c>
    </row>
    <row r="3508" spans="1:4">
      <c r="A3508" s="2">
        <v>3507</v>
      </c>
      <c r="B3508" s="4">
        <v>201711203507</v>
      </c>
      <c r="C3508" s="51" t="s">
        <v>35329</v>
      </c>
      <c r="D3508" s="52" t="s">
        <v>5</v>
      </c>
    </row>
    <row r="3509" spans="1:4">
      <c r="A3509" s="2">
        <v>3508</v>
      </c>
      <c r="B3509" s="4">
        <v>201711203508</v>
      </c>
      <c r="C3509" s="51" t="s">
        <v>35330</v>
      </c>
      <c r="D3509" s="52" t="s">
        <v>10</v>
      </c>
    </row>
    <row r="3510" spans="1:4">
      <c r="A3510" s="2">
        <v>3509</v>
      </c>
      <c r="B3510" s="4">
        <v>201711203509</v>
      </c>
      <c r="C3510" s="51" t="s">
        <v>35331</v>
      </c>
      <c r="D3510" s="52" t="s">
        <v>10</v>
      </c>
    </row>
    <row r="3511" spans="1:4">
      <c r="A3511" s="2">
        <v>3510</v>
      </c>
      <c r="B3511" s="4">
        <v>201711203510</v>
      </c>
      <c r="C3511" s="51" t="s">
        <v>35332</v>
      </c>
      <c r="D3511" s="52" t="s">
        <v>10</v>
      </c>
    </row>
    <row r="3512" spans="1:4">
      <c r="A3512" s="2">
        <v>3511</v>
      </c>
      <c r="B3512" s="4">
        <v>201711203511</v>
      </c>
      <c r="C3512" s="51" t="s">
        <v>35333</v>
      </c>
      <c r="D3512" s="52" t="s">
        <v>10</v>
      </c>
    </row>
    <row r="3513" spans="1:4">
      <c r="A3513" s="2">
        <v>3512</v>
      </c>
      <c r="B3513" s="4">
        <v>201711203512</v>
      </c>
      <c r="C3513" s="51" t="s">
        <v>35334</v>
      </c>
      <c r="D3513" s="52" t="s">
        <v>10</v>
      </c>
    </row>
    <row r="3514" spans="1:4">
      <c r="A3514" s="2">
        <v>3513</v>
      </c>
      <c r="B3514" s="4">
        <v>201711203513</v>
      </c>
      <c r="C3514" s="51" t="s">
        <v>35335</v>
      </c>
      <c r="D3514" s="52" t="s">
        <v>5</v>
      </c>
    </row>
    <row r="3515" spans="1:4">
      <c r="A3515" s="2">
        <v>3514</v>
      </c>
      <c r="B3515" s="4">
        <v>201711203514</v>
      </c>
      <c r="C3515" s="51" t="s">
        <v>35336</v>
      </c>
      <c r="D3515" s="52" t="s">
        <v>10</v>
      </c>
    </row>
    <row r="3516" spans="1:4">
      <c r="A3516" s="2">
        <v>3515</v>
      </c>
      <c r="B3516" s="4">
        <v>201711203515</v>
      </c>
      <c r="C3516" s="51" t="s">
        <v>35337</v>
      </c>
      <c r="D3516" s="52" t="s">
        <v>5</v>
      </c>
    </row>
    <row r="3517" spans="1:4">
      <c r="A3517" s="2">
        <v>3516</v>
      </c>
      <c r="B3517" s="4">
        <v>201711203516</v>
      </c>
      <c r="C3517" s="51" t="s">
        <v>24874</v>
      </c>
      <c r="D3517" s="52" t="s">
        <v>5</v>
      </c>
    </row>
    <row r="3518" spans="1:4">
      <c r="A3518" s="2">
        <v>3517</v>
      </c>
      <c r="B3518" s="4">
        <v>201711203517</v>
      </c>
      <c r="C3518" s="51" t="s">
        <v>35338</v>
      </c>
      <c r="D3518" s="52" t="s">
        <v>5</v>
      </c>
    </row>
    <row r="3519" spans="1:4">
      <c r="A3519" s="2">
        <v>3518</v>
      </c>
      <c r="B3519" s="4">
        <v>201711203518</v>
      </c>
      <c r="C3519" s="51" t="s">
        <v>35339</v>
      </c>
      <c r="D3519" s="52" t="s">
        <v>5</v>
      </c>
    </row>
    <row r="3520" spans="1:4">
      <c r="A3520" s="2">
        <v>3519</v>
      </c>
      <c r="B3520" s="4">
        <v>201711203519</v>
      </c>
      <c r="C3520" s="51" t="s">
        <v>391</v>
      </c>
      <c r="D3520" s="52" t="s">
        <v>5</v>
      </c>
    </row>
    <row r="3521" spans="1:4">
      <c r="A3521" s="2">
        <v>3520</v>
      </c>
      <c r="B3521" s="4">
        <v>201711203520</v>
      </c>
      <c r="C3521" s="51" t="s">
        <v>35340</v>
      </c>
      <c r="D3521" s="52" t="s">
        <v>10</v>
      </c>
    </row>
    <row r="3522" spans="1:4">
      <c r="A3522" s="2">
        <v>3521</v>
      </c>
      <c r="B3522" s="4">
        <v>201711203521</v>
      </c>
      <c r="C3522" s="51" t="s">
        <v>35341</v>
      </c>
      <c r="D3522" s="52" t="s">
        <v>10</v>
      </c>
    </row>
    <row r="3523" spans="1:4">
      <c r="A3523" s="2">
        <v>3522</v>
      </c>
      <c r="B3523" s="4">
        <v>201711203522</v>
      </c>
      <c r="C3523" s="51" t="s">
        <v>35342</v>
      </c>
      <c r="D3523" s="52" t="s">
        <v>10</v>
      </c>
    </row>
    <row r="3524" spans="1:4">
      <c r="A3524" s="2">
        <v>3523</v>
      </c>
      <c r="B3524" s="4">
        <v>201711203523</v>
      </c>
      <c r="C3524" s="51" t="s">
        <v>35343</v>
      </c>
      <c r="D3524" s="52" t="s">
        <v>5</v>
      </c>
    </row>
    <row r="3525" spans="1:4">
      <c r="A3525" s="2">
        <v>3524</v>
      </c>
      <c r="B3525" s="4">
        <v>201711203524</v>
      </c>
      <c r="C3525" s="51" t="s">
        <v>35344</v>
      </c>
      <c r="D3525" s="52" t="s">
        <v>10</v>
      </c>
    </row>
    <row r="3526" spans="1:4">
      <c r="A3526" s="2">
        <v>3525</v>
      </c>
      <c r="B3526" s="4">
        <v>201711203525</v>
      </c>
      <c r="C3526" s="51" t="s">
        <v>6155</v>
      </c>
      <c r="D3526" s="52" t="s">
        <v>10</v>
      </c>
    </row>
    <row r="3527" spans="1:4">
      <c r="A3527" s="2">
        <v>3526</v>
      </c>
      <c r="B3527" s="4">
        <v>201711203526</v>
      </c>
      <c r="C3527" s="51" t="s">
        <v>35345</v>
      </c>
      <c r="D3527" s="52" t="s">
        <v>10</v>
      </c>
    </row>
    <row r="3528" spans="1:4">
      <c r="A3528" s="2">
        <v>3527</v>
      </c>
      <c r="B3528" s="4">
        <v>201711203527</v>
      </c>
      <c r="C3528" s="51" t="s">
        <v>35346</v>
      </c>
      <c r="D3528" s="52" t="s">
        <v>5</v>
      </c>
    </row>
    <row r="3529" spans="1:4">
      <c r="A3529" s="2">
        <v>3528</v>
      </c>
      <c r="B3529" s="4">
        <v>201711203528</v>
      </c>
      <c r="C3529" s="51" t="s">
        <v>35347</v>
      </c>
      <c r="D3529" s="52" t="s">
        <v>5</v>
      </c>
    </row>
    <row r="3530" spans="1:4">
      <c r="A3530" s="2">
        <v>3529</v>
      </c>
      <c r="B3530" s="4">
        <v>201711203529</v>
      </c>
      <c r="C3530" s="51" t="s">
        <v>35348</v>
      </c>
      <c r="D3530" s="52" t="s">
        <v>10</v>
      </c>
    </row>
    <row r="3531" spans="1:4">
      <c r="A3531" s="2">
        <v>3530</v>
      </c>
      <c r="B3531" s="4">
        <v>201711203530</v>
      </c>
      <c r="C3531" s="51" t="s">
        <v>35349</v>
      </c>
      <c r="D3531" s="52" t="s">
        <v>5</v>
      </c>
    </row>
    <row r="3532" spans="1:4">
      <c r="A3532" s="2">
        <v>3531</v>
      </c>
      <c r="B3532" s="4">
        <v>201711203531</v>
      </c>
      <c r="C3532" s="51" t="s">
        <v>35350</v>
      </c>
      <c r="D3532" s="52" t="s">
        <v>10</v>
      </c>
    </row>
    <row r="3533" spans="1:4">
      <c r="A3533" s="2">
        <v>3532</v>
      </c>
      <c r="B3533" s="4">
        <v>201711203532</v>
      </c>
      <c r="C3533" s="51" t="s">
        <v>71</v>
      </c>
      <c r="D3533" s="52" t="s">
        <v>10</v>
      </c>
    </row>
    <row r="3534" spans="1:4">
      <c r="A3534" s="2">
        <v>3533</v>
      </c>
      <c r="B3534" s="4">
        <v>201711203533</v>
      </c>
      <c r="C3534" s="51" t="s">
        <v>35351</v>
      </c>
      <c r="D3534" s="52" t="s">
        <v>10</v>
      </c>
    </row>
    <row r="3535" spans="1:4">
      <c r="A3535" s="2">
        <v>3534</v>
      </c>
      <c r="B3535" s="4">
        <v>201711203534</v>
      </c>
      <c r="C3535" s="51" t="s">
        <v>32173</v>
      </c>
      <c r="D3535" s="52" t="s">
        <v>5</v>
      </c>
    </row>
    <row r="3536" spans="1:4">
      <c r="A3536" s="2">
        <v>3535</v>
      </c>
      <c r="B3536" s="4">
        <v>201711203535</v>
      </c>
      <c r="C3536" s="51" t="s">
        <v>35352</v>
      </c>
      <c r="D3536" s="52" t="s">
        <v>10</v>
      </c>
    </row>
    <row r="3537" spans="1:4">
      <c r="A3537" s="2">
        <v>3536</v>
      </c>
      <c r="B3537" s="4">
        <v>201711203536</v>
      </c>
      <c r="C3537" s="51" t="s">
        <v>35353</v>
      </c>
      <c r="D3537" s="52" t="s">
        <v>10</v>
      </c>
    </row>
    <row r="3538" spans="1:4">
      <c r="A3538" s="2">
        <v>3537</v>
      </c>
      <c r="B3538" s="4">
        <v>201711203537</v>
      </c>
      <c r="C3538" s="51" t="s">
        <v>35354</v>
      </c>
      <c r="D3538" s="52" t="s">
        <v>10</v>
      </c>
    </row>
    <row r="3539" spans="1:4">
      <c r="A3539" s="2">
        <v>3538</v>
      </c>
      <c r="B3539" s="4">
        <v>201711203538</v>
      </c>
      <c r="C3539" s="51" t="s">
        <v>35355</v>
      </c>
      <c r="D3539" s="52" t="s">
        <v>10</v>
      </c>
    </row>
    <row r="3540" spans="1:4">
      <c r="A3540" s="2">
        <v>3539</v>
      </c>
      <c r="B3540" s="4">
        <v>201711203539</v>
      </c>
      <c r="C3540" s="51" t="s">
        <v>35356</v>
      </c>
      <c r="D3540" s="52" t="s">
        <v>5</v>
      </c>
    </row>
    <row r="3541" spans="1:4">
      <c r="A3541" s="2">
        <v>3540</v>
      </c>
      <c r="B3541" s="4">
        <v>201711203540</v>
      </c>
      <c r="C3541" s="51" t="s">
        <v>35357</v>
      </c>
      <c r="D3541" s="52" t="s">
        <v>10</v>
      </c>
    </row>
    <row r="3542" spans="1:4">
      <c r="A3542" s="2">
        <v>3541</v>
      </c>
      <c r="B3542" s="4">
        <v>201711203541</v>
      </c>
      <c r="C3542" s="51" t="s">
        <v>35358</v>
      </c>
      <c r="D3542" s="52" t="s">
        <v>10</v>
      </c>
    </row>
    <row r="3543" spans="1:4">
      <c r="A3543" s="2">
        <v>3542</v>
      </c>
      <c r="B3543" s="4">
        <v>201711203542</v>
      </c>
      <c r="C3543" s="51" t="s">
        <v>35359</v>
      </c>
      <c r="D3543" s="52" t="s">
        <v>5</v>
      </c>
    </row>
    <row r="3544" spans="1:4">
      <c r="A3544" s="2">
        <v>3543</v>
      </c>
      <c r="B3544" s="4">
        <v>201711203543</v>
      </c>
      <c r="C3544" s="51" t="s">
        <v>18467</v>
      </c>
      <c r="D3544" s="52" t="s">
        <v>5</v>
      </c>
    </row>
    <row r="3545" spans="1:4">
      <c r="A3545" s="2">
        <v>3544</v>
      </c>
      <c r="B3545" s="4">
        <v>201711203544</v>
      </c>
      <c r="C3545" s="51" t="s">
        <v>35360</v>
      </c>
      <c r="D3545" s="52" t="s">
        <v>5</v>
      </c>
    </row>
    <row r="3546" spans="1:4">
      <c r="A3546" s="2">
        <v>3545</v>
      </c>
      <c r="B3546" s="4">
        <v>201711203545</v>
      </c>
      <c r="C3546" s="51" t="s">
        <v>35361</v>
      </c>
      <c r="D3546" s="52" t="s">
        <v>5</v>
      </c>
    </row>
    <row r="3547" spans="1:4">
      <c r="A3547" s="2">
        <v>3546</v>
      </c>
      <c r="B3547" s="4">
        <v>201711203546</v>
      </c>
      <c r="C3547" s="51" t="s">
        <v>35362</v>
      </c>
      <c r="D3547" s="52" t="s">
        <v>5</v>
      </c>
    </row>
    <row r="3548" spans="1:4">
      <c r="A3548" s="2">
        <v>3547</v>
      </c>
      <c r="B3548" s="4">
        <v>201711203547</v>
      </c>
      <c r="C3548" s="51" t="s">
        <v>35363</v>
      </c>
      <c r="D3548" s="52" t="s">
        <v>5</v>
      </c>
    </row>
    <row r="3549" spans="1:4">
      <c r="A3549" s="2">
        <v>3548</v>
      </c>
      <c r="B3549" s="4">
        <v>201711203548</v>
      </c>
      <c r="C3549" s="51" t="s">
        <v>22778</v>
      </c>
      <c r="D3549" s="52" t="s">
        <v>5</v>
      </c>
    </row>
    <row r="3550" spans="1:4">
      <c r="A3550" s="2">
        <v>3549</v>
      </c>
      <c r="B3550" s="4">
        <v>201711203549</v>
      </c>
      <c r="C3550" s="51" t="s">
        <v>35364</v>
      </c>
      <c r="D3550" s="52" t="s">
        <v>10</v>
      </c>
    </row>
    <row r="3551" spans="1:4">
      <c r="A3551" s="2">
        <v>3550</v>
      </c>
      <c r="B3551" s="4">
        <v>201711203550</v>
      </c>
      <c r="C3551" s="51" t="s">
        <v>35365</v>
      </c>
      <c r="D3551" s="52" t="s">
        <v>10</v>
      </c>
    </row>
    <row r="3552" spans="1:4">
      <c r="A3552" s="2">
        <v>3551</v>
      </c>
      <c r="B3552" s="4">
        <v>201711203551</v>
      </c>
      <c r="C3552" s="51" t="s">
        <v>35366</v>
      </c>
      <c r="D3552" s="52" t="s">
        <v>10</v>
      </c>
    </row>
    <row r="3553" spans="1:4">
      <c r="A3553" s="2">
        <v>3552</v>
      </c>
      <c r="B3553" s="4">
        <v>201711203552</v>
      </c>
      <c r="C3553" s="51" t="s">
        <v>35367</v>
      </c>
      <c r="D3553" s="52" t="s">
        <v>10</v>
      </c>
    </row>
    <row r="3554" spans="1:4">
      <c r="A3554" s="2">
        <v>3553</v>
      </c>
      <c r="B3554" s="4">
        <v>201711203553</v>
      </c>
      <c r="C3554" s="51" t="s">
        <v>35368</v>
      </c>
      <c r="D3554" s="52" t="s">
        <v>10</v>
      </c>
    </row>
    <row r="3555" spans="1:4">
      <c r="A3555" s="2">
        <v>3554</v>
      </c>
      <c r="B3555" s="4">
        <v>201711203554</v>
      </c>
      <c r="C3555" s="51" t="s">
        <v>35369</v>
      </c>
      <c r="D3555" s="52" t="s">
        <v>5</v>
      </c>
    </row>
    <row r="3556" spans="1:4">
      <c r="A3556" s="2">
        <v>3555</v>
      </c>
      <c r="B3556" s="4">
        <v>201711203555</v>
      </c>
      <c r="C3556" s="51" t="s">
        <v>35370</v>
      </c>
      <c r="D3556" s="52" t="s">
        <v>5</v>
      </c>
    </row>
    <row r="3557" spans="1:4">
      <c r="A3557" s="2">
        <v>3556</v>
      </c>
      <c r="B3557" s="4">
        <v>201711203556</v>
      </c>
      <c r="C3557" s="51" t="s">
        <v>35371</v>
      </c>
      <c r="D3557" s="52" t="s">
        <v>5</v>
      </c>
    </row>
    <row r="3558" spans="1:4">
      <c r="A3558" s="2">
        <v>3557</v>
      </c>
      <c r="B3558" s="4">
        <v>201711203557</v>
      </c>
      <c r="C3558" s="51" t="s">
        <v>35372</v>
      </c>
      <c r="D3558" s="52" t="s">
        <v>10</v>
      </c>
    </row>
    <row r="3559" spans="1:4">
      <c r="A3559" s="2">
        <v>3558</v>
      </c>
      <c r="B3559" s="4">
        <v>201711203558</v>
      </c>
      <c r="C3559" s="51" t="s">
        <v>35373</v>
      </c>
      <c r="D3559" s="52" t="s">
        <v>5</v>
      </c>
    </row>
    <row r="3560" spans="1:4">
      <c r="A3560" s="2">
        <v>3559</v>
      </c>
      <c r="B3560" s="4">
        <v>201711203559</v>
      </c>
      <c r="C3560" s="51" t="s">
        <v>35374</v>
      </c>
      <c r="D3560" s="52" t="s">
        <v>10</v>
      </c>
    </row>
    <row r="3561" spans="1:4">
      <c r="A3561" s="2">
        <v>3560</v>
      </c>
      <c r="B3561" s="4">
        <v>201711203560</v>
      </c>
      <c r="C3561" s="51" t="s">
        <v>4949</v>
      </c>
      <c r="D3561" s="52" t="s">
        <v>5</v>
      </c>
    </row>
    <row r="3562" spans="1:4">
      <c r="A3562" s="2">
        <v>3561</v>
      </c>
      <c r="B3562" s="4">
        <v>201711203561</v>
      </c>
      <c r="C3562" s="51" t="s">
        <v>35375</v>
      </c>
      <c r="D3562" s="52" t="s">
        <v>5</v>
      </c>
    </row>
    <row r="3563" spans="1:4">
      <c r="A3563" s="2">
        <v>3562</v>
      </c>
      <c r="B3563" s="4">
        <v>201711203562</v>
      </c>
      <c r="C3563" s="51" t="s">
        <v>35376</v>
      </c>
      <c r="D3563" s="52" t="s">
        <v>5</v>
      </c>
    </row>
    <row r="3564" spans="1:4">
      <c r="A3564" s="2">
        <v>3563</v>
      </c>
      <c r="B3564" s="4">
        <v>201711203563</v>
      </c>
      <c r="C3564" s="51" t="s">
        <v>35377</v>
      </c>
      <c r="D3564" s="52" t="s">
        <v>5</v>
      </c>
    </row>
    <row r="3565" spans="1:4">
      <c r="A3565" s="2">
        <v>3564</v>
      </c>
      <c r="B3565" s="4">
        <v>201711203564</v>
      </c>
      <c r="C3565" s="51" t="s">
        <v>35378</v>
      </c>
      <c r="D3565" s="52" t="s">
        <v>5</v>
      </c>
    </row>
    <row r="3566" spans="1:4">
      <c r="A3566" s="2">
        <v>3565</v>
      </c>
      <c r="B3566" s="4">
        <v>201711203565</v>
      </c>
      <c r="C3566" s="51" t="s">
        <v>20386</v>
      </c>
      <c r="D3566" s="52" t="s">
        <v>10</v>
      </c>
    </row>
    <row r="3567" spans="1:4">
      <c r="A3567" s="2">
        <v>3566</v>
      </c>
      <c r="B3567" s="4">
        <v>201711203566</v>
      </c>
      <c r="C3567" s="51" t="s">
        <v>35379</v>
      </c>
      <c r="D3567" s="52" t="s">
        <v>10</v>
      </c>
    </row>
    <row r="3568" spans="1:4">
      <c r="A3568" s="2">
        <v>3567</v>
      </c>
      <c r="B3568" s="4">
        <v>201711203567</v>
      </c>
      <c r="C3568" s="51" t="s">
        <v>35380</v>
      </c>
      <c r="D3568" s="52" t="s">
        <v>10</v>
      </c>
    </row>
    <row r="3569" spans="1:4">
      <c r="A3569" s="2">
        <v>3568</v>
      </c>
      <c r="B3569" s="4">
        <v>201711203568</v>
      </c>
      <c r="C3569" s="51" t="s">
        <v>22517</v>
      </c>
      <c r="D3569" s="52" t="s">
        <v>10</v>
      </c>
    </row>
    <row r="3570" spans="1:4">
      <c r="A3570" s="2">
        <v>3569</v>
      </c>
      <c r="B3570" s="4">
        <v>201711203569</v>
      </c>
      <c r="C3570" s="51" t="s">
        <v>35381</v>
      </c>
      <c r="D3570" s="52" t="s">
        <v>10</v>
      </c>
    </row>
    <row r="3571" spans="1:4">
      <c r="A3571" s="2">
        <v>3570</v>
      </c>
      <c r="B3571" s="4">
        <v>201711203570</v>
      </c>
      <c r="C3571" s="51" t="s">
        <v>35382</v>
      </c>
      <c r="D3571" s="52" t="s">
        <v>5</v>
      </c>
    </row>
    <row r="3572" spans="1:4">
      <c r="A3572" s="2">
        <v>3571</v>
      </c>
      <c r="B3572" s="4">
        <v>201711203571</v>
      </c>
      <c r="C3572" s="51" t="s">
        <v>35383</v>
      </c>
      <c r="D3572" s="52" t="s">
        <v>10</v>
      </c>
    </row>
    <row r="3573" spans="1:4">
      <c r="A3573" s="2">
        <v>3572</v>
      </c>
      <c r="B3573" s="4">
        <v>201711203572</v>
      </c>
      <c r="C3573" s="51" t="s">
        <v>35384</v>
      </c>
      <c r="D3573" s="52" t="s">
        <v>5</v>
      </c>
    </row>
    <row r="3574" spans="1:4">
      <c r="A3574" s="2">
        <v>3573</v>
      </c>
      <c r="B3574" s="4">
        <v>201711203573</v>
      </c>
      <c r="C3574" s="51" t="s">
        <v>35385</v>
      </c>
      <c r="D3574" s="52" t="s">
        <v>5</v>
      </c>
    </row>
    <row r="3575" spans="1:4">
      <c r="A3575" s="2">
        <v>3574</v>
      </c>
      <c r="B3575" s="4">
        <v>201711203574</v>
      </c>
      <c r="C3575" s="51" t="s">
        <v>35386</v>
      </c>
      <c r="D3575" s="52" t="s">
        <v>10</v>
      </c>
    </row>
    <row r="3576" spans="1:4">
      <c r="A3576" s="2">
        <v>3575</v>
      </c>
      <c r="B3576" s="4">
        <v>201711203575</v>
      </c>
      <c r="C3576" s="51" t="s">
        <v>35387</v>
      </c>
      <c r="D3576" s="52" t="s">
        <v>10</v>
      </c>
    </row>
    <row r="3577" spans="1:4">
      <c r="A3577" s="2">
        <v>3576</v>
      </c>
      <c r="B3577" s="4">
        <v>201711203576</v>
      </c>
      <c r="C3577" s="51" t="s">
        <v>35388</v>
      </c>
      <c r="D3577" s="52" t="s">
        <v>5</v>
      </c>
    </row>
    <row r="3578" spans="1:4">
      <c r="A3578" s="2">
        <v>3577</v>
      </c>
      <c r="B3578" s="4">
        <v>201711203577</v>
      </c>
      <c r="C3578" s="51" t="s">
        <v>35389</v>
      </c>
      <c r="D3578" s="52" t="s">
        <v>10</v>
      </c>
    </row>
    <row r="3579" spans="1:4">
      <c r="A3579" s="2">
        <v>3578</v>
      </c>
      <c r="B3579" s="4">
        <v>201711203578</v>
      </c>
      <c r="C3579" s="51" t="s">
        <v>35390</v>
      </c>
      <c r="D3579" s="52" t="s">
        <v>10</v>
      </c>
    </row>
    <row r="3580" spans="1:4">
      <c r="A3580" s="2">
        <v>3579</v>
      </c>
      <c r="B3580" s="4">
        <v>201711203579</v>
      </c>
      <c r="C3580" s="51" t="s">
        <v>35391</v>
      </c>
      <c r="D3580" s="52" t="s">
        <v>10</v>
      </c>
    </row>
    <row r="3581" spans="1:4">
      <c r="A3581" s="2">
        <v>3580</v>
      </c>
      <c r="B3581" s="4">
        <v>201711203580</v>
      </c>
      <c r="C3581" s="51" t="s">
        <v>35392</v>
      </c>
      <c r="D3581" s="52" t="s">
        <v>10</v>
      </c>
    </row>
    <row r="3582" spans="1:4">
      <c r="A3582" s="2">
        <v>3581</v>
      </c>
      <c r="B3582" s="4">
        <v>201711203581</v>
      </c>
      <c r="C3582" s="51" t="s">
        <v>35393</v>
      </c>
      <c r="D3582" s="52" t="s">
        <v>5</v>
      </c>
    </row>
    <row r="3583" spans="1:4">
      <c r="A3583" s="2">
        <v>3582</v>
      </c>
      <c r="B3583" s="4">
        <v>201711203582</v>
      </c>
      <c r="C3583" s="51" t="s">
        <v>35394</v>
      </c>
      <c r="D3583" s="52" t="s">
        <v>10</v>
      </c>
    </row>
    <row r="3584" spans="1:4">
      <c r="A3584" s="2">
        <v>3583</v>
      </c>
      <c r="B3584" s="4">
        <v>201711203583</v>
      </c>
      <c r="C3584" s="51" t="s">
        <v>35395</v>
      </c>
      <c r="D3584" s="52" t="s">
        <v>5</v>
      </c>
    </row>
    <row r="3585" spans="1:4">
      <c r="A3585" s="2">
        <v>3584</v>
      </c>
      <c r="B3585" s="4">
        <v>201711203584</v>
      </c>
      <c r="C3585" s="51" t="s">
        <v>35396</v>
      </c>
      <c r="D3585" s="52" t="s">
        <v>10</v>
      </c>
    </row>
    <row r="3586" spans="1:4">
      <c r="A3586" s="2">
        <v>3585</v>
      </c>
      <c r="B3586" s="4">
        <v>201711203585</v>
      </c>
      <c r="C3586" s="51" t="s">
        <v>35397</v>
      </c>
      <c r="D3586" s="52" t="s">
        <v>10</v>
      </c>
    </row>
    <row r="3587" spans="1:4">
      <c r="A3587" s="2">
        <v>3586</v>
      </c>
      <c r="B3587" s="4">
        <v>201711203586</v>
      </c>
      <c r="C3587" s="51" t="s">
        <v>1228</v>
      </c>
      <c r="D3587" s="52" t="s">
        <v>10</v>
      </c>
    </row>
    <row r="3588" spans="1:4">
      <c r="A3588" s="2">
        <v>3587</v>
      </c>
      <c r="B3588" s="4">
        <v>201711203587</v>
      </c>
      <c r="C3588" s="51" t="s">
        <v>35398</v>
      </c>
      <c r="D3588" s="52" t="s">
        <v>5</v>
      </c>
    </row>
    <row r="3589" spans="1:4">
      <c r="A3589" s="2">
        <v>3588</v>
      </c>
      <c r="B3589" s="4">
        <v>201711203588</v>
      </c>
      <c r="C3589" s="51" t="s">
        <v>35399</v>
      </c>
      <c r="D3589" s="52" t="s">
        <v>5</v>
      </c>
    </row>
    <row r="3590" spans="1:4">
      <c r="A3590" s="2">
        <v>3589</v>
      </c>
      <c r="B3590" s="4">
        <v>201711203589</v>
      </c>
      <c r="C3590" s="51" t="s">
        <v>35400</v>
      </c>
      <c r="D3590" s="52" t="s">
        <v>10</v>
      </c>
    </row>
    <row r="3591" spans="1:4">
      <c r="A3591" s="2">
        <v>3590</v>
      </c>
      <c r="B3591" s="4">
        <v>201711203590</v>
      </c>
      <c r="C3591" s="51" t="s">
        <v>35401</v>
      </c>
      <c r="D3591" s="52" t="s">
        <v>5</v>
      </c>
    </row>
    <row r="3592" spans="1:4">
      <c r="A3592" s="2">
        <v>3591</v>
      </c>
      <c r="B3592" s="4">
        <v>201711203591</v>
      </c>
      <c r="C3592" s="51" t="s">
        <v>35402</v>
      </c>
      <c r="D3592" s="52" t="s">
        <v>10</v>
      </c>
    </row>
    <row r="3593" spans="1:4">
      <c r="A3593" s="2">
        <v>3592</v>
      </c>
      <c r="B3593" s="4">
        <v>201711203592</v>
      </c>
      <c r="C3593" s="51" t="s">
        <v>35403</v>
      </c>
      <c r="D3593" s="52" t="s">
        <v>10</v>
      </c>
    </row>
    <row r="3594" spans="1:4">
      <c r="A3594" s="2">
        <v>3593</v>
      </c>
      <c r="B3594" s="4">
        <v>201711203593</v>
      </c>
      <c r="C3594" s="51" t="s">
        <v>35404</v>
      </c>
      <c r="D3594" s="52" t="s">
        <v>5</v>
      </c>
    </row>
    <row r="3595" spans="1:4">
      <c r="A3595" s="2">
        <v>3594</v>
      </c>
      <c r="B3595" s="4">
        <v>201711203594</v>
      </c>
      <c r="C3595" s="51" t="s">
        <v>35405</v>
      </c>
      <c r="D3595" s="52" t="s">
        <v>10</v>
      </c>
    </row>
    <row r="3596" spans="1:4">
      <c r="A3596" s="2">
        <v>3595</v>
      </c>
      <c r="B3596" s="4">
        <v>201711203595</v>
      </c>
      <c r="C3596" s="51" t="s">
        <v>35406</v>
      </c>
      <c r="D3596" s="52" t="s">
        <v>5</v>
      </c>
    </row>
    <row r="3597" spans="1:4">
      <c r="A3597" s="2">
        <v>3596</v>
      </c>
      <c r="B3597" s="4">
        <v>201711203596</v>
      </c>
      <c r="C3597" s="51" t="s">
        <v>35407</v>
      </c>
      <c r="D3597" s="52" t="s">
        <v>10</v>
      </c>
    </row>
    <row r="3598" spans="1:4">
      <c r="A3598" s="2">
        <v>3597</v>
      </c>
      <c r="B3598" s="4">
        <v>201711203597</v>
      </c>
      <c r="C3598" s="51" t="s">
        <v>35408</v>
      </c>
      <c r="D3598" s="52" t="s">
        <v>10</v>
      </c>
    </row>
    <row r="3599" spans="1:4">
      <c r="A3599" s="2">
        <v>3598</v>
      </c>
      <c r="B3599" s="4">
        <v>201711203598</v>
      </c>
      <c r="C3599" s="51" t="s">
        <v>35409</v>
      </c>
      <c r="D3599" s="52" t="s">
        <v>5</v>
      </c>
    </row>
    <row r="3600" spans="1:4">
      <c r="A3600" s="2">
        <v>3599</v>
      </c>
      <c r="B3600" s="4">
        <v>201711203599</v>
      </c>
      <c r="C3600" s="51" t="s">
        <v>35410</v>
      </c>
      <c r="D3600" s="52" t="s">
        <v>10</v>
      </c>
    </row>
    <row r="3601" spans="1:4">
      <c r="A3601" s="2">
        <v>3600</v>
      </c>
      <c r="B3601" s="4">
        <v>201711203600</v>
      </c>
      <c r="C3601" s="51" t="s">
        <v>35411</v>
      </c>
      <c r="D3601" s="52" t="s">
        <v>5</v>
      </c>
    </row>
    <row r="3602" spans="1:4">
      <c r="A3602" s="2">
        <v>3601</v>
      </c>
      <c r="B3602" s="4">
        <v>201711203601</v>
      </c>
      <c r="C3602" s="51" t="s">
        <v>35412</v>
      </c>
      <c r="D3602" s="52" t="s">
        <v>5</v>
      </c>
    </row>
    <row r="3603" spans="1:4">
      <c r="A3603" s="2">
        <v>3602</v>
      </c>
      <c r="B3603" s="4">
        <v>201711203602</v>
      </c>
      <c r="C3603" s="51" t="s">
        <v>35413</v>
      </c>
      <c r="D3603" s="52" t="s">
        <v>10</v>
      </c>
    </row>
    <row r="3604" spans="1:4">
      <c r="A3604" s="2">
        <v>3603</v>
      </c>
      <c r="B3604" s="4">
        <v>201711203603</v>
      </c>
      <c r="C3604" s="51" t="s">
        <v>35414</v>
      </c>
      <c r="D3604" s="52" t="s">
        <v>10</v>
      </c>
    </row>
    <row r="3605" spans="1:4">
      <c r="A3605" s="2">
        <v>3604</v>
      </c>
      <c r="B3605" s="4">
        <v>201711203604</v>
      </c>
      <c r="C3605" s="51" t="s">
        <v>35415</v>
      </c>
      <c r="D3605" s="52" t="s">
        <v>10</v>
      </c>
    </row>
    <row r="3606" spans="1:4">
      <c r="A3606" s="2">
        <v>3605</v>
      </c>
      <c r="B3606" s="4">
        <v>201711203605</v>
      </c>
      <c r="C3606" s="51" t="s">
        <v>35416</v>
      </c>
      <c r="D3606" s="52" t="s">
        <v>10</v>
      </c>
    </row>
    <row r="3607" spans="1:4">
      <c r="A3607" s="2">
        <v>3606</v>
      </c>
      <c r="B3607" s="4">
        <v>201711203606</v>
      </c>
      <c r="C3607" s="51" t="s">
        <v>35417</v>
      </c>
      <c r="D3607" s="52" t="s">
        <v>5</v>
      </c>
    </row>
    <row r="3608" spans="1:4">
      <c r="A3608" s="2">
        <v>3607</v>
      </c>
      <c r="B3608" s="4">
        <v>201711203607</v>
      </c>
      <c r="C3608" s="51" t="s">
        <v>35418</v>
      </c>
      <c r="D3608" s="52" t="s">
        <v>10</v>
      </c>
    </row>
    <row r="3609" spans="1:4">
      <c r="A3609" s="2">
        <v>3608</v>
      </c>
      <c r="B3609" s="4">
        <v>201711203608</v>
      </c>
      <c r="C3609" s="51" t="s">
        <v>35419</v>
      </c>
      <c r="D3609" s="52" t="s">
        <v>5</v>
      </c>
    </row>
    <row r="3610" spans="1:4">
      <c r="A3610" s="2">
        <v>3609</v>
      </c>
      <c r="B3610" s="4">
        <v>201711203609</v>
      </c>
      <c r="C3610" s="51" t="s">
        <v>35420</v>
      </c>
      <c r="D3610" s="52" t="s">
        <v>10</v>
      </c>
    </row>
    <row r="3611" spans="1:4">
      <c r="A3611" s="2">
        <v>3610</v>
      </c>
      <c r="B3611" s="4">
        <v>201711203610</v>
      </c>
      <c r="C3611" s="51" t="s">
        <v>35421</v>
      </c>
      <c r="D3611" s="52" t="s">
        <v>10</v>
      </c>
    </row>
    <row r="3612" spans="1:4">
      <c r="A3612" s="2">
        <v>3611</v>
      </c>
      <c r="B3612" s="4">
        <v>201711203611</v>
      </c>
      <c r="C3612" s="51" t="s">
        <v>35422</v>
      </c>
      <c r="D3612" s="52" t="s">
        <v>5</v>
      </c>
    </row>
    <row r="3613" spans="1:4">
      <c r="A3613" s="2">
        <v>3612</v>
      </c>
      <c r="B3613" s="4">
        <v>201711203612</v>
      </c>
      <c r="C3613" s="51" t="s">
        <v>35423</v>
      </c>
      <c r="D3613" s="52" t="s">
        <v>5</v>
      </c>
    </row>
    <row r="3614" spans="1:4">
      <c r="A3614" s="2">
        <v>3613</v>
      </c>
      <c r="B3614" s="4">
        <v>201711203613</v>
      </c>
      <c r="C3614" s="51" t="s">
        <v>35424</v>
      </c>
      <c r="D3614" s="52" t="s">
        <v>5</v>
      </c>
    </row>
    <row r="3615" spans="1:4">
      <c r="A3615" s="2">
        <v>3614</v>
      </c>
      <c r="B3615" s="4">
        <v>201711203614</v>
      </c>
      <c r="C3615" s="51" t="s">
        <v>35425</v>
      </c>
      <c r="D3615" s="52" t="s">
        <v>5</v>
      </c>
    </row>
    <row r="3616" spans="1:4">
      <c r="A3616" s="2">
        <v>3615</v>
      </c>
      <c r="B3616" s="4">
        <v>201711203615</v>
      </c>
      <c r="C3616" s="51" t="s">
        <v>35426</v>
      </c>
      <c r="D3616" s="52" t="s">
        <v>10</v>
      </c>
    </row>
    <row r="3617" spans="1:4">
      <c r="A3617" s="2">
        <v>3616</v>
      </c>
      <c r="B3617" s="4">
        <v>201711203616</v>
      </c>
      <c r="C3617" s="51" t="s">
        <v>35427</v>
      </c>
      <c r="D3617" s="52" t="s">
        <v>10</v>
      </c>
    </row>
    <row r="3618" spans="1:4">
      <c r="A3618" s="2">
        <v>3617</v>
      </c>
      <c r="B3618" s="4">
        <v>201711203617</v>
      </c>
      <c r="C3618" s="51" t="s">
        <v>35428</v>
      </c>
      <c r="D3618" s="52" t="s">
        <v>10</v>
      </c>
    </row>
    <row r="3619" spans="1:4">
      <c r="A3619" s="2">
        <v>3618</v>
      </c>
      <c r="B3619" s="4">
        <v>201711203618</v>
      </c>
      <c r="C3619" s="51" t="s">
        <v>35429</v>
      </c>
      <c r="D3619" s="52" t="s">
        <v>10</v>
      </c>
    </row>
    <row r="3620" spans="1:4">
      <c r="A3620" s="2">
        <v>3619</v>
      </c>
      <c r="B3620" s="4">
        <v>201711203619</v>
      </c>
      <c r="C3620" s="51" t="s">
        <v>35430</v>
      </c>
      <c r="D3620" s="52" t="s">
        <v>10</v>
      </c>
    </row>
    <row r="3621" spans="1:4">
      <c r="A3621" s="2">
        <v>3620</v>
      </c>
      <c r="B3621" s="4">
        <v>201711203620</v>
      </c>
      <c r="C3621" s="51" t="s">
        <v>35431</v>
      </c>
      <c r="D3621" s="52" t="s">
        <v>10</v>
      </c>
    </row>
    <row r="3622" spans="1:4">
      <c r="A3622" s="2">
        <v>3621</v>
      </c>
      <c r="B3622" s="4">
        <v>201711203621</v>
      </c>
      <c r="C3622" s="51" t="s">
        <v>35432</v>
      </c>
      <c r="D3622" s="52" t="s">
        <v>10</v>
      </c>
    </row>
    <row r="3623" spans="1:4">
      <c r="A3623" s="2">
        <v>3622</v>
      </c>
      <c r="B3623" s="4">
        <v>201711203622</v>
      </c>
      <c r="C3623" s="51" t="s">
        <v>35433</v>
      </c>
      <c r="D3623" s="52" t="s">
        <v>5</v>
      </c>
    </row>
    <row r="3624" spans="1:4">
      <c r="A3624" s="2">
        <v>3623</v>
      </c>
      <c r="B3624" s="4">
        <v>201711203623</v>
      </c>
      <c r="C3624" s="51" t="s">
        <v>35434</v>
      </c>
      <c r="D3624" s="52" t="s">
        <v>10</v>
      </c>
    </row>
    <row r="3625" spans="1:4">
      <c r="A3625" s="2">
        <v>3624</v>
      </c>
      <c r="B3625" s="4">
        <v>201711203624</v>
      </c>
      <c r="C3625" s="51" t="s">
        <v>35435</v>
      </c>
      <c r="D3625" s="52" t="s">
        <v>10</v>
      </c>
    </row>
    <row r="3626" spans="1:4">
      <c r="A3626" s="2">
        <v>3625</v>
      </c>
      <c r="B3626" s="4">
        <v>201711203625</v>
      </c>
      <c r="C3626" s="51" t="s">
        <v>35436</v>
      </c>
      <c r="D3626" s="52" t="s">
        <v>10</v>
      </c>
    </row>
    <row r="3627" spans="1:4">
      <c r="A3627" s="2">
        <v>3626</v>
      </c>
      <c r="B3627" s="4">
        <v>201711203626</v>
      </c>
      <c r="C3627" s="51" t="s">
        <v>8276</v>
      </c>
      <c r="D3627" s="52" t="s">
        <v>5</v>
      </c>
    </row>
    <row r="3628" spans="1:4">
      <c r="A3628" s="2">
        <v>3627</v>
      </c>
      <c r="B3628" s="4">
        <v>201711203627</v>
      </c>
      <c r="C3628" s="51" t="s">
        <v>35437</v>
      </c>
      <c r="D3628" s="52" t="s">
        <v>5</v>
      </c>
    </row>
    <row r="3629" spans="1:4">
      <c r="A3629" s="2">
        <v>3628</v>
      </c>
      <c r="B3629" s="4">
        <v>201711203628</v>
      </c>
      <c r="C3629" s="51" t="s">
        <v>35438</v>
      </c>
      <c r="D3629" s="52" t="s">
        <v>5</v>
      </c>
    </row>
    <row r="3630" spans="1:4">
      <c r="A3630" s="2">
        <v>3629</v>
      </c>
      <c r="B3630" s="4">
        <v>201711203629</v>
      </c>
      <c r="C3630" s="51" t="s">
        <v>35439</v>
      </c>
      <c r="D3630" s="52" t="s">
        <v>10</v>
      </c>
    </row>
    <row r="3631" spans="1:4">
      <c r="A3631" s="2">
        <v>3630</v>
      </c>
      <c r="B3631" s="4">
        <v>201711203630</v>
      </c>
      <c r="C3631" s="51" t="s">
        <v>35440</v>
      </c>
      <c r="D3631" s="52" t="s">
        <v>5</v>
      </c>
    </row>
    <row r="3632" spans="1:4">
      <c r="A3632" s="2">
        <v>3631</v>
      </c>
      <c r="B3632" s="4">
        <v>201711203631</v>
      </c>
      <c r="C3632" s="51" t="s">
        <v>35441</v>
      </c>
      <c r="D3632" s="52" t="s">
        <v>5</v>
      </c>
    </row>
    <row r="3633" spans="1:4">
      <c r="A3633" s="2">
        <v>3632</v>
      </c>
      <c r="B3633" s="4">
        <v>201711203632</v>
      </c>
      <c r="C3633" s="51" t="s">
        <v>35442</v>
      </c>
      <c r="D3633" s="52" t="s">
        <v>5</v>
      </c>
    </row>
    <row r="3634" spans="1:4">
      <c r="A3634" s="2">
        <v>3633</v>
      </c>
      <c r="B3634" s="4">
        <v>201711203633</v>
      </c>
      <c r="C3634" s="51" t="s">
        <v>35443</v>
      </c>
      <c r="D3634" s="52" t="s">
        <v>5</v>
      </c>
    </row>
    <row r="3635" spans="1:4">
      <c r="A3635" s="2">
        <v>3634</v>
      </c>
      <c r="B3635" s="4">
        <v>201711203634</v>
      </c>
      <c r="C3635" s="51" t="s">
        <v>35444</v>
      </c>
      <c r="D3635" s="52" t="s">
        <v>5</v>
      </c>
    </row>
    <row r="3636" spans="1:4">
      <c r="A3636" s="2">
        <v>3635</v>
      </c>
      <c r="B3636" s="4">
        <v>201711203635</v>
      </c>
      <c r="C3636" s="51" t="s">
        <v>35445</v>
      </c>
      <c r="D3636" s="52" t="s">
        <v>5</v>
      </c>
    </row>
    <row r="3637" spans="1:4">
      <c r="A3637" s="2">
        <v>3636</v>
      </c>
      <c r="B3637" s="4">
        <v>201711203636</v>
      </c>
      <c r="C3637" s="51" t="s">
        <v>35446</v>
      </c>
      <c r="D3637" s="52" t="s">
        <v>10</v>
      </c>
    </row>
    <row r="3638" spans="1:4">
      <c r="A3638" s="2">
        <v>3637</v>
      </c>
      <c r="B3638" s="4">
        <v>201711203637</v>
      </c>
      <c r="C3638" s="51" t="s">
        <v>35447</v>
      </c>
      <c r="D3638" s="52" t="s">
        <v>5</v>
      </c>
    </row>
    <row r="3639" spans="1:4">
      <c r="A3639" s="2">
        <v>3638</v>
      </c>
      <c r="B3639" s="4">
        <v>201711203638</v>
      </c>
      <c r="C3639" s="51" t="s">
        <v>35448</v>
      </c>
      <c r="D3639" s="52" t="s">
        <v>10</v>
      </c>
    </row>
    <row r="3640" spans="1:4">
      <c r="A3640" s="2">
        <v>3639</v>
      </c>
      <c r="B3640" s="4">
        <v>201711203639</v>
      </c>
      <c r="C3640" s="51" t="s">
        <v>14144</v>
      </c>
      <c r="D3640" s="52" t="s">
        <v>10</v>
      </c>
    </row>
    <row r="3641" spans="1:4">
      <c r="A3641" s="2">
        <v>3640</v>
      </c>
      <c r="B3641" s="4">
        <v>201711203640</v>
      </c>
      <c r="C3641" s="51" t="s">
        <v>35449</v>
      </c>
      <c r="D3641" s="52" t="s">
        <v>10</v>
      </c>
    </row>
    <row r="3642" spans="1:4">
      <c r="A3642" s="2">
        <v>3641</v>
      </c>
      <c r="B3642" s="4">
        <v>201711203641</v>
      </c>
      <c r="C3642" s="51" t="s">
        <v>1619</v>
      </c>
      <c r="D3642" s="52" t="s">
        <v>10</v>
      </c>
    </row>
    <row r="3643" spans="1:4">
      <c r="A3643" s="2">
        <v>3642</v>
      </c>
      <c r="B3643" s="4">
        <v>201711203642</v>
      </c>
      <c r="C3643" s="51" t="s">
        <v>35450</v>
      </c>
      <c r="D3643" s="52" t="s">
        <v>10</v>
      </c>
    </row>
    <row r="3644" spans="1:4">
      <c r="A3644" s="2">
        <v>3643</v>
      </c>
      <c r="B3644" s="4">
        <v>201711203643</v>
      </c>
      <c r="C3644" s="51" t="s">
        <v>35451</v>
      </c>
      <c r="D3644" s="52" t="s">
        <v>5</v>
      </c>
    </row>
    <row r="3645" spans="1:4">
      <c r="A3645" s="2">
        <v>3644</v>
      </c>
      <c r="B3645" s="4">
        <v>201711203644</v>
      </c>
      <c r="C3645" s="51" t="s">
        <v>35452</v>
      </c>
      <c r="D3645" s="52" t="s">
        <v>5</v>
      </c>
    </row>
    <row r="3646" spans="1:4">
      <c r="A3646" s="2">
        <v>3645</v>
      </c>
      <c r="B3646" s="4">
        <v>201711203645</v>
      </c>
      <c r="C3646" s="51" t="s">
        <v>35453</v>
      </c>
      <c r="D3646" s="52" t="s">
        <v>5</v>
      </c>
    </row>
    <row r="3647" spans="1:4">
      <c r="A3647" s="2">
        <v>3646</v>
      </c>
      <c r="B3647" s="4">
        <v>201711203646</v>
      </c>
      <c r="C3647" s="51" t="s">
        <v>35454</v>
      </c>
      <c r="D3647" s="52" t="s">
        <v>5</v>
      </c>
    </row>
    <row r="3648" spans="1:4">
      <c r="A3648" s="2">
        <v>3647</v>
      </c>
      <c r="B3648" s="4">
        <v>201711203647</v>
      </c>
      <c r="C3648" s="51" t="s">
        <v>35455</v>
      </c>
      <c r="D3648" s="52" t="s">
        <v>5</v>
      </c>
    </row>
    <row r="3649" spans="1:4">
      <c r="A3649" s="2">
        <v>3648</v>
      </c>
      <c r="B3649" s="4">
        <v>201711203648</v>
      </c>
      <c r="C3649" s="51" t="s">
        <v>35456</v>
      </c>
      <c r="D3649" s="52" t="s">
        <v>5</v>
      </c>
    </row>
    <row r="3650" spans="1:4">
      <c r="A3650" s="2">
        <v>3649</v>
      </c>
      <c r="B3650" s="4">
        <v>201711203649</v>
      </c>
      <c r="C3650" s="51" t="s">
        <v>35457</v>
      </c>
      <c r="D3650" s="52" t="s">
        <v>10</v>
      </c>
    </row>
    <row r="3651" spans="1:4">
      <c r="A3651" s="2">
        <v>3650</v>
      </c>
      <c r="B3651" s="4">
        <v>201711203650</v>
      </c>
      <c r="C3651" s="51" t="s">
        <v>35458</v>
      </c>
      <c r="D3651" s="52" t="s">
        <v>10</v>
      </c>
    </row>
    <row r="3652" spans="1:4">
      <c r="A3652" s="2">
        <v>3651</v>
      </c>
      <c r="B3652" s="4">
        <v>201711203651</v>
      </c>
      <c r="C3652" s="51" t="s">
        <v>19121</v>
      </c>
      <c r="D3652" s="52" t="s">
        <v>10</v>
      </c>
    </row>
    <row r="3653" spans="1:4">
      <c r="A3653" s="2">
        <v>3652</v>
      </c>
      <c r="B3653" s="4">
        <v>201711203652</v>
      </c>
      <c r="C3653" s="51" t="s">
        <v>35459</v>
      </c>
      <c r="D3653" s="52" t="s">
        <v>10</v>
      </c>
    </row>
    <row r="3654" spans="1:4">
      <c r="A3654" s="2">
        <v>3653</v>
      </c>
      <c r="B3654" s="4">
        <v>201711203653</v>
      </c>
      <c r="C3654" s="51" t="s">
        <v>35460</v>
      </c>
      <c r="D3654" s="52" t="s">
        <v>10</v>
      </c>
    </row>
    <row r="3655" spans="1:4">
      <c r="A3655" s="2">
        <v>3654</v>
      </c>
      <c r="B3655" s="4">
        <v>201711203654</v>
      </c>
      <c r="C3655" s="51" t="s">
        <v>35461</v>
      </c>
      <c r="D3655" s="52" t="s">
        <v>10</v>
      </c>
    </row>
    <row r="3656" spans="1:4">
      <c r="A3656" s="2">
        <v>3655</v>
      </c>
      <c r="B3656" s="4">
        <v>201711203655</v>
      </c>
      <c r="C3656" s="51" t="s">
        <v>35462</v>
      </c>
      <c r="D3656" s="52" t="s">
        <v>10</v>
      </c>
    </row>
    <row r="3657" spans="1:4">
      <c r="A3657" s="2">
        <v>3656</v>
      </c>
      <c r="B3657" s="4">
        <v>201711203656</v>
      </c>
      <c r="C3657" s="51" t="s">
        <v>35463</v>
      </c>
      <c r="D3657" s="52" t="s">
        <v>10</v>
      </c>
    </row>
    <row r="3658" spans="1:4">
      <c r="A3658" s="2">
        <v>3657</v>
      </c>
      <c r="B3658" s="4">
        <v>201711203657</v>
      </c>
      <c r="C3658" s="51" t="s">
        <v>35464</v>
      </c>
      <c r="D3658" s="52" t="s">
        <v>10</v>
      </c>
    </row>
    <row r="3659" spans="1:4">
      <c r="A3659" s="2">
        <v>3658</v>
      </c>
      <c r="B3659" s="4">
        <v>201711203658</v>
      </c>
      <c r="C3659" s="51" t="s">
        <v>35465</v>
      </c>
      <c r="D3659" s="52" t="s">
        <v>10</v>
      </c>
    </row>
    <row r="3660" spans="1:4">
      <c r="A3660" s="2">
        <v>3659</v>
      </c>
      <c r="B3660" s="4">
        <v>201711203659</v>
      </c>
      <c r="C3660" s="51" t="s">
        <v>1216</v>
      </c>
      <c r="D3660" s="52" t="s">
        <v>10</v>
      </c>
    </row>
    <row r="3661" spans="1:4">
      <c r="A3661" s="2">
        <v>3660</v>
      </c>
      <c r="B3661" s="4">
        <v>201711203660</v>
      </c>
      <c r="C3661" s="51" t="s">
        <v>35466</v>
      </c>
      <c r="D3661" s="52" t="s">
        <v>10</v>
      </c>
    </row>
    <row r="3662" spans="1:4">
      <c r="A3662" s="2">
        <v>3661</v>
      </c>
      <c r="B3662" s="4">
        <v>201711203661</v>
      </c>
      <c r="C3662" s="51" t="s">
        <v>35467</v>
      </c>
      <c r="D3662" s="52" t="s">
        <v>10</v>
      </c>
    </row>
    <row r="3663" spans="1:4">
      <c r="A3663" s="2">
        <v>3662</v>
      </c>
      <c r="B3663" s="4">
        <v>201711203662</v>
      </c>
      <c r="C3663" s="51" t="s">
        <v>35468</v>
      </c>
      <c r="D3663" s="52" t="s">
        <v>10</v>
      </c>
    </row>
    <row r="3664" spans="1:4">
      <c r="A3664" s="2">
        <v>3663</v>
      </c>
      <c r="B3664" s="4">
        <v>201711203663</v>
      </c>
      <c r="C3664" s="51" t="s">
        <v>35469</v>
      </c>
      <c r="D3664" s="52" t="s">
        <v>10</v>
      </c>
    </row>
    <row r="3665" spans="1:4">
      <c r="A3665" s="2">
        <v>3664</v>
      </c>
      <c r="B3665" s="4">
        <v>201711203664</v>
      </c>
      <c r="C3665" s="51" t="s">
        <v>35470</v>
      </c>
      <c r="D3665" s="52" t="s">
        <v>5</v>
      </c>
    </row>
    <row r="3666" spans="1:4">
      <c r="A3666" s="2">
        <v>3665</v>
      </c>
      <c r="B3666" s="4">
        <v>201711203665</v>
      </c>
      <c r="C3666" s="51" t="s">
        <v>35471</v>
      </c>
      <c r="D3666" s="52" t="s">
        <v>5</v>
      </c>
    </row>
    <row r="3667" spans="1:4">
      <c r="A3667" s="2">
        <v>3666</v>
      </c>
      <c r="B3667" s="4">
        <v>201711203666</v>
      </c>
      <c r="C3667" s="51" t="s">
        <v>35472</v>
      </c>
      <c r="D3667" s="52" t="s">
        <v>10</v>
      </c>
    </row>
    <row r="3668" spans="1:4">
      <c r="A3668" s="2">
        <v>3667</v>
      </c>
      <c r="B3668" s="4">
        <v>201711203667</v>
      </c>
      <c r="C3668" s="51" t="s">
        <v>35473</v>
      </c>
      <c r="D3668" s="52" t="s">
        <v>10</v>
      </c>
    </row>
    <row r="3669" spans="1:4">
      <c r="A3669" s="2">
        <v>3668</v>
      </c>
      <c r="B3669" s="4">
        <v>201711203668</v>
      </c>
      <c r="C3669" s="51" t="s">
        <v>35474</v>
      </c>
      <c r="D3669" s="52" t="s">
        <v>5</v>
      </c>
    </row>
    <row r="3670" spans="1:4">
      <c r="A3670" s="2">
        <v>3669</v>
      </c>
      <c r="B3670" s="4">
        <v>201711203669</v>
      </c>
      <c r="C3670" s="51" t="s">
        <v>35475</v>
      </c>
      <c r="D3670" s="52" t="s">
        <v>10</v>
      </c>
    </row>
    <row r="3671" spans="1:4">
      <c r="A3671" s="2">
        <v>3670</v>
      </c>
      <c r="B3671" s="4">
        <v>201711203670</v>
      </c>
      <c r="C3671" s="51" t="s">
        <v>35476</v>
      </c>
      <c r="D3671" s="52" t="s">
        <v>5</v>
      </c>
    </row>
    <row r="3672" spans="1:4">
      <c r="A3672" s="2">
        <v>3671</v>
      </c>
      <c r="B3672" s="4">
        <v>201711203671</v>
      </c>
      <c r="C3672" s="51" t="s">
        <v>35477</v>
      </c>
      <c r="D3672" s="52" t="s">
        <v>5</v>
      </c>
    </row>
    <row r="3673" spans="1:4">
      <c r="A3673" s="2">
        <v>3672</v>
      </c>
      <c r="B3673" s="4">
        <v>201711203672</v>
      </c>
      <c r="C3673" s="51" t="s">
        <v>35478</v>
      </c>
      <c r="D3673" s="52" t="s">
        <v>5</v>
      </c>
    </row>
    <row r="3674" spans="1:4">
      <c r="A3674" s="2">
        <v>3673</v>
      </c>
      <c r="B3674" s="4">
        <v>201711203673</v>
      </c>
      <c r="C3674" s="51" t="s">
        <v>12074</v>
      </c>
      <c r="D3674" s="52" t="s">
        <v>10</v>
      </c>
    </row>
    <row r="3675" spans="1:4">
      <c r="A3675" s="2">
        <v>3674</v>
      </c>
      <c r="B3675" s="4">
        <v>201711203674</v>
      </c>
      <c r="C3675" s="51" t="s">
        <v>35479</v>
      </c>
      <c r="D3675" s="52" t="s">
        <v>10</v>
      </c>
    </row>
    <row r="3676" spans="1:4">
      <c r="A3676" s="2">
        <v>3675</v>
      </c>
      <c r="B3676" s="4">
        <v>201711203675</v>
      </c>
      <c r="C3676" s="51" t="s">
        <v>35480</v>
      </c>
      <c r="D3676" s="52" t="s">
        <v>10</v>
      </c>
    </row>
    <row r="3677" spans="1:4">
      <c r="A3677" s="2">
        <v>3676</v>
      </c>
      <c r="B3677" s="4">
        <v>201711203676</v>
      </c>
      <c r="C3677" s="51" t="s">
        <v>35481</v>
      </c>
      <c r="D3677" s="52" t="s">
        <v>10</v>
      </c>
    </row>
    <row r="3678" spans="1:4">
      <c r="A3678" s="2">
        <v>3677</v>
      </c>
      <c r="B3678" s="4">
        <v>201711203677</v>
      </c>
      <c r="C3678" s="51" t="s">
        <v>35482</v>
      </c>
      <c r="D3678" s="52" t="s">
        <v>5</v>
      </c>
    </row>
    <row r="3679" spans="1:4">
      <c r="A3679" s="2">
        <v>3678</v>
      </c>
      <c r="B3679" s="4">
        <v>201711203678</v>
      </c>
      <c r="C3679" s="51" t="s">
        <v>35483</v>
      </c>
      <c r="D3679" s="52" t="s">
        <v>5</v>
      </c>
    </row>
    <row r="3680" spans="1:4">
      <c r="A3680" s="2">
        <v>3679</v>
      </c>
      <c r="B3680" s="4">
        <v>201711203679</v>
      </c>
      <c r="C3680" s="51" t="s">
        <v>35484</v>
      </c>
      <c r="D3680" s="52" t="s">
        <v>5</v>
      </c>
    </row>
    <row r="3681" spans="1:4">
      <c r="A3681" s="2">
        <v>3680</v>
      </c>
      <c r="B3681" s="4">
        <v>201711203680</v>
      </c>
      <c r="C3681" s="51" t="s">
        <v>35485</v>
      </c>
      <c r="D3681" s="52" t="s">
        <v>5</v>
      </c>
    </row>
    <row r="3682" spans="1:4">
      <c r="A3682" s="2">
        <v>3681</v>
      </c>
      <c r="B3682" s="4">
        <v>201711203681</v>
      </c>
      <c r="C3682" s="51" t="s">
        <v>35486</v>
      </c>
      <c r="D3682" s="52" t="s">
        <v>5</v>
      </c>
    </row>
    <row r="3683" spans="1:4">
      <c r="A3683" s="2">
        <v>3682</v>
      </c>
      <c r="B3683" s="4">
        <v>201711203682</v>
      </c>
      <c r="C3683" s="51" t="s">
        <v>35487</v>
      </c>
      <c r="D3683" s="52" t="s">
        <v>10</v>
      </c>
    </row>
    <row r="3684" spans="1:4">
      <c r="A3684" s="2">
        <v>3683</v>
      </c>
      <c r="B3684" s="4">
        <v>201711203683</v>
      </c>
      <c r="C3684" s="51" t="s">
        <v>35488</v>
      </c>
      <c r="D3684" s="52" t="s">
        <v>5</v>
      </c>
    </row>
    <row r="3685" spans="1:4">
      <c r="A3685" s="2">
        <v>3684</v>
      </c>
      <c r="B3685" s="4">
        <v>201711203684</v>
      </c>
      <c r="C3685" s="51" t="s">
        <v>35489</v>
      </c>
      <c r="D3685" s="52" t="s">
        <v>10</v>
      </c>
    </row>
    <row r="3686" spans="1:4">
      <c r="A3686" s="2">
        <v>3685</v>
      </c>
      <c r="B3686" s="4">
        <v>201711203685</v>
      </c>
      <c r="C3686" s="51" t="s">
        <v>35490</v>
      </c>
      <c r="D3686" s="52" t="s">
        <v>10</v>
      </c>
    </row>
    <row r="3687" spans="1:4">
      <c r="A3687" s="2">
        <v>3686</v>
      </c>
      <c r="B3687" s="4">
        <v>201711203686</v>
      </c>
      <c r="C3687" s="51" t="s">
        <v>35491</v>
      </c>
      <c r="D3687" s="52" t="s">
        <v>10</v>
      </c>
    </row>
    <row r="3688" spans="1:4">
      <c r="A3688" s="2">
        <v>3687</v>
      </c>
      <c r="B3688" s="4">
        <v>201711203687</v>
      </c>
      <c r="C3688" s="51" t="s">
        <v>24249</v>
      </c>
      <c r="D3688" s="52" t="s">
        <v>10</v>
      </c>
    </row>
    <row r="3689" spans="1:4">
      <c r="A3689" s="2">
        <v>3688</v>
      </c>
      <c r="B3689" s="4">
        <v>201711203688</v>
      </c>
      <c r="C3689" s="51" t="s">
        <v>35492</v>
      </c>
      <c r="D3689" s="52" t="s">
        <v>10</v>
      </c>
    </row>
    <row r="3690" spans="1:4">
      <c r="A3690" s="2">
        <v>3689</v>
      </c>
      <c r="B3690" s="4">
        <v>201711203689</v>
      </c>
      <c r="C3690" s="51" t="s">
        <v>35493</v>
      </c>
      <c r="D3690" s="52" t="s">
        <v>10</v>
      </c>
    </row>
    <row r="3691" spans="1:4">
      <c r="A3691" s="2">
        <v>3690</v>
      </c>
      <c r="B3691" s="4">
        <v>201711203690</v>
      </c>
      <c r="C3691" s="51" t="s">
        <v>35494</v>
      </c>
      <c r="D3691" s="52" t="s">
        <v>10</v>
      </c>
    </row>
    <row r="3692" spans="1:4">
      <c r="A3692" s="2">
        <v>3691</v>
      </c>
      <c r="B3692" s="4">
        <v>201711203691</v>
      </c>
      <c r="C3692" s="51" t="s">
        <v>35495</v>
      </c>
      <c r="D3692" s="52" t="s">
        <v>10</v>
      </c>
    </row>
    <row r="3693" spans="1:4">
      <c r="A3693" s="2">
        <v>3692</v>
      </c>
      <c r="B3693" s="4">
        <v>201711203692</v>
      </c>
      <c r="C3693" s="51" t="s">
        <v>35496</v>
      </c>
      <c r="D3693" s="52" t="s">
        <v>10</v>
      </c>
    </row>
    <row r="3694" spans="1:4">
      <c r="A3694" s="2">
        <v>3693</v>
      </c>
      <c r="B3694" s="4">
        <v>201711203693</v>
      </c>
      <c r="C3694" s="51" t="s">
        <v>35497</v>
      </c>
      <c r="D3694" s="52" t="s">
        <v>10</v>
      </c>
    </row>
    <row r="3695" spans="1:4">
      <c r="A3695" s="2">
        <v>3694</v>
      </c>
      <c r="B3695" s="4">
        <v>201711203694</v>
      </c>
      <c r="C3695" s="51" t="s">
        <v>28714</v>
      </c>
      <c r="D3695" s="52" t="s">
        <v>5</v>
      </c>
    </row>
    <row r="3696" spans="1:4">
      <c r="A3696" s="2">
        <v>3695</v>
      </c>
      <c r="B3696" s="4">
        <v>201711203695</v>
      </c>
      <c r="C3696" s="51" t="s">
        <v>35498</v>
      </c>
      <c r="D3696" s="52" t="s">
        <v>10</v>
      </c>
    </row>
    <row r="3697" spans="1:4">
      <c r="A3697" s="2">
        <v>3696</v>
      </c>
      <c r="B3697" s="4">
        <v>201711203696</v>
      </c>
      <c r="C3697" s="51" t="s">
        <v>35499</v>
      </c>
      <c r="D3697" s="52" t="s">
        <v>5</v>
      </c>
    </row>
    <row r="3698" spans="1:4">
      <c r="A3698" s="2">
        <v>3697</v>
      </c>
      <c r="B3698" s="4">
        <v>201711203697</v>
      </c>
      <c r="C3698" s="51" t="s">
        <v>35500</v>
      </c>
      <c r="D3698" s="52" t="s">
        <v>10</v>
      </c>
    </row>
    <row r="3699" spans="1:4">
      <c r="A3699" s="2">
        <v>3698</v>
      </c>
      <c r="B3699" s="4">
        <v>201711203698</v>
      </c>
      <c r="C3699" s="51" t="s">
        <v>35501</v>
      </c>
      <c r="D3699" s="52" t="s">
        <v>10</v>
      </c>
    </row>
    <row r="3700" spans="1:4">
      <c r="A3700" s="2">
        <v>3699</v>
      </c>
      <c r="B3700" s="4">
        <v>201711203699</v>
      </c>
      <c r="C3700" s="51" t="s">
        <v>19336</v>
      </c>
      <c r="D3700" s="52" t="s">
        <v>5</v>
      </c>
    </row>
    <row r="3701" spans="1:4">
      <c r="A3701" s="2">
        <v>3700</v>
      </c>
      <c r="B3701" s="4">
        <v>201711203700</v>
      </c>
      <c r="C3701" s="51" t="s">
        <v>35502</v>
      </c>
      <c r="D3701" s="52" t="s">
        <v>5</v>
      </c>
    </row>
    <row r="3702" spans="1:4">
      <c r="A3702" s="2">
        <v>3701</v>
      </c>
      <c r="B3702" s="4">
        <v>201711203701</v>
      </c>
      <c r="C3702" s="51" t="s">
        <v>35503</v>
      </c>
      <c r="D3702" s="52" t="s">
        <v>5</v>
      </c>
    </row>
    <row r="3703" spans="1:4">
      <c r="A3703" s="2">
        <v>3702</v>
      </c>
      <c r="B3703" s="4">
        <v>201711203702</v>
      </c>
      <c r="C3703" s="51" t="s">
        <v>35504</v>
      </c>
      <c r="D3703" s="52" t="s">
        <v>5</v>
      </c>
    </row>
    <row r="3704" spans="1:4">
      <c r="A3704" s="2">
        <v>3703</v>
      </c>
      <c r="B3704" s="4">
        <v>201711203703</v>
      </c>
      <c r="C3704" s="51" t="s">
        <v>35505</v>
      </c>
      <c r="D3704" s="52" t="s">
        <v>5</v>
      </c>
    </row>
    <row r="3705" spans="1:4">
      <c r="A3705" s="2">
        <v>3704</v>
      </c>
      <c r="B3705" s="4">
        <v>201711203704</v>
      </c>
      <c r="C3705" s="51" t="s">
        <v>35506</v>
      </c>
      <c r="D3705" s="52" t="s">
        <v>5</v>
      </c>
    </row>
    <row r="3706" spans="1:4">
      <c r="A3706" s="2">
        <v>3705</v>
      </c>
      <c r="B3706" s="4">
        <v>201711203705</v>
      </c>
      <c r="C3706" s="51" t="s">
        <v>35507</v>
      </c>
      <c r="D3706" s="52" t="s">
        <v>5</v>
      </c>
    </row>
    <row r="3707" spans="1:4">
      <c r="A3707" s="2">
        <v>3706</v>
      </c>
      <c r="B3707" s="4">
        <v>201711203706</v>
      </c>
      <c r="C3707" s="51" t="s">
        <v>35508</v>
      </c>
      <c r="D3707" s="52" t="s">
        <v>5</v>
      </c>
    </row>
    <row r="3708" spans="1:4">
      <c r="A3708" s="2">
        <v>3707</v>
      </c>
      <c r="B3708" s="4">
        <v>201711203707</v>
      </c>
      <c r="C3708" s="51" t="s">
        <v>35509</v>
      </c>
      <c r="D3708" s="52" t="s">
        <v>5</v>
      </c>
    </row>
    <row r="3709" spans="1:4">
      <c r="A3709" s="2">
        <v>3708</v>
      </c>
      <c r="B3709" s="4">
        <v>201711203708</v>
      </c>
      <c r="C3709" s="51" t="s">
        <v>35510</v>
      </c>
      <c r="D3709" s="52" t="s">
        <v>5</v>
      </c>
    </row>
    <row r="3710" spans="1:4">
      <c r="A3710" s="2">
        <v>3709</v>
      </c>
      <c r="B3710" s="4">
        <v>201711203709</v>
      </c>
      <c r="C3710" s="51" t="s">
        <v>3192</v>
      </c>
      <c r="D3710" s="52" t="s">
        <v>5</v>
      </c>
    </row>
    <row r="3711" spans="1:4">
      <c r="A3711" s="2">
        <v>3710</v>
      </c>
      <c r="B3711" s="4">
        <v>201711203710</v>
      </c>
      <c r="C3711" s="51" t="s">
        <v>35511</v>
      </c>
      <c r="D3711" s="52" t="s">
        <v>5</v>
      </c>
    </row>
    <row r="3712" spans="1:4">
      <c r="A3712" s="2">
        <v>3711</v>
      </c>
      <c r="B3712" s="4">
        <v>201711203711</v>
      </c>
      <c r="C3712" s="51" t="s">
        <v>8269</v>
      </c>
      <c r="D3712" s="52" t="s">
        <v>5</v>
      </c>
    </row>
    <row r="3713" spans="1:4">
      <c r="A3713" s="2">
        <v>3712</v>
      </c>
      <c r="B3713" s="4">
        <v>201711203712</v>
      </c>
      <c r="C3713" s="51" t="s">
        <v>35512</v>
      </c>
      <c r="D3713" s="52" t="s">
        <v>10</v>
      </c>
    </row>
    <row r="3714" spans="1:4">
      <c r="A3714" s="2">
        <v>3713</v>
      </c>
      <c r="B3714" s="4">
        <v>201711203713</v>
      </c>
      <c r="C3714" s="51" t="s">
        <v>35513</v>
      </c>
      <c r="D3714" s="52" t="s">
        <v>5</v>
      </c>
    </row>
    <row r="3715" spans="1:4">
      <c r="A3715" s="2">
        <v>3714</v>
      </c>
      <c r="B3715" s="4">
        <v>201711203714</v>
      </c>
      <c r="C3715" s="51" t="s">
        <v>33066</v>
      </c>
      <c r="D3715" s="52" t="s">
        <v>10</v>
      </c>
    </row>
    <row r="3716" spans="1:4">
      <c r="A3716" s="2">
        <v>3715</v>
      </c>
      <c r="B3716" s="4">
        <v>201711203715</v>
      </c>
      <c r="C3716" s="51" t="s">
        <v>35514</v>
      </c>
      <c r="D3716" s="52" t="s">
        <v>10</v>
      </c>
    </row>
    <row r="3717" spans="1:4">
      <c r="A3717" s="2">
        <v>3716</v>
      </c>
      <c r="B3717" s="4">
        <v>201711203716</v>
      </c>
      <c r="C3717" s="51" t="s">
        <v>35515</v>
      </c>
      <c r="D3717" s="52" t="s">
        <v>10</v>
      </c>
    </row>
    <row r="3718" spans="1:4">
      <c r="A3718" s="2">
        <v>3717</v>
      </c>
      <c r="B3718" s="4">
        <v>201711203717</v>
      </c>
      <c r="C3718" s="51" t="s">
        <v>13536</v>
      </c>
      <c r="D3718" s="52" t="s">
        <v>10</v>
      </c>
    </row>
    <row r="3719" spans="1:4">
      <c r="A3719" s="2">
        <v>3718</v>
      </c>
      <c r="B3719" s="4">
        <v>201711203718</v>
      </c>
      <c r="C3719" s="51" t="s">
        <v>35516</v>
      </c>
      <c r="D3719" s="52" t="s">
        <v>10</v>
      </c>
    </row>
    <row r="3720" spans="1:4">
      <c r="A3720" s="2">
        <v>3719</v>
      </c>
      <c r="B3720" s="4">
        <v>201711203719</v>
      </c>
      <c r="C3720" s="51" t="s">
        <v>35517</v>
      </c>
      <c r="D3720" s="52" t="s">
        <v>10</v>
      </c>
    </row>
    <row r="3721" spans="1:4">
      <c r="A3721" s="2">
        <v>3720</v>
      </c>
      <c r="B3721" s="4">
        <v>201711203720</v>
      </c>
      <c r="C3721" s="51" t="s">
        <v>35518</v>
      </c>
      <c r="D3721" s="52" t="s">
        <v>10</v>
      </c>
    </row>
    <row r="3722" spans="1:4">
      <c r="A3722" s="2">
        <v>3721</v>
      </c>
      <c r="B3722" s="4">
        <v>201711203721</v>
      </c>
      <c r="C3722" s="51" t="s">
        <v>35519</v>
      </c>
      <c r="D3722" s="52" t="s">
        <v>10</v>
      </c>
    </row>
    <row r="3723" spans="1:4">
      <c r="A3723" s="2">
        <v>3722</v>
      </c>
      <c r="B3723" s="4">
        <v>201711203722</v>
      </c>
      <c r="C3723" s="51" t="s">
        <v>35520</v>
      </c>
      <c r="D3723" s="52" t="s">
        <v>10</v>
      </c>
    </row>
    <row r="3724" spans="1:4">
      <c r="A3724" s="2">
        <v>3723</v>
      </c>
      <c r="B3724" s="4">
        <v>201711203723</v>
      </c>
      <c r="C3724" s="51" t="s">
        <v>35521</v>
      </c>
      <c r="D3724" s="52" t="s">
        <v>5</v>
      </c>
    </row>
    <row r="3725" spans="1:4">
      <c r="A3725" s="2">
        <v>3724</v>
      </c>
      <c r="B3725" s="4">
        <v>201711203724</v>
      </c>
      <c r="C3725" s="51" t="s">
        <v>35522</v>
      </c>
      <c r="D3725" s="52" t="s">
        <v>5</v>
      </c>
    </row>
    <row r="3726" spans="1:4">
      <c r="A3726" s="2">
        <v>3725</v>
      </c>
      <c r="B3726" s="4">
        <v>201711203725</v>
      </c>
      <c r="C3726" s="51" t="s">
        <v>35523</v>
      </c>
      <c r="D3726" s="52" t="s">
        <v>10</v>
      </c>
    </row>
    <row r="3727" spans="1:4">
      <c r="A3727" s="2">
        <v>3726</v>
      </c>
      <c r="B3727" s="4">
        <v>201711203726</v>
      </c>
      <c r="C3727" s="51" t="s">
        <v>35524</v>
      </c>
      <c r="D3727" s="52" t="s">
        <v>5</v>
      </c>
    </row>
    <row r="3728" spans="1:4">
      <c r="A3728" s="2">
        <v>3727</v>
      </c>
      <c r="B3728" s="4">
        <v>201711203727</v>
      </c>
      <c r="C3728" s="51" t="s">
        <v>35525</v>
      </c>
      <c r="D3728" s="52" t="s">
        <v>10</v>
      </c>
    </row>
    <row r="3729" spans="1:4">
      <c r="A3729" s="2">
        <v>3728</v>
      </c>
      <c r="B3729" s="4">
        <v>201711203728</v>
      </c>
      <c r="C3729" s="51" t="s">
        <v>21026</v>
      </c>
      <c r="D3729" s="52" t="s">
        <v>10</v>
      </c>
    </row>
    <row r="3730" spans="1:4">
      <c r="A3730" s="2">
        <v>3729</v>
      </c>
      <c r="B3730" s="4">
        <v>201711203729</v>
      </c>
      <c r="C3730" s="51" t="s">
        <v>35526</v>
      </c>
      <c r="D3730" s="52" t="s">
        <v>10</v>
      </c>
    </row>
    <row r="3731" spans="1:4">
      <c r="A3731" s="2">
        <v>3730</v>
      </c>
      <c r="B3731" s="4">
        <v>201711203730</v>
      </c>
      <c r="C3731" s="51" t="s">
        <v>35527</v>
      </c>
      <c r="D3731" s="52" t="s">
        <v>5</v>
      </c>
    </row>
    <row r="3732" spans="1:4">
      <c r="A3732" s="2">
        <v>3731</v>
      </c>
      <c r="B3732" s="4">
        <v>201711203731</v>
      </c>
      <c r="C3732" s="51" t="s">
        <v>35528</v>
      </c>
      <c r="D3732" s="52" t="s">
        <v>5</v>
      </c>
    </row>
    <row r="3733" spans="1:4">
      <c r="A3733" s="2">
        <v>3732</v>
      </c>
      <c r="B3733" s="4">
        <v>201711203732</v>
      </c>
      <c r="C3733" s="51" t="s">
        <v>35529</v>
      </c>
      <c r="D3733" s="52" t="s">
        <v>10</v>
      </c>
    </row>
    <row r="3734" spans="1:4">
      <c r="A3734" s="2">
        <v>3733</v>
      </c>
      <c r="B3734" s="4">
        <v>201711203733</v>
      </c>
      <c r="C3734" s="51" t="s">
        <v>35530</v>
      </c>
      <c r="D3734" s="52" t="s">
        <v>10</v>
      </c>
    </row>
    <row r="3735" spans="1:4">
      <c r="A3735" s="2">
        <v>3734</v>
      </c>
      <c r="B3735" s="4">
        <v>201711203734</v>
      </c>
      <c r="C3735" s="51" t="s">
        <v>35531</v>
      </c>
      <c r="D3735" s="52" t="s">
        <v>10</v>
      </c>
    </row>
    <row r="3736" spans="1:4">
      <c r="A3736" s="2">
        <v>3735</v>
      </c>
      <c r="B3736" s="4">
        <v>201711203735</v>
      </c>
      <c r="C3736" s="51" t="s">
        <v>35532</v>
      </c>
      <c r="D3736" s="52" t="s">
        <v>5</v>
      </c>
    </row>
    <row r="3737" spans="1:4">
      <c r="A3737" s="2">
        <v>3736</v>
      </c>
      <c r="B3737" s="4">
        <v>201711203736</v>
      </c>
      <c r="C3737" s="51" t="s">
        <v>35533</v>
      </c>
      <c r="D3737" s="52" t="s">
        <v>10</v>
      </c>
    </row>
    <row r="3738" spans="1:4">
      <c r="A3738" s="2">
        <v>3737</v>
      </c>
      <c r="B3738" s="4">
        <v>201711203737</v>
      </c>
      <c r="C3738" s="51" t="s">
        <v>35534</v>
      </c>
      <c r="D3738" s="52" t="s">
        <v>10</v>
      </c>
    </row>
    <row r="3739" spans="1:4">
      <c r="A3739" s="2">
        <v>3738</v>
      </c>
      <c r="B3739" s="4">
        <v>201711203738</v>
      </c>
      <c r="C3739" s="51" t="s">
        <v>35535</v>
      </c>
      <c r="D3739" s="52" t="s">
        <v>10</v>
      </c>
    </row>
    <row r="3740" spans="1:4">
      <c r="A3740" s="2">
        <v>3739</v>
      </c>
      <c r="B3740" s="4">
        <v>201711203739</v>
      </c>
      <c r="C3740" s="51" t="s">
        <v>35536</v>
      </c>
      <c r="D3740" s="52" t="s">
        <v>5</v>
      </c>
    </row>
    <row r="3741" spans="1:4">
      <c r="A3741" s="2">
        <v>3740</v>
      </c>
      <c r="B3741" s="4">
        <v>201711203740</v>
      </c>
      <c r="C3741" s="51" t="s">
        <v>35537</v>
      </c>
      <c r="D3741" s="52" t="s">
        <v>5</v>
      </c>
    </row>
    <row r="3742" spans="1:4">
      <c r="A3742" s="2">
        <v>3741</v>
      </c>
      <c r="B3742" s="4">
        <v>201711203741</v>
      </c>
      <c r="C3742" s="51" t="s">
        <v>35538</v>
      </c>
      <c r="D3742" s="52" t="s">
        <v>5</v>
      </c>
    </row>
    <row r="3743" spans="1:4">
      <c r="A3743" s="2">
        <v>3742</v>
      </c>
      <c r="B3743" s="4">
        <v>201711203742</v>
      </c>
      <c r="C3743" s="51" t="s">
        <v>35539</v>
      </c>
      <c r="D3743" s="52" t="s">
        <v>10</v>
      </c>
    </row>
    <row r="3744" spans="1:4">
      <c r="A3744" s="2">
        <v>3743</v>
      </c>
      <c r="B3744" s="4">
        <v>201711203743</v>
      </c>
      <c r="C3744" s="51" t="s">
        <v>35540</v>
      </c>
      <c r="D3744" s="52" t="s">
        <v>10</v>
      </c>
    </row>
    <row r="3745" spans="1:4">
      <c r="A3745" s="2">
        <v>3744</v>
      </c>
      <c r="B3745" s="4">
        <v>201711203744</v>
      </c>
      <c r="C3745" s="51" t="s">
        <v>35541</v>
      </c>
      <c r="D3745" s="52" t="s">
        <v>10</v>
      </c>
    </row>
    <row r="3746" spans="1:4">
      <c r="A3746" s="2">
        <v>3745</v>
      </c>
      <c r="B3746" s="4">
        <v>201711203745</v>
      </c>
      <c r="C3746" s="51" t="s">
        <v>35542</v>
      </c>
      <c r="D3746" s="52" t="s">
        <v>5</v>
      </c>
    </row>
    <row r="3747" spans="1:4">
      <c r="A3747" s="2">
        <v>3746</v>
      </c>
      <c r="B3747" s="4">
        <v>201711203746</v>
      </c>
      <c r="C3747" s="51" t="s">
        <v>35543</v>
      </c>
      <c r="D3747" s="52" t="s">
        <v>5</v>
      </c>
    </row>
    <row r="3748" spans="1:4">
      <c r="A3748" s="2">
        <v>3747</v>
      </c>
      <c r="B3748" s="4">
        <v>201711203747</v>
      </c>
      <c r="C3748" s="51" t="s">
        <v>35544</v>
      </c>
      <c r="D3748" s="52" t="s">
        <v>10</v>
      </c>
    </row>
    <row r="3749" spans="1:4">
      <c r="A3749" s="2">
        <v>3748</v>
      </c>
      <c r="B3749" s="4">
        <v>201711203748</v>
      </c>
      <c r="C3749" s="51" t="s">
        <v>35545</v>
      </c>
      <c r="D3749" s="52" t="s">
        <v>10</v>
      </c>
    </row>
    <row r="3750" spans="1:4">
      <c r="A3750" s="2">
        <v>3749</v>
      </c>
      <c r="B3750" s="4">
        <v>201711203749</v>
      </c>
      <c r="C3750" s="51" t="s">
        <v>35546</v>
      </c>
      <c r="D3750" s="52" t="s">
        <v>10</v>
      </c>
    </row>
    <row r="3751" spans="1:4">
      <c r="A3751" s="2">
        <v>3750</v>
      </c>
      <c r="B3751" s="4">
        <v>201711203750</v>
      </c>
      <c r="C3751" s="51" t="s">
        <v>35547</v>
      </c>
      <c r="D3751" s="52" t="s">
        <v>10</v>
      </c>
    </row>
    <row r="3752" spans="1:4">
      <c r="A3752" s="2">
        <v>3751</v>
      </c>
      <c r="B3752" s="4">
        <v>201711203751</v>
      </c>
      <c r="C3752" s="51" t="s">
        <v>35548</v>
      </c>
      <c r="D3752" s="52" t="s">
        <v>5</v>
      </c>
    </row>
    <row r="3753" spans="1:4">
      <c r="A3753" s="2">
        <v>3752</v>
      </c>
      <c r="B3753" s="4">
        <v>201711203752</v>
      </c>
      <c r="C3753" s="51" t="s">
        <v>35549</v>
      </c>
      <c r="D3753" s="52" t="s">
        <v>10</v>
      </c>
    </row>
    <row r="3754" spans="1:4">
      <c r="A3754" s="2">
        <v>3753</v>
      </c>
      <c r="B3754" s="4">
        <v>201711203753</v>
      </c>
      <c r="C3754" s="51" t="s">
        <v>35550</v>
      </c>
      <c r="D3754" s="52" t="s">
        <v>10</v>
      </c>
    </row>
    <row r="3755" spans="1:4">
      <c r="A3755" s="2">
        <v>3754</v>
      </c>
      <c r="B3755" s="4">
        <v>201711203754</v>
      </c>
      <c r="C3755" s="51" t="s">
        <v>35551</v>
      </c>
      <c r="D3755" s="52" t="s">
        <v>10</v>
      </c>
    </row>
    <row r="3756" spans="1:4">
      <c r="A3756" s="2">
        <v>3755</v>
      </c>
      <c r="B3756" s="4">
        <v>201711203755</v>
      </c>
      <c r="C3756" s="51" t="s">
        <v>35552</v>
      </c>
      <c r="D3756" s="52" t="s">
        <v>5</v>
      </c>
    </row>
    <row r="3757" spans="1:4">
      <c r="A3757" s="2">
        <v>3756</v>
      </c>
      <c r="B3757" s="4">
        <v>201711203756</v>
      </c>
      <c r="C3757" s="51" t="s">
        <v>35553</v>
      </c>
      <c r="D3757" s="52" t="s">
        <v>5</v>
      </c>
    </row>
    <row r="3758" spans="1:4">
      <c r="A3758" s="2">
        <v>3757</v>
      </c>
      <c r="B3758" s="4">
        <v>201711203757</v>
      </c>
      <c r="C3758" s="51" t="s">
        <v>35554</v>
      </c>
      <c r="D3758" s="52" t="s">
        <v>5</v>
      </c>
    </row>
    <row r="3759" spans="1:4">
      <c r="A3759" s="2">
        <v>3758</v>
      </c>
      <c r="B3759" s="4">
        <v>201711203758</v>
      </c>
      <c r="C3759" s="51" t="s">
        <v>12835</v>
      </c>
      <c r="D3759" s="52" t="s">
        <v>5</v>
      </c>
    </row>
    <row r="3760" spans="1:4">
      <c r="A3760" s="2">
        <v>3759</v>
      </c>
      <c r="B3760" s="4">
        <v>201711203759</v>
      </c>
      <c r="C3760" s="51" t="s">
        <v>35555</v>
      </c>
      <c r="D3760" s="52" t="s">
        <v>5</v>
      </c>
    </row>
    <row r="3761" spans="1:4">
      <c r="A3761" s="2">
        <v>3760</v>
      </c>
      <c r="B3761" s="4">
        <v>201711203760</v>
      </c>
      <c r="C3761" s="51" t="s">
        <v>35556</v>
      </c>
      <c r="D3761" s="52" t="s">
        <v>5</v>
      </c>
    </row>
    <row r="3762" spans="1:4">
      <c r="A3762" s="2">
        <v>3761</v>
      </c>
      <c r="B3762" s="4">
        <v>201711203761</v>
      </c>
      <c r="C3762" s="51" t="s">
        <v>35557</v>
      </c>
      <c r="D3762" s="52" t="s">
        <v>5</v>
      </c>
    </row>
    <row r="3763" spans="1:4">
      <c r="A3763" s="2">
        <v>3762</v>
      </c>
      <c r="B3763" s="4">
        <v>201711203762</v>
      </c>
      <c r="C3763" s="51" t="s">
        <v>35558</v>
      </c>
      <c r="D3763" s="52" t="s">
        <v>10</v>
      </c>
    </row>
    <row r="3764" spans="1:4">
      <c r="A3764" s="2">
        <v>3763</v>
      </c>
      <c r="B3764" s="4">
        <v>201711203763</v>
      </c>
      <c r="C3764" s="51" t="s">
        <v>35559</v>
      </c>
      <c r="D3764" s="52" t="s">
        <v>10</v>
      </c>
    </row>
    <row r="3765" spans="1:4">
      <c r="A3765" s="2">
        <v>3764</v>
      </c>
      <c r="B3765" s="4">
        <v>201711203764</v>
      </c>
      <c r="C3765" s="51" t="s">
        <v>35560</v>
      </c>
      <c r="D3765" s="52" t="s">
        <v>5</v>
      </c>
    </row>
    <row r="3766" spans="1:4">
      <c r="A3766" s="2">
        <v>3765</v>
      </c>
      <c r="B3766" s="4">
        <v>201711203765</v>
      </c>
      <c r="C3766" s="51" t="s">
        <v>35561</v>
      </c>
      <c r="D3766" s="52" t="s">
        <v>5</v>
      </c>
    </row>
    <row r="3767" spans="1:4">
      <c r="A3767" s="2">
        <v>3766</v>
      </c>
      <c r="B3767" s="4">
        <v>201711203766</v>
      </c>
      <c r="C3767" s="51" t="s">
        <v>35562</v>
      </c>
      <c r="D3767" s="52" t="s">
        <v>5</v>
      </c>
    </row>
    <row r="3768" spans="1:4">
      <c r="A3768" s="2">
        <v>3767</v>
      </c>
      <c r="B3768" s="4">
        <v>201711203767</v>
      </c>
      <c r="C3768" s="51" t="s">
        <v>35563</v>
      </c>
      <c r="D3768" s="52" t="s">
        <v>10</v>
      </c>
    </row>
    <row r="3769" spans="1:4">
      <c r="A3769" s="2">
        <v>3768</v>
      </c>
      <c r="B3769" s="4">
        <v>201711203768</v>
      </c>
      <c r="C3769" s="51" t="s">
        <v>35564</v>
      </c>
      <c r="D3769" s="52" t="s">
        <v>10</v>
      </c>
    </row>
    <row r="3770" spans="1:4">
      <c r="A3770" s="2">
        <v>3769</v>
      </c>
      <c r="B3770" s="4">
        <v>201711203769</v>
      </c>
      <c r="C3770" s="51" t="s">
        <v>35565</v>
      </c>
      <c r="D3770" s="52" t="s">
        <v>10</v>
      </c>
    </row>
    <row r="3771" spans="1:4">
      <c r="A3771" s="2">
        <v>3770</v>
      </c>
      <c r="B3771" s="4">
        <v>201711203770</v>
      </c>
      <c r="C3771" s="51" t="s">
        <v>35566</v>
      </c>
      <c r="D3771" s="52" t="s">
        <v>10</v>
      </c>
    </row>
    <row r="3772" spans="1:4">
      <c r="A3772" s="2">
        <v>3771</v>
      </c>
      <c r="B3772" s="4">
        <v>201711203771</v>
      </c>
      <c r="C3772" s="51" t="s">
        <v>35567</v>
      </c>
      <c r="D3772" s="52" t="s">
        <v>10</v>
      </c>
    </row>
    <row r="3773" spans="1:4">
      <c r="A3773" s="2">
        <v>3772</v>
      </c>
      <c r="B3773" s="4">
        <v>201711203772</v>
      </c>
      <c r="C3773" s="51" t="s">
        <v>35568</v>
      </c>
      <c r="D3773" s="52" t="s">
        <v>10</v>
      </c>
    </row>
    <row r="3774" spans="1:4">
      <c r="A3774" s="2">
        <v>3773</v>
      </c>
      <c r="B3774" s="4">
        <v>201711203773</v>
      </c>
      <c r="C3774" s="51" t="s">
        <v>35569</v>
      </c>
      <c r="D3774" s="52" t="s">
        <v>10</v>
      </c>
    </row>
    <row r="3775" spans="1:4">
      <c r="A3775" s="2">
        <v>3774</v>
      </c>
      <c r="B3775" s="4">
        <v>201711203774</v>
      </c>
      <c r="C3775" s="51" t="s">
        <v>35570</v>
      </c>
      <c r="D3775" s="52" t="s">
        <v>10</v>
      </c>
    </row>
    <row r="3776" spans="1:4">
      <c r="A3776" s="2">
        <v>3775</v>
      </c>
      <c r="B3776" s="4">
        <v>201711203775</v>
      </c>
      <c r="C3776" s="51" t="s">
        <v>26171</v>
      </c>
      <c r="D3776" s="52" t="s">
        <v>5</v>
      </c>
    </row>
    <row r="3777" spans="1:4">
      <c r="A3777" s="2">
        <v>3776</v>
      </c>
      <c r="B3777" s="4">
        <v>201711203776</v>
      </c>
      <c r="C3777" s="51" t="s">
        <v>35571</v>
      </c>
      <c r="D3777" s="52" t="s">
        <v>5</v>
      </c>
    </row>
    <row r="3778" spans="1:4">
      <c r="A3778" s="2">
        <v>3777</v>
      </c>
      <c r="B3778" s="4">
        <v>201711203777</v>
      </c>
      <c r="C3778" s="51" t="s">
        <v>6462</v>
      </c>
      <c r="D3778" s="52" t="s">
        <v>5</v>
      </c>
    </row>
    <row r="3779" spans="1:4">
      <c r="A3779" s="2">
        <v>3778</v>
      </c>
      <c r="B3779" s="4">
        <v>201711203778</v>
      </c>
      <c r="C3779" s="51" t="s">
        <v>35572</v>
      </c>
      <c r="D3779" s="52" t="s">
        <v>5</v>
      </c>
    </row>
    <row r="3780" spans="1:4">
      <c r="A3780" s="2">
        <v>3779</v>
      </c>
      <c r="B3780" s="4">
        <v>201711203779</v>
      </c>
      <c r="C3780" s="51" t="s">
        <v>35573</v>
      </c>
      <c r="D3780" s="52" t="s">
        <v>5</v>
      </c>
    </row>
    <row r="3781" spans="1:4">
      <c r="A3781" s="2">
        <v>3780</v>
      </c>
      <c r="B3781" s="4">
        <v>201711203780</v>
      </c>
      <c r="C3781" s="51" t="s">
        <v>7635</v>
      </c>
      <c r="D3781" s="52" t="s">
        <v>5</v>
      </c>
    </row>
    <row r="3782" spans="1:4">
      <c r="A3782" s="2">
        <v>3781</v>
      </c>
      <c r="B3782" s="4">
        <v>201711203781</v>
      </c>
      <c r="C3782" s="51" t="s">
        <v>35574</v>
      </c>
      <c r="D3782" s="52" t="s">
        <v>5</v>
      </c>
    </row>
    <row r="3783" spans="1:4">
      <c r="A3783" s="2">
        <v>3782</v>
      </c>
      <c r="B3783" s="4">
        <v>201711203782</v>
      </c>
      <c r="C3783" s="51" t="s">
        <v>35575</v>
      </c>
      <c r="D3783" s="52" t="s">
        <v>10</v>
      </c>
    </row>
    <row r="3784" spans="1:4">
      <c r="A3784" s="2">
        <v>3783</v>
      </c>
      <c r="B3784" s="4">
        <v>201711203783</v>
      </c>
      <c r="C3784" s="51" t="s">
        <v>35576</v>
      </c>
      <c r="D3784" s="52" t="s">
        <v>10</v>
      </c>
    </row>
    <row r="3785" spans="1:4">
      <c r="A3785" s="2">
        <v>3784</v>
      </c>
      <c r="B3785" s="4">
        <v>201711203784</v>
      </c>
      <c r="C3785" s="51" t="s">
        <v>35577</v>
      </c>
      <c r="D3785" s="52" t="s">
        <v>10</v>
      </c>
    </row>
    <row r="3786" spans="1:4">
      <c r="A3786" s="2">
        <v>3785</v>
      </c>
      <c r="B3786" s="4">
        <v>201711203785</v>
      </c>
      <c r="C3786" s="51" t="s">
        <v>35578</v>
      </c>
      <c r="D3786" s="52" t="s">
        <v>10</v>
      </c>
    </row>
    <row r="3787" spans="1:4">
      <c r="A3787" s="2">
        <v>3786</v>
      </c>
      <c r="B3787" s="4">
        <v>201711203786</v>
      </c>
      <c r="C3787" s="51" t="s">
        <v>35579</v>
      </c>
      <c r="D3787" s="52" t="s">
        <v>5</v>
      </c>
    </row>
    <row r="3788" spans="1:4">
      <c r="A3788" s="2">
        <v>3787</v>
      </c>
      <c r="B3788" s="4">
        <v>201711203787</v>
      </c>
      <c r="C3788" s="51" t="s">
        <v>35580</v>
      </c>
      <c r="D3788" s="52" t="s">
        <v>10</v>
      </c>
    </row>
    <row r="3789" spans="1:4">
      <c r="A3789" s="2">
        <v>3788</v>
      </c>
      <c r="B3789" s="4">
        <v>201711203788</v>
      </c>
      <c r="C3789" s="51" t="s">
        <v>35581</v>
      </c>
      <c r="D3789" s="52" t="s">
        <v>10</v>
      </c>
    </row>
    <row r="3790" spans="1:4">
      <c r="A3790" s="2">
        <v>3789</v>
      </c>
      <c r="B3790" s="4">
        <v>201711203789</v>
      </c>
      <c r="C3790" s="51" t="s">
        <v>35582</v>
      </c>
      <c r="D3790" s="52" t="s">
        <v>10</v>
      </c>
    </row>
    <row r="3791" spans="1:4">
      <c r="A3791" s="2">
        <v>3790</v>
      </c>
      <c r="B3791" s="4">
        <v>201711203790</v>
      </c>
      <c r="C3791" s="51" t="s">
        <v>35583</v>
      </c>
      <c r="D3791" s="52" t="s">
        <v>10</v>
      </c>
    </row>
    <row r="3792" spans="1:4">
      <c r="A3792" s="2">
        <v>3791</v>
      </c>
      <c r="B3792" s="4">
        <v>201711203791</v>
      </c>
      <c r="C3792" s="51" t="s">
        <v>35584</v>
      </c>
      <c r="D3792" s="52" t="s">
        <v>10</v>
      </c>
    </row>
    <row r="3793" spans="1:4">
      <c r="A3793" s="2">
        <v>3792</v>
      </c>
      <c r="B3793" s="4">
        <v>201711203792</v>
      </c>
      <c r="C3793" s="51" t="s">
        <v>35585</v>
      </c>
      <c r="D3793" s="52" t="s">
        <v>10</v>
      </c>
    </row>
    <row r="3794" spans="1:4">
      <c r="A3794" s="2">
        <v>3793</v>
      </c>
      <c r="B3794" s="4">
        <v>201711203793</v>
      </c>
      <c r="C3794" s="51" t="s">
        <v>33066</v>
      </c>
      <c r="D3794" s="52" t="s">
        <v>10</v>
      </c>
    </row>
    <row r="3795" spans="1:4">
      <c r="A3795" s="2">
        <v>3794</v>
      </c>
      <c r="B3795" s="4">
        <v>201711203794</v>
      </c>
      <c r="C3795" s="51" t="s">
        <v>35586</v>
      </c>
      <c r="D3795" s="52" t="s">
        <v>10</v>
      </c>
    </row>
    <row r="3796" spans="1:4">
      <c r="A3796" s="2">
        <v>3795</v>
      </c>
      <c r="B3796" s="4">
        <v>201711203795</v>
      </c>
      <c r="C3796" s="51" t="s">
        <v>35587</v>
      </c>
      <c r="D3796" s="52" t="s">
        <v>10</v>
      </c>
    </row>
    <row r="3797" spans="1:4">
      <c r="A3797" s="2">
        <v>3796</v>
      </c>
      <c r="B3797" s="4">
        <v>201711203796</v>
      </c>
      <c r="C3797" s="51" t="s">
        <v>35588</v>
      </c>
      <c r="D3797" s="52" t="s">
        <v>10</v>
      </c>
    </row>
    <row r="3798" spans="1:4">
      <c r="A3798" s="2">
        <v>3797</v>
      </c>
      <c r="B3798" s="4">
        <v>201711203797</v>
      </c>
      <c r="C3798" s="51" t="s">
        <v>35589</v>
      </c>
      <c r="D3798" s="52" t="s">
        <v>10</v>
      </c>
    </row>
    <row r="3799" spans="1:4">
      <c r="A3799" s="2">
        <v>3798</v>
      </c>
      <c r="B3799" s="4">
        <v>201711203798</v>
      </c>
      <c r="C3799" s="51" t="s">
        <v>12831</v>
      </c>
      <c r="D3799" s="52" t="s">
        <v>10</v>
      </c>
    </row>
    <row r="3800" spans="1:4">
      <c r="A3800" s="2">
        <v>3799</v>
      </c>
      <c r="B3800" s="4">
        <v>201711203799</v>
      </c>
      <c r="C3800" s="51" t="s">
        <v>35590</v>
      </c>
      <c r="D3800" s="52" t="s">
        <v>10</v>
      </c>
    </row>
    <row r="3801" spans="1:4">
      <c r="A3801" s="2">
        <v>3800</v>
      </c>
      <c r="B3801" s="4">
        <v>201711203800</v>
      </c>
      <c r="C3801" s="51" t="s">
        <v>6715</v>
      </c>
      <c r="D3801" s="52" t="s">
        <v>10</v>
      </c>
    </row>
    <row r="3802" spans="1:4">
      <c r="A3802" s="2">
        <v>3801</v>
      </c>
      <c r="B3802" s="4">
        <v>201711203801</v>
      </c>
      <c r="C3802" s="51" t="s">
        <v>35591</v>
      </c>
      <c r="D3802" s="52" t="s">
        <v>5</v>
      </c>
    </row>
    <row r="3803" spans="1:4">
      <c r="A3803" s="2">
        <v>3802</v>
      </c>
      <c r="B3803" s="4">
        <v>201711203802</v>
      </c>
      <c r="C3803" s="51" t="s">
        <v>35592</v>
      </c>
      <c r="D3803" s="52" t="s">
        <v>5</v>
      </c>
    </row>
    <row r="3804" spans="1:4">
      <c r="A3804" s="2">
        <v>3803</v>
      </c>
      <c r="B3804" s="4">
        <v>201711203803</v>
      </c>
      <c r="C3804" s="51" t="s">
        <v>35593</v>
      </c>
      <c r="D3804" s="52" t="s">
        <v>5</v>
      </c>
    </row>
    <row r="3805" spans="1:4">
      <c r="A3805" s="2">
        <v>3804</v>
      </c>
      <c r="B3805" s="4">
        <v>201711203804</v>
      </c>
      <c r="C3805" s="51" t="s">
        <v>35594</v>
      </c>
      <c r="D3805" s="52" t="s">
        <v>5</v>
      </c>
    </row>
    <row r="3806" spans="1:4">
      <c r="A3806" s="2">
        <v>3805</v>
      </c>
      <c r="B3806" s="4">
        <v>201711203805</v>
      </c>
      <c r="C3806" s="51" t="s">
        <v>35595</v>
      </c>
      <c r="D3806" s="52" t="s">
        <v>5</v>
      </c>
    </row>
    <row r="3807" spans="1:4">
      <c r="A3807" s="2">
        <v>3806</v>
      </c>
      <c r="B3807" s="4">
        <v>201711203806</v>
      </c>
      <c r="C3807" s="51" t="s">
        <v>35596</v>
      </c>
      <c r="D3807" s="52" t="s">
        <v>5</v>
      </c>
    </row>
    <row r="3808" spans="1:4">
      <c r="A3808" s="2">
        <v>3807</v>
      </c>
      <c r="B3808" s="4">
        <v>201711203807</v>
      </c>
      <c r="C3808" s="51" t="s">
        <v>33579</v>
      </c>
      <c r="D3808" s="52" t="s">
        <v>10</v>
      </c>
    </row>
    <row r="3809" spans="1:4">
      <c r="A3809" s="2">
        <v>3808</v>
      </c>
      <c r="B3809" s="4">
        <v>201711203808</v>
      </c>
      <c r="C3809" s="51" t="s">
        <v>35597</v>
      </c>
      <c r="D3809" s="52" t="s">
        <v>5</v>
      </c>
    </row>
    <row r="3810" spans="1:4">
      <c r="A3810" s="2">
        <v>3809</v>
      </c>
      <c r="B3810" s="4">
        <v>201711203809</v>
      </c>
      <c r="C3810" s="51" t="s">
        <v>35598</v>
      </c>
      <c r="D3810" s="52" t="s">
        <v>10</v>
      </c>
    </row>
    <row r="3811" spans="1:4">
      <c r="A3811" s="2">
        <v>3810</v>
      </c>
      <c r="B3811" s="4">
        <v>201711203810</v>
      </c>
      <c r="C3811" s="51" t="s">
        <v>35599</v>
      </c>
      <c r="D3811" s="52" t="s">
        <v>10</v>
      </c>
    </row>
    <row r="3812" spans="1:4">
      <c r="A3812" s="2">
        <v>3811</v>
      </c>
      <c r="B3812" s="4">
        <v>201711203811</v>
      </c>
      <c r="C3812" s="51" t="s">
        <v>35600</v>
      </c>
      <c r="D3812" s="52" t="s">
        <v>10</v>
      </c>
    </row>
    <row r="3813" spans="1:4">
      <c r="A3813" s="2">
        <v>3812</v>
      </c>
      <c r="B3813" s="4">
        <v>201711203812</v>
      </c>
      <c r="C3813" s="51" t="s">
        <v>35601</v>
      </c>
      <c r="D3813" s="52" t="s">
        <v>10</v>
      </c>
    </row>
    <row r="3814" spans="1:4">
      <c r="A3814" s="2">
        <v>3813</v>
      </c>
      <c r="B3814" s="4">
        <v>201711203813</v>
      </c>
      <c r="C3814" s="51" t="s">
        <v>35602</v>
      </c>
      <c r="D3814" s="52" t="s">
        <v>10</v>
      </c>
    </row>
    <row r="3815" spans="1:4">
      <c r="A3815" s="2">
        <v>3814</v>
      </c>
      <c r="B3815" s="4">
        <v>201711203814</v>
      </c>
      <c r="C3815" s="51" t="s">
        <v>35603</v>
      </c>
      <c r="D3815" s="52" t="s">
        <v>10</v>
      </c>
    </row>
    <row r="3816" spans="1:4">
      <c r="A3816" s="2">
        <v>3815</v>
      </c>
      <c r="B3816" s="4">
        <v>201711203815</v>
      </c>
      <c r="C3816" s="51" t="s">
        <v>35604</v>
      </c>
      <c r="D3816" s="52" t="s">
        <v>10</v>
      </c>
    </row>
    <row r="3817" spans="1:4">
      <c r="A3817" s="2">
        <v>3816</v>
      </c>
      <c r="B3817" s="4">
        <v>201711203816</v>
      </c>
      <c r="C3817" s="51" t="s">
        <v>35605</v>
      </c>
      <c r="D3817" s="52" t="s">
        <v>10</v>
      </c>
    </row>
    <row r="3818" spans="1:4">
      <c r="A3818" s="2">
        <v>3817</v>
      </c>
      <c r="B3818" s="4">
        <v>201711203817</v>
      </c>
      <c r="C3818" s="51" t="s">
        <v>35606</v>
      </c>
      <c r="D3818" s="52" t="s">
        <v>10</v>
      </c>
    </row>
    <row r="3819" spans="1:4">
      <c r="A3819" s="2">
        <v>3818</v>
      </c>
      <c r="B3819" s="4">
        <v>201711203818</v>
      </c>
      <c r="C3819" s="51" t="s">
        <v>329</v>
      </c>
      <c r="D3819" s="52" t="s">
        <v>10</v>
      </c>
    </row>
    <row r="3820" spans="1:4">
      <c r="A3820" s="2">
        <v>3819</v>
      </c>
      <c r="B3820" s="4">
        <v>201711203819</v>
      </c>
      <c r="C3820" s="51" t="s">
        <v>35607</v>
      </c>
      <c r="D3820" s="52" t="s">
        <v>10</v>
      </c>
    </row>
    <row r="3821" spans="1:4">
      <c r="A3821" s="2">
        <v>3820</v>
      </c>
      <c r="B3821" s="4">
        <v>201711203820</v>
      </c>
      <c r="C3821" s="51" t="s">
        <v>25198</v>
      </c>
      <c r="D3821" s="52" t="s">
        <v>10</v>
      </c>
    </row>
    <row r="3822" spans="1:4">
      <c r="A3822" s="2">
        <v>3821</v>
      </c>
      <c r="B3822" s="4">
        <v>201711203821</v>
      </c>
      <c r="C3822" s="51" t="s">
        <v>35608</v>
      </c>
      <c r="D3822" s="52" t="s">
        <v>10</v>
      </c>
    </row>
    <row r="3823" spans="1:4">
      <c r="A3823" s="2">
        <v>3822</v>
      </c>
      <c r="B3823" s="4">
        <v>201711203822</v>
      </c>
      <c r="C3823" s="51" t="s">
        <v>35609</v>
      </c>
      <c r="D3823" s="52" t="s">
        <v>10</v>
      </c>
    </row>
    <row r="3824" spans="1:4">
      <c r="A3824" s="2">
        <v>3823</v>
      </c>
      <c r="B3824" s="4">
        <v>201711203823</v>
      </c>
      <c r="C3824" s="51" t="s">
        <v>35610</v>
      </c>
      <c r="D3824" s="52" t="s">
        <v>10</v>
      </c>
    </row>
    <row r="3825" spans="1:4">
      <c r="A3825" s="2">
        <v>3824</v>
      </c>
      <c r="B3825" s="4">
        <v>201711203824</v>
      </c>
      <c r="C3825" s="51" t="s">
        <v>35611</v>
      </c>
      <c r="D3825" s="52" t="s">
        <v>10</v>
      </c>
    </row>
    <row r="3826" spans="1:4">
      <c r="A3826" s="2">
        <v>3825</v>
      </c>
      <c r="B3826" s="4">
        <v>201711203825</v>
      </c>
      <c r="C3826" s="51" t="s">
        <v>35612</v>
      </c>
      <c r="D3826" s="52" t="s">
        <v>10</v>
      </c>
    </row>
    <row r="3827" spans="1:4">
      <c r="A3827" s="2">
        <v>3826</v>
      </c>
      <c r="B3827" s="4">
        <v>201711203826</v>
      </c>
      <c r="C3827" s="51" t="s">
        <v>35613</v>
      </c>
      <c r="D3827" s="52" t="s">
        <v>10</v>
      </c>
    </row>
    <row r="3828" spans="1:4">
      <c r="A3828" s="2">
        <v>3827</v>
      </c>
      <c r="B3828" s="4">
        <v>201711203827</v>
      </c>
      <c r="C3828" s="51" t="s">
        <v>35614</v>
      </c>
      <c r="D3828" s="52" t="s">
        <v>10</v>
      </c>
    </row>
    <row r="3829" spans="1:4">
      <c r="A3829" s="2">
        <v>3828</v>
      </c>
      <c r="B3829" s="4">
        <v>201711203828</v>
      </c>
      <c r="C3829" s="51" t="s">
        <v>35615</v>
      </c>
      <c r="D3829" s="52" t="s">
        <v>10</v>
      </c>
    </row>
    <row r="3830" spans="1:4">
      <c r="A3830" s="2">
        <v>3829</v>
      </c>
      <c r="B3830" s="4">
        <v>201711203829</v>
      </c>
      <c r="C3830" s="51" t="s">
        <v>35616</v>
      </c>
      <c r="D3830" s="52" t="s">
        <v>10</v>
      </c>
    </row>
    <row r="3831" spans="1:4">
      <c r="A3831" s="2">
        <v>3830</v>
      </c>
      <c r="B3831" s="4">
        <v>201711203830</v>
      </c>
      <c r="C3831" s="51" t="s">
        <v>35617</v>
      </c>
      <c r="D3831" s="52" t="s">
        <v>10</v>
      </c>
    </row>
    <row r="3832" spans="1:4">
      <c r="A3832" s="2">
        <v>3831</v>
      </c>
      <c r="B3832" s="4">
        <v>201711203831</v>
      </c>
      <c r="C3832" s="51" t="s">
        <v>17105</v>
      </c>
      <c r="D3832" s="52" t="s">
        <v>10</v>
      </c>
    </row>
    <row r="3833" spans="1:4">
      <c r="A3833" s="2">
        <v>3832</v>
      </c>
      <c r="B3833" s="4">
        <v>201711203832</v>
      </c>
      <c r="C3833" s="51" t="s">
        <v>35618</v>
      </c>
      <c r="D3833" s="52" t="s">
        <v>10</v>
      </c>
    </row>
    <row r="3834" spans="1:4">
      <c r="A3834" s="2">
        <v>3833</v>
      </c>
      <c r="B3834" s="4">
        <v>201711203833</v>
      </c>
      <c r="C3834" s="51" t="s">
        <v>35619</v>
      </c>
      <c r="D3834" s="52" t="s">
        <v>5</v>
      </c>
    </row>
    <row r="3835" spans="1:4">
      <c r="A3835" s="2">
        <v>3834</v>
      </c>
      <c r="B3835" s="4">
        <v>201711203834</v>
      </c>
      <c r="C3835" s="51" t="s">
        <v>35620</v>
      </c>
      <c r="D3835" s="52" t="s">
        <v>5</v>
      </c>
    </row>
    <row r="3836" spans="1:4">
      <c r="A3836" s="2">
        <v>3835</v>
      </c>
      <c r="B3836" s="4">
        <v>201711203835</v>
      </c>
      <c r="C3836" s="51" t="s">
        <v>2786</v>
      </c>
      <c r="D3836" s="52" t="s">
        <v>5</v>
      </c>
    </row>
    <row r="3837" spans="1:4">
      <c r="A3837" s="2">
        <v>3836</v>
      </c>
      <c r="B3837" s="4">
        <v>201711203836</v>
      </c>
      <c r="C3837" s="51" t="s">
        <v>35621</v>
      </c>
      <c r="D3837" s="52" t="s">
        <v>5</v>
      </c>
    </row>
    <row r="3838" spans="1:4">
      <c r="A3838" s="2">
        <v>3837</v>
      </c>
      <c r="B3838" s="4">
        <v>201711203837</v>
      </c>
      <c r="C3838" s="51" t="s">
        <v>35622</v>
      </c>
      <c r="D3838" s="52" t="s">
        <v>5</v>
      </c>
    </row>
    <row r="3839" spans="1:4">
      <c r="A3839" s="2">
        <v>3838</v>
      </c>
      <c r="B3839" s="4">
        <v>201711203838</v>
      </c>
      <c r="C3839" s="51" t="s">
        <v>35623</v>
      </c>
      <c r="D3839" s="52" t="s">
        <v>5</v>
      </c>
    </row>
    <row r="3840" spans="1:4">
      <c r="A3840" s="2">
        <v>3839</v>
      </c>
      <c r="B3840" s="4">
        <v>201711203839</v>
      </c>
      <c r="C3840" s="51" t="s">
        <v>35624</v>
      </c>
      <c r="D3840" s="52" t="s">
        <v>5</v>
      </c>
    </row>
    <row r="3841" spans="1:4">
      <c r="A3841" s="2">
        <v>3840</v>
      </c>
      <c r="B3841" s="4">
        <v>201711203840</v>
      </c>
      <c r="C3841" s="51" t="s">
        <v>35625</v>
      </c>
      <c r="D3841" s="52" t="s">
        <v>5</v>
      </c>
    </row>
    <row r="3842" spans="1:4">
      <c r="A3842" s="2">
        <v>3841</v>
      </c>
      <c r="B3842" s="4">
        <v>201711203841</v>
      </c>
      <c r="C3842" s="51" t="s">
        <v>35626</v>
      </c>
      <c r="D3842" s="52" t="s">
        <v>5</v>
      </c>
    </row>
    <row r="3843" spans="1:4">
      <c r="A3843" s="2">
        <v>3842</v>
      </c>
      <c r="B3843" s="4">
        <v>201711203842</v>
      </c>
      <c r="C3843" s="51" t="s">
        <v>29509</v>
      </c>
      <c r="D3843" s="52" t="s">
        <v>5</v>
      </c>
    </row>
    <row r="3844" spans="1:4">
      <c r="A3844" s="2">
        <v>3843</v>
      </c>
      <c r="B3844" s="4">
        <v>201711203843</v>
      </c>
      <c r="C3844" s="51" t="s">
        <v>35627</v>
      </c>
      <c r="D3844" s="52" t="s">
        <v>5</v>
      </c>
    </row>
    <row r="3845" spans="1:4">
      <c r="A3845" s="2">
        <v>3844</v>
      </c>
      <c r="B3845" s="4">
        <v>201711203844</v>
      </c>
      <c r="C3845" s="51" t="s">
        <v>5103</v>
      </c>
      <c r="D3845" s="52" t="s">
        <v>5</v>
      </c>
    </row>
    <row r="3846" spans="1:4">
      <c r="A3846" s="2">
        <v>3845</v>
      </c>
      <c r="B3846" s="4">
        <v>201711203845</v>
      </c>
      <c r="C3846" s="51" t="s">
        <v>35628</v>
      </c>
      <c r="D3846" s="52" t="s">
        <v>5</v>
      </c>
    </row>
    <row r="3847" spans="1:4">
      <c r="A3847" s="2">
        <v>3846</v>
      </c>
      <c r="B3847" s="4">
        <v>201711203846</v>
      </c>
      <c r="C3847" s="51" t="s">
        <v>35629</v>
      </c>
      <c r="D3847" s="52" t="s">
        <v>5</v>
      </c>
    </row>
    <row r="3848" spans="1:4">
      <c r="A3848" s="2">
        <v>3847</v>
      </c>
      <c r="B3848" s="4">
        <v>201711203847</v>
      </c>
      <c r="C3848" s="51" t="s">
        <v>35630</v>
      </c>
      <c r="D3848" s="52" t="s">
        <v>10</v>
      </c>
    </row>
    <row r="3849" spans="1:4">
      <c r="A3849" s="2">
        <v>3848</v>
      </c>
      <c r="B3849" s="4">
        <v>201711203848</v>
      </c>
      <c r="C3849" s="51" t="s">
        <v>35631</v>
      </c>
      <c r="D3849" s="52" t="s">
        <v>10</v>
      </c>
    </row>
    <row r="3850" spans="1:4">
      <c r="A3850" s="2">
        <v>3849</v>
      </c>
      <c r="B3850" s="4">
        <v>201711203849</v>
      </c>
      <c r="C3850" s="51" t="s">
        <v>35632</v>
      </c>
      <c r="D3850" s="52" t="s">
        <v>5</v>
      </c>
    </row>
    <row r="3851" spans="1:4">
      <c r="A3851" s="2">
        <v>3850</v>
      </c>
      <c r="B3851" s="4">
        <v>201711203850</v>
      </c>
      <c r="C3851" s="51" t="s">
        <v>35633</v>
      </c>
      <c r="D3851" s="52" t="s">
        <v>5</v>
      </c>
    </row>
    <row r="3852" spans="1:4">
      <c r="A3852" s="2">
        <v>3851</v>
      </c>
      <c r="B3852" s="4">
        <v>201711203851</v>
      </c>
      <c r="C3852" s="51" t="s">
        <v>35634</v>
      </c>
      <c r="D3852" s="52" t="s">
        <v>5</v>
      </c>
    </row>
    <row r="3853" spans="1:4">
      <c r="A3853" s="2">
        <v>3852</v>
      </c>
      <c r="B3853" s="4">
        <v>201711203852</v>
      </c>
      <c r="C3853" s="51" t="s">
        <v>35635</v>
      </c>
      <c r="D3853" s="52" t="s">
        <v>10</v>
      </c>
    </row>
    <row r="3854" spans="1:4">
      <c r="A3854" s="2">
        <v>3853</v>
      </c>
      <c r="B3854" s="4">
        <v>201711203853</v>
      </c>
      <c r="C3854" s="51" t="s">
        <v>35636</v>
      </c>
      <c r="D3854" s="52" t="s">
        <v>10</v>
      </c>
    </row>
    <row r="3855" spans="1:4">
      <c r="A3855" s="2">
        <v>3854</v>
      </c>
      <c r="B3855" s="4">
        <v>201711203854</v>
      </c>
      <c r="C3855" s="51" t="s">
        <v>35637</v>
      </c>
      <c r="D3855" s="52" t="s">
        <v>10</v>
      </c>
    </row>
    <row r="3856" spans="1:4">
      <c r="A3856" s="2">
        <v>3855</v>
      </c>
      <c r="B3856" s="4">
        <v>201711203855</v>
      </c>
      <c r="C3856" s="51" t="s">
        <v>35638</v>
      </c>
      <c r="D3856" s="52" t="s">
        <v>10</v>
      </c>
    </row>
    <row r="3857" spans="1:4">
      <c r="A3857" s="2">
        <v>3856</v>
      </c>
      <c r="B3857" s="4">
        <v>201711203856</v>
      </c>
      <c r="C3857" s="51" t="s">
        <v>34298</v>
      </c>
      <c r="D3857" s="52" t="s">
        <v>10</v>
      </c>
    </row>
    <row r="3858" spans="1:4">
      <c r="A3858" s="2">
        <v>3857</v>
      </c>
      <c r="B3858" s="4">
        <v>201711203857</v>
      </c>
      <c r="C3858" s="51" t="s">
        <v>35639</v>
      </c>
      <c r="D3858" s="52" t="s">
        <v>10</v>
      </c>
    </row>
    <row r="3859" spans="1:4">
      <c r="A3859" s="2">
        <v>3858</v>
      </c>
      <c r="B3859" s="4">
        <v>201711203858</v>
      </c>
      <c r="C3859" s="51" t="s">
        <v>35640</v>
      </c>
      <c r="D3859" s="52" t="s">
        <v>5</v>
      </c>
    </row>
    <row r="3860" spans="1:4">
      <c r="A3860" s="2">
        <v>3859</v>
      </c>
      <c r="B3860" s="4">
        <v>201711203859</v>
      </c>
      <c r="C3860" s="51" t="s">
        <v>35641</v>
      </c>
      <c r="D3860" s="52" t="s">
        <v>5</v>
      </c>
    </row>
    <row r="3861" spans="1:4">
      <c r="A3861" s="2">
        <v>3860</v>
      </c>
      <c r="B3861" s="4">
        <v>201711203860</v>
      </c>
      <c r="C3861" s="51" t="s">
        <v>35642</v>
      </c>
      <c r="D3861" s="52" t="s">
        <v>5</v>
      </c>
    </row>
    <row r="3862" spans="1:4">
      <c r="A3862" s="2">
        <v>3861</v>
      </c>
      <c r="B3862" s="4">
        <v>201711203861</v>
      </c>
      <c r="C3862" s="51" t="s">
        <v>35643</v>
      </c>
      <c r="D3862" s="52" t="s">
        <v>5</v>
      </c>
    </row>
    <row r="3863" spans="1:4">
      <c r="A3863" s="2">
        <v>3862</v>
      </c>
      <c r="B3863" s="4">
        <v>201711203862</v>
      </c>
      <c r="C3863" s="51" t="s">
        <v>35644</v>
      </c>
      <c r="D3863" s="52" t="s">
        <v>5</v>
      </c>
    </row>
    <row r="3864" spans="1:4">
      <c r="A3864" s="2">
        <v>3863</v>
      </c>
      <c r="B3864" s="4">
        <v>201711203863</v>
      </c>
      <c r="C3864" s="51" t="s">
        <v>35645</v>
      </c>
      <c r="D3864" s="52" t="s">
        <v>5</v>
      </c>
    </row>
    <row r="3865" spans="1:4">
      <c r="A3865" s="2">
        <v>3864</v>
      </c>
      <c r="B3865" s="4">
        <v>201711203864</v>
      </c>
      <c r="C3865" s="51" t="s">
        <v>35646</v>
      </c>
      <c r="D3865" s="52" t="s">
        <v>5</v>
      </c>
    </row>
    <row r="3866" spans="1:4">
      <c r="A3866" s="2">
        <v>3865</v>
      </c>
      <c r="B3866" s="4">
        <v>201711203865</v>
      </c>
      <c r="C3866" s="51" t="s">
        <v>598</v>
      </c>
      <c r="D3866" s="52" t="s">
        <v>5</v>
      </c>
    </row>
    <row r="3867" spans="1:4">
      <c r="A3867" s="2">
        <v>3866</v>
      </c>
      <c r="B3867" s="4">
        <v>201711203866</v>
      </c>
      <c r="C3867" s="51" t="s">
        <v>35647</v>
      </c>
      <c r="D3867" s="52" t="s">
        <v>5</v>
      </c>
    </row>
    <row r="3868" spans="1:4">
      <c r="A3868" s="2">
        <v>3867</v>
      </c>
      <c r="B3868" s="4">
        <v>201711203867</v>
      </c>
      <c r="C3868" s="51" t="s">
        <v>4224</v>
      </c>
      <c r="D3868" s="52" t="s">
        <v>5</v>
      </c>
    </row>
    <row r="3869" spans="1:4">
      <c r="A3869" s="2">
        <v>3868</v>
      </c>
      <c r="B3869" s="4">
        <v>201711203868</v>
      </c>
      <c r="C3869" s="51" t="s">
        <v>35648</v>
      </c>
      <c r="D3869" s="52" t="s">
        <v>5</v>
      </c>
    </row>
    <row r="3870" spans="1:4">
      <c r="A3870" s="2">
        <v>3869</v>
      </c>
      <c r="B3870" s="4">
        <v>201711203869</v>
      </c>
      <c r="C3870" s="51" t="s">
        <v>35649</v>
      </c>
      <c r="D3870" s="52" t="s">
        <v>5</v>
      </c>
    </row>
    <row r="3871" spans="1:4">
      <c r="A3871" s="2">
        <v>3870</v>
      </c>
      <c r="B3871" s="4">
        <v>201711203870</v>
      </c>
      <c r="C3871" s="51" t="s">
        <v>35650</v>
      </c>
      <c r="D3871" s="52" t="s">
        <v>5</v>
      </c>
    </row>
    <row r="3872" spans="1:4">
      <c r="A3872" s="2">
        <v>3871</v>
      </c>
      <c r="B3872" s="4">
        <v>201711203871</v>
      </c>
      <c r="C3872" s="51" t="s">
        <v>35651</v>
      </c>
      <c r="D3872" s="52" t="s">
        <v>10</v>
      </c>
    </row>
    <row r="3873" spans="1:4">
      <c r="A3873" s="2">
        <v>3872</v>
      </c>
      <c r="B3873" s="4">
        <v>201711203872</v>
      </c>
      <c r="C3873" s="51" t="s">
        <v>7810</v>
      </c>
      <c r="D3873" s="52" t="s">
        <v>10</v>
      </c>
    </row>
    <row r="3874" spans="1:4">
      <c r="A3874" s="2">
        <v>3873</v>
      </c>
      <c r="B3874" s="4">
        <v>201711203873</v>
      </c>
      <c r="C3874" s="51" t="s">
        <v>35652</v>
      </c>
      <c r="D3874" s="52" t="s">
        <v>10</v>
      </c>
    </row>
    <row r="3875" spans="1:4">
      <c r="A3875" s="2">
        <v>3874</v>
      </c>
      <c r="B3875" s="4">
        <v>201711203874</v>
      </c>
      <c r="C3875" s="51" t="s">
        <v>35653</v>
      </c>
      <c r="D3875" s="52" t="s">
        <v>10</v>
      </c>
    </row>
    <row r="3876" spans="1:4">
      <c r="A3876" s="2">
        <v>3875</v>
      </c>
      <c r="B3876" s="4">
        <v>201711203875</v>
      </c>
      <c r="C3876" s="51" t="s">
        <v>35654</v>
      </c>
      <c r="D3876" s="52" t="s">
        <v>10</v>
      </c>
    </row>
    <row r="3877" spans="1:4">
      <c r="A3877" s="2">
        <v>3876</v>
      </c>
      <c r="B3877" s="4">
        <v>201711203876</v>
      </c>
      <c r="C3877" s="51" t="s">
        <v>35655</v>
      </c>
      <c r="D3877" s="52" t="s">
        <v>10</v>
      </c>
    </row>
    <row r="3878" spans="1:4">
      <c r="A3878" s="2">
        <v>3877</v>
      </c>
      <c r="B3878" s="4">
        <v>201711203877</v>
      </c>
      <c r="C3878" s="51" t="s">
        <v>35656</v>
      </c>
      <c r="D3878" s="52" t="s">
        <v>10</v>
      </c>
    </row>
    <row r="3879" spans="1:4">
      <c r="A3879" s="2">
        <v>3878</v>
      </c>
      <c r="B3879" s="4">
        <v>201711203878</v>
      </c>
      <c r="C3879" s="51" t="s">
        <v>35657</v>
      </c>
      <c r="D3879" s="52" t="s">
        <v>10</v>
      </c>
    </row>
    <row r="3880" spans="1:4">
      <c r="A3880" s="2">
        <v>3879</v>
      </c>
      <c r="B3880" s="4">
        <v>201711203879</v>
      </c>
      <c r="C3880" s="51" t="s">
        <v>35658</v>
      </c>
      <c r="D3880" s="52" t="s">
        <v>10</v>
      </c>
    </row>
    <row r="3881" spans="1:4">
      <c r="A3881" s="2">
        <v>3880</v>
      </c>
      <c r="B3881" s="4">
        <v>201711203880</v>
      </c>
      <c r="C3881" s="51" t="s">
        <v>10183</v>
      </c>
      <c r="D3881" s="52" t="s">
        <v>10</v>
      </c>
    </row>
    <row r="3882" spans="1:4">
      <c r="A3882" s="2">
        <v>3881</v>
      </c>
      <c r="B3882" s="4">
        <v>201711203881</v>
      </c>
      <c r="C3882" s="51" t="s">
        <v>2831</v>
      </c>
      <c r="D3882" s="52" t="s">
        <v>10</v>
      </c>
    </row>
    <row r="3883" spans="1:4">
      <c r="A3883" s="2">
        <v>3882</v>
      </c>
      <c r="B3883" s="4">
        <v>201711203882</v>
      </c>
      <c r="C3883" s="51" t="s">
        <v>35659</v>
      </c>
      <c r="D3883" s="52" t="s">
        <v>10</v>
      </c>
    </row>
    <row r="3884" spans="1:4">
      <c r="A3884" s="2">
        <v>3883</v>
      </c>
      <c r="B3884" s="4">
        <v>201711203883</v>
      </c>
      <c r="C3884" s="51" t="s">
        <v>35660</v>
      </c>
      <c r="D3884" s="52" t="s">
        <v>10</v>
      </c>
    </row>
    <row r="3885" spans="1:4">
      <c r="A3885" s="2">
        <v>3884</v>
      </c>
      <c r="B3885" s="4">
        <v>201711203884</v>
      </c>
      <c r="C3885" s="51" t="s">
        <v>35661</v>
      </c>
      <c r="D3885" s="52" t="s">
        <v>10</v>
      </c>
    </row>
    <row r="3886" spans="1:4">
      <c r="A3886" s="2">
        <v>3885</v>
      </c>
      <c r="B3886" s="4">
        <v>201711203885</v>
      </c>
      <c r="C3886" s="51" t="s">
        <v>35662</v>
      </c>
      <c r="D3886" s="52" t="s">
        <v>10</v>
      </c>
    </row>
    <row r="3887" spans="1:4">
      <c r="A3887" s="2">
        <v>3886</v>
      </c>
      <c r="B3887" s="4">
        <v>201711203886</v>
      </c>
      <c r="C3887" s="51" t="s">
        <v>25401</v>
      </c>
      <c r="D3887" s="52" t="s">
        <v>10</v>
      </c>
    </row>
    <row r="3888" spans="1:4">
      <c r="A3888" s="2">
        <v>3887</v>
      </c>
      <c r="B3888" s="4">
        <v>201711203887</v>
      </c>
      <c r="C3888" s="51" t="s">
        <v>35663</v>
      </c>
      <c r="D3888" s="52" t="s">
        <v>10</v>
      </c>
    </row>
    <row r="3889" spans="1:4">
      <c r="A3889" s="2">
        <v>3888</v>
      </c>
      <c r="B3889" s="4">
        <v>201711203888</v>
      </c>
      <c r="C3889" s="51" t="s">
        <v>35664</v>
      </c>
      <c r="D3889" s="52" t="s">
        <v>10</v>
      </c>
    </row>
    <row r="3890" spans="1:4">
      <c r="A3890" s="2">
        <v>3889</v>
      </c>
      <c r="B3890" s="4">
        <v>201711203889</v>
      </c>
      <c r="C3890" s="51" t="s">
        <v>35665</v>
      </c>
      <c r="D3890" s="52" t="s">
        <v>5</v>
      </c>
    </row>
    <row r="3891" spans="1:4">
      <c r="A3891" s="2">
        <v>3890</v>
      </c>
      <c r="B3891" s="4">
        <v>201711203890</v>
      </c>
      <c r="C3891" s="51" t="s">
        <v>35666</v>
      </c>
      <c r="D3891" s="52" t="s">
        <v>10</v>
      </c>
    </row>
    <row r="3892" spans="1:4">
      <c r="A3892" s="2">
        <v>3891</v>
      </c>
      <c r="B3892" s="4">
        <v>201711203891</v>
      </c>
      <c r="C3892" s="51" t="s">
        <v>1692</v>
      </c>
      <c r="D3892" s="52" t="s">
        <v>5</v>
      </c>
    </row>
    <row r="3893" spans="1:4">
      <c r="A3893" s="2">
        <v>3892</v>
      </c>
      <c r="B3893" s="4">
        <v>201711203892</v>
      </c>
      <c r="C3893" s="51" t="s">
        <v>10474</v>
      </c>
      <c r="D3893" s="52" t="s">
        <v>10</v>
      </c>
    </row>
    <row r="3894" spans="1:4">
      <c r="A3894" s="2">
        <v>3893</v>
      </c>
      <c r="B3894" s="4">
        <v>201711203893</v>
      </c>
      <c r="C3894" s="51" t="s">
        <v>35667</v>
      </c>
      <c r="D3894" s="52" t="s">
        <v>5</v>
      </c>
    </row>
    <row r="3895" spans="1:4">
      <c r="A3895" s="2">
        <v>3894</v>
      </c>
      <c r="B3895" s="4">
        <v>201711203894</v>
      </c>
      <c r="C3895" s="51" t="s">
        <v>35668</v>
      </c>
      <c r="D3895" s="52" t="s">
        <v>5</v>
      </c>
    </row>
    <row r="3896" spans="1:4">
      <c r="A3896" s="2">
        <v>3895</v>
      </c>
      <c r="B3896" s="4">
        <v>201711203895</v>
      </c>
      <c r="C3896" s="51" t="s">
        <v>35669</v>
      </c>
      <c r="D3896" s="52" t="s">
        <v>10</v>
      </c>
    </row>
    <row r="3897" spans="1:4">
      <c r="A3897" s="2">
        <v>3896</v>
      </c>
      <c r="B3897" s="4">
        <v>201711203896</v>
      </c>
      <c r="C3897" s="51" t="s">
        <v>35670</v>
      </c>
      <c r="D3897" s="52" t="s">
        <v>5</v>
      </c>
    </row>
    <row r="3898" spans="1:4">
      <c r="A3898" s="2">
        <v>3897</v>
      </c>
      <c r="B3898" s="4">
        <v>201711203897</v>
      </c>
      <c r="C3898" s="51" t="s">
        <v>35671</v>
      </c>
      <c r="D3898" s="52" t="s">
        <v>5</v>
      </c>
    </row>
    <row r="3899" spans="1:4">
      <c r="A3899" s="2">
        <v>3898</v>
      </c>
      <c r="B3899" s="4">
        <v>201711203898</v>
      </c>
      <c r="C3899" s="51" t="s">
        <v>35672</v>
      </c>
      <c r="D3899" s="52" t="s">
        <v>5</v>
      </c>
    </row>
    <row r="3900" spans="1:4">
      <c r="A3900" s="2">
        <v>3899</v>
      </c>
      <c r="B3900" s="4">
        <v>201711203899</v>
      </c>
      <c r="C3900" s="51" t="s">
        <v>35673</v>
      </c>
      <c r="D3900" s="52" t="s">
        <v>5</v>
      </c>
    </row>
    <row r="3901" spans="1:4">
      <c r="A3901" s="2">
        <v>3900</v>
      </c>
      <c r="B3901" s="4">
        <v>201711203900</v>
      </c>
      <c r="C3901" s="51" t="s">
        <v>35674</v>
      </c>
      <c r="D3901" s="52" t="s">
        <v>5</v>
      </c>
    </row>
    <row r="3902" spans="1:4">
      <c r="A3902" s="2">
        <v>3901</v>
      </c>
      <c r="B3902" s="4">
        <v>201711203901</v>
      </c>
      <c r="C3902" s="51" t="s">
        <v>35675</v>
      </c>
      <c r="D3902" s="52" t="s">
        <v>5</v>
      </c>
    </row>
    <row r="3903" spans="1:4">
      <c r="A3903" s="2">
        <v>3902</v>
      </c>
      <c r="B3903" s="4">
        <v>201711203902</v>
      </c>
      <c r="C3903" s="51" t="s">
        <v>35676</v>
      </c>
      <c r="D3903" s="52" t="s">
        <v>5</v>
      </c>
    </row>
    <row r="3904" spans="1:4">
      <c r="A3904" s="2">
        <v>3903</v>
      </c>
      <c r="B3904" s="4">
        <v>201711203903</v>
      </c>
      <c r="C3904" s="51" t="s">
        <v>35677</v>
      </c>
      <c r="D3904" s="52" t="s">
        <v>5</v>
      </c>
    </row>
    <row r="3905" spans="1:4">
      <c r="A3905" s="2">
        <v>3904</v>
      </c>
      <c r="B3905" s="4">
        <v>201711203904</v>
      </c>
      <c r="C3905" s="51" t="s">
        <v>1674</v>
      </c>
      <c r="D3905" s="52" t="s">
        <v>5</v>
      </c>
    </row>
    <row r="3906" spans="1:4">
      <c r="A3906" s="2">
        <v>3905</v>
      </c>
      <c r="B3906" s="4">
        <v>201711203905</v>
      </c>
      <c r="C3906" s="51" t="s">
        <v>35678</v>
      </c>
      <c r="D3906" s="52" t="s">
        <v>5</v>
      </c>
    </row>
    <row r="3907" spans="1:4">
      <c r="A3907" s="2">
        <v>3906</v>
      </c>
      <c r="B3907" s="4">
        <v>201711203906</v>
      </c>
      <c r="C3907" s="51" t="s">
        <v>35679</v>
      </c>
      <c r="D3907" s="52" t="s">
        <v>5</v>
      </c>
    </row>
    <row r="3908" spans="1:4">
      <c r="A3908" s="2">
        <v>3907</v>
      </c>
      <c r="B3908" s="4">
        <v>201711203907</v>
      </c>
      <c r="C3908" s="51" t="s">
        <v>35680</v>
      </c>
      <c r="D3908" s="52" t="s">
        <v>10</v>
      </c>
    </row>
    <row r="3909" spans="1:4">
      <c r="A3909" s="2">
        <v>3908</v>
      </c>
      <c r="B3909" s="4">
        <v>201711203908</v>
      </c>
      <c r="C3909" s="51" t="s">
        <v>35681</v>
      </c>
      <c r="D3909" s="52" t="s">
        <v>10</v>
      </c>
    </row>
    <row r="3910" spans="1:4">
      <c r="A3910" s="2">
        <v>3909</v>
      </c>
      <c r="B3910" s="4">
        <v>201711203909</v>
      </c>
      <c r="C3910" s="51" t="s">
        <v>19494</v>
      </c>
      <c r="D3910" s="52" t="s">
        <v>10</v>
      </c>
    </row>
    <row r="3911" spans="1:4">
      <c r="A3911" s="2">
        <v>3910</v>
      </c>
      <c r="B3911" s="4">
        <v>201711203910</v>
      </c>
      <c r="C3911" s="51" t="s">
        <v>35682</v>
      </c>
      <c r="D3911" s="52" t="s">
        <v>10</v>
      </c>
    </row>
    <row r="3912" spans="1:4">
      <c r="A3912" s="2">
        <v>3911</v>
      </c>
      <c r="B3912" s="4">
        <v>201711203911</v>
      </c>
      <c r="C3912" s="51" t="s">
        <v>6266</v>
      </c>
      <c r="D3912" s="52" t="s">
        <v>10</v>
      </c>
    </row>
    <row r="3913" spans="1:4">
      <c r="A3913" s="2">
        <v>3912</v>
      </c>
      <c r="B3913" s="4">
        <v>201711203912</v>
      </c>
      <c r="C3913" s="51" t="s">
        <v>35683</v>
      </c>
      <c r="D3913" s="52" t="s">
        <v>10</v>
      </c>
    </row>
    <row r="3914" spans="1:4">
      <c r="A3914" s="2">
        <v>3913</v>
      </c>
      <c r="B3914" s="4">
        <v>201711203913</v>
      </c>
      <c r="C3914" s="51" t="s">
        <v>35684</v>
      </c>
      <c r="D3914" s="52" t="s">
        <v>10</v>
      </c>
    </row>
    <row r="3915" spans="1:4">
      <c r="A3915" s="2">
        <v>3914</v>
      </c>
      <c r="B3915" s="4">
        <v>201711203914</v>
      </c>
      <c r="C3915" s="51" t="s">
        <v>35685</v>
      </c>
      <c r="D3915" s="52" t="s">
        <v>10</v>
      </c>
    </row>
    <row r="3916" spans="1:4">
      <c r="A3916" s="2">
        <v>3915</v>
      </c>
      <c r="B3916" s="4">
        <v>201711203915</v>
      </c>
      <c r="C3916" s="51" t="s">
        <v>35686</v>
      </c>
      <c r="D3916" s="52" t="s">
        <v>10</v>
      </c>
    </row>
    <row r="3917" spans="1:4">
      <c r="A3917" s="2">
        <v>3916</v>
      </c>
      <c r="B3917" s="4">
        <v>201711203916</v>
      </c>
      <c r="C3917" s="51" t="s">
        <v>35687</v>
      </c>
      <c r="D3917" s="52" t="s">
        <v>10</v>
      </c>
    </row>
    <row r="3918" spans="1:4">
      <c r="A3918" s="2">
        <v>3917</v>
      </c>
      <c r="B3918" s="4">
        <v>201711203917</v>
      </c>
      <c r="C3918" s="51" t="s">
        <v>35688</v>
      </c>
      <c r="D3918" s="52" t="s">
        <v>10</v>
      </c>
    </row>
    <row r="3919" spans="1:4">
      <c r="A3919" s="2">
        <v>3918</v>
      </c>
      <c r="B3919" s="4">
        <v>201711203918</v>
      </c>
      <c r="C3919" s="51" t="s">
        <v>35689</v>
      </c>
      <c r="D3919" s="52" t="s">
        <v>10</v>
      </c>
    </row>
    <row r="3920" spans="1:4">
      <c r="A3920" s="2">
        <v>3919</v>
      </c>
      <c r="B3920" s="4">
        <v>201711203919</v>
      </c>
      <c r="C3920" s="51" t="s">
        <v>35690</v>
      </c>
      <c r="D3920" s="52" t="s">
        <v>10</v>
      </c>
    </row>
    <row r="3921" spans="1:4">
      <c r="A3921" s="2">
        <v>3920</v>
      </c>
      <c r="B3921" s="4">
        <v>201711203920</v>
      </c>
      <c r="C3921" s="51" t="s">
        <v>35691</v>
      </c>
      <c r="D3921" s="52" t="s">
        <v>10</v>
      </c>
    </row>
    <row r="3922" spans="1:4">
      <c r="A3922" s="2">
        <v>3921</v>
      </c>
      <c r="B3922" s="4">
        <v>201711203921</v>
      </c>
      <c r="C3922" s="51" t="s">
        <v>35692</v>
      </c>
      <c r="D3922" s="52" t="s">
        <v>10</v>
      </c>
    </row>
    <row r="3923" spans="1:4">
      <c r="A3923" s="2">
        <v>3922</v>
      </c>
      <c r="B3923" s="4">
        <v>201711203922</v>
      </c>
      <c r="C3923" s="51" t="s">
        <v>35693</v>
      </c>
      <c r="D3923" s="52" t="s">
        <v>10</v>
      </c>
    </row>
    <row r="3924" spans="1:4">
      <c r="A3924" s="2">
        <v>3923</v>
      </c>
      <c r="B3924" s="4">
        <v>201711203923</v>
      </c>
      <c r="C3924" s="51" t="s">
        <v>35694</v>
      </c>
      <c r="D3924" s="52" t="s">
        <v>10</v>
      </c>
    </row>
    <row r="3925" spans="1:4">
      <c r="A3925" s="2">
        <v>3924</v>
      </c>
      <c r="B3925" s="4">
        <v>201711203924</v>
      </c>
      <c r="C3925" s="51" t="s">
        <v>35695</v>
      </c>
      <c r="D3925" s="52" t="s">
        <v>10</v>
      </c>
    </row>
    <row r="3926" spans="1:4">
      <c r="A3926" s="2">
        <v>3925</v>
      </c>
      <c r="B3926" s="4">
        <v>201711203925</v>
      </c>
      <c r="C3926" s="51" t="s">
        <v>879</v>
      </c>
      <c r="D3926" s="52" t="s">
        <v>10</v>
      </c>
    </row>
    <row r="3927" spans="1:4">
      <c r="A3927" s="2">
        <v>3926</v>
      </c>
      <c r="B3927" s="4">
        <v>201711203926</v>
      </c>
      <c r="C3927" s="51" t="s">
        <v>35696</v>
      </c>
      <c r="D3927" s="52" t="s">
        <v>10</v>
      </c>
    </row>
    <row r="3928" spans="1:4">
      <c r="A3928" s="2">
        <v>3927</v>
      </c>
      <c r="B3928" s="4">
        <v>201711203927</v>
      </c>
      <c r="C3928" s="51" t="s">
        <v>35697</v>
      </c>
      <c r="D3928" s="52" t="s">
        <v>10</v>
      </c>
    </row>
    <row r="3929" spans="1:4">
      <c r="A3929" s="2">
        <v>3928</v>
      </c>
      <c r="B3929" s="4">
        <v>201711203928</v>
      </c>
      <c r="C3929" s="51" t="s">
        <v>35698</v>
      </c>
      <c r="D3929" s="52" t="s">
        <v>10</v>
      </c>
    </row>
    <row r="3930" spans="1:4">
      <c r="A3930" s="2">
        <v>3929</v>
      </c>
      <c r="B3930" s="4">
        <v>201711203929</v>
      </c>
      <c r="C3930" s="51" t="s">
        <v>35699</v>
      </c>
      <c r="D3930" s="52" t="s">
        <v>5</v>
      </c>
    </row>
    <row r="3931" spans="1:4">
      <c r="A3931" s="2">
        <v>3930</v>
      </c>
      <c r="B3931" s="4">
        <v>201711203930</v>
      </c>
      <c r="C3931" s="51" t="s">
        <v>35700</v>
      </c>
      <c r="D3931" s="52" t="s">
        <v>10</v>
      </c>
    </row>
    <row r="3932" spans="1:4">
      <c r="A3932" s="2">
        <v>3931</v>
      </c>
      <c r="B3932" s="4">
        <v>201711203931</v>
      </c>
      <c r="C3932" s="51" t="s">
        <v>35701</v>
      </c>
      <c r="D3932" s="52" t="s">
        <v>5</v>
      </c>
    </row>
    <row r="3933" spans="1:4">
      <c r="A3933" s="2">
        <v>3932</v>
      </c>
      <c r="B3933" s="4">
        <v>201711203932</v>
      </c>
      <c r="C3933" s="51" t="s">
        <v>35702</v>
      </c>
      <c r="D3933" s="52" t="s">
        <v>10</v>
      </c>
    </row>
    <row r="3934" spans="1:4">
      <c r="A3934" s="2">
        <v>3933</v>
      </c>
      <c r="B3934" s="4">
        <v>201711203933</v>
      </c>
      <c r="C3934" s="51" t="s">
        <v>35703</v>
      </c>
      <c r="D3934" s="52" t="s">
        <v>5</v>
      </c>
    </row>
    <row r="3935" spans="1:4">
      <c r="A3935" s="2">
        <v>3934</v>
      </c>
      <c r="B3935" s="4">
        <v>201711203934</v>
      </c>
      <c r="C3935" s="51" t="s">
        <v>35704</v>
      </c>
      <c r="D3935" s="52" t="s">
        <v>10</v>
      </c>
    </row>
    <row r="3936" spans="1:4">
      <c r="A3936" s="2">
        <v>3935</v>
      </c>
      <c r="B3936" s="4">
        <v>201711203935</v>
      </c>
      <c r="C3936" s="51" t="s">
        <v>35705</v>
      </c>
      <c r="D3936" s="52" t="s">
        <v>10</v>
      </c>
    </row>
    <row r="3937" spans="1:4">
      <c r="A3937" s="2">
        <v>3936</v>
      </c>
      <c r="B3937" s="4">
        <v>201711203936</v>
      </c>
      <c r="C3937" s="51" t="s">
        <v>35706</v>
      </c>
      <c r="D3937" s="52" t="s">
        <v>10</v>
      </c>
    </row>
    <row r="3938" spans="1:4">
      <c r="A3938" s="2">
        <v>3937</v>
      </c>
      <c r="B3938" s="4">
        <v>201711203937</v>
      </c>
      <c r="C3938" s="51" t="s">
        <v>35707</v>
      </c>
      <c r="D3938" s="52" t="s">
        <v>10</v>
      </c>
    </row>
    <row r="3939" spans="1:4">
      <c r="A3939" s="2">
        <v>3938</v>
      </c>
      <c r="B3939" s="4">
        <v>201711203938</v>
      </c>
      <c r="C3939" s="51" t="s">
        <v>35708</v>
      </c>
      <c r="D3939" s="52" t="s">
        <v>10</v>
      </c>
    </row>
    <row r="3940" spans="1:4">
      <c r="A3940" s="2">
        <v>3939</v>
      </c>
      <c r="B3940" s="4">
        <v>201711203939</v>
      </c>
      <c r="C3940" s="51" t="s">
        <v>24478</v>
      </c>
      <c r="D3940" s="52" t="s">
        <v>5</v>
      </c>
    </row>
    <row r="3941" spans="1:4">
      <c r="A3941" s="2">
        <v>3940</v>
      </c>
      <c r="B3941" s="4">
        <v>201711203940</v>
      </c>
      <c r="C3941" s="51" t="s">
        <v>35709</v>
      </c>
      <c r="D3941" s="52" t="s">
        <v>5</v>
      </c>
    </row>
    <row r="3942" spans="1:4">
      <c r="A3942" s="2">
        <v>3941</v>
      </c>
      <c r="B3942" s="4">
        <v>201711203941</v>
      </c>
      <c r="C3942" s="51" t="s">
        <v>35710</v>
      </c>
      <c r="D3942" s="52" t="s">
        <v>5</v>
      </c>
    </row>
    <row r="3943" spans="1:4">
      <c r="A3943" s="2">
        <v>3942</v>
      </c>
      <c r="B3943" s="4">
        <v>201711203942</v>
      </c>
      <c r="C3943" s="51" t="s">
        <v>35711</v>
      </c>
      <c r="D3943" s="52" t="s">
        <v>10</v>
      </c>
    </row>
    <row r="3944" spans="1:4">
      <c r="A3944" s="2">
        <v>3943</v>
      </c>
      <c r="B3944" s="4">
        <v>201711203943</v>
      </c>
      <c r="C3944" s="51" t="s">
        <v>35712</v>
      </c>
      <c r="D3944" s="52" t="s">
        <v>10</v>
      </c>
    </row>
    <row r="3945" spans="1:4">
      <c r="A3945" s="2">
        <v>3944</v>
      </c>
      <c r="B3945" s="4">
        <v>201711203944</v>
      </c>
      <c r="C3945" s="51" t="s">
        <v>35713</v>
      </c>
      <c r="D3945" s="52" t="s">
        <v>10</v>
      </c>
    </row>
    <row r="3946" spans="1:4">
      <c r="A3946" s="2">
        <v>3945</v>
      </c>
      <c r="B3946" s="4">
        <v>201711203945</v>
      </c>
      <c r="C3946" s="51" t="s">
        <v>35714</v>
      </c>
      <c r="D3946" s="52" t="s">
        <v>10</v>
      </c>
    </row>
    <row r="3947" spans="1:4">
      <c r="A3947" s="2">
        <v>3946</v>
      </c>
      <c r="B3947" s="4">
        <v>201711203946</v>
      </c>
      <c r="C3947" s="51" t="s">
        <v>35715</v>
      </c>
      <c r="D3947" s="52" t="s">
        <v>5</v>
      </c>
    </row>
    <row r="3948" spans="1:4">
      <c r="A3948" s="2">
        <v>3947</v>
      </c>
      <c r="B3948" s="4">
        <v>201711203947</v>
      </c>
      <c r="C3948" s="51" t="s">
        <v>35716</v>
      </c>
      <c r="D3948" s="52" t="s">
        <v>5</v>
      </c>
    </row>
    <row r="3949" spans="1:4">
      <c r="A3949" s="2">
        <v>3948</v>
      </c>
      <c r="B3949" s="4">
        <v>201711203948</v>
      </c>
      <c r="C3949" s="51" t="s">
        <v>35717</v>
      </c>
      <c r="D3949" s="52" t="s">
        <v>5</v>
      </c>
    </row>
    <row r="3950" spans="1:4">
      <c r="A3950" s="2">
        <v>3949</v>
      </c>
      <c r="B3950" s="4">
        <v>201711203949</v>
      </c>
      <c r="C3950" s="51" t="s">
        <v>35718</v>
      </c>
      <c r="D3950" s="52" t="s">
        <v>5</v>
      </c>
    </row>
    <row r="3951" spans="1:4">
      <c r="A3951" s="2">
        <v>3950</v>
      </c>
      <c r="B3951" s="4">
        <v>201711203950</v>
      </c>
      <c r="C3951" s="51" t="s">
        <v>35719</v>
      </c>
      <c r="D3951" s="52" t="s">
        <v>10</v>
      </c>
    </row>
    <row r="3952" spans="1:4">
      <c r="A3952" s="2">
        <v>3951</v>
      </c>
      <c r="B3952" s="4">
        <v>201711203951</v>
      </c>
      <c r="C3952" s="51" t="s">
        <v>35720</v>
      </c>
      <c r="D3952" s="52" t="s">
        <v>5</v>
      </c>
    </row>
    <row r="3953" spans="1:4">
      <c r="A3953" s="2">
        <v>3952</v>
      </c>
      <c r="B3953" s="4">
        <v>201711203952</v>
      </c>
      <c r="C3953" s="51" t="s">
        <v>35721</v>
      </c>
      <c r="D3953" s="52" t="s">
        <v>5</v>
      </c>
    </row>
    <row r="3954" spans="1:4">
      <c r="A3954" s="2">
        <v>3953</v>
      </c>
      <c r="B3954" s="4">
        <v>201711203953</v>
      </c>
      <c r="C3954" s="51" t="s">
        <v>35722</v>
      </c>
      <c r="D3954" s="52" t="s">
        <v>5</v>
      </c>
    </row>
    <row r="3955" spans="1:4">
      <c r="A3955" s="2">
        <v>3954</v>
      </c>
      <c r="B3955" s="4">
        <v>201711203954</v>
      </c>
      <c r="C3955" s="51" t="s">
        <v>15049</v>
      </c>
      <c r="D3955" s="52" t="s">
        <v>10</v>
      </c>
    </row>
    <row r="3956" spans="1:4">
      <c r="A3956" s="2">
        <v>3955</v>
      </c>
      <c r="B3956" s="4">
        <v>201711203955</v>
      </c>
      <c r="C3956" s="51" t="s">
        <v>35723</v>
      </c>
      <c r="D3956" s="52" t="s">
        <v>5</v>
      </c>
    </row>
    <row r="3957" spans="1:4">
      <c r="A3957" s="2">
        <v>3956</v>
      </c>
      <c r="B3957" s="4">
        <v>201711203956</v>
      </c>
      <c r="C3957" s="51" t="s">
        <v>35724</v>
      </c>
      <c r="D3957" s="52" t="s">
        <v>10</v>
      </c>
    </row>
    <row r="3958" spans="1:4">
      <c r="A3958" s="2">
        <v>3957</v>
      </c>
      <c r="B3958" s="4">
        <v>201711203957</v>
      </c>
      <c r="C3958" s="51" t="s">
        <v>35725</v>
      </c>
      <c r="D3958" s="52" t="s">
        <v>10</v>
      </c>
    </row>
    <row r="3959" spans="1:4">
      <c r="A3959" s="2">
        <v>3958</v>
      </c>
      <c r="B3959" s="4">
        <v>201711203958</v>
      </c>
      <c r="C3959" s="51" t="s">
        <v>8941</v>
      </c>
      <c r="D3959" s="52" t="s">
        <v>5</v>
      </c>
    </row>
    <row r="3960" spans="1:4">
      <c r="A3960" s="2">
        <v>3959</v>
      </c>
      <c r="B3960" s="4">
        <v>201711203959</v>
      </c>
      <c r="C3960" s="51" t="s">
        <v>19916</v>
      </c>
      <c r="D3960" s="52" t="s">
        <v>10</v>
      </c>
    </row>
    <row r="3961" spans="1:4">
      <c r="A3961" s="2">
        <v>3960</v>
      </c>
      <c r="B3961" s="4">
        <v>201711203960</v>
      </c>
      <c r="C3961" s="51" t="s">
        <v>35726</v>
      </c>
      <c r="D3961" s="52" t="s">
        <v>10</v>
      </c>
    </row>
    <row r="3962" spans="1:4">
      <c r="A3962" s="2">
        <v>3961</v>
      </c>
      <c r="B3962" s="4">
        <v>201711203961</v>
      </c>
      <c r="C3962" s="51" t="s">
        <v>35727</v>
      </c>
      <c r="D3962" s="52" t="s">
        <v>5</v>
      </c>
    </row>
    <row r="3963" spans="1:4">
      <c r="A3963" s="2">
        <v>3962</v>
      </c>
      <c r="B3963" s="4">
        <v>201711203962</v>
      </c>
      <c r="C3963" s="51" t="s">
        <v>35728</v>
      </c>
      <c r="D3963" s="52" t="s">
        <v>10</v>
      </c>
    </row>
    <row r="3964" spans="1:4">
      <c r="A3964" s="2">
        <v>3963</v>
      </c>
      <c r="B3964" s="4">
        <v>201711203963</v>
      </c>
      <c r="C3964" s="51" t="s">
        <v>35729</v>
      </c>
      <c r="D3964" s="52" t="s">
        <v>10</v>
      </c>
    </row>
    <row r="3965" spans="1:4">
      <c r="A3965" s="2">
        <v>3964</v>
      </c>
      <c r="B3965" s="4">
        <v>201711203964</v>
      </c>
      <c r="C3965" s="51" t="s">
        <v>35730</v>
      </c>
      <c r="D3965" s="52" t="s">
        <v>5</v>
      </c>
    </row>
    <row r="3966" spans="1:4">
      <c r="A3966" s="2">
        <v>3965</v>
      </c>
      <c r="B3966" s="4">
        <v>201711203965</v>
      </c>
      <c r="C3966" s="51" t="s">
        <v>35731</v>
      </c>
      <c r="D3966" s="52" t="s">
        <v>5</v>
      </c>
    </row>
    <row r="3967" spans="1:4">
      <c r="A3967" s="2">
        <v>3966</v>
      </c>
      <c r="B3967" s="4">
        <v>201711203966</v>
      </c>
      <c r="C3967" s="51" t="s">
        <v>16137</v>
      </c>
      <c r="D3967" s="52" t="s">
        <v>5</v>
      </c>
    </row>
    <row r="3968" spans="1:4">
      <c r="A3968" s="2">
        <v>3967</v>
      </c>
      <c r="B3968" s="4">
        <v>201711203967</v>
      </c>
      <c r="C3968" s="51" t="s">
        <v>35732</v>
      </c>
      <c r="D3968" s="52" t="s">
        <v>10</v>
      </c>
    </row>
    <row r="3969" spans="1:4">
      <c r="A3969" s="2">
        <v>3968</v>
      </c>
      <c r="B3969" s="4">
        <v>201711203968</v>
      </c>
      <c r="C3969" s="51" t="s">
        <v>35733</v>
      </c>
      <c r="D3969" s="52" t="s">
        <v>5</v>
      </c>
    </row>
    <row r="3970" spans="1:4">
      <c r="A3970" s="2">
        <v>3969</v>
      </c>
      <c r="B3970" s="4">
        <v>201711203969</v>
      </c>
      <c r="C3970" s="51" t="s">
        <v>9083</v>
      </c>
      <c r="D3970" s="52" t="s">
        <v>10</v>
      </c>
    </row>
    <row r="3971" spans="1:4">
      <c r="A3971" s="2">
        <v>3970</v>
      </c>
      <c r="B3971" s="4">
        <v>201711203970</v>
      </c>
      <c r="C3971" s="51" t="s">
        <v>35734</v>
      </c>
      <c r="D3971" s="52" t="s">
        <v>10</v>
      </c>
    </row>
    <row r="3972" spans="1:4">
      <c r="A3972" s="2">
        <v>3971</v>
      </c>
      <c r="B3972" s="4">
        <v>201711203971</v>
      </c>
      <c r="C3972" s="51" t="s">
        <v>35735</v>
      </c>
      <c r="D3972" s="52" t="s">
        <v>5</v>
      </c>
    </row>
    <row r="3973" spans="1:4">
      <c r="A3973" s="2">
        <v>3972</v>
      </c>
      <c r="B3973" s="4">
        <v>201711203972</v>
      </c>
      <c r="C3973" s="51" t="s">
        <v>35736</v>
      </c>
      <c r="D3973" s="52" t="s">
        <v>10</v>
      </c>
    </row>
    <row r="3974" spans="1:4">
      <c r="A3974" s="2">
        <v>3973</v>
      </c>
      <c r="B3974" s="4">
        <v>201711203973</v>
      </c>
      <c r="C3974" s="51" t="s">
        <v>35737</v>
      </c>
      <c r="D3974" s="52" t="s">
        <v>10</v>
      </c>
    </row>
    <row r="3975" spans="1:4">
      <c r="A3975" s="2">
        <v>3974</v>
      </c>
      <c r="B3975" s="4">
        <v>201711203974</v>
      </c>
      <c r="C3975" s="51" t="s">
        <v>35738</v>
      </c>
      <c r="D3975" s="52" t="s">
        <v>5</v>
      </c>
    </row>
    <row r="3976" spans="1:4">
      <c r="A3976" s="2">
        <v>3975</v>
      </c>
      <c r="B3976" s="4">
        <v>201711203975</v>
      </c>
      <c r="C3976" s="51" t="s">
        <v>6452</v>
      </c>
      <c r="D3976" s="52" t="s">
        <v>5</v>
      </c>
    </row>
    <row r="3977" spans="1:4">
      <c r="A3977" s="2">
        <v>3976</v>
      </c>
      <c r="B3977" s="4">
        <v>201711203976</v>
      </c>
      <c r="C3977" s="51" t="s">
        <v>35739</v>
      </c>
      <c r="D3977" s="52" t="s">
        <v>5</v>
      </c>
    </row>
    <row r="3978" spans="1:4">
      <c r="A3978" s="2">
        <v>3977</v>
      </c>
      <c r="B3978" s="4">
        <v>201711203977</v>
      </c>
      <c r="C3978" s="51" t="s">
        <v>35740</v>
      </c>
      <c r="D3978" s="52" t="s">
        <v>10</v>
      </c>
    </row>
    <row r="3979" spans="1:4">
      <c r="A3979" s="2">
        <v>3978</v>
      </c>
      <c r="B3979" s="4">
        <v>201711203978</v>
      </c>
      <c r="C3979" s="51" t="s">
        <v>35741</v>
      </c>
      <c r="D3979" s="52" t="s">
        <v>10</v>
      </c>
    </row>
    <row r="3980" spans="1:4">
      <c r="A3980" s="2">
        <v>3979</v>
      </c>
      <c r="B3980" s="4">
        <v>201711203979</v>
      </c>
      <c r="C3980" s="51" t="s">
        <v>35742</v>
      </c>
      <c r="D3980" s="52" t="s">
        <v>5</v>
      </c>
    </row>
    <row r="3981" spans="1:4">
      <c r="A3981" s="2">
        <v>3980</v>
      </c>
      <c r="B3981" s="4">
        <v>201711203980</v>
      </c>
      <c r="C3981" s="51" t="s">
        <v>35743</v>
      </c>
      <c r="D3981" s="52" t="s">
        <v>5</v>
      </c>
    </row>
    <row r="3982" spans="1:4">
      <c r="A3982" s="2">
        <v>3981</v>
      </c>
      <c r="B3982" s="4">
        <v>201711203981</v>
      </c>
      <c r="C3982" s="51" t="s">
        <v>35744</v>
      </c>
      <c r="D3982" s="52" t="s">
        <v>10</v>
      </c>
    </row>
    <row r="3983" spans="1:4">
      <c r="A3983" s="2">
        <v>3982</v>
      </c>
      <c r="B3983" s="4">
        <v>201711203982</v>
      </c>
      <c r="C3983" s="51" t="s">
        <v>35745</v>
      </c>
      <c r="D3983" s="52" t="s">
        <v>10</v>
      </c>
    </row>
    <row r="3984" spans="1:4">
      <c r="A3984" s="2">
        <v>3983</v>
      </c>
      <c r="B3984" s="4">
        <v>201711203983</v>
      </c>
      <c r="C3984" s="51" t="s">
        <v>35746</v>
      </c>
      <c r="D3984" s="52" t="s">
        <v>5</v>
      </c>
    </row>
    <row r="3985" spans="1:4">
      <c r="A3985" s="2">
        <v>3984</v>
      </c>
      <c r="B3985" s="4">
        <v>201711203984</v>
      </c>
      <c r="C3985" s="51" t="s">
        <v>35747</v>
      </c>
      <c r="D3985" s="52" t="s">
        <v>10</v>
      </c>
    </row>
    <row r="3986" spans="1:4">
      <c r="A3986" s="2">
        <v>3985</v>
      </c>
      <c r="B3986" s="4">
        <v>201711203985</v>
      </c>
      <c r="C3986" s="51" t="s">
        <v>35748</v>
      </c>
      <c r="D3986" s="52" t="s">
        <v>5</v>
      </c>
    </row>
    <row r="3987" spans="1:4">
      <c r="A3987" s="2">
        <v>3986</v>
      </c>
      <c r="B3987" s="4">
        <v>201711203986</v>
      </c>
      <c r="C3987" s="51" t="s">
        <v>35749</v>
      </c>
      <c r="D3987" s="52" t="s">
        <v>5</v>
      </c>
    </row>
    <row r="3988" spans="1:4">
      <c r="A3988" s="2">
        <v>3987</v>
      </c>
      <c r="B3988" s="4">
        <v>201711203987</v>
      </c>
      <c r="C3988" s="51" t="s">
        <v>35750</v>
      </c>
      <c r="D3988" s="52" t="s">
        <v>10</v>
      </c>
    </row>
    <row r="3989" spans="1:4">
      <c r="A3989" s="2">
        <v>3988</v>
      </c>
      <c r="B3989" s="4">
        <v>201711203988</v>
      </c>
      <c r="C3989" s="51" t="s">
        <v>35751</v>
      </c>
      <c r="D3989" s="52" t="s">
        <v>5</v>
      </c>
    </row>
    <row r="3990" spans="1:4">
      <c r="A3990" s="2">
        <v>3989</v>
      </c>
      <c r="B3990" s="4">
        <v>201711203989</v>
      </c>
      <c r="C3990" s="51" t="s">
        <v>35752</v>
      </c>
      <c r="D3990" s="52" t="s">
        <v>5</v>
      </c>
    </row>
    <row r="3991" spans="1:4">
      <c r="A3991" s="2">
        <v>3990</v>
      </c>
      <c r="B3991" s="4">
        <v>201711203990</v>
      </c>
      <c r="C3991" s="51" t="s">
        <v>35753</v>
      </c>
      <c r="D3991" s="52" t="s">
        <v>5</v>
      </c>
    </row>
    <row r="3992" spans="1:4">
      <c r="A3992" s="2">
        <v>3991</v>
      </c>
      <c r="B3992" s="4">
        <v>201711203991</v>
      </c>
      <c r="C3992" s="51" t="s">
        <v>35754</v>
      </c>
      <c r="D3992" s="52" t="s">
        <v>5</v>
      </c>
    </row>
    <row r="3993" spans="1:4">
      <c r="A3993" s="2">
        <v>3992</v>
      </c>
      <c r="B3993" s="4">
        <v>201711203992</v>
      </c>
      <c r="C3993" s="51" t="s">
        <v>16266</v>
      </c>
      <c r="D3993" s="52" t="s">
        <v>5</v>
      </c>
    </row>
    <row r="3994" spans="1:4">
      <c r="A3994" s="2">
        <v>3993</v>
      </c>
      <c r="B3994" s="4">
        <v>201711203993</v>
      </c>
      <c r="C3994" s="51" t="s">
        <v>35755</v>
      </c>
      <c r="D3994" s="52" t="s">
        <v>5</v>
      </c>
    </row>
    <row r="3995" spans="1:4">
      <c r="A3995" s="2">
        <v>3994</v>
      </c>
      <c r="B3995" s="4">
        <v>201711203994</v>
      </c>
      <c r="C3995" s="51" t="s">
        <v>35756</v>
      </c>
      <c r="D3995" s="52" t="s">
        <v>10</v>
      </c>
    </row>
    <row r="3996" spans="1:4">
      <c r="A3996" s="2">
        <v>3995</v>
      </c>
      <c r="B3996" s="4">
        <v>201711203995</v>
      </c>
      <c r="C3996" s="51" t="s">
        <v>35757</v>
      </c>
      <c r="D3996" s="52" t="s">
        <v>10</v>
      </c>
    </row>
    <row r="3997" spans="1:4">
      <c r="A3997" s="2">
        <v>3996</v>
      </c>
      <c r="B3997" s="4">
        <v>201711203996</v>
      </c>
      <c r="C3997" s="51" t="s">
        <v>35758</v>
      </c>
      <c r="D3997" s="52" t="s">
        <v>10</v>
      </c>
    </row>
    <row r="3998" spans="1:4">
      <c r="A3998" s="2">
        <v>3997</v>
      </c>
      <c r="B3998" s="4">
        <v>201711203997</v>
      </c>
      <c r="C3998" s="51" t="s">
        <v>35759</v>
      </c>
      <c r="D3998" s="52" t="s">
        <v>10</v>
      </c>
    </row>
    <row r="3999" spans="1:4">
      <c r="A3999" s="2">
        <v>3998</v>
      </c>
      <c r="B3999" s="4">
        <v>201711203998</v>
      </c>
      <c r="C3999" s="51" t="s">
        <v>35760</v>
      </c>
      <c r="D3999" s="52" t="s">
        <v>5</v>
      </c>
    </row>
    <row r="4000" spans="1:4">
      <c r="A4000" s="2">
        <v>3999</v>
      </c>
      <c r="B4000" s="4">
        <v>201711203999</v>
      </c>
      <c r="C4000" s="51" t="s">
        <v>35761</v>
      </c>
      <c r="D4000" s="52" t="s">
        <v>5</v>
      </c>
    </row>
    <row r="4001" spans="1:4">
      <c r="A4001" s="2">
        <v>4000</v>
      </c>
      <c r="B4001" s="4">
        <v>201711204000</v>
      </c>
      <c r="C4001" s="51" t="s">
        <v>35762</v>
      </c>
      <c r="D4001" s="52" t="s">
        <v>10</v>
      </c>
    </row>
    <row r="4002" spans="1:4">
      <c r="A4002" s="2">
        <v>4001</v>
      </c>
      <c r="B4002" s="4">
        <v>201711204001</v>
      </c>
      <c r="C4002" s="51" t="s">
        <v>35763</v>
      </c>
      <c r="D4002" s="52" t="s">
        <v>10</v>
      </c>
    </row>
    <row r="4003" spans="1:4">
      <c r="A4003" s="2">
        <v>4002</v>
      </c>
      <c r="B4003" s="4">
        <v>201711204002</v>
      </c>
      <c r="C4003" s="51" t="s">
        <v>35764</v>
      </c>
      <c r="D4003" s="52" t="s">
        <v>5</v>
      </c>
    </row>
    <row r="4004" spans="1:4">
      <c r="A4004" s="2">
        <v>4003</v>
      </c>
      <c r="B4004" s="4">
        <v>201711204003</v>
      </c>
      <c r="C4004" s="51" t="s">
        <v>35765</v>
      </c>
      <c r="D4004" s="52" t="s">
        <v>5</v>
      </c>
    </row>
    <row r="4005" spans="1:4">
      <c r="A4005" s="2">
        <v>4004</v>
      </c>
      <c r="B4005" s="4">
        <v>201711204004</v>
      </c>
      <c r="C4005" s="51" t="s">
        <v>35766</v>
      </c>
      <c r="D4005" s="52" t="s">
        <v>5</v>
      </c>
    </row>
    <row r="4006" spans="1:4">
      <c r="A4006" s="2">
        <v>4005</v>
      </c>
      <c r="B4006" s="4">
        <v>201711204005</v>
      </c>
      <c r="C4006" s="51" t="s">
        <v>35767</v>
      </c>
      <c r="D4006" s="52" t="s">
        <v>5</v>
      </c>
    </row>
    <row r="4007" spans="1:4">
      <c r="A4007" s="2">
        <v>4006</v>
      </c>
      <c r="B4007" s="4">
        <v>201711204006</v>
      </c>
      <c r="C4007" s="51" t="s">
        <v>35768</v>
      </c>
      <c r="D4007" s="52" t="s">
        <v>10</v>
      </c>
    </row>
    <row r="4008" spans="1:4">
      <c r="A4008" s="2">
        <v>4007</v>
      </c>
      <c r="B4008" s="4">
        <v>201711204007</v>
      </c>
      <c r="C4008" s="51" t="s">
        <v>35769</v>
      </c>
      <c r="D4008" s="52" t="s">
        <v>5</v>
      </c>
    </row>
    <row r="4009" spans="1:4">
      <c r="A4009" s="2">
        <v>4008</v>
      </c>
      <c r="B4009" s="4">
        <v>201711204008</v>
      </c>
      <c r="C4009" s="51" t="s">
        <v>35770</v>
      </c>
      <c r="D4009" s="52" t="s">
        <v>5</v>
      </c>
    </row>
    <row r="4010" spans="1:4">
      <c r="A4010" s="2">
        <v>4009</v>
      </c>
      <c r="B4010" s="4">
        <v>201711204009</v>
      </c>
      <c r="C4010" s="51" t="s">
        <v>35771</v>
      </c>
      <c r="D4010" s="52" t="s">
        <v>10</v>
      </c>
    </row>
    <row r="4011" spans="1:4">
      <c r="A4011" s="2">
        <v>4010</v>
      </c>
      <c r="B4011" s="4">
        <v>201711204010</v>
      </c>
      <c r="C4011" s="51" t="s">
        <v>35772</v>
      </c>
      <c r="D4011" s="52" t="s">
        <v>10</v>
      </c>
    </row>
    <row r="4012" spans="1:4">
      <c r="A4012" s="2">
        <v>4011</v>
      </c>
      <c r="B4012" s="4">
        <v>201711204011</v>
      </c>
      <c r="C4012" s="51" t="s">
        <v>35773</v>
      </c>
      <c r="D4012" s="52" t="s">
        <v>10</v>
      </c>
    </row>
    <row r="4013" spans="1:4">
      <c r="A4013" s="2">
        <v>4012</v>
      </c>
      <c r="B4013" s="4">
        <v>201711204012</v>
      </c>
      <c r="C4013" s="51" t="s">
        <v>35774</v>
      </c>
      <c r="D4013" s="52" t="s">
        <v>5</v>
      </c>
    </row>
    <row r="4014" spans="1:4">
      <c r="A4014" s="2">
        <v>4013</v>
      </c>
      <c r="B4014" s="4">
        <v>201711204013</v>
      </c>
      <c r="C4014" s="51" t="s">
        <v>35775</v>
      </c>
      <c r="D4014" s="52" t="s">
        <v>10</v>
      </c>
    </row>
    <row r="4015" spans="1:4">
      <c r="A4015" s="2">
        <v>4014</v>
      </c>
      <c r="B4015" s="4">
        <v>201711204014</v>
      </c>
      <c r="C4015" s="51" t="s">
        <v>35776</v>
      </c>
      <c r="D4015" s="52" t="s">
        <v>10</v>
      </c>
    </row>
    <row r="4016" spans="1:4">
      <c r="A4016" s="2">
        <v>4015</v>
      </c>
      <c r="B4016" s="4">
        <v>201711204015</v>
      </c>
      <c r="C4016" s="51" t="s">
        <v>35777</v>
      </c>
      <c r="D4016" s="52" t="s">
        <v>10</v>
      </c>
    </row>
    <row r="4017" spans="1:4">
      <c r="A4017" s="2">
        <v>4016</v>
      </c>
      <c r="B4017" s="4">
        <v>201711204016</v>
      </c>
      <c r="C4017" s="51" t="s">
        <v>35778</v>
      </c>
      <c r="D4017" s="52" t="s">
        <v>10</v>
      </c>
    </row>
    <row r="4018" spans="1:4">
      <c r="A4018" s="2">
        <v>4017</v>
      </c>
      <c r="B4018" s="4">
        <v>201711204017</v>
      </c>
      <c r="C4018" s="51" t="s">
        <v>35779</v>
      </c>
      <c r="D4018" s="52" t="s">
        <v>10</v>
      </c>
    </row>
    <row r="4019" spans="1:4">
      <c r="A4019" s="2">
        <v>4018</v>
      </c>
      <c r="B4019" s="4">
        <v>201711204018</v>
      </c>
      <c r="C4019" s="51" t="s">
        <v>35780</v>
      </c>
      <c r="D4019" s="52" t="s">
        <v>10</v>
      </c>
    </row>
    <row r="4020" spans="1:4">
      <c r="A4020" s="2">
        <v>4019</v>
      </c>
      <c r="B4020" s="4">
        <v>201711204019</v>
      </c>
      <c r="C4020" s="51" t="s">
        <v>35781</v>
      </c>
      <c r="D4020" s="52" t="s">
        <v>10</v>
      </c>
    </row>
    <row r="4021" spans="1:4">
      <c r="A4021" s="2">
        <v>4020</v>
      </c>
      <c r="B4021" s="4">
        <v>201711204020</v>
      </c>
      <c r="C4021" s="51" t="s">
        <v>35782</v>
      </c>
      <c r="D4021" s="52" t="s">
        <v>5</v>
      </c>
    </row>
    <row r="4022" spans="1:4">
      <c r="A4022" s="2">
        <v>4021</v>
      </c>
      <c r="B4022" s="4">
        <v>201711204021</v>
      </c>
      <c r="C4022" s="51" t="s">
        <v>35783</v>
      </c>
      <c r="D4022" s="52" t="s">
        <v>10</v>
      </c>
    </row>
    <row r="4023" spans="1:4">
      <c r="A4023" s="2">
        <v>4022</v>
      </c>
      <c r="B4023" s="4">
        <v>201711204022</v>
      </c>
      <c r="C4023" s="51" t="s">
        <v>35784</v>
      </c>
      <c r="D4023" s="52" t="s">
        <v>10</v>
      </c>
    </row>
    <row r="4024" spans="1:4">
      <c r="A4024" s="2">
        <v>4023</v>
      </c>
      <c r="B4024" s="4">
        <v>201711204023</v>
      </c>
      <c r="C4024" s="51" t="s">
        <v>35785</v>
      </c>
      <c r="D4024" s="52" t="s">
        <v>10</v>
      </c>
    </row>
    <row r="4025" spans="1:4">
      <c r="A4025" s="2">
        <v>4024</v>
      </c>
      <c r="B4025" s="4">
        <v>201711204024</v>
      </c>
      <c r="C4025" s="51" t="s">
        <v>35786</v>
      </c>
      <c r="D4025" s="52" t="s">
        <v>10</v>
      </c>
    </row>
    <row r="4026" spans="1:4">
      <c r="A4026" s="2">
        <v>4025</v>
      </c>
      <c r="B4026" s="4">
        <v>201711204025</v>
      </c>
      <c r="C4026" s="51" t="s">
        <v>13653</v>
      </c>
      <c r="D4026" s="52" t="s">
        <v>5</v>
      </c>
    </row>
    <row r="4027" spans="1:4">
      <c r="A4027" s="2">
        <v>4026</v>
      </c>
      <c r="B4027" s="4">
        <v>201711204026</v>
      </c>
      <c r="C4027" s="51" t="s">
        <v>35787</v>
      </c>
      <c r="D4027" s="52" t="s">
        <v>10</v>
      </c>
    </row>
    <row r="4028" spans="1:4">
      <c r="A4028" s="2">
        <v>4027</v>
      </c>
      <c r="B4028" s="4">
        <v>201711204027</v>
      </c>
      <c r="C4028" s="51" t="s">
        <v>35788</v>
      </c>
      <c r="D4028" s="52" t="s">
        <v>10</v>
      </c>
    </row>
    <row r="4029" spans="1:4">
      <c r="A4029" s="2">
        <v>4028</v>
      </c>
      <c r="B4029" s="4">
        <v>201711204028</v>
      </c>
      <c r="C4029" s="51" t="s">
        <v>35789</v>
      </c>
      <c r="D4029" s="52" t="s">
        <v>5</v>
      </c>
    </row>
    <row r="4030" spans="1:4">
      <c r="A4030" s="2">
        <v>4029</v>
      </c>
      <c r="B4030" s="4">
        <v>201711204029</v>
      </c>
      <c r="C4030" s="51" t="s">
        <v>35790</v>
      </c>
      <c r="D4030" s="52" t="s">
        <v>5</v>
      </c>
    </row>
    <row r="4031" spans="1:4">
      <c r="A4031" s="2">
        <v>4030</v>
      </c>
      <c r="B4031" s="4">
        <v>201711204030</v>
      </c>
      <c r="C4031" s="51" t="s">
        <v>35791</v>
      </c>
      <c r="D4031" s="52" t="s">
        <v>5</v>
      </c>
    </row>
    <row r="4032" spans="1:4">
      <c r="A4032" s="2">
        <v>4031</v>
      </c>
      <c r="B4032" s="4">
        <v>201711204031</v>
      </c>
      <c r="C4032" s="51" t="s">
        <v>35792</v>
      </c>
      <c r="D4032" s="52" t="s">
        <v>5</v>
      </c>
    </row>
    <row r="4033" spans="1:4">
      <c r="A4033" s="2">
        <v>4032</v>
      </c>
      <c r="B4033" s="4">
        <v>201711204032</v>
      </c>
      <c r="C4033" s="51" t="s">
        <v>35793</v>
      </c>
      <c r="D4033" s="52" t="s">
        <v>5</v>
      </c>
    </row>
    <row r="4034" spans="1:4">
      <c r="A4034" s="2">
        <v>4033</v>
      </c>
      <c r="B4034" s="4">
        <v>201711204033</v>
      </c>
      <c r="C4034" s="51" t="s">
        <v>35794</v>
      </c>
      <c r="D4034" s="52" t="s">
        <v>5</v>
      </c>
    </row>
    <row r="4035" spans="1:4">
      <c r="A4035" s="2">
        <v>4034</v>
      </c>
      <c r="B4035" s="4">
        <v>201711204034</v>
      </c>
      <c r="C4035" s="51" t="s">
        <v>2764</v>
      </c>
      <c r="D4035" s="52" t="s">
        <v>5</v>
      </c>
    </row>
    <row r="4036" spans="1:4">
      <c r="A4036" s="2">
        <v>4035</v>
      </c>
      <c r="B4036" s="4">
        <v>201711204035</v>
      </c>
      <c r="C4036" s="51" t="s">
        <v>35795</v>
      </c>
      <c r="D4036" s="52" t="s">
        <v>10</v>
      </c>
    </row>
    <row r="4037" spans="1:4">
      <c r="A4037" s="2">
        <v>4036</v>
      </c>
      <c r="B4037" s="4">
        <v>201711204036</v>
      </c>
      <c r="C4037" s="51" t="s">
        <v>35796</v>
      </c>
      <c r="D4037" s="52" t="s">
        <v>10</v>
      </c>
    </row>
    <row r="4038" spans="1:4">
      <c r="A4038" s="2">
        <v>4037</v>
      </c>
      <c r="B4038" s="4">
        <v>201711204037</v>
      </c>
      <c r="C4038" s="51" t="s">
        <v>475</v>
      </c>
      <c r="D4038" s="52" t="s">
        <v>10</v>
      </c>
    </row>
    <row r="4039" spans="1:4">
      <c r="A4039" s="2">
        <v>4038</v>
      </c>
      <c r="B4039" s="4">
        <v>201711204038</v>
      </c>
      <c r="C4039" s="51" t="s">
        <v>35797</v>
      </c>
      <c r="D4039" s="52" t="s">
        <v>10</v>
      </c>
    </row>
    <row r="4040" spans="1:4">
      <c r="A4040" s="2">
        <v>4039</v>
      </c>
      <c r="B4040" s="4">
        <v>201711204039</v>
      </c>
      <c r="C4040" s="51" t="s">
        <v>35798</v>
      </c>
      <c r="D4040" s="52" t="s">
        <v>10</v>
      </c>
    </row>
    <row r="4041" spans="1:4">
      <c r="A4041" s="2">
        <v>4040</v>
      </c>
      <c r="B4041" s="4">
        <v>201711204040</v>
      </c>
      <c r="C4041" s="51" t="s">
        <v>35799</v>
      </c>
      <c r="D4041" s="52" t="s">
        <v>5</v>
      </c>
    </row>
    <row r="4042" spans="1:4">
      <c r="A4042" s="2">
        <v>4041</v>
      </c>
      <c r="B4042" s="4">
        <v>201711204041</v>
      </c>
      <c r="C4042" s="51" t="s">
        <v>35800</v>
      </c>
      <c r="D4042" s="52" t="s">
        <v>10</v>
      </c>
    </row>
    <row r="4043" spans="1:4">
      <c r="A4043" s="2">
        <v>4042</v>
      </c>
      <c r="B4043" s="4">
        <v>201711204042</v>
      </c>
      <c r="C4043" s="51" t="s">
        <v>35801</v>
      </c>
      <c r="D4043" s="52" t="s">
        <v>10</v>
      </c>
    </row>
    <row r="4044" spans="1:4">
      <c r="A4044" s="2">
        <v>4043</v>
      </c>
      <c r="B4044" s="4">
        <v>201711204043</v>
      </c>
      <c r="C4044" s="51" t="s">
        <v>35802</v>
      </c>
      <c r="D4044" s="52" t="s">
        <v>10</v>
      </c>
    </row>
    <row r="4045" spans="1:4">
      <c r="A4045" s="2">
        <v>4044</v>
      </c>
      <c r="B4045" s="4">
        <v>201711204044</v>
      </c>
      <c r="C4045" s="51" t="s">
        <v>35803</v>
      </c>
      <c r="D4045" s="52" t="s">
        <v>5</v>
      </c>
    </row>
    <row r="4046" spans="1:4">
      <c r="A4046" s="2">
        <v>4045</v>
      </c>
      <c r="B4046" s="4">
        <v>201711204045</v>
      </c>
      <c r="C4046" s="51" t="s">
        <v>35804</v>
      </c>
      <c r="D4046" s="52" t="s">
        <v>10</v>
      </c>
    </row>
    <row r="4047" spans="1:4">
      <c r="A4047" s="2">
        <v>4046</v>
      </c>
      <c r="B4047" s="4">
        <v>201711204046</v>
      </c>
      <c r="C4047" s="51" t="s">
        <v>35805</v>
      </c>
      <c r="D4047" s="52" t="s">
        <v>10</v>
      </c>
    </row>
    <row r="4048" spans="1:4">
      <c r="A4048" s="2">
        <v>4047</v>
      </c>
      <c r="B4048" s="4">
        <v>201711204047</v>
      </c>
      <c r="C4048" s="51" t="s">
        <v>35806</v>
      </c>
      <c r="D4048" s="52" t="s">
        <v>5</v>
      </c>
    </row>
    <row r="4049" spans="1:4">
      <c r="A4049" s="2">
        <v>4048</v>
      </c>
      <c r="B4049" s="4">
        <v>201711204048</v>
      </c>
      <c r="C4049" s="51" t="s">
        <v>35807</v>
      </c>
      <c r="D4049" s="52" t="s">
        <v>10</v>
      </c>
    </row>
    <row r="4050" spans="1:4">
      <c r="A4050" s="2">
        <v>4049</v>
      </c>
      <c r="B4050" s="4">
        <v>201711204049</v>
      </c>
      <c r="C4050" s="51" t="s">
        <v>35808</v>
      </c>
      <c r="D4050" s="52" t="s">
        <v>10</v>
      </c>
    </row>
    <row r="4051" spans="1:4">
      <c r="A4051" s="2">
        <v>4050</v>
      </c>
      <c r="B4051" s="4">
        <v>201711204050</v>
      </c>
      <c r="C4051" s="51" t="s">
        <v>35809</v>
      </c>
      <c r="D4051" s="52" t="s">
        <v>5</v>
      </c>
    </row>
    <row r="4052" spans="1:4">
      <c r="A4052" s="2">
        <v>4051</v>
      </c>
      <c r="B4052" s="4">
        <v>201711204051</v>
      </c>
      <c r="C4052" s="51" t="s">
        <v>35810</v>
      </c>
      <c r="D4052" s="52" t="s">
        <v>5</v>
      </c>
    </row>
    <row r="4053" spans="1:4">
      <c r="A4053" s="2">
        <v>4052</v>
      </c>
      <c r="B4053" s="4">
        <v>201711204052</v>
      </c>
      <c r="C4053" s="51" t="s">
        <v>35811</v>
      </c>
      <c r="D4053" s="52" t="s">
        <v>10</v>
      </c>
    </row>
    <row r="4054" spans="1:4">
      <c r="A4054" s="2">
        <v>4053</v>
      </c>
      <c r="B4054" s="4">
        <v>201711204053</v>
      </c>
      <c r="C4054" s="51" t="s">
        <v>35812</v>
      </c>
      <c r="D4054" s="52" t="s">
        <v>10</v>
      </c>
    </row>
    <row r="4055" spans="1:4">
      <c r="A4055" s="2">
        <v>4054</v>
      </c>
      <c r="B4055" s="4">
        <v>201711204054</v>
      </c>
      <c r="C4055" s="51" t="s">
        <v>35813</v>
      </c>
      <c r="D4055" s="52" t="s">
        <v>10</v>
      </c>
    </row>
    <row r="4056" spans="1:4">
      <c r="A4056" s="2">
        <v>4055</v>
      </c>
      <c r="B4056" s="4">
        <v>201711204055</v>
      </c>
      <c r="C4056" s="51" t="s">
        <v>35814</v>
      </c>
      <c r="D4056" s="52" t="s">
        <v>5</v>
      </c>
    </row>
    <row r="4057" spans="1:4">
      <c r="A4057" s="2">
        <v>4056</v>
      </c>
      <c r="B4057" s="4">
        <v>201711204056</v>
      </c>
      <c r="C4057" s="51" t="s">
        <v>35815</v>
      </c>
      <c r="D4057" s="52" t="s">
        <v>10</v>
      </c>
    </row>
    <row r="4058" spans="1:4">
      <c r="A4058" s="2">
        <v>4057</v>
      </c>
      <c r="B4058" s="4">
        <v>201711204057</v>
      </c>
      <c r="C4058" s="51" t="s">
        <v>35816</v>
      </c>
      <c r="D4058" s="52" t="s">
        <v>10</v>
      </c>
    </row>
    <row r="4059" spans="1:4">
      <c r="A4059" s="2">
        <v>4058</v>
      </c>
      <c r="B4059" s="4">
        <v>201711204058</v>
      </c>
      <c r="C4059" s="51" t="s">
        <v>35817</v>
      </c>
      <c r="D4059" s="52" t="s">
        <v>5</v>
      </c>
    </row>
    <row r="4060" spans="1:4">
      <c r="A4060" s="2">
        <v>4059</v>
      </c>
      <c r="B4060" s="4">
        <v>201711204059</v>
      </c>
      <c r="C4060" s="51" t="s">
        <v>2047</v>
      </c>
      <c r="D4060" s="52" t="s">
        <v>10</v>
      </c>
    </row>
    <row r="4061" spans="1:4">
      <c r="A4061" s="2">
        <v>4060</v>
      </c>
      <c r="B4061" s="4">
        <v>201711204060</v>
      </c>
      <c r="C4061" s="51" t="s">
        <v>35818</v>
      </c>
      <c r="D4061" s="52" t="s">
        <v>5</v>
      </c>
    </row>
    <row r="4062" spans="1:4">
      <c r="A4062" s="2">
        <v>4061</v>
      </c>
      <c r="B4062" s="4">
        <v>201711204061</v>
      </c>
      <c r="C4062" s="51" t="s">
        <v>35819</v>
      </c>
      <c r="D4062" s="52" t="s">
        <v>5</v>
      </c>
    </row>
    <row r="4063" spans="1:4">
      <c r="A4063" s="2">
        <v>4062</v>
      </c>
      <c r="B4063" s="4">
        <v>201711204062</v>
      </c>
      <c r="C4063" s="51" t="s">
        <v>35820</v>
      </c>
      <c r="D4063" s="52" t="s">
        <v>5</v>
      </c>
    </row>
    <row r="4064" spans="1:4">
      <c r="A4064" s="2">
        <v>4063</v>
      </c>
      <c r="B4064" s="4">
        <v>201711204063</v>
      </c>
      <c r="C4064" s="51" t="s">
        <v>35821</v>
      </c>
      <c r="D4064" s="52" t="s">
        <v>10</v>
      </c>
    </row>
    <row r="4065" spans="1:4">
      <c r="A4065" s="2">
        <v>4064</v>
      </c>
      <c r="B4065" s="4">
        <v>201711204064</v>
      </c>
      <c r="C4065" s="51" t="s">
        <v>35822</v>
      </c>
      <c r="D4065" s="52" t="s">
        <v>10</v>
      </c>
    </row>
    <row r="4066" spans="1:4">
      <c r="A4066" s="2">
        <v>4065</v>
      </c>
      <c r="B4066" s="4">
        <v>201711204065</v>
      </c>
      <c r="C4066" s="51" t="s">
        <v>35823</v>
      </c>
      <c r="D4066" s="52" t="s">
        <v>5</v>
      </c>
    </row>
    <row r="4067" spans="1:4">
      <c r="A4067" s="2">
        <v>4066</v>
      </c>
      <c r="B4067" s="4">
        <v>201711204066</v>
      </c>
      <c r="C4067" s="51" t="s">
        <v>35824</v>
      </c>
      <c r="D4067" s="52" t="s">
        <v>10</v>
      </c>
    </row>
    <row r="4068" spans="1:4">
      <c r="A4068" s="2">
        <v>4067</v>
      </c>
      <c r="B4068" s="4">
        <v>201711204067</v>
      </c>
      <c r="C4068" s="51" t="s">
        <v>35825</v>
      </c>
      <c r="D4068" s="52" t="s">
        <v>5</v>
      </c>
    </row>
    <row r="4069" spans="1:4">
      <c r="A4069" s="2">
        <v>4068</v>
      </c>
      <c r="B4069" s="4">
        <v>201711204068</v>
      </c>
      <c r="C4069" s="51" t="s">
        <v>35826</v>
      </c>
      <c r="D4069" s="52" t="s">
        <v>10</v>
      </c>
    </row>
    <row r="4070" spans="1:4">
      <c r="A4070" s="2">
        <v>4069</v>
      </c>
      <c r="B4070" s="4">
        <v>201711204069</v>
      </c>
      <c r="C4070" s="51" t="s">
        <v>33966</v>
      </c>
      <c r="D4070" s="52" t="s">
        <v>5</v>
      </c>
    </row>
    <row r="4071" spans="1:4">
      <c r="A4071" s="2">
        <v>4070</v>
      </c>
      <c r="B4071" s="4">
        <v>201711204070</v>
      </c>
      <c r="C4071" s="51" t="s">
        <v>35827</v>
      </c>
      <c r="D4071" s="52" t="s">
        <v>10</v>
      </c>
    </row>
    <row r="4072" spans="1:4">
      <c r="A4072" s="2">
        <v>4071</v>
      </c>
      <c r="B4072" s="4">
        <v>201711204071</v>
      </c>
      <c r="C4072" s="51" t="s">
        <v>35828</v>
      </c>
      <c r="D4072" s="52" t="s">
        <v>10</v>
      </c>
    </row>
    <row r="4073" spans="1:4">
      <c r="A4073" s="2">
        <v>4072</v>
      </c>
      <c r="B4073" s="4">
        <v>201711204072</v>
      </c>
      <c r="C4073" s="51" t="s">
        <v>35829</v>
      </c>
      <c r="D4073" s="52" t="s">
        <v>5</v>
      </c>
    </row>
    <row r="4074" spans="1:4">
      <c r="A4074" s="2">
        <v>4073</v>
      </c>
      <c r="B4074" s="4">
        <v>201711204073</v>
      </c>
      <c r="C4074" s="51" t="s">
        <v>35830</v>
      </c>
      <c r="D4074" s="52" t="s">
        <v>5</v>
      </c>
    </row>
    <row r="4075" spans="1:4">
      <c r="A4075" s="2">
        <v>4074</v>
      </c>
      <c r="B4075" s="4">
        <v>201711204074</v>
      </c>
      <c r="C4075" s="51" t="s">
        <v>27623</v>
      </c>
      <c r="D4075" s="52" t="s">
        <v>5</v>
      </c>
    </row>
    <row r="4076" spans="1:4">
      <c r="A4076" s="2">
        <v>4075</v>
      </c>
      <c r="B4076" s="4">
        <v>201711204075</v>
      </c>
      <c r="C4076" s="51" t="s">
        <v>35831</v>
      </c>
      <c r="D4076" s="52" t="s">
        <v>5</v>
      </c>
    </row>
    <row r="4077" spans="1:4">
      <c r="A4077" s="2">
        <v>4076</v>
      </c>
      <c r="B4077" s="4">
        <v>201711204076</v>
      </c>
      <c r="C4077" s="51" t="s">
        <v>35832</v>
      </c>
      <c r="D4077" s="52" t="s">
        <v>5</v>
      </c>
    </row>
    <row r="4078" spans="1:4">
      <c r="A4078" s="2">
        <v>4077</v>
      </c>
      <c r="B4078" s="4">
        <v>201711204077</v>
      </c>
      <c r="C4078" s="51" t="s">
        <v>35833</v>
      </c>
      <c r="D4078" s="52" t="s">
        <v>10</v>
      </c>
    </row>
    <row r="4079" spans="1:4">
      <c r="A4079" s="2">
        <v>4078</v>
      </c>
      <c r="B4079" s="4">
        <v>201711204078</v>
      </c>
      <c r="C4079" s="51" t="s">
        <v>35834</v>
      </c>
      <c r="D4079" s="52" t="s">
        <v>10</v>
      </c>
    </row>
    <row r="4080" spans="1:4">
      <c r="A4080" s="2">
        <v>4079</v>
      </c>
      <c r="B4080" s="4">
        <v>201711204079</v>
      </c>
      <c r="C4080" s="51" t="s">
        <v>35835</v>
      </c>
      <c r="D4080" s="52" t="s">
        <v>5</v>
      </c>
    </row>
    <row r="4081" spans="1:4">
      <c r="A4081" s="2">
        <v>4080</v>
      </c>
      <c r="B4081" s="4">
        <v>201711204080</v>
      </c>
      <c r="C4081" s="51" t="s">
        <v>35836</v>
      </c>
      <c r="D4081" s="52" t="s">
        <v>10</v>
      </c>
    </row>
    <row r="4082" spans="1:4">
      <c r="A4082" s="2">
        <v>4081</v>
      </c>
      <c r="B4082" s="4">
        <v>201711204081</v>
      </c>
      <c r="C4082" s="51" t="s">
        <v>35837</v>
      </c>
      <c r="D4082" s="52" t="s">
        <v>10</v>
      </c>
    </row>
    <row r="4083" spans="1:4">
      <c r="A4083" s="2">
        <v>4082</v>
      </c>
      <c r="B4083" s="4">
        <v>201711204082</v>
      </c>
      <c r="C4083" s="51" t="s">
        <v>35838</v>
      </c>
      <c r="D4083" s="52" t="s">
        <v>5</v>
      </c>
    </row>
    <row r="4084" spans="1:4">
      <c r="A4084" s="2">
        <v>4083</v>
      </c>
      <c r="B4084" s="4">
        <v>201711204083</v>
      </c>
      <c r="C4084" s="51" t="s">
        <v>35839</v>
      </c>
      <c r="D4084" s="52" t="s">
        <v>10</v>
      </c>
    </row>
    <row r="4085" spans="1:4">
      <c r="A4085" s="2">
        <v>4084</v>
      </c>
      <c r="B4085" s="4">
        <v>201711204084</v>
      </c>
      <c r="C4085" s="51" t="s">
        <v>35840</v>
      </c>
      <c r="D4085" s="52" t="s">
        <v>10</v>
      </c>
    </row>
    <row r="4086" spans="1:4">
      <c r="A4086" s="2">
        <v>4085</v>
      </c>
      <c r="B4086" s="4">
        <v>201711204085</v>
      </c>
      <c r="C4086" s="51" t="s">
        <v>32439</v>
      </c>
      <c r="D4086" s="52" t="s">
        <v>5</v>
      </c>
    </row>
    <row r="4087" spans="1:4">
      <c r="A4087" s="2">
        <v>4086</v>
      </c>
      <c r="B4087" s="4">
        <v>201711204086</v>
      </c>
      <c r="C4087" s="51" t="s">
        <v>35841</v>
      </c>
      <c r="D4087" s="52" t="s">
        <v>5</v>
      </c>
    </row>
    <row r="4088" spans="1:4">
      <c r="A4088" s="2">
        <v>4087</v>
      </c>
      <c r="B4088" s="4">
        <v>201711204087</v>
      </c>
      <c r="C4088" s="51" t="s">
        <v>33375</v>
      </c>
      <c r="D4088" s="52" t="s">
        <v>10</v>
      </c>
    </row>
    <row r="4089" spans="1:4">
      <c r="A4089" s="2">
        <v>4088</v>
      </c>
      <c r="B4089" s="4">
        <v>201711204088</v>
      </c>
      <c r="C4089" s="51" t="s">
        <v>35842</v>
      </c>
      <c r="D4089" s="52" t="s">
        <v>5</v>
      </c>
    </row>
    <row r="4090" spans="1:4">
      <c r="A4090" s="2">
        <v>4089</v>
      </c>
      <c r="B4090" s="4">
        <v>201711204089</v>
      </c>
      <c r="C4090" s="51" t="s">
        <v>35843</v>
      </c>
      <c r="D4090" s="52" t="s">
        <v>10</v>
      </c>
    </row>
    <row r="4091" spans="1:4">
      <c r="A4091" s="2">
        <v>4090</v>
      </c>
      <c r="B4091" s="4">
        <v>201711204090</v>
      </c>
      <c r="C4091" s="51" t="s">
        <v>35844</v>
      </c>
      <c r="D4091" s="52" t="s">
        <v>5</v>
      </c>
    </row>
    <row r="4092" spans="1:4">
      <c r="A4092" s="2">
        <v>4091</v>
      </c>
      <c r="B4092" s="4">
        <v>201711204091</v>
      </c>
      <c r="C4092" s="51" t="s">
        <v>35845</v>
      </c>
      <c r="D4092" s="52" t="s">
        <v>10</v>
      </c>
    </row>
    <row r="4093" spans="1:4">
      <c r="A4093" s="2">
        <v>4092</v>
      </c>
      <c r="B4093" s="4">
        <v>201711204092</v>
      </c>
      <c r="C4093" s="51" t="s">
        <v>35846</v>
      </c>
      <c r="D4093" s="52" t="s">
        <v>10</v>
      </c>
    </row>
    <row r="4094" spans="1:4">
      <c r="A4094" s="2">
        <v>4093</v>
      </c>
      <c r="B4094" s="4">
        <v>201711204093</v>
      </c>
      <c r="C4094" s="51" t="s">
        <v>35847</v>
      </c>
      <c r="D4094" s="52" t="s">
        <v>10</v>
      </c>
    </row>
    <row r="4095" spans="1:4">
      <c r="A4095" s="2">
        <v>4094</v>
      </c>
      <c r="B4095" s="4">
        <v>201711204094</v>
      </c>
      <c r="C4095" s="51" t="s">
        <v>35848</v>
      </c>
      <c r="D4095" s="52" t="s">
        <v>10</v>
      </c>
    </row>
    <row r="4096" spans="1:4">
      <c r="A4096" s="2">
        <v>4095</v>
      </c>
      <c r="B4096" s="4">
        <v>201711204095</v>
      </c>
      <c r="C4096" s="51" t="s">
        <v>9927</v>
      </c>
      <c r="D4096" s="52" t="s">
        <v>10</v>
      </c>
    </row>
    <row r="4097" spans="1:4">
      <c r="A4097" s="2">
        <v>4096</v>
      </c>
      <c r="B4097" s="4">
        <v>201711204096</v>
      </c>
      <c r="C4097" s="51" t="s">
        <v>35849</v>
      </c>
      <c r="D4097" s="52" t="s">
        <v>5</v>
      </c>
    </row>
    <row r="4098" spans="1:4">
      <c r="A4098" s="2">
        <v>4097</v>
      </c>
      <c r="B4098" s="4">
        <v>201711204097</v>
      </c>
      <c r="C4098" s="51" t="s">
        <v>35850</v>
      </c>
      <c r="D4098" s="52" t="s">
        <v>10</v>
      </c>
    </row>
    <row r="4099" spans="1:4">
      <c r="A4099" s="2">
        <v>4098</v>
      </c>
      <c r="B4099" s="4">
        <v>201711204098</v>
      </c>
      <c r="C4099" s="51" t="s">
        <v>35851</v>
      </c>
      <c r="D4099" s="52" t="s">
        <v>5</v>
      </c>
    </row>
    <row r="4100" spans="1:4">
      <c r="A4100" s="2">
        <v>4099</v>
      </c>
      <c r="B4100" s="4">
        <v>201711204099</v>
      </c>
      <c r="C4100" s="51" t="s">
        <v>35852</v>
      </c>
      <c r="D4100" s="52" t="s">
        <v>10</v>
      </c>
    </row>
    <row r="4101" spans="1:4">
      <c r="A4101" s="2">
        <v>4100</v>
      </c>
      <c r="B4101" s="4">
        <v>201711204100</v>
      </c>
      <c r="C4101" s="51" t="s">
        <v>35853</v>
      </c>
      <c r="D4101" s="52" t="s">
        <v>10</v>
      </c>
    </row>
    <row r="4102" spans="1:4">
      <c r="A4102" s="2">
        <v>4101</v>
      </c>
      <c r="B4102" s="4">
        <v>201711204101</v>
      </c>
      <c r="C4102" s="51" t="s">
        <v>35854</v>
      </c>
      <c r="D4102" s="52" t="s">
        <v>10</v>
      </c>
    </row>
    <row r="4103" spans="1:4">
      <c r="A4103" s="2">
        <v>4102</v>
      </c>
      <c r="B4103" s="4">
        <v>201711204102</v>
      </c>
      <c r="C4103" s="51" t="s">
        <v>770</v>
      </c>
      <c r="D4103" s="52" t="s">
        <v>5</v>
      </c>
    </row>
    <row r="4104" spans="1:4">
      <c r="A4104" s="2">
        <v>4103</v>
      </c>
      <c r="B4104" s="4">
        <v>201711204103</v>
      </c>
      <c r="C4104" s="51" t="s">
        <v>35855</v>
      </c>
      <c r="D4104" s="52" t="s">
        <v>5</v>
      </c>
    </row>
    <row r="4105" spans="1:4">
      <c r="A4105" s="2">
        <v>4104</v>
      </c>
      <c r="B4105" s="4">
        <v>201711204104</v>
      </c>
      <c r="C4105" s="51" t="s">
        <v>35856</v>
      </c>
      <c r="D4105" s="52" t="s">
        <v>5</v>
      </c>
    </row>
    <row r="4106" spans="1:4">
      <c r="A4106" s="2">
        <v>4105</v>
      </c>
      <c r="B4106" s="4">
        <v>201711204105</v>
      </c>
      <c r="C4106" s="51" t="s">
        <v>35857</v>
      </c>
      <c r="D4106" s="52" t="s">
        <v>5</v>
      </c>
    </row>
    <row r="4107" spans="1:4">
      <c r="A4107" s="2">
        <v>4106</v>
      </c>
      <c r="B4107" s="4">
        <v>201711204106</v>
      </c>
      <c r="C4107" s="51" t="s">
        <v>35858</v>
      </c>
      <c r="D4107" s="52" t="s">
        <v>10</v>
      </c>
    </row>
    <row r="4108" spans="1:4">
      <c r="A4108" s="2">
        <v>4107</v>
      </c>
      <c r="B4108" s="4">
        <v>201711204107</v>
      </c>
      <c r="C4108" s="51" t="s">
        <v>35859</v>
      </c>
      <c r="D4108" s="52" t="s">
        <v>10</v>
      </c>
    </row>
    <row r="4109" spans="1:4">
      <c r="A4109" s="2">
        <v>4108</v>
      </c>
      <c r="B4109" s="4">
        <v>201711204108</v>
      </c>
      <c r="C4109" s="51" t="s">
        <v>35860</v>
      </c>
      <c r="D4109" s="52" t="s">
        <v>10</v>
      </c>
    </row>
    <row r="4110" spans="1:4">
      <c r="A4110" s="2">
        <v>4109</v>
      </c>
      <c r="B4110" s="4">
        <v>201711204109</v>
      </c>
      <c r="C4110" s="51" t="s">
        <v>35861</v>
      </c>
      <c r="D4110" s="52" t="s">
        <v>5</v>
      </c>
    </row>
    <row r="4111" spans="1:4">
      <c r="A4111" s="2">
        <v>4110</v>
      </c>
      <c r="B4111" s="4">
        <v>201711204110</v>
      </c>
      <c r="C4111" s="51" t="s">
        <v>35862</v>
      </c>
      <c r="D4111" s="52" t="s">
        <v>10</v>
      </c>
    </row>
    <row r="4112" spans="1:4">
      <c r="A4112" s="2">
        <v>4111</v>
      </c>
      <c r="B4112" s="4">
        <v>201711204111</v>
      </c>
      <c r="C4112" s="51" t="s">
        <v>35863</v>
      </c>
      <c r="D4112" s="52" t="s">
        <v>5</v>
      </c>
    </row>
    <row r="4113" spans="1:4">
      <c r="A4113" s="2">
        <v>4112</v>
      </c>
      <c r="B4113" s="4">
        <v>201711204112</v>
      </c>
      <c r="C4113" s="51" t="s">
        <v>35864</v>
      </c>
      <c r="D4113" s="52" t="s">
        <v>5</v>
      </c>
    </row>
    <row r="4114" spans="1:4">
      <c r="A4114" s="2">
        <v>4113</v>
      </c>
      <c r="B4114" s="4">
        <v>201711204113</v>
      </c>
      <c r="C4114" s="51" t="s">
        <v>35865</v>
      </c>
      <c r="D4114" s="52" t="s">
        <v>10</v>
      </c>
    </row>
    <row r="4115" spans="1:4">
      <c r="A4115" s="2">
        <v>4114</v>
      </c>
      <c r="B4115" s="4">
        <v>201711204114</v>
      </c>
      <c r="C4115" s="51" t="s">
        <v>35866</v>
      </c>
      <c r="D4115" s="52" t="s">
        <v>5</v>
      </c>
    </row>
    <row r="4116" spans="1:4">
      <c r="A4116" s="2">
        <v>4115</v>
      </c>
      <c r="B4116" s="4">
        <v>201711204115</v>
      </c>
      <c r="C4116" s="51" t="s">
        <v>35867</v>
      </c>
      <c r="D4116" s="52" t="s">
        <v>10</v>
      </c>
    </row>
    <row r="4117" spans="1:4">
      <c r="A4117" s="2">
        <v>4116</v>
      </c>
      <c r="B4117" s="4">
        <v>201711204116</v>
      </c>
      <c r="C4117" s="51" t="s">
        <v>35868</v>
      </c>
      <c r="D4117" s="52" t="s">
        <v>10</v>
      </c>
    </row>
    <row r="4118" spans="1:4">
      <c r="A4118" s="2">
        <v>4117</v>
      </c>
      <c r="B4118" s="4">
        <v>201711204117</v>
      </c>
      <c r="C4118" s="51" t="s">
        <v>24382</v>
      </c>
      <c r="D4118" s="52" t="s">
        <v>10</v>
      </c>
    </row>
    <row r="4119" spans="1:4">
      <c r="A4119" s="2">
        <v>4118</v>
      </c>
      <c r="B4119" s="4">
        <v>201711204118</v>
      </c>
      <c r="C4119" s="51" t="s">
        <v>35869</v>
      </c>
      <c r="D4119" s="52" t="s">
        <v>10</v>
      </c>
    </row>
    <row r="4120" spans="1:4">
      <c r="A4120" s="2">
        <v>4119</v>
      </c>
      <c r="B4120" s="4">
        <v>201711204119</v>
      </c>
      <c r="C4120" s="51" t="s">
        <v>35870</v>
      </c>
      <c r="D4120" s="52" t="s">
        <v>5</v>
      </c>
    </row>
    <row r="4121" spans="1:4">
      <c r="A4121" s="2">
        <v>4120</v>
      </c>
      <c r="B4121" s="4">
        <v>201711204120</v>
      </c>
      <c r="C4121" s="51" t="s">
        <v>2900</v>
      </c>
      <c r="D4121" s="52" t="s">
        <v>5</v>
      </c>
    </row>
    <row r="4122" spans="1:4">
      <c r="A4122" s="2">
        <v>4121</v>
      </c>
      <c r="B4122" s="4">
        <v>201711204121</v>
      </c>
      <c r="C4122" s="51" t="s">
        <v>35871</v>
      </c>
      <c r="D4122" s="52" t="s">
        <v>5</v>
      </c>
    </row>
    <row r="4123" spans="1:4">
      <c r="A4123" s="2">
        <v>4122</v>
      </c>
      <c r="B4123" s="4">
        <v>201711204122</v>
      </c>
      <c r="C4123" s="51" t="s">
        <v>15707</v>
      </c>
      <c r="D4123" s="52" t="s">
        <v>5</v>
      </c>
    </row>
    <row r="4124" spans="1:4">
      <c r="A4124" s="2">
        <v>4123</v>
      </c>
      <c r="B4124" s="4">
        <v>201711204123</v>
      </c>
      <c r="C4124" s="51" t="s">
        <v>35872</v>
      </c>
      <c r="D4124" s="52" t="s">
        <v>5</v>
      </c>
    </row>
    <row r="4125" spans="1:4">
      <c r="A4125" s="2">
        <v>4124</v>
      </c>
      <c r="B4125" s="4">
        <v>201711204124</v>
      </c>
      <c r="C4125" s="51" t="s">
        <v>35873</v>
      </c>
      <c r="D4125" s="52" t="s">
        <v>10</v>
      </c>
    </row>
    <row r="4126" spans="1:4">
      <c r="A4126" s="2">
        <v>4125</v>
      </c>
      <c r="B4126" s="4">
        <v>201711204125</v>
      </c>
      <c r="C4126" s="51" t="s">
        <v>35874</v>
      </c>
      <c r="D4126" s="52" t="s">
        <v>10</v>
      </c>
    </row>
    <row r="4127" spans="1:4">
      <c r="A4127" s="2">
        <v>4126</v>
      </c>
      <c r="B4127" s="4">
        <v>201711204126</v>
      </c>
      <c r="C4127" s="51" t="s">
        <v>35875</v>
      </c>
      <c r="D4127" s="52" t="s">
        <v>10</v>
      </c>
    </row>
    <row r="4128" spans="1:4">
      <c r="A4128" s="2">
        <v>4127</v>
      </c>
      <c r="B4128" s="4">
        <v>201711204127</v>
      </c>
      <c r="C4128" s="51" t="s">
        <v>35876</v>
      </c>
      <c r="D4128" s="52" t="s">
        <v>10</v>
      </c>
    </row>
    <row r="4129" spans="1:4">
      <c r="A4129" s="2">
        <v>4128</v>
      </c>
      <c r="B4129" s="4">
        <v>201711204128</v>
      </c>
      <c r="C4129" s="51" t="s">
        <v>35877</v>
      </c>
      <c r="D4129" s="52" t="s">
        <v>10</v>
      </c>
    </row>
    <row r="4130" spans="1:4">
      <c r="A4130" s="2">
        <v>4129</v>
      </c>
      <c r="B4130" s="4">
        <v>201711204129</v>
      </c>
      <c r="C4130" s="51" t="s">
        <v>35878</v>
      </c>
      <c r="D4130" s="52" t="s">
        <v>5</v>
      </c>
    </row>
    <row r="4131" spans="1:4">
      <c r="A4131" s="2">
        <v>4130</v>
      </c>
      <c r="B4131" s="4">
        <v>201711204130</v>
      </c>
      <c r="C4131" s="51" t="s">
        <v>31807</v>
      </c>
      <c r="D4131" s="52" t="s">
        <v>5</v>
      </c>
    </row>
    <row r="4132" spans="1:4">
      <c r="A4132" s="2">
        <v>4131</v>
      </c>
      <c r="B4132" s="4">
        <v>201711204131</v>
      </c>
      <c r="C4132" s="51" t="s">
        <v>31167</v>
      </c>
      <c r="D4132" s="52" t="s">
        <v>10</v>
      </c>
    </row>
    <row r="4133" spans="1:4">
      <c r="A4133" s="2">
        <v>4132</v>
      </c>
      <c r="B4133" s="4">
        <v>201711204132</v>
      </c>
      <c r="C4133" s="51" t="s">
        <v>35879</v>
      </c>
      <c r="D4133" s="52" t="s">
        <v>10</v>
      </c>
    </row>
    <row r="4134" spans="1:4">
      <c r="A4134" s="2">
        <v>4133</v>
      </c>
      <c r="B4134" s="4">
        <v>201711204133</v>
      </c>
      <c r="C4134" s="51" t="s">
        <v>32615</v>
      </c>
      <c r="D4134" s="52" t="s">
        <v>10</v>
      </c>
    </row>
    <row r="4135" spans="1:4">
      <c r="A4135" s="2">
        <v>4134</v>
      </c>
      <c r="B4135" s="4">
        <v>201711204134</v>
      </c>
      <c r="C4135" s="51" t="s">
        <v>4965</v>
      </c>
      <c r="D4135" s="52" t="s">
        <v>5</v>
      </c>
    </row>
    <row r="4136" spans="1:4">
      <c r="A4136" s="2">
        <v>4135</v>
      </c>
      <c r="B4136" s="4">
        <v>201711204135</v>
      </c>
      <c r="C4136" s="51" t="s">
        <v>35880</v>
      </c>
      <c r="D4136" s="52" t="s">
        <v>10</v>
      </c>
    </row>
    <row r="4137" spans="1:4">
      <c r="A4137" s="2">
        <v>4136</v>
      </c>
      <c r="B4137" s="4">
        <v>201711204136</v>
      </c>
      <c r="C4137" s="51" t="s">
        <v>35881</v>
      </c>
      <c r="D4137" s="52" t="s">
        <v>5</v>
      </c>
    </row>
    <row r="4138" spans="1:4">
      <c r="A4138" s="2">
        <v>4137</v>
      </c>
      <c r="B4138" s="4">
        <v>201711204137</v>
      </c>
      <c r="C4138" s="51" t="s">
        <v>35882</v>
      </c>
      <c r="D4138" s="52" t="s">
        <v>10</v>
      </c>
    </row>
    <row r="4139" spans="1:4">
      <c r="A4139" s="2">
        <v>4138</v>
      </c>
      <c r="B4139" s="4">
        <v>201711204138</v>
      </c>
      <c r="C4139" s="51" t="s">
        <v>35883</v>
      </c>
      <c r="D4139" s="52" t="s">
        <v>5</v>
      </c>
    </row>
    <row r="4140" spans="1:4">
      <c r="A4140" s="2">
        <v>4139</v>
      </c>
      <c r="B4140" s="4">
        <v>201711204139</v>
      </c>
      <c r="C4140" s="51" t="s">
        <v>35884</v>
      </c>
      <c r="D4140" s="52" t="s">
        <v>10</v>
      </c>
    </row>
    <row r="4141" spans="1:4">
      <c r="A4141" s="2">
        <v>4140</v>
      </c>
      <c r="B4141" s="4">
        <v>201711204140</v>
      </c>
      <c r="C4141" s="51" t="s">
        <v>35885</v>
      </c>
      <c r="D4141" s="52" t="s">
        <v>10</v>
      </c>
    </row>
    <row r="4142" spans="1:4">
      <c r="A4142" s="2">
        <v>4141</v>
      </c>
      <c r="B4142" s="4">
        <v>201711204141</v>
      </c>
      <c r="C4142" s="51" t="s">
        <v>35886</v>
      </c>
      <c r="D4142" s="52" t="s">
        <v>10</v>
      </c>
    </row>
    <row r="4143" spans="1:4">
      <c r="A4143" s="2">
        <v>4142</v>
      </c>
      <c r="B4143" s="4">
        <v>201711204142</v>
      </c>
      <c r="C4143" s="51" t="s">
        <v>35887</v>
      </c>
      <c r="D4143" s="52" t="s">
        <v>5</v>
      </c>
    </row>
    <row r="4144" spans="1:4">
      <c r="A4144" s="2">
        <v>4143</v>
      </c>
      <c r="B4144" s="4">
        <v>201711204143</v>
      </c>
      <c r="C4144" s="51" t="s">
        <v>35888</v>
      </c>
      <c r="D4144" s="52" t="s">
        <v>10</v>
      </c>
    </row>
    <row r="4145" spans="1:4">
      <c r="A4145" s="2">
        <v>4144</v>
      </c>
      <c r="B4145" s="4">
        <v>201711204144</v>
      </c>
      <c r="C4145" s="51" t="s">
        <v>35889</v>
      </c>
      <c r="D4145" s="52" t="s">
        <v>5</v>
      </c>
    </row>
    <row r="4146" spans="1:4">
      <c r="A4146" s="2">
        <v>4145</v>
      </c>
      <c r="B4146" s="4">
        <v>201711204145</v>
      </c>
      <c r="C4146" s="51" t="s">
        <v>35890</v>
      </c>
      <c r="D4146" s="52" t="s">
        <v>5</v>
      </c>
    </row>
    <row r="4147" spans="1:4">
      <c r="A4147" s="2">
        <v>4146</v>
      </c>
      <c r="B4147" s="4">
        <v>201711204146</v>
      </c>
      <c r="C4147" s="51" t="s">
        <v>35891</v>
      </c>
      <c r="D4147" s="52" t="s">
        <v>10</v>
      </c>
    </row>
    <row r="4148" spans="1:4">
      <c r="A4148" s="2">
        <v>4147</v>
      </c>
      <c r="B4148" s="4">
        <v>201711204147</v>
      </c>
      <c r="C4148" s="51" t="s">
        <v>35892</v>
      </c>
      <c r="D4148" s="52" t="s">
        <v>10</v>
      </c>
    </row>
    <row r="4149" spans="1:4">
      <c r="A4149" s="2">
        <v>4148</v>
      </c>
      <c r="B4149" s="4">
        <v>201711204148</v>
      </c>
      <c r="C4149" s="51" t="s">
        <v>35893</v>
      </c>
      <c r="D4149" s="52" t="s">
        <v>5</v>
      </c>
    </row>
    <row r="4150" spans="1:4">
      <c r="A4150" s="2">
        <v>4149</v>
      </c>
      <c r="B4150" s="4">
        <v>201711204149</v>
      </c>
      <c r="C4150" s="51" t="s">
        <v>35894</v>
      </c>
      <c r="D4150" s="52" t="s">
        <v>5</v>
      </c>
    </row>
    <row r="4151" spans="1:4">
      <c r="A4151" s="2">
        <v>4150</v>
      </c>
      <c r="B4151" s="4">
        <v>201711204150</v>
      </c>
      <c r="C4151" s="51" t="s">
        <v>35895</v>
      </c>
      <c r="D4151" s="52" t="s">
        <v>10</v>
      </c>
    </row>
    <row r="4152" spans="1:4">
      <c r="A4152" s="2">
        <v>4151</v>
      </c>
      <c r="B4152" s="4">
        <v>201711204151</v>
      </c>
      <c r="C4152" s="51" t="s">
        <v>35896</v>
      </c>
      <c r="D4152" s="52" t="s">
        <v>10</v>
      </c>
    </row>
    <row r="4153" spans="1:4">
      <c r="A4153" s="2">
        <v>4152</v>
      </c>
      <c r="B4153" s="4">
        <v>201711204152</v>
      </c>
      <c r="C4153" s="51" t="s">
        <v>35897</v>
      </c>
      <c r="D4153" s="52" t="s">
        <v>5</v>
      </c>
    </row>
    <row r="4154" spans="1:4">
      <c r="A4154" s="2">
        <v>4153</v>
      </c>
      <c r="B4154" s="4">
        <v>201711204153</v>
      </c>
      <c r="C4154" s="51" t="s">
        <v>35898</v>
      </c>
      <c r="D4154" s="52" t="s">
        <v>10</v>
      </c>
    </row>
    <row r="4155" spans="1:4">
      <c r="A4155" s="2">
        <v>4154</v>
      </c>
      <c r="B4155" s="4">
        <v>201711204154</v>
      </c>
      <c r="C4155" s="51" t="s">
        <v>35899</v>
      </c>
      <c r="D4155" s="52" t="s">
        <v>10</v>
      </c>
    </row>
    <row r="4156" spans="1:4">
      <c r="A4156" s="2">
        <v>4155</v>
      </c>
      <c r="B4156" s="4">
        <v>201711204155</v>
      </c>
      <c r="C4156" s="51" t="s">
        <v>35900</v>
      </c>
      <c r="D4156" s="52" t="s">
        <v>10</v>
      </c>
    </row>
    <row r="4157" spans="1:4">
      <c r="A4157" s="2">
        <v>4156</v>
      </c>
      <c r="B4157" s="4">
        <v>201711204156</v>
      </c>
      <c r="C4157" s="51" t="s">
        <v>35901</v>
      </c>
      <c r="D4157" s="52" t="s">
        <v>10</v>
      </c>
    </row>
    <row r="4158" spans="1:4">
      <c r="A4158" s="2">
        <v>4157</v>
      </c>
      <c r="B4158" s="4">
        <v>201711204157</v>
      </c>
      <c r="C4158" s="51" t="s">
        <v>35902</v>
      </c>
      <c r="D4158" s="52" t="s">
        <v>5</v>
      </c>
    </row>
    <row r="4159" spans="1:4">
      <c r="A4159" s="2">
        <v>4158</v>
      </c>
      <c r="B4159" s="4">
        <v>201711204158</v>
      </c>
      <c r="C4159" s="51" t="s">
        <v>35903</v>
      </c>
      <c r="D4159" s="52" t="s">
        <v>5</v>
      </c>
    </row>
    <row r="4160" spans="1:4">
      <c r="A4160" s="2">
        <v>4159</v>
      </c>
      <c r="B4160" s="4">
        <v>201711204159</v>
      </c>
      <c r="C4160" s="51" t="s">
        <v>35904</v>
      </c>
      <c r="D4160" s="52" t="s">
        <v>5</v>
      </c>
    </row>
    <row r="4161" spans="1:4">
      <c r="A4161" s="2">
        <v>4160</v>
      </c>
      <c r="B4161" s="4">
        <v>201711204160</v>
      </c>
      <c r="C4161" s="51" t="s">
        <v>35905</v>
      </c>
      <c r="D4161" s="52" t="s">
        <v>10</v>
      </c>
    </row>
    <row r="4162" spans="1:4">
      <c r="A4162" s="2">
        <v>4161</v>
      </c>
      <c r="B4162" s="4">
        <v>201711204161</v>
      </c>
      <c r="C4162" s="51" t="s">
        <v>35906</v>
      </c>
      <c r="D4162" s="52" t="s">
        <v>5</v>
      </c>
    </row>
    <row r="4163" spans="1:4">
      <c r="A4163" s="2">
        <v>4162</v>
      </c>
      <c r="B4163" s="4">
        <v>201711204162</v>
      </c>
      <c r="C4163" s="51" t="s">
        <v>35907</v>
      </c>
      <c r="D4163" s="52" t="s">
        <v>10</v>
      </c>
    </row>
    <row r="4164" spans="1:4">
      <c r="A4164" s="2">
        <v>4163</v>
      </c>
      <c r="B4164" s="4">
        <v>201711204163</v>
      </c>
      <c r="C4164" s="51" t="s">
        <v>35908</v>
      </c>
      <c r="D4164" s="52" t="s">
        <v>10</v>
      </c>
    </row>
    <row r="4165" spans="1:4">
      <c r="A4165" s="2">
        <v>4164</v>
      </c>
      <c r="B4165" s="4">
        <v>201711204164</v>
      </c>
      <c r="C4165" s="51" t="s">
        <v>35909</v>
      </c>
      <c r="D4165" s="52" t="s">
        <v>10</v>
      </c>
    </row>
    <row r="4166" spans="1:4">
      <c r="A4166" s="2">
        <v>4165</v>
      </c>
      <c r="B4166" s="4">
        <v>201711204165</v>
      </c>
      <c r="C4166" s="51" t="s">
        <v>35910</v>
      </c>
      <c r="D4166" s="52" t="s">
        <v>10</v>
      </c>
    </row>
    <row r="4167" spans="1:4">
      <c r="A4167" s="2">
        <v>4166</v>
      </c>
      <c r="B4167" s="4">
        <v>201711204166</v>
      </c>
      <c r="C4167" s="51" t="s">
        <v>35911</v>
      </c>
      <c r="D4167" s="52" t="s">
        <v>10</v>
      </c>
    </row>
    <row r="4168" spans="1:4">
      <c r="A4168" s="2">
        <v>4167</v>
      </c>
      <c r="B4168" s="4">
        <v>201711204167</v>
      </c>
      <c r="C4168" s="51" t="s">
        <v>34771</v>
      </c>
      <c r="D4168" s="52" t="s">
        <v>10</v>
      </c>
    </row>
    <row r="4169" spans="1:4">
      <c r="A4169" s="2">
        <v>4168</v>
      </c>
      <c r="B4169" s="4">
        <v>201711204168</v>
      </c>
      <c r="C4169" s="51" t="s">
        <v>35912</v>
      </c>
      <c r="D4169" s="52" t="s">
        <v>10</v>
      </c>
    </row>
    <row r="4170" spans="1:4">
      <c r="A4170" s="2">
        <v>4169</v>
      </c>
      <c r="B4170" s="4">
        <v>201711204169</v>
      </c>
      <c r="C4170" s="51" t="s">
        <v>35913</v>
      </c>
      <c r="D4170" s="52" t="s">
        <v>5</v>
      </c>
    </row>
    <row r="4171" spans="1:4">
      <c r="A4171" s="2">
        <v>4170</v>
      </c>
      <c r="B4171" s="4">
        <v>201711204170</v>
      </c>
      <c r="C4171" s="51" t="s">
        <v>35914</v>
      </c>
      <c r="D4171" s="52" t="s">
        <v>5</v>
      </c>
    </row>
    <row r="4172" spans="1:4">
      <c r="A4172" s="2">
        <v>4171</v>
      </c>
      <c r="B4172" s="4">
        <v>201711204171</v>
      </c>
      <c r="C4172" s="51" t="s">
        <v>35915</v>
      </c>
      <c r="D4172" s="52" t="s">
        <v>5</v>
      </c>
    </row>
    <row r="4173" spans="1:4">
      <c r="A4173" s="2">
        <v>4172</v>
      </c>
      <c r="B4173" s="4">
        <v>201711204172</v>
      </c>
      <c r="C4173" s="51" t="s">
        <v>35916</v>
      </c>
      <c r="D4173" s="52" t="s">
        <v>5</v>
      </c>
    </row>
    <row r="4174" spans="1:4">
      <c r="A4174" s="2">
        <v>4173</v>
      </c>
      <c r="B4174" s="4">
        <v>201711204173</v>
      </c>
      <c r="C4174" s="51" t="s">
        <v>35917</v>
      </c>
      <c r="D4174" s="52" t="s">
        <v>5</v>
      </c>
    </row>
    <row r="4175" spans="1:4">
      <c r="A4175" s="2">
        <v>4174</v>
      </c>
      <c r="B4175" s="4">
        <v>201711204174</v>
      </c>
      <c r="C4175" s="51" t="s">
        <v>35918</v>
      </c>
      <c r="D4175" s="52" t="s">
        <v>5</v>
      </c>
    </row>
    <row r="4176" spans="1:4">
      <c r="A4176" s="2">
        <v>4175</v>
      </c>
      <c r="B4176" s="4">
        <v>201711204175</v>
      </c>
      <c r="C4176" s="51" t="s">
        <v>35919</v>
      </c>
      <c r="D4176" s="52" t="s">
        <v>5</v>
      </c>
    </row>
    <row r="4177" spans="1:4">
      <c r="A4177" s="2">
        <v>4176</v>
      </c>
      <c r="B4177" s="4">
        <v>201711204176</v>
      </c>
      <c r="C4177" s="51" t="s">
        <v>35920</v>
      </c>
      <c r="D4177" s="52" t="s">
        <v>5</v>
      </c>
    </row>
    <row r="4178" spans="1:4">
      <c r="A4178" s="2">
        <v>4177</v>
      </c>
      <c r="B4178" s="4">
        <v>201711204177</v>
      </c>
      <c r="C4178" s="51" t="s">
        <v>35921</v>
      </c>
      <c r="D4178" s="52" t="s">
        <v>10</v>
      </c>
    </row>
    <row r="4179" spans="1:4">
      <c r="A4179" s="2">
        <v>4178</v>
      </c>
      <c r="B4179" s="4">
        <v>201711204178</v>
      </c>
      <c r="C4179" s="51" t="s">
        <v>35922</v>
      </c>
      <c r="D4179" s="52" t="s">
        <v>10</v>
      </c>
    </row>
    <row r="4180" spans="1:4">
      <c r="A4180" s="2">
        <v>4179</v>
      </c>
      <c r="B4180" s="4">
        <v>201711204179</v>
      </c>
      <c r="C4180" s="51" t="s">
        <v>35923</v>
      </c>
      <c r="D4180" s="52" t="s">
        <v>5</v>
      </c>
    </row>
    <row r="4181" spans="1:4">
      <c r="A4181" s="2">
        <v>4180</v>
      </c>
      <c r="B4181" s="4">
        <v>201711204180</v>
      </c>
      <c r="C4181" s="51" t="s">
        <v>35924</v>
      </c>
      <c r="D4181" s="52" t="s">
        <v>10</v>
      </c>
    </row>
    <row r="4182" spans="1:4">
      <c r="A4182" s="2">
        <v>4181</v>
      </c>
      <c r="B4182" s="4">
        <v>201711204181</v>
      </c>
      <c r="C4182" s="51" t="s">
        <v>35925</v>
      </c>
      <c r="D4182" s="52" t="s">
        <v>5</v>
      </c>
    </row>
    <row r="4183" spans="1:4">
      <c r="A4183" s="2">
        <v>4182</v>
      </c>
      <c r="B4183" s="4">
        <v>201711204182</v>
      </c>
      <c r="C4183" s="51" t="s">
        <v>35926</v>
      </c>
      <c r="D4183" s="52" t="s">
        <v>5</v>
      </c>
    </row>
    <row r="4184" spans="1:4">
      <c r="A4184" s="2">
        <v>4183</v>
      </c>
      <c r="B4184" s="4">
        <v>201711204183</v>
      </c>
      <c r="C4184" s="51" t="s">
        <v>34929</v>
      </c>
      <c r="D4184" s="52" t="s">
        <v>5</v>
      </c>
    </row>
    <row r="4185" spans="1:4">
      <c r="A4185" s="2">
        <v>4184</v>
      </c>
      <c r="B4185" s="4">
        <v>201711204184</v>
      </c>
      <c r="C4185" s="51" t="s">
        <v>35927</v>
      </c>
      <c r="D4185" s="52" t="s">
        <v>10</v>
      </c>
    </row>
    <row r="4186" spans="1:4">
      <c r="A4186" s="2">
        <v>4185</v>
      </c>
      <c r="B4186" s="4">
        <v>201711204185</v>
      </c>
      <c r="C4186" s="51" t="s">
        <v>35928</v>
      </c>
      <c r="D4186" s="52" t="s">
        <v>10</v>
      </c>
    </row>
    <row r="4187" spans="1:4">
      <c r="A4187" s="2">
        <v>4186</v>
      </c>
      <c r="B4187" s="4">
        <v>201711204186</v>
      </c>
      <c r="C4187" s="51" t="s">
        <v>35929</v>
      </c>
      <c r="D4187" s="52" t="s">
        <v>5</v>
      </c>
    </row>
    <row r="4188" spans="1:4">
      <c r="A4188" s="2">
        <v>4187</v>
      </c>
      <c r="B4188" s="4">
        <v>201711204187</v>
      </c>
      <c r="C4188" s="51" t="s">
        <v>35930</v>
      </c>
      <c r="D4188" s="52" t="s">
        <v>10</v>
      </c>
    </row>
    <row r="4189" spans="1:4">
      <c r="A4189" s="2">
        <v>4188</v>
      </c>
      <c r="B4189" s="4">
        <v>201711204188</v>
      </c>
      <c r="C4189" s="51" t="s">
        <v>35931</v>
      </c>
      <c r="D4189" s="52" t="s">
        <v>5</v>
      </c>
    </row>
    <row r="4190" spans="1:4">
      <c r="A4190" s="2">
        <v>4189</v>
      </c>
      <c r="B4190" s="4">
        <v>201711204189</v>
      </c>
      <c r="C4190" s="51" t="s">
        <v>35932</v>
      </c>
      <c r="D4190" s="52" t="s">
        <v>10</v>
      </c>
    </row>
    <row r="4191" spans="1:4">
      <c r="A4191" s="2">
        <v>4190</v>
      </c>
      <c r="B4191" s="4">
        <v>201711204190</v>
      </c>
      <c r="C4191" s="51" t="s">
        <v>35933</v>
      </c>
      <c r="D4191" s="52" t="s">
        <v>5</v>
      </c>
    </row>
    <row r="4192" spans="1:4">
      <c r="A4192" s="2">
        <v>4191</v>
      </c>
      <c r="B4192" s="4">
        <v>201711204191</v>
      </c>
      <c r="C4192" s="51" t="s">
        <v>2034</v>
      </c>
      <c r="D4192" s="52" t="s">
        <v>10</v>
      </c>
    </row>
    <row r="4193" spans="1:4">
      <c r="A4193" s="2">
        <v>4192</v>
      </c>
      <c r="B4193" s="4">
        <v>201711204192</v>
      </c>
      <c r="C4193" s="51" t="s">
        <v>35934</v>
      </c>
      <c r="D4193" s="52" t="s">
        <v>10</v>
      </c>
    </row>
    <row r="4194" spans="1:4">
      <c r="A4194" s="2">
        <v>4193</v>
      </c>
      <c r="B4194" s="4">
        <v>201711204193</v>
      </c>
      <c r="C4194" s="51" t="s">
        <v>35935</v>
      </c>
      <c r="D4194" s="52" t="s">
        <v>10</v>
      </c>
    </row>
    <row r="4195" spans="1:4">
      <c r="A4195" s="2">
        <v>4194</v>
      </c>
      <c r="B4195" s="4">
        <v>201711204194</v>
      </c>
      <c r="C4195" s="51" t="s">
        <v>35936</v>
      </c>
      <c r="D4195" s="52" t="s">
        <v>10</v>
      </c>
    </row>
    <row r="4196" spans="1:4">
      <c r="A4196" s="2">
        <v>4195</v>
      </c>
      <c r="B4196" s="4">
        <v>201711204195</v>
      </c>
      <c r="C4196" s="51" t="s">
        <v>35937</v>
      </c>
      <c r="D4196" s="52" t="s">
        <v>10</v>
      </c>
    </row>
    <row r="4197" spans="1:4">
      <c r="A4197" s="2">
        <v>4196</v>
      </c>
      <c r="B4197" s="4">
        <v>201711204196</v>
      </c>
      <c r="C4197" s="51" t="s">
        <v>35938</v>
      </c>
      <c r="D4197" s="52" t="s">
        <v>10</v>
      </c>
    </row>
    <row r="4198" spans="1:4">
      <c r="A4198" s="2">
        <v>4197</v>
      </c>
      <c r="B4198" s="4">
        <v>201711204197</v>
      </c>
      <c r="C4198" s="51" t="s">
        <v>35939</v>
      </c>
      <c r="D4198" s="52" t="s">
        <v>5</v>
      </c>
    </row>
    <row r="4199" spans="1:4">
      <c r="A4199" s="2">
        <v>4198</v>
      </c>
      <c r="B4199" s="4">
        <v>201711204198</v>
      </c>
      <c r="C4199" s="51" t="s">
        <v>35940</v>
      </c>
      <c r="D4199" s="52" t="s">
        <v>5</v>
      </c>
    </row>
    <row r="4200" spans="1:4">
      <c r="A4200" s="2">
        <v>4199</v>
      </c>
      <c r="B4200" s="4">
        <v>201711204199</v>
      </c>
      <c r="C4200" s="51" t="s">
        <v>30473</v>
      </c>
      <c r="D4200" s="52" t="s">
        <v>5</v>
      </c>
    </row>
    <row r="4201" spans="1:4">
      <c r="A4201" s="2">
        <v>4200</v>
      </c>
      <c r="B4201" s="4">
        <v>201711204200</v>
      </c>
      <c r="C4201" s="51" t="s">
        <v>35941</v>
      </c>
      <c r="D4201" s="52" t="s">
        <v>5</v>
      </c>
    </row>
    <row r="4202" spans="1:4">
      <c r="A4202" s="2">
        <v>4201</v>
      </c>
      <c r="B4202" s="4">
        <v>201711204201</v>
      </c>
      <c r="C4202" s="51" t="s">
        <v>35942</v>
      </c>
      <c r="D4202" s="52" t="s">
        <v>5</v>
      </c>
    </row>
    <row r="4203" spans="1:4">
      <c r="A4203" s="2">
        <v>4202</v>
      </c>
      <c r="B4203" s="4">
        <v>201711204202</v>
      </c>
      <c r="C4203" s="51" t="s">
        <v>35943</v>
      </c>
      <c r="D4203" s="52" t="s">
        <v>5</v>
      </c>
    </row>
    <row r="4204" spans="1:4">
      <c r="A4204" s="2">
        <v>4203</v>
      </c>
      <c r="B4204" s="4">
        <v>201711204203</v>
      </c>
      <c r="C4204" s="51" t="s">
        <v>35944</v>
      </c>
      <c r="D4204" s="52" t="s">
        <v>5</v>
      </c>
    </row>
    <row r="4205" spans="1:4">
      <c r="A4205" s="2">
        <v>4204</v>
      </c>
      <c r="B4205" s="4">
        <v>201711204204</v>
      </c>
      <c r="C4205" s="51" t="s">
        <v>35945</v>
      </c>
      <c r="D4205" s="52" t="s">
        <v>10</v>
      </c>
    </row>
    <row r="4206" spans="1:4">
      <c r="A4206" s="2">
        <v>4205</v>
      </c>
      <c r="B4206" s="4">
        <v>201711204205</v>
      </c>
      <c r="C4206" s="51" t="s">
        <v>35946</v>
      </c>
      <c r="D4206" s="52" t="s">
        <v>10</v>
      </c>
    </row>
    <row r="4207" spans="1:4">
      <c r="A4207" s="2">
        <v>4206</v>
      </c>
      <c r="B4207" s="4">
        <v>201711204206</v>
      </c>
      <c r="C4207" s="51" t="s">
        <v>31022</v>
      </c>
      <c r="D4207" s="52" t="s">
        <v>5</v>
      </c>
    </row>
    <row r="4208" spans="1:4">
      <c r="A4208" s="2">
        <v>4207</v>
      </c>
      <c r="B4208" s="4">
        <v>201711204207</v>
      </c>
      <c r="C4208" s="51" t="s">
        <v>35947</v>
      </c>
      <c r="D4208" s="52" t="s">
        <v>10</v>
      </c>
    </row>
    <row r="4209" spans="1:4">
      <c r="A4209" s="2">
        <v>4208</v>
      </c>
      <c r="B4209" s="4">
        <v>201711204208</v>
      </c>
      <c r="C4209" s="51" t="s">
        <v>35948</v>
      </c>
      <c r="D4209" s="52" t="s">
        <v>5</v>
      </c>
    </row>
    <row r="4210" spans="1:4">
      <c r="A4210" s="2">
        <v>4209</v>
      </c>
      <c r="B4210" s="4">
        <v>201711204209</v>
      </c>
      <c r="C4210" s="51" t="s">
        <v>35949</v>
      </c>
      <c r="D4210" s="52" t="s">
        <v>5</v>
      </c>
    </row>
    <row r="4211" spans="1:4">
      <c r="A4211" s="2">
        <v>4210</v>
      </c>
      <c r="B4211" s="4">
        <v>201711204210</v>
      </c>
      <c r="C4211" s="51" t="s">
        <v>35950</v>
      </c>
      <c r="D4211" s="52" t="s">
        <v>5</v>
      </c>
    </row>
    <row r="4212" spans="1:4">
      <c r="A4212" s="2">
        <v>4211</v>
      </c>
      <c r="B4212" s="4">
        <v>201711204211</v>
      </c>
      <c r="C4212" s="51" t="s">
        <v>35951</v>
      </c>
      <c r="D4212" s="52" t="s">
        <v>10</v>
      </c>
    </row>
    <row r="4213" spans="1:4">
      <c r="A4213" s="2">
        <v>4212</v>
      </c>
      <c r="B4213" s="4">
        <v>201711204212</v>
      </c>
      <c r="C4213" s="51" t="s">
        <v>1795</v>
      </c>
      <c r="D4213" s="52" t="s">
        <v>5</v>
      </c>
    </row>
    <row r="4214" spans="1:4">
      <c r="A4214" s="2">
        <v>4213</v>
      </c>
      <c r="B4214" s="4">
        <v>201711204213</v>
      </c>
      <c r="C4214" s="51" t="s">
        <v>22377</v>
      </c>
      <c r="D4214" s="52" t="s">
        <v>10</v>
      </c>
    </row>
    <row r="4215" spans="1:4">
      <c r="A4215" s="2">
        <v>4214</v>
      </c>
      <c r="B4215" s="4">
        <v>201711204214</v>
      </c>
      <c r="C4215" s="51" t="s">
        <v>35952</v>
      </c>
      <c r="D4215" s="52" t="s">
        <v>5</v>
      </c>
    </row>
    <row r="4216" spans="1:4">
      <c r="A4216" s="2">
        <v>4215</v>
      </c>
      <c r="B4216" s="4">
        <v>201711204215</v>
      </c>
      <c r="C4216" s="51" t="s">
        <v>35953</v>
      </c>
      <c r="D4216" s="52" t="s">
        <v>5</v>
      </c>
    </row>
    <row r="4217" spans="1:4">
      <c r="A4217" s="2">
        <v>4216</v>
      </c>
      <c r="B4217" s="4">
        <v>201711204216</v>
      </c>
      <c r="C4217" s="51" t="s">
        <v>35954</v>
      </c>
      <c r="D4217" s="52" t="s">
        <v>10</v>
      </c>
    </row>
    <row r="4218" spans="1:4">
      <c r="A4218" s="2">
        <v>4217</v>
      </c>
      <c r="B4218" s="4">
        <v>201711204217</v>
      </c>
      <c r="C4218" s="51" t="s">
        <v>35955</v>
      </c>
      <c r="D4218" s="52" t="s">
        <v>10</v>
      </c>
    </row>
    <row r="4219" spans="1:4">
      <c r="A4219" s="2">
        <v>4218</v>
      </c>
      <c r="B4219" s="4">
        <v>201711204218</v>
      </c>
      <c r="C4219" s="51" t="s">
        <v>35956</v>
      </c>
      <c r="D4219" s="52" t="s">
        <v>10</v>
      </c>
    </row>
    <row r="4220" spans="1:4">
      <c r="A4220" s="2">
        <v>4219</v>
      </c>
      <c r="B4220" s="4">
        <v>201711204219</v>
      </c>
      <c r="C4220" s="51" t="s">
        <v>35957</v>
      </c>
      <c r="D4220" s="52" t="s">
        <v>10</v>
      </c>
    </row>
    <row r="4221" spans="1:4">
      <c r="A4221" s="2">
        <v>4220</v>
      </c>
      <c r="B4221" s="4">
        <v>201711204220</v>
      </c>
      <c r="C4221" s="51" t="s">
        <v>35958</v>
      </c>
      <c r="D4221" s="52" t="s">
        <v>5</v>
      </c>
    </row>
    <row r="4222" spans="1:4">
      <c r="A4222" s="2">
        <v>4221</v>
      </c>
      <c r="B4222" s="4">
        <v>201711204221</v>
      </c>
      <c r="C4222" s="51" t="s">
        <v>35959</v>
      </c>
      <c r="D4222" s="52" t="s">
        <v>10</v>
      </c>
    </row>
    <row r="4223" spans="1:4">
      <c r="A4223" s="2">
        <v>4222</v>
      </c>
      <c r="B4223" s="4">
        <v>201711204222</v>
      </c>
      <c r="C4223" s="51" t="s">
        <v>35960</v>
      </c>
      <c r="D4223" s="52" t="s">
        <v>5</v>
      </c>
    </row>
    <row r="4224" spans="1:4">
      <c r="A4224" s="2">
        <v>4223</v>
      </c>
      <c r="B4224" s="4">
        <v>201711204223</v>
      </c>
      <c r="C4224" s="51" t="s">
        <v>35961</v>
      </c>
      <c r="D4224" s="52" t="s">
        <v>10</v>
      </c>
    </row>
    <row r="4225" spans="1:4">
      <c r="A4225" s="2">
        <v>4224</v>
      </c>
      <c r="B4225" s="4">
        <v>201711204224</v>
      </c>
      <c r="C4225" s="51" t="s">
        <v>35962</v>
      </c>
      <c r="D4225" s="52" t="s">
        <v>5</v>
      </c>
    </row>
    <row r="4226" spans="1:4">
      <c r="A4226" s="2">
        <v>4225</v>
      </c>
      <c r="B4226" s="4">
        <v>201711204225</v>
      </c>
      <c r="C4226" s="51" t="s">
        <v>35963</v>
      </c>
      <c r="D4226" s="52" t="s">
        <v>5</v>
      </c>
    </row>
    <row r="4227" spans="1:4">
      <c r="A4227" s="2">
        <v>4226</v>
      </c>
      <c r="B4227" s="4">
        <v>201711204226</v>
      </c>
      <c r="C4227" s="51" t="s">
        <v>35964</v>
      </c>
      <c r="D4227" s="52" t="s">
        <v>10</v>
      </c>
    </row>
    <row r="4228" spans="1:4">
      <c r="A4228" s="2">
        <v>4227</v>
      </c>
      <c r="B4228" s="4">
        <v>201711204227</v>
      </c>
      <c r="C4228" s="51" t="s">
        <v>35965</v>
      </c>
      <c r="D4228" s="52" t="s">
        <v>5</v>
      </c>
    </row>
    <row r="4229" spans="1:4">
      <c r="A4229" s="2">
        <v>4228</v>
      </c>
      <c r="B4229" s="4">
        <v>201711204228</v>
      </c>
      <c r="C4229" s="51" t="s">
        <v>35966</v>
      </c>
      <c r="D4229" s="52" t="s">
        <v>10</v>
      </c>
    </row>
    <row r="4230" spans="1:4">
      <c r="A4230" s="2">
        <v>4229</v>
      </c>
      <c r="B4230" s="4">
        <v>201711204229</v>
      </c>
      <c r="C4230" s="51" t="s">
        <v>35967</v>
      </c>
      <c r="D4230" s="52" t="s">
        <v>5</v>
      </c>
    </row>
    <row r="4231" spans="1:4">
      <c r="A4231" s="2">
        <v>4230</v>
      </c>
      <c r="B4231" s="4">
        <v>201711204230</v>
      </c>
      <c r="C4231" s="51" t="s">
        <v>35968</v>
      </c>
      <c r="D4231" s="52" t="s">
        <v>5</v>
      </c>
    </row>
    <row r="4232" spans="1:4">
      <c r="A4232" s="2">
        <v>4231</v>
      </c>
      <c r="B4232" s="4">
        <v>201711204231</v>
      </c>
      <c r="C4232" s="51" t="s">
        <v>35969</v>
      </c>
      <c r="D4232" s="52" t="s">
        <v>5</v>
      </c>
    </row>
    <row r="4233" spans="1:4">
      <c r="A4233" s="2">
        <v>4232</v>
      </c>
      <c r="B4233" s="4">
        <v>201711204232</v>
      </c>
      <c r="C4233" s="51" t="s">
        <v>35970</v>
      </c>
      <c r="D4233" s="52" t="s">
        <v>5</v>
      </c>
    </row>
    <row r="4234" spans="1:4">
      <c r="A4234" s="2">
        <v>4233</v>
      </c>
      <c r="B4234" s="4">
        <v>201711204233</v>
      </c>
      <c r="C4234" s="51" t="s">
        <v>35971</v>
      </c>
      <c r="D4234" s="52" t="s">
        <v>10</v>
      </c>
    </row>
    <row r="4235" spans="1:4">
      <c r="A4235" s="2">
        <v>4234</v>
      </c>
      <c r="B4235" s="4">
        <v>201711204234</v>
      </c>
      <c r="C4235" s="51" t="s">
        <v>35972</v>
      </c>
      <c r="D4235" s="52" t="s">
        <v>10</v>
      </c>
    </row>
    <row r="4236" spans="1:4">
      <c r="A4236" s="2">
        <v>4235</v>
      </c>
      <c r="B4236" s="4">
        <v>201711204235</v>
      </c>
      <c r="C4236" s="51" t="s">
        <v>35973</v>
      </c>
      <c r="D4236" s="52" t="s">
        <v>10</v>
      </c>
    </row>
    <row r="4237" spans="1:4">
      <c r="A4237" s="2">
        <v>4236</v>
      </c>
      <c r="B4237" s="4">
        <v>201711204236</v>
      </c>
      <c r="C4237" s="51" t="s">
        <v>35974</v>
      </c>
      <c r="D4237" s="52" t="s">
        <v>5</v>
      </c>
    </row>
    <row r="4238" spans="1:4">
      <c r="A4238" s="2">
        <v>4237</v>
      </c>
      <c r="B4238" s="4">
        <v>201711204237</v>
      </c>
      <c r="C4238" s="51" t="s">
        <v>35975</v>
      </c>
      <c r="D4238" s="52" t="s">
        <v>5</v>
      </c>
    </row>
    <row r="4239" spans="1:4">
      <c r="A4239" s="2">
        <v>4238</v>
      </c>
      <c r="B4239" s="4">
        <v>201711204238</v>
      </c>
      <c r="C4239" s="51" t="s">
        <v>35976</v>
      </c>
      <c r="D4239" s="52" t="s">
        <v>10</v>
      </c>
    </row>
    <row r="4240" spans="1:4">
      <c r="A4240" s="2">
        <v>4239</v>
      </c>
      <c r="B4240" s="4">
        <v>201711204239</v>
      </c>
      <c r="C4240" s="51" t="s">
        <v>35977</v>
      </c>
      <c r="D4240" s="52" t="s">
        <v>10</v>
      </c>
    </row>
    <row r="4241" spans="1:4">
      <c r="A4241" s="2">
        <v>4240</v>
      </c>
      <c r="B4241" s="4">
        <v>201711204240</v>
      </c>
      <c r="C4241" s="51" t="s">
        <v>35978</v>
      </c>
      <c r="D4241" s="52" t="s">
        <v>10</v>
      </c>
    </row>
    <row r="4242" spans="1:4">
      <c r="A4242" s="2">
        <v>4241</v>
      </c>
      <c r="B4242" s="4">
        <v>201711204241</v>
      </c>
      <c r="C4242" s="51" t="s">
        <v>35979</v>
      </c>
      <c r="D4242" s="52" t="s">
        <v>5</v>
      </c>
    </row>
    <row r="4243" spans="1:4">
      <c r="A4243" s="2">
        <v>4242</v>
      </c>
      <c r="B4243" s="4">
        <v>201711204242</v>
      </c>
      <c r="C4243" s="51" t="s">
        <v>35980</v>
      </c>
      <c r="D4243" s="52" t="s">
        <v>10</v>
      </c>
    </row>
    <row r="4244" spans="1:4">
      <c r="A4244" s="2">
        <v>4243</v>
      </c>
      <c r="B4244" s="4">
        <v>201711204243</v>
      </c>
      <c r="C4244" s="51" t="s">
        <v>35981</v>
      </c>
      <c r="D4244" s="52" t="s">
        <v>5</v>
      </c>
    </row>
    <row r="4245" spans="1:4">
      <c r="A4245" s="2">
        <v>4244</v>
      </c>
      <c r="B4245" s="4">
        <v>201711204244</v>
      </c>
      <c r="C4245" s="51" t="s">
        <v>35982</v>
      </c>
      <c r="D4245" s="52" t="s">
        <v>10</v>
      </c>
    </row>
    <row r="4246" spans="1:4">
      <c r="A4246" s="2">
        <v>4245</v>
      </c>
      <c r="B4246" s="4">
        <v>201711204245</v>
      </c>
      <c r="C4246" s="51" t="s">
        <v>35983</v>
      </c>
      <c r="D4246" s="52" t="s">
        <v>10</v>
      </c>
    </row>
    <row r="4247" spans="1:4">
      <c r="A4247" s="2">
        <v>4246</v>
      </c>
      <c r="B4247" s="4">
        <v>201711204246</v>
      </c>
      <c r="C4247" s="51" t="s">
        <v>35984</v>
      </c>
      <c r="D4247" s="52" t="s">
        <v>5</v>
      </c>
    </row>
    <row r="4248" spans="1:4">
      <c r="A4248" s="2">
        <v>4247</v>
      </c>
      <c r="B4248" s="4">
        <v>201711204247</v>
      </c>
      <c r="C4248" s="51" t="s">
        <v>9614</v>
      </c>
      <c r="D4248" s="52" t="s">
        <v>10</v>
      </c>
    </row>
    <row r="4249" spans="1:4">
      <c r="A4249" s="2">
        <v>4248</v>
      </c>
      <c r="B4249" s="4">
        <v>201711204248</v>
      </c>
      <c r="C4249" s="51" t="s">
        <v>35985</v>
      </c>
      <c r="D4249" s="52" t="s">
        <v>5</v>
      </c>
    </row>
    <row r="4250" spans="1:4">
      <c r="A4250" s="2">
        <v>4249</v>
      </c>
      <c r="B4250" s="4">
        <v>201711204249</v>
      </c>
      <c r="C4250" s="51" t="s">
        <v>35986</v>
      </c>
      <c r="D4250" s="52" t="s">
        <v>10</v>
      </c>
    </row>
    <row r="4251" spans="1:4">
      <c r="A4251" s="2">
        <v>4250</v>
      </c>
      <c r="B4251" s="4">
        <v>201711204250</v>
      </c>
      <c r="C4251" s="51" t="s">
        <v>35987</v>
      </c>
      <c r="D4251" s="52" t="s">
        <v>5</v>
      </c>
    </row>
    <row r="4252" spans="1:4">
      <c r="A4252" s="2">
        <v>4251</v>
      </c>
      <c r="B4252" s="4">
        <v>201711204251</v>
      </c>
      <c r="C4252" s="51" t="s">
        <v>35988</v>
      </c>
      <c r="D4252" s="52" t="s">
        <v>10</v>
      </c>
    </row>
    <row r="4253" spans="1:4">
      <c r="A4253" s="2">
        <v>4252</v>
      </c>
      <c r="B4253" s="4">
        <v>201711204252</v>
      </c>
      <c r="C4253" s="51" t="s">
        <v>35989</v>
      </c>
      <c r="D4253" s="52" t="s">
        <v>10</v>
      </c>
    </row>
    <row r="4254" spans="1:4">
      <c r="A4254" s="2">
        <v>4253</v>
      </c>
      <c r="B4254" s="4">
        <v>201711204253</v>
      </c>
      <c r="C4254" s="51" t="s">
        <v>31037</v>
      </c>
      <c r="D4254" s="52" t="s">
        <v>5</v>
      </c>
    </row>
    <row r="4255" spans="1:4">
      <c r="A4255" s="2">
        <v>4254</v>
      </c>
      <c r="B4255" s="4">
        <v>201711204254</v>
      </c>
      <c r="C4255" s="51" t="s">
        <v>15061</v>
      </c>
      <c r="D4255" s="52" t="s">
        <v>10</v>
      </c>
    </row>
    <row r="4256" spans="1:4">
      <c r="A4256" s="2">
        <v>4255</v>
      </c>
      <c r="B4256" s="4">
        <v>201711204255</v>
      </c>
      <c r="C4256" s="51" t="s">
        <v>1883</v>
      </c>
      <c r="D4256" s="52" t="s">
        <v>10</v>
      </c>
    </row>
    <row r="4257" spans="1:4">
      <c r="A4257" s="2">
        <v>4256</v>
      </c>
      <c r="B4257" s="4">
        <v>201711204256</v>
      </c>
      <c r="C4257" s="51" t="s">
        <v>35990</v>
      </c>
      <c r="D4257" s="52" t="s">
        <v>5</v>
      </c>
    </row>
    <row r="4258" spans="1:4">
      <c r="A4258" s="2">
        <v>4257</v>
      </c>
      <c r="B4258" s="4">
        <v>201711204257</v>
      </c>
      <c r="C4258" s="51" t="s">
        <v>12756</v>
      </c>
      <c r="D4258" s="52" t="s">
        <v>5</v>
      </c>
    </row>
    <row r="4259" spans="1:4">
      <c r="A4259" s="2">
        <v>4258</v>
      </c>
      <c r="B4259" s="4">
        <v>201711204258</v>
      </c>
      <c r="C4259" s="51" t="s">
        <v>35991</v>
      </c>
      <c r="D4259" s="52" t="s">
        <v>10</v>
      </c>
    </row>
    <row r="4260" spans="1:4">
      <c r="A4260" s="2">
        <v>4259</v>
      </c>
      <c r="B4260" s="4">
        <v>201711204259</v>
      </c>
      <c r="C4260" s="51" t="s">
        <v>35992</v>
      </c>
      <c r="D4260" s="52" t="s">
        <v>10</v>
      </c>
    </row>
    <row r="4261" spans="1:4">
      <c r="A4261" s="2">
        <v>4260</v>
      </c>
      <c r="B4261" s="4">
        <v>201711204260</v>
      </c>
      <c r="C4261" s="51" t="s">
        <v>35993</v>
      </c>
      <c r="D4261" s="52" t="s">
        <v>10</v>
      </c>
    </row>
    <row r="4262" spans="1:4">
      <c r="A4262" s="2">
        <v>4261</v>
      </c>
      <c r="B4262" s="4">
        <v>201711204261</v>
      </c>
      <c r="C4262" s="51" t="s">
        <v>35994</v>
      </c>
      <c r="D4262" s="52" t="s">
        <v>10</v>
      </c>
    </row>
    <row r="4263" spans="1:4">
      <c r="A4263" s="2">
        <v>4262</v>
      </c>
      <c r="B4263" s="4">
        <v>201711204262</v>
      </c>
      <c r="C4263" s="51" t="s">
        <v>35995</v>
      </c>
      <c r="D4263" s="52" t="s">
        <v>5</v>
      </c>
    </row>
    <row r="4264" spans="1:4">
      <c r="A4264" s="2">
        <v>4263</v>
      </c>
      <c r="B4264" s="4">
        <v>201711204263</v>
      </c>
      <c r="C4264" s="51" t="s">
        <v>35996</v>
      </c>
      <c r="D4264" s="52" t="s">
        <v>10</v>
      </c>
    </row>
    <row r="4265" spans="1:4">
      <c r="A4265" s="2">
        <v>4264</v>
      </c>
      <c r="B4265" s="4">
        <v>201711204264</v>
      </c>
      <c r="C4265" s="51" t="s">
        <v>35997</v>
      </c>
      <c r="D4265" s="52" t="s">
        <v>10</v>
      </c>
    </row>
    <row r="4266" spans="1:4">
      <c r="A4266" s="2">
        <v>4265</v>
      </c>
      <c r="B4266" s="4">
        <v>201711204265</v>
      </c>
      <c r="C4266" s="51" t="s">
        <v>35998</v>
      </c>
      <c r="D4266" s="52" t="s">
        <v>10</v>
      </c>
    </row>
    <row r="4267" spans="1:4">
      <c r="A4267" s="2">
        <v>4266</v>
      </c>
      <c r="B4267" s="4">
        <v>201711204266</v>
      </c>
      <c r="C4267" s="51" t="s">
        <v>35999</v>
      </c>
      <c r="D4267" s="52" t="s">
        <v>5</v>
      </c>
    </row>
    <row r="4268" spans="1:4">
      <c r="A4268" s="2">
        <v>4267</v>
      </c>
      <c r="B4268" s="4">
        <v>201711204267</v>
      </c>
      <c r="C4268" s="51" t="s">
        <v>36000</v>
      </c>
      <c r="D4268" s="52" t="s">
        <v>5</v>
      </c>
    </row>
    <row r="4269" spans="1:4">
      <c r="A4269" s="2">
        <v>4268</v>
      </c>
      <c r="B4269" s="4">
        <v>201711204268</v>
      </c>
      <c r="C4269" s="51" t="s">
        <v>36001</v>
      </c>
      <c r="D4269" s="52" t="s">
        <v>5</v>
      </c>
    </row>
    <row r="4270" spans="1:4">
      <c r="A4270" s="2">
        <v>4269</v>
      </c>
      <c r="B4270" s="4">
        <v>201711204269</v>
      </c>
      <c r="C4270" s="51" t="s">
        <v>36002</v>
      </c>
      <c r="D4270" s="52" t="s">
        <v>10</v>
      </c>
    </row>
    <row r="4271" spans="1:4">
      <c r="A4271" s="2">
        <v>4270</v>
      </c>
      <c r="B4271" s="4">
        <v>201711204270</v>
      </c>
      <c r="C4271" s="51" t="s">
        <v>17960</v>
      </c>
      <c r="D4271" s="52" t="s">
        <v>5</v>
      </c>
    </row>
    <row r="4272" spans="1:4">
      <c r="A4272" s="2">
        <v>4271</v>
      </c>
      <c r="B4272" s="4">
        <v>201711204271</v>
      </c>
      <c r="C4272" s="51" t="s">
        <v>15061</v>
      </c>
      <c r="D4272" s="52" t="s">
        <v>10</v>
      </c>
    </row>
    <row r="4273" spans="1:4">
      <c r="A4273" s="2">
        <v>4272</v>
      </c>
      <c r="B4273" s="4">
        <v>201711204272</v>
      </c>
      <c r="C4273" s="51" t="s">
        <v>36003</v>
      </c>
      <c r="D4273" s="52" t="s">
        <v>10</v>
      </c>
    </row>
    <row r="4274" spans="1:4">
      <c r="A4274" s="2">
        <v>4273</v>
      </c>
      <c r="B4274" s="4">
        <v>201711204273</v>
      </c>
      <c r="C4274" s="51" t="s">
        <v>36004</v>
      </c>
      <c r="D4274" s="52" t="s">
        <v>5</v>
      </c>
    </row>
    <row r="4275" spans="1:4">
      <c r="A4275" s="2">
        <v>4274</v>
      </c>
      <c r="B4275" s="4">
        <v>201711204274</v>
      </c>
      <c r="C4275" s="51" t="s">
        <v>36005</v>
      </c>
      <c r="D4275" s="52" t="s">
        <v>10</v>
      </c>
    </row>
    <row r="4276" spans="1:4">
      <c r="A4276" s="2">
        <v>4275</v>
      </c>
      <c r="B4276" s="4">
        <v>201711204275</v>
      </c>
      <c r="C4276" s="51" t="s">
        <v>13898</v>
      </c>
      <c r="D4276" s="52" t="s">
        <v>10</v>
      </c>
    </row>
    <row r="4277" spans="1:4">
      <c r="A4277" s="2">
        <v>4276</v>
      </c>
      <c r="B4277" s="4">
        <v>201711204276</v>
      </c>
      <c r="C4277" s="51" t="s">
        <v>34632</v>
      </c>
      <c r="D4277" s="52" t="s">
        <v>10</v>
      </c>
    </row>
    <row r="4278" spans="1:4">
      <c r="A4278" s="2">
        <v>4277</v>
      </c>
      <c r="B4278" s="4">
        <v>201711204277</v>
      </c>
      <c r="C4278" s="51" t="s">
        <v>3480</v>
      </c>
      <c r="D4278" s="52" t="s">
        <v>5</v>
      </c>
    </row>
    <row r="4279" spans="1:4">
      <c r="A4279" s="2">
        <v>4278</v>
      </c>
      <c r="B4279" s="4">
        <v>201711204278</v>
      </c>
      <c r="C4279" s="51" t="s">
        <v>8079</v>
      </c>
      <c r="D4279" s="52" t="s">
        <v>10</v>
      </c>
    </row>
    <row r="4280" spans="1:4">
      <c r="A4280" s="2">
        <v>4279</v>
      </c>
      <c r="B4280" s="4">
        <v>201711204279</v>
      </c>
      <c r="C4280" s="51" t="s">
        <v>36006</v>
      </c>
      <c r="D4280" s="52" t="s">
        <v>10</v>
      </c>
    </row>
    <row r="4281" spans="1:4">
      <c r="A4281" s="2">
        <v>4280</v>
      </c>
      <c r="B4281" s="4">
        <v>201711204280</v>
      </c>
      <c r="C4281" s="51" t="s">
        <v>36007</v>
      </c>
      <c r="D4281" s="52" t="s">
        <v>10</v>
      </c>
    </row>
    <row r="4282" spans="1:4">
      <c r="A4282" s="2">
        <v>4281</v>
      </c>
      <c r="B4282" s="4">
        <v>201711204281</v>
      </c>
      <c r="C4282" s="51" t="s">
        <v>36008</v>
      </c>
      <c r="D4282" s="52" t="s">
        <v>10</v>
      </c>
    </row>
    <row r="4283" spans="1:4">
      <c r="A4283" s="2">
        <v>4282</v>
      </c>
      <c r="B4283" s="4">
        <v>201711204282</v>
      </c>
      <c r="C4283" s="51" t="s">
        <v>36009</v>
      </c>
      <c r="D4283" s="52" t="s">
        <v>10</v>
      </c>
    </row>
    <row r="4284" spans="1:4">
      <c r="A4284" s="2">
        <v>4283</v>
      </c>
      <c r="B4284" s="4">
        <v>201711204283</v>
      </c>
      <c r="C4284" s="51" t="s">
        <v>36010</v>
      </c>
      <c r="D4284" s="52" t="s">
        <v>10</v>
      </c>
    </row>
    <row r="4285" spans="1:4">
      <c r="A4285" s="2">
        <v>4284</v>
      </c>
      <c r="B4285" s="4">
        <v>201711204284</v>
      </c>
      <c r="C4285" s="51" t="s">
        <v>36011</v>
      </c>
      <c r="D4285" s="52" t="s">
        <v>10</v>
      </c>
    </row>
    <row r="4286" spans="1:4">
      <c r="A4286" s="2">
        <v>4285</v>
      </c>
      <c r="B4286" s="4">
        <v>201711204285</v>
      </c>
      <c r="C4286" s="51" t="s">
        <v>36012</v>
      </c>
      <c r="D4286" s="52" t="s">
        <v>5</v>
      </c>
    </row>
    <row r="4287" spans="1:4">
      <c r="A4287" s="2">
        <v>4286</v>
      </c>
      <c r="B4287" s="4">
        <v>201711204286</v>
      </c>
      <c r="C4287" s="51" t="s">
        <v>36013</v>
      </c>
      <c r="D4287" s="52" t="s">
        <v>5</v>
      </c>
    </row>
    <row r="4288" spans="1:4">
      <c r="A4288" s="2">
        <v>4287</v>
      </c>
      <c r="B4288" s="4">
        <v>201711204287</v>
      </c>
      <c r="C4288" s="51" t="s">
        <v>36014</v>
      </c>
      <c r="D4288" s="52" t="s">
        <v>5</v>
      </c>
    </row>
    <row r="4289" spans="1:4">
      <c r="A4289" s="2">
        <v>4288</v>
      </c>
      <c r="B4289" s="4">
        <v>201711204288</v>
      </c>
      <c r="C4289" s="51" t="s">
        <v>36015</v>
      </c>
      <c r="D4289" s="52" t="s">
        <v>5</v>
      </c>
    </row>
    <row r="4290" spans="1:4">
      <c r="A4290" s="2">
        <v>4289</v>
      </c>
      <c r="B4290" s="4">
        <v>201711204289</v>
      </c>
      <c r="C4290" s="51" t="s">
        <v>36016</v>
      </c>
      <c r="D4290" s="52" t="s">
        <v>5</v>
      </c>
    </row>
    <row r="4291" spans="1:4">
      <c r="A4291" s="2">
        <v>4290</v>
      </c>
      <c r="B4291" s="4">
        <v>201711204290</v>
      </c>
      <c r="C4291" s="51" t="s">
        <v>36017</v>
      </c>
      <c r="D4291" s="52" t="s">
        <v>5</v>
      </c>
    </row>
    <row r="4292" spans="1:4">
      <c r="A4292" s="2">
        <v>4291</v>
      </c>
      <c r="B4292" s="4">
        <v>201711204291</v>
      </c>
      <c r="C4292" s="51" t="s">
        <v>36018</v>
      </c>
      <c r="D4292" s="52" t="s">
        <v>10</v>
      </c>
    </row>
    <row r="4293" spans="1:4">
      <c r="A4293" s="2">
        <v>4292</v>
      </c>
      <c r="B4293" s="4">
        <v>201711204292</v>
      </c>
      <c r="C4293" s="51" t="s">
        <v>36019</v>
      </c>
      <c r="D4293" s="52" t="s">
        <v>5</v>
      </c>
    </row>
    <row r="4294" spans="1:4">
      <c r="A4294" s="2">
        <v>4293</v>
      </c>
      <c r="B4294" s="4">
        <v>201711204293</v>
      </c>
      <c r="C4294" s="51" t="s">
        <v>36020</v>
      </c>
      <c r="D4294" s="52" t="s">
        <v>5</v>
      </c>
    </row>
    <row r="4295" spans="1:4">
      <c r="A4295" s="2">
        <v>4294</v>
      </c>
      <c r="B4295" s="4">
        <v>201711204294</v>
      </c>
      <c r="C4295" s="51" t="s">
        <v>36021</v>
      </c>
      <c r="D4295" s="52" t="s">
        <v>10</v>
      </c>
    </row>
    <row r="4296" spans="1:4">
      <c r="A4296" s="2">
        <v>4295</v>
      </c>
      <c r="B4296" s="4">
        <v>201711204295</v>
      </c>
      <c r="C4296" s="51" t="s">
        <v>36022</v>
      </c>
      <c r="D4296" s="52" t="s">
        <v>10</v>
      </c>
    </row>
    <row r="4297" spans="1:4">
      <c r="A4297" s="2">
        <v>4296</v>
      </c>
      <c r="B4297" s="4">
        <v>201711204296</v>
      </c>
      <c r="C4297" s="51" t="s">
        <v>15180</v>
      </c>
      <c r="D4297" s="52" t="s">
        <v>5</v>
      </c>
    </row>
    <row r="4298" spans="1:4">
      <c r="A4298" s="2">
        <v>4297</v>
      </c>
      <c r="B4298" s="4">
        <v>201711204297</v>
      </c>
      <c r="C4298" s="51" t="s">
        <v>36023</v>
      </c>
      <c r="D4298" s="52" t="s">
        <v>10</v>
      </c>
    </row>
    <row r="4299" spans="1:4">
      <c r="A4299" s="2">
        <v>4298</v>
      </c>
      <c r="B4299" s="4">
        <v>201711204298</v>
      </c>
      <c r="C4299" s="51" t="s">
        <v>36024</v>
      </c>
      <c r="D4299" s="52" t="s">
        <v>10</v>
      </c>
    </row>
    <row r="4300" spans="1:4">
      <c r="A4300" s="2">
        <v>4299</v>
      </c>
      <c r="B4300" s="4">
        <v>201711204299</v>
      </c>
      <c r="C4300" s="51" t="s">
        <v>36025</v>
      </c>
      <c r="D4300" s="52" t="s">
        <v>10</v>
      </c>
    </row>
    <row r="4301" spans="1:4">
      <c r="A4301" s="2">
        <v>4300</v>
      </c>
      <c r="B4301" s="4">
        <v>201711204300</v>
      </c>
      <c r="C4301" s="51" t="s">
        <v>36026</v>
      </c>
      <c r="D4301" s="52" t="s">
        <v>5</v>
      </c>
    </row>
    <row r="4302" spans="1:4">
      <c r="A4302" s="2">
        <v>4301</v>
      </c>
      <c r="B4302" s="4">
        <v>201711204301</v>
      </c>
      <c r="C4302" s="51" t="s">
        <v>36027</v>
      </c>
      <c r="D4302" s="52" t="s">
        <v>5</v>
      </c>
    </row>
    <row r="4303" spans="1:4">
      <c r="A4303" s="2">
        <v>4302</v>
      </c>
      <c r="B4303" s="4">
        <v>201711204302</v>
      </c>
      <c r="C4303" s="51" t="s">
        <v>36028</v>
      </c>
      <c r="D4303" s="52" t="s">
        <v>5</v>
      </c>
    </row>
    <row r="4304" spans="1:4">
      <c r="A4304" s="2">
        <v>4303</v>
      </c>
      <c r="B4304" s="4">
        <v>201711204303</v>
      </c>
      <c r="C4304" s="51" t="s">
        <v>36029</v>
      </c>
      <c r="D4304" s="52" t="s">
        <v>10</v>
      </c>
    </row>
    <row r="4305" spans="1:4">
      <c r="A4305" s="2">
        <v>4304</v>
      </c>
      <c r="B4305" s="4">
        <v>201711204304</v>
      </c>
      <c r="C4305" s="51" t="s">
        <v>36030</v>
      </c>
      <c r="D4305" s="52" t="s">
        <v>5</v>
      </c>
    </row>
    <row r="4306" spans="1:4">
      <c r="A4306" s="2">
        <v>4305</v>
      </c>
      <c r="B4306" s="4">
        <v>201711204305</v>
      </c>
      <c r="C4306" s="51" t="s">
        <v>36031</v>
      </c>
      <c r="D4306" s="52" t="s">
        <v>5</v>
      </c>
    </row>
    <row r="4307" spans="1:4">
      <c r="A4307" s="2">
        <v>4306</v>
      </c>
      <c r="B4307" s="4">
        <v>201711204306</v>
      </c>
      <c r="C4307" s="51" t="s">
        <v>36032</v>
      </c>
      <c r="D4307" s="52" t="s">
        <v>10</v>
      </c>
    </row>
    <row r="4308" spans="1:4">
      <c r="A4308" s="2">
        <v>4307</v>
      </c>
      <c r="B4308" s="4">
        <v>201711204307</v>
      </c>
      <c r="C4308" s="51" t="s">
        <v>36033</v>
      </c>
      <c r="D4308" s="52" t="s">
        <v>5</v>
      </c>
    </row>
    <row r="4309" spans="1:4">
      <c r="A4309" s="2">
        <v>4308</v>
      </c>
      <c r="B4309" s="4">
        <v>201711204308</v>
      </c>
      <c r="C4309" s="51" t="s">
        <v>36034</v>
      </c>
      <c r="D4309" s="52" t="s">
        <v>10</v>
      </c>
    </row>
    <row r="4310" spans="1:4">
      <c r="A4310" s="2">
        <v>4309</v>
      </c>
      <c r="B4310" s="4">
        <v>201711204309</v>
      </c>
      <c r="C4310" s="51" t="s">
        <v>36035</v>
      </c>
      <c r="D4310" s="52" t="s">
        <v>5</v>
      </c>
    </row>
    <row r="4311" spans="1:4">
      <c r="A4311" s="2">
        <v>4310</v>
      </c>
      <c r="B4311" s="4">
        <v>201711204310</v>
      </c>
      <c r="C4311" s="51" t="s">
        <v>16794</v>
      </c>
      <c r="D4311" s="52" t="s">
        <v>5</v>
      </c>
    </row>
    <row r="4312" spans="1:4">
      <c r="A4312" s="2">
        <v>4311</v>
      </c>
      <c r="B4312" s="4">
        <v>201711204311</v>
      </c>
      <c r="C4312" s="51" t="s">
        <v>36036</v>
      </c>
      <c r="D4312" s="52" t="s">
        <v>5</v>
      </c>
    </row>
    <row r="4313" spans="1:4">
      <c r="A4313" s="2">
        <v>4312</v>
      </c>
      <c r="B4313" s="4">
        <v>201711204312</v>
      </c>
      <c r="C4313" s="51" t="s">
        <v>9273</v>
      </c>
      <c r="D4313" s="52" t="s">
        <v>5</v>
      </c>
    </row>
    <row r="4314" spans="1:4">
      <c r="A4314" s="2">
        <v>4313</v>
      </c>
      <c r="B4314" s="4">
        <v>201711204313</v>
      </c>
      <c r="C4314" s="51" t="s">
        <v>15212</v>
      </c>
      <c r="D4314" s="52" t="s">
        <v>5</v>
      </c>
    </row>
    <row r="4315" spans="1:4">
      <c r="A4315" s="2">
        <v>4314</v>
      </c>
      <c r="B4315" s="4">
        <v>201711204314</v>
      </c>
      <c r="C4315" s="51" t="s">
        <v>36037</v>
      </c>
      <c r="D4315" s="52" t="s">
        <v>5</v>
      </c>
    </row>
    <row r="4316" spans="1:4">
      <c r="A4316" s="2">
        <v>4315</v>
      </c>
      <c r="B4316" s="4">
        <v>201711204315</v>
      </c>
      <c r="C4316" s="51" t="s">
        <v>36038</v>
      </c>
      <c r="D4316" s="52" t="s">
        <v>5</v>
      </c>
    </row>
    <row r="4317" spans="1:4">
      <c r="A4317" s="2">
        <v>4316</v>
      </c>
      <c r="B4317" s="4">
        <v>201711204316</v>
      </c>
      <c r="C4317" s="51" t="s">
        <v>36039</v>
      </c>
      <c r="D4317" s="52" t="s">
        <v>5</v>
      </c>
    </row>
    <row r="4318" spans="1:4">
      <c r="A4318" s="2">
        <v>4317</v>
      </c>
      <c r="B4318" s="4">
        <v>201711204317</v>
      </c>
      <c r="C4318" s="51" t="s">
        <v>36040</v>
      </c>
      <c r="D4318" s="52" t="s">
        <v>5</v>
      </c>
    </row>
    <row r="4319" spans="1:4">
      <c r="A4319" s="2">
        <v>4318</v>
      </c>
      <c r="B4319" s="4">
        <v>201711204318</v>
      </c>
      <c r="C4319" s="51" t="s">
        <v>36041</v>
      </c>
      <c r="D4319" s="52" t="s">
        <v>5</v>
      </c>
    </row>
    <row r="4320" spans="1:4">
      <c r="A4320" s="2">
        <v>4319</v>
      </c>
      <c r="B4320" s="4">
        <v>201711204319</v>
      </c>
      <c r="C4320" s="51" t="s">
        <v>36042</v>
      </c>
      <c r="D4320" s="52" t="s">
        <v>5</v>
      </c>
    </row>
    <row r="4321" spans="1:4">
      <c r="A4321" s="2">
        <v>4320</v>
      </c>
      <c r="B4321" s="4">
        <v>201711204320</v>
      </c>
      <c r="C4321" s="51" t="s">
        <v>36043</v>
      </c>
      <c r="D4321" s="52" t="s">
        <v>5</v>
      </c>
    </row>
    <row r="4322" spans="1:4">
      <c r="A4322" s="2">
        <v>4321</v>
      </c>
      <c r="B4322" s="4">
        <v>201711204321</v>
      </c>
      <c r="C4322" s="51" t="s">
        <v>36044</v>
      </c>
      <c r="D4322" s="52" t="s">
        <v>10</v>
      </c>
    </row>
    <row r="4323" spans="1:4">
      <c r="A4323" s="2">
        <v>4322</v>
      </c>
      <c r="B4323" s="4">
        <v>201711204322</v>
      </c>
      <c r="C4323" s="51" t="s">
        <v>36045</v>
      </c>
      <c r="D4323" s="52" t="s">
        <v>5</v>
      </c>
    </row>
    <row r="4324" spans="1:4">
      <c r="A4324" s="2">
        <v>4323</v>
      </c>
      <c r="B4324" s="4">
        <v>201711204323</v>
      </c>
      <c r="C4324" s="51" t="s">
        <v>36046</v>
      </c>
      <c r="D4324" s="52" t="s">
        <v>5</v>
      </c>
    </row>
    <row r="4325" spans="1:4">
      <c r="A4325" s="2">
        <v>4324</v>
      </c>
      <c r="B4325" s="4">
        <v>201711204324</v>
      </c>
      <c r="C4325" s="51" t="s">
        <v>36047</v>
      </c>
      <c r="D4325" s="52" t="s">
        <v>5</v>
      </c>
    </row>
    <row r="4326" spans="1:4">
      <c r="A4326" s="2">
        <v>4325</v>
      </c>
      <c r="B4326" s="4">
        <v>201711204325</v>
      </c>
      <c r="C4326" s="51" t="s">
        <v>36048</v>
      </c>
      <c r="D4326" s="52" t="s">
        <v>5</v>
      </c>
    </row>
    <row r="4327" spans="1:4">
      <c r="A4327" s="2">
        <v>4326</v>
      </c>
      <c r="B4327" s="4">
        <v>201711204326</v>
      </c>
      <c r="C4327" s="51" t="s">
        <v>36049</v>
      </c>
      <c r="D4327" s="52" t="s">
        <v>5</v>
      </c>
    </row>
    <row r="4328" spans="1:4">
      <c r="A4328" s="2">
        <v>4327</v>
      </c>
      <c r="B4328" s="4">
        <v>201711204327</v>
      </c>
      <c r="C4328" s="51" t="s">
        <v>36050</v>
      </c>
      <c r="D4328" s="52" t="s">
        <v>5</v>
      </c>
    </row>
    <row r="4329" spans="1:4">
      <c r="A4329" s="2">
        <v>4328</v>
      </c>
      <c r="B4329" s="4">
        <v>201711204328</v>
      </c>
      <c r="C4329" s="51" t="s">
        <v>36051</v>
      </c>
      <c r="D4329" s="52" t="s">
        <v>5</v>
      </c>
    </row>
    <row r="4330" spans="1:4">
      <c r="A4330" s="2">
        <v>4329</v>
      </c>
      <c r="B4330" s="4">
        <v>201711204329</v>
      </c>
      <c r="C4330" s="51" t="s">
        <v>36052</v>
      </c>
      <c r="D4330" s="52" t="s">
        <v>5</v>
      </c>
    </row>
    <row r="4331" spans="1:4">
      <c r="A4331" s="2">
        <v>4330</v>
      </c>
      <c r="B4331" s="4">
        <v>201711204330</v>
      </c>
      <c r="C4331" s="51" t="s">
        <v>36053</v>
      </c>
      <c r="D4331" s="52" t="s">
        <v>5</v>
      </c>
    </row>
    <row r="4332" spans="1:4">
      <c r="A4332" s="2">
        <v>4331</v>
      </c>
      <c r="B4332" s="4">
        <v>201711204331</v>
      </c>
      <c r="C4332" s="51" t="s">
        <v>36054</v>
      </c>
      <c r="D4332" s="52" t="s">
        <v>5</v>
      </c>
    </row>
    <row r="4333" spans="1:4">
      <c r="A4333" s="2">
        <v>4332</v>
      </c>
      <c r="B4333" s="4">
        <v>201711204332</v>
      </c>
      <c r="C4333" s="51" t="s">
        <v>36055</v>
      </c>
      <c r="D4333" s="52" t="s">
        <v>10</v>
      </c>
    </row>
    <row r="4334" spans="1:4">
      <c r="A4334" s="2">
        <v>4333</v>
      </c>
      <c r="B4334" s="4">
        <v>201711204333</v>
      </c>
      <c r="C4334" s="51" t="s">
        <v>36056</v>
      </c>
      <c r="D4334" s="52" t="s">
        <v>10</v>
      </c>
    </row>
    <row r="4335" spans="1:4">
      <c r="A4335" s="2">
        <v>4334</v>
      </c>
      <c r="B4335" s="4">
        <v>201711204334</v>
      </c>
      <c r="C4335" s="51" t="s">
        <v>381</v>
      </c>
      <c r="D4335" s="52" t="s">
        <v>10</v>
      </c>
    </row>
    <row r="4336" spans="1:4">
      <c r="A4336" s="2">
        <v>4335</v>
      </c>
      <c r="B4336" s="4">
        <v>201711204335</v>
      </c>
      <c r="C4336" s="51" t="s">
        <v>36057</v>
      </c>
      <c r="D4336" s="52" t="s">
        <v>10</v>
      </c>
    </row>
    <row r="4337" spans="1:4">
      <c r="A4337" s="2">
        <v>4336</v>
      </c>
      <c r="B4337" s="4">
        <v>201711204336</v>
      </c>
      <c r="C4337" s="51" t="s">
        <v>36058</v>
      </c>
      <c r="D4337" s="52" t="s">
        <v>10</v>
      </c>
    </row>
    <row r="4338" spans="1:4">
      <c r="A4338" s="2">
        <v>4337</v>
      </c>
      <c r="B4338" s="4">
        <v>201711204337</v>
      </c>
      <c r="C4338" s="51" t="s">
        <v>36059</v>
      </c>
      <c r="D4338" s="52" t="s">
        <v>5</v>
      </c>
    </row>
    <row r="4339" spans="1:4">
      <c r="A4339" s="2">
        <v>4338</v>
      </c>
      <c r="B4339" s="4">
        <v>201711204338</v>
      </c>
      <c r="C4339" s="51" t="s">
        <v>36060</v>
      </c>
      <c r="D4339" s="52" t="s">
        <v>10</v>
      </c>
    </row>
    <row r="4340" spans="1:4">
      <c r="A4340" s="2">
        <v>4339</v>
      </c>
      <c r="B4340" s="4">
        <v>201711204339</v>
      </c>
      <c r="C4340" s="51" t="s">
        <v>36061</v>
      </c>
      <c r="D4340" s="52" t="s">
        <v>10</v>
      </c>
    </row>
    <row r="4341" spans="1:4">
      <c r="A4341" s="2">
        <v>4340</v>
      </c>
      <c r="B4341" s="4">
        <v>201711204340</v>
      </c>
      <c r="C4341" s="51" t="s">
        <v>36062</v>
      </c>
      <c r="D4341" s="52" t="s">
        <v>10</v>
      </c>
    </row>
    <row r="4342" spans="1:4">
      <c r="A4342" s="2">
        <v>4341</v>
      </c>
      <c r="B4342" s="4">
        <v>201711204341</v>
      </c>
      <c r="C4342" s="51" t="s">
        <v>36063</v>
      </c>
      <c r="D4342" s="52" t="s">
        <v>10</v>
      </c>
    </row>
    <row r="4343" spans="1:4">
      <c r="A4343" s="2">
        <v>4342</v>
      </c>
      <c r="B4343" s="4">
        <v>201711204342</v>
      </c>
      <c r="C4343" s="51" t="s">
        <v>23953</v>
      </c>
      <c r="D4343" s="52" t="s">
        <v>10</v>
      </c>
    </row>
    <row r="4344" spans="1:4">
      <c r="A4344" s="2">
        <v>4343</v>
      </c>
      <c r="B4344" s="4">
        <v>201711204343</v>
      </c>
      <c r="C4344" s="51" t="s">
        <v>36064</v>
      </c>
      <c r="D4344" s="52" t="s">
        <v>10</v>
      </c>
    </row>
    <row r="4345" spans="1:4">
      <c r="A4345" s="2">
        <v>4344</v>
      </c>
      <c r="B4345" s="4">
        <v>201711204344</v>
      </c>
      <c r="C4345" s="51" t="s">
        <v>13070</v>
      </c>
      <c r="D4345" s="52" t="s">
        <v>10</v>
      </c>
    </row>
    <row r="4346" spans="1:4">
      <c r="A4346" s="2">
        <v>4345</v>
      </c>
      <c r="B4346" s="4">
        <v>201711204345</v>
      </c>
      <c r="C4346" s="51" t="s">
        <v>36065</v>
      </c>
      <c r="D4346" s="52" t="s">
        <v>10</v>
      </c>
    </row>
    <row r="4347" spans="1:4">
      <c r="A4347" s="2">
        <v>4346</v>
      </c>
      <c r="B4347" s="4">
        <v>201711204346</v>
      </c>
      <c r="C4347" s="51" t="s">
        <v>36066</v>
      </c>
      <c r="D4347" s="52" t="s">
        <v>10</v>
      </c>
    </row>
    <row r="4348" spans="1:4">
      <c r="A4348" s="2">
        <v>4347</v>
      </c>
      <c r="B4348" s="4">
        <v>201711204347</v>
      </c>
      <c r="C4348" s="51" t="s">
        <v>36067</v>
      </c>
      <c r="D4348" s="52" t="s">
        <v>10</v>
      </c>
    </row>
    <row r="4349" spans="1:4">
      <c r="A4349" s="2">
        <v>4348</v>
      </c>
      <c r="B4349" s="4">
        <v>201711204348</v>
      </c>
      <c r="C4349" s="51" t="s">
        <v>36068</v>
      </c>
      <c r="D4349" s="52" t="s">
        <v>10</v>
      </c>
    </row>
    <row r="4350" spans="1:4">
      <c r="A4350" s="2">
        <v>4349</v>
      </c>
      <c r="B4350" s="4">
        <v>201711204349</v>
      </c>
      <c r="C4350" s="51" t="s">
        <v>36069</v>
      </c>
      <c r="D4350" s="52" t="s">
        <v>10</v>
      </c>
    </row>
    <row r="4351" spans="1:4">
      <c r="A4351" s="2">
        <v>4350</v>
      </c>
      <c r="B4351" s="4">
        <v>201711204350</v>
      </c>
      <c r="C4351" s="51" t="s">
        <v>36070</v>
      </c>
      <c r="D4351" s="52" t="s">
        <v>10</v>
      </c>
    </row>
    <row r="4352" spans="1:4">
      <c r="A4352" s="2">
        <v>4351</v>
      </c>
      <c r="B4352" s="4">
        <v>201711204351</v>
      </c>
      <c r="C4352" s="51" t="s">
        <v>36071</v>
      </c>
      <c r="D4352" s="52" t="s">
        <v>10</v>
      </c>
    </row>
    <row r="4353" spans="1:4">
      <c r="A4353" s="2">
        <v>4352</v>
      </c>
      <c r="B4353" s="4">
        <v>201711204352</v>
      </c>
      <c r="C4353" s="51" t="s">
        <v>36072</v>
      </c>
      <c r="D4353" s="52" t="s">
        <v>10</v>
      </c>
    </row>
    <row r="4354" spans="1:4">
      <c r="A4354" s="2">
        <v>4353</v>
      </c>
      <c r="B4354" s="4">
        <v>201711204353</v>
      </c>
      <c r="C4354" s="51" t="s">
        <v>36073</v>
      </c>
      <c r="D4354" s="52" t="s">
        <v>10</v>
      </c>
    </row>
    <row r="4355" spans="1:4">
      <c r="A4355" s="2">
        <v>4354</v>
      </c>
      <c r="B4355" s="4">
        <v>201711204354</v>
      </c>
      <c r="C4355" s="51" t="s">
        <v>36074</v>
      </c>
      <c r="D4355" s="52" t="s">
        <v>10</v>
      </c>
    </row>
    <row r="4356" spans="1:4">
      <c r="A4356" s="2">
        <v>4355</v>
      </c>
      <c r="B4356" s="4">
        <v>201711204355</v>
      </c>
      <c r="C4356" s="51" t="s">
        <v>36075</v>
      </c>
      <c r="D4356" s="52" t="s">
        <v>10</v>
      </c>
    </row>
    <row r="4357" spans="1:4">
      <c r="A4357" s="2">
        <v>4356</v>
      </c>
      <c r="B4357" s="4">
        <v>201711204356</v>
      </c>
      <c r="C4357" s="51" t="s">
        <v>36076</v>
      </c>
      <c r="D4357" s="52" t="s">
        <v>10</v>
      </c>
    </row>
    <row r="4358" spans="1:4">
      <c r="A4358" s="2">
        <v>4357</v>
      </c>
      <c r="B4358" s="4">
        <v>201711204357</v>
      </c>
      <c r="C4358" s="51" t="s">
        <v>36077</v>
      </c>
      <c r="D4358" s="52" t="s">
        <v>10</v>
      </c>
    </row>
    <row r="4359" spans="1:4">
      <c r="A4359" s="2">
        <v>4358</v>
      </c>
      <c r="B4359" s="4">
        <v>201711204358</v>
      </c>
      <c r="C4359" s="51" t="s">
        <v>36078</v>
      </c>
      <c r="D4359" s="52" t="s">
        <v>10</v>
      </c>
    </row>
    <row r="4360" spans="1:4">
      <c r="A4360" s="2">
        <v>4359</v>
      </c>
      <c r="B4360" s="4">
        <v>201711204359</v>
      </c>
      <c r="C4360" s="51" t="s">
        <v>33948</v>
      </c>
      <c r="D4360" s="52" t="s">
        <v>10</v>
      </c>
    </row>
    <row r="4361" spans="1:4">
      <c r="A4361" s="2">
        <v>4360</v>
      </c>
      <c r="B4361" s="4">
        <v>201711204360</v>
      </c>
      <c r="C4361" s="51" t="s">
        <v>36079</v>
      </c>
      <c r="D4361" s="52" t="s">
        <v>5</v>
      </c>
    </row>
    <row r="4362" spans="1:4">
      <c r="A4362" s="2">
        <v>4361</v>
      </c>
      <c r="B4362" s="4">
        <v>201711204361</v>
      </c>
      <c r="C4362" s="51" t="s">
        <v>36080</v>
      </c>
      <c r="D4362" s="52" t="s">
        <v>5</v>
      </c>
    </row>
    <row r="4363" spans="1:4">
      <c r="A4363" s="2">
        <v>4362</v>
      </c>
      <c r="B4363" s="4">
        <v>201711204362</v>
      </c>
      <c r="C4363" s="51" t="s">
        <v>36081</v>
      </c>
      <c r="D4363" s="52" t="s">
        <v>10</v>
      </c>
    </row>
    <row r="4364" spans="1:4">
      <c r="A4364" s="2">
        <v>4363</v>
      </c>
      <c r="B4364" s="4">
        <v>201711204363</v>
      </c>
      <c r="C4364" s="51" t="s">
        <v>36082</v>
      </c>
      <c r="D4364" s="52" t="s">
        <v>5</v>
      </c>
    </row>
    <row r="4365" spans="1:4">
      <c r="A4365" s="2">
        <v>4364</v>
      </c>
      <c r="B4365" s="4">
        <v>201711204364</v>
      </c>
      <c r="C4365" s="51" t="s">
        <v>36083</v>
      </c>
      <c r="D4365" s="52" t="s">
        <v>5</v>
      </c>
    </row>
    <row r="4366" spans="1:4">
      <c r="A4366" s="2">
        <v>4365</v>
      </c>
      <c r="B4366" s="4">
        <v>201711204365</v>
      </c>
      <c r="C4366" s="51" t="s">
        <v>36084</v>
      </c>
      <c r="D4366" s="52" t="s">
        <v>10</v>
      </c>
    </row>
    <row r="4367" spans="1:4">
      <c r="A4367" s="2">
        <v>4366</v>
      </c>
      <c r="B4367" s="4">
        <v>201711204366</v>
      </c>
      <c r="C4367" s="51" t="s">
        <v>36085</v>
      </c>
      <c r="D4367" s="52" t="s">
        <v>5</v>
      </c>
    </row>
    <row r="4368" spans="1:4">
      <c r="A4368" s="2">
        <v>4367</v>
      </c>
      <c r="B4368" s="4">
        <v>201711204367</v>
      </c>
      <c r="C4368" s="51" t="s">
        <v>36086</v>
      </c>
      <c r="D4368" s="52" t="s">
        <v>10</v>
      </c>
    </row>
    <row r="4369" spans="1:4">
      <c r="A4369" s="2">
        <v>4368</v>
      </c>
      <c r="B4369" s="4">
        <v>201711204368</v>
      </c>
      <c r="C4369" s="51" t="s">
        <v>19991</v>
      </c>
      <c r="D4369" s="52" t="s">
        <v>5</v>
      </c>
    </row>
    <row r="4370" spans="1:4">
      <c r="A4370" s="2">
        <v>4369</v>
      </c>
      <c r="B4370" s="4">
        <v>201711204369</v>
      </c>
      <c r="C4370" s="51" t="s">
        <v>36087</v>
      </c>
      <c r="D4370" s="52" t="s">
        <v>10</v>
      </c>
    </row>
    <row r="4371" spans="1:4">
      <c r="A4371" s="2">
        <v>4370</v>
      </c>
      <c r="B4371" s="4">
        <v>201711204370</v>
      </c>
      <c r="C4371" s="51" t="s">
        <v>36088</v>
      </c>
      <c r="D4371" s="52" t="s">
        <v>5</v>
      </c>
    </row>
    <row r="4372" spans="1:4">
      <c r="A4372" s="2">
        <v>4371</v>
      </c>
      <c r="B4372" s="4">
        <v>201711204371</v>
      </c>
      <c r="C4372" s="51" t="s">
        <v>36089</v>
      </c>
      <c r="D4372" s="52" t="s">
        <v>10</v>
      </c>
    </row>
    <row r="4373" spans="1:4">
      <c r="A4373" s="2">
        <v>4372</v>
      </c>
      <c r="B4373" s="4">
        <v>201711204372</v>
      </c>
      <c r="C4373" s="51" t="s">
        <v>36090</v>
      </c>
      <c r="D4373" s="52" t="s">
        <v>10</v>
      </c>
    </row>
    <row r="4374" spans="1:4">
      <c r="A4374" s="2">
        <v>4373</v>
      </c>
      <c r="B4374" s="4">
        <v>201711204373</v>
      </c>
      <c r="C4374" s="51" t="s">
        <v>36091</v>
      </c>
      <c r="D4374" s="52" t="s">
        <v>5</v>
      </c>
    </row>
    <row r="4375" spans="1:4">
      <c r="A4375" s="2">
        <v>4374</v>
      </c>
      <c r="B4375" s="4">
        <v>201711204374</v>
      </c>
      <c r="C4375" s="51" t="s">
        <v>36092</v>
      </c>
      <c r="D4375" s="52" t="s">
        <v>5</v>
      </c>
    </row>
    <row r="4376" spans="1:4">
      <c r="A4376" s="2">
        <v>4375</v>
      </c>
      <c r="B4376" s="4">
        <v>201711204375</v>
      </c>
      <c r="C4376" s="51" t="s">
        <v>34775</v>
      </c>
      <c r="D4376" s="52" t="s">
        <v>5</v>
      </c>
    </row>
    <row r="4377" spans="1:4">
      <c r="A4377" s="2">
        <v>4376</v>
      </c>
      <c r="B4377" s="4">
        <v>201711204376</v>
      </c>
      <c r="C4377" s="51" t="s">
        <v>36093</v>
      </c>
      <c r="D4377" s="52" t="s">
        <v>10</v>
      </c>
    </row>
    <row r="4378" spans="1:4">
      <c r="A4378" s="2">
        <v>4377</v>
      </c>
      <c r="B4378" s="4">
        <v>201711204377</v>
      </c>
      <c r="C4378" s="51" t="s">
        <v>36094</v>
      </c>
      <c r="D4378" s="52" t="s">
        <v>5</v>
      </c>
    </row>
    <row r="4379" spans="1:4">
      <c r="A4379" s="2">
        <v>4378</v>
      </c>
      <c r="B4379" s="4">
        <v>201711204378</v>
      </c>
      <c r="C4379" s="51" t="s">
        <v>36095</v>
      </c>
      <c r="D4379" s="52" t="s">
        <v>5</v>
      </c>
    </row>
    <row r="4380" spans="1:4">
      <c r="A4380" s="2">
        <v>4379</v>
      </c>
      <c r="B4380" s="4">
        <v>201711204379</v>
      </c>
      <c r="C4380" s="51" t="s">
        <v>36096</v>
      </c>
      <c r="D4380" s="52" t="s">
        <v>10</v>
      </c>
    </row>
    <row r="4381" spans="1:4">
      <c r="A4381" s="2">
        <v>4380</v>
      </c>
      <c r="B4381" s="4">
        <v>201711204380</v>
      </c>
      <c r="C4381" s="51" t="s">
        <v>36097</v>
      </c>
      <c r="D4381" s="52" t="s">
        <v>10</v>
      </c>
    </row>
    <row r="4382" spans="1:4">
      <c r="A4382" s="2">
        <v>4381</v>
      </c>
      <c r="B4382" s="4">
        <v>201711204381</v>
      </c>
      <c r="C4382" s="51" t="s">
        <v>36098</v>
      </c>
      <c r="D4382" s="52" t="s">
        <v>5</v>
      </c>
    </row>
    <row r="4383" spans="1:4">
      <c r="A4383" s="2">
        <v>4382</v>
      </c>
      <c r="B4383" s="4">
        <v>201711204382</v>
      </c>
      <c r="C4383" s="51" t="s">
        <v>36099</v>
      </c>
      <c r="D4383" s="52" t="s">
        <v>5</v>
      </c>
    </row>
    <row r="4384" spans="1:4">
      <c r="A4384" s="2">
        <v>4383</v>
      </c>
      <c r="B4384" s="4">
        <v>201711204383</v>
      </c>
      <c r="C4384" s="51" t="s">
        <v>36100</v>
      </c>
      <c r="D4384" s="52" t="s">
        <v>5</v>
      </c>
    </row>
    <row r="4385" spans="1:4">
      <c r="A4385" s="2">
        <v>4384</v>
      </c>
      <c r="B4385" s="4">
        <v>201711204384</v>
      </c>
      <c r="C4385" s="51" t="s">
        <v>36101</v>
      </c>
      <c r="D4385" s="52" t="s">
        <v>10</v>
      </c>
    </row>
    <row r="4386" spans="1:4">
      <c r="A4386" s="2">
        <v>4385</v>
      </c>
      <c r="B4386" s="4">
        <v>201711204385</v>
      </c>
      <c r="C4386" s="51" t="s">
        <v>36102</v>
      </c>
      <c r="D4386" s="52" t="s">
        <v>10</v>
      </c>
    </row>
    <row r="4387" spans="1:4">
      <c r="A4387" s="2">
        <v>4386</v>
      </c>
      <c r="B4387" s="4">
        <v>201711204386</v>
      </c>
      <c r="C4387" s="51" t="s">
        <v>36103</v>
      </c>
      <c r="D4387" s="52" t="s">
        <v>10</v>
      </c>
    </row>
    <row r="4388" spans="1:4">
      <c r="A4388" s="2">
        <v>4387</v>
      </c>
      <c r="B4388" s="4">
        <v>201711204387</v>
      </c>
      <c r="C4388" s="51" t="s">
        <v>36104</v>
      </c>
      <c r="D4388" s="52" t="s">
        <v>5</v>
      </c>
    </row>
    <row r="4389" spans="1:4">
      <c r="A4389" s="2">
        <v>4388</v>
      </c>
      <c r="B4389" s="4">
        <v>201711204388</v>
      </c>
      <c r="C4389" s="51" t="s">
        <v>36105</v>
      </c>
      <c r="D4389" s="52" t="s">
        <v>10</v>
      </c>
    </row>
    <row r="4390" spans="1:4">
      <c r="A4390" s="2">
        <v>4389</v>
      </c>
      <c r="B4390" s="4">
        <v>201711204389</v>
      </c>
      <c r="C4390" s="51" t="s">
        <v>36106</v>
      </c>
      <c r="D4390" s="52" t="s">
        <v>5</v>
      </c>
    </row>
    <row r="4391" spans="1:4">
      <c r="A4391" s="2">
        <v>4390</v>
      </c>
      <c r="B4391" s="4">
        <v>201711204390</v>
      </c>
      <c r="C4391" s="51" t="s">
        <v>36107</v>
      </c>
      <c r="D4391" s="52" t="s">
        <v>5</v>
      </c>
    </row>
    <row r="4392" spans="1:4">
      <c r="A4392" s="2">
        <v>4391</v>
      </c>
      <c r="B4392" s="4">
        <v>201711204391</v>
      </c>
      <c r="C4392" s="51" t="s">
        <v>36108</v>
      </c>
      <c r="D4392" s="52" t="s">
        <v>10</v>
      </c>
    </row>
    <row r="4393" spans="1:4">
      <c r="A4393" s="2">
        <v>4392</v>
      </c>
      <c r="B4393" s="4">
        <v>201711204392</v>
      </c>
      <c r="C4393" s="51" t="s">
        <v>36109</v>
      </c>
      <c r="D4393" s="52" t="s">
        <v>5</v>
      </c>
    </row>
    <row r="4394" spans="1:4">
      <c r="A4394" s="2">
        <v>4393</v>
      </c>
      <c r="B4394" s="4">
        <v>201711204393</v>
      </c>
      <c r="C4394" s="51" t="s">
        <v>36110</v>
      </c>
      <c r="D4394" s="52" t="s">
        <v>10</v>
      </c>
    </row>
    <row r="4395" spans="1:4">
      <c r="A4395" s="2">
        <v>4394</v>
      </c>
      <c r="B4395" s="4">
        <v>201711204394</v>
      </c>
      <c r="C4395" s="51" t="s">
        <v>36111</v>
      </c>
      <c r="D4395" s="52" t="s">
        <v>10</v>
      </c>
    </row>
    <row r="4396" spans="1:4">
      <c r="A4396" s="2">
        <v>4395</v>
      </c>
      <c r="B4396" s="4">
        <v>201711204395</v>
      </c>
      <c r="C4396" s="51" t="s">
        <v>36112</v>
      </c>
      <c r="D4396" s="52" t="s">
        <v>10</v>
      </c>
    </row>
    <row r="4397" spans="1:4">
      <c r="A4397" s="2">
        <v>4396</v>
      </c>
      <c r="B4397" s="4">
        <v>201711204396</v>
      </c>
      <c r="C4397" s="51" t="s">
        <v>36113</v>
      </c>
      <c r="D4397" s="52" t="s">
        <v>5</v>
      </c>
    </row>
    <row r="4398" spans="1:4">
      <c r="A4398" s="2">
        <v>4397</v>
      </c>
      <c r="B4398" s="4">
        <v>201711204397</v>
      </c>
      <c r="C4398" s="51" t="s">
        <v>45</v>
      </c>
      <c r="D4398" s="52" t="s">
        <v>5</v>
      </c>
    </row>
    <row r="4399" spans="1:4">
      <c r="A4399" s="2">
        <v>4398</v>
      </c>
      <c r="B4399" s="4">
        <v>201711204398</v>
      </c>
      <c r="C4399" s="51" t="s">
        <v>36114</v>
      </c>
      <c r="D4399" s="52" t="s">
        <v>10</v>
      </c>
    </row>
    <row r="4400" spans="1:4">
      <c r="A4400" s="2">
        <v>4399</v>
      </c>
      <c r="B4400" s="4">
        <v>201711204399</v>
      </c>
      <c r="C4400" s="51" t="s">
        <v>36115</v>
      </c>
      <c r="D4400" s="52" t="s">
        <v>10</v>
      </c>
    </row>
    <row r="4401" spans="1:4">
      <c r="A4401" s="2">
        <v>4400</v>
      </c>
      <c r="B4401" s="4">
        <v>201711204400</v>
      </c>
      <c r="C4401" s="51" t="s">
        <v>36116</v>
      </c>
      <c r="D4401" s="52" t="s">
        <v>10</v>
      </c>
    </row>
    <row r="4402" spans="1:4">
      <c r="A4402" s="2">
        <v>4401</v>
      </c>
      <c r="B4402" s="4">
        <v>201711204401</v>
      </c>
      <c r="C4402" s="51" t="s">
        <v>36117</v>
      </c>
      <c r="D4402" s="52" t="s">
        <v>10</v>
      </c>
    </row>
    <row r="4403" spans="1:4">
      <c r="A4403" s="2">
        <v>4402</v>
      </c>
      <c r="B4403" s="4">
        <v>201711204402</v>
      </c>
      <c r="C4403" s="51" t="s">
        <v>36118</v>
      </c>
      <c r="D4403" s="52" t="s">
        <v>10</v>
      </c>
    </row>
    <row r="4404" spans="1:4">
      <c r="A4404" s="2">
        <v>4403</v>
      </c>
      <c r="B4404" s="4">
        <v>201711204403</v>
      </c>
      <c r="C4404" s="51" t="s">
        <v>36119</v>
      </c>
      <c r="D4404" s="52" t="s">
        <v>10</v>
      </c>
    </row>
    <row r="4405" spans="1:4">
      <c r="A4405" s="2">
        <v>4404</v>
      </c>
      <c r="B4405" s="4">
        <v>201711204404</v>
      </c>
      <c r="C4405" s="51" t="s">
        <v>36120</v>
      </c>
      <c r="D4405" s="52" t="s">
        <v>10</v>
      </c>
    </row>
    <row r="4406" spans="1:4">
      <c r="A4406" s="2">
        <v>4405</v>
      </c>
      <c r="B4406" s="4">
        <v>201711204405</v>
      </c>
      <c r="C4406" s="51" t="s">
        <v>36121</v>
      </c>
      <c r="D4406" s="52" t="s">
        <v>5</v>
      </c>
    </row>
    <row r="4407" spans="1:4">
      <c r="A4407" s="2">
        <v>4406</v>
      </c>
      <c r="B4407" s="4">
        <v>201711204406</v>
      </c>
      <c r="C4407" s="51" t="s">
        <v>36122</v>
      </c>
      <c r="D4407" s="52" t="s">
        <v>5</v>
      </c>
    </row>
    <row r="4408" spans="1:4">
      <c r="A4408" s="2">
        <v>4407</v>
      </c>
      <c r="B4408" s="4">
        <v>201711204407</v>
      </c>
      <c r="C4408" s="51" t="s">
        <v>36123</v>
      </c>
      <c r="D4408" s="52" t="s">
        <v>10</v>
      </c>
    </row>
    <row r="4409" spans="1:4">
      <c r="A4409" s="2">
        <v>4408</v>
      </c>
      <c r="B4409" s="4">
        <v>201711204408</v>
      </c>
      <c r="C4409" s="51" t="s">
        <v>36124</v>
      </c>
      <c r="D4409" s="52" t="s">
        <v>5</v>
      </c>
    </row>
    <row r="4410" spans="1:4">
      <c r="A4410" s="2">
        <v>4409</v>
      </c>
      <c r="B4410" s="4">
        <v>201711204409</v>
      </c>
      <c r="C4410" s="51" t="s">
        <v>36125</v>
      </c>
      <c r="D4410" s="52" t="s">
        <v>5</v>
      </c>
    </row>
    <row r="4411" spans="1:4">
      <c r="A4411" s="2">
        <v>4410</v>
      </c>
      <c r="B4411" s="4">
        <v>201711204410</v>
      </c>
      <c r="C4411" s="51" t="s">
        <v>36126</v>
      </c>
      <c r="D4411" s="52" t="s">
        <v>10</v>
      </c>
    </row>
    <row r="4412" spans="1:4">
      <c r="A4412" s="2">
        <v>4411</v>
      </c>
      <c r="B4412" s="4">
        <v>201711204411</v>
      </c>
      <c r="C4412" s="51" t="s">
        <v>36127</v>
      </c>
      <c r="D4412" s="52" t="s">
        <v>5</v>
      </c>
    </row>
    <row r="4413" spans="1:4">
      <c r="A4413" s="2">
        <v>4412</v>
      </c>
      <c r="B4413" s="4">
        <v>201711204412</v>
      </c>
      <c r="C4413" s="51" t="s">
        <v>36128</v>
      </c>
      <c r="D4413" s="52" t="s">
        <v>10</v>
      </c>
    </row>
    <row r="4414" spans="1:4">
      <c r="A4414" s="2">
        <v>4413</v>
      </c>
      <c r="B4414" s="4">
        <v>201711204413</v>
      </c>
      <c r="C4414" s="51" t="s">
        <v>36129</v>
      </c>
      <c r="D4414" s="52" t="s">
        <v>5</v>
      </c>
    </row>
    <row r="4415" spans="1:4">
      <c r="A4415" s="2">
        <v>4414</v>
      </c>
      <c r="B4415" s="4">
        <v>201711204414</v>
      </c>
      <c r="C4415" s="51" t="s">
        <v>36130</v>
      </c>
      <c r="D4415" s="52" t="s">
        <v>5</v>
      </c>
    </row>
    <row r="4416" spans="1:4">
      <c r="A4416" s="2">
        <v>4415</v>
      </c>
      <c r="B4416" s="4">
        <v>201711204415</v>
      </c>
      <c r="C4416" s="51" t="s">
        <v>2858</v>
      </c>
      <c r="D4416" s="52" t="s">
        <v>10</v>
      </c>
    </row>
    <row r="4417" spans="1:4">
      <c r="A4417" s="2">
        <v>4416</v>
      </c>
      <c r="B4417" s="4">
        <v>201711204416</v>
      </c>
      <c r="C4417" s="51" t="s">
        <v>36131</v>
      </c>
      <c r="D4417" s="52" t="s">
        <v>10</v>
      </c>
    </row>
    <row r="4418" spans="1:4">
      <c r="A4418" s="2">
        <v>4417</v>
      </c>
      <c r="B4418" s="4">
        <v>201711204417</v>
      </c>
      <c r="C4418" s="51" t="s">
        <v>36132</v>
      </c>
      <c r="D4418" s="52" t="s">
        <v>10</v>
      </c>
    </row>
    <row r="4419" spans="1:4">
      <c r="A4419" s="2">
        <v>4418</v>
      </c>
      <c r="B4419" s="4">
        <v>201711204418</v>
      </c>
      <c r="C4419" s="51" t="s">
        <v>36133</v>
      </c>
      <c r="D4419" s="52" t="s">
        <v>5</v>
      </c>
    </row>
    <row r="4420" spans="1:4">
      <c r="A4420" s="2">
        <v>4419</v>
      </c>
      <c r="B4420" s="4">
        <v>201711204419</v>
      </c>
      <c r="C4420" s="51" t="s">
        <v>36134</v>
      </c>
      <c r="D4420" s="52" t="s">
        <v>10</v>
      </c>
    </row>
    <row r="4421" spans="1:4">
      <c r="A4421" s="2">
        <v>4420</v>
      </c>
      <c r="B4421" s="4">
        <v>201711204420</v>
      </c>
      <c r="C4421" s="51" t="s">
        <v>36135</v>
      </c>
      <c r="D4421" s="52" t="s">
        <v>5</v>
      </c>
    </row>
    <row r="4422" spans="1:4">
      <c r="A4422" s="2">
        <v>4421</v>
      </c>
      <c r="B4422" s="4">
        <v>201711204421</v>
      </c>
      <c r="C4422" s="51" t="s">
        <v>36136</v>
      </c>
      <c r="D4422" s="52" t="s">
        <v>5</v>
      </c>
    </row>
    <row r="4423" spans="1:4">
      <c r="A4423" s="2">
        <v>4422</v>
      </c>
      <c r="B4423" s="4">
        <v>201711204422</v>
      </c>
      <c r="C4423" s="51" t="s">
        <v>36137</v>
      </c>
      <c r="D4423" s="52" t="s">
        <v>10</v>
      </c>
    </row>
    <row r="4424" spans="1:4">
      <c r="A4424" s="2">
        <v>4423</v>
      </c>
      <c r="B4424" s="4">
        <v>201711204423</v>
      </c>
      <c r="C4424" s="51" t="s">
        <v>1723</v>
      </c>
      <c r="D4424" s="52" t="s">
        <v>10</v>
      </c>
    </row>
    <row r="4425" spans="1:4">
      <c r="A4425" s="2">
        <v>4424</v>
      </c>
      <c r="B4425" s="4">
        <v>201711204424</v>
      </c>
      <c r="C4425" s="51" t="s">
        <v>36138</v>
      </c>
      <c r="D4425" s="52" t="s">
        <v>10</v>
      </c>
    </row>
    <row r="4426" spans="1:4">
      <c r="A4426" s="2">
        <v>4425</v>
      </c>
      <c r="B4426" s="4">
        <v>201711204425</v>
      </c>
      <c r="C4426" s="51" t="s">
        <v>36139</v>
      </c>
      <c r="D4426" s="52" t="s">
        <v>10</v>
      </c>
    </row>
    <row r="4427" spans="1:4">
      <c r="A4427" s="2">
        <v>4426</v>
      </c>
      <c r="B4427" s="4">
        <v>201711204426</v>
      </c>
      <c r="C4427" s="51" t="s">
        <v>8313</v>
      </c>
      <c r="D4427" s="52" t="s">
        <v>5</v>
      </c>
    </row>
    <row r="4428" spans="1:4">
      <c r="A4428" s="2">
        <v>4427</v>
      </c>
      <c r="B4428" s="4">
        <v>201711204427</v>
      </c>
      <c r="C4428" s="51" t="s">
        <v>36140</v>
      </c>
      <c r="D4428" s="52" t="s">
        <v>10</v>
      </c>
    </row>
    <row r="4429" spans="1:4">
      <c r="A4429" s="2">
        <v>4428</v>
      </c>
      <c r="B4429" s="4">
        <v>201711204428</v>
      </c>
      <c r="C4429" s="51" t="s">
        <v>36141</v>
      </c>
      <c r="D4429" s="52" t="s">
        <v>5</v>
      </c>
    </row>
    <row r="4430" spans="1:4">
      <c r="A4430" s="2">
        <v>4429</v>
      </c>
      <c r="B4430" s="4">
        <v>201711204429</v>
      </c>
      <c r="C4430" s="51" t="s">
        <v>36142</v>
      </c>
      <c r="D4430" s="52" t="s">
        <v>10</v>
      </c>
    </row>
    <row r="4431" spans="1:4">
      <c r="A4431" s="2">
        <v>4430</v>
      </c>
      <c r="B4431" s="4">
        <v>201711204430</v>
      </c>
      <c r="C4431" s="51" t="s">
        <v>36143</v>
      </c>
      <c r="D4431" s="52" t="s">
        <v>5</v>
      </c>
    </row>
    <row r="4432" spans="1:4">
      <c r="A4432" s="2">
        <v>4431</v>
      </c>
      <c r="B4432" s="4">
        <v>201711204431</v>
      </c>
      <c r="C4432" s="51" t="s">
        <v>36144</v>
      </c>
      <c r="D4432" s="52" t="s">
        <v>5</v>
      </c>
    </row>
    <row r="4433" spans="1:4">
      <c r="A4433" s="2">
        <v>4432</v>
      </c>
      <c r="B4433" s="4">
        <v>201711204432</v>
      </c>
      <c r="C4433" s="51" t="s">
        <v>7454</v>
      </c>
      <c r="D4433" s="52" t="s">
        <v>5</v>
      </c>
    </row>
    <row r="4434" spans="1:4">
      <c r="A4434" s="2">
        <v>4433</v>
      </c>
      <c r="B4434" s="4">
        <v>201711204433</v>
      </c>
      <c r="C4434" s="53" t="s">
        <v>36145</v>
      </c>
      <c r="D4434" s="54" t="s">
        <v>5</v>
      </c>
    </row>
    <row r="4435" spans="1:4">
      <c r="A4435" s="2">
        <v>4434</v>
      </c>
      <c r="B4435" s="4">
        <v>201711204434</v>
      </c>
      <c r="C4435" s="51" t="s">
        <v>36146</v>
      </c>
      <c r="D4435" s="52" t="s">
        <v>10</v>
      </c>
    </row>
    <row r="4436" spans="1:4">
      <c r="A4436" s="2">
        <v>4435</v>
      </c>
      <c r="B4436" s="4">
        <v>201711204435</v>
      </c>
      <c r="C4436" s="51" t="s">
        <v>36147</v>
      </c>
      <c r="D4436" s="52" t="s">
        <v>5</v>
      </c>
    </row>
    <row r="4437" spans="1:4">
      <c r="A4437" s="2">
        <v>4436</v>
      </c>
      <c r="B4437" s="4">
        <v>201711204436</v>
      </c>
      <c r="C4437" s="51" t="s">
        <v>36148</v>
      </c>
      <c r="D4437" s="52" t="s">
        <v>10</v>
      </c>
    </row>
    <row r="4438" spans="1:4">
      <c r="A4438" s="2">
        <v>4437</v>
      </c>
      <c r="B4438" s="4">
        <v>201711204437</v>
      </c>
      <c r="C4438" s="51" t="s">
        <v>36149</v>
      </c>
      <c r="D4438" s="52" t="s">
        <v>10</v>
      </c>
    </row>
    <row r="4439" spans="1:4">
      <c r="A4439" s="2">
        <v>4438</v>
      </c>
      <c r="B4439" s="4">
        <v>201711204438</v>
      </c>
      <c r="C4439" s="51" t="s">
        <v>36150</v>
      </c>
      <c r="D4439" s="52" t="s">
        <v>5</v>
      </c>
    </row>
    <row r="4440" spans="1:4">
      <c r="A4440" s="2">
        <v>4439</v>
      </c>
      <c r="B4440" s="4">
        <v>201711204439</v>
      </c>
      <c r="C4440" s="51" t="s">
        <v>36151</v>
      </c>
      <c r="D4440" s="52" t="s">
        <v>10</v>
      </c>
    </row>
    <row r="4441" spans="1:4">
      <c r="A4441" s="2">
        <v>4440</v>
      </c>
      <c r="B4441" s="4">
        <v>201711204440</v>
      </c>
      <c r="C4441" s="51" t="s">
        <v>36152</v>
      </c>
      <c r="D4441" s="52" t="s">
        <v>10</v>
      </c>
    </row>
    <row r="4442" spans="1:4">
      <c r="A4442" s="2">
        <v>4441</v>
      </c>
      <c r="B4442" s="4">
        <v>201711204441</v>
      </c>
      <c r="C4442" s="51" t="s">
        <v>36153</v>
      </c>
      <c r="D4442" s="52" t="s">
        <v>5</v>
      </c>
    </row>
    <row r="4443" spans="1:4">
      <c r="A4443" s="2">
        <v>4442</v>
      </c>
      <c r="B4443" s="4">
        <v>201711204442</v>
      </c>
      <c r="C4443" s="51" t="s">
        <v>36154</v>
      </c>
      <c r="D4443" s="52" t="s">
        <v>10</v>
      </c>
    </row>
    <row r="4444" spans="1:4">
      <c r="A4444" s="2">
        <v>4443</v>
      </c>
      <c r="B4444" s="4">
        <v>201711204443</v>
      </c>
      <c r="C4444" s="51" t="s">
        <v>36155</v>
      </c>
      <c r="D4444" s="52" t="s">
        <v>10</v>
      </c>
    </row>
    <row r="4445" spans="1:4">
      <c r="A4445" s="2">
        <v>4444</v>
      </c>
      <c r="B4445" s="4">
        <v>201711204444</v>
      </c>
      <c r="C4445" s="51" t="s">
        <v>36156</v>
      </c>
      <c r="D4445" s="52" t="s">
        <v>10</v>
      </c>
    </row>
    <row r="4446" spans="1:4">
      <c r="A4446" s="2">
        <v>4445</v>
      </c>
      <c r="B4446" s="4">
        <v>201711204445</v>
      </c>
      <c r="C4446" s="51" t="s">
        <v>36157</v>
      </c>
      <c r="D4446" s="52" t="s">
        <v>5</v>
      </c>
    </row>
    <row r="4447" spans="1:4">
      <c r="A4447" s="2">
        <v>4446</v>
      </c>
      <c r="B4447" s="4">
        <v>201711204446</v>
      </c>
      <c r="C4447" s="51" t="s">
        <v>36158</v>
      </c>
      <c r="D4447" s="52" t="s">
        <v>5</v>
      </c>
    </row>
    <row r="4448" spans="1:4">
      <c r="A4448" s="2">
        <v>4447</v>
      </c>
      <c r="B4448" s="4">
        <v>201711204447</v>
      </c>
      <c r="C4448" s="51" t="s">
        <v>36159</v>
      </c>
      <c r="D4448" s="52" t="s">
        <v>10</v>
      </c>
    </row>
    <row r="4449" spans="1:4">
      <c r="A4449" s="2">
        <v>4448</v>
      </c>
      <c r="B4449" s="4">
        <v>201711204448</v>
      </c>
      <c r="C4449" s="51" t="s">
        <v>36160</v>
      </c>
      <c r="D4449" s="52" t="s">
        <v>5</v>
      </c>
    </row>
    <row r="4450" spans="1:4">
      <c r="A4450" s="2">
        <v>4449</v>
      </c>
      <c r="B4450" s="4">
        <v>201711204449</v>
      </c>
      <c r="C4450" s="51" t="s">
        <v>33212</v>
      </c>
      <c r="D4450" s="52" t="s">
        <v>10</v>
      </c>
    </row>
    <row r="4451" spans="1:4">
      <c r="A4451" s="2">
        <v>4450</v>
      </c>
      <c r="B4451" s="4">
        <v>201711204450</v>
      </c>
      <c r="C4451" s="51" t="s">
        <v>36161</v>
      </c>
      <c r="D4451" s="52" t="s">
        <v>5</v>
      </c>
    </row>
    <row r="4452" spans="1:4">
      <c r="A4452" s="2">
        <v>4451</v>
      </c>
      <c r="B4452" s="4">
        <v>201711204451</v>
      </c>
      <c r="C4452" s="51" t="s">
        <v>193</v>
      </c>
      <c r="D4452" s="52" t="s">
        <v>5</v>
      </c>
    </row>
    <row r="4453" spans="1:4">
      <c r="A4453" s="2">
        <v>4452</v>
      </c>
      <c r="B4453" s="4">
        <v>201711204452</v>
      </c>
      <c r="C4453" s="51" t="s">
        <v>36162</v>
      </c>
      <c r="D4453" s="52" t="s">
        <v>10</v>
      </c>
    </row>
    <row r="4454" spans="1:4">
      <c r="A4454" s="2">
        <v>4453</v>
      </c>
      <c r="B4454" s="4">
        <v>201711204453</v>
      </c>
      <c r="C4454" s="51" t="s">
        <v>31583</v>
      </c>
      <c r="D4454" s="52" t="s">
        <v>5</v>
      </c>
    </row>
    <row r="4455" spans="1:4">
      <c r="A4455" s="2">
        <v>4454</v>
      </c>
      <c r="B4455" s="4">
        <v>201711204454</v>
      </c>
      <c r="C4455" s="51" t="s">
        <v>36163</v>
      </c>
      <c r="D4455" s="52" t="s">
        <v>5</v>
      </c>
    </row>
    <row r="4456" spans="1:4">
      <c r="A4456" s="2">
        <v>4455</v>
      </c>
      <c r="B4456" s="4">
        <v>201711204455</v>
      </c>
      <c r="C4456" s="51" t="s">
        <v>36164</v>
      </c>
      <c r="D4456" s="52" t="s">
        <v>5</v>
      </c>
    </row>
    <row r="4457" spans="1:4">
      <c r="A4457" s="2">
        <v>4456</v>
      </c>
      <c r="B4457" s="4">
        <v>201711204456</v>
      </c>
      <c r="C4457" s="51" t="s">
        <v>36165</v>
      </c>
      <c r="D4457" s="52" t="s">
        <v>10</v>
      </c>
    </row>
    <row r="4458" spans="1:4">
      <c r="A4458" s="2">
        <v>4457</v>
      </c>
      <c r="B4458" s="4">
        <v>201711204457</v>
      </c>
      <c r="C4458" s="51" t="s">
        <v>36166</v>
      </c>
      <c r="D4458" s="52" t="s">
        <v>10</v>
      </c>
    </row>
    <row r="4459" spans="1:4">
      <c r="A4459" s="2">
        <v>4458</v>
      </c>
      <c r="B4459" s="4">
        <v>201711204458</v>
      </c>
      <c r="C4459" s="51" t="s">
        <v>36167</v>
      </c>
      <c r="D4459" s="52" t="s">
        <v>5</v>
      </c>
    </row>
    <row r="4460" spans="1:4">
      <c r="A4460" s="2">
        <v>4459</v>
      </c>
      <c r="B4460" s="4">
        <v>201711204459</v>
      </c>
      <c r="C4460" s="51" t="s">
        <v>36168</v>
      </c>
      <c r="D4460" s="52" t="s">
        <v>10</v>
      </c>
    </row>
    <row r="4461" spans="1:4">
      <c r="A4461" s="2">
        <v>4460</v>
      </c>
      <c r="B4461" s="4">
        <v>201711204460</v>
      </c>
      <c r="C4461" s="51" t="s">
        <v>36169</v>
      </c>
      <c r="D4461" s="52" t="s">
        <v>10</v>
      </c>
    </row>
    <row r="4462" spans="1:4">
      <c r="A4462" s="2">
        <v>4461</v>
      </c>
      <c r="B4462" s="4">
        <v>201711204461</v>
      </c>
      <c r="C4462" s="51" t="s">
        <v>36170</v>
      </c>
      <c r="D4462" s="52" t="s">
        <v>10</v>
      </c>
    </row>
    <row r="4463" spans="1:4">
      <c r="A4463" s="2">
        <v>4462</v>
      </c>
      <c r="B4463" s="4">
        <v>201711204462</v>
      </c>
      <c r="C4463" s="51" t="s">
        <v>36171</v>
      </c>
      <c r="D4463" s="52" t="s">
        <v>5</v>
      </c>
    </row>
    <row r="4464" spans="1:4">
      <c r="A4464" s="2">
        <v>4463</v>
      </c>
      <c r="B4464" s="4">
        <v>201711204463</v>
      </c>
      <c r="C4464" s="51" t="s">
        <v>25559</v>
      </c>
      <c r="D4464" s="52" t="s">
        <v>5</v>
      </c>
    </row>
    <row r="4465" spans="1:4">
      <c r="A4465" s="2">
        <v>4464</v>
      </c>
      <c r="B4465" s="4">
        <v>201711204464</v>
      </c>
      <c r="C4465" s="51" t="s">
        <v>29131</v>
      </c>
      <c r="D4465" s="52" t="s">
        <v>5</v>
      </c>
    </row>
    <row r="4466" spans="1:4">
      <c r="A4466" s="2">
        <v>4465</v>
      </c>
      <c r="B4466" s="4">
        <v>201711204465</v>
      </c>
      <c r="C4466" s="51" t="s">
        <v>36172</v>
      </c>
      <c r="D4466" s="52" t="s">
        <v>5</v>
      </c>
    </row>
    <row r="4467" spans="1:4">
      <c r="A4467" s="2">
        <v>4466</v>
      </c>
      <c r="B4467" s="4">
        <v>201711204466</v>
      </c>
      <c r="C4467" s="51" t="s">
        <v>36173</v>
      </c>
      <c r="D4467" s="52" t="s">
        <v>5</v>
      </c>
    </row>
    <row r="4468" spans="1:4">
      <c r="A4468" s="2">
        <v>4467</v>
      </c>
      <c r="B4468" s="4">
        <v>201711204467</v>
      </c>
      <c r="C4468" s="51" t="s">
        <v>36174</v>
      </c>
      <c r="D4468" s="52" t="s">
        <v>5</v>
      </c>
    </row>
    <row r="4469" spans="1:4">
      <c r="A4469" s="2">
        <v>4468</v>
      </c>
      <c r="B4469" s="4">
        <v>201711204468</v>
      </c>
      <c r="C4469" s="51" t="s">
        <v>8099</v>
      </c>
      <c r="D4469" s="52" t="s">
        <v>10</v>
      </c>
    </row>
    <row r="4470" spans="1:4">
      <c r="A4470" s="2">
        <v>4469</v>
      </c>
      <c r="B4470" s="4">
        <v>201711204469</v>
      </c>
      <c r="C4470" s="51" t="s">
        <v>36175</v>
      </c>
      <c r="D4470" s="52" t="s">
        <v>10</v>
      </c>
    </row>
    <row r="4471" spans="1:4">
      <c r="A4471" s="2">
        <v>4470</v>
      </c>
      <c r="B4471" s="4">
        <v>201711204470</v>
      </c>
      <c r="C4471" s="51" t="s">
        <v>36176</v>
      </c>
      <c r="D4471" s="52" t="s">
        <v>5</v>
      </c>
    </row>
    <row r="4472" spans="1:4">
      <c r="A4472" s="2">
        <v>4471</v>
      </c>
      <c r="B4472" s="4">
        <v>201711204471</v>
      </c>
      <c r="C4472" s="51" t="s">
        <v>36177</v>
      </c>
      <c r="D4472" s="52" t="s">
        <v>10</v>
      </c>
    </row>
    <row r="4473" spans="1:4">
      <c r="A4473" s="2">
        <v>4472</v>
      </c>
      <c r="B4473" s="4">
        <v>201711204472</v>
      </c>
      <c r="C4473" s="51" t="s">
        <v>36178</v>
      </c>
      <c r="D4473" s="52" t="s">
        <v>5</v>
      </c>
    </row>
    <row r="4474" spans="1:4">
      <c r="A4474" s="2">
        <v>4473</v>
      </c>
      <c r="B4474" s="4">
        <v>201711204473</v>
      </c>
      <c r="C4474" s="51" t="s">
        <v>36179</v>
      </c>
      <c r="D4474" s="52" t="s">
        <v>5</v>
      </c>
    </row>
    <row r="4475" spans="1:4">
      <c r="A4475" s="2">
        <v>4474</v>
      </c>
      <c r="B4475" s="4">
        <v>201711204474</v>
      </c>
      <c r="C4475" s="51" t="s">
        <v>36180</v>
      </c>
      <c r="D4475" s="52" t="s">
        <v>10</v>
      </c>
    </row>
    <row r="4476" spans="1:4">
      <c r="A4476" s="2">
        <v>4475</v>
      </c>
      <c r="B4476" s="4">
        <v>201711204475</v>
      </c>
      <c r="C4476" s="51" t="s">
        <v>36181</v>
      </c>
      <c r="D4476" s="52" t="s">
        <v>10</v>
      </c>
    </row>
    <row r="4477" spans="1:4">
      <c r="A4477" s="2">
        <v>4476</v>
      </c>
      <c r="B4477" s="4">
        <v>201711204476</v>
      </c>
      <c r="C4477" s="51" t="s">
        <v>36182</v>
      </c>
      <c r="D4477" s="52" t="s">
        <v>10</v>
      </c>
    </row>
    <row r="4478" spans="1:4">
      <c r="A4478" s="2">
        <v>4477</v>
      </c>
      <c r="B4478" s="4">
        <v>201711204477</v>
      </c>
      <c r="C4478" s="51" t="s">
        <v>36183</v>
      </c>
      <c r="D4478" s="52" t="s">
        <v>5</v>
      </c>
    </row>
    <row r="4479" spans="1:4">
      <c r="A4479" s="2">
        <v>4478</v>
      </c>
      <c r="B4479" s="4">
        <v>201711204478</v>
      </c>
      <c r="C4479" s="51" t="s">
        <v>36184</v>
      </c>
      <c r="D4479" s="52" t="s">
        <v>5</v>
      </c>
    </row>
    <row r="4480" spans="1:4">
      <c r="A4480" s="2">
        <v>4479</v>
      </c>
      <c r="B4480" s="4">
        <v>201711204479</v>
      </c>
      <c r="C4480" s="51" t="s">
        <v>36185</v>
      </c>
      <c r="D4480" s="52" t="s">
        <v>5</v>
      </c>
    </row>
    <row r="4481" spans="1:4">
      <c r="A4481" s="2">
        <v>4480</v>
      </c>
      <c r="B4481" s="4">
        <v>201711204480</v>
      </c>
      <c r="C4481" s="51" t="s">
        <v>19815</v>
      </c>
      <c r="D4481" s="52" t="s">
        <v>5</v>
      </c>
    </row>
    <row r="4482" spans="1:4">
      <c r="A4482" s="2">
        <v>4481</v>
      </c>
      <c r="B4482" s="4">
        <v>201711204481</v>
      </c>
      <c r="C4482" s="51" t="s">
        <v>36186</v>
      </c>
      <c r="D4482" s="52" t="s">
        <v>10</v>
      </c>
    </row>
    <row r="4483" spans="1:4">
      <c r="A4483" s="2">
        <v>4482</v>
      </c>
      <c r="B4483" s="4">
        <v>201711204482</v>
      </c>
      <c r="C4483" s="51" t="s">
        <v>36187</v>
      </c>
      <c r="D4483" s="52" t="s">
        <v>5</v>
      </c>
    </row>
    <row r="4484" spans="1:4">
      <c r="A4484" s="2">
        <v>4483</v>
      </c>
      <c r="B4484" s="4">
        <v>201711204483</v>
      </c>
      <c r="C4484" s="51" t="s">
        <v>36188</v>
      </c>
      <c r="D4484" s="52" t="s">
        <v>10</v>
      </c>
    </row>
    <row r="4485" spans="1:4">
      <c r="A4485" s="2">
        <v>4484</v>
      </c>
      <c r="B4485" s="4">
        <v>201711204484</v>
      </c>
      <c r="C4485" s="51" t="s">
        <v>36189</v>
      </c>
      <c r="D4485" s="52" t="s">
        <v>5</v>
      </c>
    </row>
    <row r="4486" spans="1:4">
      <c r="A4486" s="2">
        <v>4485</v>
      </c>
      <c r="B4486" s="4">
        <v>201711204485</v>
      </c>
      <c r="C4486" s="51" t="s">
        <v>36190</v>
      </c>
      <c r="D4486" s="52" t="s">
        <v>10</v>
      </c>
    </row>
    <row r="4487" spans="1:4">
      <c r="A4487" s="2">
        <v>4486</v>
      </c>
      <c r="B4487" s="4">
        <v>201711204486</v>
      </c>
      <c r="C4487" s="51" t="s">
        <v>36191</v>
      </c>
      <c r="D4487" s="52" t="s">
        <v>5</v>
      </c>
    </row>
    <row r="4488" spans="1:4">
      <c r="A4488" s="2">
        <v>4487</v>
      </c>
      <c r="B4488" s="4">
        <v>201711204487</v>
      </c>
      <c r="C4488" s="51" t="s">
        <v>36192</v>
      </c>
      <c r="D4488" s="52" t="s">
        <v>5</v>
      </c>
    </row>
    <row r="4489" spans="1:4">
      <c r="A4489" s="2">
        <v>4488</v>
      </c>
      <c r="B4489" s="4">
        <v>201711204488</v>
      </c>
      <c r="C4489" s="51" t="s">
        <v>36193</v>
      </c>
      <c r="D4489" s="52" t="s">
        <v>10</v>
      </c>
    </row>
    <row r="4490" spans="1:4">
      <c r="A4490" s="2">
        <v>4489</v>
      </c>
      <c r="B4490" s="4">
        <v>201711204489</v>
      </c>
      <c r="C4490" s="51" t="s">
        <v>36194</v>
      </c>
      <c r="D4490" s="52" t="s">
        <v>5</v>
      </c>
    </row>
    <row r="4491" spans="1:4">
      <c r="A4491" s="2">
        <v>4490</v>
      </c>
      <c r="B4491" s="4">
        <v>201711204490</v>
      </c>
      <c r="C4491" s="51" t="s">
        <v>36195</v>
      </c>
      <c r="D4491" s="52" t="s">
        <v>10</v>
      </c>
    </row>
    <row r="4492" spans="1:4">
      <c r="A4492" s="2">
        <v>4491</v>
      </c>
      <c r="B4492" s="4">
        <v>201711204491</v>
      </c>
      <c r="C4492" s="51" t="s">
        <v>36196</v>
      </c>
      <c r="D4492" s="52" t="s">
        <v>5</v>
      </c>
    </row>
    <row r="4493" spans="1:4">
      <c r="A4493" s="2">
        <v>4492</v>
      </c>
      <c r="B4493" s="4">
        <v>201711204492</v>
      </c>
      <c r="C4493" s="51" t="s">
        <v>36197</v>
      </c>
      <c r="D4493" s="52" t="s">
        <v>10</v>
      </c>
    </row>
    <row r="4494" spans="1:4">
      <c r="A4494" s="2">
        <v>4493</v>
      </c>
      <c r="B4494" s="4">
        <v>201711204493</v>
      </c>
      <c r="C4494" s="51" t="s">
        <v>36198</v>
      </c>
      <c r="D4494" s="52" t="s">
        <v>10</v>
      </c>
    </row>
    <row r="4495" spans="1:4">
      <c r="A4495" s="2">
        <v>4494</v>
      </c>
      <c r="B4495" s="4">
        <v>201711204494</v>
      </c>
      <c r="C4495" s="51" t="s">
        <v>36199</v>
      </c>
      <c r="D4495" s="52" t="s">
        <v>5</v>
      </c>
    </row>
    <row r="4496" spans="1:4">
      <c r="A4496" s="2">
        <v>4495</v>
      </c>
      <c r="B4496" s="4">
        <v>201711204495</v>
      </c>
      <c r="C4496" s="51" t="s">
        <v>18680</v>
      </c>
      <c r="D4496" s="52" t="s">
        <v>10</v>
      </c>
    </row>
    <row r="4497" spans="1:4">
      <c r="A4497" s="2">
        <v>4496</v>
      </c>
      <c r="B4497" s="4">
        <v>201711204496</v>
      </c>
      <c r="C4497" s="51" t="s">
        <v>36200</v>
      </c>
      <c r="D4497" s="52" t="s">
        <v>5</v>
      </c>
    </row>
    <row r="4498" spans="1:4">
      <c r="A4498" s="2">
        <v>4497</v>
      </c>
      <c r="B4498" s="4">
        <v>201711204497</v>
      </c>
      <c r="C4498" s="51" t="s">
        <v>36201</v>
      </c>
      <c r="D4498" s="52" t="s">
        <v>10</v>
      </c>
    </row>
    <row r="4499" spans="1:4">
      <c r="A4499" s="2">
        <v>4498</v>
      </c>
      <c r="B4499" s="4">
        <v>201711204498</v>
      </c>
      <c r="C4499" s="51" t="s">
        <v>36202</v>
      </c>
      <c r="D4499" s="52" t="s">
        <v>10</v>
      </c>
    </row>
    <row r="4500" spans="1:4">
      <c r="A4500" s="2">
        <v>4499</v>
      </c>
      <c r="B4500" s="4">
        <v>201711204499</v>
      </c>
      <c r="C4500" s="51" t="s">
        <v>36203</v>
      </c>
      <c r="D4500" s="52" t="s">
        <v>10</v>
      </c>
    </row>
    <row r="4501" spans="1:4">
      <c r="A4501" s="2">
        <v>4500</v>
      </c>
      <c r="B4501" s="4">
        <v>201711204500</v>
      </c>
      <c r="C4501" s="51" t="s">
        <v>36204</v>
      </c>
      <c r="D4501" s="52" t="s">
        <v>5</v>
      </c>
    </row>
    <row r="4502" spans="1:4">
      <c r="A4502" s="2">
        <v>4501</v>
      </c>
      <c r="B4502" s="4">
        <v>201711204501</v>
      </c>
      <c r="C4502" s="51" t="s">
        <v>36205</v>
      </c>
      <c r="D4502" s="52" t="s">
        <v>5</v>
      </c>
    </row>
    <row r="4503" spans="1:4">
      <c r="A4503" s="2">
        <v>4502</v>
      </c>
      <c r="B4503" s="4">
        <v>201711204502</v>
      </c>
      <c r="C4503" s="51" t="s">
        <v>36206</v>
      </c>
      <c r="D4503" s="52" t="s">
        <v>10</v>
      </c>
    </row>
    <row r="4504" spans="1:4">
      <c r="A4504" s="2">
        <v>4503</v>
      </c>
      <c r="B4504" s="4">
        <v>201711204503</v>
      </c>
      <c r="C4504" s="51" t="s">
        <v>1674</v>
      </c>
      <c r="D4504" s="52" t="s">
        <v>5</v>
      </c>
    </row>
    <row r="4505" spans="1:4">
      <c r="A4505" s="2">
        <v>4504</v>
      </c>
      <c r="B4505" s="4">
        <v>201711204504</v>
      </c>
      <c r="C4505" s="51" t="s">
        <v>12831</v>
      </c>
      <c r="D4505" s="52" t="s">
        <v>10</v>
      </c>
    </row>
    <row r="4506" spans="1:4">
      <c r="A4506" s="2">
        <v>4505</v>
      </c>
      <c r="B4506" s="4">
        <v>201711204505</v>
      </c>
      <c r="C4506" s="51" t="s">
        <v>36207</v>
      </c>
      <c r="D4506" s="52" t="s">
        <v>10</v>
      </c>
    </row>
    <row r="4507" spans="1:4">
      <c r="A4507" s="2">
        <v>4506</v>
      </c>
      <c r="B4507" s="4">
        <v>201711204506</v>
      </c>
      <c r="C4507" s="51" t="s">
        <v>36208</v>
      </c>
      <c r="D4507" s="52" t="s">
        <v>10</v>
      </c>
    </row>
    <row r="4508" spans="1:4">
      <c r="A4508" s="2">
        <v>4507</v>
      </c>
      <c r="B4508" s="4">
        <v>201711204507</v>
      </c>
      <c r="C4508" s="51" t="s">
        <v>36209</v>
      </c>
      <c r="D4508" s="52" t="s">
        <v>10</v>
      </c>
    </row>
    <row r="4509" spans="1:4">
      <c r="A4509" s="2">
        <v>4508</v>
      </c>
      <c r="B4509" s="4">
        <v>201711204508</v>
      </c>
      <c r="C4509" s="51" t="s">
        <v>36210</v>
      </c>
      <c r="D4509" s="52" t="s">
        <v>10</v>
      </c>
    </row>
    <row r="4510" spans="1:4">
      <c r="A4510" s="2">
        <v>4509</v>
      </c>
      <c r="B4510" s="4">
        <v>201711204509</v>
      </c>
      <c r="C4510" s="51" t="s">
        <v>36211</v>
      </c>
      <c r="D4510" s="52" t="s">
        <v>10</v>
      </c>
    </row>
    <row r="4511" spans="1:4">
      <c r="A4511" s="2">
        <v>4510</v>
      </c>
      <c r="B4511" s="4">
        <v>201711204510</v>
      </c>
      <c r="C4511" s="51" t="s">
        <v>36212</v>
      </c>
      <c r="D4511" s="52" t="s">
        <v>5</v>
      </c>
    </row>
    <row r="4512" spans="1:4">
      <c r="A4512" s="2">
        <v>4511</v>
      </c>
      <c r="B4512" s="4">
        <v>201711204511</v>
      </c>
      <c r="C4512" s="51" t="s">
        <v>36213</v>
      </c>
      <c r="D4512" s="52" t="s">
        <v>5</v>
      </c>
    </row>
    <row r="4513" spans="1:4">
      <c r="A4513" s="2">
        <v>4512</v>
      </c>
      <c r="B4513" s="4">
        <v>201711204512</v>
      </c>
      <c r="C4513" s="51" t="s">
        <v>36214</v>
      </c>
      <c r="D4513" s="52" t="s">
        <v>5</v>
      </c>
    </row>
    <row r="4514" spans="1:4">
      <c r="A4514" s="2">
        <v>4513</v>
      </c>
      <c r="B4514" s="4">
        <v>201711204513</v>
      </c>
      <c r="C4514" s="51" t="s">
        <v>36215</v>
      </c>
      <c r="D4514" s="52" t="s">
        <v>5</v>
      </c>
    </row>
    <row r="4515" spans="1:4">
      <c r="A4515" s="2">
        <v>4514</v>
      </c>
      <c r="B4515" s="4">
        <v>201711204514</v>
      </c>
      <c r="C4515" s="51" t="s">
        <v>36216</v>
      </c>
      <c r="D4515" s="52" t="s">
        <v>5</v>
      </c>
    </row>
    <row r="4516" spans="1:4">
      <c r="A4516" s="2">
        <v>4515</v>
      </c>
      <c r="B4516" s="4">
        <v>201711204515</v>
      </c>
      <c r="C4516" s="51" t="s">
        <v>36217</v>
      </c>
      <c r="D4516" s="52" t="s">
        <v>10</v>
      </c>
    </row>
    <row r="4517" spans="1:4">
      <c r="A4517" s="2">
        <v>4516</v>
      </c>
      <c r="B4517" s="4">
        <v>201711204516</v>
      </c>
      <c r="C4517" s="51" t="s">
        <v>36218</v>
      </c>
      <c r="D4517" s="52" t="s">
        <v>5</v>
      </c>
    </row>
    <row r="4518" spans="1:4">
      <c r="A4518" s="2">
        <v>4517</v>
      </c>
      <c r="B4518" s="4">
        <v>201711204517</v>
      </c>
      <c r="C4518" s="51" t="s">
        <v>36219</v>
      </c>
      <c r="D4518" s="52" t="s">
        <v>5</v>
      </c>
    </row>
    <row r="4519" spans="1:4">
      <c r="A4519" s="2">
        <v>4518</v>
      </c>
      <c r="B4519" s="4">
        <v>201711204518</v>
      </c>
      <c r="C4519" s="51" t="s">
        <v>36220</v>
      </c>
      <c r="D4519" s="52" t="s">
        <v>5</v>
      </c>
    </row>
    <row r="4520" spans="1:4">
      <c r="A4520" s="2">
        <v>4519</v>
      </c>
      <c r="B4520" s="4">
        <v>201711204519</v>
      </c>
      <c r="C4520" s="51" t="s">
        <v>36221</v>
      </c>
      <c r="D4520" s="52" t="s">
        <v>5</v>
      </c>
    </row>
    <row r="4521" spans="1:4">
      <c r="A4521" s="2">
        <v>4520</v>
      </c>
      <c r="B4521" s="4">
        <v>201711204520</v>
      </c>
      <c r="C4521" s="51" t="s">
        <v>36222</v>
      </c>
      <c r="D4521" s="52" t="s">
        <v>5</v>
      </c>
    </row>
    <row r="4522" spans="1:4">
      <c r="A4522" s="2">
        <v>4521</v>
      </c>
      <c r="B4522" s="4">
        <v>201711204521</v>
      </c>
      <c r="C4522" s="51" t="s">
        <v>36223</v>
      </c>
      <c r="D4522" s="52" t="s">
        <v>5</v>
      </c>
    </row>
    <row r="4523" spans="1:4">
      <c r="A4523" s="2">
        <v>4522</v>
      </c>
      <c r="B4523" s="4">
        <v>201711204522</v>
      </c>
      <c r="C4523" s="51" t="s">
        <v>36224</v>
      </c>
      <c r="D4523" s="52" t="s">
        <v>10</v>
      </c>
    </row>
    <row r="4524" spans="1:4">
      <c r="A4524" s="2">
        <v>4523</v>
      </c>
      <c r="B4524" s="4">
        <v>201711204523</v>
      </c>
      <c r="C4524" s="51" t="s">
        <v>36225</v>
      </c>
      <c r="D4524" s="52" t="s">
        <v>5</v>
      </c>
    </row>
    <row r="4525" spans="1:4">
      <c r="A4525" s="2">
        <v>4524</v>
      </c>
      <c r="B4525" s="4">
        <v>201711204524</v>
      </c>
      <c r="C4525" s="51" t="s">
        <v>36226</v>
      </c>
      <c r="D4525" s="52" t="s">
        <v>10</v>
      </c>
    </row>
    <row r="4526" spans="1:4">
      <c r="A4526" s="2">
        <v>4525</v>
      </c>
      <c r="B4526" s="4">
        <v>201711204525</v>
      </c>
      <c r="C4526" s="51" t="s">
        <v>36227</v>
      </c>
      <c r="D4526" s="52" t="s">
        <v>5</v>
      </c>
    </row>
    <row r="4527" spans="1:4">
      <c r="A4527" s="2">
        <v>4526</v>
      </c>
      <c r="B4527" s="4">
        <v>201711204526</v>
      </c>
      <c r="C4527" s="51" t="s">
        <v>36228</v>
      </c>
      <c r="D4527" s="52" t="s">
        <v>5</v>
      </c>
    </row>
    <row r="4528" spans="1:4">
      <c r="A4528" s="2">
        <v>4527</v>
      </c>
      <c r="B4528" s="4">
        <v>201711204527</v>
      </c>
      <c r="C4528" s="51" t="s">
        <v>36229</v>
      </c>
      <c r="D4528" s="52" t="s">
        <v>10</v>
      </c>
    </row>
    <row r="4529" spans="1:4">
      <c r="A4529" s="2">
        <v>4528</v>
      </c>
      <c r="B4529" s="4">
        <v>201711204528</v>
      </c>
      <c r="C4529" s="51" t="s">
        <v>36230</v>
      </c>
      <c r="D4529" s="52" t="s">
        <v>10</v>
      </c>
    </row>
    <row r="4530" spans="1:4">
      <c r="A4530" s="2">
        <v>4529</v>
      </c>
      <c r="B4530" s="4">
        <v>201711204529</v>
      </c>
      <c r="C4530" s="51" t="s">
        <v>36231</v>
      </c>
      <c r="D4530" s="52" t="s">
        <v>10</v>
      </c>
    </row>
    <row r="4531" spans="1:4">
      <c r="A4531" s="2">
        <v>4530</v>
      </c>
      <c r="B4531" s="4">
        <v>201711204530</v>
      </c>
      <c r="C4531" s="51" t="s">
        <v>36232</v>
      </c>
      <c r="D4531" s="52" t="s">
        <v>5</v>
      </c>
    </row>
    <row r="4532" spans="1:4">
      <c r="A4532" s="2">
        <v>4531</v>
      </c>
      <c r="B4532" s="4">
        <v>201711204531</v>
      </c>
      <c r="C4532" s="51" t="s">
        <v>36233</v>
      </c>
      <c r="D4532" s="52" t="s">
        <v>10</v>
      </c>
    </row>
    <row r="4533" spans="1:4">
      <c r="A4533" s="2">
        <v>4532</v>
      </c>
      <c r="B4533" s="4">
        <v>201711204532</v>
      </c>
      <c r="C4533" s="51" t="s">
        <v>36234</v>
      </c>
      <c r="D4533" s="52" t="s">
        <v>5</v>
      </c>
    </row>
    <row r="4534" spans="1:4">
      <c r="A4534" s="2">
        <v>4533</v>
      </c>
      <c r="B4534" s="4">
        <v>201711204533</v>
      </c>
      <c r="C4534" s="51" t="s">
        <v>36235</v>
      </c>
      <c r="D4534" s="52" t="s">
        <v>10</v>
      </c>
    </row>
    <row r="4535" spans="1:4">
      <c r="A4535" s="2">
        <v>4534</v>
      </c>
      <c r="B4535" s="4">
        <v>201711204534</v>
      </c>
      <c r="C4535" s="51" t="s">
        <v>36236</v>
      </c>
      <c r="D4535" s="52" t="s">
        <v>10</v>
      </c>
    </row>
    <row r="4536" spans="1:4">
      <c r="A4536" s="2">
        <v>4535</v>
      </c>
      <c r="B4536" s="4">
        <v>201711204535</v>
      </c>
      <c r="C4536" s="51" t="s">
        <v>36237</v>
      </c>
      <c r="D4536" s="52" t="s">
        <v>10</v>
      </c>
    </row>
    <row r="4537" spans="1:4">
      <c r="A4537" s="2">
        <v>4536</v>
      </c>
      <c r="B4537" s="4">
        <v>201711204536</v>
      </c>
      <c r="C4537" s="51" t="s">
        <v>36238</v>
      </c>
      <c r="D4537" s="52" t="s">
        <v>10</v>
      </c>
    </row>
    <row r="4538" spans="1:4">
      <c r="A4538" s="2">
        <v>4537</v>
      </c>
      <c r="B4538" s="4">
        <v>201711204537</v>
      </c>
      <c r="C4538" s="51" t="s">
        <v>36239</v>
      </c>
      <c r="D4538" s="52" t="s">
        <v>10</v>
      </c>
    </row>
    <row r="4539" spans="1:4">
      <c r="A4539" s="2">
        <v>4538</v>
      </c>
      <c r="B4539" s="4">
        <v>201711204538</v>
      </c>
      <c r="C4539" s="51" t="s">
        <v>36240</v>
      </c>
      <c r="D4539" s="52" t="s">
        <v>5</v>
      </c>
    </row>
    <row r="4540" spans="1:4">
      <c r="A4540" s="2">
        <v>4539</v>
      </c>
      <c r="B4540" s="4">
        <v>201711204539</v>
      </c>
      <c r="C4540" s="51" t="s">
        <v>36241</v>
      </c>
      <c r="D4540" s="52" t="s">
        <v>10</v>
      </c>
    </row>
    <row r="4541" spans="1:4">
      <c r="A4541" s="2">
        <v>4540</v>
      </c>
      <c r="B4541" s="4">
        <v>201711204540</v>
      </c>
      <c r="C4541" s="51" t="s">
        <v>36242</v>
      </c>
      <c r="D4541" s="52" t="s">
        <v>10</v>
      </c>
    </row>
    <row r="4542" spans="1:4">
      <c r="A4542" s="2">
        <v>4541</v>
      </c>
      <c r="B4542" s="4">
        <v>201711204541</v>
      </c>
      <c r="C4542" s="51" t="s">
        <v>36243</v>
      </c>
      <c r="D4542" s="52" t="s">
        <v>10</v>
      </c>
    </row>
    <row r="4543" spans="1:4">
      <c r="A4543" s="2">
        <v>4542</v>
      </c>
      <c r="B4543" s="4">
        <v>201711204542</v>
      </c>
      <c r="C4543" s="51" t="s">
        <v>36244</v>
      </c>
      <c r="D4543" s="52" t="s">
        <v>5</v>
      </c>
    </row>
    <row r="4544" spans="1:4">
      <c r="A4544" s="2">
        <v>4543</v>
      </c>
      <c r="B4544" s="4">
        <v>201711204543</v>
      </c>
      <c r="C4544" s="51" t="s">
        <v>36245</v>
      </c>
      <c r="D4544" s="52" t="s">
        <v>5</v>
      </c>
    </row>
    <row r="4545" spans="1:4">
      <c r="A4545" s="2">
        <v>4544</v>
      </c>
      <c r="B4545" s="4">
        <v>201711204544</v>
      </c>
      <c r="C4545" s="51" t="s">
        <v>36246</v>
      </c>
      <c r="D4545" s="52" t="s">
        <v>10</v>
      </c>
    </row>
    <row r="4546" spans="1:4">
      <c r="A4546" s="2">
        <v>4545</v>
      </c>
      <c r="B4546" s="4">
        <v>201711204545</v>
      </c>
      <c r="C4546" s="51" t="s">
        <v>36247</v>
      </c>
      <c r="D4546" s="52" t="s">
        <v>5</v>
      </c>
    </row>
    <row r="4547" spans="1:4">
      <c r="A4547" s="2">
        <v>4546</v>
      </c>
      <c r="B4547" s="4">
        <v>201711204546</v>
      </c>
      <c r="C4547" s="51" t="s">
        <v>36248</v>
      </c>
      <c r="D4547" s="52" t="s">
        <v>5</v>
      </c>
    </row>
    <row r="4548" spans="1:4">
      <c r="A4548" s="2">
        <v>4547</v>
      </c>
      <c r="B4548" s="4">
        <v>201711204547</v>
      </c>
      <c r="C4548" s="51" t="s">
        <v>36249</v>
      </c>
      <c r="D4548" s="52" t="s">
        <v>10</v>
      </c>
    </row>
    <row r="4549" spans="1:4">
      <c r="A4549" s="2">
        <v>4548</v>
      </c>
      <c r="B4549" s="4">
        <v>201711204548</v>
      </c>
      <c r="C4549" s="51" t="s">
        <v>36250</v>
      </c>
      <c r="D4549" s="52" t="s">
        <v>5</v>
      </c>
    </row>
    <row r="4550" spans="1:4">
      <c r="A4550" s="2">
        <v>4549</v>
      </c>
      <c r="B4550" s="4">
        <v>201711204549</v>
      </c>
      <c r="C4550" s="51" t="s">
        <v>36251</v>
      </c>
      <c r="D4550" s="52" t="s">
        <v>10</v>
      </c>
    </row>
    <row r="4551" spans="1:4">
      <c r="A4551" s="2">
        <v>4550</v>
      </c>
      <c r="B4551" s="4">
        <v>201711204550</v>
      </c>
      <c r="C4551" s="51" t="s">
        <v>36252</v>
      </c>
      <c r="D4551" s="52" t="s">
        <v>10</v>
      </c>
    </row>
    <row r="4552" spans="1:4">
      <c r="A4552" s="2">
        <v>4551</v>
      </c>
      <c r="B4552" s="4">
        <v>201711204551</v>
      </c>
      <c r="C4552" s="51" t="s">
        <v>6543</v>
      </c>
      <c r="D4552" s="52" t="s">
        <v>10</v>
      </c>
    </row>
    <row r="4553" spans="1:4">
      <c r="A4553" s="2">
        <v>4552</v>
      </c>
      <c r="B4553" s="4">
        <v>201711204552</v>
      </c>
      <c r="C4553" s="51" t="s">
        <v>36253</v>
      </c>
      <c r="D4553" s="52" t="s">
        <v>10</v>
      </c>
    </row>
    <row r="4554" spans="1:4">
      <c r="A4554" s="2">
        <v>4553</v>
      </c>
      <c r="B4554" s="4">
        <v>201711204553</v>
      </c>
      <c r="C4554" s="51" t="s">
        <v>36254</v>
      </c>
      <c r="D4554" s="52" t="s">
        <v>10</v>
      </c>
    </row>
    <row r="4555" spans="1:4">
      <c r="A4555" s="2">
        <v>4554</v>
      </c>
      <c r="B4555" s="4">
        <v>201711204554</v>
      </c>
      <c r="C4555" s="51" t="s">
        <v>36255</v>
      </c>
      <c r="D4555" s="52" t="s">
        <v>5</v>
      </c>
    </row>
    <row r="4556" spans="1:4">
      <c r="A4556" s="2">
        <v>4555</v>
      </c>
      <c r="B4556" s="4">
        <v>201711204555</v>
      </c>
      <c r="C4556" s="51" t="s">
        <v>36256</v>
      </c>
      <c r="D4556" s="52" t="s">
        <v>5</v>
      </c>
    </row>
    <row r="4557" spans="1:4">
      <c r="A4557" s="2">
        <v>4556</v>
      </c>
      <c r="B4557" s="4">
        <v>201711204556</v>
      </c>
      <c r="C4557" s="51" t="s">
        <v>36257</v>
      </c>
      <c r="D4557" s="52" t="s">
        <v>5</v>
      </c>
    </row>
    <row r="4558" spans="1:4">
      <c r="A4558" s="2">
        <v>4557</v>
      </c>
      <c r="B4558" s="4">
        <v>201711204557</v>
      </c>
      <c r="C4558" s="51" t="s">
        <v>36258</v>
      </c>
      <c r="D4558" s="52" t="s">
        <v>10</v>
      </c>
    </row>
    <row r="4559" spans="1:4">
      <c r="A4559" s="2">
        <v>4558</v>
      </c>
      <c r="B4559" s="4">
        <v>201711204558</v>
      </c>
      <c r="C4559" s="51" t="s">
        <v>36259</v>
      </c>
      <c r="D4559" s="52" t="s">
        <v>5</v>
      </c>
    </row>
    <row r="4560" spans="1:4">
      <c r="A4560" s="2">
        <v>4559</v>
      </c>
      <c r="B4560" s="4">
        <v>201711204559</v>
      </c>
      <c r="C4560" s="51" t="s">
        <v>36260</v>
      </c>
      <c r="D4560" s="52" t="s">
        <v>5</v>
      </c>
    </row>
    <row r="4561" spans="1:4">
      <c r="A4561" s="2">
        <v>4560</v>
      </c>
      <c r="B4561" s="4">
        <v>201711204560</v>
      </c>
      <c r="C4561" s="51" t="s">
        <v>36261</v>
      </c>
      <c r="D4561" s="52" t="s">
        <v>5</v>
      </c>
    </row>
    <row r="4562" spans="1:4">
      <c r="A4562" s="2">
        <v>4561</v>
      </c>
      <c r="B4562" s="4">
        <v>201711204561</v>
      </c>
      <c r="C4562" s="51" t="s">
        <v>36262</v>
      </c>
      <c r="D4562" s="52" t="s">
        <v>5</v>
      </c>
    </row>
    <row r="4563" spans="1:4">
      <c r="A4563" s="2">
        <v>4562</v>
      </c>
      <c r="B4563" s="4">
        <v>201711204562</v>
      </c>
      <c r="C4563" s="51" t="s">
        <v>36263</v>
      </c>
      <c r="D4563" s="52" t="s">
        <v>10</v>
      </c>
    </row>
    <row r="4564" spans="1:4">
      <c r="A4564" s="2">
        <v>4563</v>
      </c>
      <c r="B4564" s="4">
        <v>201711204563</v>
      </c>
      <c r="C4564" s="51" t="s">
        <v>36264</v>
      </c>
      <c r="D4564" s="52" t="s">
        <v>5</v>
      </c>
    </row>
    <row r="4565" spans="1:4">
      <c r="A4565" s="2">
        <v>4564</v>
      </c>
      <c r="B4565" s="4">
        <v>201711204564</v>
      </c>
      <c r="C4565" s="51" t="s">
        <v>36265</v>
      </c>
      <c r="D4565" s="52" t="s">
        <v>10</v>
      </c>
    </row>
    <row r="4566" spans="1:4">
      <c r="A4566" s="2">
        <v>4565</v>
      </c>
      <c r="B4566" s="4">
        <v>201711204565</v>
      </c>
      <c r="C4566" s="51" t="s">
        <v>36266</v>
      </c>
      <c r="D4566" s="52" t="s">
        <v>10</v>
      </c>
    </row>
    <row r="4567" spans="1:4">
      <c r="A4567" s="2">
        <v>4566</v>
      </c>
      <c r="B4567" s="4">
        <v>201711204566</v>
      </c>
      <c r="C4567" s="51" t="s">
        <v>36267</v>
      </c>
      <c r="D4567" s="52" t="s">
        <v>5</v>
      </c>
    </row>
    <row r="4568" spans="1:4">
      <c r="A4568" s="2">
        <v>4567</v>
      </c>
      <c r="B4568" s="4">
        <v>201711204567</v>
      </c>
      <c r="C4568" s="51" t="s">
        <v>36268</v>
      </c>
      <c r="D4568" s="52" t="s">
        <v>5</v>
      </c>
    </row>
    <row r="4569" spans="1:4">
      <c r="A4569" s="2">
        <v>4568</v>
      </c>
      <c r="B4569" s="4">
        <v>201711204568</v>
      </c>
      <c r="C4569" s="51" t="s">
        <v>36269</v>
      </c>
      <c r="D4569" s="52" t="s">
        <v>10</v>
      </c>
    </row>
    <row r="4570" spans="1:4">
      <c r="A4570" s="2">
        <v>4569</v>
      </c>
      <c r="B4570" s="4">
        <v>201711204569</v>
      </c>
      <c r="C4570" s="51" t="s">
        <v>36270</v>
      </c>
      <c r="D4570" s="52" t="s">
        <v>5</v>
      </c>
    </row>
    <row r="4571" spans="1:4">
      <c r="A4571" s="2">
        <v>4570</v>
      </c>
      <c r="B4571" s="4">
        <v>201711204570</v>
      </c>
      <c r="C4571" s="51" t="s">
        <v>36271</v>
      </c>
      <c r="D4571" s="52" t="s">
        <v>10</v>
      </c>
    </row>
    <row r="4572" spans="1:4">
      <c r="A4572" s="2">
        <v>4571</v>
      </c>
      <c r="B4572" s="4">
        <v>201711204571</v>
      </c>
      <c r="C4572" s="51" t="s">
        <v>36272</v>
      </c>
      <c r="D4572" s="52" t="s">
        <v>5</v>
      </c>
    </row>
    <row r="4573" spans="1:4">
      <c r="A4573" s="2">
        <v>4572</v>
      </c>
      <c r="B4573" s="4">
        <v>201711204572</v>
      </c>
      <c r="C4573" s="51" t="s">
        <v>36273</v>
      </c>
      <c r="D4573" s="52" t="s">
        <v>10</v>
      </c>
    </row>
    <row r="4574" spans="1:4">
      <c r="A4574" s="2">
        <v>4573</v>
      </c>
      <c r="B4574" s="4">
        <v>201711204573</v>
      </c>
      <c r="C4574" s="51" t="s">
        <v>36274</v>
      </c>
      <c r="D4574" s="52" t="s">
        <v>5</v>
      </c>
    </row>
    <row r="4575" spans="1:4">
      <c r="A4575" s="2">
        <v>4574</v>
      </c>
      <c r="B4575" s="4">
        <v>201711204574</v>
      </c>
      <c r="C4575" s="51" t="s">
        <v>36275</v>
      </c>
      <c r="D4575" s="52" t="s">
        <v>10</v>
      </c>
    </row>
    <row r="4576" spans="1:4">
      <c r="A4576" s="2">
        <v>4575</v>
      </c>
      <c r="B4576" s="4">
        <v>201711204575</v>
      </c>
      <c r="C4576" s="51" t="s">
        <v>36276</v>
      </c>
      <c r="D4576" s="52" t="s">
        <v>10</v>
      </c>
    </row>
    <row r="4577" spans="1:4">
      <c r="A4577" s="2">
        <v>4576</v>
      </c>
      <c r="B4577" s="4">
        <v>201711204576</v>
      </c>
      <c r="C4577" s="51" t="s">
        <v>36277</v>
      </c>
      <c r="D4577" s="52" t="s">
        <v>10</v>
      </c>
    </row>
    <row r="4578" spans="1:4">
      <c r="A4578" s="2">
        <v>4577</v>
      </c>
      <c r="B4578" s="4">
        <v>201711204577</v>
      </c>
      <c r="C4578" s="51" t="s">
        <v>36278</v>
      </c>
      <c r="D4578" s="52" t="s">
        <v>5</v>
      </c>
    </row>
    <row r="4579" spans="1:4">
      <c r="A4579" s="2">
        <v>4578</v>
      </c>
      <c r="B4579" s="4">
        <v>201711204578</v>
      </c>
      <c r="C4579" s="51" t="s">
        <v>36279</v>
      </c>
      <c r="D4579" s="52" t="s">
        <v>10</v>
      </c>
    </row>
    <row r="4580" spans="1:4">
      <c r="A4580" s="2">
        <v>4579</v>
      </c>
      <c r="B4580" s="4">
        <v>201711204579</v>
      </c>
      <c r="C4580" s="51" t="s">
        <v>36280</v>
      </c>
      <c r="D4580" s="52" t="s">
        <v>10</v>
      </c>
    </row>
    <row r="4581" spans="1:4">
      <c r="A4581" s="2">
        <v>4580</v>
      </c>
      <c r="B4581" s="4">
        <v>201711204580</v>
      </c>
      <c r="C4581" s="51" t="s">
        <v>36281</v>
      </c>
      <c r="D4581" s="52" t="s">
        <v>10</v>
      </c>
    </row>
    <row r="4582" spans="1:4">
      <c r="A4582" s="2">
        <v>4581</v>
      </c>
      <c r="B4582" s="4">
        <v>201711204581</v>
      </c>
      <c r="C4582" s="51" t="s">
        <v>13536</v>
      </c>
      <c r="D4582" s="52" t="s">
        <v>10</v>
      </c>
    </row>
    <row r="4583" spans="1:4">
      <c r="A4583" s="2">
        <v>4582</v>
      </c>
      <c r="B4583" s="4">
        <v>201711204582</v>
      </c>
      <c r="C4583" s="51" t="s">
        <v>36282</v>
      </c>
      <c r="D4583" s="52" t="s">
        <v>5</v>
      </c>
    </row>
    <row r="4584" spans="1:4">
      <c r="A4584" s="2">
        <v>4583</v>
      </c>
      <c r="B4584" s="4">
        <v>201711204583</v>
      </c>
      <c r="C4584" s="51" t="s">
        <v>36283</v>
      </c>
      <c r="D4584" s="52" t="s">
        <v>10</v>
      </c>
    </row>
    <row r="4585" spans="1:4">
      <c r="A4585" s="2">
        <v>4584</v>
      </c>
      <c r="B4585" s="4">
        <v>201711204584</v>
      </c>
      <c r="C4585" s="51" t="s">
        <v>36284</v>
      </c>
      <c r="D4585" s="52" t="s">
        <v>5</v>
      </c>
    </row>
    <row r="4586" spans="1:4">
      <c r="A4586" s="2">
        <v>4585</v>
      </c>
      <c r="B4586" s="4">
        <v>201711204585</v>
      </c>
      <c r="C4586" s="51" t="s">
        <v>36285</v>
      </c>
      <c r="D4586" s="52" t="s">
        <v>10</v>
      </c>
    </row>
    <row r="4587" spans="1:4">
      <c r="A4587" s="2">
        <v>4586</v>
      </c>
      <c r="B4587" s="4">
        <v>201711204586</v>
      </c>
      <c r="C4587" s="51" t="s">
        <v>36286</v>
      </c>
      <c r="D4587" s="52" t="s">
        <v>5</v>
      </c>
    </row>
    <row r="4588" spans="1:4">
      <c r="A4588" s="2">
        <v>4587</v>
      </c>
      <c r="B4588" s="4">
        <v>201711204587</v>
      </c>
      <c r="C4588" s="51" t="s">
        <v>36287</v>
      </c>
      <c r="D4588" s="52" t="s">
        <v>5</v>
      </c>
    </row>
    <row r="4589" spans="1:4">
      <c r="A4589" s="2">
        <v>4588</v>
      </c>
      <c r="B4589" s="4">
        <v>201711204588</v>
      </c>
      <c r="C4589" s="51" t="s">
        <v>36288</v>
      </c>
      <c r="D4589" s="52" t="s">
        <v>10</v>
      </c>
    </row>
    <row r="4590" spans="1:4">
      <c r="A4590" s="2">
        <v>4589</v>
      </c>
      <c r="B4590" s="4">
        <v>201711204589</v>
      </c>
      <c r="C4590" s="51" t="s">
        <v>36289</v>
      </c>
      <c r="D4590" s="52" t="s">
        <v>5</v>
      </c>
    </row>
    <row r="4591" spans="1:4">
      <c r="A4591" s="2">
        <v>4590</v>
      </c>
      <c r="B4591" s="4">
        <v>201711204590</v>
      </c>
      <c r="C4591" s="51" t="s">
        <v>36290</v>
      </c>
      <c r="D4591" s="52" t="s">
        <v>10</v>
      </c>
    </row>
    <row r="4592" spans="1:4">
      <c r="A4592" s="2">
        <v>4591</v>
      </c>
      <c r="B4592" s="4">
        <v>201711204591</v>
      </c>
      <c r="C4592" s="51" t="s">
        <v>36291</v>
      </c>
      <c r="D4592" s="52" t="s">
        <v>5</v>
      </c>
    </row>
    <row r="4593" spans="1:4">
      <c r="A4593" s="2">
        <v>4592</v>
      </c>
      <c r="B4593" s="4">
        <v>201711204592</v>
      </c>
      <c r="C4593" s="51" t="s">
        <v>36292</v>
      </c>
      <c r="D4593" s="52" t="s">
        <v>5</v>
      </c>
    </row>
    <row r="4594" spans="1:4">
      <c r="A4594" s="2">
        <v>4593</v>
      </c>
      <c r="B4594" s="4">
        <v>201711204593</v>
      </c>
      <c r="C4594" s="51" t="s">
        <v>36293</v>
      </c>
      <c r="D4594" s="52" t="s">
        <v>10</v>
      </c>
    </row>
    <row r="4595" spans="1:4">
      <c r="A4595" s="2">
        <v>4594</v>
      </c>
      <c r="B4595" s="4">
        <v>201711204594</v>
      </c>
      <c r="C4595" s="51" t="s">
        <v>36294</v>
      </c>
      <c r="D4595" s="52" t="s">
        <v>10</v>
      </c>
    </row>
    <row r="4596" spans="1:4">
      <c r="A4596" s="2">
        <v>4595</v>
      </c>
      <c r="B4596" s="4">
        <v>201711204595</v>
      </c>
      <c r="C4596" s="51" t="s">
        <v>36295</v>
      </c>
      <c r="D4596" s="52" t="s">
        <v>5</v>
      </c>
    </row>
    <row r="4597" spans="1:4">
      <c r="A4597" s="2">
        <v>4596</v>
      </c>
      <c r="B4597" s="4">
        <v>201711204596</v>
      </c>
      <c r="C4597" s="51" t="s">
        <v>36296</v>
      </c>
      <c r="D4597" s="52" t="s">
        <v>5</v>
      </c>
    </row>
    <row r="4598" spans="1:4">
      <c r="A4598" s="2">
        <v>4597</v>
      </c>
      <c r="B4598" s="4">
        <v>201711204597</v>
      </c>
      <c r="C4598" s="51" t="s">
        <v>36297</v>
      </c>
      <c r="D4598" s="52" t="s">
        <v>5</v>
      </c>
    </row>
    <row r="4599" spans="1:4">
      <c r="A4599" s="2">
        <v>4598</v>
      </c>
      <c r="B4599" s="4">
        <v>201711204598</v>
      </c>
      <c r="C4599" s="51" t="s">
        <v>36298</v>
      </c>
      <c r="D4599" s="52" t="s">
        <v>10</v>
      </c>
    </row>
    <row r="4600" spans="1:4">
      <c r="A4600" s="2">
        <v>4599</v>
      </c>
      <c r="B4600" s="4">
        <v>201711204599</v>
      </c>
      <c r="C4600" s="51" t="s">
        <v>36299</v>
      </c>
      <c r="D4600" s="52" t="s">
        <v>10</v>
      </c>
    </row>
    <row r="4601" spans="1:4">
      <c r="A4601" s="2">
        <v>4600</v>
      </c>
      <c r="B4601" s="4">
        <v>201711204600</v>
      </c>
      <c r="C4601" s="51" t="s">
        <v>36300</v>
      </c>
      <c r="D4601" s="52" t="s">
        <v>5</v>
      </c>
    </row>
    <row r="4602" spans="1:4">
      <c r="A4602" s="2">
        <v>4601</v>
      </c>
      <c r="B4602" s="4">
        <v>201711204601</v>
      </c>
      <c r="C4602" s="51" t="s">
        <v>36301</v>
      </c>
      <c r="D4602" s="52" t="s">
        <v>10</v>
      </c>
    </row>
    <row r="4603" spans="1:4">
      <c r="A4603" s="2">
        <v>4602</v>
      </c>
      <c r="B4603" s="4">
        <v>201711204602</v>
      </c>
      <c r="C4603" s="51" t="s">
        <v>36302</v>
      </c>
      <c r="D4603" s="52" t="s">
        <v>10</v>
      </c>
    </row>
    <row r="4604" spans="1:4">
      <c r="A4604" s="2">
        <v>4603</v>
      </c>
      <c r="B4604" s="4">
        <v>201711204603</v>
      </c>
      <c r="C4604" s="51" t="s">
        <v>36303</v>
      </c>
      <c r="D4604" s="52" t="s">
        <v>5</v>
      </c>
    </row>
    <row r="4605" spans="1:4">
      <c r="A4605" s="2">
        <v>4604</v>
      </c>
      <c r="B4605" s="4">
        <v>201711204604</v>
      </c>
      <c r="C4605" s="51" t="s">
        <v>15138</v>
      </c>
      <c r="D4605" s="52" t="s">
        <v>10</v>
      </c>
    </row>
    <row r="4606" spans="1:4">
      <c r="A4606" s="2">
        <v>4605</v>
      </c>
      <c r="B4606" s="4">
        <v>201711204605</v>
      </c>
      <c r="C4606" s="51" t="s">
        <v>36304</v>
      </c>
      <c r="D4606" s="52" t="s">
        <v>5</v>
      </c>
    </row>
    <row r="4607" spans="1:4">
      <c r="A4607" s="2">
        <v>4606</v>
      </c>
      <c r="B4607" s="4">
        <v>201711204606</v>
      </c>
      <c r="C4607" s="51" t="s">
        <v>36305</v>
      </c>
      <c r="D4607" s="52" t="s">
        <v>10</v>
      </c>
    </row>
    <row r="4608" spans="1:4">
      <c r="A4608" s="2">
        <v>4607</v>
      </c>
      <c r="B4608" s="4">
        <v>201711204607</v>
      </c>
      <c r="C4608" s="51" t="s">
        <v>36306</v>
      </c>
      <c r="D4608" s="52" t="s">
        <v>5</v>
      </c>
    </row>
    <row r="4609" spans="1:4">
      <c r="A4609" s="2">
        <v>4608</v>
      </c>
      <c r="B4609" s="4">
        <v>201711204608</v>
      </c>
      <c r="C4609" s="51" t="s">
        <v>36307</v>
      </c>
      <c r="D4609" s="52" t="s">
        <v>5</v>
      </c>
    </row>
    <row r="4610" spans="1:4">
      <c r="A4610" s="2">
        <v>4609</v>
      </c>
      <c r="B4610" s="4">
        <v>201711204609</v>
      </c>
      <c r="C4610" s="51" t="s">
        <v>36308</v>
      </c>
      <c r="D4610" s="52" t="s">
        <v>5</v>
      </c>
    </row>
    <row r="4611" spans="1:4">
      <c r="A4611" s="2">
        <v>4610</v>
      </c>
      <c r="B4611" s="4">
        <v>201711204610</v>
      </c>
      <c r="C4611" s="51" t="s">
        <v>36309</v>
      </c>
      <c r="D4611" s="52" t="s">
        <v>5</v>
      </c>
    </row>
    <row r="4612" spans="1:4">
      <c r="A4612" s="2">
        <v>4611</v>
      </c>
      <c r="B4612" s="4">
        <v>201711204611</v>
      </c>
      <c r="C4612" s="51" t="s">
        <v>36310</v>
      </c>
      <c r="D4612" s="52" t="s">
        <v>5</v>
      </c>
    </row>
    <row r="4613" spans="1:4">
      <c r="A4613" s="2">
        <v>4612</v>
      </c>
      <c r="B4613" s="4">
        <v>201711204612</v>
      </c>
      <c r="C4613" s="51" t="s">
        <v>36311</v>
      </c>
      <c r="D4613" s="52" t="s">
        <v>10</v>
      </c>
    </row>
    <row r="4614" spans="1:4">
      <c r="A4614" s="2">
        <v>4613</v>
      </c>
      <c r="B4614" s="4">
        <v>201711204613</v>
      </c>
      <c r="C4614" s="51" t="s">
        <v>664</v>
      </c>
      <c r="D4614" s="52" t="s">
        <v>5</v>
      </c>
    </row>
    <row r="4615" spans="1:4">
      <c r="A4615" s="2">
        <v>4614</v>
      </c>
      <c r="B4615" s="4">
        <v>201711204614</v>
      </c>
      <c r="C4615" s="51" t="s">
        <v>36312</v>
      </c>
      <c r="D4615" s="52" t="s">
        <v>10</v>
      </c>
    </row>
    <row r="4616" spans="1:4">
      <c r="A4616" s="2">
        <v>4615</v>
      </c>
      <c r="B4616" s="4">
        <v>201711204615</v>
      </c>
      <c r="C4616" s="51" t="s">
        <v>36313</v>
      </c>
      <c r="D4616" s="52" t="s">
        <v>10</v>
      </c>
    </row>
    <row r="4617" spans="1:4">
      <c r="A4617" s="2">
        <v>4616</v>
      </c>
      <c r="B4617" s="4">
        <v>201711204616</v>
      </c>
      <c r="C4617" s="51" t="s">
        <v>13460</v>
      </c>
      <c r="D4617" s="52" t="s">
        <v>10</v>
      </c>
    </row>
    <row r="4618" spans="1:4">
      <c r="A4618" s="2">
        <v>4617</v>
      </c>
      <c r="B4618" s="4">
        <v>201711204617</v>
      </c>
      <c r="C4618" s="51" t="s">
        <v>36314</v>
      </c>
      <c r="D4618" s="52" t="s">
        <v>10</v>
      </c>
    </row>
    <row r="4619" spans="1:4">
      <c r="A4619" s="2">
        <v>4618</v>
      </c>
      <c r="B4619" s="4">
        <v>201711204618</v>
      </c>
      <c r="C4619" s="51" t="s">
        <v>36315</v>
      </c>
      <c r="D4619" s="52" t="s">
        <v>10</v>
      </c>
    </row>
    <row r="4620" spans="1:4">
      <c r="A4620" s="2">
        <v>4619</v>
      </c>
      <c r="B4620" s="4">
        <v>201711204619</v>
      </c>
      <c r="C4620" s="51" t="s">
        <v>36316</v>
      </c>
      <c r="D4620" s="52" t="s">
        <v>5</v>
      </c>
    </row>
    <row r="4621" spans="1:4">
      <c r="A4621" s="2">
        <v>4620</v>
      </c>
      <c r="B4621" s="4">
        <v>201711204620</v>
      </c>
      <c r="C4621" s="51" t="s">
        <v>36317</v>
      </c>
      <c r="D4621" s="52" t="s">
        <v>5</v>
      </c>
    </row>
    <row r="4622" spans="1:4">
      <c r="A4622" s="2">
        <v>4621</v>
      </c>
      <c r="B4622" s="4">
        <v>201711204621</v>
      </c>
      <c r="C4622" s="51" t="s">
        <v>36318</v>
      </c>
      <c r="D4622" s="52" t="s">
        <v>10</v>
      </c>
    </row>
    <row r="4623" spans="1:4">
      <c r="A4623" s="2">
        <v>4622</v>
      </c>
      <c r="B4623" s="4">
        <v>201711204622</v>
      </c>
      <c r="C4623" s="51" t="s">
        <v>36319</v>
      </c>
      <c r="D4623" s="52" t="s">
        <v>5</v>
      </c>
    </row>
    <row r="4624" spans="1:4">
      <c r="A4624" s="2">
        <v>4623</v>
      </c>
      <c r="B4624" s="4">
        <v>201711204623</v>
      </c>
      <c r="C4624" s="51" t="s">
        <v>36320</v>
      </c>
      <c r="D4624" s="52" t="s">
        <v>5</v>
      </c>
    </row>
    <row r="4625" spans="1:4">
      <c r="A4625" s="2">
        <v>4624</v>
      </c>
      <c r="B4625" s="4">
        <v>201711204624</v>
      </c>
      <c r="C4625" s="51" t="s">
        <v>36321</v>
      </c>
      <c r="D4625" s="52" t="s">
        <v>10</v>
      </c>
    </row>
    <row r="4626" spans="1:4">
      <c r="A4626" s="2">
        <v>4625</v>
      </c>
      <c r="B4626" s="4">
        <v>201711204625</v>
      </c>
      <c r="C4626" s="51" t="s">
        <v>36322</v>
      </c>
      <c r="D4626" s="52" t="s">
        <v>10</v>
      </c>
    </row>
    <row r="4627" spans="1:4">
      <c r="A4627" s="2">
        <v>4626</v>
      </c>
      <c r="B4627" s="4">
        <v>201711204626</v>
      </c>
      <c r="C4627" s="51" t="s">
        <v>36323</v>
      </c>
      <c r="D4627" s="52" t="s">
        <v>5</v>
      </c>
    </row>
    <row r="4628" spans="1:4">
      <c r="A4628" s="2">
        <v>4627</v>
      </c>
      <c r="B4628" s="4">
        <v>201711204627</v>
      </c>
      <c r="C4628" s="51" t="s">
        <v>23951</v>
      </c>
      <c r="D4628" s="52" t="s">
        <v>10</v>
      </c>
    </row>
    <row r="4629" spans="1:4">
      <c r="A4629" s="2">
        <v>4628</v>
      </c>
      <c r="B4629" s="4">
        <v>201711204628</v>
      </c>
      <c r="C4629" s="51" t="s">
        <v>36324</v>
      </c>
      <c r="D4629" s="52" t="s">
        <v>5</v>
      </c>
    </row>
    <row r="4630" spans="1:4">
      <c r="A4630" s="2">
        <v>4629</v>
      </c>
      <c r="B4630" s="4">
        <v>201711204629</v>
      </c>
      <c r="C4630" s="51" t="s">
        <v>36325</v>
      </c>
      <c r="D4630" s="52" t="s">
        <v>5</v>
      </c>
    </row>
    <row r="4631" spans="1:4">
      <c r="A4631" s="2">
        <v>4630</v>
      </c>
      <c r="B4631" s="4">
        <v>201711204630</v>
      </c>
      <c r="C4631" s="51" t="s">
        <v>36326</v>
      </c>
      <c r="D4631" s="52" t="s">
        <v>5</v>
      </c>
    </row>
    <row r="4632" spans="1:4">
      <c r="A4632" s="2">
        <v>4631</v>
      </c>
      <c r="B4632" s="4">
        <v>201711204631</v>
      </c>
      <c r="C4632" s="51" t="s">
        <v>36327</v>
      </c>
      <c r="D4632" s="52" t="s">
        <v>5</v>
      </c>
    </row>
    <row r="4633" spans="1:4">
      <c r="A4633" s="2">
        <v>4632</v>
      </c>
      <c r="B4633" s="4">
        <v>201711204632</v>
      </c>
      <c r="C4633" s="51" t="s">
        <v>36328</v>
      </c>
      <c r="D4633" s="52" t="s">
        <v>10</v>
      </c>
    </row>
    <row r="4634" spans="1:4">
      <c r="A4634" s="2">
        <v>4633</v>
      </c>
      <c r="B4634" s="4">
        <v>201711204633</v>
      </c>
      <c r="C4634" s="51" t="s">
        <v>36329</v>
      </c>
      <c r="D4634" s="52" t="s">
        <v>5</v>
      </c>
    </row>
    <row r="4635" spans="1:4">
      <c r="A4635" s="2">
        <v>4634</v>
      </c>
      <c r="B4635" s="4">
        <v>201711204634</v>
      </c>
      <c r="C4635" s="51" t="s">
        <v>36330</v>
      </c>
      <c r="D4635" s="52" t="s">
        <v>5</v>
      </c>
    </row>
    <row r="4636" spans="1:4">
      <c r="A4636" s="2">
        <v>4635</v>
      </c>
      <c r="B4636" s="4">
        <v>201711204635</v>
      </c>
      <c r="C4636" s="51" t="s">
        <v>36331</v>
      </c>
      <c r="D4636" s="52" t="s">
        <v>10</v>
      </c>
    </row>
    <row r="4637" spans="1:4">
      <c r="A4637" s="2">
        <v>4636</v>
      </c>
      <c r="B4637" s="4">
        <v>201711204636</v>
      </c>
      <c r="C4637" s="51" t="s">
        <v>36332</v>
      </c>
      <c r="D4637" s="52" t="s">
        <v>5</v>
      </c>
    </row>
    <row r="4638" spans="1:4">
      <c r="A4638" s="2">
        <v>4637</v>
      </c>
      <c r="B4638" s="4">
        <v>201711204637</v>
      </c>
      <c r="C4638" s="51" t="s">
        <v>36333</v>
      </c>
      <c r="D4638" s="52" t="s">
        <v>5</v>
      </c>
    </row>
    <row r="4639" spans="1:4">
      <c r="A4639" s="2">
        <v>4638</v>
      </c>
      <c r="B4639" s="4">
        <v>201711204638</v>
      </c>
      <c r="C4639" s="51" t="s">
        <v>36334</v>
      </c>
      <c r="D4639" s="52" t="s">
        <v>10</v>
      </c>
    </row>
    <row r="4640" spans="1:4">
      <c r="A4640" s="2">
        <v>4639</v>
      </c>
      <c r="B4640" s="4">
        <v>201711204639</v>
      </c>
      <c r="C4640" s="51" t="s">
        <v>36335</v>
      </c>
      <c r="D4640" s="52" t="s">
        <v>10</v>
      </c>
    </row>
    <row r="4641" spans="1:4">
      <c r="A4641" s="2">
        <v>4640</v>
      </c>
      <c r="B4641" s="4">
        <v>201711204640</v>
      </c>
      <c r="C4641" s="51" t="s">
        <v>36336</v>
      </c>
      <c r="D4641" s="52" t="s">
        <v>5</v>
      </c>
    </row>
    <row r="4642" spans="1:4">
      <c r="A4642" s="2">
        <v>4641</v>
      </c>
      <c r="B4642" s="4">
        <v>201711204641</v>
      </c>
      <c r="C4642" s="51" t="s">
        <v>36337</v>
      </c>
      <c r="D4642" s="52" t="s">
        <v>10</v>
      </c>
    </row>
    <row r="4643" spans="1:4">
      <c r="A4643" s="2">
        <v>4642</v>
      </c>
      <c r="B4643" s="4">
        <v>201711204642</v>
      </c>
      <c r="C4643" s="51" t="s">
        <v>36338</v>
      </c>
      <c r="D4643" s="52" t="s">
        <v>5</v>
      </c>
    </row>
    <row r="4644" spans="1:4">
      <c r="A4644" s="2">
        <v>4643</v>
      </c>
      <c r="B4644" s="4">
        <v>201711204643</v>
      </c>
      <c r="C4644" s="51" t="s">
        <v>36339</v>
      </c>
      <c r="D4644" s="52" t="s">
        <v>5</v>
      </c>
    </row>
    <row r="4645" spans="1:4">
      <c r="A4645" s="2">
        <v>4644</v>
      </c>
      <c r="B4645" s="4">
        <v>201711204644</v>
      </c>
      <c r="C4645" s="51" t="s">
        <v>36340</v>
      </c>
      <c r="D4645" s="52" t="s">
        <v>10</v>
      </c>
    </row>
    <row r="4646" spans="1:4">
      <c r="A4646" s="2">
        <v>4645</v>
      </c>
      <c r="B4646" s="4">
        <v>201711204645</v>
      </c>
      <c r="C4646" s="51" t="s">
        <v>36341</v>
      </c>
      <c r="D4646" s="52" t="s">
        <v>5</v>
      </c>
    </row>
    <row r="4647" spans="1:4">
      <c r="A4647" s="2">
        <v>4646</v>
      </c>
      <c r="B4647" s="4">
        <v>201711204646</v>
      </c>
      <c r="C4647" s="51" t="s">
        <v>36342</v>
      </c>
      <c r="D4647" s="52" t="s">
        <v>10</v>
      </c>
    </row>
    <row r="4648" spans="1:4">
      <c r="A4648" s="2">
        <v>4647</v>
      </c>
      <c r="B4648" s="4">
        <v>201711204647</v>
      </c>
      <c r="C4648" s="51" t="s">
        <v>36343</v>
      </c>
      <c r="D4648" s="52" t="s">
        <v>10</v>
      </c>
    </row>
    <row r="4649" spans="1:4">
      <c r="A4649" s="2">
        <v>4648</v>
      </c>
      <c r="B4649" s="4">
        <v>201711204648</v>
      </c>
      <c r="C4649" s="51" t="s">
        <v>36344</v>
      </c>
      <c r="D4649" s="52" t="s">
        <v>5</v>
      </c>
    </row>
    <row r="4650" spans="1:4">
      <c r="A4650" s="2">
        <v>4649</v>
      </c>
      <c r="B4650" s="4">
        <v>201711204649</v>
      </c>
      <c r="C4650" s="51" t="s">
        <v>36345</v>
      </c>
      <c r="D4650" s="52" t="s">
        <v>10</v>
      </c>
    </row>
    <row r="4651" spans="1:4">
      <c r="A4651" s="2">
        <v>4650</v>
      </c>
      <c r="B4651" s="4">
        <v>201711204650</v>
      </c>
      <c r="C4651" s="51" t="s">
        <v>36346</v>
      </c>
      <c r="D4651" s="52" t="s">
        <v>5</v>
      </c>
    </row>
    <row r="4652" spans="1:4">
      <c r="A4652" s="2">
        <v>4651</v>
      </c>
      <c r="B4652" s="4">
        <v>201711204651</v>
      </c>
      <c r="C4652" s="51" t="s">
        <v>36347</v>
      </c>
      <c r="D4652" s="52" t="s">
        <v>10</v>
      </c>
    </row>
    <row r="4653" spans="1:4">
      <c r="A4653" s="2">
        <v>4652</v>
      </c>
      <c r="B4653" s="4">
        <v>201711204652</v>
      </c>
      <c r="C4653" s="51" t="s">
        <v>36348</v>
      </c>
      <c r="D4653" s="52" t="s">
        <v>10</v>
      </c>
    </row>
    <row r="4654" spans="1:4">
      <c r="A4654" s="2">
        <v>4653</v>
      </c>
      <c r="B4654" s="4">
        <v>201711204653</v>
      </c>
      <c r="C4654" s="51" t="s">
        <v>36349</v>
      </c>
      <c r="D4654" s="52" t="s">
        <v>10</v>
      </c>
    </row>
    <row r="4655" spans="1:4">
      <c r="A4655" s="2">
        <v>4654</v>
      </c>
      <c r="B4655" s="4">
        <v>201711204654</v>
      </c>
      <c r="C4655" s="51" t="s">
        <v>36350</v>
      </c>
      <c r="D4655" s="52" t="s">
        <v>5</v>
      </c>
    </row>
    <row r="4656" spans="1:4">
      <c r="A4656" s="2">
        <v>4655</v>
      </c>
      <c r="B4656" s="4">
        <v>201711204655</v>
      </c>
      <c r="C4656" s="51" t="s">
        <v>36351</v>
      </c>
      <c r="D4656" s="52" t="s">
        <v>10</v>
      </c>
    </row>
    <row r="4657" spans="1:4">
      <c r="A4657" s="2">
        <v>4656</v>
      </c>
      <c r="B4657" s="4">
        <v>201711204656</v>
      </c>
      <c r="C4657" s="51" t="s">
        <v>36352</v>
      </c>
      <c r="D4657" s="52" t="s">
        <v>10</v>
      </c>
    </row>
    <row r="4658" spans="1:4">
      <c r="A4658" s="2">
        <v>4657</v>
      </c>
      <c r="B4658" s="4">
        <v>201711204657</v>
      </c>
      <c r="C4658" s="51" t="s">
        <v>36353</v>
      </c>
      <c r="D4658" s="52" t="s">
        <v>5</v>
      </c>
    </row>
    <row r="4659" spans="1:4">
      <c r="A4659" s="2">
        <v>4658</v>
      </c>
      <c r="B4659" s="4">
        <v>201711204658</v>
      </c>
      <c r="C4659" s="51" t="s">
        <v>36354</v>
      </c>
      <c r="D4659" s="52" t="s">
        <v>5</v>
      </c>
    </row>
    <row r="4660" spans="1:4">
      <c r="A4660" s="2">
        <v>4659</v>
      </c>
      <c r="B4660" s="4">
        <v>201711204659</v>
      </c>
      <c r="C4660" s="51" t="s">
        <v>36355</v>
      </c>
      <c r="D4660" s="52" t="s">
        <v>10</v>
      </c>
    </row>
    <row r="4661" spans="1:4">
      <c r="A4661" s="2">
        <v>4660</v>
      </c>
      <c r="B4661" s="4">
        <v>201711204660</v>
      </c>
      <c r="C4661" s="51" t="s">
        <v>36356</v>
      </c>
      <c r="D4661" s="52" t="s">
        <v>5</v>
      </c>
    </row>
    <row r="4662" spans="1:4">
      <c r="A4662" s="2">
        <v>4661</v>
      </c>
      <c r="B4662" s="4">
        <v>201711204661</v>
      </c>
      <c r="C4662" s="51" t="s">
        <v>36357</v>
      </c>
      <c r="D4662" s="52" t="s">
        <v>10</v>
      </c>
    </row>
    <row r="4663" spans="1:4">
      <c r="A4663" s="2">
        <v>4662</v>
      </c>
      <c r="B4663" s="4">
        <v>201711204662</v>
      </c>
      <c r="C4663" s="51" t="s">
        <v>36358</v>
      </c>
      <c r="D4663" s="52" t="s">
        <v>5</v>
      </c>
    </row>
    <row r="4664" spans="1:4">
      <c r="A4664" s="2">
        <v>4663</v>
      </c>
      <c r="B4664" s="4">
        <v>201711204663</v>
      </c>
      <c r="C4664" s="51" t="s">
        <v>36359</v>
      </c>
      <c r="D4664" s="52" t="s">
        <v>5</v>
      </c>
    </row>
    <row r="4665" spans="1:4">
      <c r="A4665" s="2">
        <v>4664</v>
      </c>
      <c r="B4665" s="4">
        <v>201711204664</v>
      </c>
      <c r="C4665" s="51" t="s">
        <v>31118</v>
      </c>
      <c r="D4665" s="52" t="s">
        <v>10</v>
      </c>
    </row>
    <row r="4666" spans="1:4">
      <c r="A4666" s="2">
        <v>4665</v>
      </c>
      <c r="B4666" s="4">
        <v>201711204665</v>
      </c>
      <c r="C4666" s="51" t="s">
        <v>36360</v>
      </c>
      <c r="D4666" s="52" t="s">
        <v>10</v>
      </c>
    </row>
    <row r="4667" spans="1:4">
      <c r="A4667" s="2">
        <v>4666</v>
      </c>
      <c r="B4667" s="4">
        <v>201711204666</v>
      </c>
      <c r="C4667" s="51" t="s">
        <v>36361</v>
      </c>
      <c r="D4667" s="52" t="s">
        <v>10</v>
      </c>
    </row>
    <row r="4668" spans="1:4">
      <c r="A4668" s="2">
        <v>4667</v>
      </c>
      <c r="B4668" s="4">
        <v>201711204667</v>
      </c>
      <c r="C4668" s="51" t="s">
        <v>36362</v>
      </c>
      <c r="D4668" s="52" t="s">
        <v>5</v>
      </c>
    </row>
    <row r="4669" spans="1:4">
      <c r="A4669" s="2">
        <v>4668</v>
      </c>
      <c r="B4669" s="4">
        <v>201711204668</v>
      </c>
      <c r="C4669" s="51" t="s">
        <v>36363</v>
      </c>
      <c r="D4669" s="52" t="s">
        <v>5</v>
      </c>
    </row>
    <row r="4670" spans="1:4">
      <c r="A4670" s="2">
        <v>4669</v>
      </c>
      <c r="B4670" s="4">
        <v>201711204669</v>
      </c>
      <c r="C4670" s="51" t="s">
        <v>36364</v>
      </c>
      <c r="D4670" s="52" t="s">
        <v>10</v>
      </c>
    </row>
    <row r="4671" spans="1:4">
      <c r="A4671" s="2">
        <v>4670</v>
      </c>
      <c r="B4671" s="4">
        <v>201711204670</v>
      </c>
      <c r="C4671" s="51" t="s">
        <v>36365</v>
      </c>
      <c r="D4671" s="52" t="s">
        <v>5</v>
      </c>
    </row>
    <row r="4672" spans="1:4">
      <c r="A4672" s="2">
        <v>4671</v>
      </c>
      <c r="B4672" s="4">
        <v>201711204671</v>
      </c>
      <c r="C4672" s="51" t="s">
        <v>3443</v>
      </c>
      <c r="D4672" s="52" t="s">
        <v>10</v>
      </c>
    </row>
    <row r="4673" spans="1:4">
      <c r="A4673" s="2">
        <v>4672</v>
      </c>
      <c r="B4673" s="4">
        <v>201711204672</v>
      </c>
      <c r="C4673" s="51" t="s">
        <v>33107</v>
      </c>
      <c r="D4673" s="52" t="s">
        <v>5</v>
      </c>
    </row>
    <row r="4674" spans="1:4">
      <c r="A4674" s="2">
        <v>4673</v>
      </c>
      <c r="B4674" s="4">
        <v>201711204673</v>
      </c>
      <c r="C4674" s="51" t="s">
        <v>36366</v>
      </c>
      <c r="D4674" s="52" t="s">
        <v>10</v>
      </c>
    </row>
    <row r="4675" spans="1:4">
      <c r="A4675" s="2">
        <v>4674</v>
      </c>
      <c r="B4675" s="4">
        <v>201711204674</v>
      </c>
      <c r="C4675" s="51" t="s">
        <v>23137</v>
      </c>
      <c r="D4675" s="52" t="s">
        <v>5</v>
      </c>
    </row>
    <row r="4676" spans="1:4">
      <c r="A4676" s="2">
        <v>4675</v>
      </c>
      <c r="B4676" s="4">
        <v>201711204675</v>
      </c>
      <c r="C4676" s="51" t="s">
        <v>36367</v>
      </c>
      <c r="D4676" s="52" t="s">
        <v>5</v>
      </c>
    </row>
    <row r="4677" spans="1:4">
      <c r="A4677" s="2">
        <v>4676</v>
      </c>
      <c r="B4677" s="4">
        <v>201711204676</v>
      </c>
      <c r="C4677" s="51" t="s">
        <v>36368</v>
      </c>
      <c r="D4677" s="52" t="s">
        <v>10</v>
      </c>
    </row>
    <row r="4678" spans="1:4">
      <c r="A4678" s="2">
        <v>4677</v>
      </c>
      <c r="B4678" s="4">
        <v>201711204677</v>
      </c>
      <c r="C4678" s="51" t="s">
        <v>36369</v>
      </c>
      <c r="D4678" s="52" t="s">
        <v>5</v>
      </c>
    </row>
    <row r="4679" spans="1:4">
      <c r="A4679" s="2">
        <v>4678</v>
      </c>
      <c r="B4679" s="4">
        <v>201711204678</v>
      </c>
      <c r="C4679" s="51" t="s">
        <v>36370</v>
      </c>
      <c r="D4679" s="52" t="s">
        <v>5</v>
      </c>
    </row>
    <row r="4680" spans="1:4">
      <c r="A4680" s="2">
        <v>4679</v>
      </c>
      <c r="B4680" s="4">
        <v>201711204679</v>
      </c>
      <c r="C4680" s="51" t="s">
        <v>36371</v>
      </c>
      <c r="D4680" s="52" t="s">
        <v>10</v>
      </c>
    </row>
    <row r="4681" spans="1:4">
      <c r="A4681" s="2">
        <v>4680</v>
      </c>
      <c r="B4681" s="4">
        <v>201711204680</v>
      </c>
      <c r="C4681" s="51" t="s">
        <v>36372</v>
      </c>
      <c r="D4681" s="52" t="s">
        <v>10</v>
      </c>
    </row>
    <row r="4682" spans="1:4">
      <c r="A4682" s="2">
        <v>4681</v>
      </c>
      <c r="B4682" s="4">
        <v>201711204681</v>
      </c>
      <c r="C4682" s="51" t="s">
        <v>36373</v>
      </c>
      <c r="D4682" s="52" t="s">
        <v>10</v>
      </c>
    </row>
    <row r="4683" spans="1:4">
      <c r="A4683" s="2">
        <v>4682</v>
      </c>
      <c r="B4683" s="4">
        <v>201711204682</v>
      </c>
      <c r="C4683" s="51" t="s">
        <v>36374</v>
      </c>
      <c r="D4683" s="52" t="s">
        <v>10</v>
      </c>
    </row>
    <row r="4684" spans="1:4">
      <c r="A4684" s="2">
        <v>4683</v>
      </c>
      <c r="B4684" s="4">
        <v>201711204683</v>
      </c>
      <c r="C4684" s="51" t="s">
        <v>2786</v>
      </c>
      <c r="D4684" s="52" t="s">
        <v>10</v>
      </c>
    </row>
    <row r="4685" spans="1:4">
      <c r="A4685" s="2">
        <v>4684</v>
      </c>
      <c r="B4685" s="4">
        <v>201711204684</v>
      </c>
      <c r="C4685" s="51" t="s">
        <v>36375</v>
      </c>
      <c r="D4685" s="52" t="s">
        <v>10</v>
      </c>
    </row>
    <row r="4686" spans="1:4">
      <c r="A4686" s="2">
        <v>4685</v>
      </c>
      <c r="B4686" s="4">
        <v>201711204685</v>
      </c>
      <c r="C4686" s="51" t="s">
        <v>36376</v>
      </c>
      <c r="D4686" s="52" t="s">
        <v>5</v>
      </c>
    </row>
    <row r="4687" spans="1:4">
      <c r="A4687" s="2">
        <v>4686</v>
      </c>
      <c r="B4687" s="4">
        <v>201711204686</v>
      </c>
      <c r="C4687" s="51" t="s">
        <v>36377</v>
      </c>
      <c r="D4687" s="52" t="s">
        <v>10</v>
      </c>
    </row>
    <row r="4688" spans="1:4">
      <c r="A4688" s="2">
        <v>4687</v>
      </c>
      <c r="B4688" s="4">
        <v>201711204687</v>
      </c>
      <c r="C4688" s="51" t="s">
        <v>36378</v>
      </c>
      <c r="D4688" s="52" t="s">
        <v>5</v>
      </c>
    </row>
    <row r="4689" spans="1:4">
      <c r="A4689" s="2">
        <v>4688</v>
      </c>
      <c r="B4689" s="4">
        <v>201711204688</v>
      </c>
      <c r="C4689" s="51" t="s">
        <v>36379</v>
      </c>
      <c r="D4689" s="52" t="s">
        <v>5</v>
      </c>
    </row>
    <row r="4690" spans="1:4">
      <c r="A4690" s="2">
        <v>4689</v>
      </c>
      <c r="B4690" s="4">
        <v>201711204689</v>
      </c>
      <c r="C4690" s="51" t="s">
        <v>36380</v>
      </c>
      <c r="D4690" s="52" t="s">
        <v>10</v>
      </c>
    </row>
    <row r="4691" spans="1:4">
      <c r="A4691" s="2">
        <v>4690</v>
      </c>
      <c r="B4691" s="4">
        <v>201711204690</v>
      </c>
      <c r="C4691" s="51" t="s">
        <v>36381</v>
      </c>
      <c r="D4691" s="52" t="s">
        <v>10</v>
      </c>
    </row>
    <row r="4692" spans="1:4">
      <c r="A4692" s="2">
        <v>4691</v>
      </c>
      <c r="B4692" s="4">
        <v>201711204691</v>
      </c>
      <c r="C4692" s="51" t="s">
        <v>36382</v>
      </c>
      <c r="D4692" s="52" t="s">
        <v>5</v>
      </c>
    </row>
    <row r="4693" spans="1:4">
      <c r="A4693" s="2">
        <v>4692</v>
      </c>
      <c r="B4693" s="4">
        <v>201711204692</v>
      </c>
      <c r="C4693" s="51" t="s">
        <v>36383</v>
      </c>
      <c r="D4693" s="52" t="s">
        <v>5</v>
      </c>
    </row>
    <row r="4694" spans="1:4">
      <c r="A4694" s="2">
        <v>4693</v>
      </c>
      <c r="B4694" s="4">
        <v>201711204693</v>
      </c>
      <c r="C4694" s="51" t="s">
        <v>36384</v>
      </c>
      <c r="D4694" s="52" t="s">
        <v>5</v>
      </c>
    </row>
    <row r="4695" spans="1:4">
      <c r="A4695" s="2">
        <v>4694</v>
      </c>
      <c r="B4695" s="4">
        <v>201711204694</v>
      </c>
      <c r="C4695" s="51" t="s">
        <v>36385</v>
      </c>
      <c r="D4695" s="52" t="s">
        <v>5</v>
      </c>
    </row>
    <row r="4696" spans="1:4">
      <c r="A4696" s="2">
        <v>4695</v>
      </c>
      <c r="B4696" s="4">
        <v>201711204695</v>
      </c>
      <c r="C4696" s="51" t="s">
        <v>8704</v>
      </c>
      <c r="D4696" s="52" t="s">
        <v>5</v>
      </c>
    </row>
    <row r="4697" spans="1:4">
      <c r="A4697" s="2">
        <v>4696</v>
      </c>
      <c r="B4697" s="4">
        <v>201711204696</v>
      </c>
      <c r="C4697" s="51" t="s">
        <v>36386</v>
      </c>
      <c r="D4697" s="52" t="s">
        <v>10</v>
      </c>
    </row>
    <row r="4698" spans="1:4">
      <c r="A4698" s="2">
        <v>4697</v>
      </c>
      <c r="B4698" s="4">
        <v>201711204697</v>
      </c>
      <c r="C4698" s="51" t="s">
        <v>36387</v>
      </c>
      <c r="D4698" s="52" t="s">
        <v>5</v>
      </c>
    </row>
    <row r="4699" spans="1:4">
      <c r="A4699" s="2">
        <v>4698</v>
      </c>
      <c r="B4699" s="4">
        <v>201711204698</v>
      </c>
      <c r="C4699" s="51" t="s">
        <v>36388</v>
      </c>
      <c r="D4699" s="52" t="s">
        <v>5</v>
      </c>
    </row>
    <row r="4700" spans="1:4">
      <c r="A4700" s="2">
        <v>4699</v>
      </c>
      <c r="B4700" s="4">
        <v>201711204699</v>
      </c>
      <c r="C4700" s="51" t="s">
        <v>36389</v>
      </c>
      <c r="D4700" s="52" t="s">
        <v>10</v>
      </c>
    </row>
    <row r="4701" spans="1:4">
      <c r="A4701" s="2">
        <v>4700</v>
      </c>
      <c r="B4701" s="4">
        <v>201711204700</v>
      </c>
      <c r="C4701" s="51" t="s">
        <v>36390</v>
      </c>
      <c r="D4701" s="52" t="s">
        <v>5</v>
      </c>
    </row>
    <row r="4702" spans="1:4">
      <c r="A4702" s="2">
        <v>4701</v>
      </c>
      <c r="B4702" s="4">
        <v>201711204701</v>
      </c>
      <c r="C4702" s="51" t="s">
        <v>36391</v>
      </c>
      <c r="D4702" s="52" t="s">
        <v>10</v>
      </c>
    </row>
    <row r="4703" spans="1:4">
      <c r="A4703" s="2">
        <v>4702</v>
      </c>
      <c r="B4703" s="4">
        <v>201711204702</v>
      </c>
      <c r="C4703" s="51" t="s">
        <v>35381</v>
      </c>
      <c r="D4703" s="52" t="s">
        <v>10</v>
      </c>
    </row>
    <row r="4704" spans="1:4">
      <c r="A4704" s="2">
        <v>4703</v>
      </c>
      <c r="B4704" s="4">
        <v>201711204703</v>
      </c>
      <c r="C4704" s="51" t="s">
        <v>36392</v>
      </c>
      <c r="D4704" s="52" t="s">
        <v>5</v>
      </c>
    </row>
    <row r="4705" spans="1:4">
      <c r="A4705" s="2">
        <v>4704</v>
      </c>
      <c r="B4705" s="4">
        <v>201711204704</v>
      </c>
      <c r="C4705" s="51" t="s">
        <v>36393</v>
      </c>
      <c r="D4705" s="52" t="s">
        <v>5</v>
      </c>
    </row>
    <row r="4706" spans="1:4">
      <c r="A4706" s="2">
        <v>4705</v>
      </c>
      <c r="B4706" s="4">
        <v>201711204705</v>
      </c>
      <c r="C4706" s="51" t="s">
        <v>36394</v>
      </c>
      <c r="D4706" s="52" t="s">
        <v>5</v>
      </c>
    </row>
    <row r="4707" spans="1:4">
      <c r="A4707" s="2">
        <v>4706</v>
      </c>
      <c r="B4707" s="4">
        <v>201711204706</v>
      </c>
      <c r="C4707" s="51" t="s">
        <v>10342</v>
      </c>
      <c r="D4707" s="52" t="s">
        <v>5</v>
      </c>
    </row>
    <row r="4708" spans="1:4">
      <c r="A4708" s="2">
        <v>4707</v>
      </c>
      <c r="B4708" s="4">
        <v>201711204707</v>
      </c>
      <c r="C4708" s="51" t="s">
        <v>36395</v>
      </c>
      <c r="D4708" s="52" t="s">
        <v>5</v>
      </c>
    </row>
    <row r="4709" spans="1:4">
      <c r="A4709" s="2">
        <v>4708</v>
      </c>
      <c r="B4709" s="4">
        <v>201711204708</v>
      </c>
      <c r="C4709" s="51" t="s">
        <v>36396</v>
      </c>
      <c r="D4709" s="52" t="s">
        <v>5</v>
      </c>
    </row>
    <row r="4710" spans="1:4">
      <c r="A4710" s="2">
        <v>4709</v>
      </c>
      <c r="B4710" s="4">
        <v>201711204709</v>
      </c>
      <c r="C4710" s="51" t="s">
        <v>36397</v>
      </c>
      <c r="D4710" s="52" t="s">
        <v>5</v>
      </c>
    </row>
    <row r="4711" spans="1:4">
      <c r="A4711" s="2">
        <v>4710</v>
      </c>
      <c r="B4711" s="4">
        <v>201711204710</v>
      </c>
      <c r="C4711" s="51" t="s">
        <v>36398</v>
      </c>
      <c r="D4711" s="52" t="s">
        <v>5</v>
      </c>
    </row>
    <row r="4712" spans="1:4">
      <c r="A4712" s="2">
        <v>4711</v>
      </c>
      <c r="B4712" s="4">
        <v>201711204711</v>
      </c>
      <c r="C4712" s="51" t="s">
        <v>36399</v>
      </c>
      <c r="D4712" s="52" t="s">
        <v>5</v>
      </c>
    </row>
    <row r="4713" spans="1:4">
      <c r="A4713" s="2">
        <v>4712</v>
      </c>
      <c r="B4713" s="4">
        <v>201711204712</v>
      </c>
      <c r="C4713" s="51" t="s">
        <v>36400</v>
      </c>
      <c r="D4713" s="52" t="s">
        <v>10</v>
      </c>
    </row>
    <row r="4714" spans="1:4">
      <c r="A4714" s="2">
        <v>4713</v>
      </c>
      <c r="B4714" s="4">
        <v>201711204713</v>
      </c>
      <c r="C4714" s="51" t="s">
        <v>36401</v>
      </c>
      <c r="D4714" s="52" t="s">
        <v>10</v>
      </c>
    </row>
    <row r="4715" spans="1:4">
      <c r="A4715" s="2">
        <v>4714</v>
      </c>
      <c r="B4715" s="4">
        <v>201711204714</v>
      </c>
      <c r="C4715" s="51" t="s">
        <v>36402</v>
      </c>
      <c r="D4715" s="52" t="s">
        <v>5</v>
      </c>
    </row>
    <row r="4716" spans="1:4">
      <c r="A4716" s="2">
        <v>4715</v>
      </c>
      <c r="B4716" s="4">
        <v>201711204715</v>
      </c>
      <c r="C4716" s="51" t="s">
        <v>36403</v>
      </c>
      <c r="D4716" s="52" t="s">
        <v>10</v>
      </c>
    </row>
    <row r="4717" spans="1:4">
      <c r="A4717" s="2">
        <v>4716</v>
      </c>
      <c r="B4717" s="4">
        <v>201711204716</v>
      </c>
      <c r="C4717" s="51" t="s">
        <v>36404</v>
      </c>
      <c r="D4717" s="52" t="s">
        <v>5</v>
      </c>
    </row>
    <row r="4718" spans="1:4">
      <c r="A4718" s="2">
        <v>4717</v>
      </c>
      <c r="B4718" s="4">
        <v>201711204717</v>
      </c>
      <c r="C4718" s="51" t="s">
        <v>36405</v>
      </c>
      <c r="D4718" s="52" t="s">
        <v>10</v>
      </c>
    </row>
    <row r="4719" spans="1:4">
      <c r="A4719" s="2">
        <v>4718</v>
      </c>
      <c r="B4719" s="4">
        <v>201711204718</v>
      </c>
      <c r="C4719" s="51" t="s">
        <v>36406</v>
      </c>
      <c r="D4719" s="52" t="s">
        <v>10</v>
      </c>
    </row>
    <row r="4720" spans="1:4">
      <c r="A4720" s="2">
        <v>4719</v>
      </c>
      <c r="B4720" s="4">
        <v>201711204719</v>
      </c>
      <c r="C4720" s="51" t="s">
        <v>36407</v>
      </c>
      <c r="D4720" s="52" t="s">
        <v>10</v>
      </c>
    </row>
    <row r="4721" spans="1:4">
      <c r="A4721" s="2">
        <v>4720</v>
      </c>
      <c r="B4721" s="4">
        <v>201711204720</v>
      </c>
      <c r="C4721" s="51" t="s">
        <v>36408</v>
      </c>
      <c r="D4721" s="52" t="s">
        <v>5</v>
      </c>
    </row>
    <row r="4722" spans="1:4">
      <c r="A4722" s="2">
        <v>4721</v>
      </c>
      <c r="B4722" s="4">
        <v>201711204721</v>
      </c>
      <c r="C4722" s="51" t="s">
        <v>36409</v>
      </c>
      <c r="D4722" s="52" t="s">
        <v>5</v>
      </c>
    </row>
    <row r="4723" spans="1:4">
      <c r="A4723" s="2">
        <v>4722</v>
      </c>
      <c r="B4723" s="4">
        <v>201711204722</v>
      </c>
      <c r="C4723" s="51" t="s">
        <v>36410</v>
      </c>
      <c r="D4723" s="52" t="s">
        <v>5</v>
      </c>
    </row>
    <row r="4724" spans="1:4">
      <c r="A4724" s="2">
        <v>4723</v>
      </c>
      <c r="B4724" s="4">
        <v>201711204723</v>
      </c>
      <c r="C4724" s="51" t="s">
        <v>36411</v>
      </c>
      <c r="D4724" s="52" t="s">
        <v>5</v>
      </c>
    </row>
    <row r="4725" spans="1:4">
      <c r="A4725" s="2">
        <v>4724</v>
      </c>
      <c r="B4725" s="4">
        <v>201711204724</v>
      </c>
      <c r="C4725" s="51" t="s">
        <v>36412</v>
      </c>
      <c r="D4725" s="52" t="s">
        <v>10</v>
      </c>
    </row>
    <row r="4726" spans="1:4">
      <c r="A4726" s="2">
        <v>4725</v>
      </c>
      <c r="B4726" s="4">
        <v>201711204725</v>
      </c>
      <c r="C4726" s="51" t="s">
        <v>33212</v>
      </c>
      <c r="D4726" s="52" t="s">
        <v>10</v>
      </c>
    </row>
    <row r="4727" spans="1:4">
      <c r="A4727" s="2">
        <v>4726</v>
      </c>
      <c r="B4727" s="4">
        <v>201711204726</v>
      </c>
      <c r="C4727" s="51" t="s">
        <v>36413</v>
      </c>
      <c r="D4727" s="52" t="s">
        <v>10</v>
      </c>
    </row>
    <row r="4728" spans="1:4">
      <c r="A4728" s="2">
        <v>4727</v>
      </c>
      <c r="B4728" s="4">
        <v>201711204727</v>
      </c>
      <c r="C4728" s="51" t="s">
        <v>36414</v>
      </c>
      <c r="D4728" s="52" t="s">
        <v>5</v>
      </c>
    </row>
    <row r="4729" spans="1:4">
      <c r="A4729" s="2">
        <v>4728</v>
      </c>
      <c r="B4729" s="4">
        <v>201711204728</v>
      </c>
      <c r="C4729" s="51" t="s">
        <v>36415</v>
      </c>
      <c r="D4729" s="52" t="s">
        <v>10</v>
      </c>
    </row>
    <row r="4730" spans="1:4">
      <c r="A4730" s="2">
        <v>4729</v>
      </c>
      <c r="B4730" s="4">
        <v>201711204729</v>
      </c>
      <c r="C4730" s="51" t="s">
        <v>36416</v>
      </c>
      <c r="D4730" s="52" t="s">
        <v>5</v>
      </c>
    </row>
    <row r="4731" spans="1:4">
      <c r="A4731" s="2">
        <v>4730</v>
      </c>
      <c r="B4731" s="4">
        <v>201711204730</v>
      </c>
      <c r="C4731" s="51" t="s">
        <v>36417</v>
      </c>
      <c r="D4731" s="52" t="s">
        <v>10</v>
      </c>
    </row>
    <row r="4732" spans="1:4">
      <c r="A4732" s="2">
        <v>4731</v>
      </c>
      <c r="B4732" s="4">
        <v>201711204731</v>
      </c>
      <c r="C4732" s="51" t="s">
        <v>36418</v>
      </c>
      <c r="D4732" s="52" t="s">
        <v>10</v>
      </c>
    </row>
    <row r="4733" spans="1:4">
      <c r="A4733" s="2">
        <v>4732</v>
      </c>
      <c r="B4733" s="4">
        <v>201711204732</v>
      </c>
      <c r="C4733" s="51" t="s">
        <v>36419</v>
      </c>
      <c r="D4733" s="52" t="s">
        <v>10</v>
      </c>
    </row>
    <row r="4734" spans="1:4">
      <c r="A4734" s="2">
        <v>4733</v>
      </c>
      <c r="B4734" s="4">
        <v>201711204733</v>
      </c>
      <c r="C4734" s="51" t="s">
        <v>36420</v>
      </c>
      <c r="D4734" s="52" t="s">
        <v>10</v>
      </c>
    </row>
    <row r="4735" spans="1:4">
      <c r="A4735" s="2">
        <v>4734</v>
      </c>
      <c r="B4735" s="4">
        <v>201711204734</v>
      </c>
      <c r="C4735" s="51" t="s">
        <v>36421</v>
      </c>
      <c r="D4735" s="52" t="s">
        <v>10</v>
      </c>
    </row>
    <row r="4736" spans="1:4">
      <c r="A4736" s="2">
        <v>4735</v>
      </c>
      <c r="B4736" s="4">
        <v>201711204735</v>
      </c>
      <c r="C4736" s="51" t="s">
        <v>36422</v>
      </c>
      <c r="D4736" s="52" t="s">
        <v>5</v>
      </c>
    </row>
    <row r="4737" spans="1:4">
      <c r="A4737" s="2">
        <v>4736</v>
      </c>
      <c r="B4737" s="4">
        <v>201711204736</v>
      </c>
      <c r="C4737" s="51" t="s">
        <v>36423</v>
      </c>
      <c r="D4737" s="52" t="s">
        <v>5</v>
      </c>
    </row>
    <row r="4738" spans="1:4">
      <c r="A4738" s="2">
        <v>4737</v>
      </c>
      <c r="B4738" s="4">
        <v>201711204737</v>
      </c>
      <c r="C4738" s="51" t="s">
        <v>36424</v>
      </c>
      <c r="D4738" s="52" t="s">
        <v>5</v>
      </c>
    </row>
    <row r="4739" spans="1:4">
      <c r="A4739" s="2">
        <v>4738</v>
      </c>
      <c r="B4739" s="4">
        <v>201711204738</v>
      </c>
      <c r="C4739" s="51" t="s">
        <v>33340</v>
      </c>
      <c r="D4739" s="52" t="s">
        <v>10</v>
      </c>
    </row>
    <row r="4740" spans="1:4">
      <c r="A4740" s="2">
        <v>4739</v>
      </c>
      <c r="B4740" s="4">
        <v>201711204739</v>
      </c>
      <c r="C4740" s="51" t="s">
        <v>36425</v>
      </c>
      <c r="D4740" s="52" t="s">
        <v>10</v>
      </c>
    </row>
    <row r="4741" spans="1:4">
      <c r="A4741" s="2">
        <v>4740</v>
      </c>
      <c r="B4741" s="4">
        <v>201711204740</v>
      </c>
      <c r="C4741" s="51" t="s">
        <v>36426</v>
      </c>
      <c r="D4741" s="52" t="s">
        <v>5</v>
      </c>
    </row>
    <row r="4742" spans="1:4">
      <c r="A4742" s="2">
        <v>4741</v>
      </c>
      <c r="B4742" s="4">
        <v>201711204741</v>
      </c>
      <c r="C4742" s="51" t="s">
        <v>36427</v>
      </c>
      <c r="D4742" s="52" t="s">
        <v>10</v>
      </c>
    </row>
    <row r="4743" spans="1:4">
      <c r="A4743" s="2">
        <v>4742</v>
      </c>
      <c r="B4743" s="4">
        <v>201711204742</v>
      </c>
      <c r="C4743" s="51" t="s">
        <v>36428</v>
      </c>
      <c r="D4743" s="52" t="s">
        <v>5</v>
      </c>
    </row>
    <row r="4744" spans="1:4">
      <c r="A4744" s="2">
        <v>4743</v>
      </c>
      <c r="B4744" s="4">
        <v>201711204743</v>
      </c>
      <c r="C4744" s="51" t="s">
        <v>36429</v>
      </c>
      <c r="D4744" s="52" t="s">
        <v>10</v>
      </c>
    </row>
    <row r="4745" spans="1:4">
      <c r="A4745" s="2">
        <v>4744</v>
      </c>
      <c r="B4745" s="4">
        <v>201711204744</v>
      </c>
      <c r="C4745" s="51" t="s">
        <v>36430</v>
      </c>
      <c r="D4745" s="52" t="s">
        <v>5</v>
      </c>
    </row>
    <row r="4746" spans="1:4">
      <c r="A4746" s="2">
        <v>4745</v>
      </c>
      <c r="B4746" s="4">
        <v>201711204745</v>
      </c>
      <c r="C4746" s="51" t="s">
        <v>36431</v>
      </c>
      <c r="D4746" s="52" t="s">
        <v>5</v>
      </c>
    </row>
    <row r="4747" spans="1:4">
      <c r="A4747" s="2">
        <v>4746</v>
      </c>
      <c r="B4747" s="4">
        <v>201711204746</v>
      </c>
      <c r="C4747" s="51" t="s">
        <v>36432</v>
      </c>
      <c r="D4747" s="52" t="s">
        <v>5</v>
      </c>
    </row>
    <row r="4748" spans="1:4">
      <c r="A4748" s="2">
        <v>4747</v>
      </c>
      <c r="B4748" s="4">
        <v>201711204747</v>
      </c>
      <c r="C4748" s="51" t="s">
        <v>36433</v>
      </c>
      <c r="D4748" s="52" t="s">
        <v>5</v>
      </c>
    </row>
    <row r="4749" spans="1:4">
      <c r="A4749" s="2">
        <v>4748</v>
      </c>
      <c r="B4749" s="4">
        <v>201711204748</v>
      </c>
      <c r="C4749" s="51" t="s">
        <v>3593</v>
      </c>
      <c r="D4749" s="52" t="s">
        <v>10</v>
      </c>
    </row>
    <row r="4750" spans="1:4">
      <c r="A4750" s="2">
        <v>4749</v>
      </c>
      <c r="B4750" s="4">
        <v>201711204749</v>
      </c>
      <c r="C4750" s="51" t="s">
        <v>36434</v>
      </c>
      <c r="D4750" s="52" t="s">
        <v>5</v>
      </c>
    </row>
    <row r="4751" spans="1:4">
      <c r="A4751" s="2">
        <v>4750</v>
      </c>
      <c r="B4751" s="4">
        <v>201711204750</v>
      </c>
      <c r="C4751" s="51" t="s">
        <v>36435</v>
      </c>
      <c r="D4751" s="52" t="s">
        <v>10</v>
      </c>
    </row>
    <row r="4752" spans="1:4">
      <c r="A4752" s="2">
        <v>4751</v>
      </c>
      <c r="B4752" s="4">
        <v>201711204751</v>
      </c>
      <c r="C4752" s="51" t="s">
        <v>36436</v>
      </c>
      <c r="D4752" s="52" t="s">
        <v>5</v>
      </c>
    </row>
    <row r="4753" spans="1:4">
      <c r="A4753" s="2">
        <v>4752</v>
      </c>
      <c r="B4753" s="4">
        <v>201711204752</v>
      </c>
      <c r="C4753" s="51" t="s">
        <v>36437</v>
      </c>
      <c r="D4753" s="52" t="s">
        <v>5</v>
      </c>
    </row>
    <row r="4754" spans="1:4">
      <c r="A4754" s="2">
        <v>4753</v>
      </c>
      <c r="B4754" s="4">
        <v>201711204753</v>
      </c>
      <c r="C4754" s="51" t="s">
        <v>36438</v>
      </c>
      <c r="D4754" s="52" t="s">
        <v>10</v>
      </c>
    </row>
    <row r="4755" spans="1:4">
      <c r="A4755" s="2">
        <v>4754</v>
      </c>
      <c r="B4755" s="4">
        <v>201711204754</v>
      </c>
      <c r="C4755" s="51" t="s">
        <v>36439</v>
      </c>
      <c r="D4755" s="52" t="s">
        <v>10</v>
      </c>
    </row>
    <row r="4756" spans="1:4">
      <c r="A4756" s="2">
        <v>4755</v>
      </c>
      <c r="B4756" s="4">
        <v>201711204755</v>
      </c>
      <c r="C4756" s="51" t="s">
        <v>36440</v>
      </c>
      <c r="D4756" s="52" t="s">
        <v>10</v>
      </c>
    </row>
    <row r="4757" spans="1:4">
      <c r="A4757" s="2">
        <v>4756</v>
      </c>
      <c r="B4757" s="4">
        <v>201711204756</v>
      </c>
      <c r="C4757" s="51" t="s">
        <v>36441</v>
      </c>
      <c r="D4757" s="52" t="s">
        <v>10</v>
      </c>
    </row>
    <row r="4758" spans="1:4">
      <c r="A4758" s="2">
        <v>4757</v>
      </c>
      <c r="B4758" s="4">
        <v>201711204757</v>
      </c>
      <c r="C4758" s="51" t="s">
        <v>36442</v>
      </c>
      <c r="D4758" s="52" t="s">
        <v>10</v>
      </c>
    </row>
    <row r="4759" spans="1:4">
      <c r="A4759" s="2">
        <v>4758</v>
      </c>
      <c r="B4759" s="4">
        <v>201711204758</v>
      </c>
      <c r="C4759" s="51" t="s">
        <v>36443</v>
      </c>
      <c r="D4759" s="52" t="s">
        <v>5</v>
      </c>
    </row>
    <row r="4760" spans="1:4">
      <c r="A4760" s="2">
        <v>4759</v>
      </c>
      <c r="B4760" s="4">
        <v>201711204759</v>
      </c>
      <c r="C4760" s="51" t="s">
        <v>36444</v>
      </c>
      <c r="D4760" s="52" t="s">
        <v>5</v>
      </c>
    </row>
    <row r="4761" spans="1:4">
      <c r="A4761" s="2">
        <v>4760</v>
      </c>
      <c r="B4761" s="4">
        <v>201711204760</v>
      </c>
      <c r="C4761" s="51" t="s">
        <v>27244</v>
      </c>
      <c r="D4761" s="52" t="s">
        <v>5</v>
      </c>
    </row>
    <row r="4762" spans="1:4">
      <c r="A4762" s="2">
        <v>4761</v>
      </c>
      <c r="B4762" s="4">
        <v>201711204761</v>
      </c>
      <c r="C4762" s="51" t="s">
        <v>36445</v>
      </c>
      <c r="D4762" s="52" t="s">
        <v>5</v>
      </c>
    </row>
    <row r="4763" spans="1:4">
      <c r="A4763" s="2">
        <v>4762</v>
      </c>
      <c r="B4763" s="4">
        <v>201711204762</v>
      </c>
      <c r="C4763" s="51" t="s">
        <v>36446</v>
      </c>
      <c r="D4763" s="52" t="s">
        <v>10</v>
      </c>
    </row>
    <row r="4764" spans="1:4">
      <c r="A4764" s="2">
        <v>4763</v>
      </c>
      <c r="B4764" s="4">
        <v>201711204763</v>
      </c>
      <c r="C4764" s="51" t="s">
        <v>36447</v>
      </c>
      <c r="D4764" s="52" t="s">
        <v>10</v>
      </c>
    </row>
    <row r="4765" spans="1:4">
      <c r="A4765" s="2">
        <v>4764</v>
      </c>
      <c r="B4765" s="4">
        <v>201711204764</v>
      </c>
      <c r="C4765" s="51" t="s">
        <v>36448</v>
      </c>
      <c r="D4765" s="52" t="s">
        <v>10</v>
      </c>
    </row>
    <row r="4766" spans="1:4">
      <c r="A4766" s="2">
        <v>4765</v>
      </c>
      <c r="B4766" s="4">
        <v>201711204765</v>
      </c>
      <c r="C4766" s="51" t="s">
        <v>36449</v>
      </c>
      <c r="D4766" s="52" t="s">
        <v>10</v>
      </c>
    </row>
    <row r="4767" spans="1:4">
      <c r="A4767" s="2">
        <v>4766</v>
      </c>
      <c r="B4767" s="4">
        <v>201711204766</v>
      </c>
      <c r="C4767" s="51" t="s">
        <v>36450</v>
      </c>
      <c r="D4767" s="52" t="s">
        <v>5</v>
      </c>
    </row>
    <row r="4768" spans="1:4">
      <c r="A4768" s="2">
        <v>4767</v>
      </c>
      <c r="B4768" s="4">
        <v>201711204767</v>
      </c>
      <c r="C4768" s="51" t="s">
        <v>36451</v>
      </c>
      <c r="D4768" s="52" t="s">
        <v>5</v>
      </c>
    </row>
    <row r="4769" spans="1:4">
      <c r="A4769" s="2">
        <v>4768</v>
      </c>
      <c r="B4769" s="4">
        <v>201711204768</v>
      </c>
      <c r="C4769" s="51" t="s">
        <v>36452</v>
      </c>
      <c r="D4769" s="52" t="s">
        <v>10</v>
      </c>
    </row>
    <row r="4770" spans="1:4">
      <c r="A4770" s="2">
        <v>4769</v>
      </c>
      <c r="B4770" s="4">
        <v>201711204769</v>
      </c>
      <c r="C4770" s="51" t="s">
        <v>36453</v>
      </c>
      <c r="D4770" s="52" t="s">
        <v>5</v>
      </c>
    </row>
    <row r="4771" spans="1:4">
      <c r="A4771" s="2">
        <v>4770</v>
      </c>
      <c r="B4771" s="4">
        <v>201711204770</v>
      </c>
      <c r="C4771" s="51" t="s">
        <v>36454</v>
      </c>
      <c r="D4771" s="52" t="s">
        <v>10</v>
      </c>
    </row>
    <row r="4772" spans="1:4">
      <c r="A4772" s="2">
        <v>4771</v>
      </c>
      <c r="B4772" s="4">
        <v>201711204771</v>
      </c>
      <c r="C4772" s="51" t="s">
        <v>36455</v>
      </c>
      <c r="D4772" s="52" t="s">
        <v>5</v>
      </c>
    </row>
    <row r="4773" spans="1:4">
      <c r="A4773" s="2">
        <v>4772</v>
      </c>
      <c r="B4773" s="4">
        <v>201711204772</v>
      </c>
      <c r="C4773" s="51" t="s">
        <v>36456</v>
      </c>
      <c r="D4773" s="52" t="s">
        <v>10</v>
      </c>
    </row>
    <row r="4774" spans="1:4">
      <c r="A4774" s="2">
        <v>4773</v>
      </c>
      <c r="B4774" s="4">
        <v>201711204773</v>
      </c>
      <c r="C4774" s="51" t="s">
        <v>36457</v>
      </c>
      <c r="D4774" s="52" t="s">
        <v>5</v>
      </c>
    </row>
    <row r="4775" spans="1:4">
      <c r="A4775" s="2">
        <v>4774</v>
      </c>
      <c r="B4775" s="4">
        <v>201711204774</v>
      </c>
      <c r="C4775" s="51" t="s">
        <v>36458</v>
      </c>
      <c r="D4775" s="52" t="s">
        <v>5</v>
      </c>
    </row>
    <row r="4776" spans="1:4">
      <c r="A4776" s="2">
        <v>4775</v>
      </c>
      <c r="B4776" s="4">
        <v>201711204775</v>
      </c>
      <c r="C4776" s="51" t="s">
        <v>36459</v>
      </c>
      <c r="D4776" s="52" t="s">
        <v>5</v>
      </c>
    </row>
    <row r="4777" spans="1:4">
      <c r="A4777" s="2">
        <v>4776</v>
      </c>
      <c r="B4777" s="4">
        <v>201711204776</v>
      </c>
      <c r="C4777" s="51" t="s">
        <v>36460</v>
      </c>
      <c r="D4777" s="52" t="s">
        <v>5</v>
      </c>
    </row>
    <row r="4778" spans="1:4">
      <c r="A4778" s="2">
        <v>4777</v>
      </c>
      <c r="B4778" s="4">
        <v>201711204777</v>
      </c>
      <c r="C4778" s="51" t="s">
        <v>36461</v>
      </c>
      <c r="D4778" s="52" t="s">
        <v>5</v>
      </c>
    </row>
    <row r="4779" spans="1:4">
      <c r="A4779" s="2">
        <v>4778</v>
      </c>
      <c r="B4779" s="4">
        <v>201711204778</v>
      </c>
      <c r="C4779" s="51" t="s">
        <v>36462</v>
      </c>
      <c r="D4779" s="52" t="s">
        <v>5</v>
      </c>
    </row>
    <row r="4780" spans="1:4">
      <c r="A4780" s="2">
        <v>4779</v>
      </c>
      <c r="B4780" s="4">
        <v>201711204779</v>
      </c>
      <c r="C4780" s="51" t="s">
        <v>36463</v>
      </c>
      <c r="D4780" s="52" t="s">
        <v>5</v>
      </c>
    </row>
    <row r="4781" spans="1:4">
      <c r="A4781" s="2">
        <v>4780</v>
      </c>
      <c r="B4781" s="4">
        <v>201711204780</v>
      </c>
      <c r="C4781" s="51" t="s">
        <v>36464</v>
      </c>
      <c r="D4781" s="52" t="s">
        <v>10</v>
      </c>
    </row>
    <row r="4782" spans="1:4">
      <c r="A4782" s="2">
        <v>4781</v>
      </c>
      <c r="B4782" s="4">
        <v>201711204781</v>
      </c>
      <c r="C4782" s="51" t="s">
        <v>36465</v>
      </c>
      <c r="D4782" s="52" t="s">
        <v>10</v>
      </c>
    </row>
    <row r="4783" spans="1:4">
      <c r="A4783" s="2">
        <v>4782</v>
      </c>
      <c r="B4783" s="4">
        <v>201711204782</v>
      </c>
      <c r="C4783" s="51" t="s">
        <v>36466</v>
      </c>
      <c r="D4783" s="52" t="s">
        <v>10</v>
      </c>
    </row>
    <row r="4784" spans="1:4">
      <c r="A4784" s="2">
        <v>4783</v>
      </c>
      <c r="B4784" s="4">
        <v>201711204783</v>
      </c>
      <c r="C4784" s="51" t="s">
        <v>36467</v>
      </c>
      <c r="D4784" s="52" t="s">
        <v>10</v>
      </c>
    </row>
    <row r="4785" spans="1:4">
      <c r="A4785" s="2">
        <v>4784</v>
      </c>
      <c r="B4785" s="4">
        <v>201711204784</v>
      </c>
      <c r="C4785" s="51" t="s">
        <v>36468</v>
      </c>
      <c r="D4785" s="52" t="s">
        <v>5</v>
      </c>
    </row>
    <row r="4786" spans="1:4">
      <c r="A4786" s="2">
        <v>4785</v>
      </c>
      <c r="B4786" s="4">
        <v>201711204785</v>
      </c>
      <c r="C4786" s="51" t="s">
        <v>9324</v>
      </c>
      <c r="D4786" s="52" t="s">
        <v>5</v>
      </c>
    </row>
    <row r="4787" spans="1:4">
      <c r="A4787" s="2">
        <v>4786</v>
      </c>
      <c r="B4787" s="4">
        <v>201711204786</v>
      </c>
      <c r="C4787" s="51" t="s">
        <v>36469</v>
      </c>
      <c r="D4787" s="52" t="s">
        <v>5</v>
      </c>
    </row>
    <row r="4788" spans="1:4">
      <c r="A4788" s="2">
        <v>4787</v>
      </c>
      <c r="B4788" s="4">
        <v>201711204787</v>
      </c>
      <c r="C4788" s="51" t="s">
        <v>36470</v>
      </c>
      <c r="D4788" s="52" t="s">
        <v>10</v>
      </c>
    </row>
    <row r="4789" spans="1:4">
      <c r="A4789" s="2">
        <v>4788</v>
      </c>
      <c r="B4789" s="4">
        <v>201711204788</v>
      </c>
      <c r="C4789" s="51" t="s">
        <v>36471</v>
      </c>
      <c r="D4789" s="52" t="s">
        <v>5</v>
      </c>
    </row>
    <row r="4790" spans="1:4">
      <c r="A4790" s="2">
        <v>4789</v>
      </c>
      <c r="B4790" s="4">
        <v>201711204789</v>
      </c>
      <c r="C4790" s="51" t="s">
        <v>36472</v>
      </c>
      <c r="D4790" s="52" t="s">
        <v>5</v>
      </c>
    </row>
    <row r="4791" spans="1:4">
      <c r="A4791" s="2">
        <v>4790</v>
      </c>
      <c r="B4791" s="4">
        <v>201711204790</v>
      </c>
      <c r="C4791" s="51" t="s">
        <v>36473</v>
      </c>
      <c r="D4791" s="52" t="s">
        <v>5</v>
      </c>
    </row>
    <row r="4792" spans="1:4">
      <c r="A4792" s="2">
        <v>4791</v>
      </c>
      <c r="B4792" s="4">
        <v>201711204791</v>
      </c>
      <c r="C4792" s="51" t="s">
        <v>36474</v>
      </c>
      <c r="D4792" s="52" t="s">
        <v>5</v>
      </c>
    </row>
    <row r="4793" spans="1:4">
      <c r="A4793" s="2">
        <v>4792</v>
      </c>
      <c r="B4793" s="4">
        <v>201711204792</v>
      </c>
      <c r="C4793" s="51" t="s">
        <v>36475</v>
      </c>
      <c r="D4793" s="52" t="s">
        <v>10</v>
      </c>
    </row>
    <row r="4794" spans="1:4">
      <c r="A4794" s="2">
        <v>4793</v>
      </c>
      <c r="B4794" s="4">
        <v>201711204793</v>
      </c>
      <c r="C4794" s="51" t="s">
        <v>36476</v>
      </c>
      <c r="D4794" s="52" t="s">
        <v>10</v>
      </c>
    </row>
    <row r="4795" spans="1:4">
      <c r="A4795" s="2">
        <v>4794</v>
      </c>
      <c r="B4795" s="4">
        <v>201711204794</v>
      </c>
      <c r="C4795" s="51" t="s">
        <v>36477</v>
      </c>
      <c r="D4795" s="52" t="s">
        <v>5</v>
      </c>
    </row>
    <row r="4796" spans="1:4">
      <c r="A4796" s="2">
        <v>4795</v>
      </c>
      <c r="B4796" s="4">
        <v>201711204795</v>
      </c>
      <c r="C4796" s="51" t="s">
        <v>36478</v>
      </c>
      <c r="D4796" s="52" t="s">
        <v>10</v>
      </c>
    </row>
    <row r="4797" spans="1:4">
      <c r="A4797" s="2">
        <v>4796</v>
      </c>
      <c r="B4797" s="4">
        <v>201711204796</v>
      </c>
      <c r="C4797" s="51" t="s">
        <v>3846</v>
      </c>
      <c r="D4797" s="52" t="s">
        <v>5</v>
      </c>
    </row>
    <row r="4798" spans="1:4">
      <c r="A4798" s="2">
        <v>4797</v>
      </c>
      <c r="B4798" s="4">
        <v>201711204797</v>
      </c>
      <c r="C4798" s="51" t="s">
        <v>36479</v>
      </c>
      <c r="D4798" s="52" t="s">
        <v>10</v>
      </c>
    </row>
    <row r="4799" spans="1:4">
      <c r="A4799" s="2">
        <v>4798</v>
      </c>
      <c r="B4799" s="4">
        <v>201711204798</v>
      </c>
      <c r="C4799" s="51" t="s">
        <v>36480</v>
      </c>
      <c r="D4799" s="52" t="s">
        <v>5</v>
      </c>
    </row>
    <row r="4800" spans="1:4">
      <c r="A4800" s="2">
        <v>4799</v>
      </c>
      <c r="B4800" s="4">
        <v>201711204799</v>
      </c>
      <c r="C4800" s="51" t="s">
        <v>36481</v>
      </c>
      <c r="D4800" s="52" t="s">
        <v>10</v>
      </c>
    </row>
    <row r="4801" spans="1:4">
      <c r="A4801" s="2">
        <v>4800</v>
      </c>
      <c r="B4801" s="4">
        <v>201711204800</v>
      </c>
      <c r="C4801" s="51" t="s">
        <v>5971</v>
      </c>
      <c r="D4801" s="52" t="s">
        <v>10</v>
      </c>
    </row>
    <row r="4802" spans="1:4">
      <c r="A4802" s="2">
        <v>4801</v>
      </c>
      <c r="B4802" s="4">
        <v>201711204801</v>
      </c>
      <c r="C4802" s="51" t="s">
        <v>36482</v>
      </c>
      <c r="D4802" s="52" t="s">
        <v>10</v>
      </c>
    </row>
    <row r="4803" spans="1:4">
      <c r="A4803" s="2">
        <v>4802</v>
      </c>
      <c r="B4803" s="4">
        <v>201711204802</v>
      </c>
      <c r="C4803" s="51" t="s">
        <v>36483</v>
      </c>
      <c r="D4803" s="52" t="s">
        <v>10</v>
      </c>
    </row>
    <row r="4804" spans="1:4">
      <c r="A4804" s="2">
        <v>4803</v>
      </c>
      <c r="B4804" s="4">
        <v>201711204803</v>
      </c>
      <c r="C4804" s="51" t="s">
        <v>36484</v>
      </c>
      <c r="D4804" s="52" t="s">
        <v>10</v>
      </c>
    </row>
    <row r="4805" spans="1:4">
      <c r="A4805" s="2">
        <v>4804</v>
      </c>
      <c r="B4805" s="4">
        <v>201711204804</v>
      </c>
      <c r="C4805" s="51" t="s">
        <v>36485</v>
      </c>
      <c r="D4805" s="52" t="s">
        <v>10</v>
      </c>
    </row>
    <row r="4806" spans="1:4">
      <c r="A4806" s="2">
        <v>4805</v>
      </c>
      <c r="B4806" s="4">
        <v>201711204805</v>
      </c>
      <c r="C4806" s="51" t="s">
        <v>36486</v>
      </c>
      <c r="D4806" s="52" t="s">
        <v>10</v>
      </c>
    </row>
    <row r="4807" spans="1:4">
      <c r="A4807" s="2">
        <v>4806</v>
      </c>
      <c r="B4807" s="4">
        <v>201711204806</v>
      </c>
      <c r="C4807" s="51" t="s">
        <v>36487</v>
      </c>
      <c r="D4807" s="52" t="s">
        <v>10</v>
      </c>
    </row>
    <row r="4808" spans="1:4">
      <c r="A4808" s="2">
        <v>4807</v>
      </c>
      <c r="B4808" s="4">
        <v>201711204807</v>
      </c>
      <c r="C4808" s="51" t="s">
        <v>36488</v>
      </c>
      <c r="D4808" s="52" t="s">
        <v>10</v>
      </c>
    </row>
    <row r="4809" spans="1:4">
      <c r="A4809" s="2">
        <v>4808</v>
      </c>
      <c r="B4809" s="4">
        <v>201711204808</v>
      </c>
      <c r="C4809" s="51" t="s">
        <v>36489</v>
      </c>
      <c r="D4809" s="52" t="s">
        <v>10</v>
      </c>
    </row>
    <row r="4810" spans="1:4">
      <c r="A4810" s="2">
        <v>4809</v>
      </c>
      <c r="B4810" s="4">
        <v>201711204809</v>
      </c>
      <c r="C4810" s="51" t="s">
        <v>36490</v>
      </c>
      <c r="D4810" s="52" t="s">
        <v>10</v>
      </c>
    </row>
    <row r="4811" spans="1:4">
      <c r="A4811" s="2">
        <v>4810</v>
      </c>
      <c r="B4811" s="4">
        <v>201711204810</v>
      </c>
      <c r="C4811" s="51" t="s">
        <v>36491</v>
      </c>
      <c r="D4811" s="52" t="s">
        <v>10</v>
      </c>
    </row>
    <row r="4812" spans="1:4">
      <c r="A4812" s="2">
        <v>4811</v>
      </c>
      <c r="B4812" s="4">
        <v>201711204811</v>
      </c>
      <c r="C4812" s="51" t="s">
        <v>36492</v>
      </c>
      <c r="D4812" s="52" t="s">
        <v>10</v>
      </c>
    </row>
    <row r="4813" spans="1:4">
      <c r="A4813" s="2">
        <v>4812</v>
      </c>
      <c r="B4813" s="4">
        <v>201711204812</v>
      </c>
      <c r="C4813" s="51" t="s">
        <v>268</v>
      </c>
      <c r="D4813" s="52" t="s">
        <v>10</v>
      </c>
    </row>
    <row r="4814" spans="1:4">
      <c r="A4814" s="2">
        <v>4813</v>
      </c>
      <c r="B4814" s="4">
        <v>201711204813</v>
      </c>
      <c r="C4814" s="51" t="s">
        <v>36493</v>
      </c>
      <c r="D4814" s="52" t="s">
        <v>10</v>
      </c>
    </row>
    <row r="4815" spans="1:4">
      <c r="A4815" s="2">
        <v>4814</v>
      </c>
      <c r="B4815" s="4">
        <v>201711204814</v>
      </c>
      <c r="C4815" s="51" t="s">
        <v>11826</v>
      </c>
      <c r="D4815" s="52" t="s">
        <v>10</v>
      </c>
    </row>
    <row r="4816" spans="1:4">
      <c r="A4816" s="2">
        <v>4815</v>
      </c>
      <c r="B4816" s="4">
        <v>201711204815</v>
      </c>
      <c r="C4816" s="51" t="s">
        <v>36494</v>
      </c>
      <c r="D4816" s="52" t="s">
        <v>10</v>
      </c>
    </row>
    <row r="4817" spans="1:4">
      <c r="A4817" s="2">
        <v>4816</v>
      </c>
      <c r="B4817" s="4">
        <v>201711204816</v>
      </c>
      <c r="C4817" s="51" t="s">
        <v>36495</v>
      </c>
      <c r="D4817" s="52" t="s">
        <v>10</v>
      </c>
    </row>
    <row r="4818" spans="1:4">
      <c r="A4818" s="2">
        <v>4817</v>
      </c>
      <c r="B4818" s="4">
        <v>201711204817</v>
      </c>
      <c r="C4818" s="51" t="s">
        <v>36496</v>
      </c>
      <c r="D4818" s="52" t="s">
        <v>10</v>
      </c>
    </row>
    <row r="4819" spans="1:4">
      <c r="A4819" s="2">
        <v>4818</v>
      </c>
      <c r="B4819" s="4">
        <v>201711204818</v>
      </c>
      <c r="C4819" s="51" t="s">
        <v>36497</v>
      </c>
      <c r="D4819" s="52" t="s">
        <v>10</v>
      </c>
    </row>
    <row r="4820" spans="1:4">
      <c r="A4820" s="2">
        <v>4819</v>
      </c>
      <c r="B4820" s="4">
        <v>201711204819</v>
      </c>
      <c r="C4820" s="51" t="s">
        <v>36498</v>
      </c>
      <c r="D4820" s="52" t="s">
        <v>10</v>
      </c>
    </row>
    <row r="4821" spans="1:4">
      <c r="A4821" s="2">
        <v>4820</v>
      </c>
      <c r="B4821" s="4">
        <v>201711204820</v>
      </c>
      <c r="C4821" s="51" t="s">
        <v>36499</v>
      </c>
      <c r="D4821" s="52" t="s">
        <v>10</v>
      </c>
    </row>
    <row r="4822" spans="1:4">
      <c r="A4822" s="2">
        <v>4821</v>
      </c>
      <c r="B4822" s="4">
        <v>201711204821</v>
      </c>
      <c r="C4822" s="51" t="s">
        <v>36500</v>
      </c>
      <c r="D4822" s="52" t="s">
        <v>10</v>
      </c>
    </row>
    <row r="4823" spans="1:4">
      <c r="A4823" s="2">
        <v>4822</v>
      </c>
      <c r="B4823" s="4">
        <v>201711204822</v>
      </c>
      <c r="C4823" s="51" t="s">
        <v>36501</v>
      </c>
      <c r="D4823" s="52" t="s">
        <v>10</v>
      </c>
    </row>
    <row r="4824" spans="1:4">
      <c r="A4824" s="2">
        <v>4823</v>
      </c>
      <c r="B4824" s="4">
        <v>201711204823</v>
      </c>
      <c r="C4824" s="51" t="s">
        <v>36502</v>
      </c>
      <c r="D4824" s="52" t="s">
        <v>10</v>
      </c>
    </row>
    <row r="4825" spans="1:4">
      <c r="A4825" s="2">
        <v>4824</v>
      </c>
      <c r="B4825" s="4">
        <v>201711204824</v>
      </c>
      <c r="C4825" s="51" t="s">
        <v>8489</v>
      </c>
      <c r="D4825" s="52" t="s">
        <v>10</v>
      </c>
    </row>
    <row r="4826" spans="1:4">
      <c r="A4826" s="2">
        <v>4825</v>
      </c>
      <c r="B4826" s="4">
        <v>201711204825</v>
      </c>
      <c r="C4826" s="51" t="s">
        <v>25498</v>
      </c>
      <c r="D4826" s="52" t="s">
        <v>5</v>
      </c>
    </row>
    <row r="4827" spans="1:4">
      <c r="A4827" s="2">
        <v>4826</v>
      </c>
      <c r="B4827" s="4">
        <v>201711204826</v>
      </c>
      <c r="C4827" s="51" t="s">
        <v>36503</v>
      </c>
      <c r="D4827" s="52" t="s">
        <v>5</v>
      </c>
    </row>
    <row r="4828" spans="1:4">
      <c r="A4828" s="2">
        <v>4827</v>
      </c>
      <c r="B4828" s="4">
        <v>201711204827</v>
      </c>
      <c r="C4828" s="51" t="s">
        <v>36504</v>
      </c>
      <c r="D4828" s="52" t="s">
        <v>5</v>
      </c>
    </row>
    <row r="4829" spans="1:4">
      <c r="A4829" s="2">
        <v>4828</v>
      </c>
      <c r="B4829" s="4">
        <v>201711204828</v>
      </c>
      <c r="C4829" s="51" t="s">
        <v>36505</v>
      </c>
      <c r="D4829" s="52" t="s">
        <v>5</v>
      </c>
    </row>
    <row r="4830" spans="1:4">
      <c r="A4830" s="2">
        <v>4829</v>
      </c>
      <c r="B4830" s="4">
        <v>201711204829</v>
      </c>
      <c r="C4830" s="51" t="s">
        <v>36506</v>
      </c>
      <c r="D4830" s="52" t="s">
        <v>5</v>
      </c>
    </row>
    <row r="4831" spans="1:4">
      <c r="A4831" s="2">
        <v>4830</v>
      </c>
      <c r="B4831" s="4">
        <v>201711204830</v>
      </c>
      <c r="C4831" s="51" t="s">
        <v>26099</v>
      </c>
      <c r="D4831" s="52" t="s">
        <v>5</v>
      </c>
    </row>
    <row r="4832" spans="1:4">
      <c r="A4832" s="2">
        <v>4831</v>
      </c>
      <c r="B4832" s="4">
        <v>201711204831</v>
      </c>
      <c r="C4832" s="51" t="s">
        <v>36507</v>
      </c>
      <c r="D4832" s="52" t="s">
        <v>5</v>
      </c>
    </row>
    <row r="4833" spans="1:4">
      <c r="A4833" s="2">
        <v>4832</v>
      </c>
      <c r="B4833" s="4">
        <v>201711204832</v>
      </c>
      <c r="C4833" s="53" t="s">
        <v>36508</v>
      </c>
      <c r="D4833" s="54" t="s">
        <v>5</v>
      </c>
    </row>
    <row r="4834" spans="1:4">
      <c r="A4834" s="2">
        <v>4833</v>
      </c>
      <c r="B4834" s="4">
        <v>201711204833</v>
      </c>
      <c r="C4834" s="51" t="s">
        <v>36509</v>
      </c>
      <c r="D4834" s="52" t="s">
        <v>5</v>
      </c>
    </row>
    <row r="4835" spans="1:4">
      <c r="A4835" s="2">
        <v>4834</v>
      </c>
      <c r="B4835" s="4">
        <v>201711204834</v>
      </c>
      <c r="C4835" s="51" t="s">
        <v>36510</v>
      </c>
      <c r="D4835" s="52" t="s">
        <v>5</v>
      </c>
    </row>
    <row r="4836" spans="1:4">
      <c r="A4836" s="2">
        <v>4835</v>
      </c>
      <c r="B4836" s="4">
        <v>201711204835</v>
      </c>
      <c r="C4836" s="51" t="s">
        <v>36511</v>
      </c>
      <c r="D4836" s="52" t="s">
        <v>5</v>
      </c>
    </row>
    <row r="4837" spans="1:4">
      <c r="A4837" s="2">
        <v>4836</v>
      </c>
      <c r="B4837" s="4">
        <v>201711204836</v>
      </c>
      <c r="C4837" s="51" t="s">
        <v>36512</v>
      </c>
      <c r="D4837" s="52" t="s">
        <v>5</v>
      </c>
    </row>
    <row r="4838" spans="1:4">
      <c r="A4838" s="2">
        <v>4837</v>
      </c>
      <c r="B4838" s="4">
        <v>201711204837</v>
      </c>
      <c r="C4838" s="51" t="s">
        <v>26864</v>
      </c>
      <c r="D4838" s="52" t="s">
        <v>5</v>
      </c>
    </row>
    <row r="4839" spans="1:4">
      <c r="A4839" s="2">
        <v>4838</v>
      </c>
      <c r="B4839" s="4">
        <v>201711204838</v>
      </c>
      <c r="C4839" s="51" t="s">
        <v>36513</v>
      </c>
      <c r="D4839" s="52" t="s">
        <v>5</v>
      </c>
    </row>
    <row r="4840" spans="1:4">
      <c r="A4840" s="2">
        <v>4839</v>
      </c>
      <c r="B4840" s="4">
        <v>201711204839</v>
      </c>
      <c r="C4840" s="51" t="s">
        <v>36514</v>
      </c>
      <c r="D4840" s="52" t="s">
        <v>5</v>
      </c>
    </row>
    <row r="4841" spans="1:4">
      <c r="A4841" s="2">
        <v>4840</v>
      </c>
      <c r="B4841" s="4">
        <v>201711204840</v>
      </c>
      <c r="C4841" s="51" t="s">
        <v>36515</v>
      </c>
      <c r="D4841" s="52" t="s">
        <v>5</v>
      </c>
    </row>
    <row r="4842" spans="1:4">
      <c r="A4842" s="2">
        <v>4841</v>
      </c>
      <c r="B4842" s="4">
        <v>201711204841</v>
      </c>
      <c r="C4842" s="51" t="s">
        <v>36516</v>
      </c>
      <c r="D4842" s="52" t="s">
        <v>5</v>
      </c>
    </row>
    <row r="4843" spans="1:4">
      <c r="A4843" s="2">
        <v>4842</v>
      </c>
      <c r="B4843" s="4">
        <v>201711204842</v>
      </c>
      <c r="C4843" s="51" t="s">
        <v>36517</v>
      </c>
      <c r="D4843" s="52" t="s">
        <v>5</v>
      </c>
    </row>
    <row r="4844" spans="1:4">
      <c r="A4844" s="2">
        <v>4843</v>
      </c>
      <c r="B4844" s="4">
        <v>201711204843</v>
      </c>
      <c r="C4844" s="51" t="s">
        <v>36518</v>
      </c>
      <c r="D4844" s="52" t="s">
        <v>5</v>
      </c>
    </row>
    <row r="4845" spans="1:4">
      <c r="A4845" s="2">
        <v>4844</v>
      </c>
      <c r="B4845" s="4">
        <v>201711204844</v>
      </c>
      <c r="C4845" s="51" t="s">
        <v>36519</v>
      </c>
      <c r="D4845" s="52" t="s">
        <v>5</v>
      </c>
    </row>
    <row r="4846" spans="1:4">
      <c r="A4846" s="2">
        <v>4845</v>
      </c>
      <c r="B4846" s="4">
        <v>201711204845</v>
      </c>
      <c r="C4846" s="51" t="s">
        <v>36520</v>
      </c>
      <c r="D4846" s="52" t="s">
        <v>10</v>
      </c>
    </row>
    <row r="4847" spans="1:4">
      <c r="A4847" s="2">
        <v>4846</v>
      </c>
      <c r="B4847" s="4">
        <v>201711204846</v>
      </c>
      <c r="C4847" s="51" t="s">
        <v>36521</v>
      </c>
      <c r="D4847" s="52" t="s">
        <v>10</v>
      </c>
    </row>
    <row r="4848" spans="1:4">
      <c r="A4848" s="2">
        <v>4847</v>
      </c>
      <c r="B4848" s="4">
        <v>201711204847</v>
      </c>
      <c r="C4848" s="51" t="s">
        <v>36522</v>
      </c>
      <c r="D4848" s="52" t="s">
        <v>10</v>
      </c>
    </row>
    <row r="4849" spans="1:4">
      <c r="A4849" s="2">
        <v>4848</v>
      </c>
      <c r="B4849" s="4">
        <v>201711204848</v>
      </c>
      <c r="C4849" s="51" t="s">
        <v>36523</v>
      </c>
      <c r="D4849" s="52" t="s">
        <v>10</v>
      </c>
    </row>
    <row r="4850" spans="1:4">
      <c r="A4850" s="2">
        <v>4849</v>
      </c>
      <c r="B4850" s="4">
        <v>201711204849</v>
      </c>
      <c r="C4850" s="51" t="s">
        <v>36524</v>
      </c>
      <c r="D4850" s="52" t="s">
        <v>5</v>
      </c>
    </row>
    <row r="4851" spans="1:4">
      <c r="A4851" s="2">
        <v>4850</v>
      </c>
      <c r="B4851" s="4">
        <v>201711204850</v>
      </c>
      <c r="C4851" s="51" t="s">
        <v>36525</v>
      </c>
      <c r="D4851" s="52" t="s">
        <v>10</v>
      </c>
    </row>
    <row r="4852" spans="1:4">
      <c r="A4852" s="2">
        <v>4851</v>
      </c>
      <c r="B4852" s="4">
        <v>201711204851</v>
      </c>
      <c r="C4852" s="51" t="s">
        <v>36526</v>
      </c>
      <c r="D4852" s="52" t="s">
        <v>5</v>
      </c>
    </row>
    <row r="4853" spans="1:4">
      <c r="A4853" s="2">
        <v>4852</v>
      </c>
      <c r="B4853" s="4">
        <v>201711204852</v>
      </c>
      <c r="C4853" s="51" t="s">
        <v>36527</v>
      </c>
      <c r="D4853" s="52" t="s">
        <v>5</v>
      </c>
    </row>
    <row r="4854" spans="1:4">
      <c r="A4854" s="2">
        <v>4853</v>
      </c>
      <c r="B4854" s="4">
        <v>201711204853</v>
      </c>
      <c r="C4854" s="51" t="s">
        <v>36528</v>
      </c>
      <c r="D4854" s="52" t="s">
        <v>10</v>
      </c>
    </row>
    <row r="4855" spans="1:4">
      <c r="A4855" s="2">
        <v>4854</v>
      </c>
      <c r="B4855" s="4">
        <v>201711204854</v>
      </c>
      <c r="C4855" s="51" t="s">
        <v>36529</v>
      </c>
      <c r="D4855" s="52" t="s">
        <v>10</v>
      </c>
    </row>
    <row r="4856" spans="1:4">
      <c r="A4856" s="2">
        <v>4855</v>
      </c>
      <c r="B4856" s="4">
        <v>201711204855</v>
      </c>
      <c r="C4856" s="51" t="s">
        <v>36530</v>
      </c>
      <c r="D4856" s="52" t="s">
        <v>10</v>
      </c>
    </row>
    <row r="4857" spans="1:4">
      <c r="A4857" s="2">
        <v>4856</v>
      </c>
      <c r="B4857" s="4">
        <v>201711204856</v>
      </c>
      <c r="C4857" s="51" t="s">
        <v>36531</v>
      </c>
      <c r="D4857" s="52" t="s">
        <v>5</v>
      </c>
    </row>
    <row r="4858" spans="1:4">
      <c r="A4858" s="2">
        <v>4857</v>
      </c>
      <c r="B4858" s="4">
        <v>201711204857</v>
      </c>
      <c r="C4858" s="51" t="s">
        <v>36532</v>
      </c>
      <c r="D4858" s="52" t="s">
        <v>10</v>
      </c>
    </row>
    <row r="4859" spans="1:4">
      <c r="A4859" s="2">
        <v>4858</v>
      </c>
      <c r="B4859" s="4">
        <v>201711204858</v>
      </c>
      <c r="C4859" s="51" t="s">
        <v>35940</v>
      </c>
      <c r="D4859" s="52" t="s">
        <v>5</v>
      </c>
    </row>
    <row r="4860" spans="1:4">
      <c r="A4860" s="2">
        <v>4859</v>
      </c>
      <c r="B4860" s="4">
        <v>201711204859</v>
      </c>
      <c r="C4860" s="51" t="s">
        <v>568</v>
      </c>
      <c r="D4860" s="52" t="s">
        <v>10</v>
      </c>
    </row>
    <row r="4861" spans="1:4">
      <c r="A4861" s="2">
        <v>4860</v>
      </c>
      <c r="B4861" s="4">
        <v>201711204860</v>
      </c>
      <c r="C4861" s="51" t="s">
        <v>36533</v>
      </c>
      <c r="D4861" s="52" t="s">
        <v>5</v>
      </c>
    </row>
    <row r="4862" spans="1:4">
      <c r="A4862" s="2">
        <v>4861</v>
      </c>
      <c r="B4862" s="4">
        <v>201711204861</v>
      </c>
      <c r="C4862" s="51" t="s">
        <v>36534</v>
      </c>
      <c r="D4862" s="52" t="s">
        <v>10</v>
      </c>
    </row>
    <row r="4863" spans="1:4">
      <c r="A4863" s="2">
        <v>4862</v>
      </c>
      <c r="B4863" s="4">
        <v>201711204862</v>
      </c>
      <c r="C4863" s="51" t="s">
        <v>36535</v>
      </c>
      <c r="D4863" s="52" t="s">
        <v>10</v>
      </c>
    </row>
    <row r="4864" spans="1:4">
      <c r="A4864" s="2">
        <v>4863</v>
      </c>
      <c r="B4864" s="4">
        <v>201711204863</v>
      </c>
      <c r="C4864" s="51" t="s">
        <v>36536</v>
      </c>
      <c r="D4864" s="52" t="s">
        <v>5</v>
      </c>
    </row>
    <row r="4865" spans="1:4">
      <c r="A4865" s="2">
        <v>4864</v>
      </c>
      <c r="B4865" s="4">
        <v>201711204864</v>
      </c>
      <c r="C4865" s="51" t="s">
        <v>36537</v>
      </c>
      <c r="D4865" s="52" t="s">
        <v>5</v>
      </c>
    </row>
    <row r="4866" spans="1:4">
      <c r="A4866" s="2">
        <v>4865</v>
      </c>
      <c r="B4866" s="4">
        <v>201711204865</v>
      </c>
      <c r="C4866" s="51" t="s">
        <v>36538</v>
      </c>
      <c r="D4866" s="52" t="s">
        <v>10</v>
      </c>
    </row>
    <row r="4867" spans="1:4">
      <c r="A4867" s="2">
        <v>4866</v>
      </c>
      <c r="B4867" s="4">
        <v>201711204866</v>
      </c>
      <c r="C4867" s="51" t="s">
        <v>36539</v>
      </c>
      <c r="D4867" s="52" t="s">
        <v>5</v>
      </c>
    </row>
    <row r="4868" spans="1:4">
      <c r="A4868" s="2">
        <v>4867</v>
      </c>
      <c r="B4868" s="4">
        <v>201711204867</v>
      </c>
      <c r="C4868" s="51" t="s">
        <v>36540</v>
      </c>
      <c r="D4868" s="52" t="s">
        <v>10</v>
      </c>
    </row>
    <row r="4869" spans="1:4">
      <c r="A4869" s="2">
        <v>4868</v>
      </c>
      <c r="B4869" s="4">
        <v>201711204868</v>
      </c>
      <c r="C4869" s="51" t="s">
        <v>36541</v>
      </c>
      <c r="D4869" s="52" t="s">
        <v>5</v>
      </c>
    </row>
    <row r="4870" spans="1:4">
      <c r="A4870" s="2">
        <v>4869</v>
      </c>
      <c r="B4870" s="4">
        <v>201711204869</v>
      </c>
      <c r="C4870" s="51" t="s">
        <v>36542</v>
      </c>
      <c r="D4870" s="52" t="s">
        <v>10</v>
      </c>
    </row>
    <row r="4871" spans="1:4">
      <c r="A4871" s="2">
        <v>4870</v>
      </c>
      <c r="B4871" s="4">
        <v>201711204870</v>
      </c>
      <c r="C4871" s="51" t="s">
        <v>36543</v>
      </c>
      <c r="D4871" s="52" t="s">
        <v>10</v>
      </c>
    </row>
    <row r="4872" spans="1:4">
      <c r="A4872" s="2">
        <v>4871</v>
      </c>
      <c r="B4872" s="4">
        <v>201711204871</v>
      </c>
      <c r="C4872" s="51" t="s">
        <v>13639</v>
      </c>
      <c r="D4872" s="52" t="s">
        <v>10</v>
      </c>
    </row>
    <row r="4873" spans="1:4">
      <c r="A4873" s="2">
        <v>4872</v>
      </c>
      <c r="B4873" s="4">
        <v>201711204872</v>
      </c>
      <c r="C4873" s="51" t="s">
        <v>36544</v>
      </c>
      <c r="D4873" s="52" t="s">
        <v>10</v>
      </c>
    </row>
    <row r="4874" spans="1:4">
      <c r="A4874" s="2">
        <v>4873</v>
      </c>
      <c r="B4874" s="4">
        <v>201711204873</v>
      </c>
      <c r="C4874" s="51" t="s">
        <v>36545</v>
      </c>
      <c r="D4874" s="52" t="s">
        <v>5</v>
      </c>
    </row>
    <row r="4875" spans="1:4">
      <c r="A4875" s="2">
        <v>4874</v>
      </c>
      <c r="B4875" s="4">
        <v>201711204874</v>
      </c>
      <c r="C4875" s="51" t="s">
        <v>36546</v>
      </c>
      <c r="D4875" s="52" t="s">
        <v>5</v>
      </c>
    </row>
    <row r="4876" spans="1:4">
      <c r="A4876" s="2">
        <v>4875</v>
      </c>
      <c r="B4876" s="4">
        <v>201711204875</v>
      </c>
      <c r="C4876" s="51" t="s">
        <v>36547</v>
      </c>
      <c r="D4876" s="52" t="s">
        <v>5</v>
      </c>
    </row>
    <row r="4877" spans="1:4">
      <c r="A4877" s="2">
        <v>4876</v>
      </c>
      <c r="B4877" s="4">
        <v>201711204876</v>
      </c>
      <c r="C4877" s="51" t="s">
        <v>36548</v>
      </c>
      <c r="D4877" s="52" t="s">
        <v>10</v>
      </c>
    </row>
    <row r="4878" spans="1:4">
      <c r="A4878" s="2">
        <v>4877</v>
      </c>
      <c r="B4878" s="4">
        <v>201711204877</v>
      </c>
      <c r="C4878" s="51" t="s">
        <v>1818</v>
      </c>
      <c r="D4878" s="52" t="s">
        <v>10</v>
      </c>
    </row>
    <row r="4879" spans="1:4">
      <c r="A4879" s="2">
        <v>4878</v>
      </c>
      <c r="B4879" s="4">
        <v>201711204878</v>
      </c>
      <c r="C4879" s="51" t="s">
        <v>36549</v>
      </c>
      <c r="D4879" s="52" t="s">
        <v>5</v>
      </c>
    </row>
    <row r="4880" spans="1:4">
      <c r="A4880" s="2">
        <v>4879</v>
      </c>
      <c r="B4880" s="4">
        <v>201711204879</v>
      </c>
      <c r="C4880" s="51" t="s">
        <v>36550</v>
      </c>
      <c r="D4880" s="52" t="s">
        <v>5</v>
      </c>
    </row>
    <row r="4881" spans="1:4">
      <c r="A4881" s="2">
        <v>4880</v>
      </c>
      <c r="B4881" s="4">
        <v>201711204880</v>
      </c>
      <c r="C4881" s="51" t="s">
        <v>36551</v>
      </c>
      <c r="D4881" s="52" t="s">
        <v>10</v>
      </c>
    </row>
    <row r="4882" spans="1:4">
      <c r="A4882" s="2">
        <v>4881</v>
      </c>
      <c r="B4882" s="4">
        <v>201711204881</v>
      </c>
      <c r="C4882" s="51" t="s">
        <v>36552</v>
      </c>
      <c r="D4882" s="52" t="s">
        <v>10</v>
      </c>
    </row>
    <row r="4883" spans="1:4">
      <c r="A4883" s="2">
        <v>4882</v>
      </c>
      <c r="B4883" s="4">
        <v>201711204882</v>
      </c>
      <c r="C4883" s="51" t="s">
        <v>36553</v>
      </c>
      <c r="D4883" s="52" t="s">
        <v>10</v>
      </c>
    </row>
    <row r="4884" spans="1:4">
      <c r="A4884" s="2">
        <v>4883</v>
      </c>
      <c r="B4884" s="4">
        <v>201711204883</v>
      </c>
      <c r="C4884" s="51" t="s">
        <v>36554</v>
      </c>
      <c r="D4884" s="52" t="s">
        <v>5</v>
      </c>
    </row>
    <row r="4885" spans="1:4">
      <c r="A4885" s="2">
        <v>4884</v>
      </c>
      <c r="B4885" s="4">
        <v>201711204884</v>
      </c>
      <c r="C4885" s="51" t="s">
        <v>36555</v>
      </c>
      <c r="D4885" s="52" t="s">
        <v>10</v>
      </c>
    </row>
    <row r="4886" spans="1:4">
      <c r="A4886" s="2">
        <v>4885</v>
      </c>
      <c r="B4886" s="4">
        <v>201711204885</v>
      </c>
      <c r="C4886" s="51" t="s">
        <v>36556</v>
      </c>
      <c r="D4886" s="52" t="s">
        <v>10</v>
      </c>
    </row>
    <row r="4887" spans="1:4">
      <c r="A4887" s="2">
        <v>4886</v>
      </c>
      <c r="B4887" s="4">
        <v>201711204886</v>
      </c>
      <c r="C4887" s="51" t="s">
        <v>36557</v>
      </c>
      <c r="D4887" s="52" t="s">
        <v>5</v>
      </c>
    </row>
    <row r="4888" spans="1:4">
      <c r="A4888" s="2">
        <v>4887</v>
      </c>
      <c r="B4888" s="4">
        <v>201711204887</v>
      </c>
      <c r="C4888" s="51" t="s">
        <v>36558</v>
      </c>
      <c r="D4888" s="52" t="s">
        <v>10</v>
      </c>
    </row>
    <row r="4889" spans="1:4">
      <c r="A4889" s="2">
        <v>4888</v>
      </c>
      <c r="B4889" s="4">
        <v>201711204888</v>
      </c>
      <c r="C4889" s="51" t="s">
        <v>36559</v>
      </c>
      <c r="D4889" s="52" t="s">
        <v>10</v>
      </c>
    </row>
    <row r="4890" spans="1:4">
      <c r="A4890" s="2">
        <v>4889</v>
      </c>
      <c r="B4890" s="4">
        <v>201711204889</v>
      </c>
      <c r="C4890" s="51" t="s">
        <v>36560</v>
      </c>
      <c r="D4890" s="52" t="s">
        <v>5</v>
      </c>
    </row>
    <row r="4891" spans="1:4">
      <c r="A4891" s="2">
        <v>4890</v>
      </c>
      <c r="B4891" s="4">
        <v>201711204890</v>
      </c>
      <c r="C4891" s="51" t="s">
        <v>36561</v>
      </c>
      <c r="D4891" s="52" t="s">
        <v>10</v>
      </c>
    </row>
    <row r="4892" spans="1:4">
      <c r="A4892" s="2">
        <v>4891</v>
      </c>
      <c r="B4892" s="4">
        <v>201711204891</v>
      </c>
      <c r="C4892" s="51" t="s">
        <v>36562</v>
      </c>
      <c r="D4892" s="52" t="s">
        <v>10</v>
      </c>
    </row>
    <row r="4893" spans="1:4">
      <c r="A4893" s="2">
        <v>4892</v>
      </c>
      <c r="B4893" s="4">
        <v>201711204892</v>
      </c>
      <c r="C4893" s="51" t="s">
        <v>36563</v>
      </c>
      <c r="D4893" s="52" t="s">
        <v>5</v>
      </c>
    </row>
    <row r="4894" spans="1:4">
      <c r="A4894" s="2">
        <v>4893</v>
      </c>
      <c r="B4894" s="4">
        <v>201711204893</v>
      </c>
      <c r="C4894" s="51" t="s">
        <v>36564</v>
      </c>
      <c r="D4894" s="52" t="s">
        <v>10</v>
      </c>
    </row>
    <row r="4895" spans="1:4">
      <c r="A4895" s="2">
        <v>4894</v>
      </c>
      <c r="B4895" s="4">
        <v>201711204894</v>
      </c>
      <c r="C4895" s="51" t="s">
        <v>36565</v>
      </c>
      <c r="D4895" s="52" t="s">
        <v>10</v>
      </c>
    </row>
    <row r="4896" spans="1:4">
      <c r="A4896" s="2">
        <v>4895</v>
      </c>
      <c r="B4896" s="4">
        <v>201711204895</v>
      </c>
      <c r="C4896" s="51" t="s">
        <v>36566</v>
      </c>
      <c r="D4896" s="52" t="s">
        <v>10</v>
      </c>
    </row>
    <row r="4897" spans="1:4">
      <c r="A4897" s="2">
        <v>4896</v>
      </c>
      <c r="B4897" s="4">
        <v>201711204896</v>
      </c>
      <c r="C4897" s="51" t="s">
        <v>20428</v>
      </c>
      <c r="D4897" s="52" t="s">
        <v>10</v>
      </c>
    </row>
    <row r="4898" spans="1:4">
      <c r="A4898" s="2">
        <v>4897</v>
      </c>
      <c r="B4898" s="4">
        <v>201711204897</v>
      </c>
      <c r="C4898" s="51" t="s">
        <v>36567</v>
      </c>
      <c r="D4898" s="52" t="s">
        <v>5</v>
      </c>
    </row>
    <row r="4899" spans="1:4">
      <c r="A4899" s="2">
        <v>4898</v>
      </c>
      <c r="B4899" s="4">
        <v>201711204898</v>
      </c>
      <c r="C4899" s="51" t="s">
        <v>36568</v>
      </c>
      <c r="D4899" s="52" t="s">
        <v>10</v>
      </c>
    </row>
    <row r="4900" spans="1:4">
      <c r="A4900" s="2">
        <v>4899</v>
      </c>
      <c r="B4900" s="4">
        <v>201711204899</v>
      </c>
      <c r="C4900" s="51" t="s">
        <v>1880</v>
      </c>
      <c r="D4900" s="52" t="s">
        <v>5</v>
      </c>
    </row>
    <row r="4901" spans="1:4">
      <c r="A4901" s="2">
        <v>4900</v>
      </c>
      <c r="B4901" s="4">
        <v>201711204900</v>
      </c>
      <c r="C4901" s="51" t="s">
        <v>27450</v>
      </c>
      <c r="D4901" s="52" t="s">
        <v>10</v>
      </c>
    </row>
    <row r="4902" spans="1:4">
      <c r="A4902" s="2">
        <v>4901</v>
      </c>
      <c r="B4902" s="4">
        <v>201711204901</v>
      </c>
      <c r="C4902" s="51" t="s">
        <v>36569</v>
      </c>
      <c r="D4902" s="52" t="s">
        <v>5</v>
      </c>
    </row>
    <row r="4903" spans="1:4">
      <c r="A4903" s="2">
        <v>4902</v>
      </c>
      <c r="B4903" s="4">
        <v>201711204902</v>
      </c>
      <c r="C4903" s="51" t="s">
        <v>36570</v>
      </c>
      <c r="D4903" s="52" t="s">
        <v>10</v>
      </c>
    </row>
    <row r="4904" spans="1:4">
      <c r="A4904" s="2">
        <v>4903</v>
      </c>
      <c r="B4904" s="4">
        <v>201711204903</v>
      </c>
      <c r="C4904" s="51" t="s">
        <v>36571</v>
      </c>
      <c r="D4904" s="52" t="s">
        <v>10</v>
      </c>
    </row>
    <row r="4905" spans="1:4">
      <c r="A4905" s="2">
        <v>4904</v>
      </c>
      <c r="B4905" s="4">
        <v>201711204904</v>
      </c>
      <c r="C4905" s="51" t="s">
        <v>36572</v>
      </c>
      <c r="D4905" s="52" t="s">
        <v>10</v>
      </c>
    </row>
    <row r="4906" spans="1:4">
      <c r="A4906" s="2">
        <v>4905</v>
      </c>
      <c r="B4906" s="4">
        <v>201711204905</v>
      </c>
      <c r="C4906" s="51" t="s">
        <v>36573</v>
      </c>
      <c r="D4906" s="52" t="s">
        <v>5</v>
      </c>
    </row>
    <row r="4907" spans="1:4">
      <c r="A4907" s="2">
        <v>4906</v>
      </c>
      <c r="B4907" s="4">
        <v>201711204906</v>
      </c>
      <c r="C4907" s="51" t="s">
        <v>36574</v>
      </c>
      <c r="D4907" s="52" t="s">
        <v>5</v>
      </c>
    </row>
    <row r="4908" spans="1:4">
      <c r="A4908" s="2">
        <v>4907</v>
      </c>
      <c r="B4908" s="4">
        <v>201711204907</v>
      </c>
      <c r="C4908" s="51" t="s">
        <v>36575</v>
      </c>
      <c r="D4908" s="52" t="s">
        <v>5</v>
      </c>
    </row>
    <row r="4909" spans="1:4">
      <c r="A4909" s="2">
        <v>4908</v>
      </c>
      <c r="B4909" s="4">
        <v>201711204908</v>
      </c>
      <c r="C4909" s="51" t="s">
        <v>36576</v>
      </c>
      <c r="D4909" s="52" t="s">
        <v>5</v>
      </c>
    </row>
    <row r="4910" spans="1:4">
      <c r="A4910" s="2">
        <v>4909</v>
      </c>
      <c r="B4910" s="4">
        <v>201711204909</v>
      </c>
      <c r="C4910" s="51" t="s">
        <v>36577</v>
      </c>
      <c r="D4910" s="52" t="s">
        <v>10</v>
      </c>
    </row>
    <row r="4911" spans="1:4">
      <c r="A4911" s="2">
        <v>4910</v>
      </c>
      <c r="B4911" s="4">
        <v>201711204910</v>
      </c>
      <c r="C4911" s="51" t="s">
        <v>36578</v>
      </c>
      <c r="D4911" s="52" t="s">
        <v>10</v>
      </c>
    </row>
    <row r="4912" spans="1:4">
      <c r="A4912" s="2">
        <v>4911</v>
      </c>
      <c r="B4912" s="4">
        <v>201711204911</v>
      </c>
      <c r="C4912" s="51" t="s">
        <v>36579</v>
      </c>
      <c r="D4912" s="52" t="s">
        <v>10</v>
      </c>
    </row>
    <row r="4913" spans="1:4">
      <c r="A4913" s="2">
        <v>4912</v>
      </c>
      <c r="B4913" s="4">
        <v>201711204912</v>
      </c>
      <c r="C4913" s="51" t="s">
        <v>36580</v>
      </c>
      <c r="D4913" s="52" t="s">
        <v>5</v>
      </c>
    </row>
    <row r="4914" spans="1:4">
      <c r="A4914" s="2">
        <v>4913</v>
      </c>
      <c r="B4914" s="4">
        <v>201711204913</v>
      </c>
      <c r="C4914" s="51" t="s">
        <v>36581</v>
      </c>
      <c r="D4914" s="52" t="s">
        <v>10</v>
      </c>
    </row>
    <row r="4915" spans="1:4">
      <c r="A4915" s="2">
        <v>4914</v>
      </c>
      <c r="B4915" s="4">
        <v>201711204914</v>
      </c>
      <c r="C4915" s="51" t="s">
        <v>36582</v>
      </c>
      <c r="D4915" s="52" t="s">
        <v>10</v>
      </c>
    </row>
    <row r="4916" spans="1:4">
      <c r="A4916" s="2">
        <v>4915</v>
      </c>
      <c r="B4916" s="4">
        <v>201711204915</v>
      </c>
      <c r="C4916" s="51" t="s">
        <v>36583</v>
      </c>
      <c r="D4916" s="52" t="s">
        <v>10</v>
      </c>
    </row>
    <row r="4917" spans="1:4">
      <c r="A4917" s="2">
        <v>4916</v>
      </c>
      <c r="B4917" s="4">
        <v>201711204916</v>
      </c>
      <c r="C4917" s="51" t="s">
        <v>11289</v>
      </c>
      <c r="D4917" s="52" t="s">
        <v>5</v>
      </c>
    </row>
    <row r="4918" spans="1:4">
      <c r="A4918" s="2">
        <v>4917</v>
      </c>
      <c r="B4918" s="4">
        <v>201711204917</v>
      </c>
      <c r="C4918" s="51" t="s">
        <v>36584</v>
      </c>
      <c r="D4918" s="52" t="s">
        <v>10</v>
      </c>
    </row>
    <row r="4919" spans="1:4">
      <c r="A4919" s="2">
        <v>4918</v>
      </c>
      <c r="B4919" s="4">
        <v>201711204918</v>
      </c>
      <c r="C4919" s="51" t="s">
        <v>36585</v>
      </c>
      <c r="D4919" s="52" t="s">
        <v>5</v>
      </c>
    </row>
    <row r="4920" spans="1:4">
      <c r="A4920" s="2">
        <v>4919</v>
      </c>
      <c r="B4920" s="4">
        <v>201711204919</v>
      </c>
      <c r="C4920" s="51" t="s">
        <v>36586</v>
      </c>
      <c r="D4920" s="52" t="s">
        <v>10</v>
      </c>
    </row>
    <row r="4921" spans="1:4">
      <c r="A4921" s="2">
        <v>4920</v>
      </c>
      <c r="B4921" s="4">
        <v>201711204920</v>
      </c>
      <c r="C4921" s="51" t="s">
        <v>36587</v>
      </c>
      <c r="D4921" s="52" t="s">
        <v>10</v>
      </c>
    </row>
    <row r="4922" spans="1:4">
      <c r="A4922" s="2">
        <v>4921</v>
      </c>
      <c r="B4922" s="4">
        <v>201711204921</v>
      </c>
      <c r="C4922" s="51" t="s">
        <v>5882</v>
      </c>
      <c r="D4922" s="52" t="s">
        <v>5</v>
      </c>
    </row>
    <row r="4923" spans="1:4">
      <c r="A4923" s="2">
        <v>4922</v>
      </c>
      <c r="B4923" s="4">
        <v>201711204922</v>
      </c>
      <c r="C4923" s="51" t="s">
        <v>36588</v>
      </c>
      <c r="D4923" s="52" t="s">
        <v>5</v>
      </c>
    </row>
    <row r="4924" spans="1:4">
      <c r="A4924" s="2">
        <v>4923</v>
      </c>
      <c r="B4924" s="4">
        <v>201711204923</v>
      </c>
      <c r="C4924" s="51" t="s">
        <v>36589</v>
      </c>
      <c r="D4924" s="52" t="s">
        <v>10</v>
      </c>
    </row>
    <row r="4925" spans="1:4">
      <c r="A4925" s="2">
        <v>4924</v>
      </c>
      <c r="B4925" s="4">
        <v>201711204924</v>
      </c>
      <c r="C4925" s="51" t="s">
        <v>36590</v>
      </c>
      <c r="D4925" s="52" t="s">
        <v>10</v>
      </c>
    </row>
    <row r="4926" spans="1:4">
      <c r="A4926" s="2">
        <v>4925</v>
      </c>
      <c r="B4926" s="4">
        <v>201711204925</v>
      </c>
      <c r="C4926" s="51" t="s">
        <v>36591</v>
      </c>
      <c r="D4926" s="52" t="s">
        <v>5</v>
      </c>
    </row>
    <row r="4927" spans="1:4">
      <c r="A4927" s="2">
        <v>4926</v>
      </c>
      <c r="B4927" s="4">
        <v>201711204926</v>
      </c>
      <c r="C4927" s="51" t="s">
        <v>36592</v>
      </c>
      <c r="D4927" s="52" t="s">
        <v>10</v>
      </c>
    </row>
    <row r="4928" spans="1:4">
      <c r="A4928" s="2">
        <v>4927</v>
      </c>
      <c r="B4928" s="4">
        <v>201711204927</v>
      </c>
      <c r="C4928" s="51" t="s">
        <v>7140</v>
      </c>
      <c r="D4928" s="52" t="s">
        <v>10</v>
      </c>
    </row>
    <row r="4929" spans="1:4">
      <c r="A4929" s="2">
        <v>4928</v>
      </c>
      <c r="B4929" s="4">
        <v>201711204928</v>
      </c>
      <c r="C4929" s="51" t="s">
        <v>36593</v>
      </c>
      <c r="D4929" s="52" t="s">
        <v>10</v>
      </c>
    </row>
    <row r="4930" spans="1:4">
      <c r="A4930" s="2">
        <v>4929</v>
      </c>
      <c r="B4930" s="4">
        <v>201711204929</v>
      </c>
      <c r="C4930" s="51" t="s">
        <v>36594</v>
      </c>
      <c r="D4930" s="52" t="s">
        <v>10</v>
      </c>
    </row>
    <row r="4931" spans="1:4">
      <c r="A4931" s="2">
        <v>4930</v>
      </c>
      <c r="B4931" s="4">
        <v>201711204930</v>
      </c>
      <c r="C4931" s="51" t="s">
        <v>36595</v>
      </c>
      <c r="D4931" s="52" t="s">
        <v>5</v>
      </c>
    </row>
    <row r="4932" spans="1:4">
      <c r="A4932" s="2">
        <v>4931</v>
      </c>
      <c r="B4932" s="4">
        <v>201711204931</v>
      </c>
      <c r="C4932" s="51" t="s">
        <v>36596</v>
      </c>
      <c r="D4932" s="52" t="s">
        <v>5</v>
      </c>
    </row>
    <row r="4933" spans="1:4">
      <c r="A4933" s="2">
        <v>4932</v>
      </c>
      <c r="B4933" s="4">
        <v>201711204932</v>
      </c>
      <c r="C4933" s="51" t="s">
        <v>2769</v>
      </c>
      <c r="D4933" s="52" t="s">
        <v>5</v>
      </c>
    </row>
    <row r="4934" spans="1:4">
      <c r="A4934" s="2">
        <v>4933</v>
      </c>
      <c r="B4934" s="4">
        <v>201711204933</v>
      </c>
      <c r="C4934" s="51" t="s">
        <v>36597</v>
      </c>
      <c r="D4934" s="52" t="s">
        <v>5</v>
      </c>
    </row>
    <row r="4935" spans="1:4">
      <c r="A4935" s="2">
        <v>4934</v>
      </c>
      <c r="B4935" s="4">
        <v>201711204934</v>
      </c>
      <c r="C4935" s="51" t="s">
        <v>19887</v>
      </c>
      <c r="D4935" s="52" t="s">
        <v>5</v>
      </c>
    </row>
    <row r="4936" spans="1:4">
      <c r="A4936" s="2">
        <v>4935</v>
      </c>
      <c r="B4936" s="4">
        <v>201711204935</v>
      </c>
      <c r="C4936" s="51" t="s">
        <v>36598</v>
      </c>
      <c r="D4936" s="52" t="s">
        <v>10</v>
      </c>
    </row>
    <row r="4937" spans="1:4">
      <c r="A4937" s="2">
        <v>4936</v>
      </c>
      <c r="B4937" s="4">
        <v>201711204936</v>
      </c>
      <c r="C4937" s="51" t="s">
        <v>36599</v>
      </c>
      <c r="D4937" s="52" t="s">
        <v>5</v>
      </c>
    </row>
    <row r="4938" spans="1:4">
      <c r="A4938" s="2">
        <v>4937</v>
      </c>
      <c r="B4938" s="4">
        <v>201711204937</v>
      </c>
      <c r="C4938" s="51" t="s">
        <v>36600</v>
      </c>
      <c r="D4938" s="52" t="s">
        <v>10</v>
      </c>
    </row>
    <row r="4939" spans="1:4">
      <c r="A4939" s="2">
        <v>4938</v>
      </c>
      <c r="B4939" s="4">
        <v>201711204938</v>
      </c>
      <c r="C4939" s="51" t="s">
        <v>36601</v>
      </c>
      <c r="D4939" s="52" t="s">
        <v>10</v>
      </c>
    </row>
    <row r="4940" spans="1:4">
      <c r="A4940" s="2">
        <v>4939</v>
      </c>
      <c r="B4940" s="4">
        <v>201711204939</v>
      </c>
      <c r="C4940" s="51" t="s">
        <v>36602</v>
      </c>
      <c r="D4940" s="52" t="s">
        <v>10</v>
      </c>
    </row>
    <row r="4941" spans="1:4">
      <c r="A4941" s="2">
        <v>4940</v>
      </c>
      <c r="B4941" s="4">
        <v>201711204940</v>
      </c>
      <c r="C4941" s="51" t="s">
        <v>1612</v>
      </c>
      <c r="D4941" s="52" t="s">
        <v>10</v>
      </c>
    </row>
    <row r="4942" spans="1:4">
      <c r="A4942" s="2">
        <v>4941</v>
      </c>
      <c r="B4942" s="4">
        <v>201711204941</v>
      </c>
      <c r="C4942" s="51" t="s">
        <v>36603</v>
      </c>
      <c r="D4942" s="52" t="s">
        <v>10</v>
      </c>
    </row>
    <row r="4943" spans="1:4">
      <c r="A4943" s="2">
        <v>4942</v>
      </c>
      <c r="B4943" s="4">
        <v>201711204942</v>
      </c>
      <c r="C4943" s="51" t="s">
        <v>36604</v>
      </c>
      <c r="D4943" s="52" t="s">
        <v>10</v>
      </c>
    </row>
    <row r="4944" spans="1:4">
      <c r="A4944" s="2">
        <v>4943</v>
      </c>
      <c r="B4944" s="4">
        <v>201711204943</v>
      </c>
      <c r="C4944" s="51" t="s">
        <v>36605</v>
      </c>
      <c r="D4944" s="52" t="s">
        <v>5</v>
      </c>
    </row>
    <row r="4945" spans="1:4">
      <c r="A4945" s="2">
        <v>4944</v>
      </c>
      <c r="B4945" s="4">
        <v>201711204944</v>
      </c>
      <c r="C4945" s="51" t="s">
        <v>36606</v>
      </c>
      <c r="D4945" s="52" t="s">
        <v>10</v>
      </c>
    </row>
    <row r="4946" spans="1:4">
      <c r="A4946" s="2">
        <v>4945</v>
      </c>
      <c r="B4946" s="4">
        <v>201711204945</v>
      </c>
      <c r="C4946" s="51" t="s">
        <v>36607</v>
      </c>
      <c r="D4946" s="52" t="s">
        <v>10</v>
      </c>
    </row>
    <row r="4947" spans="1:4">
      <c r="A4947" s="2">
        <v>4946</v>
      </c>
      <c r="B4947" s="4">
        <v>201711204946</v>
      </c>
      <c r="C4947" s="51" t="s">
        <v>36608</v>
      </c>
      <c r="D4947" s="52" t="s">
        <v>5</v>
      </c>
    </row>
    <row r="4948" spans="1:4">
      <c r="A4948" s="2">
        <v>4947</v>
      </c>
      <c r="B4948" s="4">
        <v>201711204947</v>
      </c>
      <c r="C4948" s="51" t="s">
        <v>36609</v>
      </c>
      <c r="D4948" s="52" t="s">
        <v>10</v>
      </c>
    </row>
    <row r="4949" spans="1:4">
      <c r="A4949" s="2">
        <v>4948</v>
      </c>
      <c r="B4949" s="4">
        <v>201711204948</v>
      </c>
      <c r="C4949" s="51" t="s">
        <v>36610</v>
      </c>
      <c r="D4949" s="52" t="s">
        <v>10</v>
      </c>
    </row>
    <row r="4950" spans="1:4">
      <c r="A4950" s="2">
        <v>4949</v>
      </c>
      <c r="B4950" s="4">
        <v>201711204949</v>
      </c>
      <c r="C4950" s="51" t="s">
        <v>36611</v>
      </c>
      <c r="D4950" s="52" t="s">
        <v>10</v>
      </c>
    </row>
    <row r="4951" spans="1:4">
      <c r="A4951" s="2">
        <v>4950</v>
      </c>
      <c r="B4951" s="4">
        <v>201711204950</v>
      </c>
      <c r="C4951" s="51" t="s">
        <v>36612</v>
      </c>
      <c r="D4951" s="52" t="s">
        <v>5</v>
      </c>
    </row>
    <row r="4952" spans="1:4">
      <c r="A4952" s="2">
        <v>4951</v>
      </c>
      <c r="B4952" s="4">
        <v>201711204951</v>
      </c>
      <c r="C4952" s="51" t="s">
        <v>36613</v>
      </c>
      <c r="D4952" s="52" t="s">
        <v>5</v>
      </c>
    </row>
    <row r="4953" spans="1:4">
      <c r="A4953" s="2">
        <v>4952</v>
      </c>
      <c r="B4953" s="4">
        <v>201711204952</v>
      </c>
      <c r="C4953" s="51" t="s">
        <v>36614</v>
      </c>
      <c r="D4953" s="52" t="s">
        <v>5</v>
      </c>
    </row>
    <row r="4954" spans="1:4">
      <c r="A4954" s="2">
        <v>4953</v>
      </c>
      <c r="B4954" s="4">
        <v>201711204953</v>
      </c>
      <c r="C4954" s="51" t="s">
        <v>36615</v>
      </c>
      <c r="D4954" s="52" t="s">
        <v>10</v>
      </c>
    </row>
    <row r="4955" spans="1:4">
      <c r="A4955" s="2">
        <v>4954</v>
      </c>
      <c r="B4955" s="4">
        <v>201711204954</v>
      </c>
      <c r="C4955" s="51" t="s">
        <v>36616</v>
      </c>
      <c r="D4955" s="52" t="s">
        <v>5</v>
      </c>
    </row>
    <row r="4956" spans="1:4">
      <c r="A4956" s="2">
        <v>4955</v>
      </c>
      <c r="B4956" s="4">
        <v>201711204955</v>
      </c>
      <c r="C4956" s="51" t="s">
        <v>34582</v>
      </c>
      <c r="D4956" s="52" t="s">
        <v>10</v>
      </c>
    </row>
    <row r="4957" spans="1:4">
      <c r="A4957" s="2">
        <v>4956</v>
      </c>
      <c r="B4957" s="4">
        <v>201711204956</v>
      </c>
      <c r="C4957" s="51" t="s">
        <v>36617</v>
      </c>
      <c r="D4957" s="52" t="s">
        <v>10</v>
      </c>
    </row>
    <row r="4958" spans="1:4">
      <c r="A4958" s="2">
        <v>4957</v>
      </c>
      <c r="B4958" s="4">
        <v>201711204957</v>
      </c>
      <c r="C4958" s="51" t="s">
        <v>36618</v>
      </c>
      <c r="D4958" s="52" t="s">
        <v>10</v>
      </c>
    </row>
    <row r="4959" spans="1:4">
      <c r="A4959" s="2">
        <v>4958</v>
      </c>
      <c r="B4959" s="4">
        <v>201711204958</v>
      </c>
      <c r="C4959" s="51" t="s">
        <v>15469</v>
      </c>
      <c r="D4959" s="52" t="s">
        <v>10</v>
      </c>
    </row>
    <row r="4960" spans="1:4">
      <c r="A4960" s="2">
        <v>4959</v>
      </c>
      <c r="B4960" s="4">
        <v>201711204959</v>
      </c>
      <c r="C4960" s="51" t="s">
        <v>36619</v>
      </c>
      <c r="D4960" s="52" t="s">
        <v>5</v>
      </c>
    </row>
    <row r="4961" spans="1:4">
      <c r="A4961" s="2">
        <v>4960</v>
      </c>
      <c r="B4961" s="4">
        <v>201711204960</v>
      </c>
      <c r="C4961" s="51" t="s">
        <v>36620</v>
      </c>
      <c r="D4961" s="52" t="s">
        <v>10</v>
      </c>
    </row>
    <row r="4962" spans="1:4">
      <c r="A4962" s="2">
        <v>4961</v>
      </c>
      <c r="B4962" s="4">
        <v>201711204961</v>
      </c>
      <c r="C4962" s="51" t="s">
        <v>36621</v>
      </c>
      <c r="D4962" s="52" t="s">
        <v>10</v>
      </c>
    </row>
    <row r="4963" spans="1:4">
      <c r="A4963" s="2">
        <v>4962</v>
      </c>
      <c r="B4963" s="4">
        <v>201711204962</v>
      </c>
      <c r="C4963" s="51" t="s">
        <v>36622</v>
      </c>
      <c r="D4963" s="52" t="s">
        <v>5</v>
      </c>
    </row>
    <row r="4964" spans="1:4">
      <c r="A4964" s="2">
        <v>4963</v>
      </c>
      <c r="B4964" s="4">
        <v>201711204963</v>
      </c>
      <c r="C4964" s="51" t="s">
        <v>36623</v>
      </c>
      <c r="D4964" s="52" t="s">
        <v>5</v>
      </c>
    </row>
    <row r="4965" spans="1:4">
      <c r="A4965" s="2">
        <v>4964</v>
      </c>
      <c r="B4965" s="4">
        <v>201711204964</v>
      </c>
      <c r="C4965" s="51" t="s">
        <v>36624</v>
      </c>
      <c r="D4965" s="52" t="s">
        <v>10</v>
      </c>
    </row>
    <row r="4966" spans="1:4">
      <c r="A4966" s="2">
        <v>4965</v>
      </c>
      <c r="B4966" s="4">
        <v>201711204965</v>
      </c>
      <c r="C4966" s="51" t="s">
        <v>1228</v>
      </c>
      <c r="D4966" s="52" t="s">
        <v>10</v>
      </c>
    </row>
    <row r="4967" spans="1:4">
      <c r="A4967" s="2">
        <v>4966</v>
      </c>
      <c r="B4967" s="4">
        <v>201711204966</v>
      </c>
      <c r="C4967" s="51" t="s">
        <v>36625</v>
      </c>
      <c r="D4967" s="52" t="s">
        <v>5</v>
      </c>
    </row>
    <row r="4968" spans="1:4">
      <c r="A4968" s="2">
        <v>4967</v>
      </c>
      <c r="B4968" s="4">
        <v>201711204967</v>
      </c>
      <c r="C4968" s="51" t="s">
        <v>36626</v>
      </c>
      <c r="D4968" s="52" t="s">
        <v>5</v>
      </c>
    </row>
    <row r="4969" spans="1:4">
      <c r="A4969" s="2">
        <v>4968</v>
      </c>
      <c r="B4969" s="4">
        <v>201711204968</v>
      </c>
      <c r="C4969" s="51" t="s">
        <v>36627</v>
      </c>
      <c r="D4969" s="52" t="s">
        <v>10</v>
      </c>
    </row>
    <row r="4970" spans="1:4">
      <c r="A4970" s="2">
        <v>4969</v>
      </c>
      <c r="B4970" s="4">
        <v>201711204969</v>
      </c>
      <c r="C4970" s="51" t="s">
        <v>28228</v>
      </c>
      <c r="D4970" s="52" t="s">
        <v>10</v>
      </c>
    </row>
    <row r="4971" spans="1:4">
      <c r="A4971" s="2">
        <v>4970</v>
      </c>
      <c r="B4971" s="4">
        <v>201711204970</v>
      </c>
      <c r="C4971" s="51" t="s">
        <v>36628</v>
      </c>
      <c r="D4971" s="52" t="s">
        <v>10</v>
      </c>
    </row>
    <row r="4972" spans="1:4">
      <c r="A4972" s="2">
        <v>4971</v>
      </c>
      <c r="B4972" s="4">
        <v>201711204971</v>
      </c>
      <c r="C4972" s="51" t="s">
        <v>36629</v>
      </c>
      <c r="D4972" s="52" t="s">
        <v>10</v>
      </c>
    </row>
    <row r="4973" spans="1:4">
      <c r="A4973" s="2">
        <v>4972</v>
      </c>
      <c r="B4973" s="4">
        <v>201711204972</v>
      </c>
      <c r="C4973" s="51" t="s">
        <v>36630</v>
      </c>
      <c r="D4973" s="52" t="s">
        <v>5</v>
      </c>
    </row>
    <row r="4974" spans="1:4">
      <c r="A4974" s="2">
        <v>4973</v>
      </c>
      <c r="B4974" s="4">
        <v>201711204973</v>
      </c>
      <c r="C4974" s="51" t="s">
        <v>1274</v>
      </c>
      <c r="D4974" s="52" t="s">
        <v>10</v>
      </c>
    </row>
    <row r="4975" spans="1:4">
      <c r="A4975" s="2">
        <v>4974</v>
      </c>
      <c r="B4975" s="4">
        <v>201711204974</v>
      </c>
      <c r="C4975" s="51" t="s">
        <v>36631</v>
      </c>
      <c r="D4975" s="52" t="s">
        <v>10</v>
      </c>
    </row>
    <row r="4976" spans="1:4">
      <c r="A4976" s="2">
        <v>4975</v>
      </c>
      <c r="B4976" s="4">
        <v>201711204975</v>
      </c>
      <c r="C4976" s="51" t="s">
        <v>36632</v>
      </c>
      <c r="D4976" s="52" t="s">
        <v>10</v>
      </c>
    </row>
    <row r="4977" spans="1:4">
      <c r="A4977" s="2">
        <v>4976</v>
      </c>
      <c r="B4977" s="4">
        <v>201711204976</v>
      </c>
      <c r="C4977" s="51" t="s">
        <v>36633</v>
      </c>
      <c r="D4977" s="52" t="s">
        <v>10</v>
      </c>
    </row>
    <row r="4978" spans="1:4">
      <c r="A4978" s="2">
        <v>4977</v>
      </c>
      <c r="B4978" s="4">
        <v>201711204977</v>
      </c>
      <c r="C4978" s="51" t="s">
        <v>36634</v>
      </c>
      <c r="D4978" s="52" t="s">
        <v>10</v>
      </c>
    </row>
    <row r="4979" spans="1:4">
      <c r="A4979" s="2">
        <v>4978</v>
      </c>
      <c r="B4979" s="4">
        <v>201711204978</v>
      </c>
      <c r="C4979" s="51" t="s">
        <v>36635</v>
      </c>
      <c r="D4979" s="52" t="s">
        <v>5</v>
      </c>
    </row>
    <row r="4980" spans="1:4">
      <c r="A4980" s="2">
        <v>4979</v>
      </c>
      <c r="B4980" s="4">
        <v>201711204979</v>
      </c>
      <c r="C4980" s="51" t="s">
        <v>36636</v>
      </c>
      <c r="D4980" s="52" t="s">
        <v>10</v>
      </c>
    </row>
    <row r="4981" spans="1:4">
      <c r="A4981" s="2">
        <v>4980</v>
      </c>
      <c r="B4981" s="4">
        <v>201711204980</v>
      </c>
      <c r="C4981" s="51" t="s">
        <v>36637</v>
      </c>
      <c r="D4981" s="52" t="s">
        <v>10</v>
      </c>
    </row>
    <row r="4982" spans="1:4">
      <c r="A4982" s="2">
        <v>4981</v>
      </c>
      <c r="B4982" s="4">
        <v>201711204981</v>
      </c>
      <c r="C4982" s="51" t="s">
        <v>2546</v>
      </c>
      <c r="D4982" s="52" t="s">
        <v>10</v>
      </c>
    </row>
    <row r="4983" spans="1:4">
      <c r="A4983" s="2">
        <v>4982</v>
      </c>
      <c r="B4983" s="4">
        <v>201711204982</v>
      </c>
      <c r="C4983" s="51" t="s">
        <v>36638</v>
      </c>
      <c r="D4983" s="52" t="s">
        <v>10</v>
      </c>
    </row>
    <row r="4984" spans="1:4">
      <c r="A4984" s="2">
        <v>4983</v>
      </c>
      <c r="B4984" s="4">
        <v>201711204983</v>
      </c>
      <c r="C4984" s="51" t="s">
        <v>9933</v>
      </c>
      <c r="D4984" s="52" t="s">
        <v>10</v>
      </c>
    </row>
    <row r="4985" spans="1:4">
      <c r="A4985" s="2">
        <v>4984</v>
      </c>
      <c r="B4985" s="4">
        <v>201711204984</v>
      </c>
      <c r="C4985" s="51" t="s">
        <v>1860</v>
      </c>
      <c r="D4985" s="52" t="s">
        <v>10</v>
      </c>
    </row>
    <row r="4986" spans="1:4">
      <c r="A4986" s="2">
        <v>4985</v>
      </c>
      <c r="B4986" s="4">
        <v>201711204985</v>
      </c>
      <c r="C4986" s="51" t="s">
        <v>36639</v>
      </c>
      <c r="D4986" s="52" t="s">
        <v>10</v>
      </c>
    </row>
    <row r="4987" spans="1:4">
      <c r="A4987" s="2">
        <v>4986</v>
      </c>
      <c r="B4987" s="4">
        <v>201711204986</v>
      </c>
      <c r="C4987" s="51" t="s">
        <v>8380</v>
      </c>
      <c r="D4987" s="52" t="s">
        <v>5</v>
      </c>
    </row>
    <row r="4988" spans="1:4">
      <c r="A4988" s="2">
        <v>4987</v>
      </c>
      <c r="B4988" s="4">
        <v>201711204987</v>
      </c>
      <c r="C4988" s="51" t="s">
        <v>36640</v>
      </c>
      <c r="D4988" s="52" t="s">
        <v>10</v>
      </c>
    </row>
    <row r="4989" spans="1:4">
      <c r="A4989" s="2">
        <v>4988</v>
      </c>
      <c r="B4989" s="4">
        <v>201711204988</v>
      </c>
      <c r="C4989" s="51" t="s">
        <v>36641</v>
      </c>
      <c r="D4989" s="52" t="s">
        <v>10</v>
      </c>
    </row>
    <row r="4990" spans="1:4">
      <c r="A4990" s="2">
        <v>4989</v>
      </c>
      <c r="B4990" s="4">
        <v>201711204989</v>
      </c>
      <c r="C4990" s="51" t="s">
        <v>36642</v>
      </c>
      <c r="D4990" s="52" t="s">
        <v>5</v>
      </c>
    </row>
    <row r="4991" spans="1:4">
      <c r="A4991" s="2">
        <v>4990</v>
      </c>
      <c r="B4991" s="4">
        <v>201711204990</v>
      </c>
      <c r="C4991" s="51" t="s">
        <v>36643</v>
      </c>
      <c r="D4991" s="52" t="s">
        <v>5</v>
      </c>
    </row>
    <row r="4992" spans="1:4">
      <c r="A4992" s="2">
        <v>4991</v>
      </c>
      <c r="B4992" s="4">
        <v>201711204991</v>
      </c>
      <c r="C4992" s="51" t="s">
        <v>36644</v>
      </c>
      <c r="D4992" s="52" t="s">
        <v>5</v>
      </c>
    </row>
    <row r="4993" spans="1:4">
      <c r="A4993" s="2">
        <v>4992</v>
      </c>
      <c r="B4993" s="4">
        <v>201711204992</v>
      </c>
      <c r="C4993" s="51" t="s">
        <v>36645</v>
      </c>
      <c r="D4993" s="52" t="s">
        <v>5</v>
      </c>
    </row>
    <row r="4994" spans="1:4">
      <c r="A4994" s="2">
        <v>4993</v>
      </c>
      <c r="B4994" s="4">
        <v>201711204993</v>
      </c>
      <c r="C4994" s="51" t="s">
        <v>36646</v>
      </c>
      <c r="D4994" s="52" t="s">
        <v>10</v>
      </c>
    </row>
    <row r="4995" spans="1:4">
      <c r="A4995" s="2">
        <v>4994</v>
      </c>
      <c r="B4995" s="4">
        <v>201711204994</v>
      </c>
      <c r="C4995" s="51" t="s">
        <v>36647</v>
      </c>
      <c r="D4995" s="52" t="s">
        <v>10</v>
      </c>
    </row>
    <row r="4996" spans="1:4">
      <c r="A4996" s="2">
        <v>4995</v>
      </c>
      <c r="B4996" s="4">
        <v>201711204995</v>
      </c>
      <c r="C4996" s="51" t="s">
        <v>36648</v>
      </c>
      <c r="D4996" s="52" t="s">
        <v>10</v>
      </c>
    </row>
    <row r="4997" spans="1:4">
      <c r="A4997" s="2">
        <v>4996</v>
      </c>
      <c r="B4997" s="4">
        <v>201711204996</v>
      </c>
      <c r="C4997" s="51" t="s">
        <v>36649</v>
      </c>
      <c r="D4997" s="52" t="s">
        <v>10</v>
      </c>
    </row>
    <row r="4998" spans="1:4">
      <c r="A4998" s="2">
        <v>4997</v>
      </c>
      <c r="B4998" s="4">
        <v>201711204997</v>
      </c>
      <c r="C4998" s="51" t="s">
        <v>36650</v>
      </c>
      <c r="D4998" s="52" t="s">
        <v>10</v>
      </c>
    </row>
    <row r="4999" spans="1:4">
      <c r="A4999" s="2">
        <v>4998</v>
      </c>
      <c r="B4999" s="4">
        <v>201711204998</v>
      </c>
      <c r="C4999" s="51" t="s">
        <v>36651</v>
      </c>
      <c r="D4999" s="52" t="s">
        <v>10</v>
      </c>
    </row>
    <row r="5000" spans="1:4">
      <c r="A5000" s="2">
        <v>4999</v>
      </c>
      <c r="B5000" s="4">
        <v>201711204999</v>
      </c>
      <c r="C5000" s="51" t="s">
        <v>36652</v>
      </c>
      <c r="D5000" s="52" t="s">
        <v>10</v>
      </c>
    </row>
    <row r="5001" spans="1:4">
      <c r="A5001" s="2">
        <v>5000</v>
      </c>
      <c r="B5001" s="4">
        <v>201711205000</v>
      </c>
      <c r="C5001" s="51" t="s">
        <v>10555</v>
      </c>
      <c r="D5001" s="52" t="s">
        <v>5</v>
      </c>
    </row>
    <row r="5002" spans="1:4">
      <c r="A5002" s="2">
        <v>5001</v>
      </c>
      <c r="B5002" s="4">
        <v>201711205001</v>
      </c>
      <c r="C5002" s="51" t="s">
        <v>14049</v>
      </c>
      <c r="D5002" s="52" t="s">
        <v>5</v>
      </c>
    </row>
    <row r="5003" spans="1:4">
      <c r="A5003" s="2">
        <v>5002</v>
      </c>
      <c r="B5003" s="4">
        <v>201711205002</v>
      </c>
      <c r="C5003" s="51" t="s">
        <v>36653</v>
      </c>
      <c r="D5003" s="52" t="s">
        <v>5</v>
      </c>
    </row>
    <row r="5004" spans="1:4">
      <c r="A5004" s="2">
        <v>5003</v>
      </c>
      <c r="B5004" s="4">
        <v>201711205003</v>
      </c>
      <c r="C5004" s="51" t="s">
        <v>10174</v>
      </c>
      <c r="D5004" s="52" t="s">
        <v>10</v>
      </c>
    </row>
    <row r="5005" spans="1:4">
      <c r="A5005" s="2">
        <v>5004</v>
      </c>
      <c r="B5005" s="4">
        <v>201711205004</v>
      </c>
      <c r="C5005" s="51" t="s">
        <v>36654</v>
      </c>
      <c r="D5005" s="52" t="s">
        <v>10</v>
      </c>
    </row>
    <row r="5006" spans="1:4">
      <c r="A5006" s="2">
        <v>5005</v>
      </c>
      <c r="B5006" s="4">
        <v>201711205005</v>
      </c>
      <c r="C5006" s="51" t="s">
        <v>36655</v>
      </c>
      <c r="D5006" s="52" t="s">
        <v>10</v>
      </c>
    </row>
    <row r="5007" spans="1:4">
      <c r="A5007" s="2">
        <v>5006</v>
      </c>
      <c r="B5007" s="4">
        <v>201711205006</v>
      </c>
      <c r="C5007" s="51" t="s">
        <v>36656</v>
      </c>
      <c r="D5007" s="52" t="s">
        <v>10</v>
      </c>
    </row>
    <row r="5008" spans="1:4">
      <c r="A5008" s="2">
        <v>5007</v>
      </c>
      <c r="B5008" s="4">
        <v>201711205007</v>
      </c>
      <c r="C5008" s="51" t="s">
        <v>36657</v>
      </c>
      <c r="D5008" s="52" t="s">
        <v>10</v>
      </c>
    </row>
    <row r="5009" spans="1:4">
      <c r="A5009" s="2">
        <v>5008</v>
      </c>
      <c r="B5009" s="4">
        <v>201711205008</v>
      </c>
      <c r="C5009" s="51" t="s">
        <v>36658</v>
      </c>
      <c r="D5009" s="52" t="s">
        <v>5</v>
      </c>
    </row>
    <row r="5010" spans="1:4">
      <c r="A5010" s="2">
        <v>5009</v>
      </c>
      <c r="B5010" s="4">
        <v>201711205009</v>
      </c>
      <c r="C5010" s="51" t="s">
        <v>26089</v>
      </c>
      <c r="D5010" s="52" t="s">
        <v>10</v>
      </c>
    </row>
    <row r="5011" spans="1:4">
      <c r="A5011" s="2">
        <v>5010</v>
      </c>
      <c r="B5011" s="4">
        <v>201711205010</v>
      </c>
      <c r="C5011" s="51" t="s">
        <v>9005</v>
      </c>
      <c r="D5011" s="52" t="s">
        <v>10</v>
      </c>
    </row>
    <row r="5012" spans="1:4">
      <c r="A5012" s="2">
        <v>5011</v>
      </c>
      <c r="B5012" s="4">
        <v>201711205011</v>
      </c>
      <c r="C5012" s="51" t="s">
        <v>36659</v>
      </c>
      <c r="D5012" s="52" t="s">
        <v>10</v>
      </c>
    </row>
    <row r="5013" spans="1:4">
      <c r="A5013" s="2">
        <v>5012</v>
      </c>
      <c r="B5013" s="4">
        <v>201711205012</v>
      </c>
      <c r="C5013" s="51" t="s">
        <v>36660</v>
      </c>
      <c r="D5013" s="52" t="s">
        <v>10</v>
      </c>
    </row>
    <row r="5014" spans="1:4">
      <c r="A5014" s="2">
        <v>5013</v>
      </c>
      <c r="B5014" s="4">
        <v>201711205013</v>
      </c>
      <c r="C5014" s="51" t="s">
        <v>1726</v>
      </c>
      <c r="D5014" s="52" t="s">
        <v>10</v>
      </c>
    </row>
    <row r="5015" spans="1:4">
      <c r="A5015" s="2">
        <v>5014</v>
      </c>
      <c r="B5015" s="4">
        <v>201711205014</v>
      </c>
      <c r="C5015" s="51" t="s">
        <v>10416</v>
      </c>
      <c r="D5015" s="52" t="s">
        <v>5</v>
      </c>
    </row>
    <row r="5016" spans="1:4">
      <c r="A5016" s="2">
        <v>5015</v>
      </c>
      <c r="B5016" s="4">
        <v>201711205015</v>
      </c>
      <c r="C5016" s="51" t="s">
        <v>36661</v>
      </c>
      <c r="D5016" s="52" t="s">
        <v>5</v>
      </c>
    </row>
    <row r="5017" spans="1:4">
      <c r="A5017" s="2">
        <v>5016</v>
      </c>
      <c r="B5017" s="4">
        <v>201711205016</v>
      </c>
      <c r="C5017" s="51" t="s">
        <v>36662</v>
      </c>
      <c r="D5017" s="52" t="s">
        <v>5</v>
      </c>
    </row>
    <row r="5018" spans="1:4">
      <c r="A5018" s="2">
        <v>5017</v>
      </c>
      <c r="B5018" s="4">
        <v>201711205017</v>
      </c>
      <c r="C5018" s="51" t="s">
        <v>36663</v>
      </c>
      <c r="D5018" s="52" t="s">
        <v>5</v>
      </c>
    </row>
    <row r="5019" spans="1:4">
      <c r="A5019" s="2">
        <v>5018</v>
      </c>
      <c r="B5019" s="4">
        <v>201711205018</v>
      </c>
      <c r="C5019" s="51" t="s">
        <v>31580</v>
      </c>
      <c r="D5019" s="52" t="s">
        <v>10</v>
      </c>
    </row>
    <row r="5020" spans="1:4">
      <c r="A5020" s="2">
        <v>5019</v>
      </c>
      <c r="B5020" s="4">
        <v>201711205019</v>
      </c>
      <c r="C5020" s="51" t="s">
        <v>36664</v>
      </c>
      <c r="D5020" s="52" t="s">
        <v>10</v>
      </c>
    </row>
    <row r="5021" spans="1:4">
      <c r="A5021" s="2">
        <v>5020</v>
      </c>
      <c r="B5021" s="4">
        <v>201711205020</v>
      </c>
      <c r="C5021" s="51" t="s">
        <v>36665</v>
      </c>
      <c r="D5021" s="52" t="s">
        <v>10</v>
      </c>
    </row>
    <row r="5022" spans="1:4">
      <c r="A5022" s="2">
        <v>5021</v>
      </c>
      <c r="B5022" s="4">
        <v>201711205021</v>
      </c>
      <c r="C5022" s="51" t="s">
        <v>36666</v>
      </c>
      <c r="D5022" s="52" t="s">
        <v>5</v>
      </c>
    </row>
    <row r="5023" spans="1:4">
      <c r="A5023" s="2">
        <v>5022</v>
      </c>
      <c r="B5023" s="4">
        <v>201711205022</v>
      </c>
      <c r="C5023" s="51" t="s">
        <v>36667</v>
      </c>
      <c r="D5023" s="52" t="s">
        <v>10</v>
      </c>
    </row>
    <row r="5024" spans="1:4">
      <c r="A5024" s="2">
        <v>5023</v>
      </c>
      <c r="B5024" s="4">
        <v>201711205023</v>
      </c>
      <c r="C5024" s="51" t="s">
        <v>5763</v>
      </c>
      <c r="D5024" s="52" t="s">
        <v>5</v>
      </c>
    </row>
    <row r="5025" spans="1:4">
      <c r="A5025" s="2">
        <v>5024</v>
      </c>
      <c r="B5025" s="4">
        <v>201711205024</v>
      </c>
      <c r="C5025" s="51" t="s">
        <v>36668</v>
      </c>
      <c r="D5025" s="52" t="s">
        <v>5</v>
      </c>
    </row>
    <row r="5026" spans="1:4">
      <c r="A5026" s="2">
        <v>5025</v>
      </c>
      <c r="B5026" s="4">
        <v>201711205025</v>
      </c>
      <c r="C5026" s="51" t="s">
        <v>36669</v>
      </c>
      <c r="D5026" s="52" t="s">
        <v>10</v>
      </c>
    </row>
    <row r="5027" spans="1:4">
      <c r="A5027" s="2">
        <v>5026</v>
      </c>
      <c r="B5027" s="4">
        <v>201711205026</v>
      </c>
      <c r="C5027" s="51" t="s">
        <v>36670</v>
      </c>
      <c r="D5027" s="52" t="s">
        <v>10</v>
      </c>
    </row>
    <row r="5028" spans="1:4">
      <c r="A5028" s="2">
        <v>5027</v>
      </c>
      <c r="B5028" s="4">
        <v>201711205027</v>
      </c>
      <c r="C5028" s="51" t="s">
        <v>36671</v>
      </c>
      <c r="D5028" s="52" t="s">
        <v>10</v>
      </c>
    </row>
    <row r="5029" spans="1:4">
      <c r="A5029" s="2">
        <v>5028</v>
      </c>
      <c r="B5029" s="4">
        <v>201711205028</v>
      </c>
      <c r="C5029" s="51" t="s">
        <v>36672</v>
      </c>
      <c r="D5029" s="52" t="s">
        <v>10</v>
      </c>
    </row>
    <row r="5030" spans="1:4">
      <c r="A5030" s="2">
        <v>5029</v>
      </c>
      <c r="B5030" s="4">
        <v>201711205029</v>
      </c>
      <c r="C5030" s="51" t="s">
        <v>36673</v>
      </c>
      <c r="D5030" s="52" t="s">
        <v>10</v>
      </c>
    </row>
    <row r="5031" spans="1:4">
      <c r="A5031" s="2">
        <v>5030</v>
      </c>
      <c r="B5031" s="4">
        <v>201711205030</v>
      </c>
      <c r="C5031" s="51" t="s">
        <v>36674</v>
      </c>
      <c r="D5031" s="52" t="s">
        <v>10</v>
      </c>
    </row>
    <row r="5032" spans="1:4">
      <c r="A5032" s="2">
        <v>5031</v>
      </c>
      <c r="B5032" s="4">
        <v>201711205031</v>
      </c>
      <c r="C5032" s="51" t="s">
        <v>36675</v>
      </c>
      <c r="D5032" s="52" t="s">
        <v>5</v>
      </c>
    </row>
    <row r="5033" spans="1:4">
      <c r="A5033" s="2">
        <v>5032</v>
      </c>
      <c r="B5033" s="4">
        <v>201711205032</v>
      </c>
      <c r="C5033" s="51" t="s">
        <v>36676</v>
      </c>
      <c r="D5033" s="52" t="s">
        <v>5</v>
      </c>
    </row>
    <row r="5034" spans="1:4">
      <c r="A5034" s="2">
        <v>5033</v>
      </c>
      <c r="B5034" s="4">
        <v>201711205033</v>
      </c>
      <c r="C5034" s="51" t="s">
        <v>36677</v>
      </c>
      <c r="D5034" s="52" t="s">
        <v>10</v>
      </c>
    </row>
    <row r="5035" spans="1:4">
      <c r="A5035" s="2">
        <v>5034</v>
      </c>
      <c r="B5035" s="4">
        <v>201711205034</v>
      </c>
      <c r="C5035" s="51" t="s">
        <v>36678</v>
      </c>
      <c r="D5035" s="52" t="s">
        <v>10</v>
      </c>
    </row>
    <row r="5036" spans="1:4">
      <c r="A5036" s="2">
        <v>5035</v>
      </c>
      <c r="B5036" s="4">
        <v>201711205035</v>
      </c>
      <c r="C5036" s="51" t="s">
        <v>36679</v>
      </c>
      <c r="D5036" s="52" t="s">
        <v>10</v>
      </c>
    </row>
    <row r="5037" spans="1:4">
      <c r="A5037" s="2">
        <v>5036</v>
      </c>
      <c r="B5037" s="4">
        <v>201711205036</v>
      </c>
      <c r="C5037" s="51" t="s">
        <v>36680</v>
      </c>
      <c r="D5037" s="52" t="s">
        <v>5</v>
      </c>
    </row>
    <row r="5038" spans="1:4">
      <c r="A5038" s="2">
        <v>5037</v>
      </c>
      <c r="B5038" s="4">
        <v>201711205037</v>
      </c>
      <c r="C5038" s="51" t="s">
        <v>36681</v>
      </c>
      <c r="D5038" s="52" t="s">
        <v>10</v>
      </c>
    </row>
    <row r="5039" spans="1:4">
      <c r="A5039" s="2">
        <v>5038</v>
      </c>
      <c r="B5039" s="4">
        <v>201711205038</v>
      </c>
      <c r="C5039" s="51" t="s">
        <v>5161</v>
      </c>
      <c r="D5039" s="52" t="s">
        <v>5</v>
      </c>
    </row>
    <row r="5040" spans="1:4">
      <c r="A5040" s="2">
        <v>5039</v>
      </c>
      <c r="B5040" s="4">
        <v>201711205039</v>
      </c>
      <c r="C5040" s="51" t="s">
        <v>36682</v>
      </c>
      <c r="D5040" s="52" t="s">
        <v>5</v>
      </c>
    </row>
    <row r="5041" spans="1:4">
      <c r="A5041" s="2">
        <v>5040</v>
      </c>
      <c r="B5041" s="4">
        <v>201711205040</v>
      </c>
      <c r="C5041" s="51" t="s">
        <v>36683</v>
      </c>
      <c r="D5041" s="52" t="s">
        <v>10</v>
      </c>
    </row>
    <row r="5042" spans="1:4">
      <c r="A5042" s="2">
        <v>5041</v>
      </c>
      <c r="B5042" s="4">
        <v>201711205041</v>
      </c>
      <c r="C5042" s="51" t="s">
        <v>36684</v>
      </c>
      <c r="D5042" s="52" t="s">
        <v>5</v>
      </c>
    </row>
    <row r="5043" spans="1:4">
      <c r="A5043" s="2">
        <v>5042</v>
      </c>
      <c r="B5043" s="4">
        <v>201711205042</v>
      </c>
      <c r="C5043" s="51" t="s">
        <v>36685</v>
      </c>
      <c r="D5043" s="52" t="s">
        <v>5</v>
      </c>
    </row>
    <row r="5044" spans="1:4">
      <c r="A5044" s="2">
        <v>5043</v>
      </c>
      <c r="B5044" s="4">
        <v>201711205043</v>
      </c>
      <c r="C5044" s="51" t="s">
        <v>36686</v>
      </c>
      <c r="D5044" s="52" t="s">
        <v>5</v>
      </c>
    </row>
    <row r="5045" spans="1:4">
      <c r="A5045" s="2">
        <v>5044</v>
      </c>
      <c r="B5045" s="4">
        <v>201711205044</v>
      </c>
      <c r="C5045" s="51" t="s">
        <v>36687</v>
      </c>
      <c r="D5045" s="52" t="s">
        <v>5</v>
      </c>
    </row>
    <row r="5046" spans="1:4">
      <c r="A5046" s="2">
        <v>5045</v>
      </c>
      <c r="B5046" s="4">
        <v>201711205045</v>
      </c>
      <c r="C5046" s="51" t="s">
        <v>36688</v>
      </c>
      <c r="D5046" s="52" t="s">
        <v>10</v>
      </c>
    </row>
    <row r="5047" spans="1:4">
      <c r="A5047" s="2">
        <v>5046</v>
      </c>
      <c r="B5047" s="4">
        <v>201711205046</v>
      </c>
      <c r="C5047" s="51" t="s">
        <v>5743</v>
      </c>
      <c r="D5047" s="52" t="s">
        <v>5</v>
      </c>
    </row>
    <row r="5048" spans="1:4">
      <c r="A5048" s="2">
        <v>5047</v>
      </c>
      <c r="B5048" s="4">
        <v>201711205047</v>
      </c>
      <c r="C5048" s="51" t="s">
        <v>36689</v>
      </c>
      <c r="D5048" s="52" t="s">
        <v>5</v>
      </c>
    </row>
    <row r="5049" spans="1:4">
      <c r="A5049" s="2">
        <v>5048</v>
      </c>
      <c r="B5049" s="4">
        <v>201711205048</v>
      </c>
      <c r="C5049" s="51" t="s">
        <v>36690</v>
      </c>
      <c r="D5049" s="52" t="s">
        <v>10</v>
      </c>
    </row>
    <row r="5050" spans="1:4">
      <c r="A5050" s="2">
        <v>5049</v>
      </c>
      <c r="B5050" s="4">
        <v>201711205049</v>
      </c>
      <c r="C5050" s="51" t="s">
        <v>22334</v>
      </c>
      <c r="D5050" s="52" t="s">
        <v>5</v>
      </c>
    </row>
    <row r="5051" spans="1:4">
      <c r="A5051" s="2">
        <v>5050</v>
      </c>
      <c r="B5051" s="4">
        <v>201711205050</v>
      </c>
      <c r="C5051" s="51" t="s">
        <v>36691</v>
      </c>
      <c r="D5051" s="52" t="s">
        <v>10</v>
      </c>
    </row>
    <row r="5052" spans="1:4">
      <c r="A5052" s="2">
        <v>5051</v>
      </c>
      <c r="B5052" s="4">
        <v>201711205051</v>
      </c>
      <c r="C5052" s="51" t="s">
        <v>36692</v>
      </c>
      <c r="D5052" s="52" t="s">
        <v>10</v>
      </c>
    </row>
    <row r="5053" spans="1:4">
      <c r="A5053" s="2">
        <v>5052</v>
      </c>
      <c r="B5053" s="4">
        <v>201711205052</v>
      </c>
      <c r="C5053" s="51" t="s">
        <v>36693</v>
      </c>
      <c r="D5053" s="52" t="s">
        <v>5</v>
      </c>
    </row>
    <row r="5054" spans="1:4">
      <c r="A5054" s="2">
        <v>5053</v>
      </c>
      <c r="B5054" s="4">
        <v>201711205053</v>
      </c>
      <c r="C5054" s="51" t="s">
        <v>36694</v>
      </c>
      <c r="D5054" s="52" t="s">
        <v>5</v>
      </c>
    </row>
    <row r="5055" spans="1:4">
      <c r="A5055" s="2">
        <v>5054</v>
      </c>
      <c r="B5055" s="4">
        <v>201711205054</v>
      </c>
      <c r="C5055" s="51" t="s">
        <v>36695</v>
      </c>
      <c r="D5055" s="52" t="s">
        <v>10</v>
      </c>
    </row>
    <row r="5056" spans="1:4">
      <c r="A5056" s="2">
        <v>5055</v>
      </c>
      <c r="B5056" s="4">
        <v>201711205055</v>
      </c>
      <c r="C5056" s="51" t="s">
        <v>36696</v>
      </c>
      <c r="D5056" s="52" t="s">
        <v>5</v>
      </c>
    </row>
    <row r="5057" spans="1:4">
      <c r="A5057" s="2">
        <v>5056</v>
      </c>
      <c r="B5057" s="4">
        <v>201711205056</v>
      </c>
      <c r="C5057" s="51" t="s">
        <v>36697</v>
      </c>
      <c r="D5057" s="52" t="s">
        <v>10</v>
      </c>
    </row>
    <row r="5058" spans="1:4">
      <c r="A5058" s="2">
        <v>5057</v>
      </c>
      <c r="B5058" s="4">
        <v>201711205057</v>
      </c>
      <c r="C5058" s="51" t="s">
        <v>36698</v>
      </c>
      <c r="D5058" s="52" t="s">
        <v>10</v>
      </c>
    </row>
    <row r="5059" spans="1:4">
      <c r="A5059" s="2">
        <v>5058</v>
      </c>
      <c r="B5059" s="4">
        <v>201711205058</v>
      </c>
      <c r="C5059" s="51" t="s">
        <v>36699</v>
      </c>
      <c r="D5059" s="52" t="s">
        <v>10</v>
      </c>
    </row>
    <row r="5060" spans="1:4">
      <c r="A5060" s="2">
        <v>5059</v>
      </c>
      <c r="B5060" s="4">
        <v>201711205059</v>
      </c>
      <c r="C5060" s="51" t="s">
        <v>36700</v>
      </c>
      <c r="D5060" s="52" t="s">
        <v>5</v>
      </c>
    </row>
    <row r="5061" spans="1:4">
      <c r="A5061" s="2">
        <v>5060</v>
      </c>
      <c r="B5061" s="4">
        <v>201711205060</v>
      </c>
      <c r="C5061" s="51" t="s">
        <v>36701</v>
      </c>
      <c r="D5061" s="52" t="s">
        <v>10</v>
      </c>
    </row>
    <row r="5062" spans="1:4">
      <c r="A5062" s="2">
        <v>5061</v>
      </c>
      <c r="B5062" s="4">
        <v>201711205061</v>
      </c>
      <c r="C5062" s="51" t="s">
        <v>36702</v>
      </c>
      <c r="D5062" s="52" t="s">
        <v>5</v>
      </c>
    </row>
    <row r="5063" spans="1:4">
      <c r="A5063" s="2">
        <v>5062</v>
      </c>
      <c r="B5063" s="4">
        <v>201711205062</v>
      </c>
      <c r="C5063" s="51" t="s">
        <v>36703</v>
      </c>
      <c r="D5063" s="52" t="s">
        <v>10</v>
      </c>
    </row>
    <row r="5064" spans="1:4">
      <c r="A5064" s="2">
        <v>5063</v>
      </c>
      <c r="B5064" s="4">
        <v>201711205063</v>
      </c>
      <c r="C5064" s="51" t="s">
        <v>36704</v>
      </c>
      <c r="D5064" s="52" t="s">
        <v>10</v>
      </c>
    </row>
    <row r="5065" spans="1:4">
      <c r="A5065" s="2">
        <v>5064</v>
      </c>
      <c r="B5065" s="4">
        <v>201711205064</v>
      </c>
      <c r="C5065" s="51" t="s">
        <v>36705</v>
      </c>
      <c r="D5065" s="52" t="s">
        <v>5</v>
      </c>
    </row>
    <row r="5066" spans="1:4">
      <c r="A5066" s="2">
        <v>5065</v>
      </c>
      <c r="B5066" s="4">
        <v>201711205065</v>
      </c>
      <c r="C5066" s="51" t="s">
        <v>36706</v>
      </c>
      <c r="D5066" s="52" t="s">
        <v>5</v>
      </c>
    </row>
    <row r="5067" spans="1:4">
      <c r="A5067" s="2">
        <v>5066</v>
      </c>
      <c r="B5067" s="4">
        <v>201711205066</v>
      </c>
      <c r="C5067" s="51" t="s">
        <v>36707</v>
      </c>
      <c r="D5067" s="52" t="s">
        <v>10</v>
      </c>
    </row>
    <row r="5068" spans="1:4">
      <c r="A5068" s="2">
        <v>5067</v>
      </c>
      <c r="B5068" s="4">
        <v>201711205067</v>
      </c>
      <c r="C5068" s="51" t="s">
        <v>36708</v>
      </c>
      <c r="D5068" s="52" t="s">
        <v>10</v>
      </c>
    </row>
    <row r="5069" spans="1:4">
      <c r="A5069" s="2">
        <v>5068</v>
      </c>
      <c r="B5069" s="4">
        <v>201711205068</v>
      </c>
      <c r="C5069" s="51" t="s">
        <v>1685</v>
      </c>
      <c r="D5069" s="52" t="s">
        <v>5</v>
      </c>
    </row>
    <row r="5070" spans="1:4">
      <c r="A5070" s="2">
        <v>5069</v>
      </c>
      <c r="B5070" s="4">
        <v>201711205069</v>
      </c>
      <c r="C5070" s="51" t="s">
        <v>36709</v>
      </c>
      <c r="D5070" s="52" t="s">
        <v>10</v>
      </c>
    </row>
    <row r="5071" spans="1:4">
      <c r="A5071" s="2">
        <v>5070</v>
      </c>
      <c r="B5071" s="4">
        <v>201711205070</v>
      </c>
      <c r="C5071" s="51" t="s">
        <v>36710</v>
      </c>
      <c r="D5071" s="52" t="s">
        <v>10</v>
      </c>
    </row>
    <row r="5072" spans="1:4">
      <c r="A5072" s="2">
        <v>5071</v>
      </c>
      <c r="B5072" s="4">
        <v>201711205071</v>
      </c>
      <c r="C5072" s="51" t="s">
        <v>36711</v>
      </c>
      <c r="D5072" s="52" t="s">
        <v>10</v>
      </c>
    </row>
    <row r="5073" spans="1:4">
      <c r="A5073" s="2">
        <v>5072</v>
      </c>
      <c r="B5073" s="4">
        <v>201711205072</v>
      </c>
      <c r="C5073" s="51" t="s">
        <v>36712</v>
      </c>
      <c r="D5073" s="52" t="s">
        <v>10</v>
      </c>
    </row>
    <row r="5074" spans="1:4">
      <c r="A5074" s="2">
        <v>5073</v>
      </c>
      <c r="B5074" s="4">
        <v>201711205073</v>
      </c>
      <c r="C5074" s="51" t="s">
        <v>36713</v>
      </c>
      <c r="D5074" s="52" t="s">
        <v>5</v>
      </c>
    </row>
    <row r="5075" spans="1:4">
      <c r="A5075" s="2">
        <v>5074</v>
      </c>
      <c r="B5075" s="4">
        <v>201711205074</v>
      </c>
      <c r="C5075" s="51" t="s">
        <v>36714</v>
      </c>
      <c r="D5075" s="52" t="s">
        <v>5</v>
      </c>
    </row>
    <row r="5076" spans="1:4">
      <c r="A5076" s="2">
        <v>5075</v>
      </c>
      <c r="B5076" s="4">
        <v>201711205075</v>
      </c>
      <c r="C5076" s="51" t="s">
        <v>36715</v>
      </c>
      <c r="D5076" s="52" t="s">
        <v>10</v>
      </c>
    </row>
    <row r="5077" spans="1:4">
      <c r="A5077" s="2">
        <v>5076</v>
      </c>
      <c r="B5077" s="4">
        <v>201711205076</v>
      </c>
      <c r="C5077" s="51" t="s">
        <v>36716</v>
      </c>
      <c r="D5077" s="52" t="s">
        <v>5</v>
      </c>
    </row>
    <row r="5078" spans="1:4">
      <c r="A5078" s="2">
        <v>5077</v>
      </c>
      <c r="B5078" s="4">
        <v>201711205077</v>
      </c>
      <c r="C5078" s="51" t="s">
        <v>18324</v>
      </c>
      <c r="D5078" s="52" t="s">
        <v>5</v>
      </c>
    </row>
    <row r="5079" spans="1:4">
      <c r="A5079" s="2">
        <v>5078</v>
      </c>
      <c r="B5079" s="4">
        <v>201711205078</v>
      </c>
      <c r="C5079" s="51" t="s">
        <v>36717</v>
      </c>
      <c r="D5079" s="52" t="s">
        <v>10</v>
      </c>
    </row>
    <row r="5080" spans="1:4">
      <c r="A5080" s="2">
        <v>5079</v>
      </c>
      <c r="B5080" s="4">
        <v>201711205079</v>
      </c>
      <c r="C5080" s="51" t="s">
        <v>36718</v>
      </c>
      <c r="D5080" s="52" t="s">
        <v>5</v>
      </c>
    </row>
    <row r="5081" spans="1:4">
      <c r="A5081" s="2">
        <v>5080</v>
      </c>
      <c r="B5081" s="4">
        <v>201711205080</v>
      </c>
      <c r="C5081" s="51" t="s">
        <v>36719</v>
      </c>
      <c r="D5081" s="52" t="s">
        <v>5</v>
      </c>
    </row>
    <row r="5082" spans="1:4">
      <c r="A5082" s="2">
        <v>5081</v>
      </c>
      <c r="B5082" s="4">
        <v>201711205081</v>
      </c>
      <c r="C5082" s="51" t="s">
        <v>36720</v>
      </c>
      <c r="D5082" s="52" t="s">
        <v>5</v>
      </c>
    </row>
    <row r="5083" spans="1:4">
      <c r="A5083" s="2">
        <v>5082</v>
      </c>
      <c r="B5083" s="4">
        <v>201711205082</v>
      </c>
      <c r="C5083" s="51" t="s">
        <v>36721</v>
      </c>
      <c r="D5083" s="52" t="s">
        <v>5</v>
      </c>
    </row>
    <row r="5084" spans="1:4">
      <c r="A5084" s="2">
        <v>5083</v>
      </c>
      <c r="B5084" s="4">
        <v>201711205083</v>
      </c>
      <c r="C5084" s="51" t="s">
        <v>36722</v>
      </c>
      <c r="D5084" s="52" t="s">
        <v>5</v>
      </c>
    </row>
    <row r="5085" spans="1:4">
      <c r="A5085" s="2">
        <v>5084</v>
      </c>
      <c r="B5085" s="4">
        <v>201711205084</v>
      </c>
      <c r="C5085" s="51" t="s">
        <v>36723</v>
      </c>
      <c r="D5085" s="52" t="s">
        <v>5</v>
      </c>
    </row>
    <row r="5086" spans="1:4">
      <c r="A5086" s="2">
        <v>5085</v>
      </c>
      <c r="B5086" s="4">
        <v>201711205085</v>
      </c>
      <c r="C5086" s="51" t="s">
        <v>36724</v>
      </c>
      <c r="D5086" s="52" t="s">
        <v>5</v>
      </c>
    </row>
    <row r="5087" spans="1:4">
      <c r="A5087" s="2">
        <v>5086</v>
      </c>
      <c r="B5087" s="4">
        <v>201711205086</v>
      </c>
      <c r="C5087" s="51" t="s">
        <v>36725</v>
      </c>
      <c r="D5087" s="52" t="s">
        <v>10</v>
      </c>
    </row>
    <row r="5088" spans="1:4">
      <c r="A5088" s="2">
        <v>5087</v>
      </c>
      <c r="B5088" s="4">
        <v>201711205087</v>
      </c>
      <c r="C5088" s="51" t="s">
        <v>36726</v>
      </c>
      <c r="D5088" s="52" t="s">
        <v>5</v>
      </c>
    </row>
    <row r="5089" spans="1:4">
      <c r="A5089" s="2">
        <v>5088</v>
      </c>
      <c r="B5089" s="4">
        <v>201711205088</v>
      </c>
      <c r="C5089" s="51" t="s">
        <v>36727</v>
      </c>
      <c r="D5089" s="52" t="s">
        <v>10</v>
      </c>
    </row>
    <row r="5090" spans="1:4">
      <c r="A5090" s="2">
        <v>5089</v>
      </c>
      <c r="B5090" s="4">
        <v>201711205089</v>
      </c>
      <c r="C5090" s="51" t="s">
        <v>36728</v>
      </c>
      <c r="D5090" s="52" t="s">
        <v>10</v>
      </c>
    </row>
    <row r="5091" spans="1:4">
      <c r="A5091" s="2">
        <v>5090</v>
      </c>
      <c r="B5091" s="4">
        <v>201711205090</v>
      </c>
      <c r="C5091" s="51" t="s">
        <v>36729</v>
      </c>
      <c r="D5091" s="52" t="s">
        <v>5</v>
      </c>
    </row>
    <row r="5092" spans="1:4">
      <c r="A5092" s="2">
        <v>5091</v>
      </c>
      <c r="B5092" s="4">
        <v>201711205091</v>
      </c>
      <c r="C5092" s="51" t="s">
        <v>36730</v>
      </c>
      <c r="D5092" s="52" t="s">
        <v>10</v>
      </c>
    </row>
    <row r="5093" spans="1:4">
      <c r="A5093" s="2">
        <v>5092</v>
      </c>
      <c r="B5093" s="4">
        <v>201711205092</v>
      </c>
      <c r="C5093" s="51" t="s">
        <v>36731</v>
      </c>
      <c r="D5093" s="52" t="s">
        <v>5</v>
      </c>
    </row>
    <row r="5094" spans="1:4">
      <c r="A5094" s="2">
        <v>5093</v>
      </c>
      <c r="B5094" s="4">
        <v>201711205093</v>
      </c>
      <c r="C5094" s="51" t="s">
        <v>36732</v>
      </c>
      <c r="D5094" s="52" t="s">
        <v>5</v>
      </c>
    </row>
    <row r="5095" spans="1:4">
      <c r="A5095" s="2">
        <v>5094</v>
      </c>
      <c r="B5095" s="4">
        <v>201711205094</v>
      </c>
      <c r="C5095" s="51" t="s">
        <v>36733</v>
      </c>
      <c r="D5095" s="52" t="s">
        <v>10</v>
      </c>
    </row>
    <row r="5096" spans="1:4">
      <c r="A5096" s="2">
        <v>5095</v>
      </c>
      <c r="B5096" s="4">
        <v>201711205095</v>
      </c>
      <c r="C5096" s="51" t="s">
        <v>36734</v>
      </c>
      <c r="D5096" s="52" t="s">
        <v>10</v>
      </c>
    </row>
    <row r="5097" spans="1:4">
      <c r="A5097" s="2">
        <v>5096</v>
      </c>
      <c r="B5097" s="4">
        <v>201711205096</v>
      </c>
      <c r="C5097" s="51" t="s">
        <v>36735</v>
      </c>
      <c r="D5097" s="52" t="s">
        <v>10</v>
      </c>
    </row>
    <row r="5098" spans="1:4">
      <c r="A5098" s="2">
        <v>5097</v>
      </c>
      <c r="B5098" s="4">
        <v>201711205097</v>
      </c>
      <c r="C5098" s="51" t="s">
        <v>36736</v>
      </c>
      <c r="D5098" s="52" t="s">
        <v>5</v>
      </c>
    </row>
    <row r="5099" spans="1:4">
      <c r="A5099" s="2">
        <v>5098</v>
      </c>
      <c r="B5099" s="4">
        <v>201711205098</v>
      </c>
      <c r="C5099" s="51" t="s">
        <v>36737</v>
      </c>
      <c r="D5099" s="52" t="s">
        <v>10</v>
      </c>
    </row>
    <row r="5100" spans="1:4">
      <c r="A5100" s="2">
        <v>5099</v>
      </c>
      <c r="B5100" s="4">
        <v>201711205099</v>
      </c>
      <c r="C5100" s="51" t="s">
        <v>36738</v>
      </c>
      <c r="D5100" s="52" t="s">
        <v>10</v>
      </c>
    </row>
    <row r="5101" spans="1:4">
      <c r="A5101" s="2">
        <v>5100</v>
      </c>
      <c r="B5101" s="4">
        <v>201711205100</v>
      </c>
      <c r="C5101" s="51" t="s">
        <v>36739</v>
      </c>
      <c r="D5101" s="52" t="s">
        <v>5</v>
      </c>
    </row>
    <row r="5102" spans="1:4">
      <c r="A5102" s="2">
        <v>5101</v>
      </c>
      <c r="B5102" s="4">
        <v>201711205101</v>
      </c>
      <c r="C5102" s="51" t="s">
        <v>36740</v>
      </c>
      <c r="D5102" s="52" t="s">
        <v>5</v>
      </c>
    </row>
    <row r="5103" spans="1:4">
      <c r="A5103" s="2">
        <v>5102</v>
      </c>
      <c r="B5103" s="4">
        <v>201711205102</v>
      </c>
      <c r="C5103" s="51" t="s">
        <v>36741</v>
      </c>
      <c r="D5103" s="52" t="s">
        <v>10</v>
      </c>
    </row>
    <row r="5104" spans="1:4">
      <c r="A5104" s="2">
        <v>5103</v>
      </c>
      <c r="B5104" s="4">
        <v>201711205103</v>
      </c>
      <c r="C5104" s="51" t="s">
        <v>36742</v>
      </c>
      <c r="D5104" s="52" t="s">
        <v>5</v>
      </c>
    </row>
    <row r="5105" spans="1:4">
      <c r="A5105" s="2">
        <v>5104</v>
      </c>
      <c r="B5105" s="4">
        <v>201711205104</v>
      </c>
      <c r="C5105" s="51" t="s">
        <v>36743</v>
      </c>
      <c r="D5105" s="52" t="s">
        <v>5</v>
      </c>
    </row>
    <row r="5106" spans="1:4">
      <c r="A5106" s="2">
        <v>5105</v>
      </c>
      <c r="B5106" s="4">
        <v>201711205105</v>
      </c>
      <c r="C5106" s="51" t="s">
        <v>36744</v>
      </c>
      <c r="D5106" s="52" t="s">
        <v>10</v>
      </c>
    </row>
    <row r="5107" spans="1:4">
      <c r="A5107" s="2">
        <v>5106</v>
      </c>
      <c r="B5107" s="4">
        <v>201711205106</v>
      </c>
      <c r="C5107" s="51" t="s">
        <v>36745</v>
      </c>
      <c r="D5107" s="52" t="s">
        <v>5</v>
      </c>
    </row>
    <row r="5108" spans="1:4">
      <c r="A5108" s="2">
        <v>5107</v>
      </c>
      <c r="B5108" s="4">
        <v>201711205107</v>
      </c>
      <c r="C5108" s="51" t="s">
        <v>36746</v>
      </c>
      <c r="D5108" s="52" t="s">
        <v>10</v>
      </c>
    </row>
    <row r="5109" spans="1:4">
      <c r="A5109" s="2">
        <v>5108</v>
      </c>
      <c r="B5109" s="4">
        <v>201711205108</v>
      </c>
      <c r="C5109" s="51" t="s">
        <v>36747</v>
      </c>
      <c r="D5109" s="52" t="s">
        <v>10</v>
      </c>
    </row>
    <row r="5110" spans="1:4">
      <c r="A5110" s="2">
        <v>5109</v>
      </c>
      <c r="B5110" s="4">
        <v>201711205109</v>
      </c>
      <c r="C5110" s="51" t="s">
        <v>36748</v>
      </c>
      <c r="D5110" s="52" t="s">
        <v>5</v>
      </c>
    </row>
    <row r="5111" spans="1:4">
      <c r="A5111" s="2">
        <v>5110</v>
      </c>
      <c r="B5111" s="4">
        <v>201711205110</v>
      </c>
      <c r="C5111" s="51" t="s">
        <v>36749</v>
      </c>
      <c r="D5111" s="52" t="s">
        <v>5</v>
      </c>
    </row>
    <row r="5112" spans="1:4">
      <c r="A5112" s="2">
        <v>5111</v>
      </c>
      <c r="B5112" s="4">
        <v>201711205111</v>
      </c>
      <c r="C5112" s="51" t="s">
        <v>36750</v>
      </c>
      <c r="D5112" s="52" t="s">
        <v>5</v>
      </c>
    </row>
    <row r="5113" spans="1:4">
      <c r="A5113" s="2">
        <v>5112</v>
      </c>
      <c r="B5113" s="4">
        <v>201711205112</v>
      </c>
      <c r="C5113" s="51" t="s">
        <v>25065</v>
      </c>
      <c r="D5113" s="52" t="s">
        <v>5</v>
      </c>
    </row>
    <row r="5114" spans="1:4">
      <c r="A5114" s="2">
        <v>5113</v>
      </c>
      <c r="B5114" s="4">
        <v>201711205113</v>
      </c>
      <c r="C5114" s="51" t="s">
        <v>36751</v>
      </c>
      <c r="D5114" s="52" t="s">
        <v>5</v>
      </c>
    </row>
    <row r="5115" spans="1:4">
      <c r="A5115" s="2">
        <v>5114</v>
      </c>
      <c r="B5115" s="4">
        <v>201711205114</v>
      </c>
      <c r="C5115" s="51" t="s">
        <v>36752</v>
      </c>
      <c r="D5115" s="52" t="s">
        <v>10</v>
      </c>
    </row>
    <row r="5116" spans="1:4">
      <c r="A5116" s="2">
        <v>5115</v>
      </c>
      <c r="B5116" s="4">
        <v>201711205115</v>
      </c>
      <c r="C5116" s="51" t="s">
        <v>30671</v>
      </c>
      <c r="D5116" s="52" t="s">
        <v>10</v>
      </c>
    </row>
    <row r="5117" spans="1:4">
      <c r="A5117" s="2">
        <v>5116</v>
      </c>
      <c r="B5117" s="4">
        <v>201711205116</v>
      </c>
      <c r="C5117" s="51" t="s">
        <v>36753</v>
      </c>
      <c r="D5117" s="52" t="s">
        <v>10</v>
      </c>
    </row>
    <row r="5118" spans="1:4">
      <c r="A5118" s="2">
        <v>5117</v>
      </c>
      <c r="B5118" s="4">
        <v>201711205117</v>
      </c>
      <c r="C5118" s="51" t="s">
        <v>36754</v>
      </c>
      <c r="D5118" s="52" t="s">
        <v>10</v>
      </c>
    </row>
    <row r="5119" spans="1:4">
      <c r="A5119" s="2">
        <v>5118</v>
      </c>
      <c r="B5119" s="4">
        <v>201711205118</v>
      </c>
      <c r="C5119" s="51" t="s">
        <v>36755</v>
      </c>
      <c r="D5119" s="52" t="s">
        <v>5</v>
      </c>
    </row>
    <row r="5120" spans="1:4">
      <c r="A5120" s="2">
        <v>5119</v>
      </c>
      <c r="B5120" s="4">
        <v>201711205119</v>
      </c>
      <c r="C5120" s="51" t="s">
        <v>36756</v>
      </c>
      <c r="D5120" s="52" t="s">
        <v>10</v>
      </c>
    </row>
    <row r="5121" spans="1:4">
      <c r="A5121" s="2">
        <v>5120</v>
      </c>
      <c r="B5121" s="4">
        <v>201711205120</v>
      </c>
      <c r="C5121" s="51" t="s">
        <v>36757</v>
      </c>
      <c r="D5121" s="52" t="s">
        <v>10</v>
      </c>
    </row>
    <row r="5122" spans="1:4">
      <c r="A5122" s="2">
        <v>5121</v>
      </c>
      <c r="B5122" s="4">
        <v>201711205121</v>
      </c>
      <c r="C5122" s="51" t="s">
        <v>36758</v>
      </c>
      <c r="D5122" s="52" t="s">
        <v>10</v>
      </c>
    </row>
    <row r="5123" spans="1:4">
      <c r="A5123" s="2">
        <v>5122</v>
      </c>
      <c r="B5123" s="4">
        <v>201711205122</v>
      </c>
      <c r="C5123" s="51" t="s">
        <v>36759</v>
      </c>
      <c r="D5123" s="52" t="s">
        <v>10</v>
      </c>
    </row>
    <row r="5124" spans="1:4">
      <c r="A5124" s="2">
        <v>5123</v>
      </c>
      <c r="B5124" s="4">
        <v>201711205123</v>
      </c>
      <c r="C5124" s="51" t="s">
        <v>36760</v>
      </c>
      <c r="D5124" s="52" t="s">
        <v>5</v>
      </c>
    </row>
    <row r="5125" spans="1:4">
      <c r="A5125" s="2">
        <v>5124</v>
      </c>
      <c r="B5125" s="4">
        <v>201711205124</v>
      </c>
      <c r="C5125" s="51" t="s">
        <v>36761</v>
      </c>
      <c r="D5125" s="52" t="s">
        <v>5</v>
      </c>
    </row>
    <row r="5126" spans="1:4">
      <c r="A5126" s="2">
        <v>5125</v>
      </c>
      <c r="B5126" s="4">
        <v>201711205125</v>
      </c>
      <c r="C5126" s="51" t="s">
        <v>36762</v>
      </c>
      <c r="D5126" s="52" t="s">
        <v>5</v>
      </c>
    </row>
    <row r="5127" spans="1:4">
      <c r="A5127" s="2">
        <v>5126</v>
      </c>
      <c r="B5127" s="4">
        <v>201711205126</v>
      </c>
      <c r="C5127" s="51" t="s">
        <v>36763</v>
      </c>
      <c r="D5127" s="52" t="s">
        <v>10</v>
      </c>
    </row>
    <row r="5128" spans="1:4">
      <c r="A5128" s="2">
        <v>5127</v>
      </c>
      <c r="B5128" s="4">
        <v>201711205127</v>
      </c>
      <c r="C5128" s="51" t="s">
        <v>36764</v>
      </c>
      <c r="D5128" s="52" t="s">
        <v>5</v>
      </c>
    </row>
    <row r="5129" spans="1:4">
      <c r="A5129" s="2">
        <v>5128</v>
      </c>
      <c r="B5129" s="4">
        <v>201711205128</v>
      </c>
      <c r="C5129" s="51" t="s">
        <v>36765</v>
      </c>
      <c r="D5129" s="52" t="s">
        <v>10</v>
      </c>
    </row>
    <row r="5130" spans="1:4">
      <c r="A5130" s="2">
        <v>5129</v>
      </c>
      <c r="B5130" s="4">
        <v>201711205129</v>
      </c>
      <c r="C5130" s="51" t="s">
        <v>36766</v>
      </c>
      <c r="D5130" s="52" t="s">
        <v>5</v>
      </c>
    </row>
    <row r="5131" spans="1:4">
      <c r="A5131" s="2">
        <v>5130</v>
      </c>
      <c r="B5131" s="4">
        <v>201711205130</v>
      </c>
      <c r="C5131" s="51" t="s">
        <v>36767</v>
      </c>
      <c r="D5131" s="52" t="s">
        <v>10</v>
      </c>
    </row>
    <row r="5132" spans="1:4">
      <c r="A5132" s="2">
        <v>5131</v>
      </c>
      <c r="B5132" s="4">
        <v>201711205131</v>
      </c>
      <c r="C5132" s="51" t="s">
        <v>36768</v>
      </c>
      <c r="D5132" s="52" t="s">
        <v>5</v>
      </c>
    </row>
    <row r="5133" spans="1:4">
      <c r="A5133" s="2">
        <v>5132</v>
      </c>
      <c r="B5133" s="4">
        <v>201711205132</v>
      </c>
      <c r="C5133" s="51" t="s">
        <v>36769</v>
      </c>
      <c r="D5133" s="52" t="s">
        <v>10</v>
      </c>
    </row>
    <row r="5134" spans="1:4">
      <c r="A5134" s="2">
        <v>5133</v>
      </c>
      <c r="B5134" s="4">
        <v>201711205133</v>
      </c>
      <c r="C5134" s="51" t="s">
        <v>36770</v>
      </c>
      <c r="D5134" s="52" t="s">
        <v>10</v>
      </c>
    </row>
    <row r="5135" spans="1:4">
      <c r="A5135" s="2">
        <v>5134</v>
      </c>
      <c r="B5135" s="4">
        <v>201711205134</v>
      </c>
      <c r="C5135" s="51" t="s">
        <v>1153</v>
      </c>
      <c r="D5135" s="52" t="s">
        <v>5</v>
      </c>
    </row>
    <row r="5136" spans="1:4">
      <c r="A5136" s="2">
        <v>5135</v>
      </c>
      <c r="B5136" s="4">
        <v>201711205135</v>
      </c>
      <c r="C5136" s="51" t="s">
        <v>36771</v>
      </c>
      <c r="D5136" s="52" t="s">
        <v>10</v>
      </c>
    </row>
    <row r="5137" spans="1:4">
      <c r="A5137" s="2">
        <v>5136</v>
      </c>
      <c r="B5137" s="4">
        <v>201711205136</v>
      </c>
      <c r="C5137" s="51" t="s">
        <v>29341</v>
      </c>
      <c r="D5137" s="52" t="s">
        <v>5</v>
      </c>
    </row>
    <row r="5138" spans="1:4">
      <c r="A5138" s="2">
        <v>5137</v>
      </c>
      <c r="B5138" s="4">
        <v>201711205137</v>
      </c>
      <c r="C5138" s="51" t="s">
        <v>36772</v>
      </c>
      <c r="D5138" s="52" t="s">
        <v>5</v>
      </c>
    </row>
    <row r="5139" spans="1:4">
      <c r="A5139" s="2">
        <v>5138</v>
      </c>
      <c r="B5139" s="4">
        <v>201711205138</v>
      </c>
      <c r="C5139" s="51" t="s">
        <v>36773</v>
      </c>
      <c r="D5139" s="52" t="s">
        <v>10</v>
      </c>
    </row>
    <row r="5140" spans="1:4">
      <c r="A5140" s="2">
        <v>5139</v>
      </c>
      <c r="B5140" s="4">
        <v>201711205139</v>
      </c>
      <c r="C5140" s="51" t="s">
        <v>36774</v>
      </c>
      <c r="D5140" s="52" t="s">
        <v>5</v>
      </c>
    </row>
    <row r="5141" spans="1:4">
      <c r="A5141" s="2">
        <v>5140</v>
      </c>
      <c r="B5141" s="4">
        <v>201711205140</v>
      </c>
      <c r="C5141" s="51" t="s">
        <v>36775</v>
      </c>
      <c r="D5141" s="52" t="s">
        <v>10</v>
      </c>
    </row>
    <row r="5142" spans="1:4">
      <c r="A5142" s="2">
        <v>5141</v>
      </c>
      <c r="B5142" s="4">
        <v>201711205141</v>
      </c>
      <c r="C5142" s="51" t="s">
        <v>36776</v>
      </c>
      <c r="D5142" s="52" t="s">
        <v>5</v>
      </c>
    </row>
    <row r="5143" spans="1:4">
      <c r="A5143" s="2">
        <v>5142</v>
      </c>
      <c r="B5143" s="4">
        <v>201711205142</v>
      </c>
      <c r="C5143" s="51" t="s">
        <v>36777</v>
      </c>
      <c r="D5143" s="52" t="s">
        <v>5</v>
      </c>
    </row>
    <row r="5144" spans="1:4">
      <c r="A5144" s="2">
        <v>5143</v>
      </c>
      <c r="B5144" s="4">
        <v>201711205143</v>
      </c>
      <c r="C5144" s="51" t="s">
        <v>36778</v>
      </c>
      <c r="D5144" s="52" t="s">
        <v>5</v>
      </c>
    </row>
    <row r="5145" spans="1:4">
      <c r="A5145" s="2">
        <v>5144</v>
      </c>
      <c r="B5145" s="4">
        <v>201711205144</v>
      </c>
      <c r="C5145" s="51" t="s">
        <v>36779</v>
      </c>
      <c r="D5145" s="52" t="s">
        <v>10</v>
      </c>
    </row>
    <row r="5146" spans="1:4">
      <c r="A5146" s="2">
        <v>5145</v>
      </c>
      <c r="B5146" s="4">
        <v>201711205145</v>
      </c>
      <c r="C5146" s="51" t="s">
        <v>36780</v>
      </c>
      <c r="D5146" s="52" t="s">
        <v>10</v>
      </c>
    </row>
    <row r="5147" spans="1:4">
      <c r="A5147" s="2">
        <v>5146</v>
      </c>
      <c r="B5147" s="4">
        <v>201711205146</v>
      </c>
      <c r="C5147" s="51" t="s">
        <v>36781</v>
      </c>
      <c r="D5147" s="52" t="s">
        <v>5</v>
      </c>
    </row>
    <row r="5148" spans="1:4">
      <c r="A5148" s="2">
        <v>5147</v>
      </c>
      <c r="B5148" s="4">
        <v>201711205147</v>
      </c>
      <c r="C5148" s="51" t="s">
        <v>36782</v>
      </c>
      <c r="D5148" s="52" t="s">
        <v>10</v>
      </c>
    </row>
    <row r="5149" spans="1:4">
      <c r="A5149" s="2">
        <v>5148</v>
      </c>
      <c r="B5149" s="4">
        <v>201711205148</v>
      </c>
      <c r="C5149" s="51" t="s">
        <v>36783</v>
      </c>
      <c r="D5149" s="52" t="s">
        <v>5</v>
      </c>
    </row>
    <row r="5150" spans="1:4">
      <c r="A5150" s="2">
        <v>5149</v>
      </c>
      <c r="B5150" s="4">
        <v>201711205149</v>
      </c>
      <c r="C5150" s="51" t="s">
        <v>36784</v>
      </c>
      <c r="D5150" s="52" t="s">
        <v>10</v>
      </c>
    </row>
    <row r="5151" spans="1:4">
      <c r="A5151" s="2">
        <v>5150</v>
      </c>
      <c r="B5151" s="4">
        <v>201711205150</v>
      </c>
      <c r="C5151" s="51" t="s">
        <v>36785</v>
      </c>
      <c r="D5151" s="52" t="s">
        <v>5</v>
      </c>
    </row>
    <row r="5152" spans="1:4">
      <c r="A5152" s="2">
        <v>5151</v>
      </c>
      <c r="B5152" s="4">
        <v>201711205151</v>
      </c>
      <c r="C5152" s="51" t="s">
        <v>36786</v>
      </c>
      <c r="D5152" s="52" t="s">
        <v>5</v>
      </c>
    </row>
    <row r="5153" spans="1:4">
      <c r="A5153" s="2">
        <v>5152</v>
      </c>
      <c r="B5153" s="4">
        <v>201711205152</v>
      </c>
      <c r="C5153" s="51" t="s">
        <v>36787</v>
      </c>
      <c r="D5153" s="52" t="s">
        <v>5</v>
      </c>
    </row>
    <row r="5154" spans="1:4">
      <c r="A5154" s="2">
        <v>5153</v>
      </c>
      <c r="B5154" s="4">
        <v>201711205153</v>
      </c>
      <c r="C5154" s="51" t="s">
        <v>36788</v>
      </c>
      <c r="D5154" s="52" t="s">
        <v>10</v>
      </c>
    </row>
    <row r="5155" spans="1:4">
      <c r="A5155" s="2">
        <v>5154</v>
      </c>
      <c r="B5155" s="4">
        <v>201711205154</v>
      </c>
      <c r="C5155" s="51" t="s">
        <v>36789</v>
      </c>
      <c r="D5155" s="52" t="s">
        <v>5</v>
      </c>
    </row>
    <row r="5156" spans="1:4">
      <c r="A5156" s="2">
        <v>5155</v>
      </c>
      <c r="B5156" s="4">
        <v>201711205155</v>
      </c>
      <c r="C5156" s="51" t="s">
        <v>36790</v>
      </c>
      <c r="D5156" s="52" t="s">
        <v>5</v>
      </c>
    </row>
    <row r="5157" spans="1:4">
      <c r="A5157" s="2">
        <v>5156</v>
      </c>
      <c r="B5157" s="4">
        <v>201711205156</v>
      </c>
      <c r="C5157" s="51" t="s">
        <v>36791</v>
      </c>
      <c r="D5157" s="52" t="s">
        <v>5</v>
      </c>
    </row>
    <row r="5158" spans="1:4">
      <c r="A5158" s="2">
        <v>5157</v>
      </c>
      <c r="B5158" s="4">
        <v>201711205157</v>
      </c>
      <c r="C5158" s="51" t="s">
        <v>4119</v>
      </c>
      <c r="D5158" s="52" t="s">
        <v>10</v>
      </c>
    </row>
    <row r="5159" spans="1:4">
      <c r="A5159" s="2">
        <v>5158</v>
      </c>
      <c r="B5159" s="4">
        <v>201711205158</v>
      </c>
      <c r="C5159" s="51" t="s">
        <v>36792</v>
      </c>
      <c r="D5159" s="52" t="s">
        <v>10</v>
      </c>
    </row>
    <row r="5160" spans="1:4">
      <c r="A5160" s="2">
        <v>5159</v>
      </c>
      <c r="B5160" s="4">
        <v>201711205159</v>
      </c>
      <c r="C5160" s="51" t="s">
        <v>25558</v>
      </c>
      <c r="D5160" s="52" t="s">
        <v>5</v>
      </c>
    </row>
    <row r="5161" spans="1:4">
      <c r="A5161" s="2">
        <v>5160</v>
      </c>
      <c r="B5161" s="4">
        <v>201711205160</v>
      </c>
      <c r="C5161" s="51" t="s">
        <v>36793</v>
      </c>
      <c r="D5161" s="52" t="s">
        <v>10</v>
      </c>
    </row>
    <row r="5162" spans="1:4">
      <c r="A5162" s="2">
        <v>5161</v>
      </c>
      <c r="B5162" s="4">
        <v>201711205161</v>
      </c>
      <c r="C5162" s="51" t="s">
        <v>36794</v>
      </c>
      <c r="D5162" s="52" t="s">
        <v>5</v>
      </c>
    </row>
    <row r="5163" spans="1:4">
      <c r="A5163" s="2">
        <v>5162</v>
      </c>
      <c r="B5163" s="4">
        <v>201711205162</v>
      </c>
      <c r="C5163" s="51" t="s">
        <v>36795</v>
      </c>
      <c r="D5163" s="52" t="s">
        <v>10</v>
      </c>
    </row>
    <row r="5164" spans="1:4">
      <c r="A5164" s="2">
        <v>5163</v>
      </c>
      <c r="B5164" s="4">
        <v>201711205163</v>
      </c>
      <c r="C5164" s="51" t="s">
        <v>36796</v>
      </c>
      <c r="D5164" s="52" t="s">
        <v>10</v>
      </c>
    </row>
    <row r="5165" spans="1:4">
      <c r="A5165" s="2">
        <v>5164</v>
      </c>
      <c r="B5165" s="4">
        <v>201711205164</v>
      </c>
      <c r="C5165" s="51" t="s">
        <v>36797</v>
      </c>
      <c r="D5165" s="52" t="s">
        <v>10</v>
      </c>
    </row>
    <row r="5166" spans="1:4">
      <c r="A5166" s="2">
        <v>5165</v>
      </c>
      <c r="B5166" s="4">
        <v>201711205165</v>
      </c>
      <c r="C5166" s="51" t="s">
        <v>36798</v>
      </c>
      <c r="D5166" s="52" t="s">
        <v>5</v>
      </c>
    </row>
    <row r="5167" spans="1:4">
      <c r="A5167" s="2">
        <v>5166</v>
      </c>
      <c r="B5167" s="4">
        <v>201711205166</v>
      </c>
      <c r="C5167" s="51" t="s">
        <v>36799</v>
      </c>
      <c r="D5167" s="52" t="s">
        <v>5</v>
      </c>
    </row>
    <row r="5168" spans="1:4">
      <c r="A5168" s="2">
        <v>5167</v>
      </c>
      <c r="B5168" s="4">
        <v>201711205167</v>
      </c>
      <c r="C5168" s="51" t="s">
        <v>36800</v>
      </c>
      <c r="D5168" s="52" t="s">
        <v>5</v>
      </c>
    </row>
    <row r="5169" spans="1:4">
      <c r="A5169" s="2">
        <v>5168</v>
      </c>
      <c r="B5169" s="4">
        <v>201711205168</v>
      </c>
      <c r="C5169" s="51" t="s">
        <v>36801</v>
      </c>
      <c r="D5169" s="52" t="s">
        <v>10</v>
      </c>
    </row>
    <row r="5170" spans="1:4">
      <c r="A5170" s="2">
        <v>5169</v>
      </c>
      <c r="B5170" s="4">
        <v>201711205169</v>
      </c>
      <c r="C5170" s="51" t="s">
        <v>36802</v>
      </c>
      <c r="D5170" s="52" t="s">
        <v>10</v>
      </c>
    </row>
    <row r="5171" spans="1:4">
      <c r="A5171" s="2">
        <v>5170</v>
      </c>
      <c r="B5171" s="4">
        <v>201711205170</v>
      </c>
      <c r="C5171" s="51" t="s">
        <v>36803</v>
      </c>
      <c r="D5171" s="52" t="s">
        <v>5</v>
      </c>
    </row>
    <row r="5172" spans="1:4">
      <c r="A5172" s="2">
        <v>5171</v>
      </c>
      <c r="B5172" s="4">
        <v>201711205171</v>
      </c>
      <c r="C5172" s="51" t="s">
        <v>36804</v>
      </c>
      <c r="D5172" s="52" t="s">
        <v>10</v>
      </c>
    </row>
    <row r="5173" spans="1:4">
      <c r="A5173" s="2">
        <v>5172</v>
      </c>
      <c r="B5173" s="4">
        <v>201711205172</v>
      </c>
      <c r="C5173" s="51" t="s">
        <v>36805</v>
      </c>
      <c r="D5173" s="52" t="s">
        <v>5</v>
      </c>
    </row>
    <row r="5174" spans="1:4">
      <c r="A5174" s="2">
        <v>5173</v>
      </c>
      <c r="B5174" s="4">
        <v>201711205173</v>
      </c>
      <c r="C5174" s="51" t="s">
        <v>36806</v>
      </c>
      <c r="D5174" s="52" t="s">
        <v>5</v>
      </c>
    </row>
    <row r="5175" spans="1:4">
      <c r="A5175" s="2">
        <v>5174</v>
      </c>
      <c r="B5175" s="4">
        <v>201711205174</v>
      </c>
      <c r="C5175" s="51" t="s">
        <v>36807</v>
      </c>
      <c r="D5175" s="52" t="s">
        <v>5</v>
      </c>
    </row>
    <row r="5176" spans="1:4">
      <c r="A5176" s="2">
        <v>5175</v>
      </c>
      <c r="B5176" s="4">
        <v>201711205175</v>
      </c>
      <c r="C5176" s="51" t="s">
        <v>36808</v>
      </c>
      <c r="D5176" s="52" t="s">
        <v>5</v>
      </c>
    </row>
    <row r="5177" spans="1:4">
      <c r="A5177" s="2">
        <v>5176</v>
      </c>
      <c r="B5177" s="4">
        <v>201711205176</v>
      </c>
      <c r="C5177" s="51" t="s">
        <v>36809</v>
      </c>
      <c r="D5177" s="52" t="s">
        <v>10</v>
      </c>
    </row>
    <row r="5178" spans="1:4">
      <c r="A5178" s="2">
        <v>5177</v>
      </c>
      <c r="B5178" s="4">
        <v>201711205177</v>
      </c>
      <c r="C5178" s="51" t="s">
        <v>36810</v>
      </c>
      <c r="D5178" s="52" t="s">
        <v>5</v>
      </c>
    </row>
    <row r="5179" spans="1:4">
      <c r="A5179" s="2">
        <v>5178</v>
      </c>
      <c r="B5179" s="4">
        <v>201711205178</v>
      </c>
      <c r="C5179" s="51" t="s">
        <v>36811</v>
      </c>
      <c r="D5179" s="52" t="s">
        <v>5</v>
      </c>
    </row>
    <row r="5180" spans="1:4">
      <c r="A5180" s="2">
        <v>5179</v>
      </c>
      <c r="B5180" s="4">
        <v>201711205179</v>
      </c>
      <c r="C5180" s="51" t="s">
        <v>36812</v>
      </c>
      <c r="D5180" s="52" t="s">
        <v>10</v>
      </c>
    </row>
    <row r="5181" spans="1:4">
      <c r="A5181" s="2">
        <v>5180</v>
      </c>
      <c r="B5181" s="4">
        <v>201711205180</v>
      </c>
      <c r="C5181" s="51" t="s">
        <v>36813</v>
      </c>
      <c r="D5181" s="52" t="s">
        <v>5</v>
      </c>
    </row>
    <row r="5182" spans="1:4">
      <c r="A5182" s="2">
        <v>5181</v>
      </c>
      <c r="B5182" s="4">
        <v>201711205181</v>
      </c>
      <c r="C5182" s="51" t="s">
        <v>36814</v>
      </c>
      <c r="D5182" s="52" t="s">
        <v>5</v>
      </c>
    </row>
    <row r="5183" spans="1:4">
      <c r="A5183" s="2">
        <v>5182</v>
      </c>
      <c r="B5183" s="4">
        <v>201711205182</v>
      </c>
      <c r="C5183" s="51" t="s">
        <v>36815</v>
      </c>
      <c r="D5183" s="52" t="s">
        <v>5</v>
      </c>
    </row>
    <row r="5184" spans="1:4">
      <c r="A5184" s="2">
        <v>5183</v>
      </c>
      <c r="B5184" s="4">
        <v>201711205183</v>
      </c>
      <c r="C5184" s="51" t="s">
        <v>36816</v>
      </c>
      <c r="D5184" s="52" t="s">
        <v>10</v>
      </c>
    </row>
    <row r="5185" spans="1:4">
      <c r="A5185" s="2">
        <v>5184</v>
      </c>
      <c r="B5185" s="4">
        <v>201711205184</v>
      </c>
      <c r="C5185" s="51" t="s">
        <v>36817</v>
      </c>
      <c r="D5185" s="52" t="s">
        <v>10</v>
      </c>
    </row>
    <row r="5186" spans="1:4">
      <c r="A5186" s="2">
        <v>5185</v>
      </c>
      <c r="B5186" s="4">
        <v>201711205185</v>
      </c>
      <c r="C5186" s="51" t="s">
        <v>36818</v>
      </c>
      <c r="D5186" s="52" t="s">
        <v>10</v>
      </c>
    </row>
    <row r="5187" spans="1:4">
      <c r="A5187" s="2">
        <v>5186</v>
      </c>
      <c r="B5187" s="4">
        <v>201711205186</v>
      </c>
      <c r="C5187" s="51" t="s">
        <v>36819</v>
      </c>
      <c r="D5187" s="52" t="s">
        <v>5</v>
      </c>
    </row>
    <row r="5188" spans="1:4">
      <c r="A5188" s="2">
        <v>5187</v>
      </c>
      <c r="B5188" s="4">
        <v>201711205187</v>
      </c>
      <c r="C5188" s="51" t="s">
        <v>36820</v>
      </c>
      <c r="D5188" s="52" t="s">
        <v>10</v>
      </c>
    </row>
    <row r="5189" spans="1:4">
      <c r="A5189" s="2">
        <v>5188</v>
      </c>
      <c r="B5189" s="4">
        <v>201711205188</v>
      </c>
      <c r="C5189" s="51" t="s">
        <v>36821</v>
      </c>
      <c r="D5189" s="52" t="s">
        <v>10</v>
      </c>
    </row>
    <row r="5190" spans="1:4">
      <c r="A5190" s="2">
        <v>5189</v>
      </c>
      <c r="B5190" s="4">
        <v>201711205189</v>
      </c>
      <c r="C5190" s="51" t="s">
        <v>19784</v>
      </c>
      <c r="D5190" s="52" t="s">
        <v>10</v>
      </c>
    </row>
    <row r="5191" spans="1:4">
      <c r="A5191" s="2">
        <v>5190</v>
      </c>
      <c r="B5191" s="4">
        <v>201711205190</v>
      </c>
      <c r="C5191" s="51" t="s">
        <v>36822</v>
      </c>
      <c r="D5191" s="52" t="s">
        <v>5</v>
      </c>
    </row>
    <row r="5192" spans="1:4">
      <c r="A5192" s="2">
        <v>5191</v>
      </c>
      <c r="B5192" s="4">
        <v>201711205191</v>
      </c>
      <c r="C5192" s="51" t="s">
        <v>36823</v>
      </c>
      <c r="D5192" s="52" t="s">
        <v>10</v>
      </c>
    </row>
    <row r="5193" spans="1:4">
      <c r="A5193" s="2">
        <v>5192</v>
      </c>
      <c r="B5193" s="4">
        <v>201711205192</v>
      </c>
      <c r="C5193" s="51" t="s">
        <v>36824</v>
      </c>
      <c r="D5193" s="52" t="s">
        <v>5</v>
      </c>
    </row>
    <row r="5194" spans="1:4">
      <c r="A5194" s="2">
        <v>5193</v>
      </c>
      <c r="B5194" s="4">
        <v>201711205193</v>
      </c>
      <c r="C5194" s="51" t="s">
        <v>36825</v>
      </c>
      <c r="D5194" s="52" t="s">
        <v>10</v>
      </c>
    </row>
    <row r="5195" spans="1:4">
      <c r="A5195" s="2">
        <v>5194</v>
      </c>
      <c r="B5195" s="4">
        <v>201711205194</v>
      </c>
      <c r="C5195" s="51" t="s">
        <v>36826</v>
      </c>
      <c r="D5195" s="52" t="s">
        <v>10</v>
      </c>
    </row>
    <row r="5196" spans="1:4">
      <c r="A5196" s="2">
        <v>5195</v>
      </c>
      <c r="B5196" s="4">
        <v>201711205195</v>
      </c>
      <c r="C5196" s="51" t="s">
        <v>36827</v>
      </c>
      <c r="D5196" s="52" t="s">
        <v>5</v>
      </c>
    </row>
    <row r="5197" spans="1:4">
      <c r="A5197" s="2">
        <v>5196</v>
      </c>
      <c r="B5197" s="4">
        <v>201711205196</v>
      </c>
      <c r="C5197" s="51" t="s">
        <v>33178</v>
      </c>
      <c r="D5197" s="52" t="s">
        <v>10</v>
      </c>
    </row>
    <row r="5198" spans="1:4">
      <c r="A5198" s="2">
        <v>5197</v>
      </c>
      <c r="B5198" s="4">
        <v>201711205197</v>
      </c>
      <c r="C5198" s="51" t="s">
        <v>36828</v>
      </c>
      <c r="D5198" s="52" t="s">
        <v>5</v>
      </c>
    </row>
    <row r="5199" spans="1:4">
      <c r="A5199" s="2">
        <v>5198</v>
      </c>
      <c r="B5199" s="4">
        <v>201711205198</v>
      </c>
      <c r="C5199" s="51" t="s">
        <v>36829</v>
      </c>
      <c r="D5199" s="52" t="s">
        <v>10</v>
      </c>
    </row>
    <row r="5200" spans="1:4">
      <c r="A5200" s="2">
        <v>5199</v>
      </c>
      <c r="B5200" s="4">
        <v>201711205199</v>
      </c>
      <c r="C5200" s="51" t="s">
        <v>36830</v>
      </c>
      <c r="D5200" s="52" t="s">
        <v>10</v>
      </c>
    </row>
    <row r="5201" spans="1:4">
      <c r="A5201" s="2">
        <v>5200</v>
      </c>
      <c r="B5201" s="4">
        <v>201711205200</v>
      </c>
      <c r="C5201" s="51" t="s">
        <v>36831</v>
      </c>
      <c r="D5201" s="52" t="s">
        <v>10</v>
      </c>
    </row>
    <row r="5202" spans="1:4">
      <c r="A5202" s="2">
        <v>5201</v>
      </c>
      <c r="B5202" s="4">
        <v>201711205201</v>
      </c>
      <c r="C5202" s="51" t="s">
        <v>36832</v>
      </c>
      <c r="D5202" s="52" t="s">
        <v>10</v>
      </c>
    </row>
    <row r="5203" spans="1:4">
      <c r="A5203" s="2">
        <v>5202</v>
      </c>
      <c r="B5203" s="4">
        <v>201711205202</v>
      </c>
      <c r="C5203" s="51" t="s">
        <v>36833</v>
      </c>
      <c r="D5203" s="52" t="s">
        <v>5</v>
      </c>
    </row>
    <row r="5204" spans="1:4">
      <c r="A5204" s="2">
        <v>5203</v>
      </c>
      <c r="B5204" s="4">
        <v>201711205203</v>
      </c>
      <c r="C5204" s="51" t="s">
        <v>36834</v>
      </c>
      <c r="D5204" s="52" t="s">
        <v>10</v>
      </c>
    </row>
    <row r="5205" spans="1:4">
      <c r="A5205" s="2">
        <v>5204</v>
      </c>
      <c r="B5205" s="4">
        <v>201711205204</v>
      </c>
      <c r="C5205" s="51" t="s">
        <v>36835</v>
      </c>
      <c r="D5205" s="52" t="s">
        <v>10</v>
      </c>
    </row>
    <row r="5206" spans="1:4">
      <c r="A5206" s="2">
        <v>5205</v>
      </c>
      <c r="B5206" s="4">
        <v>201711205205</v>
      </c>
      <c r="C5206" s="51" t="s">
        <v>36836</v>
      </c>
      <c r="D5206" s="52" t="s">
        <v>5</v>
      </c>
    </row>
    <row r="5207" spans="1:4">
      <c r="A5207" s="2">
        <v>5206</v>
      </c>
      <c r="B5207" s="4">
        <v>201711205206</v>
      </c>
      <c r="C5207" s="51" t="s">
        <v>36837</v>
      </c>
      <c r="D5207" s="52" t="s">
        <v>5</v>
      </c>
    </row>
    <row r="5208" spans="1:4">
      <c r="A5208" s="2">
        <v>5207</v>
      </c>
      <c r="B5208" s="4">
        <v>201711205207</v>
      </c>
      <c r="C5208" s="51" t="s">
        <v>36838</v>
      </c>
      <c r="D5208" s="52" t="s">
        <v>10</v>
      </c>
    </row>
    <row r="5209" spans="1:4">
      <c r="A5209" s="2">
        <v>5208</v>
      </c>
      <c r="B5209" s="4">
        <v>201711205208</v>
      </c>
      <c r="C5209" s="51" t="s">
        <v>36839</v>
      </c>
      <c r="D5209" s="52" t="s">
        <v>10</v>
      </c>
    </row>
    <row r="5210" spans="1:4">
      <c r="A5210" s="2">
        <v>5209</v>
      </c>
      <c r="B5210" s="4">
        <v>201711205209</v>
      </c>
      <c r="C5210" s="51" t="s">
        <v>36840</v>
      </c>
      <c r="D5210" s="52" t="s">
        <v>5</v>
      </c>
    </row>
    <row r="5211" spans="1:4">
      <c r="A5211" s="2">
        <v>5210</v>
      </c>
      <c r="B5211" s="4">
        <v>201711205210</v>
      </c>
      <c r="C5211" s="51" t="s">
        <v>36841</v>
      </c>
      <c r="D5211" s="52" t="s">
        <v>5</v>
      </c>
    </row>
    <row r="5212" spans="1:4">
      <c r="A5212" s="2">
        <v>5211</v>
      </c>
      <c r="B5212" s="4">
        <v>201711205211</v>
      </c>
      <c r="C5212" s="51" t="s">
        <v>36842</v>
      </c>
      <c r="D5212" s="52" t="s">
        <v>10</v>
      </c>
    </row>
    <row r="5213" spans="1:4">
      <c r="A5213" s="2">
        <v>5212</v>
      </c>
      <c r="B5213" s="4">
        <v>201711205212</v>
      </c>
      <c r="C5213" s="51" t="s">
        <v>36843</v>
      </c>
      <c r="D5213" s="52" t="s">
        <v>5</v>
      </c>
    </row>
    <row r="5214" spans="1:4">
      <c r="A5214" s="2">
        <v>5213</v>
      </c>
      <c r="B5214" s="4">
        <v>201711205213</v>
      </c>
      <c r="C5214" s="51" t="s">
        <v>36844</v>
      </c>
      <c r="D5214" s="52" t="s">
        <v>5</v>
      </c>
    </row>
    <row r="5215" spans="1:4">
      <c r="A5215" s="2">
        <v>5214</v>
      </c>
      <c r="B5215" s="4">
        <v>201711205214</v>
      </c>
      <c r="C5215" s="51" t="s">
        <v>36845</v>
      </c>
      <c r="D5215" s="52" t="s">
        <v>5</v>
      </c>
    </row>
    <row r="5216" spans="1:4">
      <c r="A5216" s="2">
        <v>5215</v>
      </c>
      <c r="B5216" s="4">
        <v>201711205215</v>
      </c>
      <c r="C5216" s="51" t="s">
        <v>36846</v>
      </c>
      <c r="D5216" s="52" t="s">
        <v>10</v>
      </c>
    </row>
    <row r="5217" spans="1:4">
      <c r="A5217" s="2">
        <v>5216</v>
      </c>
      <c r="B5217" s="4">
        <v>201711205216</v>
      </c>
      <c r="C5217" s="51" t="s">
        <v>36847</v>
      </c>
      <c r="D5217" s="52" t="s">
        <v>10</v>
      </c>
    </row>
    <row r="5218" spans="1:4">
      <c r="A5218" s="2">
        <v>5217</v>
      </c>
      <c r="B5218" s="4">
        <v>201711205217</v>
      </c>
      <c r="C5218" s="51" t="s">
        <v>36848</v>
      </c>
      <c r="D5218" s="52" t="s">
        <v>5</v>
      </c>
    </row>
    <row r="5219" spans="1:4">
      <c r="A5219" s="2">
        <v>5218</v>
      </c>
      <c r="B5219" s="4">
        <v>201711205218</v>
      </c>
      <c r="C5219" s="51" t="s">
        <v>36849</v>
      </c>
      <c r="D5219" s="52" t="s">
        <v>10</v>
      </c>
    </row>
    <row r="5220" spans="1:4">
      <c r="A5220" s="2">
        <v>5219</v>
      </c>
      <c r="B5220" s="4">
        <v>201711205219</v>
      </c>
      <c r="C5220" s="51" t="s">
        <v>36850</v>
      </c>
      <c r="D5220" s="52" t="s">
        <v>5</v>
      </c>
    </row>
    <row r="5221" spans="1:4">
      <c r="A5221" s="2">
        <v>5220</v>
      </c>
      <c r="B5221" s="4">
        <v>201711205220</v>
      </c>
      <c r="C5221" s="51" t="s">
        <v>36851</v>
      </c>
      <c r="D5221" s="52" t="s">
        <v>5</v>
      </c>
    </row>
    <row r="5222" spans="1:4">
      <c r="A5222" s="2">
        <v>5221</v>
      </c>
      <c r="B5222" s="4">
        <v>201711205221</v>
      </c>
      <c r="C5222" s="51" t="s">
        <v>36852</v>
      </c>
      <c r="D5222" s="52" t="s">
        <v>10</v>
      </c>
    </row>
    <row r="5223" spans="1:4">
      <c r="A5223" s="2">
        <v>5222</v>
      </c>
      <c r="B5223" s="4">
        <v>201711205222</v>
      </c>
      <c r="C5223" s="51" t="s">
        <v>36853</v>
      </c>
      <c r="D5223" s="52" t="s">
        <v>10</v>
      </c>
    </row>
    <row r="5224" spans="1:4">
      <c r="A5224" s="2">
        <v>5223</v>
      </c>
      <c r="B5224" s="4">
        <v>201711205223</v>
      </c>
      <c r="C5224" s="51" t="s">
        <v>36854</v>
      </c>
      <c r="D5224" s="52" t="s">
        <v>10</v>
      </c>
    </row>
    <row r="5225" spans="1:4">
      <c r="A5225" s="2">
        <v>5224</v>
      </c>
      <c r="B5225" s="4">
        <v>201711205224</v>
      </c>
      <c r="C5225" s="51" t="s">
        <v>36855</v>
      </c>
      <c r="D5225" s="52" t="s">
        <v>10</v>
      </c>
    </row>
    <row r="5226" spans="1:4">
      <c r="A5226" s="2">
        <v>5225</v>
      </c>
      <c r="B5226" s="4">
        <v>201711205225</v>
      </c>
      <c r="C5226" s="51" t="s">
        <v>36856</v>
      </c>
      <c r="D5226" s="52" t="s">
        <v>10</v>
      </c>
    </row>
    <row r="5227" spans="1:4">
      <c r="A5227" s="2">
        <v>5226</v>
      </c>
      <c r="B5227" s="4">
        <v>201711205226</v>
      </c>
      <c r="C5227" s="51" t="s">
        <v>36857</v>
      </c>
      <c r="D5227" s="52" t="s">
        <v>5</v>
      </c>
    </row>
    <row r="5228" spans="1:4">
      <c r="A5228" s="2">
        <v>5227</v>
      </c>
      <c r="B5228" s="4">
        <v>201711205227</v>
      </c>
      <c r="C5228" s="51" t="s">
        <v>36858</v>
      </c>
      <c r="D5228" s="52" t="s">
        <v>5</v>
      </c>
    </row>
    <row r="5229" spans="1:4">
      <c r="A5229" s="2">
        <v>5228</v>
      </c>
      <c r="B5229" s="4">
        <v>201711205228</v>
      </c>
      <c r="C5229" s="51" t="s">
        <v>36859</v>
      </c>
      <c r="D5229" s="52" t="s">
        <v>10</v>
      </c>
    </row>
    <row r="5230" spans="1:4">
      <c r="A5230" s="2">
        <v>5229</v>
      </c>
      <c r="B5230" s="4">
        <v>201711205229</v>
      </c>
      <c r="C5230" s="51" t="s">
        <v>36860</v>
      </c>
      <c r="D5230" s="52" t="s">
        <v>10</v>
      </c>
    </row>
    <row r="5231" spans="1:4">
      <c r="A5231" s="2">
        <v>5230</v>
      </c>
      <c r="B5231" s="4">
        <v>201711205230</v>
      </c>
      <c r="C5231" s="51" t="s">
        <v>29859</v>
      </c>
      <c r="D5231" s="52" t="s">
        <v>10</v>
      </c>
    </row>
    <row r="5232" spans="1:4">
      <c r="A5232" s="2">
        <v>5231</v>
      </c>
      <c r="B5232" s="4">
        <v>201711205231</v>
      </c>
      <c r="C5232" s="51" t="s">
        <v>36861</v>
      </c>
      <c r="D5232" s="52" t="s">
        <v>5</v>
      </c>
    </row>
    <row r="5233" spans="1:4">
      <c r="A5233" s="2">
        <v>5232</v>
      </c>
      <c r="B5233" s="4">
        <v>201711205232</v>
      </c>
      <c r="C5233" s="51" t="s">
        <v>36862</v>
      </c>
      <c r="D5233" s="52" t="s">
        <v>10</v>
      </c>
    </row>
    <row r="5234" spans="1:4">
      <c r="A5234" s="2">
        <v>5233</v>
      </c>
      <c r="B5234" s="4">
        <v>201711205233</v>
      </c>
      <c r="C5234" s="51" t="s">
        <v>36863</v>
      </c>
      <c r="D5234" s="52" t="s">
        <v>5</v>
      </c>
    </row>
    <row r="5235" spans="1:4">
      <c r="A5235" s="2">
        <v>5234</v>
      </c>
      <c r="B5235" s="4">
        <v>201711205234</v>
      </c>
      <c r="C5235" s="51" t="s">
        <v>36864</v>
      </c>
      <c r="D5235" s="52" t="s">
        <v>5</v>
      </c>
    </row>
    <row r="5236" spans="1:4">
      <c r="A5236" s="2">
        <v>5235</v>
      </c>
      <c r="B5236" s="4">
        <v>201711205235</v>
      </c>
      <c r="C5236" s="51" t="s">
        <v>36865</v>
      </c>
      <c r="D5236" s="52" t="s">
        <v>10</v>
      </c>
    </row>
    <row r="5237" spans="1:4">
      <c r="A5237" s="2">
        <v>5236</v>
      </c>
      <c r="B5237" s="4">
        <v>201711205236</v>
      </c>
      <c r="C5237" s="51" t="s">
        <v>36866</v>
      </c>
      <c r="D5237" s="52" t="s">
        <v>5</v>
      </c>
    </row>
    <row r="5238" spans="1:4">
      <c r="A5238" s="2">
        <v>5237</v>
      </c>
      <c r="B5238" s="4">
        <v>201711205237</v>
      </c>
      <c r="C5238" s="51" t="s">
        <v>36867</v>
      </c>
      <c r="D5238" s="52" t="s">
        <v>10</v>
      </c>
    </row>
    <row r="5239" spans="1:4">
      <c r="A5239" s="2">
        <v>5238</v>
      </c>
      <c r="B5239" s="4">
        <v>201711205238</v>
      </c>
      <c r="C5239" s="51" t="s">
        <v>36868</v>
      </c>
      <c r="D5239" s="52" t="s">
        <v>10</v>
      </c>
    </row>
    <row r="5240" spans="1:4">
      <c r="A5240" s="2">
        <v>5239</v>
      </c>
      <c r="B5240" s="4">
        <v>201711205239</v>
      </c>
      <c r="C5240" s="51" t="s">
        <v>36869</v>
      </c>
      <c r="D5240" s="52" t="s">
        <v>5</v>
      </c>
    </row>
    <row r="5241" spans="1:4">
      <c r="A5241" s="2">
        <v>5240</v>
      </c>
      <c r="B5241" s="4">
        <v>201711205240</v>
      </c>
      <c r="C5241" s="51" t="s">
        <v>36870</v>
      </c>
      <c r="D5241" s="52" t="s">
        <v>5</v>
      </c>
    </row>
    <row r="5242" spans="1:4">
      <c r="A5242" s="2">
        <v>5241</v>
      </c>
      <c r="B5242" s="4">
        <v>201711205241</v>
      </c>
      <c r="C5242" s="51" t="s">
        <v>36871</v>
      </c>
      <c r="D5242" s="52" t="s">
        <v>10</v>
      </c>
    </row>
    <row r="5243" spans="1:4">
      <c r="A5243" s="2">
        <v>5242</v>
      </c>
      <c r="B5243" s="4">
        <v>201711205242</v>
      </c>
      <c r="C5243" s="51" t="s">
        <v>36872</v>
      </c>
      <c r="D5243" s="52" t="s">
        <v>5</v>
      </c>
    </row>
    <row r="5244" spans="1:4">
      <c r="A5244" s="2">
        <v>5243</v>
      </c>
      <c r="B5244" s="4">
        <v>201711205243</v>
      </c>
      <c r="C5244" s="51" t="s">
        <v>13672</v>
      </c>
      <c r="D5244" s="52" t="s">
        <v>5</v>
      </c>
    </row>
    <row r="5245" spans="1:4">
      <c r="A5245" s="2">
        <v>5244</v>
      </c>
      <c r="B5245" s="4">
        <v>201711205244</v>
      </c>
      <c r="C5245" s="51" t="s">
        <v>36873</v>
      </c>
      <c r="D5245" s="52" t="s">
        <v>5</v>
      </c>
    </row>
    <row r="5246" spans="1:4">
      <c r="A5246" s="2">
        <v>5245</v>
      </c>
      <c r="B5246" s="4">
        <v>201711205245</v>
      </c>
      <c r="C5246" s="51" t="s">
        <v>36874</v>
      </c>
      <c r="D5246" s="52" t="s">
        <v>5</v>
      </c>
    </row>
    <row r="5247" spans="1:4">
      <c r="A5247" s="2">
        <v>5246</v>
      </c>
      <c r="B5247" s="4">
        <v>201711205246</v>
      </c>
      <c r="C5247" s="51" t="s">
        <v>36875</v>
      </c>
      <c r="D5247" s="52" t="s">
        <v>10</v>
      </c>
    </row>
    <row r="5248" spans="1:4">
      <c r="A5248" s="2">
        <v>5247</v>
      </c>
      <c r="B5248" s="4">
        <v>201711205247</v>
      </c>
      <c r="C5248" s="51" t="s">
        <v>36876</v>
      </c>
      <c r="D5248" s="52" t="s">
        <v>10</v>
      </c>
    </row>
    <row r="5249" spans="1:4">
      <c r="A5249" s="2">
        <v>5248</v>
      </c>
      <c r="B5249" s="4">
        <v>201711205248</v>
      </c>
      <c r="C5249" s="51" t="s">
        <v>36877</v>
      </c>
      <c r="D5249" s="52" t="s">
        <v>10</v>
      </c>
    </row>
    <row r="5250" spans="1:4">
      <c r="A5250" s="2">
        <v>5249</v>
      </c>
      <c r="B5250" s="4">
        <v>201711205249</v>
      </c>
      <c r="C5250" s="51" t="s">
        <v>36878</v>
      </c>
      <c r="D5250" s="52" t="s">
        <v>10</v>
      </c>
    </row>
    <row r="5251" spans="1:4">
      <c r="A5251" s="2">
        <v>5250</v>
      </c>
      <c r="B5251" s="4">
        <v>201711205250</v>
      </c>
      <c r="C5251" s="51" t="s">
        <v>36879</v>
      </c>
      <c r="D5251" s="52" t="s">
        <v>10</v>
      </c>
    </row>
    <row r="5252" spans="1:4">
      <c r="A5252" s="2">
        <v>5251</v>
      </c>
      <c r="B5252" s="4">
        <v>201711205251</v>
      </c>
      <c r="C5252" s="51" t="s">
        <v>36880</v>
      </c>
      <c r="D5252" s="52" t="s">
        <v>10</v>
      </c>
    </row>
    <row r="5253" spans="1:4">
      <c r="A5253" s="2">
        <v>5252</v>
      </c>
      <c r="B5253" s="4">
        <v>201711205252</v>
      </c>
      <c r="C5253" s="51" t="s">
        <v>36881</v>
      </c>
      <c r="D5253" s="52" t="s">
        <v>5</v>
      </c>
    </row>
    <row r="5254" spans="1:4">
      <c r="A5254" s="2">
        <v>5253</v>
      </c>
      <c r="B5254" s="4">
        <v>201711205253</v>
      </c>
      <c r="C5254" s="51" t="s">
        <v>36882</v>
      </c>
      <c r="D5254" s="52" t="s">
        <v>10</v>
      </c>
    </row>
    <row r="5255" spans="1:4">
      <c r="A5255" s="2">
        <v>5254</v>
      </c>
      <c r="B5255" s="4">
        <v>201711205254</v>
      </c>
      <c r="C5255" s="51" t="s">
        <v>36883</v>
      </c>
      <c r="D5255" s="52" t="s">
        <v>10</v>
      </c>
    </row>
    <row r="5256" spans="1:4">
      <c r="A5256" s="2">
        <v>5255</v>
      </c>
      <c r="B5256" s="4">
        <v>201711205255</v>
      </c>
      <c r="C5256" s="51" t="s">
        <v>36884</v>
      </c>
      <c r="D5256" s="52" t="s">
        <v>5</v>
      </c>
    </row>
    <row r="5257" spans="1:4">
      <c r="A5257" s="2">
        <v>5256</v>
      </c>
      <c r="B5257" s="4">
        <v>201711205256</v>
      </c>
      <c r="C5257" s="51" t="s">
        <v>36885</v>
      </c>
      <c r="D5257" s="52" t="s">
        <v>10</v>
      </c>
    </row>
    <row r="5258" spans="1:4">
      <c r="A5258" s="2">
        <v>5257</v>
      </c>
      <c r="B5258" s="4">
        <v>201711205257</v>
      </c>
      <c r="C5258" s="51" t="s">
        <v>36886</v>
      </c>
      <c r="D5258" s="52" t="s">
        <v>5</v>
      </c>
    </row>
    <row r="5259" spans="1:4">
      <c r="A5259" s="2">
        <v>5258</v>
      </c>
      <c r="B5259" s="4">
        <v>201711205258</v>
      </c>
      <c r="C5259" s="51" t="s">
        <v>36887</v>
      </c>
      <c r="D5259" s="52" t="s">
        <v>5</v>
      </c>
    </row>
    <row r="5260" spans="1:4">
      <c r="A5260" s="2">
        <v>5259</v>
      </c>
      <c r="B5260" s="4">
        <v>201711205259</v>
      </c>
      <c r="C5260" s="51" t="s">
        <v>36888</v>
      </c>
      <c r="D5260" s="52" t="s">
        <v>5</v>
      </c>
    </row>
    <row r="5261" spans="1:4">
      <c r="A5261" s="2">
        <v>5260</v>
      </c>
      <c r="B5261" s="4">
        <v>201711205260</v>
      </c>
      <c r="C5261" s="51" t="s">
        <v>36889</v>
      </c>
      <c r="D5261" s="52" t="s">
        <v>5</v>
      </c>
    </row>
    <row r="5262" spans="1:4">
      <c r="A5262" s="2">
        <v>5261</v>
      </c>
      <c r="B5262" s="4">
        <v>201711205261</v>
      </c>
      <c r="C5262" s="51" t="s">
        <v>36890</v>
      </c>
      <c r="D5262" s="52" t="s">
        <v>5</v>
      </c>
    </row>
    <row r="5263" spans="1:4">
      <c r="A5263" s="2">
        <v>5262</v>
      </c>
      <c r="B5263" s="4">
        <v>201711205262</v>
      </c>
      <c r="C5263" s="51" t="s">
        <v>36891</v>
      </c>
      <c r="D5263" s="52" t="s">
        <v>5</v>
      </c>
    </row>
    <row r="5264" spans="1:4">
      <c r="A5264" s="2">
        <v>5263</v>
      </c>
      <c r="B5264" s="4">
        <v>201711205263</v>
      </c>
      <c r="C5264" s="51" t="s">
        <v>36892</v>
      </c>
      <c r="D5264" s="52" t="s">
        <v>5</v>
      </c>
    </row>
    <row r="5265" spans="1:4">
      <c r="A5265" s="2">
        <v>5264</v>
      </c>
      <c r="B5265" s="4">
        <v>201711205264</v>
      </c>
      <c r="C5265" s="51" t="s">
        <v>36893</v>
      </c>
      <c r="D5265" s="52" t="s">
        <v>10</v>
      </c>
    </row>
    <row r="5266" spans="1:4">
      <c r="A5266" s="2">
        <v>5265</v>
      </c>
      <c r="B5266" s="4">
        <v>201711205265</v>
      </c>
      <c r="C5266" s="51" t="s">
        <v>17147</v>
      </c>
      <c r="D5266" s="52" t="s">
        <v>10</v>
      </c>
    </row>
    <row r="5267" spans="1:4">
      <c r="A5267" s="2">
        <v>5266</v>
      </c>
      <c r="B5267" s="4">
        <v>201711205266</v>
      </c>
      <c r="C5267" s="51" t="s">
        <v>36894</v>
      </c>
      <c r="D5267" s="52" t="s">
        <v>5</v>
      </c>
    </row>
    <row r="5268" spans="1:4">
      <c r="A5268" s="2">
        <v>5267</v>
      </c>
      <c r="B5268" s="4">
        <v>201711205267</v>
      </c>
      <c r="C5268" s="51" t="s">
        <v>36895</v>
      </c>
      <c r="D5268" s="52" t="s">
        <v>10</v>
      </c>
    </row>
    <row r="5269" spans="1:4">
      <c r="A5269" s="2">
        <v>5268</v>
      </c>
      <c r="B5269" s="4">
        <v>201711205268</v>
      </c>
      <c r="C5269" s="51" t="s">
        <v>36896</v>
      </c>
      <c r="D5269" s="52" t="s">
        <v>5</v>
      </c>
    </row>
    <row r="5270" spans="1:4">
      <c r="A5270" s="2">
        <v>5269</v>
      </c>
      <c r="B5270" s="4">
        <v>201711205269</v>
      </c>
      <c r="C5270" s="51" t="s">
        <v>36897</v>
      </c>
      <c r="D5270" s="52" t="s">
        <v>10</v>
      </c>
    </row>
    <row r="5271" spans="1:4">
      <c r="A5271" s="2">
        <v>5270</v>
      </c>
      <c r="B5271" s="4">
        <v>201711205270</v>
      </c>
      <c r="C5271" s="51" t="s">
        <v>36898</v>
      </c>
      <c r="D5271" s="52" t="s">
        <v>10</v>
      </c>
    </row>
    <row r="5272" spans="1:4">
      <c r="A5272" s="2">
        <v>5271</v>
      </c>
      <c r="B5272" s="4">
        <v>201711205271</v>
      </c>
      <c r="C5272" s="51" t="s">
        <v>36899</v>
      </c>
      <c r="D5272" s="52" t="s">
        <v>10</v>
      </c>
    </row>
    <row r="5273" spans="1:4">
      <c r="A5273" s="2">
        <v>5272</v>
      </c>
      <c r="B5273" s="4">
        <v>201711205272</v>
      </c>
      <c r="C5273" s="51" t="s">
        <v>36900</v>
      </c>
      <c r="D5273" s="52" t="s">
        <v>5</v>
      </c>
    </row>
    <row r="5274" spans="1:4">
      <c r="A5274" s="2">
        <v>5273</v>
      </c>
      <c r="B5274" s="4">
        <v>201711205273</v>
      </c>
      <c r="C5274" s="51" t="s">
        <v>36901</v>
      </c>
      <c r="D5274" s="52" t="s">
        <v>10</v>
      </c>
    </row>
    <row r="5275" spans="1:4">
      <c r="A5275" s="2">
        <v>5274</v>
      </c>
      <c r="B5275" s="4">
        <v>201711205274</v>
      </c>
      <c r="C5275" s="51" t="s">
        <v>14178</v>
      </c>
      <c r="D5275" s="52" t="s">
        <v>10</v>
      </c>
    </row>
    <row r="5276" spans="1:4">
      <c r="A5276" s="2">
        <v>5275</v>
      </c>
      <c r="B5276" s="4">
        <v>201711205275</v>
      </c>
      <c r="C5276" s="51" t="s">
        <v>36902</v>
      </c>
      <c r="D5276" s="52" t="s">
        <v>10</v>
      </c>
    </row>
    <row r="5277" spans="1:4">
      <c r="A5277" s="2">
        <v>5276</v>
      </c>
      <c r="B5277" s="4">
        <v>201711205276</v>
      </c>
      <c r="C5277" s="51" t="s">
        <v>36903</v>
      </c>
      <c r="D5277" s="52" t="s">
        <v>5</v>
      </c>
    </row>
    <row r="5278" spans="1:4">
      <c r="A5278" s="2">
        <v>5277</v>
      </c>
      <c r="B5278" s="4">
        <v>201711205277</v>
      </c>
      <c r="C5278" s="51" t="s">
        <v>36904</v>
      </c>
      <c r="D5278" s="52" t="s">
        <v>10</v>
      </c>
    </row>
    <row r="5279" spans="1:4">
      <c r="A5279" s="2">
        <v>5278</v>
      </c>
      <c r="B5279" s="4">
        <v>201711205278</v>
      </c>
      <c r="C5279" s="51" t="s">
        <v>36905</v>
      </c>
      <c r="D5279" s="52" t="s">
        <v>10</v>
      </c>
    </row>
    <row r="5280" spans="1:4">
      <c r="A5280" s="2">
        <v>5279</v>
      </c>
      <c r="B5280" s="4">
        <v>201711205279</v>
      </c>
      <c r="C5280" s="51" t="s">
        <v>36906</v>
      </c>
      <c r="D5280" s="52" t="s">
        <v>10</v>
      </c>
    </row>
    <row r="5281" spans="1:4">
      <c r="A5281" s="2">
        <v>5280</v>
      </c>
      <c r="B5281" s="4">
        <v>201711205280</v>
      </c>
      <c r="C5281" s="51" t="s">
        <v>36907</v>
      </c>
      <c r="D5281" s="52" t="s">
        <v>5</v>
      </c>
    </row>
    <row r="5282" spans="1:4">
      <c r="A5282" s="2">
        <v>5281</v>
      </c>
      <c r="B5282" s="4">
        <v>201711205281</v>
      </c>
      <c r="C5282" s="51" t="s">
        <v>36908</v>
      </c>
      <c r="D5282" s="52" t="s">
        <v>5</v>
      </c>
    </row>
    <row r="5283" spans="1:4">
      <c r="A5283" s="2">
        <v>5282</v>
      </c>
      <c r="B5283" s="4">
        <v>201711205282</v>
      </c>
      <c r="C5283" s="51" t="s">
        <v>36909</v>
      </c>
      <c r="D5283" s="52" t="s">
        <v>5</v>
      </c>
    </row>
    <row r="5284" spans="1:4">
      <c r="A5284" s="2">
        <v>5283</v>
      </c>
      <c r="B5284" s="4">
        <v>201711205283</v>
      </c>
      <c r="C5284" s="51" t="s">
        <v>36910</v>
      </c>
      <c r="D5284" s="52" t="s">
        <v>10</v>
      </c>
    </row>
    <row r="5285" spans="1:4">
      <c r="A5285" s="2">
        <v>5284</v>
      </c>
      <c r="B5285" s="4">
        <v>201711205284</v>
      </c>
      <c r="C5285" s="51" t="s">
        <v>36911</v>
      </c>
      <c r="D5285" s="52" t="s">
        <v>5</v>
      </c>
    </row>
    <row r="5286" spans="1:4">
      <c r="A5286" s="2">
        <v>5285</v>
      </c>
      <c r="B5286" s="4">
        <v>201711205285</v>
      </c>
      <c r="C5286" s="51" t="s">
        <v>36912</v>
      </c>
      <c r="D5286" s="52" t="s">
        <v>10</v>
      </c>
    </row>
    <row r="5287" spans="1:4">
      <c r="A5287" s="2">
        <v>5286</v>
      </c>
      <c r="B5287" s="4">
        <v>201711205286</v>
      </c>
      <c r="C5287" s="51" t="s">
        <v>36913</v>
      </c>
      <c r="D5287" s="52" t="s">
        <v>10</v>
      </c>
    </row>
    <row r="5288" spans="1:4">
      <c r="A5288" s="2">
        <v>5287</v>
      </c>
      <c r="B5288" s="4">
        <v>201711205287</v>
      </c>
      <c r="C5288" s="51" t="s">
        <v>36914</v>
      </c>
      <c r="D5288" s="52" t="s">
        <v>10</v>
      </c>
    </row>
    <row r="5289" spans="1:4">
      <c r="A5289" s="2">
        <v>5288</v>
      </c>
      <c r="B5289" s="4">
        <v>201711205288</v>
      </c>
      <c r="C5289" s="51" t="s">
        <v>36915</v>
      </c>
      <c r="D5289" s="52" t="s">
        <v>5</v>
      </c>
    </row>
    <row r="5290" spans="1:4">
      <c r="A5290" s="2">
        <v>5289</v>
      </c>
      <c r="B5290" s="4">
        <v>201711205289</v>
      </c>
      <c r="C5290" s="51" t="s">
        <v>36916</v>
      </c>
      <c r="D5290" s="52" t="s">
        <v>10</v>
      </c>
    </row>
    <row r="5291" spans="1:4">
      <c r="A5291" s="2">
        <v>5290</v>
      </c>
      <c r="B5291" s="4">
        <v>201711205290</v>
      </c>
      <c r="C5291" s="51" t="s">
        <v>36917</v>
      </c>
      <c r="D5291" s="52" t="s">
        <v>10</v>
      </c>
    </row>
    <row r="5292" spans="1:4">
      <c r="A5292" s="2">
        <v>5291</v>
      </c>
      <c r="B5292" s="4">
        <v>201711205291</v>
      </c>
      <c r="C5292" s="51" t="s">
        <v>2724</v>
      </c>
      <c r="D5292" s="52" t="s">
        <v>5</v>
      </c>
    </row>
    <row r="5293" spans="1:4">
      <c r="A5293" s="2">
        <v>5292</v>
      </c>
      <c r="B5293" s="4">
        <v>201711205292</v>
      </c>
      <c r="C5293" s="51" t="s">
        <v>36918</v>
      </c>
      <c r="D5293" s="52" t="s">
        <v>10</v>
      </c>
    </row>
    <row r="5294" spans="1:4">
      <c r="A5294" s="2">
        <v>5293</v>
      </c>
      <c r="B5294" s="4">
        <v>201711205293</v>
      </c>
      <c r="C5294" s="51" t="s">
        <v>36919</v>
      </c>
      <c r="D5294" s="52" t="s">
        <v>5</v>
      </c>
    </row>
    <row r="5295" spans="1:4">
      <c r="A5295" s="2">
        <v>5294</v>
      </c>
      <c r="B5295" s="4">
        <v>201711205294</v>
      </c>
      <c r="C5295" s="51" t="s">
        <v>36920</v>
      </c>
      <c r="D5295" s="52" t="s">
        <v>10</v>
      </c>
    </row>
    <row r="5296" spans="1:4">
      <c r="A5296" s="2">
        <v>5295</v>
      </c>
      <c r="B5296" s="4">
        <v>201711205295</v>
      </c>
      <c r="C5296" s="51" t="s">
        <v>36921</v>
      </c>
      <c r="D5296" s="52" t="s">
        <v>10</v>
      </c>
    </row>
    <row r="5297" spans="1:4">
      <c r="A5297" s="2">
        <v>5296</v>
      </c>
      <c r="B5297" s="4">
        <v>201711205296</v>
      </c>
      <c r="C5297" s="51" t="s">
        <v>36922</v>
      </c>
      <c r="D5297" s="52" t="s">
        <v>5</v>
      </c>
    </row>
    <row r="5298" spans="1:4">
      <c r="A5298" s="2">
        <v>5297</v>
      </c>
      <c r="B5298" s="4">
        <v>201711205297</v>
      </c>
      <c r="C5298" s="51" t="s">
        <v>36923</v>
      </c>
      <c r="D5298" s="52" t="s">
        <v>10</v>
      </c>
    </row>
    <row r="5299" spans="1:4">
      <c r="A5299" s="2">
        <v>5298</v>
      </c>
      <c r="B5299" s="4">
        <v>201711205298</v>
      </c>
      <c r="C5299" s="51" t="s">
        <v>36924</v>
      </c>
      <c r="D5299" s="52" t="s">
        <v>5</v>
      </c>
    </row>
    <row r="5300" spans="1:4">
      <c r="A5300" s="2">
        <v>5299</v>
      </c>
      <c r="B5300" s="4">
        <v>201711205299</v>
      </c>
      <c r="C5300" s="51" t="s">
        <v>36925</v>
      </c>
      <c r="D5300" s="52" t="s">
        <v>10</v>
      </c>
    </row>
    <row r="5301" spans="1:4">
      <c r="A5301" s="2">
        <v>5300</v>
      </c>
      <c r="B5301" s="4">
        <v>201711205300</v>
      </c>
      <c r="C5301" s="51" t="s">
        <v>36926</v>
      </c>
      <c r="D5301" s="52" t="s">
        <v>5</v>
      </c>
    </row>
    <row r="5302" spans="1:4">
      <c r="A5302" s="2">
        <v>5301</v>
      </c>
      <c r="B5302" s="4">
        <v>201711205301</v>
      </c>
      <c r="C5302" s="51" t="s">
        <v>36927</v>
      </c>
      <c r="D5302" s="52" t="s">
        <v>5</v>
      </c>
    </row>
    <row r="5303" spans="1:4">
      <c r="A5303" s="2">
        <v>5302</v>
      </c>
      <c r="B5303" s="4">
        <v>201711205302</v>
      </c>
      <c r="C5303" s="51" t="s">
        <v>36928</v>
      </c>
      <c r="D5303" s="52" t="s">
        <v>5</v>
      </c>
    </row>
    <row r="5304" spans="1:4">
      <c r="A5304" s="2">
        <v>5303</v>
      </c>
      <c r="B5304" s="4">
        <v>201711205303</v>
      </c>
      <c r="C5304" s="51" t="s">
        <v>36929</v>
      </c>
      <c r="D5304" s="52" t="s">
        <v>5</v>
      </c>
    </row>
    <row r="5305" spans="1:4">
      <c r="A5305" s="2">
        <v>5304</v>
      </c>
      <c r="B5305" s="4">
        <v>201711205304</v>
      </c>
      <c r="C5305" s="51" t="s">
        <v>36930</v>
      </c>
      <c r="D5305" s="52" t="s">
        <v>5</v>
      </c>
    </row>
    <row r="5306" spans="1:4">
      <c r="A5306" s="2">
        <v>5305</v>
      </c>
      <c r="B5306" s="4">
        <v>201711205305</v>
      </c>
      <c r="C5306" s="51" t="s">
        <v>36931</v>
      </c>
      <c r="D5306" s="52" t="s">
        <v>10</v>
      </c>
    </row>
    <row r="5307" spans="1:4">
      <c r="A5307" s="2">
        <v>5306</v>
      </c>
      <c r="B5307" s="4">
        <v>201711205306</v>
      </c>
      <c r="C5307" s="51" t="s">
        <v>36932</v>
      </c>
      <c r="D5307" s="52" t="s">
        <v>10</v>
      </c>
    </row>
    <row r="5308" spans="1:4">
      <c r="A5308" s="2">
        <v>5307</v>
      </c>
      <c r="B5308" s="4">
        <v>201711205307</v>
      </c>
      <c r="C5308" s="51" t="s">
        <v>36933</v>
      </c>
      <c r="D5308" s="52" t="s">
        <v>10</v>
      </c>
    </row>
    <row r="5309" spans="1:4">
      <c r="A5309" s="2">
        <v>5308</v>
      </c>
      <c r="B5309" s="4">
        <v>201711205308</v>
      </c>
      <c r="C5309" s="51" t="s">
        <v>36934</v>
      </c>
      <c r="D5309" s="52" t="s">
        <v>5</v>
      </c>
    </row>
    <row r="5310" spans="1:4">
      <c r="A5310" s="2">
        <v>5309</v>
      </c>
      <c r="B5310" s="4">
        <v>201711205309</v>
      </c>
      <c r="C5310" s="51" t="s">
        <v>36935</v>
      </c>
      <c r="D5310" s="52" t="s">
        <v>5</v>
      </c>
    </row>
    <row r="5311" spans="1:4">
      <c r="A5311" s="2">
        <v>5310</v>
      </c>
      <c r="B5311" s="4">
        <v>201711205310</v>
      </c>
      <c r="C5311" s="51" t="s">
        <v>36936</v>
      </c>
      <c r="D5311" s="52" t="s">
        <v>10</v>
      </c>
    </row>
    <row r="5312" spans="1:4">
      <c r="A5312" s="2">
        <v>5311</v>
      </c>
      <c r="B5312" s="4">
        <v>201711205311</v>
      </c>
      <c r="C5312" s="51" t="s">
        <v>36937</v>
      </c>
      <c r="D5312" s="52" t="s">
        <v>5</v>
      </c>
    </row>
    <row r="5313" spans="1:4">
      <c r="A5313" s="2">
        <v>5312</v>
      </c>
      <c r="B5313" s="4">
        <v>201711205312</v>
      </c>
      <c r="C5313" s="51" t="s">
        <v>36938</v>
      </c>
      <c r="D5313" s="52" t="s">
        <v>10</v>
      </c>
    </row>
    <row r="5314" spans="1:4">
      <c r="A5314" s="2">
        <v>5313</v>
      </c>
      <c r="B5314" s="4">
        <v>201711205313</v>
      </c>
      <c r="C5314" s="51" t="s">
        <v>36939</v>
      </c>
      <c r="D5314" s="52" t="s">
        <v>5</v>
      </c>
    </row>
    <row r="5315" spans="1:4">
      <c r="A5315" s="2">
        <v>5314</v>
      </c>
      <c r="B5315" s="4">
        <v>201711205314</v>
      </c>
      <c r="C5315" s="51" t="s">
        <v>30858</v>
      </c>
      <c r="D5315" s="52" t="s">
        <v>5</v>
      </c>
    </row>
    <row r="5316" spans="1:4">
      <c r="A5316" s="2">
        <v>5315</v>
      </c>
      <c r="B5316" s="4">
        <v>201711205315</v>
      </c>
      <c r="C5316" s="51" t="s">
        <v>36940</v>
      </c>
      <c r="D5316" s="52" t="s">
        <v>5</v>
      </c>
    </row>
    <row r="5317" spans="1:4">
      <c r="A5317" s="2">
        <v>5316</v>
      </c>
      <c r="B5317" s="4">
        <v>201711205316</v>
      </c>
      <c r="C5317" s="51" t="s">
        <v>36941</v>
      </c>
      <c r="D5317" s="52" t="s">
        <v>10</v>
      </c>
    </row>
    <row r="5318" spans="1:4">
      <c r="A5318" s="2">
        <v>5317</v>
      </c>
      <c r="B5318" s="4">
        <v>201711205317</v>
      </c>
      <c r="C5318" s="51" t="s">
        <v>36942</v>
      </c>
      <c r="D5318" s="52" t="s">
        <v>5</v>
      </c>
    </row>
    <row r="5319" spans="1:4">
      <c r="A5319" s="2">
        <v>5318</v>
      </c>
      <c r="B5319" s="4">
        <v>201711205318</v>
      </c>
      <c r="C5319" s="51" t="s">
        <v>36943</v>
      </c>
      <c r="D5319" s="52" t="s">
        <v>10</v>
      </c>
    </row>
    <row r="5320" spans="1:4">
      <c r="A5320" s="2">
        <v>5319</v>
      </c>
      <c r="B5320" s="4">
        <v>201711205319</v>
      </c>
      <c r="C5320" s="51" t="s">
        <v>36944</v>
      </c>
      <c r="D5320" s="52" t="s">
        <v>5</v>
      </c>
    </row>
    <row r="5321" spans="1:4">
      <c r="A5321" s="2">
        <v>5320</v>
      </c>
      <c r="B5321" s="4">
        <v>201711205320</v>
      </c>
      <c r="C5321" s="51" t="s">
        <v>33948</v>
      </c>
      <c r="D5321" s="52" t="s">
        <v>10</v>
      </c>
    </row>
    <row r="5322" spans="1:4">
      <c r="A5322" s="2">
        <v>5321</v>
      </c>
      <c r="B5322" s="4">
        <v>201711205321</v>
      </c>
      <c r="C5322" s="51" t="s">
        <v>36945</v>
      </c>
      <c r="D5322" s="52" t="s">
        <v>5</v>
      </c>
    </row>
    <row r="5323" spans="1:4">
      <c r="A5323" s="2">
        <v>5322</v>
      </c>
      <c r="B5323" s="4">
        <v>201711205322</v>
      </c>
      <c r="C5323" s="51" t="s">
        <v>36946</v>
      </c>
      <c r="D5323" s="52" t="s">
        <v>10</v>
      </c>
    </row>
    <row r="5324" spans="1:4">
      <c r="A5324" s="2">
        <v>5323</v>
      </c>
      <c r="B5324" s="4">
        <v>201711205323</v>
      </c>
      <c r="C5324" s="51" t="s">
        <v>36947</v>
      </c>
      <c r="D5324" s="52" t="s">
        <v>5</v>
      </c>
    </row>
    <row r="5325" spans="1:4">
      <c r="A5325" s="2">
        <v>5324</v>
      </c>
      <c r="B5325" s="4">
        <v>201711205324</v>
      </c>
      <c r="C5325" s="51" t="s">
        <v>36948</v>
      </c>
      <c r="D5325" s="52" t="s">
        <v>5</v>
      </c>
    </row>
    <row r="5326" spans="1:4">
      <c r="A5326" s="2">
        <v>5325</v>
      </c>
      <c r="B5326" s="4">
        <v>201711205325</v>
      </c>
      <c r="C5326" s="51" t="s">
        <v>36949</v>
      </c>
      <c r="D5326" s="52" t="s">
        <v>10</v>
      </c>
    </row>
    <row r="5327" spans="1:4">
      <c r="A5327" s="2">
        <v>5326</v>
      </c>
      <c r="B5327" s="4">
        <v>201711205326</v>
      </c>
      <c r="C5327" s="51" t="s">
        <v>36950</v>
      </c>
      <c r="D5327" s="52" t="s">
        <v>10</v>
      </c>
    </row>
    <row r="5328" spans="1:4">
      <c r="A5328" s="2">
        <v>5327</v>
      </c>
      <c r="B5328" s="4">
        <v>201711205327</v>
      </c>
      <c r="C5328" s="51" t="s">
        <v>36951</v>
      </c>
      <c r="D5328" s="52" t="s">
        <v>10</v>
      </c>
    </row>
    <row r="5329" spans="1:4">
      <c r="A5329" s="2">
        <v>5328</v>
      </c>
      <c r="B5329" s="4">
        <v>201711205328</v>
      </c>
      <c r="C5329" s="51" t="s">
        <v>36952</v>
      </c>
      <c r="D5329" s="52" t="s">
        <v>10</v>
      </c>
    </row>
    <row r="5330" spans="1:4">
      <c r="A5330" s="2">
        <v>5329</v>
      </c>
      <c r="B5330" s="4">
        <v>201711205329</v>
      </c>
      <c r="C5330" s="51" t="s">
        <v>19946</v>
      </c>
      <c r="D5330" s="52" t="s">
        <v>5</v>
      </c>
    </row>
    <row r="5331" spans="1:4">
      <c r="A5331" s="2">
        <v>5330</v>
      </c>
      <c r="B5331" s="4">
        <v>201711205330</v>
      </c>
      <c r="C5331" s="51" t="s">
        <v>36953</v>
      </c>
      <c r="D5331" s="52" t="s">
        <v>5</v>
      </c>
    </row>
    <row r="5332" spans="1:4">
      <c r="A5332" s="2">
        <v>5331</v>
      </c>
      <c r="B5332" s="4">
        <v>201711205331</v>
      </c>
      <c r="C5332" s="51" t="s">
        <v>36954</v>
      </c>
      <c r="D5332" s="52" t="s">
        <v>10</v>
      </c>
    </row>
    <row r="5333" spans="1:4">
      <c r="A5333" s="2">
        <v>5332</v>
      </c>
      <c r="B5333" s="4">
        <v>201711205332</v>
      </c>
      <c r="C5333" s="51" t="s">
        <v>2724</v>
      </c>
      <c r="D5333" s="52" t="s">
        <v>5</v>
      </c>
    </row>
    <row r="5334" spans="1:4">
      <c r="A5334" s="2">
        <v>5333</v>
      </c>
      <c r="B5334" s="4">
        <v>201711205333</v>
      </c>
      <c r="C5334" s="51" t="s">
        <v>36955</v>
      </c>
      <c r="D5334" s="52" t="s">
        <v>5</v>
      </c>
    </row>
    <row r="5335" spans="1:4">
      <c r="A5335" s="2">
        <v>5334</v>
      </c>
      <c r="B5335" s="4">
        <v>201711205334</v>
      </c>
      <c r="C5335" s="51" t="s">
        <v>36956</v>
      </c>
      <c r="D5335" s="52" t="s">
        <v>10</v>
      </c>
    </row>
    <row r="5336" spans="1:4">
      <c r="A5336" s="2">
        <v>5335</v>
      </c>
      <c r="B5336" s="4">
        <v>201711205335</v>
      </c>
      <c r="C5336" s="51" t="s">
        <v>36957</v>
      </c>
      <c r="D5336" s="52" t="s">
        <v>10</v>
      </c>
    </row>
    <row r="5337" spans="1:4">
      <c r="A5337" s="2">
        <v>5336</v>
      </c>
      <c r="B5337" s="4">
        <v>201711205336</v>
      </c>
      <c r="C5337" s="51" t="s">
        <v>36958</v>
      </c>
      <c r="D5337" s="52" t="s">
        <v>5</v>
      </c>
    </row>
    <row r="5338" spans="1:4">
      <c r="A5338" s="2">
        <v>5337</v>
      </c>
      <c r="B5338" s="4">
        <v>201711205337</v>
      </c>
      <c r="C5338" s="51" t="s">
        <v>36959</v>
      </c>
      <c r="D5338" s="52" t="s">
        <v>10</v>
      </c>
    </row>
    <row r="5339" spans="1:4">
      <c r="A5339" s="2">
        <v>5338</v>
      </c>
      <c r="B5339" s="4">
        <v>201711205338</v>
      </c>
      <c r="C5339" s="51" t="s">
        <v>29936</v>
      </c>
      <c r="D5339" s="52" t="s">
        <v>5</v>
      </c>
    </row>
    <row r="5340" spans="1:4">
      <c r="A5340" s="2">
        <v>5339</v>
      </c>
      <c r="B5340" s="4">
        <v>201711205339</v>
      </c>
      <c r="C5340" s="51" t="s">
        <v>36960</v>
      </c>
      <c r="D5340" s="52" t="s">
        <v>5</v>
      </c>
    </row>
    <row r="5341" spans="1:4">
      <c r="A5341" s="2">
        <v>5340</v>
      </c>
      <c r="B5341" s="4">
        <v>201711205340</v>
      </c>
      <c r="C5341" s="51" t="s">
        <v>36961</v>
      </c>
      <c r="D5341" s="52" t="s">
        <v>10</v>
      </c>
    </row>
    <row r="5342" spans="1:4">
      <c r="A5342" s="2">
        <v>5341</v>
      </c>
      <c r="B5342" s="4">
        <v>201711205341</v>
      </c>
      <c r="C5342" s="51" t="s">
        <v>36962</v>
      </c>
      <c r="D5342" s="52" t="s">
        <v>10</v>
      </c>
    </row>
    <row r="5343" spans="1:4">
      <c r="A5343" s="2">
        <v>5342</v>
      </c>
      <c r="B5343" s="4">
        <v>201711205342</v>
      </c>
      <c r="C5343" s="51" t="s">
        <v>36963</v>
      </c>
      <c r="D5343" s="52" t="s">
        <v>10</v>
      </c>
    </row>
    <row r="5344" spans="1:4">
      <c r="A5344" s="2">
        <v>5343</v>
      </c>
      <c r="B5344" s="4">
        <v>201711205343</v>
      </c>
      <c r="C5344" s="51" t="s">
        <v>36964</v>
      </c>
      <c r="D5344" s="52" t="s">
        <v>5</v>
      </c>
    </row>
    <row r="5345" spans="1:4">
      <c r="A5345" s="2">
        <v>5344</v>
      </c>
      <c r="B5345" s="4">
        <v>201711205344</v>
      </c>
      <c r="C5345" s="51" t="s">
        <v>12831</v>
      </c>
      <c r="D5345" s="52" t="s">
        <v>10</v>
      </c>
    </row>
    <row r="5346" spans="1:4">
      <c r="A5346" s="2">
        <v>5345</v>
      </c>
      <c r="B5346" s="4">
        <v>201711205345</v>
      </c>
      <c r="C5346" s="51" t="s">
        <v>36965</v>
      </c>
      <c r="D5346" s="52" t="s">
        <v>10</v>
      </c>
    </row>
    <row r="5347" spans="1:4">
      <c r="A5347" s="2">
        <v>5346</v>
      </c>
      <c r="B5347" s="4">
        <v>201711205346</v>
      </c>
      <c r="C5347" s="51" t="s">
        <v>36966</v>
      </c>
      <c r="D5347" s="52" t="s">
        <v>10</v>
      </c>
    </row>
    <row r="5348" spans="1:4">
      <c r="A5348" s="2">
        <v>5347</v>
      </c>
      <c r="B5348" s="4">
        <v>201711205347</v>
      </c>
      <c r="C5348" s="51" t="s">
        <v>36967</v>
      </c>
      <c r="D5348" s="52" t="s">
        <v>5</v>
      </c>
    </row>
    <row r="5349" spans="1:4">
      <c r="A5349" s="2">
        <v>5348</v>
      </c>
      <c r="B5349" s="4">
        <v>201711205348</v>
      </c>
      <c r="C5349" s="51" t="s">
        <v>36968</v>
      </c>
      <c r="D5349" s="52" t="s">
        <v>10</v>
      </c>
    </row>
    <row r="5350" spans="1:4">
      <c r="A5350" s="2">
        <v>5349</v>
      </c>
      <c r="B5350" s="4">
        <v>201711205349</v>
      </c>
      <c r="C5350" s="51" t="s">
        <v>36969</v>
      </c>
      <c r="D5350" s="52" t="s">
        <v>5</v>
      </c>
    </row>
    <row r="5351" spans="1:4">
      <c r="A5351" s="2">
        <v>5350</v>
      </c>
      <c r="B5351" s="4">
        <v>201711205350</v>
      </c>
      <c r="C5351" s="51" t="s">
        <v>36970</v>
      </c>
      <c r="D5351" s="52" t="s">
        <v>10</v>
      </c>
    </row>
    <row r="5352" spans="1:4">
      <c r="A5352" s="2">
        <v>5351</v>
      </c>
      <c r="B5352" s="4">
        <v>201711205351</v>
      </c>
      <c r="C5352" s="51" t="s">
        <v>36971</v>
      </c>
      <c r="D5352" s="52" t="s">
        <v>10</v>
      </c>
    </row>
    <row r="5353" spans="1:4">
      <c r="A5353" s="2">
        <v>5352</v>
      </c>
      <c r="B5353" s="4">
        <v>201711205352</v>
      </c>
      <c r="C5353" s="51" t="s">
        <v>36972</v>
      </c>
      <c r="D5353" s="52" t="s">
        <v>5</v>
      </c>
    </row>
    <row r="5354" spans="1:4">
      <c r="A5354" s="2">
        <v>5353</v>
      </c>
      <c r="B5354" s="4">
        <v>201711205353</v>
      </c>
      <c r="C5354" s="51" t="s">
        <v>36973</v>
      </c>
      <c r="D5354" s="52" t="s">
        <v>5</v>
      </c>
    </row>
    <row r="5355" spans="1:4">
      <c r="A5355" s="2">
        <v>5354</v>
      </c>
      <c r="B5355" s="4">
        <v>201711205354</v>
      </c>
      <c r="C5355" s="51" t="s">
        <v>36974</v>
      </c>
      <c r="D5355" s="52" t="s">
        <v>5</v>
      </c>
    </row>
    <row r="5356" spans="1:4">
      <c r="A5356" s="2">
        <v>5355</v>
      </c>
      <c r="B5356" s="4">
        <v>201711205355</v>
      </c>
      <c r="C5356" s="51" t="s">
        <v>36975</v>
      </c>
      <c r="D5356" s="52" t="s">
        <v>10</v>
      </c>
    </row>
    <row r="5357" spans="1:4">
      <c r="A5357" s="2">
        <v>5356</v>
      </c>
      <c r="B5357" s="4">
        <v>201711205356</v>
      </c>
      <c r="C5357" s="51" t="s">
        <v>36976</v>
      </c>
      <c r="D5357" s="52" t="s">
        <v>10</v>
      </c>
    </row>
    <row r="5358" spans="1:4">
      <c r="A5358" s="2">
        <v>5357</v>
      </c>
      <c r="B5358" s="4">
        <v>201711205357</v>
      </c>
      <c r="C5358" s="51" t="s">
        <v>36977</v>
      </c>
      <c r="D5358" s="52" t="s">
        <v>10</v>
      </c>
    </row>
    <row r="5359" spans="1:4">
      <c r="A5359" s="2">
        <v>5358</v>
      </c>
      <c r="B5359" s="4">
        <v>201711205358</v>
      </c>
      <c r="C5359" s="51" t="s">
        <v>36978</v>
      </c>
      <c r="D5359" s="52" t="s">
        <v>5</v>
      </c>
    </row>
    <row r="5360" spans="1:4">
      <c r="A5360" s="2">
        <v>5359</v>
      </c>
      <c r="B5360" s="4">
        <v>201711205359</v>
      </c>
      <c r="C5360" s="51" t="s">
        <v>36979</v>
      </c>
      <c r="D5360" s="52" t="s">
        <v>5</v>
      </c>
    </row>
    <row r="5361" spans="1:4">
      <c r="A5361" s="2">
        <v>5360</v>
      </c>
      <c r="B5361" s="4">
        <v>201711205360</v>
      </c>
      <c r="C5361" s="51" t="s">
        <v>30801</v>
      </c>
      <c r="D5361" s="52" t="s">
        <v>5</v>
      </c>
    </row>
    <row r="5362" spans="1:4">
      <c r="A5362" s="2">
        <v>5361</v>
      </c>
      <c r="B5362" s="4">
        <v>201711205361</v>
      </c>
      <c r="C5362" s="51" t="s">
        <v>36980</v>
      </c>
      <c r="D5362" s="52" t="s">
        <v>5</v>
      </c>
    </row>
    <row r="5363" spans="1:4">
      <c r="A5363" s="2">
        <v>5362</v>
      </c>
      <c r="B5363" s="4">
        <v>201711205362</v>
      </c>
      <c r="C5363" s="51" t="s">
        <v>36981</v>
      </c>
      <c r="D5363" s="52" t="s">
        <v>5</v>
      </c>
    </row>
    <row r="5364" spans="1:4">
      <c r="A5364" s="2">
        <v>5363</v>
      </c>
      <c r="B5364" s="4">
        <v>201711205363</v>
      </c>
      <c r="C5364" s="51" t="s">
        <v>36982</v>
      </c>
      <c r="D5364" s="52" t="s">
        <v>10</v>
      </c>
    </row>
    <row r="5365" spans="1:4">
      <c r="A5365" s="2">
        <v>5364</v>
      </c>
      <c r="B5365" s="4">
        <v>201711205364</v>
      </c>
      <c r="C5365" s="51" t="s">
        <v>36983</v>
      </c>
      <c r="D5365" s="52" t="s">
        <v>10</v>
      </c>
    </row>
    <row r="5366" spans="1:4">
      <c r="A5366" s="2">
        <v>5365</v>
      </c>
      <c r="B5366" s="4">
        <v>201711205365</v>
      </c>
      <c r="C5366" s="51" t="s">
        <v>36984</v>
      </c>
      <c r="D5366" s="52" t="s">
        <v>5</v>
      </c>
    </row>
    <row r="5367" spans="1:4">
      <c r="A5367" s="2">
        <v>5366</v>
      </c>
      <c r="B5367" s="4">
        <v>201711205366</v>
      </c>
      <c r="C5367" s="51" t="s">
        <v>36985</v>
      </c>
      <c r="D5367" s="52" t="s">
        <v>5</v>
      </c>
    </row>
    <row r="5368" spans="1:4">
      <c r="A5368" s="2">
        <v>5367</v>
      </c>
      <c r="B5368" s="4">
        <v>201711205367</v>
      </c>
      <c r="C5368" s="51" t="s">
        <v>36986</v>
      </c>
      <c r="D5368" s="52" t="s">
        <v>5</v>
      </c>
    </row>
    <row r="5369" spans="1:4">
      <c r="A5369" s="2">
        <v>5368</v>
      </c>
      <c r="B5369" s="4">
        <v>201711205368</v>
      </c>
      <c r="C5369" s="51" t="s">
        <v>36987</v>
      </c>
      <c r="D5369" s="52" t="s">
        <v>5</v>
      </c>
    </row>
    <row r="5370" spans="1:4">
      <c r="A5370" s="2">
        <v>5369</v>
      </c>
      <c r="B5370" s="4">
        <v>201711205369</v>
      </c>
      <c r="C5370" s="51" t="s">
        <v>36988</v>
      </c>
      <c r="D5370" s="52" t="s">
        <v>10</v>
      </c>
    </row>
    <row r="5371" spans="1:4">
      <c r="A5371" s="2">
        <v>5370</v>
      </c>
      <c r="B5371" s="4">
        <v>201711205370</v>
      </c>
      <c r="C5371" s="51" t="s">
        <v>36989</v>
      </c>
      <c r="D5371" s="52" t="s">
        <v>5</v>
      </c>
    </row>
    <row r="5372" spans="1:4">
      <c r="A5372" s="2">
        <v>5371</v>
      </c>
      <c r="B5372" s="4">
        <v>201711205371</v>
      </c>
      <c r="C5372" s="51" t="s">
        <v>36990</v>
      </c>
      <c r="D5372" s="52" t="s">
        <v>10</v>
      </c>
    </row>
    <row r="5373" spans="1:4">
      <c r="A5373" s="2">
        <v>5372</v>
      </c>
      <c r="B5373" s="4">
        <v>201711205372</v>
      </c>
      <c r="C5373" s="51" t="s">
        <v>36991</v>
      </c>
      <c r="D5373" s="52" t="s">
        <v>10</v>
      </c>
    </row>
    <row r="5374" spans="1:4">
      <c r="A5374" s="2">
        <v>5373</v>
      </c>
      <c r="B5374" s="4">
        <v>201711205373</v>
      </c>
      <c r="C5374" s="51" t="s">
        <v>36992</v>
      </c>
      <c r="D5374" s="52" t="s">
        <v>5</v>
      </c>
    </row>
    <row r="5375" spans="1:4">
      <c r="A5375" s="2">
        <v>5374</v>
      </c>
      <c r="B5375" s="4">
        <v>201711205374</v>
      </c>
      <c r="C5375" s="51" t="s">
        <v>36993</v>
      </c>
      <c r="D5375" s="52" t="s">
        <v>10</v>
      </c>
    </row>
    <row r="5376" spans="1:4">
      <c r="A5376" s="2">
        <v>5375</v>
      </c>
      <c r="B5376" s="4">
        <v>201711205375</v>
      </c>
      <c r="C5376" s="51" t="s">
        <v>36994</v>
      </c>
      <c r="D5376" s="52" t="s">
        <v>10</v>
      </c>
    </row>
    <row r="5377" spans="1:4">
      <c r="A5377" s="2">
        <v>5376</v>
      </c>
      <c r="B5377" s="4">
        <v>201711205376</v>
      </c>
      <c r="C5377" s="51" t="s">
        <v>36995</v>
      </c>
      <c r="D5377" s="52" t="s">
        <v>5</v>
      </c>
    </row>
    <row r="5378" spans="1:4">
      <c r="A5378" s="2">
        <v>5377</v>
      </c>
      <c r="B5378" s="4">
        <v>201711205377</v>
      </c>
      <c r="C5378" s="51" t="s">
        <v>36996</v>
      </c>
      <c r="D5378" s="52" t="s">
        <v>5</v>
      </c>
    </row>
    <row r="5379" spans="1:4">
      <c r="A5379" s="2">
        <v>5378</v>
      </c>
      <c r="B5379" s="4">
        <v>201711205378</v>
      </c>
      <c r="C5379" s="51" t="s">
        <v>36997</v>
      </c>
      <c r="D5379" s="52" t="s">
        <v>5</v>
      </c>
    </row>
    <row r="5380" spans="1:4">
      <c r="A5380" s="2">
        <v>5379</v>
      </c>
      <c r="B5380" s="4">
        <v>201711205379</v>
      </c>
      <c r="C5380" s="51" t="s">
        <v>36998</v>
      </c>
      <c r="D5380" s="52" t="s">
        <v>5</v>
      </c>
    </row>
    <row r="5381" spans="1:4">
      <c r="A5381" s="2">
        <v>5380</v>
      </c>
      <c r="B5381" s="4">
        <v>201711205380</v>
      </c>
      <c r="C5381" s="51" t="s">
        <v>36999</v>
      </c>
      <c r="D5381" s="52" t="s">
        <v>10</v>
      </c>
    </row>
    <row r="5382" spans="1:4">
      <c r="A5382" s="2">
        <v>5381</v>
      </c>
      <c r="B5382" s="4">
        <v>201711205381</v>
      </c>
      <c r="C5382" s="51" t="s">
        <v>37000</v>
      </c>
      <c r="D5382" s="52" t="s">
        <v>5</v>
      </c>
    </row>
    <row r="5383" spans="1:4">
      <c r="A5383" s="2">
        <v>5382</v>
      </c>
      <c r="B5383" s="4">
        <v>201711205382</v>
      </c>
      <c r="C5383" s="51" t="s">
        <v>37001</v>
      </c>
      <c r="D5383" s="52" t="s">
        <v>10</v>
      </c>
    </row>
    <row r="5384" spans="1:4">
      <c r="A5384" s="2">
        <v>5383</v>
      </c>
      <c r="B5384" s="4">
        <v>201711205383</v>
      </c>
      <c r="C5384" s="51" t="s">
        <v>37002</v>
      </c>
      <c r="D5384" s="52" t="s">
        <v>5</v>
      </c>
    </row>
    <row r="5385" spans="1:4">
      <c r="A5385" s="2">
        <v>5384</v>
      </c>
      <c r="B5385" s="4">
        <v>201711205384</v>
      </c>
      <c r="C5385" s="51" t="s">
        <v>37003</v>
      </c>
      <c r="D5385" s="52" t="s">
        <v>10</v>
      </c>
    </row>
    <row r="5386" spans="1:4">
      <c r="A5386" s="2">
        <v>5385</v>
      </c>
      <c r="B5386" s="4">
        <v>201711205385</v>
      </c>
      <c r="C5386" s="51" t="s">
        <v>3005</v>
      </c>
      <c r="D5386" s="52" t="s">
        <v>10</v>
      </c>
    </row>
    <row r="5387" spans="1:4">
      <c r="A5387" s="2">
        <v>5386</v>
      </c>
      <c r="B5387" s="4">
        <v>201711205386</v>
      </c>
      <c r="C5387" s="51" t="s">
        <v>37004</v>
      </c>
      <c r="D5387" s="52" t="s">
        <v>5</v>
      </c>
    </row>
    <row r="5388" spans="1:4">
      <c r="A5388" s="2">
        <v>5387</v>
      </c>
      <c r="B5388" s="4">
        <v>201711205387</v>
      </c>
      <c r="C5388" s="51" t="s">
        <v>37005</v>
      </c>
      <c r="D5388" s="52" t="s">
        <v>5</v>
      </c>
    </row>
    <row r="5389" spans="1:4">
      <c r="A5389" s="2">
        <v>5388</v>
      </c>
      <c r="B5389" s="4">
        <v>201711205388</v>
      </c>
      <c r="C5389" s="51" t="s">
        <v>37006</v>
      </c>
      <c r="D5389" s="52" t="s">
        <v>5</v>
      </c>
    </row>
    <row r="5390" spans="1:4">
      <c r="A5390" s="2">
        <v>5389</v>
      </c>
      <c r="B5390" s="4">
        <v>201711205389</v>
      </c>
      <c r="C5390" s="51" t="s">
        <v>37007</v>
      </c>
      <c r="D5390" s="52" t="s">
        <v>10</v>
      </c>
    </row>
    <row r="5391" spans="1:4">
      <c r="A5391" s="2">
        <v>5390</v>
      </c>
      <c r="B5391" s="4">
        <v>201711205390</v>
      </c>
      <c r="C5391" s="51" t="s">
        <v>37008</v>
      </c>
      <c r="D5391" s="52" t="s">
        <v>10</v>
      </c>
    </row>
    <row r="5392" spans="1:4">
      <c r="A5392" s="2">
        <v>5391</v>
      </c>
      <c r="B5392" s="4">
        <v>201711205391</v>
      </c>
      <c r="C5392" s="51" t="s">
        <v>37009</v>
      </c>
      <c r="D5392" s="52" t="s">
        <v>10</v>
      </c>
    </row>
    <row r="5393" spans="1:4">
      <c r="A5393" s="2">
        <v>5392</v>
      </c>
      <c r="B5393" s="4">
        <v>201711205392</v>
      </c>
      <c r="C5393" s="51" t="s">
        <v>37010</v>
      </c>
      <c r="D5393" s="52" t="s">
        <v>10</v>
      </c>
    </row>
    <row r="5394" spans="1:4">
      <c r="A5394" s="2">
        <v>5393</v>
      </c>
      <c r="B5394" s="4">
        <v>201711205393</v>
      </c>
      <c r="C5394" s="51" t="s">
        <v>37011</v>
      </c>
      <c r="D5394" s="52" t="s">
        <v>5</v>
      </c>
    </row>
    <row r="5395" spans="1:4">
      <c r="A5395" s="2">
        <v>5394</v>
      </c>
      <c r="B5395" s="4">
        <v>201711205394</v>
      </c>
      <c r="C5395" s="51" t="s">
        <v>37012</v>
      </c>
      <c r="D5395" s="52" t="s">
        <v>5</v>
      </c>
    </row>
    <row r="5396" spans="1:4">
      <c r="A5396" s="2">
        <v>5395</v>
      </c>
      <c r="B5396" s="4">
        <v>201711205395</v>
      </c>
      <c r="C5396" s="51" t="s">
        <v>37013</v>
      </c>
      <c r="D5396" s="52" t="s">
        <v>10</v>
      </c>
    </row>
    <row r="5397" spans="1:4">
      <c r="A5397" s="2">
        <v>5396</v>
      </c>
      <c r="B5397" s="4">
        <v>201711205396</v>
      </c>
      <c r="C5397" s="51" t="s">
        <v>37014</v>
      </c>
      <c r="D5397" s="52" t="s">
        <v>5</v>
      </c>
    </row>
    <row r="5398" spans="1:4">
      <c r="A5398" s="2">
        <v>5397</v>
      </c>
      <c r="B5398" s="4">
        <v>201711205397</v>
      </c>
      <c r="C5398" s="51" t="s">
        <v>37015</v>
      </c>
      <c r="D5398" s="52" t="s">
        <v>5</v>
      </c>
    </row>
    <row r="5399" spans="1:4">
      <c r="A5399" s="2">
        <v>5398</v>
      </c>
      <c r="B5399" s="4">
        <v>201711205398</v>
      </c>
      <c r="C5399" s="51" t="s">
        <v>37016</v>
      </c>
      <c r="D5399" s="52" t="s">
        <v>10</v>
      </c>
    </row>
    <row r="5400" spans="1:4">
      <c r="A5400" s="2">
        <v>5399</v>
      </c>
      <c r="B5400" s="4">
        <v>201711205399</v>
      </c>
      <c r="C5400" s="51" t="s">
        <v>27429</v>
      </c>
      <c r="D5400" s="52" t="s">
        <v>10</v>
      </c>
    </row>
    <row r="5401" spans="1:4">
      <c r="A5401" s="2">
        <v>5400</v>
      </c>
      <c r="B5401" s="4">
        <v>201711205400</v>
      </c>
      <c r="C5401" s="51" t="s">
        <v>37017</v>
      </c>
      <c r="D5401" s="52" t="s">
        <v>5</v>
      </c>
    </row>
    <row r="5402" spans="1:4">
      <c r="A5402" s="2">
        <v>5401</v>
      </c>
      <c r="B5402" s="4">
        <v>201711205401</v>
      </c>
      <c r="C5402" s="51" t="s">
        <v>37018</v>
      </c>
      <c r="D5402" s="52" t="s">
        <v>5</v>
      </c>
    </row>
    <row r="5403" spans="1:4">
      <c r="A5403" s="2">
        <v>5402</v>
      </c>
      <c r="B5403" s="4">
        <v>201711205402</v>
      </c>
      <c r="C5403" s="51" t="s">
        <v>37019</v>
      </c>
      <c r="D5403" s="52" t="s">
        <v>10</v>
      </c>
    </row>
    <row r="5404" spans="1:4">
      <c r="A5404" s="2">
        <v>5403</v>
      </c>
      <c r="B5404" s="4">
        <v>201711205403</v>
      </c>
      <c r="C5404" s="51" t="s">
        <v>37020</v>
      </c>
      <c r="D5404" s="52" t="s">
        <v>5</v>
      </c>
    </row>
    <row r="5405" spans="1:4">
      <c r="A5405" s="2">
        <v>5404</v>
      </c>
      <c r="B5405" s="4">
        <v>201711205404</v>
      </c>
      <c r="C5405" s="51" t="s">
        <v>37021</v>
      </c>
      <c r="D5405" s="52" t="s">
        <v>5</v>
      </c>
    </row>
    <row r="5406" spans="1:4">
      <c r="A5406" s="2">
        <v>5405</v>
      </c>
      <c r="B5406" s="4">
        <v>201711205405</v>
      </c>
      <c r="C5406" s="51" t="s">
        <v>37022</v>
      </c>
      <c r="D5406" s="52" t="s">
        <v>10</v>
      </c>
    </row>
    <row r="5407" spans="1:4">
      <c r="A5407" s="2">
        <v>5406</v>
      </c>
      <c r="B5407" s="4">
        <v>201711205406</v>
      </c>
      <c r="C5407" s="51" t="s">
        <v>37023</v>
      </c>
      <c r="D5407" s="52" t="s">
        <v>5</v>
      </c>
    </row>
    <row r="5408" spans="1:4">
      <c r="A5408" s="2">
        <v>5407</v>
      </c>
      <c r="B5408" s="4">
        <v>201711205407</v>
      </c>
      <c r="C5408" s="51" t="s">
        <v>37024</v>
      </c>
      <c r="D5408" s="52" t="s">
        <v>5</v>
      </c>
    </row>
    <row r="5409" spans="1:4">
      <c r="A5409" s="2">
        <v>5408</v>
      </c>
      <c r="B5409" s="4">
        <v>201711205408</v>
      </c>
      <c r="C5409" s="51" t="s">
        <v>37025</v>
      </c>
      <c r="D5409" s="52" t="s">
        <v>10</v>
      </c>
    </row>
    <row r="5410" spans="1:4">
      <c r="A5410" s="2">
        <v>5409</v>
      </c>
      <c r="B5410" s="4">
        <v>201711205409</v>
      </c>
      <c r="C5410" s="51" t="s">
        <v>37026</v>
      </c>
      <c r="D5410" s="52" t="s">
        <v>10</v>
      </c>
    </row>
    <row r="5411" spans="1:4">
      <c r="A5411" s="2">
        <v>5410</v>
      </c>
      <c r="B5411" s="4">
        <v>201711205410</v>
      </c>
      <c r="C5411" s="51" t="s">
        <v>37027</v>
      </c>
      <c r="D5411" s="52" t="s">
        <v>5</v>
      </c>
    </row>
    <row r="5412" spans="1:4">
      <c r="A5412" s="2">
        <v>5411</v>
      </c>
      <c r="B5412" s="4">
        <v>201711205411</v>
      </c>
      <c r="C5412" s="51" t="s">
        <v>37028</v>
      </c>
      <c r="D5412" s="52" t="s">
        <v>5</v>
      </c>
    </row>
    <row r="5413" spans="1:4">
      <c r="A5413" s="2">
        <v>5412</v>
      </c>
      <c r="B5413" s="4">
        <v>201711205412</v>
      </c>
      <c r="C5413" s="51" t="s">
        <v>37029</v>
      </c>
      <c r="D5413" s="52" t="s">
        <v>10</v>
      </c>
    </row>
    <row r="5414" spans="1:4">
      <c r="A5414" s="2">
        <v>5413</v>
      </c>
      <c r="B5414" s="4">
        <v>201711205413</v>
      </c>
      <c r="C5414" s="51" t="s">
        <v>19945</v>
      </c>
      <c r="D5414" s="52" t="s">
        <v>5</v>
      </c>
    </row>
    <row r="5415" spans="1:4">
      <c r="A5415" s="2">
        <v>5414</v>
      </c>
      <c r="B5415" s="4">
        <v>201711205414</v>
      </c>
      <c r="C5415" s="51" t="s">
        <v>37030</v>
      </c>
      <c r="D5415" s="52" t="s">
        <v>5</v>
      </c>
    </row>
    <row r="5416" spans="1:4">
      <c r="A5416" s="2">
        <v>5415</v>
      </c>
      <c r="B5416" s="4">
        <v>201711205415</v>
      </c>
      <c r="C5416" s="51" t="s">
        <v>15025</v>
      </c>
      <c r="D5416" s="52" t="s">
        <v>5</v>
      </c>
    </row>
    <row r="5417" spans="1:4">
      <c r="A5417" s="2">
        <v>5416</v>
      </c>
      <c r="B5417" s="4">
        <v>201711205416</v>
      </c>
      <c r="C5417" s="51" t="s">
        <v>37031</v>
      </c>
      <c r="D5417" s="52" t="s">
        <v>10</v>
      </c>
    </row>
    <row r="5418" spans="1:4">
      <c r="A5418" s="2">
        <v>5417</v>
      </c>
      <c r="B5418" s="4">
        <v>201711205417</v>
      </c>
      <c r="C5418" s="51" t="s">
        <v>37032</v>
      </c>
      <c r="D5418" s="52" t="s">
        <v>10</v>
      </c>
    </row>
    <row r="5419" spans="1:4">
      <c r="A5419" s="2">
        <v>5418</v>
      </c>
      <c r="B5419" s="4">
        <v>201711205418</v>
      </c>
      <c r="C5419" s="51" t="s">
        <v>37033</v>
      </c>
      <c r="D5419" s="52" t="s">
        <v>5</v>
      </c>
    </row>
    <row r="5420" spans="1:4">
      <c r="A5420" s="2">
        <v>5419</v>
      </c>
      <c r="B5420" s="4">
        <v>201711205419</v>
      </c>
      <c r="C5420" s="51" t="s">
        <v>37034</v>
      </c>
      <c r="D5420" s="52" t="s">
        <v>5</v>
      </c>
    </row>
    <row r="5421" spans="1:4">
      <c r="A5421" s="2">
        <v>5420</v>
      </c>
      <c r="B5421" s="4">
        <v>201711205420</v>
      </c>
      <c r="C5421" s="51" t="s">
        <v>37035</v>
      </c>
      <c r="D5421" s="52" t="s">
        <v>5</v>
      </c>
    </row>
    <row r="5422" spans="1:4">
      <c r="A5422" s="2">
        <v>5421</v>
      </c>
      <c r="B5422" s="4">
        <v>201711205421</v>
      </c>
      <c r="C5422" s="51" t="s">
        <v>37036</v>
      </c>
      <c r="D5422" s="52" t="s">
        <v>10</v>
      </c>
    </row>
    <row r="5423" spans="1:4">
      <c r="A5423" s="2">
        <v>5422</v>
      </c>
      <c r="B5423" s="4">
        <v>201711205422</v>
      </c>
      <c r="C5423" s="51" t="s">
        <v>37037</v>
      </c>
      <c r="D5423" s="52" t="s">
        <v>10</v>
      </c>
    </row>
    <row r="5424" spans="1:4">
      <c r="A5424" s="2">
        <v>5423</v>
      </c>
      <c r="B5424" s="4">
        <v>201711205423</v>
      </c>
      <c r="C5424" s="51" t="s">
        <v>37038</v>
      </c>
      <c r="D5424" s="52" t="s">
        <v>5</v>
      </c>
    </row>
    <row r="5425" spans="1:4">
      <c r="A5425" s="2">
        <v>5424</v>
      </c>
      <c r="B5425" s="4">
        <v>201711205424</v>
      </c>
      <c r="C5425" s="51" t="s">
        <v>37039</v>
      </c>
      <c r="D5425" s="52" t="s">
        <v>10</v>
      </c>
    </row>
    <row r="5426" spans="1:4">
      <c r="A5426" s="2">
        <v>5425</v>
      </c>
      <c r="B5426" s="4">
        <v>201711205425</v>
      </c>
      <c r="C5426" s="51" t="s">
        <v>37040</v>
      </c>
      <c r="D5426" s="52" t="s">
        <v>10</v>
      </c>
    </row>
    <row r="5427" spans="1:4">
      <c r="A5427" s="2">
        <v>5426</v>
      </c>
      <c r="B5427" s="4">
        <v>201711205426</v>
      </c>
      <c r="C5427" s="51" t="s">
        <v>37041</v>
      </c>
      <c r="D5427" s="52" t="s">
        <v>5</v>
      </c>
    </row>
    <row r="5428" spans="1:4">
      <c r="A5428" s="2">
        <v>5427</v>
      </c>
      <c r="B5428" s="4">
        <v>201711205427</v>
      </c>
      <c r="C5428" s="51" t="s">
        <v>33232</v>
      </c>
      <c r="D5428" s="52" t="s">
        <v>10</v>
      </c>
    </row>
    <row r="5429" spans="1:4">
      <c r="A5429" s="2">
        <v>5428</v>
      </c>
      <c r="B5429" s="4">
        <v>201711205428</v>
      </c>
      <c r="C5429" s="51" t="s">
        <v>37042</v>
      </c>
      <c r="D5429" s="52" t="s">
        <v>5</v>
      </c>
    </row>
    <row r="5430" spans="1:4">
      <c r="A5430" s="2">
        <v>5429</v>
      </c>
      <c r="B5430" s="4">
        <v>201711205429</v>
      </c>
      <c r="C5430" s="51" t="s">
        <v>37043</v>
      </c>
      <c r="D5430" s="52" t="s">
        <v>5</v>
      </c>
    </row>
    <row r="5431" spans="1:4">
      <c r="A5431" s="2">
        <v>5430</v>
      </c>
      <c r="B5431" s="4">
        <v>201711205430</v>
      </c>
      <c r="C5431" s="51" t="s">
        <v>37044</v>
      </c>
      <c r="D5431" s="52" t="s">
        <v>5</v>
      </c>
    </row>
    <row r="5432" spans="1:4">
      <c r="A5432" s="2">
        <v>5431</v>
      </c>
      <c r="B5432" s="4">
        <v>201711205431</v>
      </c>
      <c r="C5432" s="51" t="s">
        <v>37045</v>
      </c>
      <c r="D5432" s="52" t="s">
        <v>10</v>
      </c>
    </row>
    <row r="5433" spans="1:4">
      <c r="A5433" s="2">
        <v>5432</v>
      </c>
      <c r="B5433" s="4">
        <v>201711205432</v>
      </c>
      <c r="C5433" s="53" t="s">
        <v>37046</v>
      </c>
      <c r="D5433" s="52" t="s">
        <v>5</v>
      </c>
    </row>
    <row r="5434" spans="1:4">
      <c r="A5434" s="2">
        <v>5433</v>
      </c>
      <c r="B5434" s="4">
        <v>201711205433</v>
      </c>
      <c r="C5434" s="51" t="s">
        <v>37047</v>
      </c>
      <c r="D5434" s="52" t="s">
        <v>10</v>
      </c>
    </row>
    <row r="5435" spans="1:4">
      <c r="A5435" s="2">
        <v>5434</v>
      </c>
      <c r="B5435" s="4">
        <v>201711205434</v>
      </c>
      <c r="C5435" s="51" t="s">
        <v>37048</v>
      </c>
      <c r="D5435" s="52" t="s">
        <v>10</v>
      </c>
    </row>
    <row r="5436" spans="1:4">
      <c r="A5436" s="2">
        <v>5435</v>
      </c>
      <c r="B5436" s="4">
        <v>201711205435</v>
      </c>
      <c r="C5436" s="51" t="s">
        <v>37049</v>
      </c>
      <c r="D5436" s="52" t="s">
        <v>5</v>
      </c>
    </row>
    <row r="5437" spans="1:4">
      <c r="A5437" s="2">
        <v>5436</v>
      </c>
      <c r="B5437" s="4">
        <v>201711205436</v>
      </c>
      <c r="C5437" s="51" t="s">
        <v>37050</v>
      </c>
      <c r="D5437" s="52" t="s">
        <v>5</v>
      </c>
    </row>
    <row r="5438" spans="1:4">
      <c r="A5438" s="2">
        <v>5437</v>
      </c>
      <c r="B5438" s="4">
        <v>201711205437</v>
      </c>
      <c r="C5438" s="51" t="s">
        <v>37051</v>
      </c>
      <c r="D5438" s="52" t="s">
        <v>10</v>
      </c>
    </row>
    <row r="5439" spans="1:4">
      <c r="A5439" s="2">
        <v>5438</v>
      </c>
      <c r="B5439" s="4">
        <v>201711205438</v>
      </c>
      <c r="C5439" s="51" t="s">
        <v>37052</v>
      </c>
      <c r="D5439" s="52" t="s">
        <v>10</v>
      </c>
    </row>
    <row r="5440" spans="1:4">
      <c r="A5440" s="2">
        <v>5439</v>
      </c>
      <c r="B5440" s="4">
        <v>201711205439</v>
      </c>
      <c r="C5440" s="51" t="s">
        <v>2858</v>
      </c>
      <c r="D5440" s="52" t="s">
        <v>10</v>
      </c>
    </row>
    <row r="5441" spans="1:4">
      <c r="A5441" s="2">
        <v>5440</v>
      </c>
      <c r="B5441" s="4">
        <v>201711205440</v>
      </c>
      <c r="C5441" s="51" t="s">
        <v>69</v>
      </c>
      <c r="D5441" s="52" t="s">
        <v>10</v>
      </c>
    </row>
    <row r="5442" spans="1:4">
      <c r="A5442" s="2">
        <v>5441</v>
      </c>
      <c r="B5442" s="4">
        <v>201711205441</v>
      </c>
      <c r="C5442" s="51" t="s">
        <v>6019</v>
      </c>
      <c r="D5442" s="52" t="s">
        <v>10</v>
      </c>
    </row>
    <row r="5443" spans="1:4">
      <c r="A5443" s="2">
        <v>5442</v>
      </c>
      <c r="B5443" s="4">
        <v>201711205442</v>
      </c>
      <c r="C5443" s="51" t="s">
        <v>37053</v>
      </c>
      <c r="D5443" s="52" t="s">
        <v>5</v>
      </c>
    </row>
    <row r="5444" spans="1:4">
      <c r="A5444" s="2">
        <v>5443</v>
      </c>
      <c r="B5444" s="4">
        <v>201711205443</v>
      </c>
      <c r="C5444" s="51" t="s">
        <v>37054</v>
      </c>
      <c r="D5444" s="52" t="s">
        <v>10</v>
      </c>
    </row>
    <row r="5445" spans="1:4">
      <c r="A5445" s="2">
        <v>5444</v>
      </c>
      <c r="B5445" s="4">
        <v>201711205444</v>
      </c>
      <c r="C5445" s="51" t="s">
        <v>37055</v>
      </c>
      <c r="D5445" s="52" t="s">
        <v>5</v>
      </c>
    </row>
    <row r="5446" spans="1:4">
      <c r="A5446" s="2">
        <v>5445</v>
      </c>
      <c r="B5446" s="4">
        <v>201711205445</v>
      </c>
      <c r="C5446" s="51" t="s">
        <v>37056</v>
      </c>
      <c r="D5446" s="52" t="s">
        <v>10</v>
      </c>
    </row>
    <row r="5447" spans="1:4">
      <c r="A5447" s="2">
        <v>5446</v>
      </c>
      <c r="B5447" s="4">
        <v>201711205446</v>
      </c>
      <c r="C5447" s="51" t="s">
        <v>37057</v>
      </c>
      <c r="D5447" s="52" t="s">
        <v>10</v>
      </c>
    </row>
    <row r="5448" spans="1:4">
      <c r="A5448" s="2">
        <v>5447</v>
      </c>
      <c r="B5448" s="4">
        <v>201711205447</v>
      </c>
      <c r="C5448" s="51" t="s">
        <v>37058</v>
      </c>
      <c r="D5448" s="52" t="s">
        <v>10</v>
      </c>
    </row>
    <row r="5449" spans="1:4">
      <c r="A5449" s="2">
        <v>5448</v>
      </c>
      <c r="B5449" s="4">
        <v>201711205448</v>
      </c>
      <c r="C5449" s="51" t="s">
        <v>37059</v>
      </c>
      <c r="D5449" s="52" t="s">
        <v>10</v>
      </c>
    </row>
    <row r="5450" spans="1:4">
      <c r="A5450" s="2">
        <v>5449</v>
      </c>
      <c r="B5450" s="4">
        <v>201711205449</v>
      </c>
      <c r="C5450" s="51" t="s">
        <v>37060</v>
      </c>
      <c r="D5450" s="52" t="s">
        <v>10</v>
      </c>
    </row>
    <row r="5451" spans="1:4">
      <c r="A5451" s="2">
        <v>5450</v>
      </c>
      <c r="B5451" s="4">
        <v>201711205450</v>
      </c>
      <c r="C5451" s="51" t="s">
        <v>37061</v>
      </c>
      <c r="D5451" s="52" t="s">
        <v>5</v>
      </c>
    </row>
    <row r="5452" spans="1:4">
      <c r="A5452" s="2">
        <v>5451</v>
      </c>
      <c r="B5452" s="4">
        <v>201711205451</v>
      </c>
      <c r="C5452" s="51" t="s">
        <v>37062</v>
      </c>
      <c r="D5452" s="52" t="s">
        <v>10</v>
      </c>
    </row>
    <row r="5453" spans="1:4">
      <c r="A5453" s="2">
        <v>5452</v>
      </c>
      <c r="B5453" s="4">
        <v>201711205452</v>
      </c>
      <c r="C5453" s="51" t="s">
        <v>37063</v>
      </c>
      <c r="D5453" s="52" t="s">
        <v>10</v>
      </c>
    </row>
    <row r="5454" spans="1:4">
      <c r="A5454" s="2">
        <v>5453</v>
      </c>
      <c r="B5454" s="4">
        <v>201711205453</v>
      </c>
      <c r="C5454" s="51" t="s">
        <v>37064</v>
      </c>
      <c r="D5454" s="52" t="s">
        <v>5</v>
      </c>
    </row>
    <row r="5455" spans="1:4">
      <c r="A5455" s="2">
        <v>5454</v>
      </c>
      <c r="B5455" s="4">
        <v>201711205454</v>
      </c>
      <c r="C5455" s="51" t="s">
        <v>37065</v>
      </c>
      <c r="D5455" s="52" t="s">
        <v>5</v>
      </c>
    </row>
    <row r="5456" spans="1:4">
      <c r="A5456" s="2">
        <v>5455</v>
      </c>
      <c r="B5456" s="4">
        <v>201711205455</v>
      </c>
      <c r="C5456" s="51" t="s">
        <v>37066</v>
      </c>
      <c r="D5456" s="52" t="s">
        <v>10</v>
      </c>
    </row>
    <row r="5457" spans="1:4">
      <c r="A5457" s="2">
        <v>5456</v>
      </c>
      <c r="B5457" s="4">
        <v>201711205456</v>
      </c>
      <c r="C5457" s="51" t="s">
        <v>37067</v>
      </c>
      <c r="D5457" s="52" t="s">
        <v>5</v>
      </c>
    </row>
    <row r="5458" spans="1:4">
      <c r="A5458" s="2">
        <v>5457</v>
      </c>
      <c r="B5458" s="4">
        <v>201711205457</v>
      </c>
      <c r="C5458" s="51" t="s">
        <v>37068</v>
      </c>
      <c r="D5458" s="52" t="s">
        <v>10</v>
      </c>
    </row>
    <row r="5459" spans="1:4">
      <c r="A5459" s="2">
        <v>5458</v>
      </c>
      <c r="B5459" s="4">
        <v>201711205458</v>
      </c>
      <c r="C5459" s="51" t="s">
        <v>37069</v>
      </c>
      <c r="D5459" s="52" t="s">
        <v>10</v>
      </c>
    </row>
    <row r="5460" spans="1:4">
      <c r="A5460" s="2">
        <v>5459</v>
      </c>
      <c r="B5460" s="4">
        <v>201711205459</v>
      </c>
      <c r="C5460" s="51" t="s">
        <v>37070</v>
      </c>
      <c r="D5460" s="52" t="s">
        <v>5</v>
      </c>
    </row>
    <row r="5461" spans="1:4">
      <c r="A5461" s="2">
        <v>5460</v>
      </c>
      <c r="B5461" s="4">
        <v>201711205460</v>
      </c>
      <c r="C5461" s="51" t="s">
        <v>37071</v>
      </c>
      <c r="D5461" s="52" t="s">
        <v>5</v>
      </c>
    </row>
    <row r="5462" spans="1:4">
      <c r="A5462" s="2">
        <v>5461</v>
      </c>
      <c r="B5462" s="4">
        <v>201711205461</v>
      </c>
      <c r="C5462" s="51" t="s">
        <v>37072</v>
      </c>
      <c r="D5462" s="52" t="s">
        <v>10</v>
      </c>
    </row>
    <row r="5463" spans="1:4">
      <c r="A5463" s="2">
        <v>5462</v>
      </c>
      <c r="B5463" s="4">
        <v>201711205462</v>
      </c>
      <c r="C5463" s="51" t="s">
        <v>11455</v>
      </c>
      <c r="D5463" s="52" t="s">
        <v>5</v>
      </c>
    </row>
    <row r="5464" spans="1:4">
      <c r="A5464" s="2">
        <v>5463</v>
      </c>
      <c r="B5464" s="4">
        <v>201711205463</v>
      </c>
      <c r="C5464" s="51" t="s">
        <v>37073</v>
      </c>
      <c r="D5464" s="52" t="s">
        <v>10</v>
      </c>
    </row>
    <row r="5465" spans="1:4">
      <c r="A5465" s="2">
        <v>5464</v>
      </c>
      <c r="B5465" s="4">
        <v>201711205464</v>
      </c>
      <c r="C5465" s="51" t="s">
        <v>37074</v>
      </c>
      <c r="D5465" s="52" t="s">
        <v>5</v>
      </c>
    </row>
    <row r="5466" spans="1:4">
      <c r="A5466" s="2">
        <v>5465</v>
      </c>
      <c r="B5466" s="4">
        <v>201711205465</v>
      </c>
      <c r="C5466" s="51" t="s">
        <v>33966</v>
      </c>
      <c r="D5466" s="52" t="s">
        <v>5</v>
      </c>
    </row>
    <row r="5467" spans="1:4">
      <c r="A5467" s="2">
        <v>5466</v>
      </c>
      <c r="B5467" s="4">
        <v>201711205466</v>
      </c>
      <c r="C5467" s="51" t="s">
        <v>37075</v>
      </c>
      <c r="D5467" s="52" t="s">
        <v>10</v>
      </c>
    </row>
    <row r="5468" spans="1:4">
      <c r="A5468" s="2">
        <v>5467</v>
      </c>
      <c r="B5468" s="4">
        <v>201711205467</v>
      </c>
      <c r="C5468" s="51" t="s">
        <v>37076</v>
      </c>
      <c r="D5468" s="52" t="s">
        <v>10</v>
      </c>
    </row>
    <row r="5469" spans="1:4">
      <c r="A5469" s="2">
        <v>5468</v>
      </c>
      <c r="B5469" s="4">
        <v>201711205468</v>
      </c>
      <c r="C5469" s="51" t="s">
        <v>37077</v>
      </c>
      <c r="D5469" s="52" t="s">
        <v>5</v>
      </c>
    </row>
    <row r="5470" spans="1:4">
      <c r="A5470" s="2">
        <v>5469</v>
      </c>
      <c r="B5470" s="4">
        <v>201711205469</v>
      </c>
      <c r="C5470" s="51" t="s">
        <v>37078</v>
      </c>
      <c r="D5470" s="52" t="s">
        <v>5</v>
      </c>
    </row>
    <row r="5471" spans="1:4">
      <c r="A5471" s="2">
        <v>5470</v>
      </c>
      <c r="B5471" s="4">
        <v>201711205470</v>
      </c>
      <c r="C5471" s="51" t="s">
        <v>37079</v>
      </c>
      <c r="D5471" s="52" t="s">
        <v>5</v>
      </c>
    </row>
    <row r="5472" spans="1:4">
      <c r="A5472" s="2">
        <v>5471</v>
      </c>
      <c r="B5472" s="4">
        <v>201711205471</v>
      </c>
      <c r="C5472" s="51" t="s">
        <v>37080</v>
      </c>
      <c r="D5472" s="52" t="s">
        <v>5</v>
      </c>
    </row>
    <row r="5473" spans="1:4">
      <c r="A5473" s="2">
        <v>5472</v>
      </c>
      <c r="B5473" s="4">
        <v>201711205472</v>
      </c>
      <c r="C5473" s="51" t="s">
        <v>37081</v>
      </c>
      <c r="D5473" s="52" t="s">
        <v>5</v>
      </c>
    </row>
    <row r="5474" spans="1:4">
      <c r="A5474" s="2">
        <v>5473</v>
      </c>
      <c r="B5474" s="4">
        <v>201711205473</v>
      </c>
      <c r="C5474" s="51" t="s">
        <v>37082</v>
      </c>
      <c r="D5474" s="52" t="s">
        <v>10</v>
      </c>
    </row>
    <row r="5475" spans="1:4">
      <c r="A5475" s="2">
        <v>5474</v>
      </c>
      <c r="B5475" s="4">
        <v>201711205474</v>
      </c>
      <c r="C5475" s="51" t="s">
        <v>37083</v>
      </c>
      <c r="D5475" s="52" t="s">
        <v>10</v>
      </c>
    </row>
    <row r="5476" spans="1:4">
      <c r="A5476" s="2">
        <v>5475</v>
      </c>
      <c r="B5476" s="4">
        <v>201711205475</v>
      </c>
      <c r="C5476" s="51" t="s">
        <v>37084</v>
      </c>
      <c r="D5476" s="52" t="s">
        <v>5</v>
      </c>
    </row>
    <row r="5477" spans="1:4">
      <c r="A5477" s="2">
        <v>5476</v>
      </c>
      <c r="B5477" s="4">
        <v>201711205476</v>
      </c>
      <c r="C5477" s="51" t="s">
        <v>37085</v>
      </c>
      <c r="D5477" s="52" t="s">
        <v>10</v>
      </c>
    </row>
    <row r="5478" spans="1:4">
      <c r="A5478" s="2">
        <v>5477</v>
      </c>
      <c r="B5478" s="4">
        <v>201711205477</v>
      </c>
      <c r="C5478" s="51" t="s">
        <v>37086</v>
      </c>
      <c r="D5478" s="52" t="s">
        <v>5</v>
      </c>
    </row>
    <row r="5479" spans="1:4">
      <c r="A5479" s="2">
        <v>5478</v>
      </c>
      <c r="B5479" s="4">
        <v>201711205478</v>
      </c>
      <c r="C5479" s="51" t="s">
        <v>37087</v>
      </c>
      <c r="D5479" s="52" t="s">
        <v>10</v>
      </c>
    </row>
    <row r="5480" spans="1:4">
      <c r="A5480" s="2">
        <v>5479</v>
      </c>
      <c r="B5480" s="4">
        <v>201711205479</v>
      </c>
      <c r="C5480" s="51" t="s">
        <v>37088</v>
      </c>
      <c r="D5480" s="52" t="s">
        <v>5</v>
      </c>
    </row>
    <row r="5481" spans="1:4">
      <c r="A5481" s="2">
        <v>5480</v>
      </c>
      <c r="B5481" s="4">
        <v>201711205480</v>
      </c>
      <c r="C5481" s="51" t="s">
        <v>37089</v>
      </c>
      <c r="D5481" s="52" t="s">
        <v>10</v>
      </c>
    </row>
    <row r="5482" spans="1:4">
      <c r="A5482" s="2">
        <v>5481</v>
      </c>
      <c r="B5482" s="4">
        <v>201711205481</v>
      </c>
      <c r="C5482" s="51" t="s">
        <v>37090</v>
      </c>
      <c r="D5482" s="52" t="s">
        <v>5</v>
      </c>
    </row>
    <row r="5483" spans="1:4">
      <c r="A5483" s="2">
        <v>5482</v>
      </c>
      <c r="B5483" s="4">
        <v>201711205482</v>
      </c>
      <c r="C5483" s="51" t="s">
        <v>37091</v>
      </c>
      <c r="D5483" s="52" t="s">
        <v>10</v>
      </c>
    </row>
    <row r="5484" spans="1:4">
      <c r="A5484" s="2">
        <v>5483</v>
      </c>
      <c r="B5484" s="4">
        <v>201711205483</v>
      </c>
      <c r="C5484" s="51" t="s">
        <v>37092</v>
      </c>
      <c r="D5484" s="52" t="s">
        <v>10</v>
      </c>
    </row>
    <row r="5485" spans="1:4">
      <c r="A5485" s="2">
        <v>5484</v>
      </c>
      <c r="B5485" s="4">
        <v>201711205484</v>
      </c>
      <c r="C5485" s="51" t="s">
        <v>37093</v>
      </c>
      <c r="D5485" s="52" t="s">
        <v>10</v>
      </c>
    </row>
    <row r="5486" spans="1:4">
      <c r="A5486" s="2">
        <v>5485</v>
      </c>
      <c r="B5486" s="4">
        <v>201711205485</v>
      </c>
      <c r="C5486" s="51" t="s">
        <v>37094</v>
      </c>
      <c r="D5486" s="52" t="s">
        <v>5</v>
      </c>
    </row>
    <row r="5487" spans="1:4">
      <c r="A5487" s="2">
        <v>5486</v>
      </c>
      <c r="B5487" s="4">
        <v>201711205486</v>
      </c>
      <c r="C5487" s="51" t="s">
        <v>19721</v>
      </c>
      <c r="D5487" s="52" t="s">
        <v>10</v>
      </c>
    </row>
    <row r="5488" spans="1:4">
      <c r="A5488" s="2">
        <v>5487</v>
      </c>
      <c r="B5488" s="4">
        <v>201711205487</v>
      </c>
      <c r="C5488" s="51" t="s">
        <v>37095</v>
      </c>
      <c r="D5488" s="52" t="s">
        <v>5</v>
      </c>
    </row>
    <row r="5489" spans="1:4">
      <c r="A5489" s="2">
        <v>5488</v>
      </c>
      <c r="B5489" s="4">
        <v>201711205488</v>
      </c>
      <c r="C5489" s="51" t="s">
        <v>37096</v>
      </c>
      <c r="D5489" s="52" t="s">
        <v>5</v>
      </c>
    </row>
    <row r="5490" spans="1:4">
      <c r="A5490" s="2">
        <v>5489</v>
      </c>
      <c r="B5490" s="4">
        <v>201711205489</v>
      </c>
      <c r="C5490" s="51" t="s">
        <v>37097</v>
      </c>
      <c r="D5490" s="52" t="s">
        <v>10</v>
      </c>
    </row>
    <row r="5491" spans="1:4">
      <c r="A5491" s="2">
        <v>5490</v>
      </c>
      <c r="B5491" s="4">
        <v>201711205490</v>
      </c>
      <c r="C5491" s="51" t="s">
        <v>37098</v>
      </c>
      <c r="D5491" s="52" t="s">
        <v>5</v>
      </c>
    </row>
    <row r="5492" spans="1:4">
      <c r="A5492" s="2">
        <v>5491</v>
      </c>
      <c r="B5492" s="4">
        <v>201711205491</v>
      </c>
      <c r="C5492" s="51" t="s">
        <v>37099</v>
      </c>
      <c r="D5492" s="52" t="s">
        <v>10</v>
      </c>
    </row>
    <row r="5493" spans="1:4">
      <c r="A5493" s="2">
        <v>5492</v>
      </c>
      <c r="B5493" s="4">
        <v>201711205492</v>
      </c>
      <c r="C5493" s="51" t="s">
        <v>37100</v>
      </c>
      <c r="D5493" s="52" t="s">
        <v>10</v>
      </c>
    </row>
    <row r="5494" spans="1:4">
      <c r="A5494" s="2">
        <v>5493</v>
      </c>
      <c r="B5494" s="4">
        <v>201711205493</v>
      </c>
      <c r="C5494" s="51" t="s">
        <v>37101</v>
      </c>
      <c r="D5494" s="52" t="s">
        <v>10</v>
      </c>
    </row>
    <row r="5495" spans="1:4">
      <c r="A5495" s="2">
        <v>5494</v>
      </c>
      <c r="B5495" s="4">
        <v>201711205494</v>
      </c>
      <c r="C5495" s="51" t="s">
        <v>37102</v>
      </c>
      <c r="D5495" s="52" t="s">
        <v>10</v>
      </c>
    </row>
    <row r="5496" spans="1:4">
      <c r="A5496" s="2">
        <v>5495</v>
      </c>
      <c r="B5496" s="4">
        <v>201711205495</v>
      </c>
      <c r="C5496" s="51" t="s">
        <v>37103</v>
      </c>
      <c r="D5496" s="52" t="s">
        <v>10</v>
      </c>
    </row>
    <row r="5497" spans="1:4">
      <c r="A5497" s="2">
        <v>5496</v>
      </c>
      <c r="B5497" s="4">
        <v>201711205496</v>
      </c>
      <c r="C5497" s="51" t="s">
        <v>37104</v>
      </c>
      <c r="D5497" s="52" t="s">
        <v>5</v>
      </c>
    </row>
    <row r="5498" spans="1:4">
      <c r="A5498" s="2">
        <v>5497</v>
      </c>
      <c r="B5498" s="4">
        <v>201711205497</v>
      </c>
      <c r="C5498" s="51" t="s">
        <v>37105</v>
      </c>
      <c r="D5498" s="52" t="s">
        <v>5</v>
      </c>
    </row>
    <row r="5499" spans="1:4">
      <c r="A5499" s="2">
        <v>5498</v>
      </c>
      <c r="B5499" s="4">
        <v>201711205498</v>
      </c>
      <c r="C5499" s="51" t="s">
        <v>37106</v>
      </c>
      <c r="D5499" s="52" t="s">
        <v>10</v>
      </c>
    </row>
    <row r="5500" spans="1:4">
      <c r="A5500" s="2">
        <v>5499</v>
      </c>
      <c r="B5500" s="4">
        <v>201711205499</v>
      </c>
      <c r="C5500" s="51" t="s">
        <v>37107</v>
      </c>
      <c r="D5500" s="52" t="s">
        <v>10</v>
      </c>
    </row>
    <row r="5501" spans="1:4">
      <c r="A5501" s="2">
        <v>5500</v>
      </c>
      <c r="B5501" s="4">
        <v>201711205500</v>
      </c>
      <c r="C5501" s="51" t="s">
        <v>37108</v>
      </c>
      <c r="D5501" s="52" t="s">
        <v>10</v>
      </c>
    </row>
    <row r="5502" spans="1:4">
      <c r="A5502" s="2">
        <v>5501</v>
      </c>
      <c r="B5502" s="4">
        <v>201711205501</v>
      </c>
      <c r="C5502" s="51" t="s">
        <v>37109</v>
      </c>
      <c r="D5502" s="52" t="s">
        <v>10</v>
      </c>
    </row>
    <row r="5503" spans="1:4">
      <c r="A5503" s="2">
        <v>5502</v>
      </c>
      <c r="B5503" s="4">
        <v>201711205502</v>
      </c>
      <c r="C5503" s="51" t="s">
        <v>37110</v>
      </c>
      <c r="D5503" s="52" t="s">
        <v>10</v>
      </c>
    </row>
    <row r="5504" spans="1:4">
      <c r="A5504" s="2">
        <v>5503</v>
      </c>
      <c r="B5504" s="4">
        <v>201711205503</v>
      </c>
      <c r="C5504" s="51" t="s">
        <v>11612</v>
      </c>
      <c r="D5504" s="52" t="s">
        <v>10</v>
      </c>
    </row>
    <row r="5505" spans="1:4">
      <c r="A5505" s="2">
        <v>5504</v>
      </c>
      <c r="B5505" s="4">
        <v>201711205504</v>
      </c>
      <c r="C5505" s="51" t="s">
        <v>37111</v>
      </c>
      <c r="D5505" s="52" t="s">
        <v>10</v>
      </c>
    </row>
    <row r="5506" spans="1:4">
      <c r="A5506" s="2">
        <v>5505</v>
      </c>
      <c r="B5506" s="4">
        <v>201711205505</v>
      </c>
      <c r="C5506" s="51" t="s">
        <v>37112</v>
      </c>
      <c r="D5506" s="52" t="s">
        <v>10</v>
      </c>
    </row>
    <row r="5507" spans="1:4">
      <c r="A5507" s="2">
        <v>5506</v>
      </c>
      <c r="B5507" s="4">
        <v>201711205506</v>
      </c>
      <c r="C5507" s="51" t="s">
        <v>36697</v>
      </c>
      <c r="D5507" s="52" t="s">
        <v>10</v>
      </c>
    </row>
    <row r="5508" spans="1:4">
      <c r="A5508" s="2">
        <v>5507</v>
      </c>
      <c r="B5508" s="4">
        <v>201711205507</v>
      </c>
      <c r="C5508" s="51" t="s">
        <v>37113</v>
      </c>
      <c r="D5508" s="52" t="s">
        <v>10</v>
      </c>
    </row>
    <row r="5509" spans="1:4">
      <c r="A5509" s="2">
        <v>5508</v>
      </c>
      <c r="B5509" s="4">
        <v>201711205508</v>
      </c>
      <c r="C5509" s="51" t="s">
        <v>37114</v>
      </c>
      <c r="D5509" s="52" t="s">
        <v>10</v>
      </c>
    </row>
    <row r="5510" spans="1:4">
      <c r="A5510" s="2">
        <v>5509</v>
      </c>
      <c r="B5510" s="4">
        <v>201711205509</v>
      </c>
      <c r="C5510" s="51" t="s">
        <v>23092</v>
      </c>
      <c r="D5510" s="52" t="s">
        <v>10</v>
      </c>
    </row>
    <row r="5511" spans="1:4">
      <c r="A5511" s="2">
        <v>5510</v>
      </c>
      <c r="B5511" s="4">
        <v>201711205510</v>
      </c>
      <c r="C5511" s="51" t="s">
        <v>37115</v>
      </c>
      <c r="D5511" s="52" t="s">
        <v>10</v>
      </c>
    </row>
    <row r="5512" spans="1:4">
      <c r="A5512" s="2">
        <v>5511</v>
      </c>
      <c r="B5512" s="4">
        <v>201711205511</v>
      </c>
      <c r="C5512" s="51" t="s">
        <v>37116</v>
      </c>
      <c r="D5512" s="52" t="s">
        <v>10</v>
      </c>
    </row>
    <row r="5513" spans="1:4">
      <c r="A5513" s="2">
        <v>5512</v>
      </c>
      <c r="B5513" s="4">
        <v>201711205512</v>
      </c>
      <c r="C5513" s="51" t="s">
        <v>37117</v>
      </c>
      <c r="D5513" s="52" t="s">
        <v>10</v>
      </c>
    </row>
    <row r="5514" spans="1:4">
      <c r="A5514" s="2">
        <v>5513</v>
      </c>
      <c r="B5514" s="4">
        <v>201711205513</v>
      </c>
      <c r="C5514" s="51" t="s">
        <v>37118</v>
      </c>
      <c r="D5514" s="52" t="s">
        <v>10</v>
      </c>
    </row>
    <row r="5515" spans="1:4">
      <c r="A5515" s="2">
        <v>5514</v>
      </c>
      <c r="B5515" s="4">
        <v>201711205514</v>
      </c>
      <c r="C5515" s="51" t="s">
        <v>37119</v>
      </c>
      <c r="D5515" s="52" t="s">
        <v>5</v>
      </c>
    </row>
    <row r="5516" spans="1:4">
      <c r="A5516" s="2">
        <v>5515</v>
      </c>
      <c r="B5516" s="4">
        <v>201711205515</v>
      </c>
      <c r="C5516" s="51" t="s">
        <v>37120</v>
      </c>
      <c r="D5516" s="52" t="s">
        <v>5</v>
      </c>
    </row>
    <row r="5517" spans="1:4">
      <c r="A5517" s="2">
        <v>5516</v>
      </c>
      <c r="B5517" s="4">
        <v>201711205516</v>
      </c>
      <c r="C5517" s="51" t="s">
        <v>37121</v>
      </c>
      <c r="D5517" s="52" t="s">
        <v>5</v>
      </c>
    </row>
    <row r="5518" spans="1:4">
      <c r="A5518" s="2">
        <v>5517</v>
      </c>
      <c r="B5518" s="4">
        <v>201711205517</v>
      </c>
      <c r="C5518" s="51" t="s">
        <v>37122</v>
      </c>
      <c r="D5518" s="52" t="s">
        <v>5</v>
      </c>
    </row>
    <row r="5519" spans="1:4">
      <c r="A5519" s="2">
        <v>5518</v>
      </c>
      <c r="B5519" s="4">
        <v>201711205518</v>
      </c>
      <c r="C5519" s="51" t="s">
        <v>37123</v>
      </c>
      <c r="D5519" s="52" t="s">
        <v>5</v>
      </c>
    </row>
    <row r="5520" spans="1:4">
      <c r="A5520" s="2">
        <v>5519</v>
      </c>
      <c r="B5520" s="4">
        <v>201711205519</v>
      </c>
      <c r="C5520" s="51" t="s">
        <v>37124</v>
      </c>
      <c r="D5520" s="52" t="s">
        <v>5</v>
      </c>
    </row>
    <row r="5521" spans="1:4">
      <c r="A5521" s="2">
        <v>5520</v>
      </c>
      <c r="B5521" s="4">
        <v>201711205520</v>
      </c>
      <c r="C5521" s="51" t="s">
        <v>37125</v>
      </c>
      <c r="D5521" s="52" t="s">
        <v>5</v>
      </c>
    </row>
    <row r="5522" spans="1:4">
      <c r="A5522" s="2">
        <v>5521</v>
      </c>
      <c r="B5522" s="4">
        <v>201711205521</v>
      </c>
      <c r="C5522" s="51" t="s">
        <v>37126</v>
      </c>
      <c r="D5522" s="52" t="s">
        <v>5</v>
      </c>
    </row>
    <row r="5523" spans="1:4">
      <c r="A5523" s="2">
        <v>5522</v>
      </c>
      <c r="B5523" s="4">
        <v>201711205522</v>
      </c>
      <c r="C5523" s="51" t="s">
        <v>37127</v>
      </c>
      <c r="D5523" s="52" t="s">
        <v>5</v>
      </c>
    </row>
    <row r="5524" spans="1:4">
      <c r="A5524" s="2">
        <v>5523</v>
      </c>
      <c r="B5524" s="4">
        <v>201711205523</v>
      </c>
      <c r="C5524" s="51" t="s">
        <v>37128</v>
      </c>
      <c r="D5524" s="52" t="s">
        <v>5</v>
      </c>
    </row>
    <row r="5525" spans="1:4">
      <c r="A5525" s="2">
        <v>5524</v>
      </c>
      <c r="B5525" s="4">
        <v>201711205524</v>
      </c>
      <c r="C5525" s="51" t="s">
        <v>37129</v>
      </c>
      <c r="D5525" s="52" t="s">
        <v>5</v>
      </c>
    </row>
    <row r="5526" spans="1:4">
      <c r="A5526" s="2">
        <v>5525</v>
      </c>
      <c r="B5526" s="4">
        <v>201711205525</v>
      </c>
      <c r="C5526" s="51" t="s">
        <v>37130</v>
      </c>
      <c r="D5526" s="52" t="s">
        <v>5</v>
      </c>
    </row>
    <row r="5527" spans="1:4">
      <c r="A5527" s="2">
        <v>5526</v>
      </c>
      <c r="B5527" s="4">
        <v>201711205526</v>
      </c>
      <c r="C5527" s="51" t="s">
        <v>37131</v>
      </c>
      <c r="D5527" s="52" t="s">
        <v>5</v>
      </c>
    </row>
    <row r="5528" spans="1:4">
      <c r="A5528" s="2">
        <v>5527</v>
      </c>
      <c r="B5528" s="4">
        <v>201711205527</v>
      </c>
      <c r="C5528" s="51" t="s">
        <v>37132</v>
      </c>
      <c r="D5528" s="52" t="s">
        <v>5</v>
      </c>
    </row>
    <row r="5529" spans="1:4">
      <c r="A5529" s="2">
        <v>5528</v>
      </c>
      <c r="B5529" s="4">
        <v>201711205528</v>
      </c>
      <c r="C5529" s="51" t="s">
        <v>14321</v>
      </c>
      <c r="D5529" s="52" t="s">
        <v>10</v>
      </c>
    </row>
    <row r="5530" spans="1:4">
      <c r="A5530" s="2">
        <v>5529</v>
      </c>
      <c r="B5530" s="4">
        <v>201711205529</v>
      </c>
      <c r="C5530" s="51" t="s">
        <v>37133</v>
      </c>
      <c r="D5530" s="52" t="s">
        <v>10</v>
      </c>
    </row>
    <row r="5531" spans="1:4">
      <c r="A5531" s="2">
        <v>5530</v>
      </c>
      <c r="B5531" s="4">
        <v>201711205530</v>
      </c>
      <c r="C5531" s="51" t="s">
        <v>37134</v>
      </c>
      <c r="D5531" s="52" t="s">
        <v>5</v>
      </c>
    </row>
    <row r="5532" spans="1:4">
      <c r="A5532" s="2">
        <v>5531</v>
      </c>
      <c r="B5532" s="4">
        <v>201711205531</v>
      </c>
      <c r="C5532" s="51" t="s">
        <v>37135</v>
      </c>
      <c r="D5532" s="52" t="s">
        <v>5</v>
      </c>
    </row>
    <row r="5533" spans="1:4">
      <c r="A5533" s="2">
        <v>5532</v>
      </c>
      <c r="B5533" s="4">
        <v>201711205532</v>
      </c>
      <c r="C5533" s="51" t="s">
        <v>19736</v>
      </c>
      <c r="D5533" s="52" t="s">
        <v>5</v>
      </c>
    </row>
    <row r="5534" spans="1:4">
      <c r="A5534" s="2">
        <v>5533</v>
      </c>
      <c r="B5534" s="4">
        <v>201711205533</v>
      </c>
      <c r="C5534" s="51" t="s">
        <v>37136</v>
      </c>
      <c r="D5534" s="52" t="s">
        <v>5</v>
      </c>
    </row>
    <row r="5535" spans="1:4">
      <c r="A5535" s="2">
        <v>5534</v>
      </c>
      <c r="B5535" s="4">
        <v>201711205534</v>
      </c>
      <c r="C5535" s="51" t="s">
        <v>37137</v>
      </c>
      <c r="D5535" s="52" t="s">
        <v>10</v>
      </c>
    </row>
    <row r="5536" spans="1:4">
      <c r="A5536" s="2">
        <v>5535</v>
      </c>
      <c r="B5536" s="4">
        <v>201711205535</v>
      </c>
      <c r="C5536" s="51" t="s">
        <v>37138</v>
      </c>
      <c r="D5536" s="52" t="s">
        <v>10</v>
      </c>
    </row>
    <row r="5537" spans="1:4">
      <c r="A5537" s="2">
        <v>5536</v>
      </c>
      <c r="B5537" s="4">
        <v>201711205536</v>
      </c>
      <c r="C5537" s="51" t="s">
        <v>37139</v>
      </c>
      <c r="D5537" s="52" t="s">
        <v>5</v>
      </c>
    </row>
    <row r="5538" spans="1:4">
      <c r="A5538" s="2">
        <v>5537</v>
      </c>
      <c r="B5538" s="4">
        <v>201711205537</v>
      </c>
      <c r="C5538" s="51" t="s">
        <v>37140</v>
      </c>
      <c r="D5538" s="52" t="s">
        <v>10</v>
      </c>
    </row>
    <row r="5539" spans="1:4">
      <c r="A5539" s="2">
        <v>5538</v>
      </c>
      <c r="B5539" s="4">
        <v>201711205538</v>
      </c>
      <c r="C5539" s="51" t="s">
        <v>37141</v>
      </c>
      <c r="D5539" s="52" t="s">
        <v>5</v>
      </c>
    </row>
    <row r="5540" spans="1:4">
      <c r="A5540" s="2">
        <v>5539</v>
      </c>
      <c r="B5540" s="4">
        <v>201711205539</v>
      </c>
      <c r="C5540" s="51" t="s">
        <v>4009</v>
      </c>
      <c r="D5540" s="52" t="s">
        <v>10</v>
      </c>
    </row>
    <row r="5541" spans="1:4">
      <c r="A5541" s="2">
        <v>5540</v>
      </c>
      <c r="B5541" s="4">
        <v>201711205540</v>
      </c>
      <c r="C5541" s="51" t="s">
        <v>37142</v>
      </c>
      <c r="D5541" s="52" t="s">
        <v>10</v>
      </c>
    </row>
    <row r="5542" spans="1:4">
      <c r="A5542" s="2">
        <v>5541</v>
      </c>
      <c r="B5542" s="4">
        <v>201711205541</v>
      </c>
      <c r="C5542" s="51" t="s">
        <v>37143</v>
      </c>
      <c r="D5542" s="52" t="s">
        <v>5</v>
      </c>
    </row>
    <row r="5543" spans="1:4">
      <c r="A5543" s="2">
        <v>5542</v>
      </c>
      <c r="B5543" s="4">
        <v>201711205542</v>
      </c>
      <c r="C5543" s="51" t="s">
        <v>37144</v>
      </c>
      <c r="D5543" s="52" t="s">
        <v>10</v>
      </c>
    </row>
    <row r="5544" spans="1:4">
      <c r="A5544" s="2">
        <v>5543</v>
      </c>
      <c r="B5544" s="4">
        <v>201711205543</v>
      </c>
      <c r="C5544" s="51" t="s">
        <v>37145</v>
      </c>
      <c r="D5544" s="52" t="s">
        <v>5</v>
      </c>
    </row>
    <row r="5545" spans="1:4">
      <c r="A5545" s="2">
        <v>5544</v>
      </c>
      <c r="B5545" s="4">
        <v>201711205544</v>
      </c>
      <c r="C5545" s="51" t="s">
        <v>37146</v>
      </c>
      <c r="D5545" s="52" t="s">
        <v>10</v>
      </c>
    </row>
    <row r="5546" spans="1:4">
      <c r="A5546" s="2">
        <v>5545</v>
      </c>
      <c r="B5546" s="4">
        <v>201711205545</v>
      </c>
      <c r="C5546" s="51" t="s">
        <v>37147</v>
      </c>
      <c r="D5546" s="52" t="s">
        <v>10</v>
      </c>
    </row>
    <row r="5547" spans="1:4">
      <c r="A5547" s="2">
        <v>5546</v>
      </c>
      <c r="B5547" s="4">
        <v>201711205546</v>
      </c>
      <c r="C5547" s="51" t="s">
        <v>8765</v>
      </c>
      <c r="D5547" s="52" t="s">
        <v>5</v>
      </c>
    </row>
    <row r="5548" spans="1:4">
      <c r="A5548" s="2">
        <v>5547</v>
      </c>
      <c r="B5548" s="4">
        <v>201711205547</v>
      </c>
      <c r="C5548" s="51" t="s">
        <v>37148</v>
      </c>
      <c r="D5548" s="52" t="s">
        <v>5</v>
      </c>
    </row>
    <row r="5549" spans="1:4">
      <c r="A5549" s="2">
        <v>5548</v>
      </c>
      <c r="B5549" s="4">
        <v>201711205548</v>
      </c>
      <c r="C5549" s="51" t="s">
        <v>37149</v>
      </c>
      <c r="D5549" s="52" t="s">
        <v>5</v>
      </c>
    </row>
    <row r="5550" spans="1:4">
      <c r="A5550" s="2">
        <v>5549</v>
      </c>
      <c r="B5550" s="4">
        <v>201711205549</v>
      </c>
      <c r="C5550" s="51" t="s">
        <v>37150</v>
      </c>
      <c r="D5550" s="52" t="s">
        <v>5</v>
      </c>
    </row>
    <row r="5551" spans="1:4">
      <c r="A5551" s="2">
        <v>5550</v>
      </c>
      <c r="B5551" s="4">
        <v>201711205550</v>
      </c>
      <c r="C5551" s="51" t="s">
        <v>37151</v>
      </c>
      <c r="D5551" s="52" t="s">
        <v>10</v>
      </c>
    </row>
    <row r="5552" spans="1:4">
      <c r="A5552" s="2">
        <v>5551</v>
      </c>
      <c r="B5552" s="4">
        <v>201711205551</v>
      </c>
      <c r="C5552" s="51" t="s">
        <v>37152</v>
      </c>
      <c r="D5552" s="52" t="s">
        <v>10</v>
      </c>
    </row>
    <row r="5553" spans="1:4">
      <c r="A5553" s="2">
        <v>5552</v>
      </c>
      <c r="B5553" s="4">
        <v>201711205552</v>
      </c>
      <c r="C5553" s="51" t="s">
        <v>37153</v>
      </c>
      <c r="D5553" s="52" t="s">
        <v>10</v>
      </c>
    </row>
    <row r="5554" spans="1:4">
      <c r="A5554" s="2">
        <v>5553</v>
      </c>
      <c r="B5554" s="4">
        <v>201711205553</v>
      </c>
      <c r="C5554" s="51" t="s">
        <v>37154</v>
      </c>
      <c r="D5554" s="52" t="s">
        <v>10</v>
      </c>
    </row>
    <row r="5555" spans="1:4">
      <c r="A5555" s="2">
        <v>5554</v>
      </c>
      <c r="B5555" s="4">
        <v>201711205554</v>
      </c>
      <c r="C5555" s="51" t="s">
        <v>37155</v>
      </c>
      <c r="D5555" s="52" t="s">
        <v>5</v>
      </c>
    </row>
    <row r="5556" spans="1:4">
      <c r="A5556" s="2">
        <v>5555</v>
      </c>
      <c r="B5556" s="4">
        <v>201711205555</v>
      </c>
      <c r="C5556" s="51" t="s">
        <v>37156</v>
      </c>
      <c r="D5556" s="52" t="s">
        <v>10</v>
      </c>
    </row>
    <row r="5557" spans="1:4">
      <c r="A5557" s="2">
        <v>5556</v>
      </c>
      <c r="B5557" s="4">
        <v>201711205556</v>
      </c>
      <c r="C5557" s="51" t="s">
        <v>37157</v>
      </c>
      <c r="D5557" s="52" t="s">
        <v>5</v>
      </c>
    </row>
    <row r="5558" spans="1:4">
      <c r="A5558" s="2">
        <v>5557</v>
      </c>
      <c r="B5558" s="4">
        <v>201711205557</v>
      </c>
      <c r="C5558" s="51" t="s">
        <v>37158</v>
      </c>
      <c r="D5558" s="52" t="s">
        <v>10</v>
      </c>
    </row>
    <row r="5559" spans="1:4">
      <c r="A5559" s="2">
        <v>5558</v>
      </c>
      <c r="B5559" s="4">
        <v>201711205558</v>
      </c>
      <c r="C5559" s="51" t="s">
        <v>37159</v>
      </c>
      <c r="D5559" s="52" t="s">
        <v>10</v>
      </c>
    </row>
    <row r="5560" spans="1:4">
      <c r="A5560" s="2">
        <v>5559</v>
      </c>
      <c r="B5560" s="4">
        <v>201711205559</v>
      </c>
      <c r="C5560" s="51" t="s">
        <v>9385</v>
      </c>
      <c r="D5560" s="52" t="s">
        <v>10</v>
      </c>
    </row>
    <row r="5561" spans="1:4">
      <c r="A5561" s="2">
        <v>5560</v>
      </c>
      <c r="B5561" s="4">
        <v>201711205560</v>
      </c>
      <c r="C5561" s="51" t="s">
        <v>10020</v>
      </c>
      <c r="D5561" s="52" t="s">
        <v>10</v>
      </c>
    </row>
    <row r="5562" spans="1:4">
      <c r="A5562" s="2">
        <v>5561</v>
      </c>
      <c r="B5562" s="4">
        <v>201711205561</v>
      </c>
      <c r="C5562" s="51" t="s">
        <v>2200</v>
      </c>
      <c r="D5562" s="52" t="s">
        <v>10</v>
      </c>
    </row>
    <row r="5563" spans="1:4">
      <c r="A5563" s="2">
        <v>5562</v>
      </c>
      <c r="B5563" s="4">
        <v>201711205562</v>
      </c>
      <c r="C5563" s="51" t="s">
        <v>37160</v>
      </c>
      <c r="D5563" s="52" t="s">
        <v>10</v>
      </c>
    </row>
    <row r="5564" spans="1:4">
      <c r="A5564" s="2">
        <v>5563</v>
      </c>
      <c r="B5564" s="4">
        <v>201711205563</v>
      </c>
      <c r="C5564" s="51" t="s">
        <v>37161</v>
      </c>
      <c r="D5564" s="52" t="s">
        <v>10</v>
      </c>
    </row>
    <row r="5565" spans="1:4">
      <c r="A5565" s="2">
        <v>5564</v>
      </c>
      <c r="B5565" s="4">
        <v>201711205564</v>
      </c>
      <c r="C5565" s="51" t="s">
        <v>37162</v>
      </c>
      <c r="D5565" s="52" t="s">
        <v>10</v>
      </c>
    </row>
    <row r="5566" spans="1:4">
      <c r="A5566" s="2">
        <v>5565</v>
      </c>
      <c r="B5566" s="4">
        <v>201711205565</v>
      </c>
      <c r="C5566" s="51" t="s">
        <v>37163</v>
      </c>
      <c r="D5566" s="52" t="s">
        <v>10</v>
      </c>
    </row>
    <row r="5567" spans="1:4">
      <c r="A5567" s="2">
        <v>5566</v>
      </c>
      <c r="B5567" s="4">
        <v>201711205566</v>
      </c>
      <c r="C5567" s="51" t="s">
        <v>37164</v>
      </c>
      <c r="D5567" s="52" t="s">
        <v>5</v>
      </c>
    </row>
    <row r="5568" spans="1:4">
      <c r="A5568" s="2">
        <v>5567</v>
      </c>
      <c r="B5568" s="4">
        <v>201711205567</v>
      </c>
      <c r="C5568" s="51" t="s">
        <v>37165</v>
      </c>
      <c r="D5568" s="52" t="s">
        <v>10</v>
      </c>
    </row>
    <row r="5569" spans="1:4">
      <c r="A5569" s="2">
        <v>5568</v>
      </c>
      <c r="B5569" s="4">
        <v>201711205568</v>
      </c>
      <c r="C5569" s="51" t="s">
        <v>37166</v>
      </c>
      <c r="D5569" s="52" t="s">
        <v>5</v>
      </c>
    </row>
    <row r="5570" spans="1:4">
      <c r="A5570" s="2">
        <v>5569</v>
      </c>
      <c r="B5570" s="4">
        <v>201711205569</v>
      </c>
      <c r="C5570" s="51" t="s">
        <v>21377</v>
      </c>
      <c r="D5570" s="52" t="s">
        <v>5</v>
      </c>
    </row>
    <row r="5571" spans="1:4">
      <c r="A5571" s="2">
        <v>5570</v>
      </c>
      <c r="B5571" s="4">
        <v>201711205570</v>
      </c>
      <c r="C5571" s="51" t="s">
        <v>37167</v>
      </c>
      <c r="D5571" s="52" t="s">
        <v>5</v>
      </c>
    </row>
    <row r="5572" spans="1:4">
      <c r="A5572" s="2">
        <v>5571</v>
      </c>
      <c r="B5572" s="4">
        <v>201711205571</v>
      </c>
      <c r="C5572" s="51" t="s">
        <v>30535</v>
      </c>
      <c r="D5572" s="52" t="s">
        <v>5</v>
      </c>
    </row>
    <row r="5573" spans="1:4">
      <c r="A5573" s="2">
        <v>5572</v>
      </c>
      <c r="B5573" s="4">
        <v>201711205572</v>
      </c>
      <c r="C5573" s="51" t="s">
        <v>37168</v>
      </c>
      <c r="D5573" s="52" t="s">
        <v>5</v>
      </c>
    </row>
    <row r="5574" spans="1:4">
      <c r="A5574" s="2">
        <v>5573</v>
      </c>
      <c r="B5574" s="4">
        <v>201711205573</v>
      </c>
      <c r="C5574" s="51" t="s">
        <v>37169</v>
      </c>
      <c r="D5574" s="52" t="s">
        <v>10</v>
      </c>
    </row>
    <row r="5575" spans="1:4">
      <c r="A5575" s="2">
        <v>5574</v>
      </c>
      <c r="B5575" s="4">
        <v>201711205574</v>
      </c>
      <c r="C5575" s="51" t="s">
        <v>37170</v>
      </c>
      <c r="D5575" s="52" t="s">
        <v>5</v>
      </c>
    </row>
    <row r="5576" spans="1:4">
      <c r="A5576" s="2">
        <v>5575</v>
      </c>
      <c r="B5576" s="4">
        <v>201711205575</v>
      </c>
      <c r="C5576" s="51" t="s">
        <v>37171</v>
      </c>
      <c r="D5576" s="52" t="s">
        <v>10</v>
      </c>
    </row>
    <row r="5577" spans="1:4">
      <c r="A5577" s="2">
        <v>5576</v>
      </c>
      <c r="B5577" s="4">
        <v>201711205576</v>
      </c>
      <c r="C5577" s="51" t="s">
        <v>355</v>
      </c>
      <c r="D5577" s="52" t="s">
        <v>5</v>
      </c>
    </row>
    <row r="5578" spans="1:4">
      <c r="A5578" s="2">
        <v>5577</v>
      </c>
      <c r="B5578" s="4">
        <v>201711205577</v>
      </c>
      <c r="C5578" s="51" t="s">
        <v>37172</v>
      </c>
      <c r="D5578" s="52" t="s">
        <v>5</v>
      </c>
    </row>
    <row r="5579" spans="1:4">
      <c r="A5579" s="2">
        <v>5578</v>
      </c>
      <c r="B5579" s="4">
        <v>201711205578</v>
      </c>
      <c r="C5579" s="51" t="s">
        <v>37173</v>
      </c>
      <c r="D5579" s="52" t="s">
        <v>10</v>
      </c>
    </row>
    <row r="5580" spans="1:4">
      <c r="A5580" s="2">
        <v>5579</v>
      </c>
      <c r="B5580" s="4">
        <v>201711205579</v>
      </c>
      <c r="C5580" s="51" t="s">
        <v>37174</v>
      </c>
      <c r="D5580" s="52" t="s">
        <v>10</v>
      </c>
    </row>
    <row r="5581" spans="1:4">
      <c r="A5581" s="2">
        <v>5580</v>
      </c>
      <c r="B5581" s="4">
        <v>201711205580</v>
      </c>
      <c r="C5581" s="51" t="s">
        <v>37175</v>
      </c>
      <c r="D5581" s="52" t="s">
        <v>5</v>
      </c>
    </row>
    <row r="5582" spans="1:4">
      <c r="A5582" s="2">
        <v>5581</v>
      </c>
      <c r="B5582" s="4">
        <v>201711205581</v>
      </c>
      <c r="C5582" s="51" t="s">
        <v>37176</v>
      </c>
      <c r="D5582" s="52" t="s">
        <v>5</v>
      </c>
    </row>
    <row r="5583" spans="1:4">
      <c r="A5583" s="2">
        <v>5582</v>
      </c>
      <c r="B5583" s="4">
        <v>201711205582</v>
      </c>
      <c r="C5583" s="51" t="s">
        <v>13584</v>
      </c>
      <c r="D5583" s="52" t="s">
        <v>5</v>
      </c>
    </row>
    <row r="5584" spans="1:4">
      <c r="A5584" s="2">
        <v>5583</v>
      </c>
      <c r="B5584" s="4">
        <v>201711205583</v>
      </c>
      <c r="C5584" s="51" t="s">
        <v>37177</v>
      </c>
      <c r="D5584" s="52" t="s">
        <v>5</v>
      </c>
    </row>
    <row r="5585" spans="1:4">
      <c r="A5585" s="2">
        <v>5584</v>
      </c>
      <c r="B5585" s="4">
        <v>201711205584</v>
      </c>
      <c r="C5585" s="51" t="s">
        <v>15476</v>
      </c>
      <c r="D5585" s="52" t="s">
        <v>10</v>
      </c>
    </row>
    <row r="5586" spans="1:4">
      <c r="A5586" s="2">
        <v>5585</v>
      </c>
      <c r="B5586" s="4">
        <v>201711205585</v>
      </c>
      <c r="C5586" s="51" t="s">
        <v>37178</v>
      </c>
      <c r="D5586" s="52" t="s">
        <v>10</v>
      </c>
    </row>
    <row r="5587" spans="1:4">
      <c r="A5587" s="2">
        <v>5586</v>
      </c>
      <c r="B5587" s="4">
        <v>201711205586</v>
      </c>
      <c r="C5587" s="51" t="s">
        <v>36615</v>
      </c>
      <c r="D5587" s="52" t="s">
        <v>10</v>
      </c>
    </row>
    <row r="5588" spans="1:4">
      <c r="A5588" s="2">
        <v>5587</v>
      </c>
      <c r="B5588" s="4">
        <v>201711205587</v>
      </c>
      <c r="C5588" s="51" t="s">
        <v>35238</v>
      </c>
      <c r="D5588" s="52" t="s">
        <v>10</v>
      </c>
    </row>
    <row r="5589" spans="1:4">
      <c r="A5589" s="2">
        <v>5588</v>
      </c>
      <c r="B5589" s="4">
        <v>201711205588</v>
      </c>
      <c r="C5589" s="51" t="s">
        <v>37179</v>
      </c>
      <c r="D5589" s="52" t="s">
        <v>10</v>
      </c>
    </row>
    <row r="5590" spans="1:4">
      <c r="A5590" s="2">
        <v>5589</v>
      </c>
      <c r="B5590" s="4">
        <v>201711205589</v>
      </c>
      <c r="C5590" s="51" t="s">
        <v>37180</v>
      </c>
      <c r="D5590" s="52" t="s">
        <v>10</v>
      </c>
    </row>
    <row r="5591" spans="1:4">
      <c r="A5591" s="2">
        <v>5590</v>
      </c>
      <c r="B5591" s="4">
        <v>201711205590</v>
      </c>
      <c r="C5591" s="51" t="s">
        <v>10182</v>
      </c>
      <c r="D5591" s="52" t="s">
        <v>10</v>
      </c>
    </row>
    <row r="5592" spans="1:4">
      <c r="A5592" s="2">
        <v>5591</v>
      </c>
      <c r="B5592" s="4">
        <v>201711205591</v>
      </c>
      <c r="C5592" s="51" t="s">
        <v>37181</v>
      </c>
      <c r="D5592" s="52" t="s">
        <v>10</v>
      </c>
    </row>
    <row r="5593" spans="1:4">
      <c r="A5593" s="2">
        <v>5592</v>
      </c>
      <c r="B5593" s="4">
        <v>201711205592</v>
      </c>
      <c r="C5593" s="51" t="s">
        <v>37182</v>
      </c>
      <c r="D5593" s="52" t="s">
        <v>5</v>
      </c>
    </row>
    <row r="5594" spans="1:4">
      <c r="A5594" s="2">
        <v>5593</v>
      </c>
      <c r="B5594" s="4">
        <v>201711205593</v>
      </c>
      <c r="C5594" s="51" t="s">
        <v>37183</v>
      </c>
      <c r="D5594" s="52" t="s">
        <v>10</v>
      </c>
    </row>
    <row r="5595" spans="1:4">
      <c r="A5595" s="2">
        <v>5594</v>
      </c>
      <c r="B5595" s="4">
        <v>201711205594</v>
      </c>
      <c r="C5595" s="51" t="s">
        <v>8099</v>
      </c>
      <c r="D5595" s="52" t="s">
        <v>10</v>
      </c>
    </row>
    <row r="5596" spans="1:4">
      <c r="A5596" s="2">
        <v>5595</v>
      </c>
      <c r="B5596" s="4">
        <v>201711205595</v>
      </c>
      <c r="C5596" s="51" t="s">
        <v>37184</v>
      </c>
      <c r="D5596" s="52" t="s">
        <v>5</v>
      </c>
    </row>
    <row r="5597" spans="1:4">
      <c r="A5597" s="2">
        <v>5596</v>
      </c>
      <c r="B5597" s="4">
        <v>201711205596</v>
      </c>
      <c r="C5597" s="51" t="s">
        <v>37185</v>
      </c>
      <c r="D5597" s="52" t="s">
        <v>5</v>
      </c>
    </row>
    <row r="5598" spans="1:4">
      <c r="A5598" s="2">
        <v>5597</v>
      </c>
      <c r="B5598" s="4">
        <v>201711205597</v>
      </c>
      <c r="C5598" s="51" t="s">
        <v>37186</v>
      </c>
      <c r="D5598" s="52" t="s">
        <v>5</v>
      </c>
    </row>
    <row r="5599" spans="1:4">
      <c r="A5599" s="2">
        <v>5598</v>
      </c>
      <c r="B5599" s="4">
        <v>201711205598</v>
      </c>
      <c r="C5599" s="51" t="s">
        <v>37187</v>
      </c>
      <c r="D5599" s="52" t="s">
        <v>10</v>
      </c>
    </row>
    <row r="5600" spans="1:4">
      <c r="A5600" s="2">
        <v>5599</v>
      </c>
      <c r="B5600" s="4">
        <v>201711205599</v>
      </c>
      <c r="C5600" s="51" t="s">
        <v>37188</v>
      </c>
      <c r="D5600" s="52" t="s">
        <v>10</v>
      </c>
    </row>
    <row r="5601" spans="1:4">
      <c r="A5601" s="2">
        <v>5600</v>
      </c>
      <c r="B5601" s="4">
        <v>201711205600</v>
      </c>
      <c r="C5601" s="51" t="s">
        <v>37189</v>
      </c>
      <c r="D5601" s="52" t="s">
        <v>5</v>
      </c>
    </row>
    <row r="5602" spans="1:4">
      <c r="A5602" s="2">
        <v>5601</v>
      </c>
      <c r="B5602" s="4">
        <v>201711205601</v>
      </c>
      <c r="C5602" s="51" t="s">
        <v>37190</v>
      </c>
      <c r="D5602" s="52" t="s">
        <v>5</v>
      </c>
    </row>
    <row r="5603" spans="1:4">
      <c r="A5603" s="2">
        <v>5602</v>
      </c>
      <c r="B5603" s="4">
        <v>201711205602</v>
      </c>
      <c r="C5603" s="51" t="s">
        <v>3542</v>
      </c>
      <c r="D5603" s="52" t="s">
        <v>5</v>
      </c>
    </row>
    <row r="5604" spans="1:4">
      <c r="A5604" s="2">
        <v>5603</v>
      </c>
      <c r="B5604" s="4">
        <v>201711205603</v>
      </c>
      <c r="C5604" s="51" t="s">
        <v>11982</v>
      </c>
      <c r="D5604" s="52" t="s">
        <v>5</v>
      </c>
    </row>
    <row r="5605" spans="1:4">
      <c r="A5605" s="2">
        <v>5604</v>
      </c>
      <c r="B5605" s="4">
        <v>201711205604</v>
      </c>
      <c r="C5605" s="51" t="s">
        <v>37191</v>
      </c>
      <c r="D5605" s="52" t="s">
        <v>10</v>
      </c>
    </row>
    <row r="5606" spans="1:4">
      <c r="A5606" s="2">
        <v>5605</v>
      </c>
      <c r="B5606" s="4">
        <v>201711205605</v>
      </c>
      <c r="C5606" s="51" t="s">
        <v>37192</v>
      </c>
      <c r="D5606" s="52" t="s">
        <v>10</v>
      </c>
    </row>
    <row r="5607" spans="1:4">
      <c r="A5607" s="2">
        <v>5606</v>
      </c>
      <c r="B5607" s="4">
        <v>201711205606</v>
      </c>
      <c r="C5607" s="51" t="s">
        <v>37193</v>
      </c>
      <c r="D5607" s="52" t="s">
        <v>5</v>
      </c>
    </row>
    <row r="5608" spans="1:4">
      <c r="A5608" s="2">
        <v>5607</v>
      </c>
      <c r="B5608" s="4">
        <v>201711205607</v>
      </c>
      <c r="C5608" s="51" t="s">
        <v>37194</v>
      </c>
      <c r="D5608" s="52" t="s">
        <v>10</v>
      </c>
    </row>
    <row r="5609" spans="1:4">
      <c r="A5609" s="2">
        <v>5608</v>
      </c>
      <c r="B5609" s="4">
        <v>201711205608</v>
      </c>
      <c r="C5609" s="51" t="s">
        <v>37195</v>
      </c>
      <c r="D5609" s="52" t="s">
        <v>10</v>
      </c>
    </row>
    <row r="5610" spans="1:4">
      <c r="A5610" s="2">
        <v>5609</v>
      </c>
      <c r="B5610" s="4">
        <v>201711205609</v>
      </c>
      <c r="C5610" s="51" t="s">
        <v>37196</v>
      </c>
      <c r="D5610" s="52" t="s">
        <v>10</v>
      </c>
    </row>
    <row r="5611" spans="1:4">
      <c r="A5611" s="2">
        <v>5610</v>
      </c>
      <c r="B5611" s="4">
        <v>201711205610</v>
      </c>
      <c r="C5611" s="51" t="s">
        <v>37197</v>
      </c>
      <c r="D5611" s="52" t="s">
        <v>5</v>
      </c>
    </row>
    <row r="5612" spans="1:4">
      <c r="A5612" s="2">
        <v>5611</v>
      </c>
      <c r="B5612" s="4">
        <v>201711205611</v>
      </c>
      <c r="C5612" s="51" t="s">
        <v>5026</v>
      </c>
      <c r="D5612" s="52" t="s">
        <v>5</v>
      </c>
    </row>
    <row r="5613" spans="1:4">
      <c r="A5613" s="2">
        <v>5612</v>
      </c>
      <c r="B5613" s="4">
        <v>201711205612</v>
      </c>
      <c r="C5613" s="51" t="s">
        <v>35573</v>
      </c>
      <c r="D5613" s="52" t="s">
        <v>5</v>
      </c>
    </row>
    <row r="5614" spans="1:4">
      <c r="A5614" s="2">
        <v>5613</v>
      </c>
      <c r="B5614" s="4">
        <v>201711205613</v>
      </c>
      <c r="C5614" s="51" t="s">
        <v>37198</v>
      </c>
      <c r="D5614" s="52" t="s">
        <v>10</v>
      </c>
    </row>
    <row r="5615" spans="1:4">
      <c r="A5615" s="2">
        <v>5614</v>
      </c>
      <c r="B5615" s="4">
        <v>201711205614</v>
      </c>
      <c r="C5615" s="51" t="s">
        <v>37199</v>
      </c>
      <c r="D5615" s="52" t="s">
        <v>10</v>
      </c>
    </row>
    <row r="5616" spans="1:4">
      <c r="A5616" s="2">
        <v>5615</v>
      </c>
      <c r="B5616" s="4">
        <v>201711205615</v>
      </c>
      <c r="C5616" s="51" t="s">
        <v>37200</v>
      </c>
      <c r="D5616" s="52" t="s">
        <v>5</v>
      </c>
    </row>
    <row r="5617" spans="1:4">
      <c r="A5617" s="2">
        <v>5616</v>
      </c>
      <c r="B5617" s="4">
        <v>201711205616</v>
      </c>
      <c r="C5617" s="51" t="s">
        <v>37201</v>
      </c>
      <c r="D5617" s="52" t="s">
        <v>5</v>
      </c>
    </row>
    <row r="5618" spans="1:4">
      <c r="A5618" s="2">
        <v>5617</v>
      </c>
      <c r="B5618" s="4">
        <v>201711205617</v>
      </c>
      <c r="C5618" s="51" t="s">
        <v>37202</v>
      </c>
      <c r="D5618" s="52" t="s">
        <v>10</v>
      </c>
    </row>
    <row r="5619" spans="1:4">
      <c r="A5619" s="2">
        <v>5618</v>
      </c>
      <c r="B5619" s="4">
        <v>201711205618</v>
      </c>
      <c r="C5619" s="51" t="s">
        <v>37203</v>
      </c>
      <c r="D5619" s="52" t="s">
        <v>5</v>
      </c>
    </row>
    <row r="5620" spans="1:4">
      <c r="A5620" s="2">
        <v>5619</v>
      </c>
      <c r="B5620" s="4">
        <v>201711205619</v>
      </c>
      <c r="C5620" s="51" t="s">
        <v>37204</v>
      </c>
      <c r="D5620" s="52" t="s">
        <v>5</v>
      </c>
    </row>
    <row r="5621" spans="1:4">
      <c r="A5621" s="2">
        <v>5620</v>
      </c>
      <c r="B5621" s="4">
        <v>201711205620</v>
      </c>
      <c r="C5621" s="51" t="s">
        <v>37205</v>
      </c>
      <c r="D5621" s="52" t="s">
        <v>10</v>
      </c>
    </row>
    <row r="5622" spans="1:4">
      <c r="A5622" s="2">
        <v>5621</v>
      </c>
      <c r="B5622" s="4">
        <v>201711205621</v>
      </c>
      <c r="C5622" s="51" t="s">
        <v>37206</v>
      </c>
      <c r="D5622" s="52" t="s">
        <v>10</v>
      </c>
    </row>
    <row r="5623" spans="1:4">
      <c r="A5623" s="2">
        <v>5622</v>
      </c>
      <c r="B5623" s="4">
        <v>201711205622</v>
      </c>
      <c r="C5623" s="51" t="s">
        <v>37207</v>
      </c>
      <c r="D5623" s="52" t="s">
        <v>10</v>
      </c>
    </row>
    <row r="5624" spans="1:4">
      <c r="A5624" s="2">
        <v>5623</v>
      </c>
      <c r="B5624" s="4">
        <v>201711205623</v>
      </c>
      <c r="C5624" s="51" t="s">
        <v>2589</v>
      </c>
      <c r="D5624" s="52" t="s">
        <v>5</v>
      </c>
    </row>
    <row r="5625" spans="1:4">
      <c r="A5625" s="2">
        <v>5624</v>
      </c>
      <c r="B5625" s="4">
        <v>201711205624</v>
      </c>
      <c r="C5625" s="51" t="s">
        <v>18481</v>
      </c>
      <c r="D5625" s="52" t="s">
        <v>5</v>
      </c>
    </row>
    <row r="5626" spans="1:4">
      <c r="A5626" s="2">
        <v>5625</v>
      </c>
      <c r="B5626" s="4">
        <v>201711205625</v>
      </c>
      <c r="C5626" s="51" t="s">
        <v>37208</v>
      </c>
      <c r="D5626" s="52" t="s">
        <v>10</v>
      </c>
    </row>
    <row r="5627" spans="1:4">
      <c r="A5627" s="2">
        <v>5626</v>
      </c>
      <c r="B5627" s="4">
        <v>201711205626</v>
      </c>
      <c r="C5627" s="51" t="s">
        <v>37209</v>
      </c>
      <c r="D5627" s="52" t="s">
        <v>10</v>
      </c>
    </row>
    <row r="5628" spans="1:4">
      <c r="A5628" s="2">
        <v>5627</v>
      </c>
      <c r="B5628" s="4">
        <v>201711205627</v>
      </c>
      <c r="C5628" s="51" t="s">
        <v>37210</v>
      </c>
      <c r="D5628" s="52" t="s">
        <v>5</v>
      </c>
    </row>
    <row r="5629" spans="1:4">
      <c r="A5629" s="2">
        <v>5628</v>
      </c>
      <c r="B5629" s="4">
        <v>201711205628</v>
      </c>
      <c r="C5629" s="51" t="s">
        <v>23031</v>
      </c>
      <c r="D5629" s="52" t="s">
        <v>5</v>
      </c>
    </row>
    <row r="5630" spans="1:4">
      <c r="A5630" s="2">
        <v>5629</v>
      </c>
      <c r="B5630" s="4">
        <v>201711205629</v>
      </c>
      <c r="C5630" s="51" t="s">
        <v>37211</v>
      </c>
      <c r="D5630" s="52" t="s">
        <v>5</v>
      </c>
    </row>
    <row r="5631" spans="1:4">
      <c r="A5631" s="2">
        <v>5630</v>
      </c>
      <c r="B5631" s="4">
        <v>201711205630</v>
      </c>
      <c r="C5631" s="51" t="s">
        <v>37212</v>
      </c>
      <c r="D5631" s="52" t="s">
        <v>5</v>
      </c>
    </row>
    <row r="5632" spans="1:4">
      <c r="A5632" s="2">
        <v>5631</v>
      </c>
      <c r="B5632" s="4">
        <v>201711205631</v>
      </c>
      <c r="C5632" s="51" t="s">
        <v>37213</v>
      </c>
      <c r="D5632" s="52" t="s">
        <v>10</v>
      </c>
    </row>
    <row r="5633" spans="1:4">
      <c r="A5633" s="2">
        <v>5632</v>
      </c>
      <c r="B5633" s="4">
        <v>201711205632</v>
      </c>
      <c r="C5633" s="51" t="s">
        <v>37214</v>
      </c>
      <c r="D5633" s="52" t="s">
        <v>10</v>
      </c>
    </row>
    <row r="5634" spans="1:4">
      <c r="A5634" s="2">
        <v>5633</v>
      </c>
      <c r="B5634" s="4">
        <v>201711205633</v>
      </c>
      <c r="C5634" s="51" t="s">
        <v>37215</v>
      </c>
      <c r="D5634" s="52" t="s">
        <v>5</v>
      </c>
    </row>
    <row r="5635" spans="1:4">
      <c r="A5635" s="2">
        <v>5634</v>
      </c>
      <c r="B5635" s="4">
        <v>201711205634</v>
      </c>
      <c r="C5635" s="51" t="s">
        <v>37216</v>
      </c>
      <c r="D5635" s="52" t="s">
        <v>5</v>
      </c>
    </row>
    <row r="5636" spans="1:4">
      <c r="A5636" s="2">
        <v>5635</v>
      </c>
      <c r="B5636" s="4">
        <v>201711205635</v>
      </c>
      <c r="C5636" s="51" t="s">
        <v>37217</v>
      </c>
      <c r="D5636" s="52" t="s">
        <v>10</v>
      </c>
    </row>
    <row r="5637" spans="1:4">
      <c r="A5637" s="2">
        <v>5636</v>
      </c>
      <c r="B5637" s="4">
        <v>201711205636</v>
      </c>
      <c r="C5637" s="51" t="s">
        <v>37218</v>
      </c>
      <c r="D5637" s="52" t="s">
        <v>5</v>
      </c>
    </row>
    <row r="5638" spans="1:4">
      <c r="A5638" s="2">
        <v>5637</v>
      </c>
      <c r="B5638" s="4">
        <v>201711205637</v>
      </c>
      <c r="C5638" s="51" t="s">
        <v>37219</v>
      </c>
      <c r="D5638" s="52" t="s">
        <v>10</v>
      </c>
    </row>
    <row r="5639" spans="1:4">
      <c r="A5639" s="2">
        <v>5638</v>
      </c>
      <c r="B5639" s="4">
        <v>201711205638</v>
      </c>
      <c r="C5639" s="51" t="s">
        <v>9490</v>
      </c>
      <c r="D5639" s="52" t="s">
        <v>10</v>
      </c>
    </row>
    <row r="5640" spans="1:4">
      <c r="A5640" s="2">
        <v>5639</v>
      </c>
      <c r="B5640" s="4">
        <v>201711205639</v>
      </c>
      <c r="C5640" s="51" t="s">
        <v>37220</v>
      </c>
      <c r="D5640" s="52" t="s">
        <v>10</v>
      </c>
    </row>
    <row r="5641" spans="1:4">
      <c r="A5641" s="2">
        <v>5640</v>
      </c>
      <c r="B5641" s="4">
        <v>201711205640</v>
      </c>
      <c r="C5641" s="51" t="s">
        <v>37221</v>
      </c>
      <c r="D5641" s="52" t="s">
        <v>10</v>
      </c>
    </row>
    <row r="5642" spans="1:4">
      <c r="A5642" s="2">
        <v>5641</v>
      </c>
      <c r="B5642" s="4">
        <v>201711205641</v>
      </c>
      <c r="C5642" s="51" t="s">
        <v>20373</v>
      </c>
      <c r="D5642" s="52" t="s">
        <v>10</v>
      </c>
    </row>
    <row r="5643" spans="1:4">
      <c r="A5643" s="2">
        <v>5642</v>
      </c>
      <c r="B5643" s="4">
        <v>201711205642</v>
      </c>
      <c r="C5643" s="51" t="s">
        <v>37222</v>
      </c>
      <c r="D5643" s="52" t="s">
        <v>5</v>
      </c>
    </row>
    <row r="5644" spans="1:4">
      <c r="A5644" s="2">
        <v>5643</v>
      </c>
      <c r="B5644" s="4">
        <v>201711205643</v>
      </c>
      <c r="C5644" s="51" t="s">
        <v>37223</v>
      </c>
      <c r="D5644" s="52" t="s">
        <v>5</v>
      </c>
    </row>
    <row r="5645" spans="1:4">
      <c r="A5645" s="2">
        <v>5644</v>
      </c>
      <c r="B5645" s="4">
        <v>201711205644</v>
      </c>
      <c r="C5645" s="51" t="s">
        <v>37224</v>
      </c>
      <c r="D5645" s="52" t="s">
        <v>5</v>
      </c>
    </row>
    <row r="5646" spans="1:4">
      <c r="A5646" s="2">
        <v>5645</v>
      </c>
      <c r="B5646" s="4">
        <v>201711205645</v>
      </c>
      <c r="C5646" s="51" t="s">
        <v>37225</v>
      </c>
      <c r="D5646" s="52" t="s">
        <v>5</v>
      </c>
    </row>
    <row r="5647" spans="1:4">
      <c r="A5647" s="2">
        <v>5646</v>
      </c>
      <c r="B5647" s="4">
        <v>201711205646</v>
      </c>
      <c r="C5647" s="51" t="s">
        <v>37226</v>
      </c>
      <c r="D5647" s="52" t="s">
        <v>10</v>
      </c>
    </row>
    <row r="5648" spans="1:4">
      <c r="A5648" s="2">
        <v>5647</v>
      </c>
      <c r="B5648" s="4">
        <v>201711205647</v>
      </c>
      <c r="C5648" s="51" t="s">
        <v>37227</v>
      </c>
      <c r="D5648" s="52" t="s">
        <v>5</v>
      </c>
    </row>
    <row r="5649" spans="1:4">
      <c r="A5649" s="2">
        <v>5648</v>
      </c>
      <c r="B5649" s="4">
        <v>201711205648</v>
      </c>
      <c r="C5649" s="51" t="s">
        <v>37228</v>
      </c>
      <c r="D5649" s="52" t="s">
        <v>5</v>
      </c>
    </row>
    <row r="5650" spans="1:4">
      <c r="A5650" s="2">
        <v>5649</v>
      </c>
      <c r="B5650" s="4">
        <v>201711205649</v>
      </c>
      <c r="C5650" s="51" t="s">
        <v>37229</v>
      </c>
      <c r="D5650" s="52" t="s">
        <v>10</v>
      </c>
    </row>
    <row r="5651" spans="1:4">
      <c r="A5651" s="2">
        <v>5650</v>
      </c>
      <c r="B5651" s="4">
        <v>201711205650</v>
      </c>
      <c r="C5651" s="51" t="s">
        <v>37230</v>
      </c>
      <c r="D5651" s="52" t="s">
        <v>5</v>
      </c>
    </row>
    <row r="5652" spans="1:4">
      <c r="A5652" s="2">
        <v>5651</v>
      </c>
      <c r="B5652" s="4">
        <v>201711205651</v>
      </c>
      <c r="C5652" s="51" t="s">
        <v>37231</v>
      </c>
      <c r="D5652" s="52" t="s">
        <v>5</v>
      </c>
    </row>
    <row r="5653" spans="1:4">
      <c r="A5653" s="2">
        <v>5652</v>
      </c>
      <c r="B5653" s="4">
        <v>201711205652</v>
      </c>
      <c r="C5653" s="51" t="s">
        <v>37232</v>
      </c>
      <c r="D5653" s="52" t="s">
        <v>10</v>
      </c>
    </row>
    <row r="5654" spans="1:4">
      <c r="A5654" s="2">
        <v>5653</v>
      </c>
      <c r="B5654" s="4">
        <v>201711205653</v>
      </c>
      <c r="C5654" s="51" t="s">
        <v>37233</v>
      </c>
      <c r="D5654" s="52" t="s">
        <v>5</v>
      </c>
    </row>
    <row r="5655" spans="1:4">
      <c r="A5655" s="2">
        <v>5654</v>
      </c>
      <c r="B5655" s="4">
        <v>201711205654</v>
      </c>
      <c r="C5655" s="51" t="s">
        <v>37234</v>
      </c>
      <c r="D5655" s="52" t="s">
        <v>10</v>
      </c>
    </row>
    <row r="5656" spans="1:4">
      <c r="A5656" s="2">
        <v>5655</v>
      </c>
      <c r="B5656" s="4">
        <v>201711205655</v>
      </c>
      <c r="C5656" s="51" t="s">
        <v>37235</v>
      </c>
      <c r="D5656" s="52" t="s">
        <v>5</v>
      </c>
    </row>
    <row r="5657" spans="1:4">
      <c r="A5657" s="2">
        <v>5656</v>
      </c>
      <c r="B5657" s="4">
        <v>201711205656</v>
      </c>
      <c r="C5657" s="51" t="s">
        <v>37236</v>
      </c>
      <c r="D5657" s="52" t="s">
        <v>10</v>
      </c>
    </row>
    <row r="5658" spans="1:4">
      <c r="A5658" s="2">
        <v>5657</v>
      </c>
      <c r="B5658" s="4">
        <v>201711205657</v>
      </c>
      <c r="C5658" s="51" t="s">
        <v>37237</v>
      </c>
      <c r="D5658" s="52" t="s">
        <v>10</v>
      </c>
    </row>
    <row r="5659" spans="1:4">
      <c r="A5659" s="2">
        <v>5658</v>
      </c>
      <c r="B5659" s="4">
        <v>201711205658</v>
      </c>
      <c r="C5659" s="51" t="s">
        <v>37238</v>
      </c>
      <c r="D5659" s="52" t="s">
        <v>10</v>
      </c>
    </row>
    <row r="5660" spans="1:4">
      <c r="A5660" s="2">
        <v>5659</v>
      </c>
      <c r="B5660" s="4">
        <v>201711205659</v>
      </c>
      <c r="C5660" s="51" t="s">
        <v>37239</v>
      </c>
      <c r="D5660" s="52" t="s">
        <v>10</v>
      </c>
    </row>
    <row r="5661" spans="1:4">
      <c r="A5661" s="2">
        <v>5660</v>
      </c>
      <c r="B5661" s="4">
        <v>201711205660</v>
      </c>
      <c r="C5661" s="51" t="s">
        <v>37240</v>
      </c>
      <c r="D5661" s="52" t="s">
        <v>10</v>
      </c>
    </row>
    <row r="5662" spans="1:4">
      <c r="A5662" s="2">
        <v>5661</v>
      </c>
      <c r="B5662" s="4">
        <v>201711205661</v>
      </c>
      <c r="C5662" s="51" t="s">
        <v>37241</v>
      </c>
      <c r="D5662" s="52" t="s">
        <v>10</v>
      </c>
    </row>
    <row r="5663" spans="1:4">
      <c r="A5663" s="2">
        <v>5662</v>
      </c>
      <c r="B5663" s="4">
        <v>201711205662</v>
      </c>
      <c r="C5663" s="51" t="s">
        <v>37242</v>
      </c>
      <c r="D5663" s="52" t="s">
        <v>10</v>
      </c>
    </row>
    <row r="5664" spans="1:4">
      <c r="A5664" s="2">
        <v>5663</v>
      </c>
      <c r="B5664" s="4">
        <v>201711205663</v>
      </c>
      <c r="C5664" s="51" t="s">
        <v>37243</v>
      </c>
      <c r="D5664" s="52" t="s">
        <v>10</v>
      </c>
    </row>
    <row r="5665" spans="1:4">
      <c r="A5665" s="2">
        <v>5664</v>
      </c>
      <c r="B5665" s="4">
        <v>201711205664</v>
      </c>
      <c r="C5665" s="51" t="s">
        <v>37244</v>
      </c>
      <c r="D5665" s="52" t="s">
        <v>10</v>
      </c>
    </row>
    <row r="5666" spans="1:4">
      <c r="A5666" s="2">
        <v>5665</v>
      </c>
      <c r="B5666" s="4">
        <v>201711205665</v>
      </c>
      <c r="C5666" s="51" t="s">
        <v>37245</v>
      </c>
      <c r="D5666" s="52" t="s">
        <v>10</v>
      </c>
    </row>
    <row r="5667" spans="1:4">
      <c r="A5667" s="2">
        <v>5666</v>
      </c>
      <c r="B5667" s="4">
        <v>201711205666</v>
      </c>
      <c r="C5667" s="51" t="s">
        <v>37246</v>
      </c>
      <c r="D5667" s="52" t="s">
        <v>10</v>
      </c>
    </row>
    <row r="5668" spans="1:4">
      <c r="A5668" s="2">
        <v>5667</v>
      </c>
      <c r="B5668" s="4">
        <v>201711205667</v>
      </c>
      <c r="C5668" s="51" t="s">
        <v>37247</v>
      </c>
      <c r="D5668" s="52" t="s">
        <v>10</v>
      </c>
    </row>
    <row r="5669" spans="1:4">
      <c r="A5669" s="2">
        <v>5668</v>
      </c>
      <c r="B5669" s="4">
        <v>201711205668</v>
      </c>
      <c r="C5669" s="51" t="s">
        <v>37248</v>
      </c>
      <c r="D5669" s="52" t="s">
        <v>10</v>
      </c>
    </row>
    <row r="5670" spans="1:4">
      <c r="A5670" s="2">
        <v>5669</v>
      </c>
      <c r="B5670" s="4">
        <v>201711205669</v>
      </c>
      <c r="C5670" s="51" t="s">
        <v>37249</v>
      </c>
      <c r="D5670" s="52" t="s">
        <v>10</v>
      </c>
    </row>
    <row r="5671" spans="1:4">
      <c r="A5671" s="2">
        <v>5670</v>
      </c>
      <c r="B5671" s="4">
        <v>201711205670</v>
      </c>
      <c r="C5671" s="51" t="s">
        <v>20977</v>
      </c>
      <c r="D5671" s="52" t="s">
        <v>10</v>
      </c>
    </row>
    <row r="5672" spans="1:4">
      <c r="A5672" s="2">
        <v>5671</v>
      </c>
      <c r="B5672" s="4">
        <v>201711205671</v>
      </c>
      <c r="C5672" s="51" t="s">
        <v>37250</v>
      </c>
      <c r="D5672" s="52" t="s">
        <v>10</v>
      </c>
    </row>
    <row r="5673" spans="1:4">
      <c r="A5673" s="2">
        <v>5672</v>
      </c>
      <c r="B5673" s="4">
        <v>201711205672</v>
      </c>
      <c r="C5673" s="51" t="s">
        <v>37251</v>
      </c>
      <c r="D5673" s="52" t="s">
        <v>10</v>
      </c>
    </row>
    <row r="5674" spans="1:4">
      <c r="A5674" s="2">
        <v>5673</v>
      </c>
      <c r="B5674" s="4">
        <v>201711205673</v>
      </c>
      <c r="C5674" s="51" t="s">
        <v>3190</v>
      </c>
      <c r="D5674" s="52" t="s">
        <v>10</v>
      </c>
    </row>
    <row r="5675" spans="1:4">
      <c r="A5675" s="2">
        <v>5674</v>
      </c>
      <c r="B5675" s="4">
        <v>201711205674</v>
      </c>
      <c r="C5675" s="51" t="s">
        <v>37252</v>
      </c>
      <c r="D5675" s="52" t="s">
        <v>10</v>
      </c>
    </row>
    <row r="5676" spans="1:4">
      <c r="A5676" s="2">
        <v>5675</v>
      </c>
      <c r="B5676" s="4">
        <v>201711205675</v>
      </c>
      <c r="C5676" s="51" t="s">
        <v>37253</v>
      </c>
      <c r="D5676" s="52" t="s">
        <v>10</v>
      </c>
    </row>
    <row r="5677" spans="1:4">
      <c r="A5677" s="2">
        <v>5676</v>
      </c>
      <c r="B5677" s="4">
        <v>201711205676</v>
      </c>
      <c r="C5677" s="51" t="s">
        <v>37254</v>
      </c>
      <c r="D5677" s="52" t="s">
        <v>5</v>
      </c>
    </row>
    <row r="5678" spans="1:4">
      <c r="A5678" s="2">
        <v>5677</v>
      </c>
      <c r="B5678" s="4">
        <v>201711205677</v>
      </c>
      <c r="C5678" s="51" t="s">
        <v>37255</v>
      </c>
      <c r="D5678" s="52" t="s">
        <v>5</v>
      </c>
    </row>
    <row r="5679" spans="1:4">
      <c r="A5679" s="2">
        <v>5678</v>
      </c>
      <c r="B5679" s="4">
        <v>201711205678</v>
      </c>
      <c r="C5679" s="51" t="s">
        <v>37256</v>
      </c>
      <c r="D5679" s="52" t="s">
        <v>5</v>
      </c>
    </row>
    <row r="5680" spans="1:4">
      <c r="A5680" s="2">
        <v>5679</v>
      </c>
      <c r="B5680" s="4">
        <v>201711205679</v>
      </c>
      <c r="C5680" s="51" t="s">
        <v>37257</v>
      </c>
      <c r="D5680" s="52" t="s">
        <v>5</v>
      </c>
    </row>
    <row r="5681" spans="1:4">
      <c r="A5681" s="2">
        <v>5680</v>
      </c>
      <c r="B5681" s="4">
        <v>201711205680</v>
      </c>
      <c r="C5681" s="51" t="s">
        <v>37258</v>
      </c>
      <c r="D5681" s="52" t="s">
        <v>5</v>
      </c>
    </row>
    <row r="5682" spans="1:4">
      <c r="A5682" s="2">
        <v>5681</v>
      </c>
      <c r="B5682" s="4">
        <v>201711205681</v>
      </c>
      <c r="C5682" s="51" t="s">
        <v>37259</v>
      </c>
      <c r="D5682" s="52" t="s">
        <v>5</v>
      </c>
    </row>
    <row r="5683" spans="1:4">
      <c r="A5683" s="2">
        <v>5682</v>
      </c>
      <c r="B5683" s="4">
        <v>201711205682</v>
      </c>
      <c r="C5683" s="51" t="s">
        <v>37260</v>
      </c>
      <c r="D5683" s="52" t="s">
        <v>5</v>
      </c>
    </row>
    <row r="5684" spans="1:4">
      <c r="A5684" s="2">
        <v>5683</v>
      </c>
      <c r="B5684" s="4">
        <v>201711205683</v>
      </c>
      <c r="C5684" s="51" t="s">
        <v>37261</v>
      </c>
      <c r="D5684" s="52" t="s">
        <v>5</v>
      </c>
    </row>
    <row r="5685" spans="1:4">
      <c r="A5685" s="2">
        <v>5684</v>
      </c>
      <c r="B5685" s="4">
        <v>201711205684</v>
      </c>
      <c r="C5685" s="51" t="s">
        <v>37262</v>
      </c>
      <c r="D5685" s="52" t="s">
        <v>5</v>
      </c>
    </row>
    <row r="5686" spans="1:4">
      <c r="A5686" s="2">
        <v>5685</v>
      </c>
      <c r="B5686" s="4">
        <v>201711205685</v>
      </c>
      <c r="C5686" s="51" t="s">
        <v>25008</v>
      </c>
      <c r="D5686" s="52" t="s">
        <v>5</v>
      </c>
    </row>
    <row r="5687" spans="1:4">
      <c r="A5687" s="2">
        <v>5686</v>
      </c>
      <c r="B5687" s="4">
        <v>201711205686</v>
      </c>
      <c r="C5687" s="51" t="s">
        <v>37263</v>
      </c>
      <c r="D5687" s="52" t="s">
        <v>5</v>
      </c>
    </row>
    <row r="5688" spans="1:4">
      <c r="A5688" s="2">
        <v>5687</v>
      </c>
      <c r="B5688" s="4">
        <v>201711205687</v>
      </c>
      <c r="C5688" s="51" t="s">
        <v>28251</v>
      </c>
      <c r="D5688" s="52" t="s">
        <v>5</v>
      </c>
    </row>
    <row r="5689" spans="1:4">
      <c r="A5689" s="2">
        <v>5688</v>
      </c>
      <c r="B5689" s="4">
        <v>201711205688</v>
      </c>
      <c r="C5689" s="51" t="s">
        <v>37264</v>
      </c>
      <c r="D5689" s="52" t="s">
        <v>5</v>
      </c>
    </row>
    <row r="5690" spans="1:4">
      <c r="A5690" s="2">
        <v>5689</v>
      </c>
      <c r="B5690" s="4">
        <v>201711205689</v>
      </c>
      <c r="C5690" s="51" t="s">
        <v>37265</v>
      </c>
      <c r="D5690" s="52" t="s">
        <v>5</v>
      </c>
    </row>
    <row r="5691" spans="1:4">
      <c r="A5691" s="2">
        <v>5690</v>
      </c>
      <c r="B5691" s="4">
        <v>201711205690</v>
      </c>
      <c r="C5691" s="51" t="s">
        <v>37266</v>
      </c>
      <c r="D5691" s="52" t="s">
        <v>5</v>
      </c>
    </row>
    <row r="5692" spans="1:4">
      <c r="A5692" s="2">
        <v>5691</v>
      </c>
      <c r="B5692" s="4">
        <v>201711205691</v>
      </c>
      <c r="C5692" s="51" t="s">
        <v>37267</v>
      </c>
      <c r="D5692" s="52" t="s">
        <v>5</v>
      </c>
    </row>
    <row r="5693" spans="1:4">
      <c r="A5693" s="2">
        <v>5692</v>
      </c>
      <c r="B5693" s="4">
        <v>201711205692</v>
      </c>
      <c r="C5693" s="51" t="s">
        <v>37268</v>
      </c>
      <c r="D5693" s="52" t="s">
        <v>5</v>
      </c>
    </row>
    <row r="5694" spans="1:4">
      <c r="A5694" s="2">
        <v>5693</v>
      </c>
      <c r="B5694" s="4">
        <v>201711205693</v>
      </c>
      <c r="C5694" s="51" t="s">
        <v>37269</v>
      </c>
      <c r="D5694" s="52" t="s">
        <v>5</v>
      </c>
    </row>
    <row r="5695" spans="1:4">
      <c r="A5695" s="2">
        <v>5694</v>
      </c>
      <c r="B5695" s="4">
        <v>201711205694</v>
      </c>
      <c r="C5695" s="51" t="s">
        <v>37270</v>
      </c>
      <c r="D5695" s="52" t="s">
        <v>5</v>
      </c>
    </row>
    <row r="5696" spans="1:4">
      <c r="A5696" s="2">
        <v>5695</v>
      </c>
      <c r="B5696" s="4">
        <v>201711205695</v>
      </c>
      <c r="C5696" s="51" t="s">
        <v>37271</v>
      </c>
      <c r="D5696" s="52" t="s">
        <v>5</v>
      </c>
    </row>
    <row r="5697" spans="1:4">
      <c r="A5697" s="2">
        <v>5696</v>
      </c>
      <c r="B5697" s="4">
        <v>201711205696</v>
      </c>
      <c r="C5697" s="51" t="s">
        <v>37272</v>
      </c>
      <c r="D5697" s="52" t="s">
        <v>5</v>
      </c>
    </row>
    <row r="5698" spans="1:4">
      <c r="A5698" s="2">
        <v>5697</v>
      </c>
      <c r="B5698" s="4">
        <v>201711205697</v>
      </c>
      <c r="C5698" s="51" t="s">
        <v>37273</v>
      </c>
      <c r="D5698" s="52" t="s">
        <v>5</v>
      </c>
    </row>
    <row r="5699" spans="1:4">
      <c r="A5699" s="2">
        <v>5698</v>
      </c>
      <c r="B5699" s="4">
        <v>201711205698</v>
      </c>
      <c r="C5699" s="51" t="s">
        <v>37274</v>
      </c>
      <c r="D5699" s="52" t="s">
        <v>10</v>
      </c>
    </row>
    <row r="5700" spans="1:4">
      <c r="A5700" s="2">
        <v>5699</v>
      </c>
      <c r="B5700" s="4">
        <v>201711205699</v>
      </c>
      <c r="C5700" s="51" t="s">
        <v>5332</v>
      </c>
      <c r="D5700" s="52" t="s">
        <v>5</v>
      </c>
    </row>
    <row r="5701" spans="1:4">
      <c r="A5701" s="2">
        <v>5700</v>
      </c>
      <c r="B5701" s="4">
        <v>201711205700</v>
      </c>
      <c r="C5701" s="51" t="s">
        <v>37275</v>
      </c>
      <c r="D5701" s="52" t="s">
        <v>10</v>
      </c>
    </row>
    <row r="5702" spans="1:4">
      <c r="A5702" s="2">
        <v>5701</v>
      </c>
      <c r="B5702" s="4">
        <v>201711205701</v>
      </c>
      <c r="C5702" s="51" t="s">
        <v>37276</v>
      </c>
      <c r="D5702" s="52" t="s">
        <v>5</v>
      </c>
    </row>
    <row r="5703" spans="1:4">
      <c r="A5703" s="2">
        <v>5702</v>
      </c>
      <c r="B5703" s="4">
        <v>201711205702</v>
      </c>
      <c r="C5703" s="51" t="s">
        <v>37277</v>
      </c>
      <c r="D5703" s="52" t="s">
        <v>10</v>
      </c>
    </row>
    <row r="5704" spans="1:4">
      <c r="A5704" s="2">
        <v>5703</v>
      </c>
      <c r="B5704" s="4">
        <v>201711205703</v>
      </c>
      <c r="C5704" s="51" t="s">
        <v>37278</v>
      </c>
      <c r="D5704" s="52" t="s">
        <v>10</v>
      </c>
    </row>
    <row r="5705" spans="1:4">
      <c r="A5705" s="2">
        <v>5704</v>
      </c>
      <c r="B5705" s="4">
        <v>201711205704</v>
      </c>
      <c r="C5705" s="51" t="s">
        <v>37279</v>
      </c>
      <c r="D5705" s="52" t="s">
        <v>10</v>
      </c>
    </row>
    <row r="5706" spans="1:4">
      <c r="A5706" s="2">
        <v>5705</v>
      </c>
      <c r="B5706" s="4">
        <v>201711205705</v>
      </c>
      <c r="C5706" s="51" t="s">
        <v>37280</v>
      </c>
      <c r="D5706" s="52" t="s">
        <v>10</v>
      </c>
    </row>
    <row r="5707" spans="1:4">
      <c r="A5707" s="2">
        <v>5706</v>
      </c>
      <c r="B5707" s="4">
        <v>201711205706</v>
      </c>
      <c r="C5707" s="51" t="s">
        <v>37281</v>
      </c>
      <c r="D5707" s="52" t="s">
        <v>5</v>
      </c>
    </row>
    <row r="5708" spans="1:4">
      <c r="A5708" s="2">
        <v>5707</v>
      </c>
      <c r="B5708" s="4">
        <v>201711205707</v>
      </c>
      <c r="C5708" s="51" t="s">
        <v>37282</v>
      </c>
      <c r="D5708" s="52" t="s">
        <v>10</v>
      </c>
    </row>
    <row r="5709" spans="1:4">
      <c r="A5709" s="2">
        <v>5708</v>
      </c>
      <c r="B5709" s="4">
        <v>201711205708</v>
      </c>
      <c r="C5709" s="51" t="s">
        <v>37283</v>
      </c>
      <c r="D5709" s="52" t="s">
        <v>10</v>
      </c>
    </row>
    <row r="5710" spans="1:4">
      <c r="A5710" s="2">
        <v>5709</v>
      </c>
      <c r="B5710" s="4">
        <v>201711205709</v>
      </c>
      <c r="C5710" s="51" t="s">
        <v>31739</v>
      </c>
      <c r="D5710" s="52" t="s">
        <v>10</v>
      </c>
    </row>
    <row r="5711" spans="1:4">
      <c r="A5711" s="2">
        <v>5710</v>
      </c>
      <c r="B5711" s="4">
        <v>201711205710</v>
      </c>
      <c r="C5711" s="51" t="s">
        <v>37284</v>
      </c>
      <c r="D5711" s="52" t="s">
        <v>5</v>
      </c>
    </row>
    <row r="5712" spans="1:4">
      <c r="A5712" s="2">
        <v>5711</v>
      </c>
      <c r="B5712" s="4">
        <v>201711205711</v>
      </c>
      <c r="C5712" s="51" t="s">
        <v>37285</v>
      </c>
      <c r="D5712" s="52" t="s">
        <v>5</v>
      </c>
    </row>
    <row r="5713" spans="1:4">
      <c r="A5713" s="2">
        <v>5712</v>
      </c>
      <c r="B5713" s="4">
        <v>201711205712</v>
      </c>
      <c r="C5713" s="51" t="s">
        <v>37286</v>
      </c>
      <c r="D5713" s="52" t="s">
        <v>5</v>
      </c>
    </row>
    <row r="5714" spans="1:4">
      <c r="A5714" s="2">
        <v>5713</v>
      </c>
      <c r="B5714" s="4">
        <v>201711205713</v>
      </c>
      <c r="C5714" s="51" t="s">
        <v>12712</v>
      </c>
      <c r="D5714" s="52" t="s">
        <v>5</v>
      </c>
    </row>
    <row r="5715" spans="1:4">
      <c r="A5715" s="2">
        <v>5714</v>
      </c>
      <c r="B5715" s="4">
        <v>201711205714</v>
      </c>
      <c r="C5715" s="51" t="s">
        <v>37287</v>
      </c>
      <c r="D5715" s="52" t="s">
        <v>10</v>
      </c>
    </row>
    <row r="5716" spans="1:4">
      <c r="A5716" s="2">
        <v>5715</v>
      </c>
      <c r="B5716" s="4">
        <v>201711205715</v>
      </c>
      <c r="C5716" s="51" t="s">
        <v>37288</v>
      </c>
      <c r="D5716" s="52" t="s">
        <v>5</v>
      </c>
    </row>
    <row r="5717" spans="1:4">
      <c r="A5717" s="2">
        <v>5716</v>
      </c>
      <c r="B5717" s="4">
        <v>201711205716</v>
      </c>
      <c r="C5717" s="51" t="s">
        <v>37289</v>
      </c>
      <c r="D5717" s="52" t="s">
        <v>5</v>
      </c>
    </row>
    <row r="5718" spans="1:4">
      <c r="A5718" s="2">
        <v>5717</v>
      </c>
      <c r="B5718" s="4">
        <v>201711205717</v>
      </c>
      <c r="C5718" s="51" t="s">
        <v>37290</v>
      </c>
      <c r="D5718" s="52" t="s">
        <v>10</v>
      </c>
    </row>
    <row r="5719" spans="1:4">
      <c r="A5719" s="2">
        <v>5718</v>
      </c>
      <c r="B5719" s="4">
        <v>201711205718</v>
      </c>
      <c r="C5719" s="51" t="s">
        <v>37291</v>
      </c>
      <c r="D5719" s="52" t="s">
        <v>5</v>
      </c>
    </row>
    <row r="5720" spans="1:4">
      <c r="A5720" s="2">
        <v>5719</v>
      </c>
      <c r="B5720" s="4">
        <v>201711205719</v>
      </c>
      <c r="C5720" s="51" t="s">
        <v>37292</v>
      </c>
      <c r="D5720" s="52" t="s">
        <v>10</v>
      </c>
    </row>
    <row r="5721" spans="1:4">
      <c r="A5721" s="2">
        <v>5720</v>
      </c>
      <c r="B5721" s="4">
        <v>201711205720</v>
      </c>
      <c r="C5721" s="51" t="s">
        <v>37293</v>
      </c>
      <c r="D5721" s="52" t="s">
        <v>10</v>
      </c>
    </row>
    <row r="5722" spans="1:4">
      <c r="A5722" s="2">
        <v>5721</v>
      </c>
      <c r="B5722" s="4">
        <v>201711205721</v>
      </c>
      <c r="C5722" s="51" t="s">
        <v>37294</v>
      </c>
      <c r="D5722" s="52" t="s">
        <v>5</v>
      </c>
    </row>
    <row r="5723" spans="1:4">
      <c r="A5723" s="2">
        <v>5722</v>
      </c>
      <c r="B5723" s="4">
        <v>201711205722</v>
      </c>
      <c r="C5723" s="51" t="s">
        <v>37295</v>
      </c>
      <c r="D5723" s="52" t="s">
        <v>5</v>
      </c>
    </row>
    <row r="5724" spans="1:4">
      <c r="A5724" s="2">
        <v>5723</v>
      </c>
      <c r="B5724" s="4">
        <v>201711205723</v>
      </c>
      <c r="C5724" s="51" t="s">
        <v>37296</v>
      </c>
      <c r="D5724" s="52" t="s">
        <v>10</v>
      </c>
    </row>
    <row r="5725" spans="1:4">
      <c r="A5725" s="2">
        <v>5724</v>
      </c>
      <c r="B5725" s="4">
        <v>201711205724</v>
      </c>
      <c r="C5725" s="51" t="s">
        <v>37297</v>
      </c>
      <c r="D5725" s="52" t="s">
        <v>5</v>
      </c>
    </row>
    <row r="5726" spans="1:4">
      <c r="A5726" s="2">
        <v>5725</v>
      </c>
      <c r="B5726" s="4">
        <v>201711205725</v>
      </c>
      <c r="C5726" s="51" t="s">
        <v>37298</v>
      </c>
      <c r="D5726" s="52" t="s">
        <v>5</v>
      </c>
    </row>
    <row r="5727" spans="1:4">
      <c r="A5727" s="2">
        <v>5726</v>
      </c>
      <c r="B5727" s="4">
        <v>201711205726</v>
      </c>
      <c r="C5727" s="51" t="s">
        <v>37299</v>
      </c>
      <c r="D5727" s="52" t="s">
        <v>10</v>
      </c>
    </row>
    <row r="5728" spans="1:4">
      <c r="A5728" s="2">
        <v>5727</v>
      </c>
      <c r="B5728" s="4">
        <v>201711205727</v>
      </c>
      <c r="C5728" s="51" t="s">
        <v>37300</v>
      </c>
      <c r="D5728" s="52" t="s">
        <v>5</v>
      </c>
    </row>
    <row r="5729" spans="1:4">
      <c r="A5729" s="2">
        <v>5728</v>
      </c>
      <c r="B5729" s="4">
        <v>201711205728</v>
      </c>
      <c r="C5729" s="51" t="s">
        <v>37301</v>
      </c>
      <c r="D5729" s="52" t="s">
        <v>10</v>
      </c>
    </row>
    <row r="5730" spans="1:4">
      <c r="A5730" s="2">
        <v>5729</v>
      </c>
      <c r="B5730" s="4">
        <v>201711205729</v>
      </c>
      <c r="C5730" s="51" t="s">
        <v>37302</v>
      </c>
      <c r="D5730" s="52" t="s">
        <v>5</v>
      </c>
    </row>
    <row r="5731" spans="1:4">
      <c r="A5731" s="2">
        <v>5730</v>
      </c>
      <c r="B5731" s="4">
        <v>201711205730</v>
      </c>
      <c r="C5731" s="51" t="s">
        <v>37303</v>
      </c>
      <c r="D5731" s="52" t="s">
        <v>5</v>
      </c>
    </row>
    <row r="5732" spans="1:4">
      <c r="A5732" s="2">
        <v>5731</v>
      </c>
      <c r="B5732" s="4">
        <v>201711205731</v>
      </c>
      <c r="C5732" s="51" t="s">
        <v>37304</v>
      </c>
      <c r="D5732" s="52" t="s">
        <v>10</v>
      </c>
    </row>
    <row r="5733" spans="1:4">
      <c r="A5733" s="2">
        <v>5732</v>
      </c>
      <c r="B5733" s="4">
        <v>201711205732</v>
      </c>
      <c r="C5733" s="51" t="s">
        <v>37305</v>
      </c>
      <c r="D5733" s="52" t="s">
        <v>10</v>
      </c>
    </row>
    <row r="5734" spans="1:4">
      <c r="A5734" s="2">
        <v>5733</v>
      </c>
      <c r="B5734" s="4">
        <v>201711205733</v>
      </c>
      <c r="C5734" s="51" t="s">
        <v>37306</v>
      </c>
      <c r="D5734" s="52" t="s">
        <v>5</v>
      </c>
    </row>
    <row r="5735" spans="1:4">
      <c r="A5735" s="2">
        <v>5734</v>
      </c>
      <c r="B5735" s="4">
        <v>201711205734</v>
      </c>
      <c r="C5735" s="51" t="s">
        <v>37307</v>
      </c>
      <c r="D5735" s="52" t="s">
        <v>5</v>
      </c>
    </row>
    <row r="5736" spans="1:4">
      <c r="A5736" s="2">
        <v>5735</v>
      </c>
      <c r="B5736" s="4">
        <v>201711205735</v>
      </c>
      <c r="C5736" s="51" t="s">
        <v>37308</v>
      </c>
      <c r="D5736" s="52" t="s">
        <v>5</v>
      </c>
    </row>
    <row r="5737" spans="1:4">
      <c r="A5737" s="2">
        <v>5736</v>
      </c>
      <c r="B5737" s="4">
        <v>201711205736</v>
      </c>
      <c r="C5737" s="51" t="s">
        <v>37309</v>
      </c>
      <c r="D5737" s="52" t="s">
        <v>5</v>
      </c>
    </row>
    <row r="5738" spans="1:4">
      <c r="A5738" s="2">
        <v>5737</v>
      </c>
      <c r="B5738" s="4">
        <v>201711205737</v>
      </c>
      <c r="C5738" s="51" t="s">
        <v>37310</v>
      </c>
      <c r="D5738" s="52" t="s">
        <v>10</v>
      </c>
    </row>
    <row r="5739" spans="1:4">
      <c r="A5739" s="2">
        <v>5738</v>
      </c>
      <c r="B5739" s="4">
        <v>201711205738</v>
      </c>
      <c r="C5739" s="51" t="s">
        <v>37311</v>
      </c>
      <c r="D5739" s="52" t="s">
        <v>5</v>
      </c>
    </row>
    <row r="5740" spans="1:4">
      <c r="A5740" s="2">
        <v>5739</v>
      </c>
      <c r="B5740" s="4">
        <v>201711205739</v>
      </c>
      <c r="C5740" s="51" t="s">
        <v>37312</v>
      </c>
      <c r="D5740" s="52" t="s">
        <v>10</v>
      </c>
    </row>
    <row r="5741" spans="1:4">
      <c r="A5741" s="2">
        <v>5740</v>
      </c>
      <c r="B5741" s="4">
        <v>201711205740</v>
      </c>
      <c r="C5741" s="51" t="s">
        <v>37313</v>
      </c>
      <c r="D5741" s="52" t="s">
        <v>10</v>
      </c>
    </row>
    <row r="5742" spans="1:4">
      <c r="A5742" s="2">
        <v>5741</v>
      </c>
      <c r="B5742" s="4">
        <v>201711205741</v>
      </c>
      <c r="C5742" s="51" t="s">
        <v>37314</v>
      </c>
      <c r="D5742" s="52" t="s">
        <v>5</v>
      </c>
    </row>
    <row r="5743" spans="1:4">
      <c r="A5743" s="2">
        <v>5742</v>
      </c>
      <c r="B5743" s="4">
        <v>201711205742</v>
      </c>
      <c r="C5743" s="51" t="s">
        <v>37315</v>
      </c>
      <c r="D5743" s="52" t="s">
        <v>10</v>
      </c>
    </row>
    <row r="5744" spans="1:4">
      <c r="A5744" s="2">
        <v>5743</v>
      </c>
      <c r="B5744" s="4">
        <v>201711205743</v>
      </c>
      <c r="C5744" s="51" t="s">
        <v>37316</v>
      </c>
      <c r="D5744" s="52" t="s">
        <v>10</v>
      </c>
    </row>
    <row r="5745" spans="1:4">
      <c r="A5745" s="2">
        <v>5744</v>
      </c>
      <c r="B5745" s="4">
        <v>201711205744</v>
      </c>
      <c r="C5745" s="51" t="s">
        <v>37317</v>
      </c>
      <c r="D5745" s="52" t="s">
        <v>10</v>
      </c>
    </row>
    <row r="5746" spans="1:4">
      <c r="A5746" s="2">
        <v>5745</v>
      </c>
      <c r="B5746" s="4">
        <v>201711205745</v>
      </c>
      <c r="C5746" s="51" t="s">
        <v>37318</v>
      </c>
      <c r="D5746" s="52" t="s">
        <v>10</v>
      </c>
    </row>
    <row r="5747" spans="1:4">
      <c r="A5747" s="2">
        <v>5746</v>
      </c>
      <c r="B5747" s="4">
        <v>201711205746</v>
      </c>
      <c r="C5747" s="51" t="s">
        <v>37319</v>
      </c>
      <c r="D5747" s="52" t="s">
        <v>5</v>
      </c>
    </row>
    <row r="5748" spans="1:4">
      <c r="A5748" s="2">
        <v>5747</v>
      </c>
      <c r="B5748" s="4">
        <v>201711205747</v>
      </c>
      <c r="C5748" s="51" t="s">
        <v>37320</v>
      </c>
      <c r="D5748" s="52" t="s">
        <v>5</v>
      </c>
    </row>
    <row r="5749" spans="1:4">
      <c r="A5749" s="2">
        <v>5748</v>
      </c>
      <c r="B5749" s="4">
        <v>201711205748</v>
      </c>
      <c r="C5749" s="51" t="s">
        <v>37321</v>
      </c>
      <c r="D5749" s="52" t="s">
        <v>5</v>
      </c>
    </row>
    <row r="5750" spans="1:4">
      <c r="A5750" s="2">
        <v>5749</v>
      </c>
      <c r="B5750" s="4">
        <v>201711205749</v>
      </c>
      <c r="C5750" s="51" t="s">
        <v>37322</v>
      </c>
      <c r="D5750" s="52" t="s">
        <v>10</v>
      </c>
    </row>
    <row r="5751" spans="1:4">
      <c r="A5751" s="2">
        <v>5750</v>
      </c>
      <c r="B5751" s="4">
        <v>201711205750</v>
      </c>
      <c r="C5751" s="51" t="s">
        <v>37323</v>
      </c>
      <c r="D5751" s="52" t="s">
        <v>10</v>
      </c>
    </row>
    <row r="5752" spans="1:4">
      <c r="A5752" s="2">
        <v>5751</v>
      </c>
      <c r="B5752" s="4">
        <v>201711205751</v>
      </c>
      <c r="C5752" s="51" t="s">
        <v>37324</v>
      </c>
      <c r="D5752" s="52" t="s">
        <v>5</v>
      </c>
    </row>
    <row r="5753" spans="1:4">
      <c r="A5753" s="2">
        <v>5752</v>
      </c>
      <c r="B5753" s="4">
        <v>201711205752</v>
      </c>
      <c r="C5753" s="51" t="s">
        <v>37325</v>
      </c>
      <c r="D5753" s="52" t="s">
        <v>5</v>
      </c>
    </row>
    <row r="5754" spans="1:4">
      <c r="A5754" s="2">
        <v>5753</v>
      </c>
      <c r="B5754" s="4">
        <v>201711205753</v>
      </c>
      <c r="C5754" s="51" t="s">
        <v>37326</v>
      </c>
      <c r="D5754" s="52" t="s">
        <v>5</v>
      </c>
    </row>
    <row r="5755" spans="1:4">
      <c r="A5755" s="2">
        <v>5754</v>
      </c>
      <c r="B5755" s="4">
        <v>201711205754</v>
      </c>
      <c r="C5755" s="51" t="s">
        <v>37327</v>
      </c>
      <c r="D5755" s="52" t="s">
        <v>10</v>
      </c>
    </row>
    <row r="5756" spans="1:4">
      <c r="A5756" s="2">
        <v>5755</v>
      </c>
      <c r="B5756" s="4">
        <v>201711205755</v>
      </c>
      <c r="C5756" s="51" t="s">
        <v>37328</v>
      </c>
      <c r="D5756" s="52" t="s">
        <v>10</v>
      </c>
    </row>
    <row r="5757" spans="1:4">
      <c r="A5757" s="2">
        <v>5756</v>
      </c>
      <c r="B5757" s="4">
        <v>201711205756</v>
      </c>
      <c r="C5757" s="51" t="s">
        <v>37329</v>
      </c>
      <c r="D5757" s="52" t="s">
        <v>5</v>
      </c>
    </row>
    <row r="5758" spans="1:4">
      <c r="A5758" s="2">
        <v>5757</v>
      </c>
      <c r="B5758" s="4">
        <v>201711205757</v>
      </c>
      <c r="C5758" s="51" t="s">
        <v>37330</v>
      </c>
      <c r="D5758" s="52" t="s">
        <v>5</v>
      </c>
    </row>
    <row r="5759" spans="1:4">
      <c r="A5759" s="2">
        <v>5758</v>
      </c>
      <c r="B5759" s="4">
        <v>201711205758</v>
      </c>
      <c r="C5759" s="51" t="s">
        <v>37331</v>
      </c>
      <c r="D5759" s="52" t="s">
        <v>5</v>
      </c>
    </row>
    <row r="5760" spans="1:4">
      <c r="A5760" s="2">
        <v>5759</v>
      </c>
      <c r="B5760" s="4">
        <v>201711205759</v>
      </c>
      <c r="C5760" s="51" t="s">
        <v>37332</v>
      </c>
      <c r="D5760" s="52" t="s">
        <v>5</v>
      </c>
    </row>
    <row r="5761" spans="1:4">
      <c r="A5761" s="2">
        <v>5760</v>
      </c>
      <c r="B5761" s="4">
        <v>201711205760</v>
      </c>
      <c r="C5761" s="51" t="s">
        <v>37333</v>
      </c>
      <c r="D5761" s="52" t="s">
        <v>10</v>
      </c>
    </row>
    <row r="5762" spans="1:4">
      <c r="A5762" s="2">
        <v>5761</v>
      </c>
      <c r="B5762" s="4">
        <v>201711205761</v>
      </c>
      <c r="C5762" s="51" t="s">
        <v>37334</v>
      </c>
      <c r="D5762" s="52" t="s">
        <v>10</v>
      </c>
    </row>
    <row r="5763" spans="1:4">
      <c r="A5763" s="2">
        <v>5762</v>
      </c>
      <c r="B5763" s="4">
        <v>201711205762</v>
      </c>
      <c r="C5763" s="51" t="s">
        <v>37335</v>
      </c>
      <c r="D5763" s="52" t="s">
        <v>10</v>
      </c>
    </row>
    <row r="5764" spans="1:4">
      <c r="A5764" s="2">
        <v>5763</v>
      </c>
      <c r="B5764" s="4">
        <v>201711205763</v>
      </c>
      <c r="C5764" s="51" t="s">
        <v>37336</v>
      </c>
      <c r="D5764" s="52" t="s">
        <v>10</v>
      </c>
    </row>
    <row r="5765" spans="1:4">
      <c r="A5765" s="2">
        <v>5764</v>
      </c>
      <c r="B5765" s="4">
        <v>201711205764</v>
      </c>
      <c r="C5765" s="51" t="s">
        <v>37337</v>
      </c>
      <c r="D5765" s="52" t="s">
        <v>10</v>
      </c>
    </row>
    <row r="5766" spans="1:4">
      <c r="A5766" s="2">
        <v>5765</v>
      </c>
      <c r="B5766" s="4">
        <v>201711205765</v>
      </c>
      <c r="C5766" s="51" t="s">
        <v>37338</v>
      </c>
      <c r="D5766" s="52" t="s">
        <v>5</v>
      </c>
    </row>
    <row r="5767" spans="1:4">
      <c r="A5767" s="2">
        <v>5766</v>
      </c>
      <c r="B5767" s="4">
        <v>201711205766</v>
      </c>
      <c r="C5767" s="51" t="s">
        <v>37339</v>
      </c>
      <c r="D5767" s="52" t="s">
        <v>5</v>
      </c>
    </row>
    <row r="5768" spans="1:4">
      <c r="A5768" s="2">
        <v>5767</v>
      </c>
      <c r="B5768" s="4">
        <v>201711205767</v>
      </c>
      <c r="C5768" s="51" t="s">
        <v>37340</v>
      </c>
      <c r="D5768" s="52" t="s">
        <v>5</v>
      </c>
    </row>
    <row r="5769" spans="1:4">
      <c r="A5769" s="2">
        <v>5768</v>
      </c>
      <c r="B5769" s="4">
        <v>201711205768</v>
      </c>
      <c r="C5769" s="51" t="s">
        <v>37341</v>
      </c>
      <c r="D5769" s="52" t="s">
        <v>10</v>
      </c>
    </row>
    <row r="5770" spans="1:4">
      <c r="A5770" s="2">
        <v>5769</v>
      </c>
      <c r="B5770" s="4">
        <v>201711205769</v>
      </c>
      <c r="C5770" s="51" t="s">
        <v>37342</v>
      </c>
      <c r="D5770" s="52" t="s">
        <v>10</v>
      </c>
    </row>
    <row r="5771" spans="1:4">
      <c r="A5771" s="2">
        <v>5770</v>
      </c>
      <c r="B5771" s="4">
        <v>201711205770</v>
      </c>
      <c r="C5771" s="51" t="s">
        <v>37343</v>
      </c>
      <c r="D5771" s="52" t="s">
        <v>10</v>
      </c>
    </row>
    <row r="5772" spans="1:4">
      <c r="A5772" s="2">
        <v>5771</v>
      </c>
      <c r="B5772" s="4">
        <v>201711205771</v>
      </c>
      <c r="C5772" s="51" t="s">
        <v>37344</v>
      </c>
      <c r="D5772" s="52" t="s">
        <v>10</v>
      </c>
    </row>
    <row r="5773" spans="1:4">
      <c r="A5773" s="2">
        <v>5772</v>
      </c>
      <c r="B5773" s="4">
        <v>201711205772</v>
      </c>
      <c r="C5773" s="51" t="s">
        <v>37345</v>
      </c>
      <c r="D5773" s="52" t="s">
        <v>10</v>
      </c>
    </row>
    <row r="5774" spans="1:4">
      <c r="A5774" s="2">
        <v>5773</v>
      </c>
      <c r="B5774" s="4">
        <v>201711205773</v>
      </c>
      <c r="C5774" s="51" t="s">
        <v>37346</v>
      </c>
      <c r="D5774" s="52" t="s">
        <v>5</v>
      </c>
    </row>
    <row r="5775" spans="1:4">
      <c r="A5775" s="2">
        <v>5774</v>
      </c>
      <c r="B5775" s="4">
        <v>201711205774</v>
      </c>
      <c r="C5775" s="51" t="s">
        <v>37347</v>
      </c>
      <c r="D5775" s="52" t="s">
        <v>10</v>
      </c>
    </row>
    <row r="5776" spans="1:4">
      <c r="A5776" s="2">
        <v>5775</v>
      </c>
      <c r="B5776" s="4">
        <v>201711205775</v>
      </c>
      <c r="C5776" s="51" t="s">
        <v>37348</v>
      </c>
      <c r="D5776" s="52" t="s">
        <v>5</v>
      </c>
    </row>
    <row r="5777" spans="1:4">
      <c r="A5777" s="2">
        <v>5776</v>
      </c>
      <c r="B5777" s="4">
        <v>201711205776</v>
      </c>
      <c r="C5777" s="51" t="s">
        <v>37349</v>
      </c>
      <c r="D5777" s="52" t="s">
        <v>10</v>
      </c>
    </row>
    <row r="5778" spans="1:4">
      <c r="A5778" s="2">
        <v>5777</v>
      </c>
      <c r="B5778" s="4">
        <v>201711205777</v>
      </c>
      <c r="C5778" s="51" t="s">
        <v>37350</v>
      </c>
      <c r="D5778" s="52" t="s">
        <v>10</v>
      </c>
    </row>
    <row r="5779" spans="1:4">
      <c r="A5779" s="2">
        <v>5778</v>
      </c>
      <c r="B5779" s="4">
        <v>201711205778</v>
      </c>
      <c r="C5779" s="51" t="s">
        <v>37351</v>
      </c>
      <c r="D5779" s="52" t="s">
        <v>10</v>
      </c>
    </row>
    <row r="5780" spans="1:4">
      <c r="A5780" s="2">
        <v>5779</v>
      </c>
      <c r="B5780" s="4">
        <v>201711205779</v>
      </c>
      <c r="C5780" s="51" t="s">
        <v>37352</v>
      </c>
      <c r="D5780" s="52" t="s">
        <v>5</v>
      </c>
    </row>
    <row r="5781" spans="1:4">
      <c r="A5781" s="2">
        <v>5780</v>
      </c>
      <c r="B5781" s="4">
        <v>201711205780</v>
      </c>
      <c r="C5781" s="51" t="s">
        <v>37353</v>
      </c>
      <c r="D5781" s="52" t="s">
        <v>10</v>
      </c>
    </row>
    <row r="5782" spans="1:4">
      <c r="A5782" s="2">
        <v>5781</v>
      </c>
      <c r="B5782" s="4">
        <v>201711205781</v>
      </c>
      <c r="C5782" s="51" t="s">
        <v>27057</v>
      </c>
      <c r="D5782" s="52" t="s">
        <v>10</v>
      </c>
    </row>
    <row r="5783" spans="1:4">
      <c r="A5783" s="2">
        <v>5782</v>
      </c>
      <c r="B5783" s="4">
        <v>201711205782</v>
      </c>
      <c r="C5783" s="51" t="s">
        <v>37354</v>
      </c>
      <c r="D5783" s="52" t="s">
        <v>10</v>
      </c>
    </row>
    <row r="5784" spans="1:4">
      <c r="A5784" s="2">
        <v>5783</v>
      </c>
      <c r="B5784" s="4">
        <v>201711205783</v>
      </c>
      <c r="C5784" s="51" t="s">
        <v>37355</v>
      </c>
      <c r="D5784" s="52" t="s">
        <v>10</v>
      </c>
    </row>
    <row r="5785" spans="1:4">
      <c r="A5785" s="2">
        <v>5784</v>
      </c>
      <c r="B5785" s="4">
        <v>201711205784</v>
      </c>
      <c r="C5785" s="51" t="s">
        <v>37356</v>
      </c>
      <c r="D5785" s="52" t="s">
        <v>5</v>
      </c>
    </row>
    <row r="5786" spans="1:4">
      <c r="A5786" s="2">
        <v>5785</v>
      </c>
      <c r="B5786" s="4">
        <v>201711205785</v>
      </c>
      <c r="C5786" s="51" t="s">
        <v>37357</v>
      </c>
      <c r="D5786" s="52" t="s">
        <v>10</v>
      </c>
    </row>
    <row r="5787" spans="1:4">
      <c r="A5787" s="2">
        <v>5786</v>
      </c>
      <c r="B5787" s="4">
        <v>201711205786</v>
      </c>
      <c r="C5787" s="51" t="s">
        <v>37358</v>
      </c>
      <c r="D5787" s="52" t="s">
        <v>5</v>
      </c>
    </row>
    <row r="5788" spans="1:4">
      <c r="A5788" s="2">
        <v>5787</v>
      </c>
      <c r="B5788" s="4">
        <v>201711205787</v>
      </c>
      <c r="C5788" s="51" t="s">
        <v>37359</v>
      </c>
      <c r="D5788" s="52" t="s">
        <v>10</v>
      </c>
    </row>
    <row r="5789" spans="1:4">
      <c r="A5789" s="2">
        <v>5788</v>
      </c>
      <c r="B5789" s="4">
        <v>201711205788</v>
      </c>
      <c r="C5789" s="51" t="s">
        <v>37360</v>
      </c>
      <c r="D5789" s="52" t="s">
        <v>10</v>
      </c>
    </row>
    <row r="5790" spans="1:4">
      <c r="A5790" s="2">
        <v>5789</v>
      </c>
      <c r="B5790" s="4">
        <v>201711205789</v>
      </c>
      <c r="C5790" s="51" t="s">
        <v>37361</v>
      </c>
      <c r="D5790" s="52" t="s">
        <v>10</v>
      </c>
    </row>
    <row r="5791" spans="1:4">
      <c r="A5791" s="2">
        <v>5790</v>
      </c>
      <c r="B5791" s="4">
        <v>201711205790</v>
      </c>
      <c r="C5791" s="51" t="s">
        <v>37362</v>
      </c>
      <c r="D5791" s="52" t="s">
        <v>5</v>
      </c>
    </row>
    <row r="5792" spans="1:4">
      <c r="A5792" s="2">
        <v>5791</v>
      </c>
      <c r="B5792" s="4">
        <v>201711205791</v>
      </c>
      <c r="C5792" s="51" t="s">
        <v>37363</v>
      </c>
      <c r="D5792" s="52" t="s">
        <v>10</v>
      </c>
    </row>
    <row r="5793" spans="1:4">
      <c r="A5793" s="2">
        <v>5792</v>
      </c>
      <c r="B5793" s="4">
        <v>201711205792</v>
      </c>
      <c r="C5793" s="51" t="s">
        <v>37364</v>
      </c>
      <c r="D5793" s="52" t="s">
        <v>10</v>
      </c>
    </row>
    <row r="5794" spans="1:4">
      <c r="A5794" s="2">
        <v>5793</v>
      </c>
      <c r="B5794" s="4">
        <v>201711205793</v>
      </c>
      <c r="C5794" s="51" t="s">
        <v>37365</v>
      </c>
      <c r="D5794" s="52" t="s">
        <v>5</v>
      </c>
    </row>
    <row r="5795" spans="1:4">
      <c r="A5795" s="2">
        <v>5794</v>
      </c>
      <c r="B5795" s="4">
        <v>201711205794</v>
      </c>
      <c r="C5795" s="51" t="s">
        <v>37366</v>
      </c>
      <c r="D5795" s="52" t="s">
        <v>5</v>
      </c>
    </row>
    <row r="5796" spans="1:4">
      <c r="A5796" s="2">
        <v>5795</v>
      </c>
      <c r="B5796" s="4">
        <v>201711205795</v>
      </c>
      <c r="C5796" s="51" t="s">
        <v>22334</v>
      </c>
      <c r="D5796" s="52" t="s">
        <v>5</v>
      </c>
    </row>
    <row r="5797" spans="1:4">
      <c r="A5797" s="2">
        <v>5796</v>
      </c>
      <c r="B5797" s="4">
        <v>201711205796</v>
      </c>
      <c r="C5797" s="51" t="s">
        <v>37367</v>
      </c>
      <c r="D5797" s="52" t="s">
        <v>10</v>
      </c>
    </row>
    <row r="5798" spans="1:4">
      <c r="A5798" s="2">
        <v>5797</v>
      </c>
      <c r="B5798" s="4">
        <v>201711205797</v>
      </c>
      <c r="C5798" s="51" t="s">
        <v>36245</v>
      </c>
      <c r="D5798" s="52" t="s">
        <v>5</v>
      </c>
    </row>
    <row r="5799" spans="1:4">
      <c r="A5799" s="2">
        <v>5798</v>
      </c>
      <c r="B5799" s="4">
        <v>201711205798</v>
      </c>
      <c r="C5799" s="51" t="s">
        <v>37368</v>
      </c>
      <c r="D5799" s="52" t="s">
        <v>10</v>
      </c>
    </row>
    <row r="5800" spans="1:4">
      <c r="A5800" s="2">
        <v>5799</v>
      </c>
      <c r="B5800" s="4">
        <v>201711205799</v>
      </c>
      <c r="C5800" s="51" t="s">
        <v>37369</v>
      </c>
      <c r="D5800" s="52" t="s">
        <v>5</v>
      </c>
    </row>
    <row r="5801" spans="1:4">
      <c r="A5801" s="2">
        <v>5800</v>
      </c>
      <c r="B5801" s="4">
        <v>201711205800</v>
      </c>
      <c r="C5801" s="51" t="s">
        <v>37370</v>
      </c>
      <c r="D5801" s="52" t="s">
        <v>10</v>
      </c>
    </row>
    <row r="5802" spans="1:4">
      <c r="A5802" s="2">
        <v>5801</v>
      </c>
      <c r="B5802" s="4">
        <v>201711205801</v>
      </c>
      <c r="C5802" s="51" t="s">
        <v>37371</v>
      </c>
      <c r="D5802" s="52" t="s">
        <v>5</v>
      </c>
    </row>
    <row r="5803" spans="1:4">
      <c r="A5803" s="2">
        <v>5802</v>
      </c>
      <c r="B5803" s="4">
        <v>201711205802</v>
      </c>
      <c r="C5803" s="51" t="s">
        <v>37372</v>
      </c>
      <c r="D5803" s="52" t="s">
        <v>5</v>
      </c>
    </row>
    <row r="5804" spans="1:4">
      <c r="A5804" s="2">
        <v>5803</v>
      </c>
      <c r="B5804" s="4">
        <v>201711205803</v>
      </c>
      <c r="C5804" s="51" t="s">
        <v>20950</v>
      </c>
      <c r="D5804" s="52" t="s">
        <v>5</v>
      </c>
    </row>
    <row r="5805" spans="1:4">
      <c r="A5805" s="2">
        <v>5804</v>
      </c>
      <c r="B5805" s="4">
        <v>201711205804</v>
      </c>
      <c r="C5805" s="51" t="s">
        <v>37373</v>
      </c>
      <c r="D5805" s="52" t="s">
        <v>5</v>
      </c>
    </row>
    <row r="5806" spans="1:4">
      <c r="A5806" s="2">
        <v>5805</v>
      </c>
      <c r="B5806" s="4">
        <v>201711205805</v>
      </c>
      <c r="C5806" s="51" t="s">
        <v>37374</v>
      </c>
      <c r="D5806" s="52" t="s">
        <v>5</v>
      </c>
    </row>
    <row r="5807" spans="1:4">
      <c r="A5807" s="2">
        <v>5806</v>
      </c>
      <c r="B5807" s="4">
        <v>201711205806</v>
      </c>
      <c r="C5807" s="51" t="s">
        <v>37375</v>
      </c>
      <c r="D5807" s="52" t="s">
        <v>10</v>
      </c>
    </row>
    <row r="5808" spans="1:4">
      <c r="A5808" s="2">
        <v>5807</v>
      </c>
      <c r="B5808" s="4">
        <v>201711205807</v>
      </c>
      <c r="C5808" s="51" t="s">
        <v>37376</v>
      </c>
      <c r="D5808" s="52" t="s">
        <v>10</v>
      </c>
    </row>
    <row r="5809" spans="1:4">
      <c r="A5809" s="2">
        <v>5808</v>
      </c>
      <c r="B5809" s="4">
        <v>201711205808</v>
      </c>
      <c r="C5809" s="51" t="s">
        <v>37377</v>
      </c>
      <c r="D5809" s="52" t="s">
        <v>10</v>
      </c>
    </row>
    <row r="5810" spans="1:4">
      <c r="A5810" s="2">
        <v>5809</v>
      </c>
      <c r="B5810" s="4">
        <v>201711205809</v>
      </c>
      <c r="C5810" s="51" t="s">
        <v>37378</v>
      </c>
      <c r="D5810" s="52" t="s">
        <v>10</v>
      </c>
    </row>
    <row r="5811" spans="1:4">
      <c r="A5811" s="2">
        <v>5810</v>
      </c>
      <c r="B5811" s="4">
        <v>201711205810</v>
      </c>
      <c r="C5811" s="51" t="s">
        <v>37379</v>
      </c>
      <c r="D5811" s="52" t="s">
        <v>5</v>
      </c>
    </row>
    <row r="5812" spans="1:4">
      <c r="A5812" s="2">
        <v>5811</v>
      </c>
      <c r="B5812" s="4">
        <v>201711205811</v>
      </c>
      <c r="C5812" s="51" t="s">
        <v>37380</v>
      </c>
      <c r="D5812" s="52" t="s">
        <v>10</v>
      </c>
    </row>
    <row r="5813" spans="1:4">
      <c r="A5813" s="2">
        <v>5812</v>
      </c>
      <c r="B5813" s="4">
        <v>201711205812</v>
      </c>
      <c r="C5813" s="51" t="s">
        <v>37381</v>
      </c>
      <c r="D5813" s="52" t="s">
        <v>10</v>
      </c>
    </row>
    <row r="5814" spans="1:4">
      <c r="A5814" s="2">
        <v>5813</v>
      </c>
      <c r="B5814" s="4">
        <v>201711205813</v>
      </c>
      <c r="C5814" s="51" t="s">
        <v>37382</v>
      </c>
      <c r="D5814" s="52" t="s">
        <v>5</v>
      </c>
    </row>
    <row r="5815" spans="1:4">
      <c r="A5815" s="2">
        <v>5814</v>
      </c>
      <c r="B5815" s="4">
        <v>201711205814</v>
      </c>
      <c r="C5815" s="51" t="s">
        <v>31823</v>
      </c>
      <c r="D5815" s="52" t="s">
        <v>5</v>
      </c>
    </row>
    <row r="5816" spans="1:4">
      <c r="A5816" s="2">
        <v>5815</v>
      </c>
      <c r="B5816" s="4">
        <v>201711205815</v>
      </c>
      <c r="C5816" s="51" t="s">
        <v>37383</v>
      </c>
      <c r="D5816" s="52" t="s">
        <v>5</v>
      </c>
    </row>
    <row r="5817" spans="1:4">
      <c r="A5817" s="2">
        <v>5816</v>
      </c>
      <c r="B5817" s="4">
        <v>201711205816</v>
      </c>
      <c r="C5817" s="51" t="s">
        <v>37384</v>
      </c>
      <c r="D5817" s="52" t="s">
        <v>10</v>
      </c>
    </row>
    <row r="5818" spans="1:4">
      <c r="A5818" s="2">
        <v>5817</v>
      </c>
      <c r="B5818" s="4">
        <v>201711205817</v>
      </c>
      <c r="C5818" s="51" t="s">
        <v>37385</v>
      </c>
      <c r="D5818" s="52" t="s">
        <v>5</v>
      </c>
    </row>
    <row r="5819" spans="1:4">
      <c r="A5819" s="2">
        <v>5818</v>
      </c>
      <c r="B5819" s="4">
        <v>201711205818</v>
      </c>
      <c r="C5819" s="51" t="s">
        <v>37386</v>
      </c>
      <c r="D5819" s="52" t="s">
        <v>5</v>
      </c>
    </row>
    <row r="5820" spans="1:4">
      <c r="A5820" s="2">
        <v>5819</v>
      </c>
      <c r="B5820" s="4">
        <v>201711205819</v>
      </c>
      <c r="C5820" s="51" t="s">
        <v>23254</v>
      </c>
      <c r="D5820" s="52" t="s">
        <v>5</v>
      </c>
    </row>
    <row r="5821" spans="1:4">
      <c r="A5821" s="2">
        <v>5820</v>
      </c>
      <c r="B5821" s="4">
        <v>201711205820</v>
      </c>
      <c r="C5821" s="51" t="s">
        <v>37387</v>
      </c>
      <c r="D5821" s="52" t="s">
        <v>5</v>
      </c>
    </row>
    <row r="5822" spans="1:4">
      <c r="A5822" s="2">
        <v>5821</v>
      </c>
      <c r="B5822" s="4">
        <v>201711205821</v>
      </c>
      <c r="C5822" s="51" t="s">
        <v>37388</v>
      </c>
      <c r="D5822" s="52" t="s">
        <v>5</v>
      </c>
    </row>
    <row r="5823" spans="1:4">
      <c r="A5823" s="2">
        <v>5822</v>
      </c>
      <c r="B5823" s="4">
        <v>201711205822</v>
      </c>
      <c r="C5823" s="51" t="s">
        <v>37389</v>
      </c>
      <c r="D5823" s="52" t="s">
        <v>5</v>
      </c>
    </row>
    <row r="5824" spans="1:4">
      <c r="A5824" s="2">
        <v>5823</v>
      </c>
      <c r="B5824" s="4">
        <v>201711205823</v>
      </c>
      <c r="C5824" s="51" t="s">
        <v>37390</v>
      </c>
      <c r="D5824" s="52" t="s">
        <v>10</v>
      </c>
    </row>
    <row r="5825" spans="1:4">
      <c r="A5825" s="2">
        <v>5824</v>
      </c>
      <c r="B5825" s="4">
        <v>201711205824</v>
      </c>
      <c r="C5825" s="51" t="s">
        <v>37391</v>
      </c>
      <c r="D5825" s="52" t="s">
        <v>10</v>
      </c>
    </row>
    <row r="5826" spans="1:4">
      <c r="A5826" s="2">
        <v>5825</v>
      </c>
      <c r="B5826" s="4">
        <v>201711205825</v>
      </c>
      <c r="C5826" s="51" t="s">
        <v>37392</v>
      </c>
      <c r="D5826" s="52" t="s">
        <v>10</v>
      </c>
    </row>
    <row r="5827" spans="1:4">
      <c r="A5827" s="2">
        <v>5826</v>
      </c>
      <c r="B5827" s="4">
        <v>201711205826</v>
      </c>
      <c r="C5827" s="51" t="s">
        <v>37393</v>
      </c>
      <c r="D5827" s="52" t="s">
        <v>10</v>
      </c>
    </row>
    <row r="5828" spans="1:4">
      <c r="A5828" s="2">
        <v>5827</v>
      </c>
      <c r="B5828" s="4">
        <v>201711205827</v>
      </c>
      <c r="C5828" s="51" t="s">
        <v>12930</v>
      </c>
      <c r="D5828" s="52" t="s">
        <v>10</v>
      </c>
    </row>
    <row r="5829" spans="1:4">
      <c r="A5829" s="2">
        <v>5828</v>
      </c>
      <c r="B5829" s="4">
        <v>201711205828</v>
      </c>
      <c r="C5829" s="51" t="s">
        <v>37394</v>
      </c>
      <c r="D5829" s="52" t="s">
        <v>5</v>
      </c>
    </row>
    <row r="5830" spans="1:4">
      <c r="A5830" s="2">
        <v>5829</v>
      </c>
      <c r="B5830" s="4">
        <v>201711205829</v>
      </c>
      <c r="C5830" s="51" t="s">
        <v>37395</v>
      </c>
      <c r="D5830" s="52" t="s">
        <v>5</v>
      </c>
    </row>
    <row r="5831" spans="1:4">
      <c r="A5831" s="2">
        <v>5830</v>
      </c>
      <c r="B5831" s="4">
        <v>201711205830</v>
      </c>
      <c r="C5831" s="51" t="s">
        <v>37396</v>
      </c>
      <c r="D5831" s="52" t="s">
        <v>10</v>
      </c>
    </row>
    <row r="5832" spans="1:4">
      <c r="A5832" s="2">
        <v>5831</v>
      </c>
      <c r="B5832" s="4">
        <v>201711205831</v>
      </c>
      <c r="C5832" s="51" t="s">
        <v>24751</v>
      </c>
      <c r="D5832" s="52" t="s">
        <v>5</v>
      </c>
    </row>
    <row r="5833" spans="1:4">
      <c r="A5833" s="2">
        <v>5832</v>
      </c>
      <c r="B5833" s="4">
        <v>201711205832</v>
      </c>
      <c r="C5833" s="51" t="s">
        <v>37397</v>
      </c>
      <c r="D5833" s="52" t="s">
        <v>5</v>
      </c>
    </row>
    <row r="5834" spans="1:4">
      <c r="A5834" s="2">
        <v>5833</v>
      </c>
      <c r="B5834" s="4">
        <v>201711205833</v>
      </c>
      <c r="C5834" s="51" t="s">
        <v>37398</v>
      </c>
      <c r="D5834" s="52" t="s">
        <v>10</v>
      </c>
    </row>
    <row r="5835" spans="1:4">
      <c r="A5835" s="2">
        <v>5834</v>
      </c>
      <c r="B5835" s="4">
        <v>201711205834</v>
      </c>
      <c r="C5835" s="51" t="s">
        <v>37399</v>
      </c>
      <c r="D5835" s="52" t="s">
        <v>5</v>
      </c>
    </row>
    <row r="5836" spans="1:4">
      <c r="A5836" s="2">
        <v>5835</v>
      </c>
      <c r="B5836" s="4">
        <v>201711205835</v>
      </c>
      <c r="C5836" s="51" t="s">
        <v>37400</v>
      </c>
      <c r="D5836" s="52" t="s">
        <v>10</v>
      </c>
    </row>
    <row r="5837" spans="1:4">
      <c r="A5837" s="2">
        <v>5836</v>
      </c>
      <c r="B5837" s="4">
        <v>201711205836</v>
      </c>
      <c r="C5837" s="51" t="s">
        <v>37401</v>
      </c>
      <c r="D5837" s="52" t="s">
        <v>10</v>
      </c>
    </row>
    <row r="5838" spans="1:4">
      <c r="A5838" s="2">
        <v>5837</v>
      </c>
      <c r="B5838" s="4">
        <v>201711205837</v>
      </c>
      <c r="C5838" s="51" t="s">
        <v>37402</v>
      </c>
      <c r="D5838" s="52" t="s">
        <v>10</v>
      </c>
    </row>
    <row r="5839" spans="1:4">
      <c r="A5839" s="2">
        <v>5838</v>
      </c>
      <c r="B5839" s="4">
        <v>201711205838</v>
      </c>
      <c r="C5839" s="51" t="s">
        <v>37403</v>
      </c>
      <c r="D5839" s="52" t="s">
        <v>10</v>
      </c>
    </row>
    <row r="5840" spans="1:4">
      <c r="A5840" s="2">
        <v>5839</v>
      </c>
      <c r="B5840" s="4">
        <v>201711205839</v>
      </c>
      <c r="C5840" s="51" t="s">
        <v>37404</v>
      </c>
      <c r="D5840" s="52" t="s">
        <v>5</v>
      </c>
    </row>
    <row r="5841" spans="1:4">
      <c r="A5841" s="2">
        <v>5840</v>
      </c>
      <c r="B5841" s="4">
        <v>201711205840</v>
      </c>
      <c r="C5841" s="51" t="s">
        <v>29381</v>
      </c>
      <c r="D5841" s="52" t="s">
        <v>10</v>
      </c>
    </row>
    <row r="5842" spans="1:4">
      <c r="A5842" s="2">
        <v>5841</v>
      </c>
      <c r="B5842" s="4">
        <v>201711205841</v>
      </c>
      <c r="C5842" s="51" t="s">
        <v>37405</v>
      </c>
      <c r="D5842" s="52" t="s">
        <v>5</v>
      </c>
    </row>
    <row r="5843" spans="1:4">
      <c r="A5843" s="2">
        <v>5842</v>
      </c>
      <c r="B5843" s="4">
        <v>201711205842</v>
      </c>
      <c r="C5843" s="51" t="s">
        <v>37406</v>
      </c>
      <c r="D5843" s="52" t="s">
        <v>5</v>
      </c>
    </row>
    <row r="5844" spans="1:4">
      <c r="A5844" s="2">
        <v>5843</v>
      </c>
      <c r="B5844" s="4">
        <v>201711205843</v>
      </c>
      <c r="C5844" s="51" t="s">
        <v>37407</v>
      </c>
      <c r="D5844" s="52" t="s">
        <v>10</v>
      </c>
    </row>
    <row r="5845" spans="1:4">
      <c r="A5845" s="2">
        <v>5844</v>
      </c>
      <c r="B5845" s="4">
        <v>201711205844</v>
      </c>
      <c r="C5845" s="51" t="s">
        <v>37408</v>
      </c>
      <c r="D5845" s="52" t="s">
        <v>5</v>
      </c>
    </row>
    <row r="5846" spans="1:4">
      <c r="A5846" s="2">
        <v>5845</v>
      </c>
      <c r="B5846" s="4">
        <v>201711205845</v>
      </c>
      <c r="C5846" s="51" t="s">
        <v>37409</v>
      </c>
      <c r="D5846" s="52" t="s">
        <v>5</v>
      </c>
    </row>
    <row r="5847" spans="1:4">
      <c r="A5847" s="2">
        <v>5846</v>
      </c>
      <c r="B5847" s="4">
        <v>201711205846</v>
      </c>
      <c r="C5847" s="51" t="s">
        <v>37410</v>
      </c>
      <c r="D5847" s="52" t="s">
        <v>10</v>
      </c>
    </row>
    <row r="5848" spans="1:4">
      <c r="A5848" s="2">
        <v>5847</v>
      </c>
      <c r="B5848" s="4">
        <v>201711205847</v>
      </c>
      <c r="C5848" s="51" t="s">
        <v>37411</v>
      </c>
      <c r="D5848" s="52" t="s">
        <v>10</v>
      </c>
    </row>
    <row r="5849" spans="1:4">
      <c r="A5849" s="2">
        <v>5848</v>
      </c>
      <c r="B5849" s="4">
        <v>201711205848</v>
      </c>
      <c r="C5849" s="51" t="s">
        <v>37412</v>
      </c>
      <c r="D5849" s="52" t="s">
        <v>10</v>
      </c>
    </row>
    <row r="5850" spans="1:4">
      <c r="A5850" s="2">
        <v>5849</v>
      </c>
      <c r="B5850" s="4">
        <v>201711205849</v>
      </c>
      <c r="C5850" s="51" t="s">
        <v>37413</v>
      </c>
      <c r="D5850" s="52" t="s">
        <v>5</v>
      </c>
    </row>
    <row r="5851" spans="1:4">
      <c r="A5851" s="2">
        <v>5850</v>
      </c>
      <c r="B5851" s="4">
        <v>201711205850</v>
      </c>
      <c r="C5851" s="51" t="s">
        <v>37414</v>
      </c>
      <c r="D5851" s="52" t="s">
        <v>10</v>
      </c>
    </row>
    <row r="5852" spans="1:4">
      <c r="A5852" s="2">
        <v>5851</v>
      </c>
      <c r="B5852" s="4">
        <v>201711205851</v>
      </c>
      <c r="C5852" s="51" t="s">
        <v>37415</v>
      </c>
      <c r="D5852" s="52" t="s">
        <v>10</v>
      </c>
    </row>
    <row r="5853" spans="1:4">
      <c r="A5853" s="2">
        <v>5852</v>
      </c>
      <c r="B5853" s="4">
        <v>201711205852</v>
      </c>
      <c r="C5853" s="51" t="s">
        <v>37416</v>
      </c>
      <c r="D5853" s="52" t="s">
        <v>10</v>
      </c>
    </row>
    <row r="5854" spans="1:4">
      <c r="A5854" s="2">
        <v>5853</v>
      </c>
      <c r="B5854" s="4">
        <v>201711205853</v>
      </c>
      <c r="C5854" s="51" t="s">
        <v>37417</v>
      </c>
      <c r="D5854" s="52" t="s">
        <v>5</v>
      </c>
    </row>
    <row r="5855" spans="1:4">
      <c r="A5855" s="2">
        <v>5854</v>
      </c>
      <c r="B5855" s="4">
        <v>201711205854</v>
      </c>
      <c r="C5855" s="51" t="s">
        <v>37418</v>
      </c>
      <c r="D5855" s="52" t="s">
        <v>5</v>
      </c>
    </row>
    <row r="5856" spans="1:4">
      <c r="A5856" s="2">
        <v>5855</v>
      </c>
      <c r="B5856" s="4">
        <v>201711205855</v>
      </c>
      <c r="C5856" s="51" t="s">
        <v>37419</v>
      </c>
      <c r="D5856" s="52" t="s">
        <v>5</v>
      </c>
    </row>
    <row r="5857" spans="1:4">
      <c r="A5857" s="2">
        <v>5856</v>
      </c>
      <c r="B5857" s="4">
        <v>201711205856</v>
      </c>
      <c r="C5857" s="51" t="s">
        <v>37420</v>
      </c>
      <c r="D5857" s="52" t="s">
        <v>10</v>
      </c>
    </row>
    <row r="5858" spans="1:4">
      <c r="A5858" s="2">
        <v>5857</v>
      </c>
      <c r="B5858" s="4">
        <v>201711205857</v>
      </c>
      <c r="C5858" s="51" t="s">
        <v>37421</v>
      </c>
      <c r="D5858" s="52" t="s">
        <v>10</v>
      </c>
    </row>
    <row r="5859" spans="1:4">
      <c r="A5859" s="2">
        <v>5858</v>
      </c>
      <c r="B5859" s="4">
        <v>201711205858</v>
      </c>
      <c r="C5859" s="51" t="s">
        <v>37422</v>
      </c>
      <c r="D5859" s="52" t="s">
        <v>10</v>
      </c>
    </row>
    <row r="5860" spans="1:4">
      <c r="A5860" s="2">
        <v>5859</v>
      </c>
      <c r="B5860" s="4">
        <v>201711205859</v>
      </c>
      <c r="C5860" s="51" t="s">
        <v>14479</v>
      </c>
      <c r="D5860" s="52" t="s">
        <v>10</v>
      </c>
    </row>
    <row r="5861" spans="1:4">
      <c r="A5861" s="2">
        <v>5860</v>
      </c>
      <c r="B5861" s="4">
        <v>201711205860</v>
      </c>
      <c r="C5861" s="51" t="s">
        <v>37423</v>
      </c>
      <c r="D5861" s="52" t="s">
        <v>5</v>
      </c>
    </row>
    <row r="5862" spans="1:4">
      <c r="A5862" s="2">
        <v>5861</v>
      </c>
      <c r="B5862" s="4">
        <v>201711205861</v>
      </c>
      <c r="C5862" s="51" t="s">
        <v>30685</v>
      </c>
      <c r="D5862" s="52" t="s">
        <v>5</v>
      </c>
    </row>
    <row r="5863" spans="1:4">
      <c r="A5863" s="2">
        <v>5862</v>
      </c>
      <c r="B5863" s="4">
        <v>201711205862</v>
      </c>
      <c r="C5863" s="51" t="s">
        <v>37424</v>
      </c>
      <c r="D5863" s="52" t="s">
        <v>10</v>
      </c>
    </row>
    <row r="5864" spans="1:4">
      <c r="A5864" s="2">
        <v>5863</v>
      </c>
      <c r="B5864" s="4">
        <v>201711205863</v>
      </c>
      <c r="C5864" s="51" t="s">
        <v>37425</v>
      </c>
      <c r="D5864" s="52" t="s">
        <v>5</v>
      </c>
    </row>
    <row r="5865" spans="1:4">
      <c r="A5865" s="2">
        <v>5864</v>
      </c>
      <c r="B5865" s="4">
        <v>201711205864</v>
      </c>
      <c r="C5865" s="51" t="s">
        <v>20012</v>
      </c>
      <c r="D5865" s="52" t="s">
        <v>5</v>
      </c>
    </row>
    <row r="5866" spans="1:4">
      <c r="A5866" s="2">
        <v>5865</v>
      </c>
      <c r="B5866" s="4">
        <v>201711205865</v>
      </c>
      <c r="C5866" s="51" t="s">
        <v>37426</v>
      </c>
      <c r="D5866" s="52" t="s">
        <v>10</v>
      </c>
    </row>
    <row r="5867" spans="1:4">
      <c r="A5867" s="2">
        <v>5866</v>
      </c>
      <c r="B5867" s="4">
        <v>201711205866</v>
      </c>
      <c r="C5867" s="51" t="s">
        <v>37427</v>
      </c>
      <c r="D5867" s="52" t="s">
        <v>10</v>
      </c>
    </row>
    <row r="5868" spans="1:4">
      <c r="A5868" s="2">
        <v>5867</v>
      </c>
      <c r="B5868" s="4">
        <v>201711205867</v>
      </c>
      <c r="C5868" s="51" t="s">
        <v>30134</v>
      </c>
      <c r="D5868" s="52" t="s">
        <v>10</v>
      </c>
    </row>
    <row r="5869" spans="1:4">
      <c r="A5869" s="2">
        <v>5868</v>
      </c>
      <c r="B5869" s="4">
        <v>201711205868</v>
      </c>
      <c r="C5869" s="51" t="s">
        <v>37428</v>
      </c>
      <c r="D5869" s="52" t="s">
        <v>10</v>
      </c>
    </row>
    <row r="5870" spans="1:4">
      <c r="A5870" s="2">
        <v>5869</v>
      </c>
      <c r="B5870" s="4">
        <v>201711205869</v>
      </c>
      <c r="C5870" s="51" t="s">
        <v>37429</v>
      </c>
      <c r="D5870" s="52" t="s">
        <v>5</v>
      </c>
    </row>
    <row r="5871" spans="1:4">
      <c r="A5871" s="2">
        <v>5870</v>
      </c>
      <c r="B5871" s="4">
        <v>201711205870</v>
      </c>
      <c r="C5871" s="51" t="s">
        <v>37430</v>
      </c>
      <c r="D5871" s="52" t="s">
        <v>10</v>
      </c>
    </row>
    <row r="5872" spans="1:4">
      <c r="A5872" s="2">
        <v>5871</v>
      </c>
      <c r="B5872" s="4">
        <v>201711205871</v>
      </c>
      <c r="C5872" s="51" t="s">
        <v>37431</v>
      </c>
      <c r="D5872" s="52" t="s">
        <v>5</v>
      </c>
    </row>
    <row r="5873" spans="1:4">
      <c r="A5873" s="2">
        <v>5872</v>
      </c>
      <c r="B5873" s="4">
        <v>201711205872</v>
      </c>
      <c r="C5873" s="51" t="s">
        <v>37432</v>
      </c>
      <c r="D5873" s="52" t="s">
        <v>5</v>
      </c>
    </row>
    <row r="5874" spans="1:4">
      <c r="A5874" s="2">
        <v>5873</v>
      </c>
      <c r="B5874" s="4">
        <v>201711205873</v>
      </c>
      <c r="C5874" s="51" t="s">
        <v>37433</v>
      </c>
      <c r="D5874" s="52" t="s">
        <v>5</v>
      </c>
    </row>
    <row r="5875" spans="1:4">
      <c r="A5875" s="2">
        <v>5874</v>
      </c>
      <c r="B5875" s="4">
        <v>201711205874</v>
      </c>
      <c r="C5875" s="51" t="s">
        <v>37434</v>
      </c>
      <c r="D5875" s="52" t="s">
        <v>10</v>
      </c>
    </row>
    <row r="5876" spans="1:4">
      <c r="A5876" s="2">
        <v>5875</v>
      </c>
      <c r="B5876" s="4">
        <v>201711205875</v>
      </c>
      <c r="C5876" s="51" t="s">
        <v>37435</v>
      </c>
      <c r="D5876" s="52" t="s">
        <v>10</v>
      </c>
    </row>
    <row r="5877" spans="1:4">
      <c r="A5877" s="2">
        <v>5876</v>
      </c>
      <c r="B5877" s="4">
        <v>201711205876</v>
      </c>
      <c r="C5877" s="51" t="s">
        <v>37436</v>
      </c>
      <c r="D5877" s="52" t="s">
        <v>10</v>
      </c>
    </row>
    <row r="5878" spans="1:4">
      <c r="A5878" s="2">
        <v>5877</v>
      </c>
      <c r="B5878" s="4">
        <v>201711205877</v>
      </c>
      <c r="C5878" s="51" t="s">
        <v>37437</v>
      </c>
      <c r="D5878" s="52" t="s">
        <v>10</v>
      </c>
    </row>
    <row r="5879" spans="1:4">
      <c r="A5879" s="2">
        <v>5878</v>
      </c>
      <c r="B5879" s="4">
        <v>201711205878</v>
      </c>
      <c r="C5879" s="51" t="s">
        <v>37438</v>
      </c>
      <c r="D5879" s="52" t="s">
        <v>5</v>
      </c>
    </row>
    <row r="5880" spans="1:4">
      <c r="A5880" s="2">
        <v>5879</v>
      </c>
      <c r="B5880" s="4">
        <v>201711205879</v>
      </c>
      <c r="C5880" s="51" t="s">
        <v>37439</v>
      </c>
      <c r="D5880" s="52" t="s">
        <v>5</v>
      </c>
    </row>
    <row r="5881" spans="1:4">
      <c r="A5881" s="2">
        <v>5880</v>
      </c>
      <c r="B5881" s="4">
        <v>201711205880</v>
      </c>
      <c r="C5881" s="51" t="s">
        <v>3282</v>
      </c>
      <c r="D5881" s="52" t="s">
        <v>5</v>
      </c>
    </row>
    <row r="5882" spans="1:4">
      <c r="A5882" s="2">
        <v>5881</v>
      </c>
      <c r="B5882" s="4">
        <v>201711205881</v>
      </c>
      <c r="C5882" s="51" t="s">
        <v>37440</v>
      </c>
      <c r="D5882" s="52" t="s">
        <v>5</v>
      </c>
    </row>
    <row r="5883" spans="1:4">
      <c r="A5883" s="2">
        <v>5882</v>
      </c>
      <c r="B5883" s="4">
        <v>201711205882</v>
      </c>
      <c r="C5883" s="51" t="s">
        <v>37441</v>
      </c>
      <c r="D5883" s="52" t="s">
        <v>10</v>
      </c>
    </row>
    <row r="5884" spans="1:4">
      <c r="A5884" s="2">
        <v>5883</v>
      </c>
      <c r="B5884" s="4">
        <v>201711205883</v>
      </c>
      <c r="C5884" s="51" t="s">
        <v>37442</v>
      </c>
      <c r="D5884" s="52" t="s">
        <v>10</v>
      </c>
    </row>
    <row r="5885" spans="1:4">
      <c r="A5885" s="2">
        <v>5884</v>
      </c>
      <c r="B5885" s="4">
        <v>201711205884</v>
      </c>
      <c r="C5885" s="51" t="s">
        <v>37443</v>
      </c>
      <c r="D5885" s="52" t="s">
        <v>10</v>
      </c>
    </row>
    <row r="5886" spans="1:4">
      <c r="A5886" s="2">
        <v>5885</v>
      </c>
      <c r="B5886" s="4">
        <v>201711205885</v>
      </c>
      <c r="C5886" s="51" t="s">
        <v>37444</v>
      </c>
      <c r="D5886" s="52" t="s">
        <v>10</v>
      </c>
    </row>
    <row r="5887" spans="1:4">
      <c r="A5887" s="2">
        <v>5886</v>
      </c>
      <c r="B5887" s="4">
        <v>201711205886</v>
      </c>
      <c r="C5887" s="51" t="s">
        <v>37445</v>
      </c>
      <c r="D5887" s="52" t="s">
        <v>10</v>
      </c>
    </row>
    <row r="5888" spans="1:4">
      <c r="A5888" s="2">
        <v>5887</v>
      </c>
      <c r="B5888" s="4">
        <v>201711205887</v>
      </c>
      <c r="C5888" s="51" t="s">
        <v>37446</v>
      </c>
      <c r="D5888" s="52" t="s">
        <v>10</v>
      </c>
    </row>
    <row r="5889" spans="1:4">
      <c r="A5889" s="2">
        <v>5888</v>
      </c>
      <c r="B5889" s="4">
        <v>201711205888</v>
      </c>
      <c r="C5889" s="51" t="s">
        <v>37447</v>
      </c>
      <c r="D5889" s="52" t="s">
        <v>10</v>
      </c>
    </row>
    <row r="5890" spans="1:4">
      <c r="A5890" s="2">
        <v>5889</v>
      </c>
      <c r="B5890" s="4">
        <v>201711205889</v>
      </c>
      <c r="C5890" s="51" t="s">
        <v>37448</v>
      </c>
      <c r="D5890" s="52" t="s">
        <v>10</v>
      </c>
    </row>
    <row r="5891" spans="1:4">
      <c r="A5891" s="2">
        <v>5890</v>
      </c>
      <c r="B5891" s="4">
        <v>201711205890</v>
      </c>
      <c r="C5891" s="51" t="s">
        <v>37449</v>
      </c>
      <c r="D5891" s="52" t="s">
        <v>5</v>
      </c>
    </row>
    <row r="5892" spans="1:4">
      <c r="A5892" s="2">
        <v>5891</v>
      </c>
      <c r="B5892" s="4">
        <v>201711205891</v>
      </c>
      <c r="C5892" s="51" t="s">
        <v>37450</v>
      </c>
      <c r="D5892" s="52" t="s">
        <v>5</v>
      </c>
    </row>
    <row r="5893" spans="1:4">
      <c r="A5893" s="2">
        <v>5892</v>
      </c>
      <c r="B5893" s="4">
        <v>201711205892</v>
      </c>
      <c r="C5893" s="51" t="s">
        <v>37451</v>
      </c>
      <c r="D5893" s="52" t="s">
        <v>5</v>
      </c>
    </row>
    <row r="5894" spans="1:4">
      <c r="A5894" s="2">
        <v>5893</v>
      </c>
      <c r="B5894" s="4">
        <v>201711205893</v>
      </c>
      <c r="C5894" s="51" t="s">
        <v>37452</v>
      </c>
      <c r="D5894" s="52" t="s">
        <v>10</v>
      </c>
    </row>
    <row r="5895" spans="1:4">
      <c r="A5895" s="2">
        <v>5894</v>
      </c>
      <c r="B5895" s="4">
        <v>201711205894</v>
      </c>
      <c r="C5895" s="51" t="s">
        <v>37453</v>
      </c>
      <c r="D5895" s="52" t="s">
        <v>5</v>
      </c>
    </row>
    <row r="5896" spans="1:4">
      <c r="A5896" s="2">
        <v>5895</v>
      </c>
      <c r="B5896" s="4">
        <v>201711205895</v>
      </c>
      <c r="C5896" s="51" t="s">
        <v>37454</v>
      </c>
      <c r="D5896" s="52" t="s">
        <v>10</v>
      </c>
    </row>
    <row r="5897" spans="1:4">
      <c r="A5897" s="2">
        <v>5896</v>
      </c>
      <c r="B5897" s="4">
        <v>201711205896</v>
      </c>
      <c r="C5897" s="51" t="s">
        <v>37455</v>
      </c>
      <c r="D5897" s="52" t="s">
        <v>10</v>
      </c>
    </row>
    <row r="5898" spans="1:4">
      <c r="A5898" s="2">
        <v>5897</v>
      </c>
      <c r="B5898" s="4">
        <v>201711205897</v>
      </c>
      <c r="C5898" s="51" t="s">
        <v>37456</v>
      </c>
      <c r="D5898" s="52" t="s">
        <v>10</v>
      </c>
    </row>
    <row r="5899" spans="1:4">
      <c r="A5899" s="2">
        <v>5898</v>
      </c>
      <c r="B5899" s="4">
        <v>201711205898</v>
      </c>
      <c r="C5899" s="51" t="s">
        <v>2232</v>
      </c>
      <c r="D5899" s="52" t="s">
        <v>5</v>
      </c>
    </row>
    <row r="5900" spans="1:4">
      <c r="A5900" s="2">
        <v>5899</v>
      </c>
      <c r="B5900" s="4">
        <v>201711205899</v>
      </c>
      <c r="C5900" s="51" t="s">
        <v>37457</v>
      </c>
      <c r="D5900" s="52" t="s">
        <v>5</v>
      </c>
    </row>
    <row r="5901" spans="1:4">
      <c r="A5901" s="2">
        <v>5900</v>
      </c>
      <c r="B5901" s="4">
        <v>201711205900</v>
      </c>
      <c r="C5901" s="51" t="s">
        <v>37458</v>
      </c>
      <c r="D5901" s="52" t="s">
        <v>5</v>
      </c>
    </row>
    <row r="5902" spans="1:4">
      <c r="A5902" s="2">
        <v>5901</v>
      </c>
      <c r="B5902" s="4">
        <v>201711205901</v>
      </c>
      <c r="C5902" s="51" t="s">
        <v>37459</v>
      </c>
      <c r="D5902" s="52" t="s">
        <v>5</v>
      </c>
    </row>
    <row r="5903" spans="1:4">
      <c r="A5903" s="2">
        <v>5902</v>
      </c>
      <c r="B5903" s="4">
        <v>201711205902</v>
      </c>
      <c r="C5903" s="51" t="s">
        <v>37460</v>
      </c>
      <c r="D5903" s="52" t="s">
        <v>5</v>
      </c>
    </row>
    <row r="5904" spans="1:4">
      <c r="A5904" s="2">
        <v>5903</v>
      </c>
      <c r="B5904" s="4">
        <v>201711205903</v>
      </c>
      <c r="C5904" s="51" t="s">
        <v>9136</v>
      </c>
      <c r="D5904" s="52" t="s">
        <v>5</v>
      </c>
    </row>
    <row r="5905" spans="1:4">
      <c r="A5905" s="2">
        <v>5904</v>
      </c>
      <c r="B5905" s="4">
        <v>201711205904</v>
      </c>
      <c r="C5905" s="51" t="s">
        <v>37461</v>
      </c>
      <c r="D5905" s="52" t="s">
        <v>5</v>
      </c>
    </row>
    <row r="5906" spans="1:4">
      <c r="A5906" s="2">
        <v>5905</v>
      </c>
      <c r="B5906" s="4">
        <v>201711205905</v>
      </c>
      <c r="C5906" s="51" t="s">
        <v>37462</v>
      </c>
      <c r="D5906" s="52" t="s">
        <v>10</v>
      </c>
    </row>
    <row r="5907" spans="1:4">
      <c r="A5907" s="2">
        <v>5906</v>
      </c>
      <c r="B5907" s="4">
        <v>201711205906</v>
      </c>
      <c r="C5907" s="51" t="s">
        <v>37463</v>
      </c>
      <c r="D5907" s="52" t="s">
        <v>5</v>
      </c>
    </row>
    <row r="5908" spans="1:4">
      <c r="A5908" s="2">
        <v>5907</v>
      </c>
      <c r="B5908" s="4">
        <v>201711205907</v>
      </c>
      <c r="C5908" s="51" t="s">
        <v>37464</v>
      </c>
      <c r="D5908" s="52" t="s">
        <v>10</v>
      </c>
    </row>
    <row r="5909" spans="1:4">
      <c r="A5909" s="2">
        <v>5908</v>
      </c>
      <c r="B5909" s="4">
        <v>201711205908</v>
      </c>
      <c r="C5909" s="51" t="s">
        <v>37465</v>
      </c>
      <c r="D5909" s="52" t="s">
        <v>10</v>
      </c>
    </row>
    <row r="5910" spans="1:4">
      <c r="A5910" s="2">
        <v>5909</v>
      </c>
      <c r="B5910" s="4">
        <v>201711205909</v>
      </c>
      <c r="C5910" s="51" t="s">
        <v>37466</v>
      </c>
      <c r="D5910" s="52" t="s">
        <v>10</v>
      </c>
    </row>
    <row r="5911" spans="1:4">
      <c r="A5911" s="2">
        <v>5910</v>
      </c>
      <c r="B5911" s="4">
        <v>201711205910</v>
      </c>
      <c r="C5911" s="51" t="s">
        <v>16399</v>
      </c>
      <c r="D5911" s="52" t="s">
        <v>5</v>
      </c>
    </row>
    <row r="5912" spans="1:4">
      <c r="A5912" s="2">
        <v>5911</v>
      </c>
      <c r="B5912" s="4">
        <v>201711205911</v>
      </c>
      <c r="C5912" s="51" t="s">
        <v>37467</v>
      </c>
      <c r="D5912" s="52" t="s">
        <v>10</v>
      </c>
    </row>
    <row r="5913" spans="1:4">
      <c r="A5913" s="2">
        <v>5912</v>
      </c>
      <c r="B5913" s="4">
        <v>201711205912</v>
      </c>
      <c r="C5913" s="51" t="s">
        <v>37468</v>
      </c>
      <c r="D5913" s="52" t="s">
        <v>10</v>
      </c>
    </row>
    <row r="5914" spans="1:4">
      <c r="A5914" s="2">
        <v>5913</v>
      </c>
      <c r="B5914" s="4">
        <v>201711205913</v>
      </c>
      <c r="C5914" s="51" t="s">
        <v>31175</v>
      </c>
      <c r="D5914" s="52" t="s">
        <v>10</v>
      </c>
    </row>
    <row r="5915" spans="1:4">
      <c r="A5915" s="2">
        <v>5914</v>
      </c>
      <c r="B5915" s="4">
        <v>201711205914</v>
      </c>
      <c r="C5915" s="51" t="s">
        <v>37469</v>
      </c>
      <c r="D5915" s="52" t="s">
        <v>10</v>
      </c>
    </row>
    <row r="5916" spans="1:4">
      <c r="A5916" s="2">
        <v>5915</v>
      </c>
      <c r="B5916" s="4">
        <v>201711205915</v>
      </c>
      <c r="C5916" s="51" t="s">
        <v>37470</v>
      </c>
      <c r="D5916" s="52" t="s">
        <v>10</v>
      </c>
    </row>
    <row r="5917" spans="1:4">
      <c r="A5917" s="2">
        <v>5916</v>
      </c>
      <c r="B5917" s="4">
        <v>201711205916</v>
      </c>
      <c r="C5917" s="51" t="s">
        <v>37471</v>
      </c>
      <c r="D5917" s="52" t="s">
        <v>10</v>
      </c>
    </row>
    <row r="5918" spans="1:4">
      <c r="A5918" s="2">
        <v>5917</v>
      </c>
      <c r="B5918" s="4">
        <v>201711205917</v>
      </c>
      <c r="C5918" s="51" t="s">
        <v>37472</v>
      </c>
      <c r="D5918" s="52" t="s">
        <v>5</v>
      </c>
    </row>
    <row r="5919" spans="1:4">
      <c r="A5919" s="2">
        <v>5918</v>
      </c>
      <c r="B5919" s="4">
        <v>201711205918</v>
      </c>
      <c r="C5919" s="51" t="s">
        <v>37473</v>
      </c>
      <c r="D5919" s="52" t="s">
        <v>5</v>
      </c>
    </row>
    <row r="5920" spans="1:4">
      <c r="A5920" s="2">
        <v>5919</v>
      </c>
      <c r="B5920" s="4">
        <v>201711205919</v>
      </c>
      <c r="C5920" s="51" t="s">
        <v>37474</v>
      </c>
      <c r="D5920" s="52" t="s">
        <v>5</v>
      </c>
    </row>
    <row r="5921" spans="1:4">
      <c r="A5921" s="2">
        <v>5920</v>
      </c>
      <c r="B5921" s="4">
        <v>201711205920</v>
      </c>
      <c r="C5921" s="51" t="s">
        <v>37475</v>
      </c>
      <c r="D5921" s="52" t="s">
        <v>5</v>
      </c>
    </row>
    <row r="5922" spans="1:4">
      <c r="A5922" s="2">
        <v>5921</v>
      </c>
      <c r="B5922" s="4">
        <v>201711205921</v>
      </c>
      <c r="C5922" s="51" t="s">
        <v>37476</v>
      </c>
      <c r="D5922" s="52" t="s">
        <v>5</v>
      </c>
    </row>
    <row r="5923" spans="1:4">
      <c r="A5923" s="2">
        <v>5922</v>
      </c>
      <c r="B5923" s="4">
        <v>201711205922</v>
      </c>
      <c r="C5923" s="51" t="s">
        <v>37477</v>
      </c>
      <c r="D5923" s="52" t="s">
        <v>5</v>
      </c>
    </row>
    <row r="5924" spans="1:4">
      <c r="A5924" s="2">
        <v>5923</v>
      </c>
      <c r="B5924" s="4">
        <v>201711205923</v>
      </c>
      <c r="C5924" s="51" t="s">
        <v>37478</v>
      </c>
      <c r="D5924" s="52" t="s">
        <v>5</v>
      </c>
    </row>
    <row r="5925" spans="1:4">
      <c r="A5925" s="2">
        <v>5924</v>
      </c>
      <c r="B5925" s="4">
        <v>201711205924</v>
      </c>
      <c r="C5925" s="51" t="s">
        <v>37479</v>
      </c>
      <c r="D5925" s="52" t="s">
        <v>5</v>
      </c>
    </row>
    <row r="5926" spans="1:4">
      <c r="A5926" s="2">
        <v>5925</v>
      </c>
      <c r="B5926" s="4">
        <v>201711205925</v>
      </c>
      <c r="C5926" s="51" t="s">
        <v>10723</v>
      </c>
      <c r="D5926" s="52" t="s">
        <v>5</v>
      </c>
    </row>
    <row r="5927" spans="1:4">
      <c r="A5927" s="2">
        <v>5926</v>
      </c>
      <c r="B5927" s="4">
        <v>201711205926</v>
      </c>
      <c r="C5927" s="51" t="s">
        <v>37480</v>
      </c>
      <c r="D5927" s="52" t="s">
        <v>5</v>
      </c>
    </row>
    <row r="5928" spans="1:4">
      <c r="A5928" s="2">
        <v>5927</v>
      </c>
      <c r="B5928" s="4">
        <v>201711205927</v>
      </c>
      <c r="C5928" s="51" t="s">
        <v>37481</v>
      </c>
      <c r="D5928" s="52" t="s">
        <v>5</v>
      </c>
    </row>
    <row r="5929" spans="1:4">
      <c r="A5929" s="2">
        <v>5928</v>
      </c>
      <c r="B5929" s="4">
        <v>201711205928</v>
      </c>
      <c r="C5929" s="51" t="s">
        <v>3192</v>
      </c>
      <c r="D5929" s="52" t="s">
        <v>5</v>
      </c>
    </row>
    <row r="5930" spans="1:4">
      <c r="A5930" s="2">
        <v>5929</v>
      </c>
      <c r="B5930" s="4">
        <v>201711205929</v>
      </c>
      <c r="C5930" s="51" t="s">
        <v>37482</v>
      </c>
      <c r="D5930" s="52" t="s">
        <v>5</v>
      </c>
    </row>
    <row r="5931" spans="1:4">
      <c r="A5931" s="2">
        <v>5930</v>
      </c>
      <c r="B5931" s="4">
        <v>201711205930</v>
      </c>
      <c r="C5931" s="51" t="s">
        <v>37483</v>
      </c>
      <c r="D5931" s="52" t="s">
        <v>5</v>
      </c>
    </row>
    <row r="5932" spans="1:4">
      <c r="A5932" s="2">
        <v>5931</v>
      </c>
      <c r="B5932" s="4">
        <v>201711205931</v>
      </c>
      <c r="C5932" s="51" t="s">
        <v>37484</v>
      </c>
      <c r="D5932" s="52" t="s">
        <v>5</v>
      </c>
    </row>
    <row r="5933" spans="1:4">
      <c r="A5933" s="2">
        <v>5932</v>
      </c>
      <c r="B5933" s="4">
        <v>201711205932</v>
      </c>
      <c r="C5933" s="51" t="s">
        <v>37485</v>
      </c>
      <c r="D5933" s="52" t="s">
        <v>5</v>
      </c>
    </row>
    <row r="5934" spans="1:4">
      <c r="A5934" s="2">
        <v>5933</v>
      </c>
      <c r="B5934" s="4">
        <v>201711205933</v>
      </c>
      <c r="C5934" s="51" t="s">
        <v>1289</v>
      </c>
      <c r="D5934" s="52" t="s">
        <v>5</v>
      </c>
    </row>
    <row r="5935" spans="1:4">
      <c r="A5935" s="2">
        <v>5934</v>
      </c>
      <c r="B5935" s="4">
        <v>201711205934</v>
      </c>
      <c r="C5935" s="51" t="s">
        <v>37486</v>
      </c>
      <c r="D5935" s="52" t="s">
        <v>5</v>
      </c>
    </row>
    <row r="5936" spans="1:4">
      <c r="A5936" s="2">
        <v>5935</v>
      </c>
      <c r="B5936" s="4">
        <v>201711205935</v>
      </c>
      <c r="C5936" s="51" t="s">
        <v>37487</v>
      </c>
      <c r="D5936" s="52" t="s">
        <v>5</v>
      </c>
    </row>
    <row r="5937" spans="1:4">
      <c r="A5937" s="2">
        <v>5936</v>
      </c>
      <c r="B5937" s="4">
        <v>201711205936</v>
      </c>
      <c r="C5937" s="51" t="s">
        <v>4689</v>
      </c>
      <c r="D5937" s="52" t="s">
        <v>5</v>
      </c>
    </row>
    <row r="5938" spans="1:4">
      <c r="A5938" s="2">
        <v>5937</v>
      </c>
      <c r="B5938" s="4">
        <v>201711205937</v>
      </c>
      <c r="C5938" s="51" t="s">
        <v>36511</v>
      </c>
      <c r="D5938" s="52" t="s">
        <v>5</v>
      </c>
    </row>
    <row r="5939" spans="1:4">
      <c r="A5939" s="2">
        <v>5938</v>
      </c>
      <c r="B5939" s="4">
        <v>201711205938</v>
      </c>
      <c r="C5939" s="51" t="s">
        <v>37488</v>
      </c>
      <c r="D5939" s="52" t="s">
        <v>5</v>
      </c>
    </row>
    <row r="5940" spans="1:4">
      <c r="A5940" s="2">
        <v>5939</v>
      </c>
      <c r="B5940" s="4">
        <v>201711205939</v>
      </c>
      <c r="C5940" s="51" t="s">
        <v>37489</v>
      </c>
      <c r="D5940" s="52" t="s">
        <v>5</v>
      </c>
    </row>
    <row r="5941" spans="1:4">
      <c r="A5941" s="2">
        <v>5940</v>
      </c>
      <c r="B5941" s="4">
        <v>201711205940</v>
      </c>
      <c r="C5941" s="51" t="s">
        <v>37490</v>
      </c>
      <c r="D5941" s="52" t="s">
        <v>10</v>
      </c>
    </row>
    <row r="5942" spans="1:4">
      <c r="A5942" s="2">
        <v>5941</v>
      </c>
      <c r="B5942" s="4">
        <v>201711205941</v>
      </c>
      <c r="C5942" s="51" t="s">
        <v>37491</v>
      </c>
      <c r="D5942" s="52" t="s">
        <v>10</v>
      </c>
    </row>
    <row r="5943" spans="1:4">
      <c r="A5943" s="2">
        <v>5942</v>
      </c>
      <c r="B5943" s="4">
        <v>201711205942</v>
      </c>
      <c r="C5943" s="51" t="s">
        <v>37492</v>
      </c>
      <c r="D5943" s="52" t="s">
        <v>10</v>
      </c>
    </row>
    <row r="5944" spans="1:4">
      <c r="A5944" s="2">
        <v>5943</v>
      </c>
      <c r="B5944" s="4">
        <v>201711205943</v>
      </c>
      <c r="C5944" s="51" t="s">
        <v>37493</v>
      </c>
      <c r="D5944" s="52" t="s">
        <v>10</v>
      </c>
    </row>
    <row r="5945" spans="1:4">
      <c r="A5945" s="2">
        <v>5944</v>
      </c>
      <c r="B5945" s="4">
        <v>201711205944</v>
      </c>
      <c r="C5945" s="51" t="s">
        <v>37494</v>
      </c>
      <c r="D5945" s="52" t="s">
        <v>10</v>
      </c>
    </row>
    <row r="5946" spans="1:4">
      <c r="A5946" s="2">
        <v>5945</v>
      </c>
      <c r="B5946" s="4">
        <v>201711205945</v>
      </c>
      <c r="C5946" s="51" t="s">
        <v>37495</v>
      </c>
      <c r="D5946" s="52" t="s">
        <v>10</v>
      </c>
    </row>
    <row r="5947" spans="1:4">
      <c r="A5947" s="2">
        <v>5946</v>
      </c>
      <c r="B5947" s="4">
        <v>201711205946</v>
      </c>
      <c r="C5947" s="51" t="s">
        <v>37496</v>
      </c>
      <c r="D5947" s="52" t="s">
        <v>10</v>
      </c>
    </row>
    <row r="5948" spans="1:4">
      <c r="A5948" s="2">
        <v>5947</v>
      </c>
      <c r="B5948" s="4">
        <v>201711205947</v>
      </c>
      <c r="C5948" s="51" t="s">
        <v>37497</v>
      </c>
      <c r="D5948" s="52" t="s">
        <v>10</v>
      </c>
    </row>
    <row r="5949" spans="1:4">
      <c r="A5949" s="2">
        <v>5948</v>
      </c>
      <c r="B5949" s="4">
        <v>201711205948</v>
      </c>
      <c r="C5949" s="51" t="s">
        <v>20772</v>
      </c>
      <c r="D5949" s="52" t="s">
        <v>10</v>
      </c>
    </row>
    <row r="5950" spans="1:4">
      <c r="A5950" s="2">
        <v>5949</v>
      </c>
      <c r="B5950" s="4">
        <v>201711205949</v>
      </c>
      <c r="C5950" s="51" t="s">
        <v>37498</v>
      </c>
      <c r="D5950" s="52" t="s">
        <v>10</v>
      </c>
    </row>
    <row r="5951" spans="1:4">
      <c r="A5951" s="2">
        <v>5950</v>
      </c>
      <c r="B5951" s="4">
        <v>201711205950</v>
      </c>
      <c r="C5951" s="51" t="s">
        <v>37499</v>
      </c>
      <c r="D5951" s="52" t="s">
        <v>10</v>
      </c>
    </row>
    <row r="5952" spans="1:4">
      <c r="A5952" s="2">
        <v>5951</v>
      </c>
      <c r="B5952" s="4">
        <v>201711205951</v>
      </c>
      <c r="C5952" s="51" t="s">
        <v>37500</v>
      </c>
      <c r="D5952" s="52" t="s">
        <v>10</v>
      </c>
    </row>
    <row r="5953" spans="1:4">
      <c r="A5953" s="2">
        <v>5952</v>
      </c>
      <c r="B5953" s="4">
        <v>201711205952</v>
      </c>
      <c r="C5953" s="51" t="s">
        <v>37501</v>
      </c>
      <c r="D5953" s="52" t="s">
        <v>10</v>
      </c>
    </row>
    <row r="5954" spans="1:4">
      <c r="A5954" s="2">
        <v>5953</v>
      </c>
      <c r="B5954" s="4">
        <v>201711205953</v>
      </c>
      <c r="C5954" s="51" t="s">
        <v>37502</v>
      </c>
      <c r="D5954" s="52" t="s">
        <v>10</v>
      </c>
    </row>
    <row r="5955" spans="1:4">
      <c r="A5955" s="2">
        <v>5954</v>
      </c>
      <c r="B5955" s="4">
        <v>201711205954</v>
      </c>
      <c r="C5955" s="51" t="s">
        <v>37503</v>
      </c>
      <c r="D5955" s="52" t="s">
        <v>10</v>
      </c>
    </row>
    <row r="5956" spans="1:4">
      <c r="A5956" s="2">
        <v>5955</v>
      </c>
      <c r="B5956" s="4">
        <v>201711205955</v>
      </c>
      <c r="C5956" s="51" t="s">
        <v>37504</v>
      </c>
      <c r="D5956" s="52" t="s">
        <v>10</v>
      </c>
    </row>
    <row r="5957" spans="1:4">
      <c r="A5957" s="2">
        <v>5956</v>
      </c>
      <c r="B5957" s="4">
        <v>201711205956</v>
      </c>
      <c r="C5957" s="51" t="s">
        <v>37505</v>
      </c>
      <c r="D5957" s="52" t="s">
        <v>10</v>
      </c>
    </row>
    <row r="5958" spans="1:4">
      <c r="A5958" s="2">
        <v>5957</v>
      </c>
      <c r="B5958" s="4">
        <v>201711205957</v>
      </c>
      <c r="C5958" s="51" t="s">
        <v>37506</v>
      </c>
      <c r="D5958" s="52" t="s">
        <v>10</v>
      </c>
    </row>
    <row r="5959" spans="1:4">
      <c r="A5959" s="2">
        <v>5958</v>
      </c>
      <c r="B5959" s="4">
        <v>201711205958</v>
      </c>
      <c r="C5959" s="51" t="s">
        <v>37507</v>
      </c>
      <c r="D5959" s="52" t="s">
        <v>10</v>
      </c>
    </row>
    <row r="5960" spans="1:4">
      <c r="A5960" s="2">
        <v>5959</v>
      </c>
      <c r="B5960" s="4">
        <v>201711205959</v>
      </c>
      <c r="C5960" s="51" t="s">
        <v>37508</v>
      </c>
      <c r="D5960" s="52" t="s">
        <v>10</v>
      </c>
    </row>
    <row r="5961" spans="1:4">
      <c r="A5961" s="2">
        <v>5960</v>
      </c>
      <c r="B5961" s="4">
        <v>201711205960</v>
      </c>
      <c r="C5961" s="51" t="s">
        <v>37509</v>
      </c>
      <c r="D5961" s="52" t="s">
        <v>10</v>
      </c>
    </row>
    <row r="5962" spans="1:4">
      <c r="A5962" s="2">
        <v>5961</v>
      </c>
      <c r="B5962" s="4">
        <v>201711205961</v>
      </c>
      <c r="C5962" s="51" t="s">
        <v>37510</v>
      </c>
      <c r="D5962" s="52" t="s">
        <v>10</v>
      </c>
    </row>
    <row r="5963" spans="1:4">
      <c r="A5963" s="2">
        <v>5962</v>
      </c>
      <c r="B5963" s="4">
        <v>201711205962</v>
      </c>
      <c r="C5963" s="51" t="s">
        <v>37511</v>
      </c>
      <c r="D5963" s="52" t="s">
        <v>10</v>
      </c>
    </row>
    <row r="5964" spans="1:4">
      <c r="A5964" s="2">
        <v>5963</v>
      </c>
      <c r="B5964" s="4">
        <v>201711205963</v>
      </c>
      <c r="C5964" s="51" t="s">
        <v>37512</v>
      </c>
      <c r="D5964" s="52" t="s">
        <v>5</v>
      </c>
    </row>
    <row r="5965" spans="1:4">
      <c r="A5965" s="2">
        <v>5964</v>
      </c>
      <c r="B5965" s="4">
        <v>201711205964</v>
      </c>
      <c r="C5965" s="51" t="s">
        <v>37513</v>
      </c>
      <c r="D5965" s="52" t="s">
        <v>10</v>
      </c>
    </row>
    <row r="5966" spans="1:4">
      <c r="A5966" s="2">
        <v>5965</v>
      </c>
      <c r="B5966" s="4">
        <v>201711205965</v>
      </c>
      <c r="C5966" s="51" t="s">
        <v>37514</v>
      </c>
      <c r="D5966" s="52" t="s">
        <v>5</v>
      </c>
    </row>
    <row r="5967" spans="1:4">
      <c r="A5967" s="2">
        <v>5966</v>
      </c>
      <c r="B5967" s="4">
        <v>201711205966</v>
      </c>
      <c r="C5967" s="51" t="s">
        <v>2819</v>
      </c>
      <c r="D5967" s="52" t="s">
        <v>10</v>
      </c>
    </row>
    <row r="5968" spans="1:4">
      <c r="A5968" s="2">
        <v>5967</v>
      </c>
      <c r="B5968" s="4">
        <v>201711205967</v>
      </c>
      <c r="C5968" s="51" t="s">
        <v>37515</v>
      </c>
      <c r="D5968" s="52" t="s">
        <v>10</v>
      </c>
    </row>
    <row r="5969" spans="1:4">
      <c r="A5969" s="2">
        <v>5968</v>
      </c>
      <c r="B5969" s="4">
        <v>201711205968</v>
      </c>
      <c r="C5969" s="51" t="s">
        <v>37516</v>
      </c>
      <c r="D5969" s="52" t="s">
        <v>5</v>
      </c>
    </row>
    <row r="5970" spans="1:4">
      <c r="A5970" s="2">
        <v>5969</v>
      </c>
      <c r="B5970" s="4">
        <v>201711205969</v>
      </c>
      <c r="C5970" s="51" t="s">
        <v>37517</v>
      </c>
      <c r="D5970" s="52" t="s">
        <v>10</v>
      </c>
    </row>
    <row r="5971" spans="1:4">
      <c r="A5971" s="2">
        <v>5970</v>
      </c>
      <c r="B5971" s="4">
        <v>201711205970</v>
      </c>
      <c r="C5971" s="51" t="s">
        <v>37518</v>
      </c>
      <c r="D5971" s="52" t="s">
        <v>10</v>
      </c>
    </row>
    <row r="5972" spans="1:4">
      <c r="A5972" s="2">
        <v>5971</v>
      </c>
      <c r="B5972" s="4">
        <v>201711205971</v>
      </c>
      <c r="C5972" s="51" t="s">
        <v>37519</v>
      </c>
      <c r="D5972" s="52" t="s">
        <v>5</v>
      </c>
    </row>
    <row r="5973" spans="1:4">
      <c r="A5973" s="2">
        <v>5972</v>
      </c>
      <c r="B5973" s="4">
        <v>201711205972</v>
      </c>
      <c r="C5973" s="51" t="s">
        <v>37520</v>
      </c>
      <c r="D5973" s="52" t="s">
        <v>10</v>
      </c>
    </row>
    <row r="5974" spans="1:4">
      <c r="A5974" s="2">
        <v>5973</v>
      </c>
      <c r="B5974" s="4">
        <v>201711205973</v>
      </c>
      <c r="C5974" s="51" t="s">
        <v>37521</v>
      </c>
      <c r="D5974" s="52" t="s">
        <v>5</v>
      </c>
    </row>
    <row r="5975" spans="1:4">
      <c r="A5975" s="2">
        <v>5974</v>
      </c>
      <c r="B5975" s="4">
        <v>201711205974</v>
      </c>
      <c r="C5975" s="51" t="s">
        <v>37522</v>
      </c>
      <c r="D5975" s="52" t="s">
        <v>10</v>
      </c>
    </row>
    <row r="5976" spans="1:4">
      <c r="A5976" s="2">
        <v>5975</v>
      </c>
      <c r="B5976" s="4">
        <v>201711205975</v>
      </c>
      <c r="C5976" s="51" t="s">
        <v>19422</v>
      </c>
      <c r="D5976" s="52" t="s">
        <v>10</v>
      </c>
    </row>
    <row r="5977" spans="1:4">
      <c r="A5977" s="2">
        <v>5976</v>
      </c>
      <c r="B5977" s="4">
        <v>201711205976</v>
      </c>
      <c r="C5977" s="51" t="s">
        <v>37523</v>
      </c>
      <c r="D5977" s="52" t="s">
        <v>10</v>
      </c>
    </row>
    <row r="5978" spans="1:4">
      <c r="A5978" s="2">
        <v>5977</v>
      </c>
      <c r="B5978" s="4">
        <v>201711205977</v>
      </c>
      <c r="C5978" s="51" t="s">
        <v>37524</v>
      </c>
      <c r="D5978" s="52" t="s">
        <v>10</v>
      </c>
    </row>
    <row r="5979" spans="1:4">
      <c r="A5979" s="2">
        <v>5978</v>
      </c>
      <c r="B5979" s="4">
        <v>201711205978</v>
      </c>
      <c r="C5979" s="51" t="s">
        <v>16461</v>
      </c>
      <c r="D5979" s="52" t="s">
        <v>5</v>
      </c>
    </row>
    <row r="5980" spans="1:4">
      <c r="A5980" s="2">
        <v>5979</v>
      </c>
      <c r="B5980" s="4">
        <v>201711205979</v>
      </c>
      <c r="C5980" s="51" t="s">
        <v>37525</v>
      </c>
      <c r="D5980" s="52" t="s">
        <v>5</v>
      </c>
    </row>
    <row r="5981" spans="1:4">
      <c r="A5981" s="2">
        <v>5980</v>
      </c>
      <c r="B5981" s="4">
        <v>201711205980</v>
      </c>
      <c r="C5981" s="51" t="s">
        <v>37526</v>
      </c>
      <c r="D5981" s="52" t="s">
        <v>5</v>
      </c>
    </row>
    <row r="5982" spans="1:4">
      <c r="A5982" s="2">
        <v>5981</v>
      </c>
      <c r="B5982" s="4">
        <v>201711205981</v>
      </c>
      <c r="C5982" s="51" t="s">
        <v>37527</v>
      </c>
      <c r="D5982" s="52" t="s">
        <v>5</v>
      </c>
    </row>
    <row r="5983" spans="1:4">
      <c r="A5983" s="2">
        <v>5982</v>
      </c>
      <c r="B5983" s="4">
        <v>201711205982</v>
      </c>
      <c r="C5983" s="51" t="s">
        <v>37528</v>
      </c>
      <c r="D5983" s="52" t="s">
        <v>10</v>
      </c>
    </row>
    <row r="5984" spans="1:4">
      <c r="A5984" s="2">
        <v>5983</v>
      </c>
      <c r="B5984" s="4">
        <v>201711205983</v>
      </c>
      <c r="C5984" s="51" t="s">
        <v>37529</v>
      </c>
      <c r="D5984" s="52" t="s">
        <v>10</v>
      </c>
    </row>
    <row r="5985" spans="1:4">
      <c r="A5985" s="2">
        <v>5984</v>
      </c>
      <c r="B5985" s="4">
        <v>201711205984</v>
      </c>
      <c r="C5985" s="51" t="s">
        <v>3282</v>
      </c>
      <c r="D5985" s="52" t="s">
        <v>5</v>
      </c>
    </row>
    <row r="5986" spans="1:4">
      <c r="A5986" s="2">
        <v>5985</v>
      </c>
      <c r="B5986" s="4">
        <v>201711205985</v>
      </c>
      <c r="C5986" s="51" t="s">
        <v>37530</v>
      </c>
      <c r="D5986" s="52" t="s">
        <v>10</v>
      </c>
    </row>
    <row r="5987" spans="1:4">
      <c r="A5987" s="2">
        <v>5986</v>
      </c>
      <c r="B5987" s="4">
        <v>201711205986</v>
      </c>
      <c r="C5987" s="51" t="s">
        <v>37531</v>
      </c>
      <c r="D5987" s="52" t="s">
        <v>5</v>
      </c>
    </row>
    <row r="5988" spans="1:4">
      <c r="A5988" s="2">
        <v>5987</v>
      </c>
      <c r="B5988" s="4">
        <v>201711205987</v>
      </c>
      <c r="C5988" s="51" t="s">
        <v>32360</v>
      </c>
      <c r="D5988" s="52" t="s">
        <v>5</v>
      </c>
    </row>
    <row r="5989" spans="1:4">
      <c r="A5989" s="2">
        <v>5988</v>
      </c>
      <c r="B5989" s="4">
        <v>201711205988</v>
      </c>
      <c r="C5989" s="51" t="s">
        <v>37532</v>
      </c>
      <c r="D5989" s="52" t="s">
        <v>5</v>
      </c>
    </row>
    <row r="5990" spans="1:4">
      <c r="A5990" s="2">
        <v>5989</v>
      </c>
      <c r="B5990" s="4">
        <v>201711205989</v>
      </c>
      <c r="C5990" s="51" t="s">
        <v>37533</v>
      </c>
      <c r="D5990" s="52" t="s">
        <v>10</v>
      </c>
    </row>
    <row r="5991" spans="1:4">
      <c r="A5991" s="2">
        <v>5990</v>
      </c>
      <c r="B5991" s="4">
        <v>201711205990</v>
      </c>
      <c r="C5991" s="51" t="s">
        <v>37534</v>
      </c>
      <c r="D5991" s="52" t="s">
        <v>10</v>
      </c>
    </row>
    <row r="5992" spans="1:4">
      <c r="A5992" s="2">
        <v>5991</v>
      </c>
      <c r="B5992" s="4">
        <v>201711205991</v>
      </c>
      <c r="C5992" s="51" t="s">
        <v>37535</v>
      </c>
      <c r="D5992" s="52" t="s">
        <v>10</v>
      </c>
    </row>
    <row r="5993" spans="1:4">
      <c r="A5993" s="2">
        <v>5992</v>
      </c>
      <c r="B5993" s="4">
        <v>201711205992</v>
      </c>
      <c r="C5993" s="51" t="s">
        <v>37536</v>
      </c>
      <c r="D5993" s="52" t="s">
        <v>10</v>
      </c>
    </row>
    <row r="5994" spans="1:4">
      <c r="A5994" s="2">
        <v>5993</v>
      </c>
      <c r="B5994" s="4">
        <v>201711205993</v>
      </c>
      <c r="C5994" s="51" t="s">
        <v>37537</v>
      </c>
      <c r="D5994" s="52" t="s">
        <v>5</v>
      </c>
    </row>
    <row r="5995" spans="1:4">
      <c r="A5995" s="2">
        <v>5994</v>
      </c>
      <c r="B5995" s="4">
        <v>201711205994</v>
      </c>
      <c r="C5995" s="51" t="s">
        <v>37538</v>
      </c>
      <c r="D5995" s="52" t="s">
        <v>5</v>
      </c>
    </row>
    <row r="5996" spans="1:4">
      <c r="A5996" s="2">
        <v>5995</v>
      </c>
      <c r="B5996" s="4">
        <v>201711205995</v>
      </c>
      <c r="C5996" s="51" t="s">
        <v>37539</v>
      </c>
      <c r="D5996" s="52" t="s">
        <v>10</v>
      </c>
    </row>
    <row r="5997" spans="1:4">
      <c r="A5997" s="2">
        <v>5996</v>
      </c>
      <c r="B5997" s="4">
        <v>201711205996</v>
      </c>
      <c r="C5997" s="51" t="s">
        <v>37540</v>
      </c>
      <c r="D5997" s="52" t="s">
        <v>5</v>
      </c>
    </row>
    <row r="5998" spans="1:4">
      <c r="A5998" s="2">
        <v>5997</v>
      </c>
      <c r="B5998" s="4">
        <v>201711205997</v>
      </c>
      <c r="C5998" s="51" t="s">
        <v>37541</v>
      </c>
      <c r="D5998" s="52" t="s">
        <v>10</v>
      </c>
    </row>
    <row r="5999" spans="1:4">
      <c r="A5999" s="2">
        <v>5998</v>
      </c>
      <c r="B5999" s="4">
        <v>201711205998</v>
      </c>
      <c r="C5999" s="51" t="s">
        <v>37542</v>
      </c>
      <c r="D5999" s="52" t="s">
        <v>5</v>
      </c>
    </row>
    <row r="6000" spans="1:4">
      <c r="A6000" s="2">
        <v>5999</v>
      </c>
      <c r="B6000" s="4">
        <v>201711205999</v>
      </c>
      <c r="C6000" s="51" t="s">
        <v>37543</v>
      </c>
      <c r="D6000" s="52" t="s">
        <v>5</v>
      </c>
    </row>
    <row r="6001" spans="1:4">
      <c r="A6001" s="2">
        <v>6000</v>
      </c>
      <c r="B6001" s="4">
        <v>201711206000</v>
      </c>
      <c r="C6001" s="51" t="s">
        <v>37544</v>
      </c>
      <c r="D6001" s="52" t="s">
        <v>5</v>
      </c>
    </row>
    <row r="6002" spans="1:4">
      <c r="A6002" s="2">
        <v>6001</v>
      </c>
      <c r="B6002" s="4">
        <v>201711206001</v>
      </c>
      <c r="C6002" s="51" t="s">
        <v>37545</v>
      </c>
      <c r="D6002" s="52" t="s">
        <v>5</v>
      </c>
    </row>
    <row r="6003" spans="1:4">
      <c r="A6003" s="2">
        <v>6002</v>
      </c>
      <c r="B6003" s="4">
        <v>201711206002</v>
      </c>
      <c r="C6003" s="51" t="s">
        <v>37546</v>
      </c>
      <c r="D6003" s="52" t="s">
        <v>5</v>
      </c>
    </row>
    <row r="6004" spans="1:4">
      <c r="A6004" s="2">
        <v>6003</v>
      </c>
      <c r="B6004" s="4">
        <v>201711206003</v>
      </c>
      <c r="C6004" s="51" t="s">
        <v>29685</v>
      </c>
      <c r="D6004" s="52" t="s">
        <v>5</v>
      </c>
    </row>
    <row r="6005" spans="1:4">
      <c r="A6005" s="2">
        <v>6004</v>
      </c>
      <c r="B6005" s="4">
        <v>201711206004</v>
      </c>
      <c r="C6005" s="51" t="s">
        <v>37547</v>
      </c>
      <c r="D6005" s="52" t="s">
        <v>10</v>
      </c>
    </row>
    <row r="6006" spans="1:4">
      <c r="A6006" s="2">
        <v>6005</v>
      </c>
      <c r="B6006" s="4">
        <v>201711206005</v>
      </c>
      <c r="C6006" s="51" t="s">
        <v>37548</v>
      </c>
      <c r="D6006" s="52" t="s">
        <v>10</v>
      </c>
    </row>
    <row r="6007" spans="1:4">
      <c r="A6007" s="2">
        <v>6006</v>
      </c>
      <c r="B6007" s="4">
        <v>201711206006</v>
      </c>
      <c r="C6007" s="51" t="s">
        <v>37549</v>
      </c>
      <c r="D6007" s="52" t="s">
        <v>10</v>
      </c>
    </row>
    <row r="6008" spans="1:4">
      <c r="A6008" s="2">
        <v>6007</v>
      </c>
      <c r="B6008" s="4">
        <v>201711206007</v>
      </c>
      <c r="C6008" s="51" t="s">
        <v>37550</v>
      </c>
      <c r="D6008" s="52" t="s">
        <v>5</v>
      </c>
    </row>
    <row r="6009" spans="1:4">
      <c r="A6009" s="2">
        <v>6008</v>
      </c>
      <c r="B6009" s="4">
        <v>201711206008</v>
      </c>
      <c r="C6009" s="51" t="s">
        <v>37551</v>
      </c>
      <c r="D6009" s="52" t="s">
        <v>5</v>
      </c>
    </row>
    <row r="6010" spans="1:4">
      <c r="A6010" s="2">
        <v>6009</v>
      </c>
      <c r="B6010" s="4">
        <v>201711206009</v>
      </c>
      <c r="C6010" s="51" t="s">
        <v>37552</v>
      </c>
      <c r="D6010" s="52" t="s">
        <v>5</v>
      </c>
    </row>
    <row r="6011" spans="1:4">
      <c r="A6011" s="2">
        <v>6010</v>
      </c>
      <c r="B6011" s="4">
        <v>201711206010</v>
      </c>
      <c r="C6011" s="51" t="s">
        <v>37553</v>
      </c>
      <c r="D6011" s="52" t="s">
        <v>5</v>
      </c>
    </row>
    <row r="6012" spans="1:4">
      <c r="A6012" s="2">
        <v>6011</v>
      </c>
      <c r="B6012" s="4">
        <v>201711206011</v>
      </c>
      <c r="C6012" s="51" t="s">
        <v>37554</v>
      </c>
      <c r="D6012" s="52" t="s">
        <v>5</v>
      </c>
    </row>
    <row r="6013" spans="1:4">
      <c r="A6013" s="2">
        <v>6012</v>
      </c>
      <c r="B6013" s="4">
        <v>201711206012</v>
      </c>
      <c r="C6013" s="51" t="s">
        <v>37555</v>
      </c>
      <c r="D6013" s="52" t="s">
        <v>5</v>
      </c>
    </row>
    <row r="6014" spans="1:4">
      <c r="A6014" s="2">
        <v>6013</v>
      </c>
      <c r="B6014" s="4">
        <v>201711206013</v>
      </c>
      <c r="C6014" s="51" t="s">
        <v>37556</v>
      </c>
      <c r="D6014" s="52" t="s">
        <v>5</v>
      </c>
    </row>
    <row r="6015" spans="1:4">
      <c r="A6015" s="2">
        <v>6014</v>
      </c>
      <c r="B6015" s="4">
        <v>201711206014</v>
      </c>
      <c r="C6015" s="51" t="s">
        <v>37557</v>
      </c>
      <c r="D6015" s="52" t="s">
        <v>5</v>
      </c>
    </row>
    <row r="6016" spans="1:4">
      <c r="A6016" s="2">
        <v>6015</v>
      </c>
      <c r="B6016" s="4">
        <v>201711206015</v>
      </c>
      <c r="C6016" s="51" t="s">
        <v>37558</v>
      </c>
      <c r="D6016" s="52" t="s">
        <v>5</v>
      </c>
    </row>
    <row r="6017" spans="1:4">
      <c r="A6017" s="2">
        <v>6016</v>
      </c>
      <c r="B6017" s="4">
        <v>201711206016</v>
      </c>
      <c r="C6017" s="51" t="s">
        <v>13491</v>
      </c>
      <c r="D6017" s="52" t="s">
        <v>5</v>
      </c>
    </row>
    <row r="6018" spans="1:4">
      <c r="A6018" s="2">
        <v>6017</v>
      </c>
      <c r="B6018" s="4">
        <v>201711206017</v>
      </c>
      <c r="C6018" s="51" t="s">
        <v>37559</v>
      </c>
      <c r="D6018" s="52" t="s">
        <v>5</v>
      </c>
    </row>
    <row r="6019" spans="1:4">
      <c r="A6019" s="2">
        <v>6018</v>
      </c>
      <c r="B6019" s="4">
        <v>201711206018</v>
      </c>
      <c r="C6019" s="51" t="s">
        <v>37560</v>
      </c>
      <c r="D6019" s="52" t="s">
        <v>5</v>
      </c>
    </row>
    <row r="6020" spans="1:4">
      <c r="A6020" s="2">
        <v>6019</v>
      </c>
      <c r="B6020" s="4">
        <v>201711206019</v>
      </c>
      <c r="C6020" s="51" t="s">
        <v>6006</v>
      </c>
      <c r="D6020" s="52" t="s">
        <v>5</v>
      </c>
    </row>
    <row r="6021" spans="1:4">
      <c r="A6021" s="2">
        <v>6020</v>
      </c>
      <c r="B6021" s="4">
        <v>201711206020</v>
      </c>
      <c r="C6021" s="51" t="s">
        <v>37561</v>
      </c>
      <c r="D6021" s="52" t="s">
        <v>5</v>
      </c>
    </row>
    <row r="6022" spans="1:4">
      <c r="A6022" s="2">
        <v>6021</v>
      </c>
      <c r="B6022" s="4">
        <v>201711206021</v>
      </c>
      <c r="C6022" s="51" t="s">
        <v>37562</v>
      </c>
      <c r="D6022" s="52" t="s">
        <v>5</v>
      </c>
    </row>
    <row r="6023" spans="1:4">
      <c r="A6023" s="2">
        <v>6022</v>
      </c>
      <c r="B6023" s="4">
        <v>201711206022</v>
      </c>
      <c r="C6023" s="51" t="s">
        <v>37563</v>
      </c>
      <c r="D6023" s="52" t="s">
        <v>5</v>
      </c>
    </row>
    <row r="6024" spans="1:4">
      <c r="A6024" s="2">
        <v>6023</v>
      </c>
      <c r="B6024" s="4">
        <v>201711206023</v>
      </c>
      <c r="C6024" s="51" t="s">
        <v>37564</v>
      </c>
      <c r="D6024" s="52" t="s">
        <v>5</v>
      </c>
    </row>
    <row r="6025" spans="1:4">
      <c r="A6025" s="2">
        <v>6024</v>
      </c>
      <c r="B6025" s="4">
        <v>201711206024</v>
      </c>
      <c r="C6025" s="51" t="s">
        <v>37565</v>
      </c>
      <c r="D6025" s="52" t="s">
        <v>5</v>
      </c>
    </row>
    <row r="6026" spans="1:4">
      <c r="A6026" s="2">
        <v>6025</v>
      </c>
      <c r="B6026" s="4">
        <v>201711206025</v>
      </c>
      <c r="C6026" s="51" t="s">
        <v>37566</v>
      </c>
      <c r="D6026" s="52" t="s">
        <v>5</v>
      </c>
    </row>
    <row r="6027" spans="1:4">
      <c r="A6027" s="2">
        <v>6026</v>
      </c>
      <c r="B6027" s="4">
        <v>201711206026</v>
      </c>
      <c r="C6027" s="51" t="s">
        <v>37567</v>
      </c>
      <c r="D6027" s="52" t="s">
        <v>10</v>
      </c>
    </row>
    <row r="6028" spans="1:4">
      <c r="A6028" s="2">
        <v>6027</v>
      </c>
      <c r="B6028" s="4">
        <v>201711206027</v>
      </c>
      <c r="C6028" s="51" t="s">
        <v>37568</v>
      </c>
      <c r="D6028" s="52" t="s">
        <v>10</v>
      </c>
    </row>
    <row r="6029" spans="1:4">
      <c r="A6029" s="2">
        <v>6028</v>
      </c>
      <c r="B6029" s="4">
        <v>201711206028</v>
      </c>
      <c r="C6029" s="51" t="s">
        <v>37569</v>
      </c>
      <c r="D6029" s="52" t="s">
        <v>10</v>
      </c>
    </row>
    <row r="6030" spans="1:4">
      <c r="A6030" s="2">
        <v>6029</v>
      </c>
      <c r="B6030" s="4">
        <v>201711206029</v>
      </c>
      <c r="C6030" s="51" t="s">
        <v>37570</v>
      </c>
      <c r="D6030" s="52" t="s">
        <v>10</v>
      </c>
    </row>
    <row r="6031" spans="1:4">
      <c r="A6031" s="2">
        <v>6030</v>
      </c>
      <c r="B6031" s="4">
        <v>201711206030</v>
      </c>
      <c r="C6031" s="51" t="s">
        <v>5054</v>
      </c>
      <c r="D6031" s="52" t="s">
        <v>10</v>
      </c>
    </row>
    <row r="6032" spans="1:4">
      <c r="A6032" s="2">
        <v>6031</v>
      </c>
      <c r="B6032" s="4">
        <v>201711206031</v>
      </c>
      <c r="C6032" s="51" t="s">
        <v>37571</v>
      </c>
      <c r="D6032" s="52" t="s">
        <v>10</v>
      </c>
    </row>
    <row r="6033" spans="1:4">
      <c r="A6033" s="2">
        <v>6032</v>
      </c>
      <c r="B6033" s="4">
        <v>201711206032</v>
      </c>
      <c r="C6033" s="51" t="s">
        <v>37572</v>
      </c>
      <c r="D6033" s="52" t="s">
        <v>10</v>
      </c>
    </row>
    <row r="6034" spans="1:4">
      <c r="A6034" s="2">
        <v>6033</v>
      </c>
      <c r="B6034" s="4">
        <v>201711206033</v>
      </c>
      <c r="C6034" s="51" t="s">
        <v>37573</v>
      </c>
      <c r="D6034" s="52" t="s">
        <v>10</v>
      </c>
    </row>
    <row r="6035" spans="1:4">
      <c r="A6035" s="2">
        <v>6034</v>
      </c>
      <c r="B6035" s="4">
        <v>201711206034</v>
      </c>
      <c r="C6035" s="51" t="s">
        <v>37574</v>
      </c>
      <c r="D6035" s="52" t="s">
        <v>10</v>
      </c>
    </row>
    <row r="6036" spans="1:4">
      <c r="A6036" s="2">
        <v>6035</v>
      </c>
      <c r="B6036" s="4">
        <v>201711206035</v>
      </c>
      <c r="C6036" s="51" t="s">
        <v>37575</v>
      </c>
      <c r="D6036" s="52" t="s">
        <v>10</v>
      </c>
    </row>
    <row r="6037" spans="1:4">
      <c r="A6037" s="2">
        <v>6036</v>
      </c>
      <c r="B6037" s="4">
        <v>201711206036</v>
      </c>
      <c r="C6037" s="51" t="s">
        <v>17235</v>
      </c>
      <c r="D6037" s="52" t="s">
        <v>10</v>
      </c>
    </row>
    <row r="6038" spans="1:4">
      <c r="A6038" s="2">
        <v>6037</v>
      </c>
      <c r="B6038" s="4">
        <v>201711206037</v>
      </c>
      <c r="C6038" s="51" t="s">
        <v>37576</v>
      </c>
      <c r="D6038" s="52" t="s">
        <v>10</v>
      </c>
    </row>
    <row r="6039" spans="1:4">
      <c r="A6039" s="2">
        <v>6038</v>
      </c>
      <c r="B6039" s="4">
        <v>201711206038</v>
      </c>
      <c r="C6039" s="51" t="s">
        <v>37577</v>
      </c>
      <c r="D6039" s="52" t="s">
        <v>10</v>
      </c>
    </row>
    <row r="6040" spans="1:4">
      <c r="A6040" s="2">
        <v>6039</v>
      </c>
      <c r="B6040" s="4">
        <v>201711206039</v>
      </c>
      <c r="C6040" s="51" t="s">
        <v>37578</v>
      </c>
      <c r="D6040" s="52" t="s">
        <v>10</v>
      </c>
    </row>
    <row r="6041" spans="1:4">
      <c r="A6041" s="2">
        <v>6040</v>
      </c>
      <c r="B6041" s="4">
        <v>201711206040</v>
      </c>
      <c r="C6041" s="51" t="s">
        <v>37579</v>
      </c>
      <c r="D6041" s="52" t="s">
        <v>10</v>
      </c>
    </row>
    <row r="6042" spans="1:4">
      <c r="A6042" s="2">
        <v>6041</v>
      </c>
      <c r="B6042" s="4">
        <v>201711206041</v>
      </c>
      <c r="C6042" s="51" t="s">
        <v>37580</v>
      </c>
      <c r="D6042" s="52" t="s">
        <v>10</v>
      </c>
    </row>
    <row r="6043" spans="1:4">
      <c r="A6043" s="2">
        <v>6042</v>
      </c>
      <c r="B6043" s="4">
        <v>201711206042</v>
      </c>
      <c r="C6043" s="51" t="s">
        <v>8112</v>
      </c>
      <c r="D6043" s="52" t="s">
        <v>10</v>
      </c>
    </row>
    <row r="6044" spans="1:4">
      <c r="A6044" s="2">
        <v>6043</v>
      </c>
      <c r="B6044" s="4">
        <v>201711206043</v>
      </c>
      <c r="C6044" s="51" t="s">
        <v>37581</v>
      </c>
      <c r="D6044" s="52" t="s">
        <v>10</v>
      </c>
    </row>
    <row r="6045" spans="1:4">
      <c r="A6045" s="2">
        <v>6044</v>
      </c>
      <c r="B6045" s="4">
        <v>201711206044</v>
      </c>
      <c r="C6045" s="51" t="s">
        <v>37582</v>
      </c>
      <c r="D6045" s="52" t="s">
        <v>5</v>
      </c>
    </row>
    <row r="6046" spans="1:4">
      <c r="A6046" s="2">
        <v>6045</v>
      </c>
      <c r="B6046" s="4">
        <v>201711206045</v>
      </c>
      <c r="C6046" s="51" t="s">
        <v>37583</v>
      </c>
      <c r="D6046" s="52" t="s">
        <v>5</v>
      </c>
    </row>
    <row r="6047" spans="1:4">
      <c r="A6047" s="2">
        <v>6046</v>
      </c>
      <c r="B6047" s="4">
        <v>201711206046</v>
      </c>
      <c r="C6047" s="51" t="s">
        <v>37584</v>
      </c>
      <c r="D6047" s="52" t="s">
        <v>5</v>
      </c>
    </row>
    <row r="6048" spans="1:4">
      <c r="A6048" s="2">
        <v>6047</v>
      </c>
      <c r="B6048" s="4">
        <v>201711206047</v>
      </c>
      <c r="C6048" s="51" t="s">
        <v>37585</v>
      </c>
      <c r="D6048" s="52" t="s">
        <v>5</v>
      </c>
    </row>
    <row r="6049" spans="1:4">
      <c r="A6049" s="2">
        <v>6048</v>
      </c>
      <c r="B6049" s="4">
        <v>201711206048</v>
      </c>
      <c r="C6049" s="51" t="s">
        <v>37586</v>
      </c>
      <c r="D6049" s="52" t="s">
        <v>5</v>
      </c>
    </row>
    <row r="6050" spans="1:4">
      <c r="A6050" s="2">
        <v>6049</v>
      </c>
      <c r="B6050" s="4">
        <v>201711206049</v>
      </c>
      <c r="C6050" s="51" t="s">
        <v>37587</v>
      </c>
      <c r="D6050" s="52" t="s">
        <v>5</v>
      </c>
    </row>
    <row r="6051" spans="1:4">
      <c r="A6051" s="2">
        <v>6050</v>
      </c>
      <c r="B6051" s="4">
        <v>201711206050</v>
      </c>
      <c r="C6051" s="51" t="s">
        <v>37588</v>
      </c>
      <c r="D6051" s="52" t="s">
        <v>10</v>
      </c>
    </row>
    <row r="6052" spans="1:4">
      <c r="A6052" s="2">
        <v>6051</v>
      </c>
      <c r="B6052" s="4">
        <v>201711206051</v>
      </c>
      <c r="C6052" s="51" t="s">
        <v>37589</v>
      </c>
      <c r="D6052" s="52" t="s">
        <v>5</v>
      </c>
    </row>
    <row r="6053" spans="1:4">
      <c r="A6053" s="2">
        <v>6052</v>
      </c>
      <c r="B6053" s="4">
        <v>201711206052</v>
      </c>
      <c r="C6053" s="51" t="s">
        <v>37590</v>
      </c>
      <c r="D6053" s="52" t="s">
        <v>5</v>
      </c>
    </row>
    <row r="6054" spans="1:4">
      <c r="A6054" s="2">
        <v>6053</v>
      </c>
      <c r="B6054" s="4">
        <v>201711206053</v>
      </c>
      <c r="C6054" s="51" t="s">
        <v>37591</v>
      </c>
      <c r="D6054" s="52" t="s">
        <v>5</v>
      </c>
    </row>
    <row r="6055" spans="1:4">
      <c r="A6055" s="2">
        <v>6054</v>
      </c>
      <c r="B6055" s="4">
        <v>201711206054</v>
      </c>
      <c r="C6055" s="51" t="s">
        <v>37592</v>
      </c>
      <c r="D6055" s="52" t="s">
        <v>5</v>
      </c>
    </row>
    <row r="6056" spans="1:4">
      <c r="A6056" s="2">
        <v>6055</v>
      </c>
      <c r="B6056" s="4">
        <v>201711206055</v>
      </c>
      <c r="C6056" s="51" t="s">
        <v>37286</v>
      </c>
      <c r="D6056" s="52" t="s">
        <v>5</v>
      </c>
    </row>
    <row r="6057" spans="1:4">
      <c r="A6057" s="2">
        <v>6056</v>
      </c>
      <c r="B6057" s="4">
        <v>201711206056</v>
      </c>
      <c r="C6057" s="51" t="s">
        <v>37593</v>
      </c>
      <c r="D6057" s="52" t="s">
        <v>5</v>
      </c>
    </row>
    <row r="6058" spans="1:4">
      <c r="A6058" s="2">
        <v>6057</v>
      </c>
      <c r="B6058" s="4">
        <v>201711206057</v>
      </c>
      <c r="C6058" s="51" t="s">
        <v>37594</v>
      </c>
      <c r="D6058" s="52" t="s">
        <v>5</v>
      </c>
    </row>
    <row r="6059" spans="1:4">
      <c r="A6059" s="2">
        <v>6058</v>
      </c>
      <c r="B6059" s="4">
        <v>201711206058</v>
      </c>
      <c r="C6059" s="51" t="s">
        <v>37595</v>
      </c>
      <c r="D6059" s="52" t="s">
        <v>5</v>
      </c>
    </row>
    <row r="6060" spans="1:4">
      <c r="A6060" s="2">
        <v>6059</v>
      </c>
      <c r="B6060" s="4">
        <v>201711206059</v>
      </c>
      <c r="C6060" s="51" t="s">
        <v>37596</v>
      </c>
      <c r="D6060" s="52" t="s">
        <v>5</v>
      </c>
    </row>
    <row r="6061" spans="1:4">
      <c r="A6061" s="2">
        <v>6060</v>
      </c>
      <c r="B6061" s="4">
        <v>201711206060</v>
      </c>
      <c r="C6061" s="51" t="s">
        <v>37597</v>
      </c>
      <c r="D6061" s="52" t="s">
        <v>5</v>
      </c>
    </row>
    <row r="6062" spans="1:4">
      <c r="A6062" s="2">
        <v>6061</v>
      </c>
      <c r="B6062" s="4">
        <v>201711206061</v>
      </c>
      <c r="C6062" s="51" t="s">
        <v>37598</v>
      </c>
      <c r="D6062" s="52" t="s">
        <v>5</v>
      </c>
    </row>
    <row r="6063" spans="1:4">
      <c r="A6063" s="2">
        <v>6062</v>
      </c>
      <c r="B6063" s="4">
        <v>201711206062</v>
      </c>
      <c r="C6063" s="51" t="s">
        <v>37599</v>
      </c>
      <c r="D6063" s="52" t="s">
        <v>5</v>
      </c>
    </row>
    <row r="6064" spans="1:4">
      <c r="A6064" s="2">
        <v>6063</v>
      </c>
      <c r="B6064" s="4">
        <v>201711206063</v>
      </c>
      <c r="C6064" s="51" t="s">
        <v>21431</v>
      </c>
      <c r="D6064" s="52" t="s">
        <v>5</v>
      </c>
    </row>
    <row r="6065" spans="1:4">
      <c r="A6065" s="2">
        <v>6064</v>
      </c>
      <c r="B6065" s="4">
        <v>201711206064</v>
      </c>
      <c r="C6065" s="51" t="s">
        <v>37600</v>
      </c>
      <c r="D6065" s="52" t="s">
        <v>10</v>
      </c>
    </row>
    <row r="6066" spans="1:4">
      <c r="A6066" s="2">
        <v>6065</v>
      </c>
      <c r="B6066" s="4">
        <v>201711206065</v>
      </c>
      <c r="C6066" s="51" t="s">
        <v>37601</v>
      </c>
      <c r="D6066" s="52" t="s">
        <v>5</v>
      </c>
    </row>
    <row r="6067" spans="1:4">
      <c r="A6067" s="2">
        <v>6066</v>
      </c>
      <c r="B6067" s="4">
        <v>201711206066</v>
      </c>
      <c r="C6067" s="51" t="s">
        <v>37602</v>
      </c>
      <c r="D6067" s="52" t="s">
        <v>10</v>
      </c>
    </row>
    <row r="6068" spans="1:4">
      <c r="A6068" s="2">
        <v>6067</v>
      </c>
      <c r="B6068" s="4">
        <v>201711206067</v>
      </c>
      <c r="C6068" s="51" t="s">
        <v>37603</v>
      </c>
      <c r="D6068" s="52" t="s">
        <v>10</v>
      </c>
    </row>
    <row r="6069" spans="1:4">
      <c r="A6069" s="2">
        <v>6068</v>
      </c>
      <c r="B6069" s="4">
        <v>201711206068</v>
      </c>
      <c r="C6069" s="51" t="s">
        <v>37604</v>
      </c>
      <c r="D6069" s="52" t="s">
        <v>10</v>
      </c>
    </row>
    <row r="6070" spans="1:4">
      <c r="A6070" s="2">
        <v>6069</v>
      </c>
      <c r="B6070" s="4">
        <v>201711206069</v>
      </c>
      <c r="C6070" s="51" t="s">
        <v>37605</v>
      </c>
      <c r="D6070" s="52" t="s">
        <v>10</v>
      </c>
    </row>
    <row r="6071" spans="1:4">
      <c r="A6071" s="2">
        <v>6070</v>
      </c>
      <c r="B6071" s="4">
        <v>201711206070</v>
      </c>
      <c r="C6071" s="51" t="s">
        <v>37606</v>
      </c>
      <c r="D6071" s="52" t="s">
        <v>10</v>
      </c>
    </row>
    <row r="6072" spans="1:4">
      <c r="A6072" s="2">
        <v>6071</v>
      </c>
      <c r="B6072" s="4">
        <v>201711206071</v>
      </c>
      <c r="C6072" s="51" t="s">
        <v>37607</v>
      </c>
      <c r="D6072" s="52" t="s">
        <v>10</v>
      </c>
    </row>
    <row r="6073" spans="1:4">
      <c r="A6073" s="2">
        <v>6072</v>
      </c>
      <c r="B6073" s="4">
        <v>201711206072</v>
      </c>
      <c r="C6073" s="51" t="s">
        <v>37608</v>
      </c>
      <c r="D6073" s="52" t="s">
        <v>10</v>
      </c>
    </row>
    <row r="6074" spans="1:4">
      <c r="A6074" s="2">
        <v>6073</v>
      </c>
      <c r="B6074" s="4">
        <v>201711206073</v>
      </c>
      <c r="C6074" s="51" t="s">
        <v>37609</v>
      </c>
      <c r="D6074" s="52" t="s">
        <v>10</v>
      </c>
    </row>
    <row r="6075" spans="1:4">
      <c r="A6075" s="2">
        <v>6074</v>
      </c>
      <c r="B6075" s="4">
        <v>201711206074</v>
      </c>
      <c r="C6075" s="51" t="s">
        <v>12903</v>
      </c>
      <c r="D6075" s="52" t="s">
        <v>10</v>
      </c>
    </row>
    <row r="6076" spans="1:4">
      <c r="A6076" s="2">
        <v>6075</v>
      </c>
      <c r="B6076" s="4">
        <v>201711206075</v>
      </c>
      <c r="C6076" s="51" t="s">
        <v>37610</v>
      </c>
      <c r="D6076" s="52" t="s">
        <v>10</v>
      </c>
    </row>
    <row r="6077" spans="1:4">
      <c r="A6077" s="2">
        <v>6076</v>
      </c>
      <c r="B6077" s="4">
        <v>201711206076</v>
      </c>
      <c r="C6077" s="51" t="s">
        <v>37611</v>
      </c>
      <c r="D6077" s="52" t="s">
        <v>10</v>
      </c>
    </row>
    <row r="6078" spans="1:4">
      <c r="A6078" s="2">
        <v>6077</v>
      </c>
      <c r="B6078" s="4">
        <v>201711206077</v>
      </c>
      <c r="C6078" s="51" t="s">
        <v>37612</v>
      </c>
      <c r="D6078" s="52" t="s">
        <v>10</v>
      </c>
    </row>
    <row r="6079" spans="1:4">
      <c r="A6079" s="2">
        <v>6078</v>
      </c>
      <c r="B6079" s="4">
        <v>201711206078</v>
      </c>
      <c r="C6079" s="51" t="s">
        <v>37613</v>
      </c>
      <c r="D6079" s="52" t="s">
        <v>10</v>
      </c>
    </row>
    <row r="6080" spans="1:4">
      <c r="A6080" s="2">
        <v>6079</v>
      </c>
      <c r="B6080" s="4">
        <v>201711206079</v>
      </c>
      <c r="C6080" s="51" t="s">
        <v>37614</v>
      </c>
      <c r="D6080" s="52" t="s">
        <v>10</v>
      </c>
    </row>
    <row r="6081" spans="1:4">
      <c r="A6081" s="2">
        <v>6080</v>
      </c>
      <c r="B6081" s="4">
        <v>201711206080</v>
      </c>
      <c r="C6081" s="51" t="s">
        <v>37615</v>
      </c>
      <c r="D6081" s="52" t="s">
        <v>10</v>
      </c>
    </row>
    <row r="6082" spans="1:4">
      <c r="A6082" s="2">
        <v>6081</v>
      </c>
      <c r="B6082" s="4">
        <v>201711206081</v>
      </c>
      <c r="C6082" s="51" t="s">
        <v>37616</v>
      </c>
      <c r="D6082" s="52" t="s">
        <v>10</v>
      </c>
    </row>
    <row r="6083" spans="1:4">
      <c r="A6083" s="2">
        <v>6082</v>
      </c>
      <c r="B6083" s="4">
        <v>201711206082</v>
      </c>
      <c r="C6083" s="51" t="s">
        <v>37617</v>
      </c>
      <c r="D6083" s="52" t="s">
        <v>10</v>
      </c>
    </row>
    <row r="6084" spans="1:4">
      <c r="A6084" s="2">
        <v>6083</v>
      </c>
      <c r="B6084" s="4">
        <v>201711206083</v>
      </c>
      <c r="C6084" s="51" t="s">
        <v>37618</v>
      </c>
      <c r="D6084" s="52" t="s">
        <v>5</v>
      </c>
    </row>
    <row r="6085" spans="1:4">
      <c r="A6085" s="2">
        <v>6084</v>
      </c>
      <c r="B6085" s="4">
        <v>201711206084</v>
      </c>
      <c r="C6085" s="51" t="s">
        <v>37619</v>
      </c>
      <c r="D6085" s="52" t="s">
        <v>10</v>
      </c>
    </row>
    <row r="6086" spans="1:4">
      <c r="A6086" s="2">
        <v>6085</v>
      </c>
      <c r="B6086" s="4">
        <v>201711206085</v>
      </c>
      <c r="C6086" s="51" t="s">
        <v>14312</v>
      </c>
      <c r="D6086" s="52" t="s">
        <v>5</v>
      </c>
    </row>
    <row r="6087" spans="1:4">
      <c r="A6087" s="2">
        <v>6086</v>
      </c>
      <c r="B6087" s="4">
        <v>201711206086</v>
      </c>
      <c r="C6087" s="51" t="s">
        <v>37620</v>
      </c>
      <c r="D6087" s="52" t="s">
        <v>10</v>
      </c>
    </row>
    <row r="6088" spans="1:4">
      <c r="A6088" s="2">
        <v>6087</v>
      </c>
      <c r="B6088" s="4">
        <v>201711206087</v>
      </c>
      <c r="C6088" s="51" t="s">
        <v>37621</v>
      </c>
      <c r="D6088" s="52" t="s">
        <v>5</v>
      </c>
    </row>
    <row r="6089" spans="1:4">
      <c r="A6089" s="2">
        <v>6088</v>
      </c>
      <c r="B6089" s="4">
        <v>201711206088</v>
      </c>
      <c r="C6089" s="51" t="s">
        <v>37622</v>
      </c>
      <c r="D6089" s="52" t="s">
        <v>5</v>
      </c>
    </row>
    <row r="6090" spans="1:4">
      <c r="A6090" s="2">
        <v>6089</v>
      </c>
      <c r="B6090" s="4">
        <v>201711206089</v>
      </c>
      <c r="C6090" s="51" t="s">
        <v>37623</v>
      </c>
      <c r="D6090" s="52" t="s">
        <v>5</v>
      </c>
    </row>
    <row r="6091" spans="1:4">
      <c r="A6091" s="2">
        <v>6090</v>
      </c>
      <c r="B6091" s="4">
        <v>201711206090</v>
      </c>
      <c r="C6091" s="51" t="s">
        <v>37624</v>
      </c>
      <c r="D6091" s="52" t="s">
        <v>5</v>
      </c>
    </row>
    <row r="6092" spans="1:4">
      <c r="A6092" s="2">
        <v>6091</v>
      </c>
      <c r="B6092" s="4">
        <v>201711206091</v>
      </c>
      <c r="C6092" s="51" t="s">
        <v>37625</v>
      </c>
      <c r="D6092" s="52" t="s">
        <v>5</v>
      </c>
    </row>
    <row r="6093" spans="1:4">
      <c r="A6093" s="2">
        <v>6092</v>
      </c>
      <c r="B6093" s="4">
        <v>201711206092</v>
      </c>
      <c r="C6093" s="51" t="s">
        <v>17257</v>
      </c>
      <c r="D6093" s="52" t="s">
        <v>5</v>
      </c>
    </row>
    <row r="6094" spans="1:4">
      <c r="A6094" s="2">
        <v>6093</v>
      </c>
      <c r="B6094" s="4">
        <v>201711206093</v>
      </c>
      <c r="C6094" s="51" t="s">
        <v>37626</v>
      </c>
      <c r="D6094" s="52" t="s">
        <v>5</v>
      </c>
    </row>
    <row r="6095" spans="1:4">
      <c r="A6095" s="2">
        <v>6094</v>
      </c>
      <c r="B6095" s="4">
        <v>201711206094</v>
      </c>
      <c r="C6095" s="51" t="s">
        <v>27848</v>
      </c>
      <c r="D6095" s="52" t="s">
        <v>5</v>
      </c>
    </row>
    <row r="6096" spans="1:4">
      <c r="A6096" s="2">
        <v>6095</v>
      </c>
      <c r="B6096" s="4">
        <v>201711206095</v>
      </c>
      <c r="C6096" s="51" t="s">
        <v>37627</v>
      </c>
      <c r="D6096" s="52" t="s">
        <v>5</v>
      </c>
    </row>
    <row r="6097" spans="1:4">
      <c r="A6097" s="2">
        <v>6096</v>
      </c>
      <c r="B6097" s="4">
        <v>201711206096</v>
      </c>
      <c r="C6097" s="51" t="s">
        <v>37628</v>
      </c>
      <c r="D6097" s="52" t="s">
        <v>5</v>
      </c>
    </row>
    <row r="6098" spans="1:4">
      <c r="A6098" s="2">
        <v>6097</v>
      </c>
      <c r="B6098" s="4">
        <v>201711206097</v>
      </c>
      <c r="C6098" s="51" t="s">
        <v>37629</v>
      </c>
      <c r="D6098" s="52" t="s">
        <v>5</v>
      </c>
    </row>
    <row r="6099" spans="1:4">
      <c r="A6099" s="2">
        <v>6098</v>
      </c>
      <c r="B6099" s="4">
        <v>201711206098</v>
      </c>
      <c r="C6099" s="51" t="s">
        <v>37630</v>
      </c>
      <c r="D6099" s="52" t="s">
        <v>5</v>
      </c>
    </row>
    <row r="6100" spans="1:4">
      <c r="A6100" s="2">
        <v>6099</v>
      </c>
      <c r="B6100" s="4">
        <v>201711206099</v>
      </c>
      <c r="C6100" s="51" t="s">
        <v>37631</v>
      </c>
      <c r="D6100" s="52" t="s">
        <v>5</v>
      </c>
    </row>
    <row r="6101" spans="1:4">
      <c r="A6101" s="2">
        <v>6100</v>
      </c>
      <c r="B6101" s="4">
        <v>201711206100</v>
      </c>
      <c r="C6101" s="51" t="s">
        <v>18357</v>
      </c>
      <c r="D6101" s="52" t="s">
        <v>5</v>
      </c>
    </row>
    <row r="6102" spans="1:4">
      <c r="A6102" s="2">
        <v>6101</v>
      </c>
      <c r="B6102" s="4">
        <v>201711206101</v>
      </c>
      <c r="C6102" s="51" t="s">
        <v>37632</v>
      </c>
      <c r="D6102" s="52" t="s">
        <v>5</v>
      </c>
    </row>
    <row r="6103" spans="1:4">
      <c r="A6103" s="2">
        <v>6102</v>
      </c>
      <c r="B6103" s="4">
        <v>201711206102</v>
      </c>
      <c r="C6103" s="51" t="s">
        <v>37633</v>
      </c>
      <c r="D6103" s="52" t="s">
        <v>5</v>
      </c>
    </row>
    <row r="6104" spans="1:4">
      <c r="A6104" s="2">
        <v>6103</v>
      </c>
      <c r="B6104" s="4">
        <v>201711206103</v>
      </c>
      <c r="C6104" s="51" t="s">
        <v>37634</v>
      </c>
      <c r="D6104" s="52" t="s">
        <v>5</v>
      </c>
    </row>
    <row r="6105" spans="1:4">
      <c r="A6105" s="2">
        <v>6104</v>
      </c>
      <c r="B6105" s="4">
        <v>201711206104</v>
      </c>
      <c r="C6105" s="51" t="s">
        <v>37635</v>
      </c>
      <c r="D6105" s="52" t="s">
        <v>5</v>
      </c>
    </row>
    <row r="6106" spans="1:4">
      <c r="A6106" s="2">
        <v>6105</v>
      </c>
      <c r="B6106" s="4">
        <v>201711206105</v>
      </c>
      <c r="C6106" s="51" t="s">
        <v>37636</v>
      </c>
      <c r="D6106" s="52" t="s">
        <v>5</v>
      </c>
    </row>
    <row r="6107" spans="1:4">
      <c r="A6107" s="2">
        <v>6106</v>
      </c>
      <c r="B6107" s="4">
        <v>201711206106</v>
      </c>
      <c r="C6107" s="51" t="s">
        <v>37637</v>
      </c>
      <c r="D6107" s="52" t="s">
        <v>5</v>
      </c>
    </row>
    <row r="6108" spans="1:4">
      <c r="A6108" s="2">
        <v>6107</v>
      </c>
      <c r="B6108" s="4">
        <v>201711206107</v>
      </c>
      <c r="C6108" s="51" t="s">
        <v>37638</v>
      </c>
      <c r="D6108" s="52" t="s">
        <v>5</v>
      </c>
    </row>
    <row r="6109" spans="1:4">
      <c r="A6109" s="2">
        <v>6108</v>
      </c>
      <c r="B6109" s="4">
        <v>201711206108</v>
      </c>
      <c r="C6109" s="51" t="s">
        <v>37639</v>
      </c>
      <c r="D6109" s="52" t="s">
        <v>10</v>
      </c>
    </row>
    <row r="6110" spans="1:4">
      <c r="A6110" s="2">
        <v>6109</v>
      </c>
      <c r="B6110" s="4">
        <v>201711206109</v>
      </c>
      <c r="C6110" s="51" t="s">
        <v>37640</v>
      </c>
      <c r="D6110" s="52" t="s">
        <v>10</v>
      </c>
    </row>
    <row r="6111" spans="1:4">
      <c r="A6111" s="2">
        <v>6110</v>
      </c>
      <c r="B6111" s="4">
        <v>201711206110</v>
      </c>
      <c r="C6111" s="51" t="s">
        <v>37641</v>
      </c>
      <c r="D6111" s="52" t="s">
        <v>10</v>
      </c>
    </row>
    <row r="6112" spans="1:4">
      <c r="A6112" s="2">
        <v>6111</v>
      </c>
      <c r="B6112" s="4">
        <v>201711206111</v>
      </c>
      <c r="C6112" s="51" t="s">
        <v>37642</v>
      </c>
      <c r="D6112" s="52" t="s">
        <v>10</v>
      </c>
    </row>
    <row r="6113" spans="1:4">
      <c r="A6113" s="2">
        <v>6112</v>
      </c>
      <c r="B6113" s="4">
        <v>201711206112</v>
      </c>
      <c r="C6113" s="51" t="s">
        <v>37643</v>
      </c>
      <c r="D6113" s="52" t="s">
        <v>10</v>
      </c>
    </row>
    <row r="6114" spans="1:4">
      <c r="A6114" s="2">
        <v>6113</v>
      </c>
      <c r="B6114" s="4">
        <v>201711206113</v>
      </c>
      <c r="C6114" s="51" t="s">
        <v>37644</v>
      </c>
      <c r="D6114" s="52" t="s">
        <v>10</v>
      </c>
    </row>
    <row r="6115" spans="1:4">
      <c r="A6115" s="2">
        <v>6114</v>
      </c>
      <c r="B6115" s="4">
        <v>201711206114</v>
      </c>
      <c r="C6115" s="51" t="s">
        <v>37645</v>
      </c>
      <c r="D6115" s="52" t="s">
        <v>10</v>
      </c>
    </row>
    <row r="6116" spans="1:4">
      <c r="A6116" s="2">
        <v>6115</v>
      </c>
      <c r="B6116" s="4">
        <v>201711206115</v>
      </c>
      <c r="C6116" s="51" t="s">
        <v>22749</v>
      </c>
      <c r="D6116" s="52" t="s">
        <v>10</v>
      </c>
    </row>
    <row r="6117" spans="1:4">
      <c r="A6117" s="2">
        <v>6116</v>
      </c>
      <c r="B6117" s="4">
        <v>201711206116</v>
      </c>
      <c r="C6117" s="51" t="s">
        <v>37646</v>
      </c>
      <c r="D6117" s="52" t="s">
        <v>10</v>
      </c>
    </row>
    <row r="6118" spans="1:4">
      <c r="A6118" s="2">
        <v>6117</v>
      </c>
      <c r="B6118" s="4">
        <v>201711206117</v>
      </c>
      <c r="C6118" s="51" t="s">
        <v>37647</v>
      </c>
      <c r="D6118" s="52" t="s">
        <v>10</v>
      </c>
    </row>
    <row r="6119" spans="1:4">
      <c r="A6119" s="2">
        <v>6118</v>
      </c>
      <c r="B6119" s="4">
        <v>201711206118</v>
      </c>
      <c r="C6119" s="51" t="s">
        <v>37648</v>
      </c>
      <c r="D6119" s="52" t="s">
        <v>10</v>
      </c>
    </row>
    <row r="6120" spans="1:4">
      <c r="A6120" s="2">
        <v>6119</v>
      </c>
      <c r="B6120" s="4">
        <v>201711206119</v>
      </c>
      <c r="C6120" s="51" t="s">
        <v>30</v>
      </c>
      <c r="D6120" s="52" t="s">
        <v>10</v>
      </c>
    </row>
    <row r="6121" spans="1:4">
      <c r="A6121" s="2">
        <v>6120</v>
      </c>
      <c r="B6121" s="4">
        <v>201711206120</v>
      </c>
      <c r="C6121" s="51" t="s">
        <v>37649</v>
      </c>
      <c r="D6121" s="52" t="s">
        <v>10</v>
      </c>
    </row>
    <row r="6122" spans="1:4">
      <c r="A6122" s="2">
        <v>6121</v>
      </c>
      <c r="B6122" s="4">
        <v>201711206121</v>
      </c>
      <c r="C6122" s="51" t="s">
        <v>37650</v>
      </c>
      <c r="D6122" s="52" t="s">
        <v>10</v>
      </c>
    </row>
    <row r="6123" spans="1:4">
      <c r="A6123" s="2">
        <v>6122</v>
      </c>
      <c r="B6123" s="4">
        <v>201711206122</v>
      </c>
      <c r="C6123" s="51" t="s">
        <v>37651</v>
      </c>
      <c r="D6123" s="52" t="s">
        <v>10</v>
      </c>
    </row>
    <row r="6124" spans="1:4">
      <c r="A6124" s="2">
        <v>6123</v>
      </c>
      <c r="B6124" s="4">
        <v>201711206123</v>
      </c>
      <c r="C6124" s="51" t="s">
        <v>37652</v>
      </c>
      <c r="D6124" s="52" t="s">
        <v>10</v>
      </c>
    </row>
    <row r="6125" spans="1:4">
      <c r="A6125" s="2">
        <v>6124</v>
      </c>
      <c r="B6125" s="4">
        <v>201711206124</v>
      </c>
      <c r="C6125" s="51" t="s">
        <v>37653</v>
      </c>
      <c r="D6125" s="52" t="s">
        <v>10</v>
      </c>
    </row>
    <row r="6126" spans="1:4">
      <c r="A6126" s="2">
        <v>6125</v>
      </c>
      <c r="B6126" s="4">
        <v>201711206125</v>
      </c>
      <c r="C6126" s="51" t="s">
        <v>16779</v>
      </c>
      <c r="D6126" s="52" t="s">
        <v>10</v>
      </c>
    </row>
    <row r="6127" spans="1:4">
      <c r="A6127" s="2">
        <v>6126</v>
      </c>
      <c r="B6127" s="4">
        <v>201711206126</v>
      </c>
      <c r="C6127" s="51" t="s">
        <v>37654</v>
      </c>
      <c r="D6127" s="52" t="s">
        <v>10</v>
      </c>
    </row>
    <row r="6128" spans="1:4">
      <c r="A6128" s="2">
        <v>6127</v>
      </c>
      <c r="B6128" s="4">
        <v>201711206127</v>
      </c>
      <c r="C6128" s="51" t="s">
        <v>37655</v>
      </c>
      <c r="D6128" s="52" t="s">
        <v>10</v>
      </c>
    </row>
    <row r="6129" spans="1:4">
      <c r="A6129" s="2">
        <v>6128</v>
      </c>
      <c r="B6129" s="4">
        <v>201711206128</v>
      </c>
      <c r="C6129" s="51" t="s">
        <v>37656</v>
      </c>
      <c r="D6129" s="52" t="s">
        <v>10</v>
      </c>
    </row>
    <row r="6130" spans="1:4">
      <c r="A6130" s="2">
        <v>6129</v>
      </c>
      <c r="B6130" s="4">
        <v>201711206129</v>
      </c>
      <c r="C6130" s="53" t="s">
        <v>37657</v>
      </c>
      <c r="D6130" s="54" t="s">
        <v>10</v>
      </c>
    </row>
    <row r="6131" spans="1:4">
      <c r="A6131" s="2">
        <v>6130</v>
      </c>
      <c r="B6131" s="4">
        <v>201711206130</v>
      </c>
      <c r="C6131" s="15" t="s">
        <v>33527</v>
      </c>
      <c r="D6131" s="15" t="s">
        <v>5</v>
      </c>
    </row>
    <row r="6132" spans="1:4">
      <c r="A6132" s="2">
        <v>6131</v>
      </c>
      <c r="B6132" s="4">
        <v>201711206131</v>
      </c>
      <c r="C6132" s="15" t="s">
        <v>33528</v>
      </c>
      <c r="D6132" s="15" t="s">
        <v>5</v>
      </c>
    </row>
    <row r="6133" spans="1:4">
      <c r="A6133" s="2">
        <v>6132</v>
      </c>
      <c r="B6133" s="4">
        <v>201711206132</v>
      </c>
      <c r="C6133" s="15" t="s">
        <v>33529</v>
      </c>
      <c r="D6133" s="15" t="s">
        <v>10</v>
      </c>
    </row>
    <row r="6134" spans="1:4">
      <c r="A6134" s="2">
        <v>6133</v>
      </c>
      <c r="B6134" s="4">
        <v>201711206133</v>
      </c>
      <c r="C6134" s="15" t="s">
        <v>33530</v>
      </c>
      <c r="D6134" s="15" t="s">
        <v>5</v>
      </c>
    </row>
    <row r="6135" spans="1:4">
      <c r="A6135" s="2">
        <v>6134</v>
      </c>
      <c r="B6135" s="4">
        <v>201711206134</v>
      </c>
      <c r="C6135" s="15" t="s">
        <v>33531</v>
      </c>
      <c r="D6135" s="15" t="s">
        <v>10</v>
      </c>
    </row>
    <row r="6136" spans="1:4">
      <c r="A6136" s="2">
        <v>6135</v>
      </c>
      <c r="B6136" s="4">
        <v>201711206135</v>
      </c>
      <c r="C6136" s="15" t="s">
        <v>27437</v>
      </c>
      <c r="D6136" s="15" t="s">
        <v>10</v>
      </c>
    </row>
    <row r="6137" spans="1:4">
      <c r="A6137" s="2">
        <v>6136</v>
      </c>
      <c r="B6137" s="4">
        <v>201711206136</v>
      </c>
      <c r="C6137" s="15" t="s">
        <v>33532</v>
      </c>
      <c r="D6137" s="15" t="s">
        <v>10</v>
      </c>
    </row>
    <row r="6138" spans="1:4">
      <c r="A6138" s="2">
        <v>6137</v>
      </c>
      <c r="B6138" s="4">
        <v>201711206137</v>
      </c>
      <c r="C6138" s="15" t="s">
        <v>33533</v>
      </c>
      <c r="D6138" s="15" t="s">
        <v>5</v>
      </c>
    </row>
    <row r="6139" spans="1:4">
      <c r="A6139" s="2">
        <v>6138</v>
      </c>
      <c r="B6139" s="4">
        <v>201711206138</v>
      </c>
      <c r="C6139" s="15" t="s">
        <v>2413</v>
      </c>
      <c r="D6139" s="15" t="s">
        <v>10</v>
      </c>
    </row>
    <row r="6140" spans="1:4">
      <c r="A6140" s="2">
        <v>6139</v>
      </c>
      <c r="B6140" s="4">
        <v>201711206139</v>
      </c>
      <c r="C6140" s="15" t="s">
        <v>33534</v>
      </c>
      <c r="D6140" s="15" t="s">
        <v>5</v>
      </c>
    </row>
    <row r="6141" spans="1:4">
      <c r="A6141" s="2">
        <v>6140</v>
      </c>
      <c r="B6141" s="4">
        <v>201711206140</v>
      </c>
      <c r="C6141" s="15" t="s">
        <v>33535</v>
      </c>
      <c r="D6141" s="15" t="s">
        <v>5</v>
      </c>
    </row>
    <row r="6142" spans="1:4">
      <c r="A6142" s="2">
        <v>6141</v>
      </c>
      <c r="B6142" s="4">
        <v>201711206141</v>
      </c>
      <c r="C6142" s="15" t="s">
        <v>33536</v>
      </c>
      <c r="D6142" s="15" t="s">
        <v>10</v>
      </c>
    </row>
    <row r="6143" spans="1:4">
      <c r="A6143" s="2">
        <v>6142</v>
      </c>
      <c r="B6143" s="4">
        <v>201711206142</v>
      </c>
      <c r="C6143" s="15" t="s">
        <v>33537</v>
      </c>
      <c r="D6143" s="15" t="s">
        <v>10</v>
      </c>
    </row>
    <row r="6144" spans="1:4">
      <c r="A6144" s="2">
        <v>6143</v>
      </c>
      <c r="B6144" s="4">
        <v>201711206143</v>
      </c>
      <c r="C6144" s="15" t="s">
        <v>18680</v>
      </c>
      <c r="D6144" s="15" t="s">
        <v>10</v>
      </c>
    </row>
    <row r="6145" spans="1:4">
      <c r="A6145" s="2">
        <v>6144</v>
      </c>
      <c r="B6145" s="4">
        <v>201711206144</v>
      </c>
      <c r="C6145" s="15" t="s">
        <v>33538</v>
      </c>
      <c r="D6145" s="15" t="s">
        <v>10</v>
      </c>
    </row>
    <row r="6146" spans="1:4">
      <c r="A6146" s="2">
        <v>6145</v>
      </c>
      <c r="B6146" s="4">
        <v>201711206145</v>
      </c>
      <c r="C6146" s="15" t="s">
        <v>33539</v>
      </c>
      <c r="D6146" s="15" t="s">
        <v>5</v>
      </c>
    </row>
    <row r="6147" spans="1:4">
      <c r="A6147" s="2">
        <v>6146</v>
      </c>
      <c r="B6147" s="4">
        <v>201711206146</v>
      </c>
      <c r="C6147" s="15" t="s">
        <v>33540</v>
      </c>
      <c r="D6147" s="15" t="s">
        <v>10</v>
      </c>
    </row>
    <row r="6148" spans="1:4">
      <c r="A6148" s="2">
        <v>6147</v>
      </c>
      <c r="B6148" s="4">
        <v>201711206147</v>
      </c>
      <c r="C6148" s="15" t="s">
        <v>33541</v>
      </c>
      <c r="D6148" s="15" t="s">
        <v>10</v>
      </c>
    </row>
    <row r="6149" spans="1:4">
      <c r="A6149" s="2">
        <v>6148</v>
      </c>
      <c r="B6149" s="4">
        <v>201711206148</v>
      </c>
      <c r="C6149" s="15" t="s">
        <v>33542</v>
      </c>
      <c r="D6149" s="15" t="s">
        <v>10</v>
      </c>
    </row>
    <row r="6150" spans="1:4">
      <c r="A6150" s="2">
        <v>6149</v>
      </c>
      <c r="B6150" s="4">
        <v>201711206149</v>
      </c>
      <c r="C6150" s="15" t="s">
        <v>33543</v>
      </c>
      <c r="D6150" s="15" t="s">
        <v>10</v>
      </c>
    </row>
    <row r="6151" spans="1:4">
      <c r="A6151" s="2">
        <v>6150</v>
      </c>
      <c r="B6151" s="4">
        <v>201711206150</v>
      </c>
      <c r="C6151" s="15" t="s">
        <v>33544</v>
      </c>
      <c r="D6151" s="15" t="s">
        <v>5</v>
      </c>
    </row>
    <row r="6152" spans="1:4">
      <c r="A6152" s="2">
        <v>6151</v>
      </c>
      <c r="B6152" s="4">
        <v>201711206151</v>
      </c>
      <c r="C6152" s="15" t="s">
        <v>33545</v>
      </c>
      <c r="D6152" s="15" t="s">
        <v>10</v>
      </c>
    </row>
    <row r="6153" spans="1:4">
      <c r="A6153" s="2">
        <v>6152</v>
      </c>
      <c r="B6153" s="4">
        <v>201711206152</v>
      </c>
      <c r="C6153" s="15" t="s">
        <v>33546</v>
      </c>
      <c r="D6153" s="15" t="s">
        <v>10</v>
      </c>
    </row>
    <row r="6154" spans="1:4">
      <c r="A6154" s="2">
        <v>6153</v>
      </c>
      <c r="B6154" s="4">
        <v>201711206153</v>
      </c>
      <c r="C6154" s="15" t="s">
        <v>33547</v>
      </c>
      <c r="D6154" s="15" t="s">
        <v>5</v>
      </c>
    </row>
    <row r="6155" spans="1:4">
      <c r="A6155" s="2">
        <v>6154</v>
      </c>
      <c r="B6155" s="4">
        <v>201711206154</v>
      </c>
      <c r="C6155" s="15" t="s">
        <v>33548</v>
      </c>
      <c r="D6155" s="15" t="s">
        <v>10</v>
      </c>
    </row>
    <row r="6156" spans="1:4">
      <c r="A6156" s="2">
        <v>6155</v>
      </c>
      <c r="B6156" s="4">
        <v>201711206155</v>
      </c>
      <c r="C6156" s="15" t="s">
        <v>33549</v>
      </c>
      <c r="D6156" s="15" t="s">
        <v>5</v>
      </c>
    </row>
    <row r="6157" spans="1:4">
      <c r="A6157" s="2">
        <v>6156</v>
      </c>
      <c r="B6157" s="4">
        <v>201711206156</v>
      </c>
      <c r="C6157" s="15" t="s">
        <v>33550</v>
      </c>
      <c r="D6157" s="15" t="s">
        <v>5</v>
      </c>
    </row>
    <row r="6158" spans="1:4">
      <c r="A6158" s="2">
        <v>6157</v>
      </c>
      <c r="B6158" s="4">
        <v>201711206157</v>
      </c>
      <c r="C6158" s="15" t="s">
        <v>33551</v>
      </c>
      <c r="D6158" s="15" t="s">
        <v>5</v>
      </c>
    </row>
    <row r="6159" spans="1:4">
      <c r="A6159" s="2">
        <v>6158</v>
      </c>
      <c r="B6159" s="4">
        <v>201711206158</v>
      </c>
      <c r="C6159" s="15" t="s">
        <v>33552</v>
      </c>
      <c r="D6159" s="15" t="s">
        <v>5</v>
      </c>
    </row>
    <row r="6160" spans="1:4">
      <c r="A6160" s="2">
        <v>6159</v>
      </c>
      <c r="B6160" s="4">
        <v>201711206159</v>
      </c>
      <c r="C6160" s="15" t="s">
        <v>33553</v>
      </c>
      <c r="D6160" s="15" t="s">
        <v>5</v>
      </c>
    </row>
    <row r="6161" spans="1:4">
      <c r="A6161" s="2">
        <v>6160</v>
      </c>
      <c r="B6161" s="4">
        <v>201711206160</v>
      </c>
      <c r="C6161" s="15" t="s">
        <v>33554</v>
      </c>
      <c r="D6161" s="15" t="s">
        <v>5</v>
      </c>
    </row>
    <row r="6162" spans="1:4">
      <c r="A6162" s="2">
        <v>6161</v>
      </c>
      <c r="B6162" s="4">
        <v>201711206161</v>
      </c>
      <c r="C6162" s="15" t="s">
        <v>33555</v>
      </c>
      <c r="D6162" s="15" t="s">
        <v>5</v>
      </c>
    </row>
    <row r="6163" spans="1:4">
      <c r="A6163" s="2">
        <v>6162</v>
      </c>
      <c r="B6163" s="4">
        <v>201711206162</v>
      </c>
      <c r="C6163" s="15" t="s">
        <v>33556</v>
      </c>
      <c r="D6163" s="15" t="s">
        <v>10</v>
      </c>
    </row>
    <row r="6164" spans="1:4">
      <c r="A6164" s="2">
        <v>6163</v>
      </c>
      <c r="B6164" s="4">
        <v>201711206163</v>
      </c>
      <c r="C6164" s="15" t="s">
        <v>33557</v>
      </c>
      <c r="D6164" s="15" t="s">
        <v>5</v>
      </c>
    </row>
    <row r="6165" spans="1:4">
      <c r="A6165" s="2">
        <v>6164</v>
      </c>
      <c r="B6165" s="4">
        <v>201711206164</v>
      </c>
      <c r="C6165" s="15" t="s">
        <v>33558</v>
      </c>
      <c r="D6165" s="15" t="s">
        <v>5</v>
      </c>
    </row>
    <row r="6166" spans="1:4">
      <c r="A6166" s="2">
        <v>6165</v>
      </c>
      <c r="B6166" s="4">
        <v>201711206165</v>
      </c>
      <c r="C6166" s="15" t="s">
        <v>33559</v>
      </c>
      <c r="D6166" s="15" t="s">
        <v>10</v>
      </c>
    </row>
    <row r="6167" spans="1:4">
      <c r="A6167" s="2">
        <v>6166</v>
      </c>
      <c r="B6167" s="4">
        <v>201711206166</v>
      </c>
      <c r="C6167" s="15" t="s">
        <v>33560</v>
      </c>
      <c r="D6167" s="15" t="s">
        <v>5</v>
      </c>
    </row>
    <row r="6168" spans="1:4">
      <c r="A6168" s="2">
        <v>6167</v>
      </c>
      <c r="B6168" s="4">
        <v>201711206167</v>
      </c>
      <c r="C6168" s="15" t="s">
        <v>33561</v>
      </c>
      <c r="D6168" s="15" t="s">
        <v>10</v>
      </c>
    </row>
    <row r="6169" spans="1:4">
      <c r="A6169" s="2">
        <v>6168</v>
      </c>
      <c r="B6169" s="4">
        <v>201711206168</v>
      </c>
      <c r="C6169" s="15" t="s">
        <v>33562</v>
      </c>
      <c r="D6169" s="15" t="s">
        <v>5</v>
      </c>
    </row>
    <row r="6170" spans="1:4">
      <c r="A6170" s="2">
        <v>6169</v>
      </c>
      <c r="B6170" s="4">
        <v>201711206169</v>
      </c>
      <c r="C6170" s="15" t="s">
        <v>33563</v>
      </c>
      <c r="D6170" s="15" t="s">
        <v>10</v>
      </c>
    </row>
    <row r="6171" spans="1:4">
      <c r="A6171" s="2">
        <v>6170</v>
      </c>
      <c r="B6171" s="4">
        <v>201711206170</v>
      </c>
      <c r="C6171" s="15" t="s">
        <v>33564</v>
      </c>
      <c r="D6171" s="15" t="s">
        <v>5</v>
      </c>
    </row>
    <row r="6172" spans="1:4">
      <c r="A6172" s="2">
        <v>6171</v>
      </c>
      <c r="B6172" s="4">
        <v>201711206171</v>
      </c>
      <c r="C6172" s="15" t="s">
        <v>33565</v>
      </c>
      <c r="D6172" s="15" t="s">
        <v>10</v>
      </c>
    </row>
    <row r="6173" spans="1:4">
      <c r="A6173" s="2">
        <v>6172</v>
      </c>
      <c r="B6173" s="4">
        <v>201711206172</v>
      </c>
      <c r="C6173" s="15" t="s">
        <v>33566</v>
      </c>
      <c r="D6173" s="15" t="s">
        <v>5</v>
      </c>
    </row>
    <row r="6174" spans="1:4">
      <c r="A6174" s="2">
        <v>6173</v>
      </c>
      <c r="B6174" s="4">
        <v>201711206173</v>
      </c>
      <c r="C6174" s="15" t="s">
        <v>33567</v>
      </c>
      <c r="D6174" s="15" t="s">
        <v>10</v>
      </c>
    </row>
    <row r="6175" spans="1:4">
      <c r="A6175" s="2">
        <v>6174</v>
      </c>
      <c r="B6175" s="4">
        <v>201711206174</v>
      </c>
      <c r="C6175" s="15" t="s">
        <v>33568</v>
      </c>
      <c r="D6175" s="15" t="s">
        <v>5</v>
      </c>
    </row>
    <row r="6176" spans="1:4">
      <c r="A6176" s="2">
        <v>6175</v>
      </c>
      <c r="B6176" s="4">
        <v>201711206175</v>
      </c>
      <c r="C6176" s="15" t="s">
        <v>33569</v>
      </c>
      <c r="D6176" s="15" t="s">
        <v>10</v>
      </c>
    </row>
    <row r="6177" spans="1:4">
      <c r="A6177" s="2">
        <v>6176</v>
      </c>
      <c r="B6177" s="4">
        <v>201711206176</v>
      </c>
      <c r="C6177" s="15" t="s">
        <v>33570</v>
      </c>
      <c r="D6177" s="15" t="s">
        <v>10</v>
      </c>
    </row>
    <row r="6178" spans="1:4">
      <c r="A6178" s="2">
        <v>6177</v>
      </c>
      <c r="B6178" s="4">
        <v>201711206177</v>
      </c>
      <c r="C6178" s="15" t="s">
        <v>33571</v>
      </c>
      <c r="D6178" s="15" t="s">
        <v>5</v>
      </c>
    </row>
    <row r="6179" spans="1:4">
      <c r="A6179" s="2">
        <v>6178</v>
      </c>
      <c r="B6179" s="4">
        <v>201711206178</v>
      </c>
      <c r="C6179" s="15" t="s">
        <v>33572</v>
      </c>
      <c r="D6179" s="15" t="s">
        <v>5</v>
      </c>
    </row>
    <row r="6180" spans="1:4">
      <c r="A6180" s="2">
        <v>6179</v>
      </c>
      <c r="B6180" s="4">
        <v>201711206179</v>
      </c>
      <c r="C6180" s="15" t="s">
        <v>33573</v>
      </c>
      <c r="D6180" s="15" t="s">
        <v>10</v>
      </c>
    </row>
    <row r="6181" spans="1:4">
      <c r="A6181" s="2">
        <v>6180</v>
      </c>
      <c r="B6181" s="4">
        <v>201711206180</v>
      </c>
      <c r="C6181" s="15" t="s">
        <v>33574</v>
      </c>
      <c r="D6181" s="15" t="s">
        <v>5</v>
      </c>
    </row>
    <row r="6182" spans="1:4">
      <c r="A6182" s="2">
        <v>6181</v>
      </c>
      <c r="B6182" s="4">
        <v>201711206181</v>
      </c>
      <c r="C6182" s="15" t="s">
        <v>33575</v>
      </c>
      <c r="D6182" s="15" t="s">
        <v>10</v>
      </c>
    </row>
    <row r="6183" spans="1:4">
      <c r="A6183" s="2">
        <v>6182</v>
      </c>
      <c r="B6183" s="4">
        <v>201711206182</v>
      </c>
      <c r="C6183" s="15" t="s">
        <v>33576</v>
      </c>
      <c r="D6183" s="15" t="s">
        <v>10</v>
      </c>
    </row>
    <row r="6184" spans="1:4">
      <c r="A6184" s="2">
        <v>6183</v>
      </c>
      <c r="B6184" s="4">
        <v>201711206183</v>
      </c>
      <c r="C6184" s="15" t="s">
        <v>33577</v>
      </c>
      <c r="D6184" s="15" t="s">
        <v>5</v>
      </c>
    </row>
    <row r="6185" spans="1:4">
      <c r="A6185" s="2">
        <v>6184</v>
      </c>
      <c r="B6185" s="4">
        <v>201711206184</v>
      </c>
      <c r="C6185" s="15" t="s">
        <v>33578</v>
      </c>
      <c r="D6185" s="15" t="s">
        <v>10</v>
      </c>
    </row>
    <row r="6186" spans="1:4">
      <c r="A6186" s="2">
        <v>6185</v>
      </c>
      <c r="B6186" s="4">
        <v>201711206185</v>
      </c>
      <c r="C6186" s="15" t="s">
        <v>33579</v>
      </c>
      <c r="D6186" s="15" t="s">
        <v>10</v>
      </c>
    </row>
    <row r="6187" spans="1:4">
      <c r="A6187" s="2">
        <v>6186</v>
      </c>
      <c r="B6187" s="4">
        <v>201711206186</v>
      </c>
      <c r="C6187" s="15" t="s">
        <v>33580</v>
      </c>
      <c r="D6187" s="15" t="s">
        <v>5</v>
      </c>
    </row>
    <row r="6188" spans="1:4">
      <c r="A6188" s="2">
        <v>6187</v>
      </c>
      <c r="B6188" s="4">
        <v>201711206187</v>
      </c>
      <c r="C6188" s="15" t="s">
        <v>33581</v>
      </c>
      <c r="D6188" s="15" t="s">
        <v>10</v>
      </c>
    </row>
    <row r="6189" spans="1:4">
      <c r="A6189" s="2">
        <v>6188</v>
      </c>
      <c r="B6189" s="4">
        <v>201711206188</v>
      </c>
      <c r="C6189" s="15" t="s">
        <v>33582</v>
      </c>
      <c r="D6189" s="15" t="s">
        <v>5</v>
      </c>
    </row>
    <row r="6190" spans="1:4">
      <c r="A6190" s="2">
        <v>6189</v>
      </c>
      <c r="B6190" s="4">
        <v>201711206189</v>
      </c>
      <c r="C6190" s="15" t="s">
        <v>33583</v>
      </c>
      <c r="D6190" s="15" t="s">
        <v>10</v>
      </c>
    </row>
    <row r="6191" spans="1:4">
      <c r="A6191" s="2">
        <v>6190</v>
      </c>
      <c r="B6191" s="4">
        <v>201711206190</v>
      </c>
      <c r="C6191" s="15" t="s">
        <v>33584</v>
      </c>
      <c r="D6191" s="15" t="s">
        <v>5</v>
      </c>
    </row>
    <row r="6192" spans="1:4">
      <c r="A6192" s="2">
        <v>6191</v>
      </c>
      <c r="B6192" s="4">
        <v>201711206191</v>
      </c>
      <c r="C6192" s="15" t="s">
        <v>33585</v>
      </c>
      <c r="D6192" s="15" t="s">
        <v>5</v>
      </c>
    </row>
    <row r="6193" spans="1:4">
      <c r="A6193" s="2">
        <v>6192</v>
      </c>
      <c r="B6193" s="4">
        <v>201711206192</v>
      </c>
      <c r="C6193" s="15" t="s">
        <v>33586</v>
      </c>
      <c r="D6193" s="15" t="s">
        <v>5</v>
      </c>
    </row>
    <row r="6194" spans="1:4">
      <c r="A6194" s="2">
        <v>6193</v>
      </c>
      <c r="B6194" s="4">
        <v>201711206193</v>
      </c>
      <c r="C6194" s="15" t="s">
        <v>33587</v>
      </c>
      <c r="D6194" s="15" t="s">
        <v>5</v>
      </c>
    </row>
    <row r="6195" spans="1:4">
      <c r="A6195" s="2">
        <v>6194</v>
      </c>
      <c r="B6195" s="4">
        <v>201711206194</v>
      </c>
      <c r="C6195" s="15" t="s">
        <v>33588</v>
      </c>
      <c r="D6195" s="15" t="s">
        <v>10</v>
      </c>
    </row>
    <row r="6196" spans="1:4">
      <c r="A6196" s="2">
        <v>6195</v>
      </c>
      <c r="B6196" s="4">
        <v>201711206195</v>
      </c>
      <c r="C6196" s="15" t="s">
        <v>33589</v>
      </c>
      <c r="D6196" s="15" t="s">
        <v>10</v>
      </c>
    </row>
    <row r="6197" spans="1:4">
      <c r="A6197" s="2">
        <v>6196</v>
      </c>
      <c r="B6197" s="4">
        <v>201711206196</v>
      </c>
      <c r="C6197" s="15" t="s">
        <v>33590</v>
      </c>
      <c r="D6197" s="15" t="s">
        <v>5</v>
      </c>
    </row>
    <row r="6198" spans="1:4">
      <c r="A6198" s="2">
        <v>6197</v>
      </c>
      <c r="B6198" s="4">
        <v>201711206197</v>
      </c>
      <c r="C6198" s="15" t="s">
        <v>33591</v>
      </c>
      <c r="D6198" s="15" t="s">
        <v>10</v>
      </c>
    </row>
    <row r="6199" spans="1:4">
      <c r="A6199" s="2">
        <v>6198</v>
      </c>
      <c r="B6199" s="4">
        <v>201711206198</v>
      </c>
      <c r="C6199" s="15" t="s">
        <v>33592</v>
      </c>
      <c r="D6199" s="15" t="s">
        <v>5</v>
      </c>
    </row>
    <row r="6200" spans="1:4">
      <c r="A6200" s="2">
        <v>6199</v>
      </c>
      <c r="B6200" s="4">
        <v>201711206199</v>
      </c>
      <c r="C6200" s="15" t="s">
        <v>33593</v>
      </c>
      <c r="D6200" s="15" t="s">
        <v>10</v>
      </c>
    </row>
    <row r="6201" spans="1:4">
      <c r="A6201" s="2">
        <v>6200</v>
      </c>
      <c r="B6201" s="4">
        <v>201711206200</v>
      </c>
      <c r="C6201" s="15" t="s">
        <v>33594</v>
      </c>
      <c r="D6201" s="15" t="s">
        <v>10</v>
      </c>
    </row>
    <row r="6202" spans="1:4">
      <c r="A6202" s="2">
        <v>6201</v>
      </c>
      <c r="B6202" s="4">
        <v>201711206201</v>
      </c>
      <c r="C6202" s="15" t="s">
        <v>14353</v>
      </c>
      <c r="D6202" s="15" t="s">
        <v>5</v>
      </c>
    </row>
    <row r="6203" spans="1:4">
      <c r="A6203" s="2">
        <v>6202</v>
      </c>
      <c r="B6203" s="4">
        <v>201711206202</v>
      </c>
      <c r="C6203" s="15" t="s">
        <v>33595</v>
      </c>
      <c r="D6203" s="15" t="s">
        <v>5</v>
      </c>
    </row>
    <row r="6204" spans="1:4">
      <c r="A6204" s="2">
        <v>6203</v>
      </c>
      <c r="B6204" s="4">
        <v>201711206203</v>
      </c>
      <c r="C6204" s="15" t="s">
        <v>33596</v>
      </c>
      <c r="D6204" s="15" t="s">
        <v>10</v>
      </c>
    </row>
    <row r="6205" spans="1:4">
      <c r="A6205" s="2">
        <v>6204</v>
      </c>
      <c r="B6205" s="4">
        <v>201711206204</v>
      </c>
      <c r="C6205" s="15" t="s">
        <v>30549</v>
      </c>
      <c r="D6205" s="15" t="s">
        <v>10</v>
      </c>
    </row>
    <row r="6206" spans="1:4">
      <c r="A6206" s="2">
        <v>6205</v>
      </c>
      <c r="B6206" s="4">
        <v>201711206205</v>
      </c>
      <c r="C6206" s="15" t="s">
        <v>11090</v>
      </c>
      <c r="D6206" s="15" t="s">
        <v>10</v>
      </c>
    </row>
    <row r="6207" spans="1:4">
      <c r="A6207" s="2">
        <v>6206</v>
      </c>
      <c r="B6207" s="4">
        <v>201711206206</v>
      </c>
      <c r="C6207" s="15" t="s">
        <v>33597</v>
      </c>
      <c r="D6207" s="15" t="s">
        <v>5</v>
      </c>
    </row>
    <row r="6208" spans="1:4">
      <c r="A6208" s="2">
        <v>6207</v>
      </c>
      <c r="B6208" s="4">
        <v>201711206207</v>
      </c>
      <c r="C6208" s="15" t="s">
        <v>10434</v>
      </c>
      <c r="D6208" s="15" t="s">
        <v>5</v>
      </c>
    </row>
    <row r="6209" spans="1:4">
      <c r="A6209" s="2">
        <v>6208</v>
      </c>
      <c r="B6209" s="4">
        <v>201711206208</v>
      </c>
      <c r="C6209" s="15" t="s">
        <v>33598</v>
      </c>
      <c r="D6209" s="15" t="s">
        <v>5</v>
      </c>
    </row>
    <row r="6210" spans="1:4">
      <c r="A6210" s="2">
        <v>6209</v>
      </c>
      <c r="B6210" s="4">
        <v>201711206209</v>
      </c>
      <c r="C6210" s="15" t="s">
        <v>33599</v>
      </c>
      <c r="D6210" s="15" t="s">
        <v>5</v>
      </c>
    </row>
    <row r="6211" spans="1:4">
      <c r="A6211" s="2">
        <v>6210</v>
      </c>
      <c r="B6211" s="4">
        <v>201711206210</v>
      </c>
      <c r="C6211" s="15" t="s">
        <v>33600</v>
      </c>
      <c r="D6211" s="15" t="s">
        <v>10</v>
      </c>
    </row>
    <row r="6212" spans="1:4">
      <c r="A6212" s="2">
        <v>6211</v>
      </c>
      <c r="B6212" s="4">
        <v>201711206211</v>
      </c>
      <c r="C6212" s="15" t="s">
        <v>33601</v>
      </c>
      <c r="D6212" s="15" t="s">
        <v>5</v>
      </c>
    </row>
    <row r="6213" spans="1:4">
      <c r="A6213" s="2">
        <v>6212</v>
      </c>
      <c r="B6213" s="4">
        <v>201711206212</v>
      </c>
      <c r="C6213" s="15" t="s">
        <v>33602</v>
      </c>
      <c r="D6213" s="15" t="s">
        <v>5</v>
      </c>
    </row>
    <row r="6214" spans="1:4">
      <c r="A6214" s="2">
        <v>6213</v>
      </c>
      <c r="B6214" s="4">
        <v>201711206213</v>
      </c>
      <c r="C6214" s="15" t="s">
        <v>33603</v>
      </c>
      <c r="D6214" s="15" t="s">
        <v>10</v>
      </c>
    </row>
    <row r="6215" spans="1:4">
      <c r="A6215" s="2">
        <v>6214</v>
      </c>
      <c r="B6215" s="4">
        <v>201711206214</v>
      </c>
      <c r="C6215" s="15" t="s">
        <v>33604</v>
      </c>
      <c r="D6215" s="15" t="s">
        <v>10</v>
      </c>
    </row>
    <row r="6216" spans="1:4">
      <c r="A6216" s="2">
        <v>6215</v>
      </c>
      <c r="B6216" s="4">
        <v>201711206215</v>
      </c>
      <c r="C6216" s="15" t="s">
        <v>33605</v>
      </c>
      <c r="D6216" s="15" t="s">
        <v>5</v>
      </c>
    </row>
    <row r="6217" spans="1:4">
      <c r="A6217" s="2">
        <v>6216</v>
      </c>
      <c r="B6217" s="4">
        <v>201711206216</v>
      </c>
      <c r="C6217" s="15" t="s">
        <v>33606</v>
      </c>
      <c r="D6217" s="15" t="s">
        <v>5</v>
      </c>
    </row>
    <row r="6218" spans="1:4">
      <c r="A6218" s="2">
        <v>6217</v>
      </c>
      <c r="B6218" s="4">
        <v>201711206217</v>
      </c>
      <c r="C6218" s="15" t="s">
        <v>33607</v>
      </c>
      <c r="D6218" s="15" t="s">
        <v>10</v>
      </c>
    </row>
    <row r="6219" spans="1:4">
      <c r="A6219" s="2">
        <v>6218</v>
      </c>
      <c r="B6219" s="4">
        <v>201711206218</v>
      </c>
      <c r="C6219" s="15" t="s">
        <v>33608</v>
      </c>
      <c r="D6219" s="15" t="s">
        <v>10</v>
      </c>
    </row>
    <row r="6220" spans="1:4">
      <c r="A6220" s="2">
        <v>6219</v>
      </c>
      <c r="B6220" s="4">
        <v>201711206219</v>
      </c>
      <c r="C6220" s="15" t="s">
        <v>33609</v>
      </c>
      <c r="D6220" s="15" t="s">
        <v>5</v>
      </c>
    </row>
    <row r="6221" spans="1:4">
      <c r="A6221" s="2">
        <v>6220</v>
      </c>
      <c r="B6221" s="4">
        <v>201711206220</v>
      </c>
      <c r="C6221" s="15" t="s">
        <v>33610</v>
      </c>
      <c r="D6221" s="15" t="s">
        <v>5</v>
      </c>
    </row>
    <row r="6222" spans="1:4">
      <c r="A6222" s="2">
        <v>6221</v>
      </c>
      <c r="B6222" s="4">
        <v>201711206221</v>
      </c>
      <c r="C6222" s="15" t="s">
        <v>33611</v>
      </c>
      <c r="D6222" s="15" t="s">
        <v>10</v>
      </c>
    </row>
    <row r="6223" spans="1:4">
      <c r="A6223" s="2">
        <v>6222</v>
      </c>
      <c r="B6223" s="4">
        <v>201711206222</v>
      </c>
      <c r="C6223" s="15" t="s">
        <v>33612</v>
      </c>
      <c r="D6223" s="15" t="s">
        <v>10</v>
      </c>
    </row>
    <row r="6224" spans="1:4">
      <c r="A6224" s="2">
        <v>6223</v>
      </c>
      <c r="B6224" s="4">
        <v>201711206223</v>
      </c>
      <c r="C6224" s="15" t="s">
        <v>33613</v>
      </c>
      <c r="D6224" s="15" t="s">
        <v>10</v>
      </c>
    </row>
    <row r="6225" spans="1:4">
      <c r="A6225" s="2">
        <v>6224</v>
      </c>
      <c r="B6225" s="4">
        <v>201711206224</v>
      </c>
      <c r="C6225" s="15" t="s">
        <v>33614</v>
      </c>
      <c r="D6225" s="15" t="s">
        <v>5</v>
      </c>
    </row>
    <row r="6226" spans="1:4">
      <c r="A6226" s="2">
        <v>6225</v>
      </c>
      <c r="B6226" s="4">
        <v>201711206225</v>
      </c>
      <c r="C6226" s="15" t="s">
        <v>33615</v>
      </c>
      <c r="D6226" s="15" t="s">
        <v>5</v>
      </c>
    </row>
    <row r="6227" spans="1:4">
      <c r="A6227" s="2">
        <v>6226</v>
      </c>
      <c r="B6227" s="4">
        <v>201711206226</v>
      </c>
      <c r="C6227" s="15" t="s">
        <v>33616</v>
      </c>
      <c r="D6227" s="15" t="s">
        <v>5</v>
      </c>
    </row>
    <row r="6228" spans="1:4">
      <c r="A6228" s="2">
        <v>6227</v>
      </c>
      <c r="B6228" s="4">
        <v>201711206227</v>
      </c>
      <c r="C6228" s="15" t="s">
        <v>33617</v>
      </c>
      <c r="D6228" s="15" t="s">
        <v>10</v>
      </c>
    </row>
    <row r="6229" spans="1:4">
      <c r="A6229" s="2">
        <v>6228</v>
      </c>
      <c r="B6229" s="4">
        <v>201711206228</v>
      </c>
      <c r="C6229" s="15" t="s">
        <v>33618</v>
      </c>
      <c r="D6229" s="15" t="s">
        <v>5</v>
      </c>
    </row>
    <row r="6230" spans="1:4">
      <c r="A6230" s="2">
        <v>6229</v>
      </c>
      <c r="B6230" s="4">
        <v>201711206229</v>
      </c>
      <c r="C6230" s="15" t="s">
        <v>33619</v>
      </c>
      <c r="D6230" s="15" t="s">
        <v>5</v>
      </c>
    </row>
    <row r="6231" spans="1:4">
      <c r="A6231" s="2">
        <v>6230</v>
      </c>
      <c r="B6231" s="4">
        <v>201711206230</v>
      </c>
      <c r="C6231" s="15" t="s">
        <v>33620</v>
      </c>
      <c r="D6231" s="15" t="s">
        <v>5</v>
      </c>
    </row>
    <row r="6232" spans="1:4">
      <c r="A6232" s="2">
        <v>6231</v>
      </c>
      <c r="B6232" s="4">
        <v>201711206231</v>
      </c>
      <c r="C6232" s="15" t="s">
        <v>33621</v>
      </c>
      <c r="D6232" s="15" t="s">
        <v>5</v>
      </c>
    </row>
    <row r="6233" spans="1:4">
      <c r="A6233" s="2">
        <v>6232</v>
      </c>
      <c r="B6233" s="4">
        <v>201711206232</v>
      </c>
      <c r="C6233" s="15" t="s">
        <v>33622</v>
      </c>
      <c r="D6233" s="15" t="s">
        <v>10</v>
      </c>
    </row>
    <row r="6234" spans="1:4">
      <c r="A6234" s="2">
        <v>6233</v>
      </c>
      <c r="B6234" s="4">
        <v>201711206233</v>
      </c>
      <c r="C6234" s="15" t="s">
        <v>33623</v>
      </c>
      <c r="D6234" s="15" t="s">
        <v>5</v>
      </c>
    </row>
    <row r="6235" spans="1:4">
      <c r="A6235" s="2">
        <v>6234</v>
      </c>
      <c r="B6235" s="4">
        <v>201711206234</v>
      </c>
      <c r="C6235" s="15" t="s">
        <v>33624</v>
      </c>
      <c r="D6235" s="15" t="s">
        <v>10</v>
      </c>
    </row>
    <row r="6236" spans="1:4">
      <c r="A6236" s="2">
        <v>6235</v>
      </c>
      <c r="B6236" s="4">
        <v>201711206235</v>
      </c>
      <c r="C6236" s="15" t="s">
        <v>33625</v>
      </c>
      <c r="D6236" s="15" t="s">
        <v>10</v>
      </c>
    </row>
    <row r="6237" spans="1:4">
      <c r="A6237" s="2">
        <v>6236</v>
      </c>
      <c r="B6237" s="4">
        <v>201711206236</v>
      </c>
      <c r="C6237" s="15" t="s">
        <v>33626</v>
      </c>
      <c r="D6237" s="15" t="s">
        <v>5</v>
      </c>
    </row>
    <row r="6238" spans="1:4">
      <c r="A6238" s="2">
        <v>6237</v>
      </c>
      <c r="B6238" s="4">
        <v>201711206237</v>
      </c>
      <c r="C6238" s="15" t="s">
        <v>33627</v>
      </c>
      <c r="D6238" s="15" t="s">
        <v>5</v>
      </c>
    </row>
    <row r="6239" spans="1:4">
      <c r="A6239" s="2">
        <v>6238</v>
      </c>
      <c r="B6239" s="4">
        <v>201711206238</v>
      </c>
      <c r="C6239" s="15" t="s">
        <v>25599</v>
      </c>
      <c r="D6239" s="15" t="s">
        <v>10</v>
      </c>
    </row>
    <row r="6240" spans="1:4">
      <c r="A6240" s="2">
        <v>6239</v>
      </c>
      <c r="B6240" s="4">
        <v>201711206239</v>
      </c>
      <c r="C6240" s="15" t="s">
        <v>33628</v>
      </c>
      <c r="D6240" s="15" t="s">
        <v>5</v>
      </c>
    </row>
    <row r="6241" spans="1:4">
      <c r="A6241" s="2">
        <v>6240</v>
      </c>
      <c r="B6241" s="4">
        <v>201711206240</v>
      </c>
      <c r="C6241" s="15" t="s">
        <v>33629</v>
      </c>
      <c r="D6241" s="15" t="s">
        <v>10</v>
      </c>
    </row>
    <row r="6242" spans="1:4">
      <c r="A6242" s="2">
        <v>6241</v>
      </c>
      <c r="B6242" s="4">
        <v>201711206241</v>
      </c>
      <c r="C6242" s="15" t="s">
        <v>33630</v>
      </c>
      <c r="D6242" s="15" t="s">
        <v>5</v>
      </c>
    </row>
    <row r="6243" spans="1:4">
      <c r="A6243" s="2">
        <v>6242</v>
      </c>
      <c r="B6243" s="4">
        <v>201711206242</v>
      </c>
      <c r="C6243" s="15" t="s">
        <v>33631</v>
      </c>
      <c r="D6243" s="15" t="s">
        <v>5</v>
      </c>
    </row>
    <row r="6244" spans="1:4">
      <c r="A6244" s="2">
        <v>6243</v>
      </c>
      <c r="B6244" s="4">
        <v>201711206243</v>
      </c>
      <c r="C6244" s="15" t="s">
        <v>33632</v>
      </c>
      <c r="D6244" s="15" t="s">
        <v>5</v>
      </c>
    </row>
    <row r="6245" spans="1:4">
      <c r="A6245" s="2">
        <v>6244</v>
      </c>
      <c r="B6245" s="4">
        <v>201711206244</v>
      </c>
      <c r="C6245" s="15" t="s">
        <v>33633</v>
      </c>
      <c r="D6245" s="15" t="s">
        <v>10</v>
      </c>
    </row>
    <row r="6246" spans="1:4">
      <c r="A6246" s="2">
        <v>6245</v>
      </c>
      <c r="B6246" s="4">
        <v>201711206245</v>
      </c>
      <c r="C6246" s="15" t="s">
        <v>33634</v>
      </c>
      <c r="D6246" s="15" t="s">
        <v>5</v>
      </c>
    </row>
    <row r="6247" spans="1:4">
      <c r="A6247" s="2">
        <v>6246</v>
      </c>
      <c r="B6247" s="4">
        <v>201711206246</v>
      </c>
      <c r="C6247" s="15" t="s">
        <v>33635</v>
      </c>
      <c r="D6247" s="15" t="s">
        <v>5</v>
      </c>
    </row>
    <row r="6248" spans="1:4">
      <c r="A6248" s="2">
        <v>6247</v>
      </c>
      <c r="B6248" s="4">
        <v>201711206247</v>
      </c>
      <c r="C6248" s="15" t="s">
        <v>33636</v>
      </c>
      <c r="D6248" s="15" t="s">
        <v>10</v>
      </c>
    </row>
    <row r="6249" spans="1:4">
      <c r="A6249" s="2">
        <v>6248</v>
      </c>
      <c r="B6249" s="4">
        <v>201711206248</v>
      </c>
      <c r="C6249" s="15" t="s">
        <v>33637</v>
      </c>
      <c r="D6249" s="15" t="s">
        <v>5</v>
      </c>
    </row>
    <row r="6250" spans="1:4">
      <c r="A6250" s="2">
        <v>6249</v>
      </c>
      <c r="B6250" s="4">
        <v>201711206249</v>
      </c>
      <c r="C6250" s="15" t="s">
        <v>33638</v>
      </c>
      <c r="D6250" s="15" t="s">
        <v>5</v>
      </c>
    </row>
    <row r="6251" spans="1:4">
      <c r="A6251" s="2">
        <v>6250</v>
      </c>
      <c r="B6251" s="4">
        <v>201711206250</v>
      </c>
      <c r="C6251" s="15" t="s">
        <v>33639</v>
      </c>
      <c r="D6251" s="15" t="s">
        <v>10</v>
      </c>
    </row>
    <row r="6252" spans="1:4">
      <c r="A6252" s="2">
        <v>6251</v>
      </c>
      <c r="B6252" s="4">
        <v>201711206251</v>
      </c>
      <c r="C6252" s="15" t="s">
        <v>33640</v>
      </c>
      <c r="D6252" s="15" t="s">
        <v>10</v>
      </c>
    </row>
    <row r="6253" spans="1:4">
      <c r="A6253" s="2">
        <v>6252</v>
      </c>
      <c r="B6253" s="4">
        <v>201711206252</v>
      </c>
      <c r="C6253" s="15" t="s">
        <v>33641</v>
      </c>
      <c r="D6253" s="15" t="s">
        <v>5</v>
      </c>
    </row>
    <row r="6254" spans="1:4">
      <c r="A6254" s="2">
        <v>6253</v>
      </c>
      <c r="B6254" s="4">
        <v>201711206253</v>
      </c>
      <c r="C6254" s="15" t="s">
        <v>33642</v>
      </c>
      <c r="D6254" s="15" t="s">
        <v>10</v>
      </c>
    </row>
    <row r="6255" spans="1:4">
      <c r="A6255" s="2">
        <v>6254</v>
      </c>
      <c r="B6255" s="4">
        <v>201711206254</v>
      </c>
      <c r="C6255" s="15" t="s">
        <v>33643</v>
      </c>
      <c r="D6255" s="15" t="s">
        <v>10</v>
      </c>
    </row>
    <row r="6256" spans="1:4">
      <c r="A6256" s="2">
        <v>6255</v>
      </c>
      <c r="B6256" s="4">
        <v>201711206255</v>
      </c>
      <c r="C6256" s="15" t="s">
        <v>28606</v>
      </c>
      <c r="D6256" s="15" t="s">
        <v>5</v>
      </c>
    </row>
    <row r="6257" spans="1:4">
      <c r="A6257" s="2">
        <v>6256</v>
      </c>
      <c r="B6257" s="4">
        <v>201711206256</v>
      </c>
      <c r="C6257" s="15" t="s">
        <v>33644</v>
      </c>
      <c r="D6257" s="15" t="s">
        <v>5</v>
      </c>
    </row>
    <row r="6258" spans="1:4">
      <c r="A6258" s="2">
        <v>6257</v>
      </c>
      <c r="B6258" s="4">
        <v>201711206257</v>
      </c>
      <c r="C6258" s="15" t="s">
        <v>33645</v>
      </c>
      <c r="D6258" s="15" t="s">
        <v>5</v>
      </c>
    </row>
    <row r="6259" spans="1:4">
      <c r="A6259" s="2">
        <v>6258</v>
      </c>
      <c r="B6259" s="4">
        <v>201711206258</v>
      </c>
      <c r="C6259" s="15" t="s">
        <v>33646</v>
      </c>
      <c r="D6259" s="15" t="s">
        <v>10</v>
      </c>
    </row>
    <row r="6260" spans="1:4">
      <c r="A6260" s="2">
        <v>6259</v>
      </c>
      <c r="B6260" s="4">
        <v>201711206259</v>
      </c>
      <c r="C6260" s="15" t="s">
        <v>33647</v>
      </c>
      <c r="D6260" s="15" t="s">
        <v>5</v>
      </c>
    </row>
    <row r="6261" spans="1:4">
      <c r="A6261" s="2">
        <v>6260</v>
      </c>
      <c r="B6261" s="4">
        <v>201711206260</v>
      </c>
      <c r="C6261" s="15" t="s">
        <v>33648</v>
      </c>
      <c r="D6261" s="15" t="s">
        <v>10</v>
      </c>
    </row>
    <row r="6262" spans="1:4">
      <c r="A6262" s="2">
        <v>6261</v>
      </c>
      <c r="B6262" s="4">
        <v>201711206261</v>
      </c>
      <c r="C6262" s="15" t="s">
        <v>33649</v>
      </c>
      <c r="D6262" s="15" t="s">
        <v>10</v>
      </c>
    </row>
    <row r="6263" spans="1:4">
      <c r="A6263" s="2">
        <v>6262</v>
      </c>
      <c r="B6263" s="4">
        <v>201711206262</v>
      </c>
      <c r="C6263" s="15" t="s">
        <v>33650</v>
      </c>
      <c r="D6263" s="15" t="s">
        <v>10</v>
      </c>
    </row>
    <row r="6264" spans="1:4">
      <c r="A6264" s="2">
        <v>6263</v>
      </c>
      <c r="B6264" s="4">
        <v>201711206263</v>
      </c>
      <c r="C6264" s="15" t="s">
        <v>33651</v>
      </c>
      <c r="D6264" s="15" t="s">
        <v>5</v>
      </c>
    </row>
    <row r="6265" spans="1:4">
      <c r="A6265" s="2">
        <v>6264</v>
      </c>
      <c r="B6265" s="4">
        <v>201711206264</v>
      </c>
      <c r="C6265" s="15" t="s">
        <v>33652</v>
      </c>
      <c r="D6265" s="15" t="s">
        <v>5</v>
      </c>
    </row>
    <row r="6266" spans="1:4">
      <c r="A6266" s="2">
        <v>6265</v>
      </c>
      <c r="B6266" s="4">
        <v>201711206265</v>
      </c>
      <c r="C6266" s="15" t="s">
        <v>33653</v>
      </c>
      <c r="D6266" s="15" t="s">
        <v>5</v>
      </c>
    </row>
    <row r="6267" spans="1:4">
      <c r="A6267" s="2">
        <v>6266</v>
      </c>
      <c r="B6267" s="4">
        <v>201711206266</v>
      </c>
      <c r="C6267" s="15" t="s">
        <v>33654</v>
      </c>
      <c r="D6267" s="15" t="s">
        <v>5</v>
      </c>
    </row>
    <row r="6268" spans="1:4">
      <c r="A6268" s="2">
        <v>6267</v>
      </c>
      <c r="B6268" s="4">
        <v>201711206267</v>
      </c>
      <c r="C6268" s="15" t="s">
        <v>33655</v>
      </c>
      <c r="D6268" s="15" t="s">
        <v>5</v>
      </c>
    </row>
    <row r="6269" spans="1:4">
      <c r="A6269" s="2">
        <v>6268</v>
      </c>
      <c r="B6269" s="4">
        <v>201711206268</v>
      </c>
      <c r="C6269" s="15" t="s">
        <v>33656</v>
      </c>
      <c r="D6269" s="15" t="s">
        <v>5</v>
      </c>
    </row>
    <row r="6270" spans="1:4">
      <c r="A6270" s="2">
        <v>6269</v>
      </c>
      <c r="B6270" s="4">
        <v>201711206269</v>
      </c>
      <c r="C6270" s="15" t="s">
        <v>33657</v>
      </c>
      <c r="D6270" s="15" t="s">
        <v>10</v>
      </c>
    </row>
    <row r="6271" spans="1:4">
      <c r="A6271" s="2">
        <v>6270</v>
      </c>
      <c r="B6271" s="4">
        <v>201711206270</v>
      </c>
      <c r="C6271" s="15" t="s">
        <v>33658</v>
      </c>
      <c r="D6271" s="15" t="s">
        <v>5</v>
      </c>
    </row>
    <row r="6272" spans="1:4">
      <c r="A6272" s="2">
        <v>6271</v>
      </c>
      <c r="B6272" s="4">
        <v>201711206271</v>
      </c>
      <c r="C6272" s="15" t="s">
        <v>33659</v>
      </c>
      <c r="D6272" s="15" t="s">
        <v>5</v>
      </c>
    </row>
    <row r="6273" spans="1:4">
      <c r="A6273" s="2">
        <v>6272</v>
      </c>
      <c r="B6273" s="4">
        <v>201711206272</v>
      </c>
      <c r="C6273" s="15" t="s">
        <v>20735</v>
      </c>
      <c r="D6273" s="15" t="s">
        <v>5</v>
      </c>
    </row>
    <row r="6274" spans="1:4">
      <c r="A6274" s="2">
        <v>6273</v>
      </c>
      <c r="B6274" s="4">
        <v>201711206273</v>
      </c>
      <c r="C6274" s="15" t="s">
        <v>33660</v>
      </c>
      <c r="D6274" s="15" t="s">
        <v>10</v>
      </c>
    </row>
    <row r="6275" spans="1:4">
      <c r="A6275" s="2">
        <v>6274</v>
      </c>
      <c r="B6275" s="4">
        <v>201711206274</v>
      </c>
      <c r="C6275" s="15" t="s">
        <v>33661</v>
      </c>
      <c r="D6275" s="15" t="s">
        <v>10</v>
      </c>
    </row>
    <row r="6276" spans="1:4">
      <c r="A6276" s="2">
        <v>6275</v>
      </c>
      <c r="B6276" s="4">
        <v>201711206275</v>
      </c>
      <c r="C6276" s="15" t="s">
        <v>33662</v>
      </c>
      <c r="D6276" s="15" t="s">
        <v>10</v>
      </c>
    </row>
    <row r="6277" spans="1:4">
      <c r="A6277" s="2">
        <v>6276</v>
      </c>
      <c r="B6277" s="4">
        <v>201711206276</v>
      </c>
      <c r="C6277" s="15" t="s">
        <v>33663</v>
      </c>
      <c r="D6277" s="15" t="s">
        <v>10</v>
      </c>
    </row>
    <row r="6278" spans="1:4">
      <c r="A6278" s="2">
        <v>6277</v>
      </c>
      <c r="B6278" s="4">
        <v>201711206277</v>
      </c>
      <c r="C6278" s="15" t="s">
        <v>33664</v>
      </c>
      <c r="D6278" s="15" t="s">
        <v>5</v>
      </c>
    </row>
    <row r="6279" spans="1:4">
      <c r="A6279" s="2">
        <v>6278</v>
      </c>
      <c r="B6279" s="4">
        <v>201711206278</v>
      </c>
      <c r="C6279" s="15" t="s">
        <v>33665</v>
      </c>
      <c r="D6279" s="15" t="s">
        <v>10</v>
      </c>
    </row>
    <row r="6280" spans="1:4">
      <c r="A6280" s="2">
        <v>6279</v>
      </c>
      <c r="B6280" s="4">
        <v>201711206279</v>
      </c>
      <c r="C6280" s="15" t="s">
        <v>33666</v>
      </c>
      <c r="D6280" s="15" t="s">
        <v>5</v>
      </c>
    </row>
    <row r="6281" spans="1:4">
      <c r="A6281" s="2">
        <v>6280</v>
      </c>
      <c r="B6281" s="4">
        <v>201711206280</v>
      </c>
      <c r="C6281" s="15" t="s">
        <v>33667</v>
      </c>
      <c r="D6281" s="15" t="s">
        <v>10</v>
      </c>
    </row>
    <row r="6282" spans="1:4">
      <c r="A6282" s="2">
        <v>6281</v>
      </c>
      <c r="B6282" s="4">
        <v>201711206281</v>
      </c>
      <c r="C6282" s="15" t="s">
        <v>33668</v>
      </c>
      <c r="D6282" s="15" t="s">
        <v>10</v>
      </c>
    </row>
    <row r="6283" spans="1:4">
      <c r="A6283" s="2">
        <v>6282</v>
      </c>
      <c r="B6283" s="4">
        <v>201711206282</v>
      </c>
      <c r="C6283" s="15" t="s">
        <v>33669</v>
      </c>
      <c r="D6283" s="15" t="s">
        <v>10</v>
      </c>
    </row>
    <row r="6284" spans="1:4">
      <c r="A6284" s="2">
        <v>6283</v>
      </c>
      <c r="B6284" s="4">
        <v>201711206283</v>
      </c>
      <c r="C6284" s="15" t="s">
        <v>33670</v>
      </c>
      <c r="D6284" s="15" t="s">
        <v>10</v>
      </c>
    </row>
    <row r="6285" spans="1:4">
      <c r="A6285" s="2">
        <v>6284</v>
      </c>
      <c r="B6285" s="4">
        <v>201711206284</v>
      </c>
      <c r="C6285" s="15" t="s">
        <v>33671</v>
      </c>
      <c r="D6285" s="15" t="s">
        <v>5</v>
      </c>
    </row>
    <row r="6286" spans="1:4">
      <c r="A6286" s="2">
        <v>6285</v>
      </c>
      <c r="B6286" s="4">
        <v>201711206285</v>
      </c>
      <c r="C6286" s="15" t="s">
        <v>33672</v>
      </c>
      <c r="D6286" s="15" t="s">
        <v>10</v>
      </c>
    </row>
    <row r="6287" spans="1:4">
      <c r="A6287" s="2">
        <v>6286</v>
      </c>
      <c r="B6287" s="4">
        <v>201711206286</v>
      </c>
      <c r="C6287" s="15" t="s">
        <v>33673</v>
      </c>
      <c r="D6287" s="15" t="s">
        <v>10</v>
      </c>
    </row>
    <row r="6288" spans="1:4">
      <c r="A6288" s="2">
        <v>6287</v>
      </c>
      <c r="B6288" s="4">
        <v>201711206287</v>
      </c>
      <c r="C6288" s="15" t="s">
        <v>4120</v>
      </c>
      <c r="D6288" s="15" t="s">
        <v>10</v>
      </c>
    </row>
    <row r="6289" spans="1:4">
      <c r="A6289" s="2">
        <v>6288</v>
      </c>
      <c r="B6289" s="4">
        <v>201711206288</v>
      </c>
      <c r="C6289" s="15" t="s">
        <v>33674</v>
      </c>
      <c r="D6289" s="15" t="s">
        <v>10</v>
      </c>
    </row>
    <row r="6290" spans="1:4">
      <c r="A6290" s="2">
        <v>6289</v>
      </c>
      <c r="B6290" s="4">
        <v>201711206289</v>
      </c>
      <c r="C6290" s="15" t="s">
        <v>33675</v>
      </c>
      <c r="D6290" s="15" t="s">
        <v>10</v>
      </c>
    </row>
    <row r="6291" spans="1:4">
      <c r="A6291" s="2">
        <v>6290</v>
      </c>
      <c r="B6291" s="4">
        <v>201711206290</v>
      </c>
      <c r="C6291" s="15" t="s">
        <v>33676</v>
      </c>
      <c r="D6291" s="15" t="s">
        <v>5</v>
      </c>
    </row>
    <row r="6292" spans="1:4">
      <c r="A6292" s="2">
        <v>6291</v>
      </c>
      <c r="B6292" s="4">
        <v>201711206291</v>
      </c>
      <c r="C6292" s="15" t="s">
        <v>33677</v>
      </c>
      <c r="D6292" s="15" t="s">
        <v>10</v>
      </c>
    </row>
    <row r="6293" spans="1:4">
      <c r="A6293" s="2">
        <v>6292</v>
      </c>
      <c r="B6293" s="4">
        <v>201711206292</v>
      </c>
      <c r="C6293" s="15" t="s">
        <v>33678</v>
      </c>
      <c r="D6293" s="15" t="s">
        <v>5</v>
      </c>
    </row>
    <row r="6294" spans="1:4">
      <c r="A6294" s="2">
        <v>6293</v>
      </c>
      <c r="B6294" s="4">
        <v>201711206293</v>
      </c>
      <c r="C6294" s="15" t="s">
        <v>33679</v>
      </c>
      <c r="D6294" s="15" t="s">
        <v>10</v>
      </c>
    </row>
    <row r="6295" spans="1:4">
      <c r="A6295" s="2">
        <v>6294</v>
      </c>
      <c r="B6295" s="4">
        <v>201711206294</v>
      </c>
      <c r="C6295" s="15" t="s">
        <v>33680</v>
      </c>
      <c r="D6295" s="15" t="s">
        <v>10</v>
      </c>
    </row>
    <row r="6296" spans="1:4">
      <c r="A6296" s="2">
        <v>6295</v>
      </c>
      <c r="B6296" s="4">
        <v>201711206295</v>
      </c>
      <c r="C6296" s="15" t="s">
        <v>33681</v>
      </c>
      <c r="D6296" s="15" t="s">
        <v>5</v>
      </c>
    </row>
    <row r="6297" spans="1:4">
      <c r="A6297" s="2">
        <v>6296</v>
      </c>
      <c r="B6297" s="4">
        <v>201711206296</v>
      </c>
      <c r="C6297" s="15" t="s">
        <v>33682</v>
      </c>
      <c r="D6297" s="15" t="s">
        <v>5</v>
      </c>
    </row>
    <row r="6298" spans="1:4">
      <c r="A6298" s="2">
        <v>6297</v>
      </c>
      <c r="B6298" s="4">
        <v>201711206297</v>
      </c>
      <c r="C6298" s="15" t="s">
        <v>33683</v>
      </c>
      <c r="D6298" s="15" t="s">
        <v>10</v>
      </c>
    </row>
    <row r="6299" spans="1:4">
      <c r="A6299" s="2">
        <v>6298</v>
      </c>
      <c r="B6299" s="4">
        <v>201711206298</v>
      </c>
      <c r="C6299" s="15" t="s">
        <v>33684</v>
      </c>
      <c r="D6299" s="15" t="s">
        <v>5</v>
      </c>
    </row>
    <row r="6300" spans="1:4">
      <c r="A6300" s="2">
        <v>6299</v>
      </c>
      <c r="B6300" s="4">
        <v>201711206299</v>
      </c>
      <c r="C6300" s="15" t="s">
        <v>33685</v>
      </c>
      <c r="D6300" s="15" t="s">
        <v>5</v>
      </c>
    </row>
    <row r="6301" spans="1:4">
      <c r="A6301" s="2">
        <v>6300</v>
      </c>
      <c r="B6301" s="4">
        <v>201711206300</v>
      </c>
      <c r="C6301" s="15" t="s">
        <v>5557</v>
      </c>
      <c r="D6301" s="15" t="s">
        <v>10</v>
      </c>
    </row>
    <row r="6302" spans="1:4">
      <c r="A6302" s="2">
        <v>6301</v>
      </c>
      <c r="B6302" s="4">
        <v>201711206301</v>
      </c>
      <c r="C6302" s="15" t="s">
        <v>33686</v>
      </c>
      <c r="D6302" s="15" t="s">
        <v>10</v>
      </c>
    </row>
    <row r="6303" spans="1:4">
      <c r="A6303" s="2">
        <v>6302</v>
      </c>
      <c r="B6303" s="4">
        <v>201711206302</v>
      </c>
      <c r="C6303" s="15" t="s">
        <v>33687</v>
      </c>
      <c r="D6303" s="15" t="s">
        <v>5</v>
      </c>
    </row>
    <row r="6304" spans="1:4">
      <c r="A6304" s="2">
        <v>6303</v>
      </c>
      <c r="B6304" s="4">
        <v>201711206303</v>
      </c>
      <c r="C6304" s="15" t="s">
        <v>33688</v>
      </c>
      <c r="D6304" s="15" t="s">
        <v>5</v>
      </c>
    </row>
    <row r="6305" spans="1:4">
      <c r="A6305" s="2">
        <v>6304</v>
      </c>
      <c r="B6305" s="4">
        <v>201711206304</v>
      </c>
      <c r="C6305" s="15" t="s">
        <v>33689</v>
      </c>
      <c r="D6305" s="15" t="s">
        <v>5</v>
      </c>
    </row>
    <row r="6306" spans="1:4">
      <c r="A6306" s="2">
        <v>6305</v>
      </c>
      <c r="B6306" s="4">
        <v>201711206305</v>
      </c>
      <c r="C6306" s="15" t="s">
        <v>33690</v>
      </c>
      <c r="D6306" s="15" t="s">
        <v>5</v>
      </c>
    </row>
    <row r="6307" spans="1:4">
      <c r="A6307" s="2">
        <v>6306</v>
      </c>
      <c r="B6307" s="4">
        <v>201711206306</v>
      </c>
      <c r="C6307" s="15" t="s">
        <v>33691</v>
      </c>
      <c r="D6307" s="15" t="s">
        <v>5</v>
      </c>
    </row>
    <row r="6308" spans="1:4">
      <c r="A6308" s="2">
        <v>6307</v>
      </c>
      <c r="B6308" s="4">
        <v>201711206307</v>
      </c>
      <c r="C6308" s="15" t="s">
        <v>33692</v>
      </c>
      <c r="D6308" s="15" t="s">
        <v>10</v>
      </c>
    </row>
    <row r="6309" spans="1:4">
      <c r="A6309" s="2">
        <v>6308</v>
      </c>
      <c r="B6309" s="4">
        <v>201711206308</v>
      </c>
      <c r="C6309" s="15" t="s">
        <v>33693</v>
      </c>
      <c r="D6309" s="15" t="s">
        <v>5</v>
      </c>
    </row>
    <row r="6310" spans="1:4">
      <c r="A6310" s="2">
        <v>6309</v>
      </c>
      <c r="B6310" s="4">
        <v>201711206309</v>
      </c>
      <c r="C6310" s="15" t="s">
        <v>33694</v>
      </c>
      <c r="D6310" s="15" t="s">
        <v>10</v>
      </c>
    </row>
    <row r="6311" spans="1:4">
      <c r="A6311" s="2">
        <v>6310</v>
      </c>
      <c r="B6311" s="4">
        <v>201711206310</v>
      </c>
      <c r="C6311" s="15" t="s">
        <v>3778</v>
      </c>
      <c r="D6311" s="15" t="s">
        <v>10</v>
      </c>
    </row>
    <row r="6312" spans="1:4">
      <c r="A6312" s="2">
        <v>6311</v>
      </c>
      <c r="B6312" s="4">
        <v>201711206311</v>
      </c>
      <c r="C6312" s="15" t="s">
        <v>33695</v>
      </c>
      <c r="D6312" s="15" t="s">
        <v>10</v>
      </c>
    </row>
    <row r="6313" spans="1:4">
      <c r="A6313" s="2">
        <v>6312</v>
      </c>
      <c r="B6313" s="4">
        <v>201711206312</v>
      </c>
      <c r="C6313" s="15" t="s">
        <v>33696</v>
      </c>
      <c r="D6313" s="15" t="s">
        <v>5</v>
      </c>
    </row>
    <row r="6314" spans="1:4">
      <c r="A6314" s="2">
        <v>6313</v>
      </c>
      <c r="B6314" s="4">
        <v>201711206313</v>
      </c>
      <c r="C6314" s="15" t="s">
        <v>33697</v>
      </c>
      <c r="D6314" s="15" t="s">
        <v>10</v>
      </c>
    </row>
    <row r="6315" spans="1:4">
      <c r="A6315" s="2">
        <v>6314</v>
      </c>
      <c r="B6315" s="4">
        <v>201711206314</v>
      </c>
      <c r="C6315" s="15" t="s">
        <v>33698</v>
      </c>
      <c r="D6315" s="15" t="s">
        <v>10</v>
      </c>
    </row>
    <row r="6316" spans="1:4">
      <c r="A6316" s="2">
        <v>6315</v>
      </c>
      <c r="B6316" s="4">
        <v>201711206315</v>
      </c>
      <c r="C6316" s="15" t="s">
        <v>33699</v>
      </c>
      <c r="D6316" s="15" t="s">
        <v>10</v>
      </c>
    </row>
    <row r="6317" spans="1:4">
      <c r="A6317" s="2">
        <v>6316</v>
      </c>
      <c r="B6317" s="4">
        <v>201711206316</v>
      </c>
      <c r="C6317" s="15" t="s">
        <v>33700</v>
      </c>
      <c r="D6317" s="15" t="s">
        <v>5</v>
      </c>
    </row>
    <row r="6318" spans="1:4">
      <c r="A6318" s="2">
        <v>6317</v>
      </c>
      <c r="B6318" s="4">
        <v>201711206317</v>
      </c>
      <c r="C6318" s="15" t="s">
        <v>33701</v>
      </c>
      <c r="D6318" s="15" t="s">
        <v>10</v>
      </c>
    </row>
    <row r="6319" spans="1:4">
      <c r="A6319" s="2">
        <v>6318</v>
      </c>
      <c r="B6319" s="4">
        <v>201711206318</v>
      </c>
      <c r="C6319" s="15" t="s">
        <v>33702</v>
      </c>
      <c r="D6319" s="15" t="s">
        <v>5</v>
      </c>
    </row>
    <row r="6320" spans="1:4">
      <c r="A6320" s="2">
        <v>6319</v>
      </c>
      <c r="B6320" s="4">
        <v>201711206319</v>
      </c>
      <c r="C6320" s="15" t="s">
        <v>33703</v>
      </c>
      <c r="D6320" s="15" t="s">
        <v>5</v>
      </c>
    </row>
    <row r="6321" spans="1:4">
      <c r="A6321" s="2">
        <v>6320</v>
      </c>
      <c r="B6321" s="4">
        <v>201711206320</v>
      </c>
      <c r="C6321" s="15" t="s">
        <v>33704</v>
      </c>
      <c r="D6321" s="15" t="s">
        <v>5</v>
      </c>
    </row>
    <row r="6322" spans="1:4">
      <c r="A6322" s="2">
        <v>6321</v>
      </c>
      <c r="B6322" s="4">
        <v>201711206321</v>
      </c>
      <c r="C6322" s="15" t="s">
        <v>33705</v>
      </c>
      <c r="D6322" s="15" t="s">
        <v>10</v>
      </c>
    </row>
    <row r="6323" spans="1:4">
      <c r="A6323" s="2">
        <v>6322</v>
      </c>
      <c r="B6323" s="4">
        <v>201711206322</v>
      </c>
      <c r="C6323" s="15" t="s">
        <v>33706</v>
      </c>
      <c r="D6323" s="15" t="s">
        <v>10</v>
      </c>
    </row>
    <row r="6324" spans="1:4">
      <c r="A6324" s="2">
        <v>6323</v>
      </c>
      <c r="B6324" s="4">
        <v>201711206323</v>
      </c>
      <c r="C6324" s="15" t="s">
        <v>33707</v>
      </c>
      <c r="D6324" s="15" t="s">
        <v>5</v>
      </c>
    </row>
    <row r="6325" spans="1:4">
      <c r="A6325" s="2">
        <v>6324</v>
      </c>
      <c r="B6325" s="4">
        <v>201711206324</v>
      </c>
      <c r="C6325" s="15" t="s">
        <v>33708</v>
      </c>
      <c r="D6325" s="15" t="s">
        <v>10</v>
      </c>
    </row>
    <row r="6326" spans="1:4">
      <c r="A6326" s="2">
        <v>6325</v>
      </c>
      <c r="B6326" s="4">
        <v>201711206325</v>
      </c>
      <c r="C6326" s="15" t="s">
        <v>33709</v>
      </c>
      <c r="D6326" s="15" t="s">
        <v>10</v>
      </c>
    </row>
    <row r="6327" spans="1:4">
      <c r="A6327" s="2">
        <v>6326</v>
      </c>
      <c r="B6327" s="4">
        <v>201711206326</v>
      </c>
      <c r="C6327" s="15" t="s">
        <v>33710</v>
      </c>
      <c r="D6327" s="15" t="s">
        <v>10</v>
      </c>
    </row>
    <row r="6328" spans="1:4">
      <c r="A6328" s="2">
        <v>6327</v>
      </c>
      <c r="B6328" s="4">
        <v>201711206327</v>
      </c>
      <c r="C6328" s="15" t="s">
        <v>3876</v>
      </c>
      <c r="D6328" s="15" t="s">
        <v>10</v>
      </c>
    </row>
    <row r="6329" spans="1:4">
      <c r="A6329" s="2">
        <v>6328</v>
      </c>
      <c r="B6329" s="4">
        <v>201711206328</v>
      </c>
      <c r="C6329" s="15" t="s">
        <v>33711</v>
      </c>
      <c r="D6329" s="15" t="s">
        <v>5</v>
      </c>
    </row>
    <row r="6330" spans="1:4">
      <c r="A6330" s="2">
        <v>6329</v>
      </c>
      <c r="B6330" s="4">
        <v>201711206329</v>
      </c>
      <c r="C6330" s="15" t="s">
        <v>33712</v>
      </c>
      <c r="D6330" s="15" t="s">
        <v>10</v>
      </c>
    </row>
    <row r="6331" spans="1:4">
      <c r="A6331" s="2">
        <v>6330</v>
      </c>
      <c r="B6331" s="4">
        <v>201711206330</v>
      </c>
      <c r="C6331" s="15" t="s">
        <v>33713</v>
      </c>
      <c r="D6331" s="15" t="s">
        <v>5</v>
      </c>
    </row>
    <row r="6332" spans="1:4">
      <c r="A6332" s="2">
        <v>6331</v>
      </c>
      <c r="B6332" s="4">
        <v>201711206331</v>
      </c>
      <c r="C6332" s="15" t="s">
        <v>33714</v>
      </c>
      <c r="D6332" s="15" t="s">
        <v>5</v>
      </c>
    </row>
    <row r="6333" spans="1:4">
      <c r="A6333" s="2">
        <v>6332</v>
      </c>
      <c r="B6333" s="4">
        <v>201711206332</v>
      </c>
      <c r="C6333" s="15" t="s">
        <v>28946</v>
      </c>
      <c r="D6333" s="15" t="s">
        <v>5</v>
      </c>
    </row>
    <row r="6334" spans="1:4">
      <c r="A6334" s="2">
        <v>6333</v>
      </c>
      <c r="B6334" s="4">
        <v>201711206333</v>
      </c>
      <c r="C6334" s="15" t="s">
        <v>33715</v>
      </c>
      <c r="D6334" s="15" t="s">
        <v>10</v>
      </c>
    </row>
    <row r="6335" spans="1:4">
      <c r="A6335" s="2">
        <v>6334</v>
      </c>
      <c r="B6335" s="4">
        <v>201711206334</v>
      </c>
      <c r="C6335" s="15" t="s">
        <v>33716</v>
      </c>
      <c r="D6335" s="15" t="s">
        <v>10</v>
      </c>
    </row>
    <row r="6336" spans="1:4">
      <c r="A6336" s="2">
        <v>6335</v>
      </c>
      <c r="B6336" s="4">
        <v>201711206335</v>
      </c>
      <c r="C6336" s="15" t="s">
        <v>33717</v>
      </c>
      <c r="D6336" s="15" t="s">
        <v>10</v>
      </c>
    </row>
    <row r="6337" spans="1:4">
      <c r="A6337" s="2">
        <v>6336</v>
      </c>
      <c r="B6337" s="4">
        <v>201711206336</v>
      </c>
      <c r="C6337" s="15" t="s">
        <v>33718</v>
      </c>
      <c r="D6337" s="15" t="s">
        <v>5</v>
      </c>
    </row>
    <row r="6338" spans="1:4">
      <c r="A6338" s="2">
        <v>6337</v>
      </c>
      <c r="B6338" s="4">
        <v>201711206337</v>
      </c>
      <c r="C6338" s="15" t="s">
        <v>33719</v>
      </c>
      <c r="D6338" s="15" t="s">
        <v>5</v>
      </c>
    </row>
    <row r="6339" spans="1:4">
      <c r="A6339" s="2">
        <v>6338</v>
      </c>
      <c r="B6339" s="4">
        <v>201711206338</v>
      </c>
      <c r="C6339" s="15" t="s">
        <v>33720</v>
      </c>
      <c r="D6339" s="15" t="s">
        <v>10</v>
      </c>
    </row>
    <row r="6340" spans="1:4">
      <c r="A6340" s="2">
        <v>6339</v>
      </c>
      <c r="B6340" s="4">
        <v>201711206339</v>
      </c>
      <c r="C6340" s="15" t="s">
        <v>33721</v>
      </c>
      <c r="D6340" s="15" t="s">
        <v>10</v>
      </c>
    </row>
    <row r="6341" spans="1:4">
      <c r="A6341" s="2">
        <v>6340</v>
      </c>
      <c r="B6341" s="4">
        <v>201711206340</v>
      </c>
      <c r="C6341" s="15" t="s">
        <v>33722</v>
      </c>
      <c r="D6341" s="15" t="s">
        <v>10</v>
      </c>
    </row>
    <row r="6342" spans="1:4">
      <c r="A6342" s="2">
        <v>6341</v>
      </c>
      <c r="B6342" s="4">
        <v>201711206341</v>
      </c>
      <c r="C6342" s="15" t="s">
        <v>33723</v>
      </c>
      <c r="D6342" s="15" t="s">
        <v>5</v>
      </c>
    </row>
    <row r="6343" spans="1:4">
      <c r="A6343" s="2">
        <v>6342</v>
      </c>
      <c r="B6343" s="4">
        <v>201711206342</v>
      </c>
      <c r="C6343" s="15" t="s">
        <v>33724</v>
      </c>
      <c r="D6343" s="15" t="s">
        <v>5</v>
      </c>
    </row>
    <row r="6344" spans="1:4">
      <c r="A6344" s="2">
        <v>6343</v>
      </c>
      <c r="B6344" s="4">
        <v>201711206343</v>
      </c>
      <c r="C6344" s="15" t="s">
        <v>33725</v>
      </c>
      <c r="D6344" s="15" t="s">
        <v>5</v>
      </c>
    </row>
    <row r="6345" spans="1:4">
      <c r="A6345" s="2">
        <v>6344</v>
      </c>
      <c r="B6345" s="4">
        <v>201711206344</v>
      </c>
      <c r="C6345" s="15" t="s">
        <v>33726</v>
      </c>
      <c r="D6345" s="15" t="s">
        <v>10</v>
      </c>
    </row>
    <row r="6346" spans="1:4">
      <c r="A6346" s="2">
        <v>6345</v>
      </c>
      <c r="B6346" s="4">
        <v>201711206345</v>
      </c>
      <c r="C6346" s="15" t="s">
        <v>33727</v>
      </c>
      <c r="D6346" s="15" t="s">
        <v>5</v>
      </c>
    </row>
    <row r="6347" spans="1:4">
      <c r="A6347" s="2">
        <v>6346</v>
      </c>
      <c r="B6347" s="4">
        <v>201711206346</v>
      </c>
      <c r="C6347" s="15" t="s">
        <v>33728</v>
      </c>
      <c r="D6347" s="15" t="s">
        <v>5</v>
      </c>
    </row>
    <row r="6348" spans="1:4">
      <c r="A6348" s="2">
        <v>6347</v>
      </c>
      <c r="B6348" s="4">
        <v>201711206347</v>
      </c>
      <c r="C6348" s="15" t="s">
        <v>9209</v>
      </c>
      <c r="D6348" s="15" t="s">
        <v>5</v>
      </c>
    </row>
    <row r="6349" spans="1:4">
      <c r="A6349" s="2">
        <v>6348</v>
      </c>
      <c r="B6349" s="4">
        <v>201711206348</v>
      </c>
      <c r="C6349" s="15" t="s">
        <v>33729</v>
      </c>
      <c r="D6349" s="15" t="s">
        <v>5</v>
      </c>
    </row>
    <row r="6350" spans="1:4">
      <c r="A6350" s="2">
        <v>6349</v>
      </c>
      <c r="B6350" s="4">
        <v>201711206349</v>
      </c>
      <c r="C6350" s="15" t="s">
        <v>33730</v>
      </c>
      <c r="D6350" s="15" t="s">
        <v>10</v>
      </c>
    </row>
    <row r="6351" spans="1:4">
      <c r="A6351" s="2">
        <v>6350</v>
      </c>
      <c r="B6351" s="4">
        <v>201711206350</v>
      </c>
      <c r="C6351" s="15" t="s">
        <v>33731</v>
      </c>
      <c r="D6351" s="15" t="s">
        <v>10</v>
      </c>
    </row>
    <row r="6352" spans="1:4">
      <c r="A6352" s="2">
        <v>6351</v>
      </c>
      <c r="B6352" s="4">
        <v>201711206351</v>
      </c>
      <c r="C6352" s="15" t="s">
        <v>33732</v>
      </c>
      <c r="D6352" s="15" t="s">
        <v>10</v>
      </c>
    </row>
    <row r="6353" spans="1:4">
      <c r="A6353" s="2">
        <v>6352</v>
      </c>
      <c r="B6353" s="4">
        <v>201711206352</v>
      </c>
      <c r="C6353" s="15" t="s">
        <v>33733</v>
      </c>
      <c r="D6353" s="15" t="s">
        <v>5</v>
      </c>
    </row>
    <row r="6354" spans="1:4">
      <c r="A6354" s="2">
        <v>6353</v>
      </c>
      <c r="B6354" s="4">
        <v>201711206353</v>
      </c>
      <c r="C6354" s="15" t="s">
        <v>33734</v>
      </c>
      <c r="D6354" s="15" t="s">
        <v>5</v>
      </c>
    </row>
    <row r="6355" spans="1:4">
      <c r="A6355" s="2">
        <v>6354</v>
      </c>
      <c r="B6355" s="4">
        <v>201711206354</v>
      </c>
      <c r="C6355" s="15" t="s">
        <v>33735</v>
      </c>
      <c r="D6355" s="15" t="s">
        <v>10</v>
      </c>
    </row>
    <row r="6356" spans="1:4">
      <c r="A6356" s="2">
        <v>6355</v>
      </c>
      <c r="B6356" s="4">
        <v>201711206355</v>
      </c>
      <c r="C6356" s="15" t="s">
        <v>33736</v>
      </c>
      <c r="D6356" s="15" t="s">
        <v>10</v>
      </c>
    </row>
    <row r="6357" spans="1:4">
      <c r="A6357" s="2">
        <v>6356</v>
      </c>
      <c r="B6357" s="4">
        <v>201711206356</v>
      </c>
      <c r="C6357" s="15" t="s">
        <v>33737</v>
      </c>
      <c r="D6357" s="15" t="s">
        <v>10</v>
      </c>
    </row>
    <row r="6358" spans="1:4">
      <c r="A6358" s="2">
        <v>6357</v>
      </c>
      <c r="B6358" s="4">
        <v>201711206357</v>
      </c>
      <c r="C6358" s="15" t="s">
        <v>33738</v>
      </c>
      <c r="D6358" s="15" t="s">
        <v>10</v>
      </c>
    </row>
    <row r="6359" spans="1:4">
      <c r="A6359" s="2">
        <v>6358</v>
      </c>
      <c r="B6359" s="4">
        <v>201711206358</v>
      </c>
      <c r="C6359" s="15" t="s">
        <v>33739</v>
      </c>
      <c r="D6359" s="15" t="s">
        <v>10</v>
      </c>
    </row>
    <row r="6360" spans="1:4">
      <c r="A6360" s="2">
        <v>6359</v>
      </c>
      <c r="B6360" s="4">
        <v>201711206359</v>
      </c>
      <c r="C6360" s="15" t="s">
        <v>33740</v>
      </c>
      <c r="D6360" s="15" t="s">
        <v>5</v>
      </c>
    </row>
    <row r="6361" spans="1:4">
      <c r="A6361" s="2">
        <v>6360</v>
      </c>
      <c r="B6361" s="4">
        <v>201711206360</v>
      </c>
      <c r="C6361" s="15" t="s">
        <v>33741</v>
      </c>
      <c r="D6361" s="15" t="s">
        <v>10</v>
      </c>
    </row>
    <row r="6362" spans="1:4">
      <c r="A6362" s="2">
        <v>6361</v>
      </c>
      <c r="B6362" s="4">
        <v>201711206361</v>
      </c>
      <c r="C6362" s="15" t="s">
        <v>33742</v>
      </c>
      <c r="D6362" s="15" t="s">
        <v>5</v>
      </c>
    </row>
    <row r="6363" spans="1:4">
      <c r="A6363" s="2">
        <v>6362</v>
      </c>
      <c r="B6363" s="4">
        <v>201711206362</v>
      </c>
      <c r="C6363" s="15" t="s">
        <v>33743</v>
      </c>
      <c r="D6363" s="15" t="s">
        <v>10</v>
      </c>
    </row>
    <row r="6364" spans="1:4">
      <c r="A6364" s="2">
        <v>6363</v>
      </c>
      <c r="B6364" s="4">
        <v>201711206363</v>
      </c>
      <c r="C6364" s="15" t="s">
        <v>33744</v>
      </c>
      <c r="D6364" s="15" t="s">
        <v>5</v>
      </c>
    </row>
    <row r="6365" spans="1:4">
      <c r="A6365" s="2">
        <v>6364</v>
      </c>
      <c r="B6365" s="4">
        <v>201711206364</v>
      </c>
      <c r="C6365" s="15" t="s">
        <v>33745</v>
      </c>
      <c r="D6365" s="15" t="s">
        <v>10</v>
      </c>
    </row>
    <row r="6366" spans="1:4">
      <c r="A6366" s="2">
        <v>6365</v>
      </c>
      <c r="B6366" s="4">
        <v>201711206365</v>
      </c>
      <c r="C6366" s="15" t="s">
        <v>33746</v>
      </c>
      <c r="D6366" s="15" t="s">
        <v>5</v>
      </c>
    </row>
    <row r="6367" spans="1:4">
      <c r="A6367" s="2">
        <v>6366</v>
      </c>
      <c r="B6367" s="4">
        <v>201711206366</v>
      </c>
      <c r="C6367" s="15" t="s">
        <v>33747</v>
      </c>
      <c r="D6367" s="15" t="s">
        <v>10</v>
      </c>
    </row>
    <row r="6368" spans="1:4">
      <c r="A6368" s="2">
        <v>6367</v>
      </c>
      <c r="B6368" s="4">
        <v>201711206367</v>
      </c>
      <c r="C6368" s="15" t="s">
        <v>33748</v>
      </c>
      <c r="D6368" s="15" t="s">
        <v>5</v>
      </c>
    </row>
    <row r="6369" spans="1:4">
      <c r="A6369" s="2">
        <v>6368</v>
      </c>
      <c r="B6369" s="4">
        <v>201711206368</v>
      </c>
      <c r="C6369" s="15" t="s">
        <v>33749</v>
      </c>
      <c r="D6369" s="15" t="s">
        <v>10</v>
      </c>
    </row>
    <row r="6370" spans="1:4">
      <c r="A6370" s="2">
        <v>6369</v>
      </c>
      <c r="B6370" s="4">
        <v>201711206369</v>
      </c>
      <c r="C6370" s="15" t="s">
        <v>2127</v>
      </c>
      <c r="D6370" s="15" t="s">
        <v>5</v>
      </c>
    </row>
    <row r="6371" spans="1:4">
      <c r="A6371" s="2">
        <v>6370</v>
      </c>
      <c r="B6371" s="4">
        <v>201711206370</v>
      </c>
      <c r="C6371" s="15" t="s">
        <v>33750</v>
      </c>
      <c r="D6371" s="15" t="s">
        <v>5</v>
      </c>
    </row>
    <row r="6372" spans="1:4">
      <c r="A6372" s="2">
        <v>6371</v>
      </c>
      <c r="B6372" s="4">
        <v>201711206371</v>
      </c>
      <c r="C6372" s="15" t="s">
        <v>33751</v>
      </c>
      <c r="D6372" s="15" t="s">
        <v>5</v>
      </c>
    </row>
    <row r="6373" spans="1:4">
      <c r="A6373" s="2">
        <v>6372</v>
      </c>
      <c r="B6373" s="4">
        <v>201711206372</v>
      </c>
      <c r="C6373" s="15" t="s">
        <v>33752</v>
      </c>
      <c r="D6373" s="15" t="s">
        <v>10</v>
      </c>
    </row>
    <row r="6374" spans="1:4">
      <c r="A6374" s="2">
        <v>6373</v>
      </c>
      <c r="B6374" s="4">
        <v>201711206373</v>
      </c>
      <c r="C6374" s="15" t="s">
        <v>21529</v>
      </c>
      <c r="D6374" s="15" t="s">
        <v>10</v>
      </c>
    </row>
    <row r="6375" spans="1:4">
      <c r="A6375" s="2">
        <v>6374</v>
      </c>
      <c r="B6375" s="4">
        <v>201711206374</v>
      </c>
      <c r="C6375" s="15" t="s">
        <v>33753</v>
      </c>
      <c r="D6375" s="15" t="s">
        <v>5</v>
      </c>
    </row>
    <row r="6376" spans="1:4">
      <c r="A6376" s="2">
        <v>6375</v>
      </c>
      <c r="B6376" s="4">
        <v>201711206375</v>
      </c>
      <c r="C6376" s="15" t="s">
        <v>33754</v>
      </c>
      <c r="D6376" s="15" t="s">
        <v>10</v>
      </c>
    </row>
    <row r="6377" spans="1:4">
      <c r="A6377" s="2">
        <v>6376</v>
      </c>
      <c r="B6377" s="4">
        <v>201711206376</v>
      </c>
      <c r="C6377" s="15" t="s">
        <v>33755</v>
      </c>
      <c r="D6377" s="15" t="s">
        <v>5</v>
      </c>
    </row>
    <row r="6378" spans="1:4">
      <c r="A6378" s="2">
        <v>6377</v>
      </c>
      <c r="B6378" s="4">
        <v>201711206377</v>
      </c>
      <c r="C6378" s="15" t="s">
        <v>33756</v>
      </c>
      <c r="D6378" s="15" t="s">
        <v>10</v>
      </c>
    </row>
    <row r="6379" spans="1:4">
      <c r="A6379" s="2">
        <v>6378</v>
      </c>
      <c r="B6379" s="4">
        <v>201711206378</v>
      </c>
      <c r="C6379" s="15" t="s">
        <v>33757</v>
      </c>
      <c r="D6379" s="15" t="s">
        <v>5</v>
      </c>
    </row>
    <row r="6380" spans="1:4">
      <c r="A6380" s="2">
        <v>6379</v>
      </c>
      <c r="B6380" s="4">
        <v>201711206379</v>
      </c>
      <c r="C6380" s="15" t="s">
        <v>33758</v>
      </c>
      <c r="D6380" s="15" t="s">
        <v>10</v>
      </c>
    </row>
    <row r="6381" spans="1:4">
      <c r="A6381" s="2">
        <v>6380</v>
      </c>
      <c r="B6381" s="4">
        <v>201711206380</v>
      </c>
      <c r="C6381" s="15" t="s">
        <v>33759</v>
      </c>
      <c r="D6381" s="15" t="s">
        <v>5</v>
      </c>
    </row>
    <row r="6382" spans="1:4">
      <c r="A6382" s="2">
        <v>6381</v>
      </c>
      <c r="B6382" s="4">
        <v>201711206381</v>
      </c>
      <c r="C6382" s="15" t="s">
        <v>33760</v>
      </c>
      <c r="D6382" s="15" t="s">
        <v>5</v>
      </c>
    </row>
    <row r="6383" spans="1:4">
      <c r="A6383" s="2">
        <v>6382</v>
      </c>
      <c r="B6383" s="4">
        <v>201711206382</v>
      </c>
      <c r="C6383" s="15" t="s">
        <v>33761</v>
      </c>
      <c r="D6383" s="15" t="s">
        <v>10</v>
      </c>
    </row>
    <row r="6384" spans="1:4">
      <c r="A6384" s="2">
        <v>6383</v>
      </c>
      <c r="B6384" s="4">
        <v>201711206383</v>
      </c>
      <c r="C6384" s="15" t="s">
        <v>33762</v>
      </c>
      <c r="D6384" s="15" t="s">
        <v>10</v>
      </c>
    </row>
    <row r="6385" spans="1:4">
      <c r="A6385" s="2">
        <v>6384</v>
      </c>
      <c r="B6385" s="4">
        <v>201711206384</v>
      </c>
      <c r="C6385" s="15" t="s">
        <v>33763</v>
      </c>
      <c r="D6385" s="15" t="s">
        <v>5</v>
      </c>
    </row>
    <row r="6386" spans="1:4">
      <c r="A6386" s="2">
        <v>6385</v>
      </c>
      <c r="B6386" s="4">
        <v>201711206385</v>
      </c>
      <c r="C6386" s="15" t="s">
        <v>33764</v>
      </c>
      <c r="D6386" s="15" t="s">
        <v>5</v>
      </c>
    </row>
    <row r="6387" spans="1:4">
      <c r="A6387" s="2">
        <v>6386</v>
      </c>
      <c r="B6387" s="4">
        <v>201711206386</v>
      </c>
      <c r="C6387" s="15" t="s">
        <v>33765</v>
      </c>
      <c r="D6387" s="15" t="s">
        <v>10</v>
      </c>
    </row>
    <row r="6388" spans="1:4">
      <c r="A6388" s="2">
        <v>6387</v>
      </c>
      <c r="B6388" s="4">
        <v>201711206387</v>
      </c>
      <c r="C6388" s="15" t="s">
        <v>3375</v>
      </c>
      <c r="D6388" s="15" t="s">
        <v>10</v>
      </c>
    </row>
    <row r="6389" spans="1:4">
      <c r="A6389" s="2">
        <v>6388</v>
      </c>
      <c r="B6389" s="4">
        <v>201711206388</v>
      </c>
      <c r="C6389" s="15" t="s">
        <v>33766</v>
      </c>
      <c r="D6389" s="15" t="s">
        <v>10</v>
      </c>
    </row>
    <row r="6390" spans="1:4">
      <c r="A6390" s="2">
        <v>6389</v>
      </c>
      <c r="B6390" s="4">
        <v>201711206389</v>
      </c>
      <c r="C6390" s="15" t="s">
        <v>33767</v>
      </c>
      <c r="D6390" s="15" t="s">
        <v>10</v>
      </c>
    </row>
    <row r="6391" spans="1:4">
      <c r="A6391" s="2">
        <v>6390</v>
      </c>
      <c r="B6391" s="4">
        <v>201711206390</v>
      </c>
      <c r="C6391" s="15" t="s">
        <v>33768</v>
      </c>
      <c r="D6391" s="15" t="s">
        <v>5</v>
      </c>
    </row>
    <row r="6392" spans="1:4">
      <c r="A6392" s="2">
        <v>6391</v>
      </c>
      <c r="B6392" s="4">
        <v>201711206391</v>
      </c>
      <c r="C6392" s="15" t="s">
        <v>33769</v>
      </c>
      <c r="D6392" s="15" t="s">
        <v>10</v>
      </c>
    </row>
    <row r="6393" spans="1:4">
      <c r="A6393" s="2">
        <v>6392</v>
      </c>
      <c r="B6393" s="4">
        <v>201711206392</v>
      </c>
      <c r="C6393" s="15" t="s">
        <v>33770</v>
      </c>
      <c r="D6393" s="15" t="s">
        <v>10</v>
      </c>
    </row>
    <row r="6394" spans="1:4">
      <c r="A6394" s="2">
        <v>6393</v>
      </c>
      <c r="B6394" s="4">
        <v>201711206393</v>
      </c>
      <c r="C6394" s="15" t="s">
        <v>33771</v>
      </c>
      <c r="D6394" s="15" t="s">
        <v>10</v>
      </c>
    </row>
    <row r="6395" spans="1:4">
      <c r="A6395" s="2">
        <v>6394</v>
      </c>
      <c r="B6395" s="4">
        <v>201711206394</v>
      </c>
      <c r="C6395" s="15" t="s">
        <v>33772</v>
      </c>
      <c r="D6395" s="15" t="s">
        <v>5</v>
      </c>
    </row>
    <row r="6396" spans="1:4">
      <c r="A6396" s="2">
        <v>6395</v>
      </c>
      <c r="B6396" s="4">
        <v>201711206395</v>
      </c>
      <c r="C6396" s="15" t="s">
        <v>33773</v>
      </c>
      <c r="D6396" s="15" t="s">
        <v>10</v>
      </c>
    </row>
    <row r="6397" spans="1:4">
      <c r="A6397" s="2">
        <v>6396</v>
      </c>
      <c r="B6397" s="4">
        <v>201711206396</v>
      </c>
      <c r="C6397" s="15" t="s">
        <v>33774</v>
      </c>
      <c r="D6397" s="15" t="s">
        <v>5</v>
      </c>
    </row>
    <row r="6398" spans="1:4">
      <c r="A6398" s="2">
        <v>6397</v>
      </c>
      <c r="B6398" s="4">
        <v>201711206397</v>
      </c>
      <c r="C6398" s="15" t="s">
        <v>33775</v>
      </c>
      <c r="D6398" s="15" t="s">
        <v>10</v>
      </c>
    </row>
    <row r="6399" spans="1:4">
      <c r="A6399" s="2">
        <v>6398</v>
      </c>
      <c r="B6399" s="4">
        <v>201711206398</v>
      </c>
      <c r="C6399" s="15" t="s">
        <v>33776</v>
      </c>
      <c r="D6399" s="15" t="s">
        <v>10</v>
      </c>
    </row>
    <row r="6400" spans="1:4">
      <c r="A6400" s="2">
        <v>6399</v>
      </c>
      <c r="B6400" s="4">
        <v>201711206399</v>
      </c>
      <c r="C6400" s="15" t="s">
        <v>33777</v>
      </c>
      <c r="D6400" s="15" t="s">
        <v>5</v>
      </c>
    </row>
    <row r="6401" spans="1:4">
      <c r="A6401" s="2">
        <v>6400</v>
      </c>
      <c r="B6401" s="4">
        <v>201711206400</v>
      </c>
      <c r="C6401" s="15" t="s">
        <v>33778</v>
      </c>
      <c r="D6401" s="15" t="s">
        <v>5</v>
      </c>
    </row>
    <row r="6402" spans="1:4">
      <c r="A6402" s="2">
        <v>6401</v>
      </c>
      <c r="B6402" s="4">
        <v>201711206401</v>
      </c>
      <c r="C6402" s="15" t="s">
        <v>33779</v>
      </c>
      <c r="D6402" s="15" t="s">
        <v>5</v>
      </c>
    </row>
    <row r="6403" spans="1:4">
      <c r="A6403" s="2">
        <v>6402</v>
      </c>
      <c r="B6403" s="4">
        <v>201711206402</v>
      </c>
      <c r="C6403" s="15" t="s">
        <v>33780</v>
      </c>
      <c r="D6403" s="15" t="s">
        <v>5</v>
      </c>
    </row>
    <row r="6404" spans="1:4">
      <c r="A6404" s="2">
        <v>6403</v>
      </c>
      <c r="B6404" s="4">
        <v>201711206403</v>
      </c>
      <c r="C6404" s="15" t="s">
        <v>2920</v>
      </c>
      <c r="D6404" s="15" t="s">
        <v>10</v>
      </c>
    </row>
    <row r="6405" spans="1:4">
      <c r="A6405" s="2">
        <v>6404</v>
      </c>
      <c r="B6405" s="4">
        <v>201711206404</v>
      </c>
      <c r="C6405" s="15" t="s">
        <v>33781</v>
      </c>
      <c r="D6405" s="15" t="s">
        <v>5</v>
      </c>
    </row>
    <row r="6406" spans="1:4">
      <c r="A6406" s="2">
        <v>6405</v>
      </c>
      <c r="B6406" s="4">
        <v>201711206405</v>
      </c>
      <c r="C6406" s="15" t="s">
        <v>33782</v>
      </c>
      <c r="D6406" s="15" t="s">
        <v>5</v>
      </c>
    </row>
    <row r="6407" spans="1:4">
      <c r="A6407" s="2">
        <v>6406</v>
      </c>
      <c r="B6407" s="4">
        <v>201711206406</v>
      </c>
      <c r="C6407" s="15" t="s">
        <v>33783</v>
      </c>
      <c r="D6407" s="15" t="s">
        <v>10</v>
      </c>
    </row>
    <row r="6408" spans="1:4">
      <c r="A6408" s="2">
        <v>6407</v>
      </c>
      <c r="B6408" s="4">
        <v>201711206407</v>
      </c>
      <c r="C6408" s="15" t="s">
        <v>9542</v>
      </c>
      <c r="D6408" s="15" t="s">
        <v>10</v>
      </c>
    </row>
    <row r="6409" spans="1:4">
      <c r="A6409" s="2">
        <v>6408</v>
      </c>
      <c r="B6409" s="4">
        <v>201711206408</v>
      </c>
      <c r="C6409" s="15" t="s">
        <v>33784</v>
      </c>
      <c r="D6409" s="15" t="s">
        <v>5</v>
      </c>
    </row>
    <row r="6410" spans="1:4">
      <c r="A6410" s="2">
        <v>6409</v>
      </c>
      <c r="B6410" s="4">
        <v>201711206409</v>
      </c>
      <c r="C6410" s="15" t="s">
        <v>33785</v>
      </c>
      <c r="D6410" s="15" t="s">
        <v>5</v>
      </c>
    </row>
    <row r="6411" spans="1:4">
      <c r="A6411" s="2">
        <v>6410</v>
      </c>
      <c r="B6411" s="4">
        <v>201711206410</v>
      </c>
      <c r="C6411" s="15" t="s">
        <v>33786</v>
      </c>
      <c r="D6411" s="15" t="s">
        <v>10</v>
      </c>
    </row>
    <row r="6412" spans="1:4">
      <c r="A6412" s="2">
        <v>6411</v>
      </c>
      <c r="B6412" s="4">
        <v>201711206411</v>
      </c>
      <c r="C6412" s="15" t="s">
        <v>26636</v>
      </c>
      <c r="D6412" s="15" t="s">
        <v>5</v>
      </c>
    </row>
    <row r="6413" spans="1:4">
      <c r="A6413" s="2">
        <v>6412</v>
      </c>
      <c r="B6413" s="4">
        <v>201711206412</v>
      </c>
      <c r="C6413" s="15" t="s">
        <v>33787</v>
      </c>
      <c r="D6413" s="15" t="s">
        <v>5</v>
      </c>
    </row>
    <row r="6414" spans="1:4">
      <c r="A6414" s="2">
        <v>6413</v>
      </c>
      <c r="B6414" s="4">
        <v>201711206413</v>
      </c>
      <c r="C6414" s="15" t="s">
        <v>33788</v>
      </c>
      <c r="D6414" s="15" t="s">
        <v>10</v>
      </c>
    </row>
    <row r="6415" spans="1:4">
      <c r="A6415" s="2">
        <v>6414</v>
      </c>
      <c r="B6415" s="4">
        <v>201711206414</v>
      </c>
      <c r="C6415" s="15" t="s">
        <v>33789</v>
      </c>
      <c r="D6415" s="15" t="s">
        <v>10</v>
      </c>
    </row>
    <row r="6416" spans="1:4">
      <c r="A6416" s="2">
        <v>6415</v>
      </c>
      <c r="B6416" s="4">
        <v>201711206415</v>
      </c>
      <c r="C6416" s="15" t="s">
        <v>33790</v>
      </c>
      <c r="D6416" s="15" t="s">
        <v>10</v>
      </c>
    </row>
    <row r="6417" spans="1:4">
      <c r="A6417" s="2">
        <v>6416</v>
      </c>
      <c r="B6417" s="4">
        <v>201711206416</v>
      </c>
      <c r="C6417" s="15" t="s">
        <v>33791</v>
      </c>
      <c r="D6417" s="15" t="s">
        <v>5</v>
      </c>
    </row>
    <row r="6418" spans="1:4">
      <c r="A6418" s="2">
        <v>6417</v>
      </c>
      <c r="B6418" s="4">
        <v>201711206417</v>
      </c>
      <c r="C6418" s="15" t="s">
        <v>33792</v>
      </c>
      <c r="D6418" s="15" t="s">
        <v>10</v>
      </c>
    </row>
    <row r="6419" spans="1:4">
      <c r="A6419" s="2">
        <v>6418</v>
      </c>
      <c r="B6419" s="4">
        <v>201711206418</v>
      </c>
      <c r="C6419" s="15" t="s">
        <v>33793</v>
      </c>
      <c r="D6419" s="15" t="s">
        <v>5</v>
      </c>
    </row>
    <row r="6420" spans="1:4">
      <c r="A6420" s="2">
        <v>6419</v>
      </c>
      <c r="B6420" s="4">
        <v>201711206419</v>
      </c>
      <c r="C6420" s="15" t="s">
        <v>33794</v>
      </c>
      <c r="D6420" s="15" t="s">
        <v>5</v>
      </c>
    </row>
    <row r="6421" spans="1:4">
      <c r="A6421" s="2">
        <v>6420</v>
      </c>
      <c r="B6421" s="4">
        <v>201711206420</v>
      </c>
      <c r="C6421" s="15" t="s">
        <v>33795</v>
      </c>
      <c r="D6421" s="15" t="s">
        <v>10</v>
      </c>
    </row>
    <row r="6422" spans="1:4">
      <c r="A6422" s="2">
        <v>6421</v>
      </c>
      <c r="B6422" s="4">
        <v>201711206421</v>
      </c>
      <c r="C6422" s="15" t="s">
        <v>33796</v>
      </c>
      <c r="D6422" s="15" t="s">
        <v>10</v>
      </c>
    </row>
    <row r="6423" spans="1:4">
      <c r="A6423" s="2">
        <v>6422</v>
      </c>
      <c r="B6423" s="4">
        <v>201711206422</v>
      </c>
      <c r="C6423" s="15" t="s">
        <v>33797</v>
      </c>
      <c r="D6423" s="15" t="s">
        <v>10</v>
      </c>
    </row>
    <row r="6424" spans="1:4">
      <c r="A6424" s="2">
        <v>6423</v>
      </c>
      <c r="B6424" s="4">
        <v>201711206423</v>
      </c>
      <c r="C6424" s="15" t="s">
        <v>33798</v>
      </c>
      <c r="D6424" s="15" t="s">
        <v>10</v>
      </c>
    </row>
    <row r="6425" spans="1:4">
      <c r="A6425" s="2">
        <v>6424</v>
      </c>
      <c r="B6425" s="4">
        <v>201711206424</v>
      </c>
      <c r="C6425" s="15" t="s">
        <v>33799</v>
      </c>
      <c r="D6425" s="15" t="s">
        <v>5</v>
      </c>
    </row>
    <row r="6426" spans="1:4">
      <c r="A6426" s="2">
        <v>6425</v>
      </c>
      <c r="B6426" s="4">
        <v>201711206425</v>
      </c>
      <c r="C6426" s="15" t="s">
        <v>33800</v>
      </c>
      <c r="D6426" s="15" t="s">
        <v>5</v>
      </c>
    </row>
    <row r="6427" spans="1:4">
      <c r="A6427" s="2">
        <v>6426</v>
      </c>
      <c r="B6427" s="4">
        <v>201711206426</v>
      </c>
      <c r="C6427" s="15" t="s">
        <v>33801</v>
      </c>
      <c r="D6427" s="15" t="s">
        <v>5</v>
      </c>
    </row>
    <row r="6428" spans="1:4">
      <c r="A6428" s="2">
        <v>6427</v>
      </c>
      <c r="B6428" s="4">
        <v>201711206427</v>
      </c>
      <c r="C6428" s="15" t="s">
        <v>17909</v>
      </c>
      <c r="D6428" s="15" t="s">
        <v>10</v>
      </c>
    </row>
    <row r="6429" spans="1:4">
      <c r="A6429" s="2">
        <v>6428</v>
      </c>
      <c r="B6429" s="4">
        <v>201711206428</v>
      </c>
      <c r="C6429" s="15" t="s">
        <v>33802</v>
      </c>
      <c r="D6429" s="15" t="s">
        <v>10</v>
      </c>
    </row>
    <row r="6430" spans="1:4">
      <c r="A6430" s="2">
        <v>6429</v>
      </c>
      <c r="B6430" s="4">
        <v>201711206429</v>
      </c>
      <c r="C6430" s="15" t="s">
        <v>33803</v>
      </c>
      <c r="D6430" s="15" t="s">
        <v>5</v>
      </c>
    </row>
    <row r="6431" spans="1:4">
      <c r="A6431" s="2">
        <v>6430</v>
      </c>
      <c r="B6431" s="4">
        <v>201711206430</v>
      </c>
      <c r="C6431" s="15" t="s">
        <v>33804</v>
      </c>
      <c r="D6431" s="15" t="s">
        <v>10</v>
      </c>
    </row>
    <row r="6432" spans="1:4">
      <c r="A6432" s="2">
        <v>6431</v>
      </c>
      <c r="B6432" s="4">
        <v>201711206431</v>
      </c>
      <c r="C6432" s="15" t="s">
        <v>33805</v>
      </c>
      <c r="D6432" s="15" t="s">
        <v>5</v>
      </c>
    </row>
    <row r="6433" spans="1:4">
      <c r="A6433" s="2">
        <v>6432</v>
      </c>
      <c r="B6433" s="4">
        <v>201711206432</v>
      </c>
      <c r="C6433" s="15" t="s">
        <v>33806</v>
      </c>
      <c r="D6433" s="15" t="s">
        <v>10</v>
      </c>
    </row>
    <row r="6434" spans="1:4">
      <c r="A6434" s="2">
        <v>6433</v>
      </c>
      <c r="B6434" s="4">
        <v>201711206433</v>
      </c>
      <c r="C6434" s="15" t="s">
        <v>33807</v>
      </c>
      <c r="D6434" s="15" t="s">
        <v>5</v>
      </c>
    </row>
    <row r="6435" spans="1:4">
      <c r="A6435" s="2">
        <v>6434</v>
      </c>
      <c r="B6435" s="4">
        <v>201711206434</v>
      </c>
      <c r="C6435" s="15" t="s">
        <v>13557</v>
      </c>
      <c r="D6435" s="15" t="s">
        <v>10</v>
      </c>
    </row>
    <row r="6436" spans="1:4">
      <c r="A6436" s="2">
        <v>6435</v>
      </c>
      <c r="B6436" s="4">
        <v>201711206435</v>
      </c>
      <c r="C6436" s="15" t="s">
        <v>23722</v>
      </c>
      <c r="D6436" s="15" t="s">
        <v>10</v>
      </c>
    </row>
    <row r="6437" spans="1:4">
      <c r="A6437" s="2">
        <v>6436</v>
      </c>
      <c r="B6437" s="4">
        <v>201711206436</v>
      </c>
      <c r="C6437" s="15" t="s">
        <v>33808</v>
      </c>
      <c r="D6437" s="15" t="s">
        <v>5</v>
      </c>
    </row>
    <row r="6438" spans="1:4">
      <c r="A6438" s="2">
        <v>6437</v>
      </c>
      <c r="B6438" s="4">
        <v>201711206437</v>
      </c>
      <c r="C6438" s="15" t="s">
        <v>33809</v>
      </c>
      <c r="D6438" s="15" t="s">
        <v>5</v>
      </c>
    </row>
    <row r="6439" spans="1:4">
      <c r="A6439" s="2">
        <v>6438</v>
      </c>
      <c r="B6439" s="4">
        <v>201711206438</v>
      </c>
      <c r="C6439" s="15" t="s">
        <v>33810</v>
      </c>
      <c r="D6439" s="15" t="s">
        <v>10</v>
      </c>
    </row>
    <row r="6440" spans="1:4">
      <c r="A6440" s="2">
        <v>6439</v>
      </c>
      <c r="B6440" s="4">
        <v>201711206439</v>
      </c>
      <c r="C6440" s="15" t="s">
        <v>33811</v>
      </c>
      <c r="D6440" s="15" t="s">
        <v>10</v>
      </c>
    </row>
    <row r="6441" spans="1:4">
      <c r="A6441" s="2">
        <v>6440</v>
      </c>
      <c r="B6441" s="4">
        <v>201711206440</v>
      </c>
      <c r="C6441" s="15" t="s">
        <v>33812</v>
      </c>
      <c r="D6441" s="15" t="s">
        <v>5</v>
      </c>
    </row>
    <row r="6442" spans="1:4">
      <c r="A6442" s="2">
        <v>6441</v>
      </c>
      <c r="B6442" s="4">
        <v>201711206441</v>
      </c>
      <c r="C6442" s="15" t="s">
        <v>33813</v>
      </c>
      <c r="D6442" s="15" t="s">
        <v>5</v>
      </c>
    </row>
    <row r="6443" spans="1:4">
      <c r="A6443" s="2">
        <v>6442</v>
      </c>
      <c r="B6443" s="4">
        <v>201711206442</v>
      </c>
      <c r="C6443" s="15" t="s">
        <v>33814</v>
      </c>
      <c r="D6443" s="15" t="s">
        <v>5</v>
      </c>
    </row>
    <row r="6444" spans="1:4">
      <c r="A6444" s="2">
        <v>6443</v>
      </c>
      <c r="B6444" s="4">
        <v>201711206443</v>
      </c>
      <c r="C6444" s="15" t="s">
        <v>33815</v>
      </c>
      <c r="D6444" s="15" t="s">
        <v>5</v>
      </c>
    </row>
    <row r="6445" spans="1:4">
      <c r="A6445" s="2">
        <v>6444</v>
      </c>
      <c r="B6445" s="4">
        <v>201711206444</v>
      </c>
      <c r="C6445" s="15" t="s">
        <v>33816</v>
      </c>
      <c r="D6445" s="15" t="s">
        <v>5</v>
      </c>
    </row>
    <row r="6446" spans="1:4">
      <c r="A6446" s="2">
        <v>6445</v>
      </c>
      <c r="B6446" s="4">
        <v>201711206445</v>
      </c>
      <c r="C6446" s="15" t="s">
        <v>33817</v>
      </c>
      <c r="D6446" s="15" t="s">
        <v>5</v>
      </c>
    </row>
    <row r="6447" spans="1:4">
      <c r="A6447" s="2">
        <v>6446</v>
      </c>
      <c r="B6447" s="4">
        <v>201711206446</v>
      </c>
      <c r="C6447" s="15" t="s">
        <v>33818</v>
      </c>
      <c r="D6447" s="15" t="s">
        <v>5</v>
      </c>
    </row>
    <row r="6448" spans="1:4">
      <c r="A6448" s="2">
        <v>6447</v>
      </c>
      <c r="B6448" s="4">
        <v>201711206447</v>
      </c>
      <c r="C6448" s="15" t="s">
        <v>33819</v>
      </c>
      <c r="D6448" s="15" t="s">
        <v>10</v>
      </c>
    </row>
    <row r="6449" spans="1:4">
      <c r="A6449" s="2">
        <v>6448</v>
      </c>
      <c r="B6449" s="4">
        <v>201711206448</v>
      </c>
      <c r="C6449" s="15" t="s">
        <v>33820</v>
      </c>
      <c r="D6449" s="15" t="s">
        <v>5</v>
      </c>
    </row>
    <row r="6450" spans="1:4">
      <c r="A6450" s="2">
        <v>6449</v>
      </c>
      <c r="B6450" s="4">
        <v>201711206449</v>
      </c>
      <c r="C6450" s="15" t="s">
        <v>33821</v>
      </c>
      <c r="D6450" s="15" t="s">
        <v>10</v>
      </c>
    </row>
    <row r="6451" spans="1:4">
      <c r="A6451" s="2">
        <v>6450</v>
      </c>
      <c r="B6451" s="4">
        <v>201711206450</v>
      </c>
      <c r="C6451" s="15" t="s">
        <v>33822</v>
      </c>
      <c r="D6451" s="15" t="s">
        <v>10</v>
      </c>
    </row>
    <row r="6452" spans="1:4">
      <c r="A6452" s="2">
        <v>6451</v>
      </c>
      <c r="B6452" s="4">
        <v>201711206451</v>
      </c>
      <c r="C6452" s="15" t="s">
        <v>33823</v>
      </c>
      <c r="D6452" s="15" t="s">
        <v>5</v>
      </c>
    </row>
    <row r="6453" spans="1:4">
      <c r="A6453" s="2">
        <v>6452</v>
      </c>
      <c r="B6453" s="4">
        <v>201711206452</v>
      </c>
      <c r="C6453" s="15" t="s">
        <v>33824</v>
      </c>
      <c r="D6453" s="15" t="s">
        <v>5</v>
      </c>
    </row>
    <row r="6454" spans="1:4">
      <c r="A6454" s="2">
        <v>6453</v>
      </c>
      <c r="B6454" s="4">
        <v>201711206453</v>
      </c>
      <c r="C6454" s="15" t="s">
        <v>33825</v>
      </c>
      <c r="D6454" s="15" t="s">
        <v>10</v>
      </c>
    </row>
    <row r="6455" spans="1:4">
      <c r="A6455" s="2">
        <v>6454</v>
      </c>
      <c r="B6455" s="4">
        <v>201711206454</v>
      </c>
      <c r="C6455" s="15" t="s">
        <v>33826</v>
      </c>
      <c r="D6455" s="15" t="s">
        <v>5</v>
      </c>
    </row>
    <row r="6456" spans="1:4">
      <c r="A6456" s="2">
        <v>6455</v>
      </c>
      <c r="B6456" s="4">
        <v>201711206455</v>
      </c>
      <c r="C6456" s="15" t="s">
        <v>33827</v>
      </c>
      <c r="D6456" s="15" t="s">
        <v>5</v>
      </c>
    </row>
    <row r="6457" spans="1:4">
      <c r="A6457" s="2">
        <v>6456</v>
      </c>
      <c r="B6457" s="4">
        <v>201711206456</v>
      </c>
      <c r="C6457" s="15" t="s">
        <v>33828</v>
      </c>
      <c r="D6457" s="15" t="s">
        <v>10</v>
      </c>
    </row>
    <row r="6458" spans="1:4">
      <c r="A6458" s="2">
        <v>6457</v>
      </c>
      <c r="B6458" s="4">
        <v>201711206457</v>
      </c>
      <c r="C6458" s="15" t="s">
        <v>33829</v>
      </c>
      <c r="D6458" s="15" t="s">
        <v>10</v>
      </c>
    </row>
    <row r="6459" spans="1:4">
      <c r="A6459" s="2">
        <v>6458</v>
      </c>
      <c r="B6459" s="4">
        <v>201711206458</v>
      </c>
      <c r="C6459" s="15" t="s">
        <v>33830</v>
      </c>
      <c r="D6459" s="15" t="s">
        <v>5</v>
      </c>
    </row>
    <row r="6460" spans="1:4">
      <c r="A6460" s="2">
        <v>6459</v>
      </c>
      <c r="B6460" s="4">
        <v>201711206459</v>
      </c>
      <c r="C6460" s="15" t="s">
        <v>33831</v>
      </c>
      <c r="D6460" s="15" t="s">
        <v>5</v>
      </c>
    </row>
    <row r="6461" spans="1:4">
      <c r="A6461" s="2">
        <v>6460</v>
      </c>
      <c r="B6461" s="4">
        <v>201711206460</v>
      </c>
      <c r="C6461" s="15" t="s">
        <v>33832</v>
      </c>
      <c r="D6461" s="15" t="s">
        <v>10</v>
      </c>
    </row>
    <row r="6462" spans="1:4">
      <c r="A6462" s="2">
        <v>6461</v>
      </c>
      <c r="B6462" s="4">
        <v>201711206461</v>
      </c>
      <c r="C6462" s="15" t="s">
        <v>33833</v>
      </c>
      <c r="D6462" s="15" t="s">
        <v>5</v>
      </c>
    </row>
    <row r="6463" spans="1:4">
      <c r="A6463" s="2">
        <v>6462</v>
      </c>
      <c r="B6463" s="4">
        <v>201711206462</v>
      </c>
      <c r="C6463" s="15" t="s">
        <v>33834</v>
      </c>
      <c r="D6463" s="15" t="s">
        <v>5</v>
      </c>
    </row>
    <row r="6464" spans="1:4">
      <c r="A6464" s="2">
        <v>6463</v>
      </c>
      <c r="B6464" s="4">
        <v>201711206463</v>
      </c>
      <c r="C6464" s="15" t="s">
        <v>33835</v>
      </c>
      <c r="D6464" s="15" t="s">
        <v>5</v>
      </c>
    </row>
    <row r="6465" spans="1:4">
      <c r="A6465" s="2">
        <v>6464</v>
      </c>
      <c r="B6465" s="4">
        <v>201711206464</v>
      </c>
      <c r="C6465" s="15" t="s">
        <v>20554</v>
      </c>
      <c r="D6465" s="15" t="s">
        <v>10</v>
      </c>
    </row>
    <row r="6466" spans="1:4">
      <c r="A6466" s="2">
        <v>6465</v>
      </c>
      <c r="B6466" s="4">
        <v>201711206465</v>
      </c>
      <c r="C6466" s="15" t="s">
        <v>16920</v>
      </c>
      <c r="D6466" s="15" t="s">
        <v>10</v>
      </c>
    </row>
    <row r="6467" spans="1:4">
      <c r="A6467" s="2">
        <v>6466</v>
      </c>
      <c r="B6467" s="4">
        <v>201711206466</v>
      </c>
      <c r="C6467" s="15" t="s">
        <v>6884</v>
      </c>
      <c r="D6467" s="15" t="s">
        <v>5</v>
      </c>
    </row>
    <row r="6468" spans="1:4">
      <c r="A6468" s="2">
        <v>6467</v>
      </c>
      <c r="B6468" s="4">
        <v>201711206467</v>
      </c>
      <c r="C6468" s="15" t="s">
        <v>33836</v>
      </c>
      <c r="D6468" s="15" t="s">
        <v>5</v>
      </c>
    </row>
    <row r="6469" spans="1:4">
      <c r="A6469" s="2">
        <v>6468</v>
      </c>
      <c r="B6469" s="4">
        <v>201711206468</v>
      </c>
      <c r="C6469" s="15" t="s">
        <v>33837</v>
      </c>
      <c r="D6469" s="15" t="s">
        <v>5</v>
      </c>
    </row>
    <row r="6470" spans="1:4">
      <c r="A6470" s="2">
        <v>6469</v>
      </c>
      <c r="B6470" s="4">
        <v>201711206469</v>
      </c>
      <c r="C6470" s="15" t="s">
        <v>33838</v>
      </c>
      <c r="D6470" s="15" t="s">
        <v>10</v>
      </c>
    </row>
    <row r="6471" spans="1:4">
      <c r="A6471" s="2">
        <v>6470</v>
      </c>
      <c r="B6471" s="4">
        <v>201711206470</v>
      </c>
      <c r="C6471" s="15" t="s">
        <v>33839</v>
      </c>
      <c r="D6471" s="15" t="s">
        <v>10</v>
      </c>
    </row>
    <row r="6472" spans="1:4">
      <c r="A6472" s="2">
        <v>6471</v>
      </c>
      <c r="B6472" s="4">
        <v>201711206471</v>
      </c>
      <c r="C6472" s="15" t="s">
        <v>22479</v>
      </c>
      <c r="D6472" s="15" t="s">
        <v>10</v>
      </c>
    </row>
    <row r="6473" spans="1:4">
      <c r="A6473" s="2">
        <v>6472</v>
      </c>
      <c r="B6473" s="4">
        <v>201711206472</v>
      </c>
      <c r="C6473" s="15" t="s">
        <v>33840</v>
      </c>
      <c r="D6473" s="15" t="s">
        <v>10</v>
      </c>
    </row>
    <row r="6474" spans="1:4">
      <c r="A6474" s="2">
        <v>6473</v>
      </c>
      <c r="B6474" s="4">
        <v>201711206473</v>
      </c>
      <c r="C6474" s="15" t="s">
        <v>33841</v>
      </c>
      <c r="D6474" s="15" t="s">
        <v>10</v>
      </c>
    </row>
    <row r="6475" spans="1:4">
      <c r="A6475" s="2">
        <v>6474</v>
      </c>
      <c r="B6475" s="4">
        <v>201711206474</v>
      </c>
      <c r="C6475" s="15" t="s">
        <v>33842</v>
      </c>
      <c r="D6475" s="15" t="s">
        <v>5</v>
      </c>
    </row>
    <row r="6476" spans="1:4">
      <c r="A6476" s="2">
        <v>6475</v>
      </c>
      <c r="B6476" s="4">
        <v>201711206475</v>
      </c>
      <c r="C6476" s="15" t="s">
        <v>33843</v>
      </c>
      <c r="D6476" s="15" t="s">
        <v>10</v>
      </c>
    </row>
    <row r="6477" spans="1:4">
      <c r="A6477" s="2">
        <v>6476</v>
      </c>
      <c r="B6477" s="4">
        <v>201711206476</v>
      </c>
      <c r="C6477" s="15" t="s">
        <v>24917</v>
      </c>
      <c r="D6477" s="15" t="s">
        <v>5</v>
      </c>
    </row>
    <row r="6478" spans="1:4">
      <c r="A6478" s="2">
        <v>6477</v>
      </c>
      <c r="B6478" s="4">
        <v>201711206477</v>
      </c>
      <c r="C6478" s="15" t="s">
        <v>33844</v>
      </c>
      <c r="D6478" s="15" t="s">
        <v>5</v>
      </c>
    </row>
    <row r="6479" spans="1:4">
      <c r="A6479" s="2">
        <v>6478</v>
      </c>
      <c r="B6479" s="4">
        <v>201711206478</v>
      </c>
      <c r="C6479" s="15" t="s">
        <v>33845</v>
      </c>
      <c r="D6479" s="15" t="s">
        <v>5</v>
      </c>
    </row>
    <row r="6480" spans="1:4">
      <c r="A6480" s="2">
        <v>6479</v>
      </c>
      <c r="B6480" s="4">
        <v>201711206479</v>
      </c>
      <c r="C6480" s="15" t="s">
        <v>33846</v>
      </c>
      <c r="D6480" s="15" t="s">
        <v>10</v>
      </c>
    </row>
    <row r="6481" spans="1:4">
      <c r="A6481" s="2">
        <v>6480</v>
      </c>
      <c r="B6481" s="4">
        <v>201711206480</v>
      </c>
      <c r="C6481" s="15" t="s">
        <v>22318</v>
      </c>
      <c r="D6481" s="15" t="s">
        <v>5</v>
      </c>
    </row>
    <row r="6482" spans="1:4">
      <c r="A6482" s="2">
        <v>6481</v>
      </c>
      <c r="B6482" s="4">
        <v>201711206481</v>
      </c>
      <c r="C6482" s="15" t="s">
        <v>33847</v>
      </c>
      <c r="D6482" s="15" t="s">
        <v>5</v>
      </c>
    </row>
    <row r="6483" spans="1:4">
      <c r="A6483" s="2">
        <v>6482</v>
      </c>
      <c r="B6483" s="4">
        <v>201711206482</v>
      </c>
      <c r="C6483" s="15" t="s">
        <v>33848</v>
      </c>
      <c r="D6483" s="15" t="s">
        <v>5</v>
      </c>
    </row>
    <row r="6484" spans="1:4">
      <c r="A6484" s="2">
        <v>6483</v>
      </c>
      <c r="B6484" s="4">
        <v>201711206483</v>
      </c>
      <c r="C6484" s="15" t="s">
        <v>33849</v>
      </c>
      <c r="D6484" s="15" t="s">
        <v>5</v>
      </c>
    </row>
    <row r="6485" spans="1:4">
      <c r="A6485" s="2">
        <v>6484</v>
      </c>
      <c r="B6485" s="4">
        <v>201711206484</v>
      </c>
      <c r="C6485" s="15" t="s">
        <v>33850</v>
      </c>
      <c r="D6485" s="15" t="s">
        <v>5</v>
      </c>
    </row>
    <row r="6486" spans="1:4">
      <c r="A6486" s="2">
        <v>6485</v>
      </c>
      <c r="B6486" s="4">
        <v>201711206485</v>
      </c>
      <c r="C6486" s="15" t="s">
        <v>33851</v>
      </c>
      <c r="D6486" s="15" t="s">
        <v>5</v>
      </c>
    </row>
    <row r="6487" spans="1:4">
      <c r="A6487" s="2">
        <v>6486</v>
      </c>
      <c r="B6487" s="4">
        <v>201711206486</v>
      </c>
      <c r="C6487" s="15" t="s">
        <v>33852</v>
      </c>
      <c r="D6487" s="15" t="s">
        <v>5</v>
      </c>
    </row>
    <row r="6488" spans="1:4">
      <c r="A6488" s="2">
        <v>6487</v>
      </c>
      <c r="B6488" s="4">
        <v>201711206487</v>
      </c>
      <c r="C6488" s="15" t="s">
        <v>33853</v>
      </c>
      <c r="D6488" s="15" t="s">
        <v>10</v>
      </c>
    </row>
    <row r="6489" spans="1:4">
      <c r="A6489" s="2">
        <v>6488</v>
      </c>
      <c r="B6489" s="4">
        <v>201711206488</v>
      </c>
      <c r="C6489" s="15" t="s">
        <v>10603</v>
      </c>
      <c r="D6489" s="15" t="s">
        <v>5</v>
      </c>
    </row>
    <row r="6490" spans="1:4">
      <c r="A6490" s="2">
        <v>6489</v>
      </c>
      <c r="B6490" s="4">
        <v>201711206489</v>
      </c>
      <c r="C6490" s="15" t="s">
        <v>33854</v>
      </c>
      <c r="D6490" s="15" t="s">
        <v>10</v>
      </c>
    </row>
    <row r="6491" spans="1:4">
      <c r="A6491" s="2">
        <v>6490</v>
      </c>
      <c r="B6491" s="4">
        <v>201711206490</v>
      </c>
      <c r="C6491" s="15" t="s">
        <v>33855</v>
      </c>
      <c r="D6491" s="15" t="s">
        <v>5</v>
      </c>
    </row>
    <row r="6492" spans="1:4">
      <c r="A6492" s="2">
        <v>6491</v>
      </c>
      <c r="B6492" s="4">
        <v>201711206491</v>
      </c>
      <c r="C6492" s="15" t="s">
        <v>33856</v>
      </c>
      <c r="D6492" s="15" t="s">
        <v>5</v>
      </c>
    </row>
    <row r="6493" spans="1:4">
      <c r="A6493" s="2">
        <v>6492</v>
      </c>
      <c r="B6493" s="4">
        <v>201711206492</v>
      </c>
      <c r="C6493" s="15" t="s">
        <v>33857</v>
      </c>
      <c r="D6493" s="15" t="s">
        <v>10</v>
      </c>
    </row>
    <row r="6494" spans="1:4">
      <c r="A6494" s="2">
        <v>6493</v>
      </c>
      <c r="B6494" s="4">
        <v>201711206493</v>
      </c>
      <c r="C6494" s="15" t="s">
        <v>33858</v>
      </c>
      <c r="D6494" s="15" t="s">
        <v>5</v>
      </c>
    </row>
    <row r="6495" spans="1:4">
      <c r="A6495" s="2">
        <v>6494</v>
      </c>
      <c r="B6495" s="4">
        <v>201711206494</v>
      </c>
      <c r="C6495" s="15" t="s">
        <v>33859</v>
      </c>
      <c r="D6495" s="15" t="s">
        <v>5</v>
      </c>
    </row>
    <row r="6496" spans="1:4">
      <c r="A6496" s="2">
        <v>6495</v>
      </c>
      <c r="B6496" s="4">
        <v>201711206495</v>
      </c>
      <c r="C6496" s="15" t="s">
        <v>33860</v>
      </c>
      <c r="D6496" s="15" t="s">
        <v>10</v>
      </c>
    </row>
    <row r="6497" spans="1:4">
      <c r="A6497" s="2">
        <v>6496</v>
      </c>
      <c r="B6497" s="4">
        <v>201711206496</v>
      </c>
      <c r="C6497" s="15" t="s">
        <v>33861</v>
      </c>
      <c r="D6497" s="15" t="s">
        <v>10</v>
      </c>
    </row>
    <row r="6498" spans="1:4">
      <c r="A6498" s="2">
        <v>6497</v>
      </c>
      <c r="B6498" s="4">
        <v>201711206497</v>
      </c>
      <c r="C6498" s="15" t="s">
        <v>23903</v>
      </c>
      <c r="D6498" s="15" t="s">
        <v>10</v>
      </c>
    </row>
    <row r="6499" spans="1:4">
      <c r="A6499" s="2">
        <v>6498</v>
      </c>
      <c r="B6499" s="4">
        <v>201711206498</v>
      </c>
      <c r="C6499" s="15" t="s">
        <v>33862</v>
      </c>
      <c r="D6499" s="15" t="s">
        <v>5</v>
      </c>
    </row>
    <row r="6500" spans="1:4">
      <c r="A6500" s="2">
        <v>6499</v>
      </c>
      <c r="B6500" s="4">
        <v>201711206499</v>
      </c>
      <c r="C6500" s="15" t="s">
        <v>33863</v>
      </c>
      <c r="D6500" s="15" t="s">
        <v>10</v>
      </c>
    </row>
    <row r="6501" spans="1:4">
      <c r="A6501" s="2">
        <v>6500</v>
      </c>
      <c r="B6501" s="4">
        <v>201711206500</v>
      </c>
      <c r="C6501" s="15" t="s">
        <v>30134</v>
      </c>
      <c r="D6501" s="15" t="s">
        <v>10</v>
      </c>
    </row>
    <row r="6502" spans="1:4">
      <c r="A6502" s="2">
        <v>6501</v>
      </c>
      <c r="B6502" s="4">
        <v>201711206501</v>
      </c>
      <c r="C6502" s="15" t="s">
        <v>33864</v>
      </c>
      <c r="D6502" s="15" t="s">
        <v>10</v>
      </c>
    </row>
    <row r="6503" spans="1:4">
      <c r="A6503" s="2">
        <v>6502</v>
      </c>
      <c r="B6503" s="4">
        <v>201711206502</v>
      </c>
      <c r="C6503" s="15" t="s">
        <v>33865</v>
      </c>
      <c r="D6503" s="15" t="s">
        <v>10</v>
      </c>
    </row>
    <row r="6504" spans="1:4">
      <c r="A6504" s="2">
        <v>6503</v>
      </c>
      <c r="B6504" s="4">
        <v>201711206503</v>
      </c>
      <c r="C6504" s="15" t="s">
        <v>33866</v>
      </c>
      <c r="D6504" s="15" t="s">
        <v>5</v>
      </c>
    </row>
    <row r="6505" spans="1:4">
      <c r="A6505" s="2">
        <v>6504</v>
      </c>
      <c r="B6505" s="4">
        <v>201711206504</v>
      </c>
      <c r="C6505" s="15" t="s">
        <v>33867</v>
      </c>
      <c r="D6505" s="15" t="s">
        <v>5</v>
      </c>
    </row>
    <row r="6506" spans="1:4">
      <c r="A6506" s="2">
        <v>6505</v>
      </c>
      <c r="B6506" s="4">
        <v>201711206505</v>
      </c>
      <c r="C6506" s="15" t="s">
        <v>33868</v>
      </c>
      <c r="D6506" s="15" t="s">
        <v>10</v>
      </c>
    </row>
    <row r="6507" spans="1:4">
      <c r="A6507" s="2">
        <v>6506</v>
      </c>
      <c r="B6507" s="4">
        <v>201711206506</v>
      </c>
      <c r="C6507" s="15" t="s">
        <v>9082</v>
      </c>
      <c r="D6507" s="15" t="s">
        <v>5</v>
      </c>
    </row>
    <row r="6508" spans="1:4">
      <c r="A6508" s="2">
        <v>6507</v>
      </c>
      <c r="B6508" s="4">
        <v>201711206507</v>
      </c>
      <c r="C6508" s="15" t="s">
        <v>33869</v>
      </c>
      <c r="D6508" s="15" t="s">
        <v>10</v>
      </c>
    </row>
    <row r="6509" spans="1:4">
      <c r="A6509" s="2">
        <v>6508</v>
      </c>
      <c r="B6509" s="4">
        <v>201711206508</v>
      </c>
      <c r="C6509" s="15" t="s">
        <v>33870</v>
      </c>
      <c r="D6509" s="15" t="s">
        <v>5</v>
      </c>
    </row>
    <row r="6510" spans="1:4">
      <c r="A6510" s="2">
        <v>6509</v>
      </c>
      <c r="B6510" s="4">
        <v>201711206509</v>
      </c>
      <c r="C6510" s="15" t="s">
        <v>33871</v>
      </c>
      <c r="D6510" s="15" t="s">
        <v>5</v>
      </c>
    </row>
    <row r="6511" spans="1:4">
      <c r="A6511" s="2">
        <v>6510</v>
      </c>
      <c r="B6511" s="4">
        <v>201711206510</v>
      </c>
      <c r="C6511" s="15" t="s">
        <v>33872</v>
      </c>
      <c r="D6511" s="15" t="s">
        <v>10</v>
      </c>
    </row>
    <row r="6512" spans="1:4">
      <c r="A6512" s="2">
        <v>6511</v>
      </c>
      <c r="B6512" s="4">
        <v>201711206511</v>
      </c>
      <c r="C6512" s="15" t="s">
        <v>33873</v>
      </c>
      <c r="D6512" s="15" t="s">
        <v>10</v>
      </c>
    </row>
    <row r="6513" spans="1:4">
      <c r="A6513" s="2">
        <v>6512</v>
      </c>
      <c r="B6513" s="4">
        <v>201711206512</v>
      </c>
      <c r="C6513" s="15" t="s">
        <v>33874</v>
      </c>
      <c r="D6513" s="15" t="s">
        <v>5</v>
      </c>
    </row>
    <row r="6514" spans="1:4">
      <c r="A6514" s="2">
        <v>6513</v>
      </c>
      <c r="B6514" s="4">
        <v>201711206513</v>
      </c>
      <c r="C6514" s="15" t="s">
        <v>33875</v>
      </c>
      <c r="D6514" s="15" t="s">
        <v>5</v>
      </c>
    </row>
    <row r="6515" spans="1:4">
      <c r="A6515" s="2">
        <v>6514</v>
      </c>
      <c r="B6515" s="4">
        <v>201711206514</v>
      </c>
      <c r="C6515" s="15" t="s">
        <v>33876</v>
      </c>
      <c r="D6515" s="15" t="s">
        <v>5</v>
      </c>
    </row>
    <row r="6516" spans="1:4">
      <c r="A6516" s="2">
        <v>6515</v>
      </c>
      <c r="B6516" s="4">
        <v>201711206515</v>
      </c>
      <c r="C6516" s="15" t="s">
        <v>33761</v>
      </c>
      <c r="D6516" s="15" t="s">
        <v>10</v>
      </c>
    </row>
    <row r="6517" spans="1:4">
      <c r="A6517" s="2">
        <v>6516</v>
      </c>
      <c r="B6517" s="4">
        <v>201711206516</v>
      </c>
      <c r="C6517" s="15" t="s">
        <v>33877</v>
      </c>
      <c r="D6517" s="15" t="s">
        <v>5</v>
      </c>
    </row>
    <row r="6518" spans="1:4">
      <c r="A6518" s="2">
        <v>6517</v>
      </c>
      <c r="B6518" s="4">
        <v>201711206517</v>
      </c>
      <c r="C6518" s="15" t="s">
        <v>33878</v>
      </c>
      <c r="D6518" s="15" t="s">
        <v>10</v>
      </c>
    </row>
    <row r="6519" spans="1:4">
      <c r="A6519" s="2">
        <v>6518</v>
      </c>
      <c r="B6519" s="4">
        <v>201711206518</v>
      </c>
      <c r="C6519" s="15" t="s">
        <v>33879</v>
      </c>
      <c r="D6519" s="15" t="s">
        <v>5</v>
      </c>
    </row>
    <row r="6520" spans="1:4">
      <c r="A6520" s="2">
        <v>6519</v>
      </c>
      <c r="B6520" s="4">
        <v>201711206519</v>
      </c>
      <c r="C6520" s="15" t="s">
        <v>33880</v>
      </c>
      <c r="D6520" s="15" t="s">
        <v>5</v>
      </c>
    </row>
    <row r="6521" spans="1:4">
      <c r="A6521" s="2">
        <v>6520</v>
      </c>
      <c r="B6521" s="4">
        <v>201711206520</v>
      </c>
      <c r="C6521" s="15" t="s">
        <v>33881</v>
      </c>
      <c r="D6521" s="15" t="s">
        <v>5</v>
      </c>
    </row>
    <row r="6522" spans="1:4">
      <c r="A6522" s="2">
        <v>6521</v>
      </c>
      <c r="B6522" s="4">
        <v>201711206521</v>
      </c>
      <c r="C6522" s="15" t="s">
        <v>33882</v>
      </c>
      <c r="D6522" s="15" t="s">
        <v>5</v>
      </c>
    </row>
    <row r="6523" spans="1:4">
      <c r="A6523" s="2">
        <v>6522</v>
      </c>
      <c r="B6523" s="4">
        <v>201711206522</v>
      </c>
      <c r="C6523" s="15" t="s">
        <v>33883</v>
      </c>
      <c r="D6523" s="15" t="s">
        <v>10</v>
      </c>
    </row>
    <row r="6524" spans="1:4">
      <c r="A6524" s="2">
        <v>6523</v>
      </c>
      <c r="B6524" s="4">
        <v>201711206523</v>
      </c>
      <c r="C6524" s="15" t="s">
        <v>33884</v>
      </c>
      <c r="D6524" s="15" t="s">
        <v>10</v>
      </c>
    </row>
    <row r="6525" spans="1:4">
      <c r="A6525" s="2">
        <v>6524</v>
      </c>
      <c r="B6525" s="4">
        <v>201711206524</v>
      </c>
      <c r="C6525" s="15" t="s">
        <v>33885</v>
      </c>
      <c r="D6525" s="15" t="s">
        <v>10</v>
      </c>
    </row>
    <row r="6526" spans="1:4">
      <c r="A6526" s="2">
        <v>6525</v>
      </c>
      <c r="B6526" s="4">
        <v>201711206525</v>
      </c>
      <c r="C6526" s="15" t="s">
        <v>5803</v>
      </c>
      <c r="D6526" s="15" t="s">
        <v>10</v>
      </c>
    </row>
    <row r="6527" spans="1:4">
      <c r="A6527" s="2">
        <v>6526</v>
      </c>
      <c r="B6527" s="4">
        <v>201711206526</v>
      </c>
      <c r="C6527" s="15" t="s">
        <v>33886</v>
      </c>
      <c r="D6527" s="15" t="s">
        <v>10</v>
      </c>
    </row>
    <row r="6528" spans="1:4">
      <c r="A6528" s="2">
        <v>6527</v>
      </c>
      <c r="B6528" s="4">
        <v>201711206527</v>
      </c>
      <c r="C6528" s="15" t="s">
        <v>33887</v>
      </c>
      <c r="D6528" s="15" t="s">
        <v>5</v>
      </c>
    </row>
    <row r="6529" spans="1:4">
      <c r="A6529" s="2">
        <v>6528</v>
      </c>
      <c r="B6529" s="4">
        <v>201711206528</v>
      </c>
      <c r="C6529" s="15" t="s">
        <v>33888</v>
      </c>
      <c r="D6529" s="15" t="s">
        <v>5</v>
      </c>
    </row>
    <row r="6530" spans="1:4">
      <c r="A6530" s="2">
        <v>6529</v>
      </c>
      <c r="B6530" s="4">
        <v>201711206529</v>
      </c>
      <c r="C6530" s="15" t="s">
        <v>33889</v>
      </c>
      <c r="D6530" s="15" t="s">
        <v>10</v>
      </c>
    </row>
    <row r="6531" spans="1:4">
      <c r="A6531" s="2">
        <v>6530</v>
      </c>
      <c r="B6531" s="4">
        <v>201711206530</v>
      </c>
      <c r="C6531" s="15" t="s">
        <v>33890</v>
      </c>
      <c r="D6531" s="15" t="s">
        <v>10</v>
      </c>
    </row>
    <row r="6532" spans="1:4">
      <c r="A6532" s="2">
        <v>6531</v>
      </c>
      <c r="B6532" s="4">
        <v>201711206531</v>
      </c>
      <c r="C6532" s="15" t="s">
        <v>33891</v>
      </c>
      <c r="D6532" s="15" t="s">
        <v>5</v>
      </c>
    </row>
    <row r="6533" spans="1:4">
      <c r="A6533" s="2">
        <v>6532</v>
      </c>
      <c r="B6533" s="4">
        <v>201711206532</v>
      </c>
      <c r="C6533" s="15" t="s">
        <v>33892</v>
      </c>
      <c r="D6533" s="15" t="s">
        <v>10</v>
      </c>
    </row>
    <row r="6534" spans="1:4">
      <c r="A6534" s="2">
        <v>6533</v>
      </c>
      <c r="B6534" s="4">
        <v>201711206533</v>
      </c>
      <c r="C6534" s="15" t="s">
        <v>33893</v>
      </c>
      <c r="D6534" s="15" t="s">
        <v>10</v>
      </c>
    </row>
    <row r="6535" spans="1:4">
      <c r="A6535" s="2">
        <v>6534</v>
      </c>
      <c r="B6535" s="4">
        <v>201711206534</v>
      </c>
      <c r="C6535" s="15" t="s">
        <v>33894</v>
      </c>
      <c r="D6535" s="15" t="s">
        <v>5</v>
      </c>
    </row>
    <row r="6536" spans="1:4">
      <c r="A6536" s="2">
        <v>6535</v>
      </c>
      <c r="B6536" s="4">
        <v>201711206535</v>
      </c>
      <c r="C6536" s="15" t="s">
        <v>33895</v>
      </c>
      <c r="D6536" s="15" t="s">
        <v>10</v>
      </c>
    </row>
    <row r="6537" spans="1:4">
      <c r="A6537" s="2">
        <v>6536</v>
      </c>
      <c r="B6537" s="4">
        <v>201711206536</v>
      </c>
      <c r="C6537" s="15" t="s">
        <v>33896</v>
      </c>
      <c r="D6537" s="15" t="s">
        <v>5</v>
      </c>
    </row>
    <row r="6538" spans="1:4">
      <c r="A6538" s="2">
        <v>6537</v>
      </c>
      <c r="B6538" s="4">
        <v>201711206537</v>
      </c>
      <c r="C6538" s="15" t="s">
        <v>33897</v>
      </c>
      <c r="D6538" s="15" t="s">
        <v>5</v>
      </c>
    </row>
    <row r="6539" spans="1:4">
      <c r="A6539" s="2">
        <v>6538</v>
      </c>
      <c r="B6539" s="4">
        <v>201711206538</v>
      </c>
      <c r="C6539" s="15" t="s">
        <v>33898</v>
      </c>
      <c r="D6539" s="15" t="s">
        <v>5</v>
      </c>
    </row>
    <row r="6540" spans="1:4">
      <c r="A6540" s="2">
        <v>6539</v>
      </c>
      <c r="B6540" s="4">
        <v>201711206539</v>
      </c>
      <c r="C6540" s="15" t="s">
        <v>33899</v>
      </c>
      <c r="D6540" s="15" t="s">
        <v>5</v>
      </c>
    </row>
    <row r="6541" spans="1:4">
      <c r="A6541" s="2">
        <v>6540</v>
      </c>
      <c r="B6541" s="4">
        <v>201711206540</v>
      </c>
      <c r="C6541" s="15" t="s">
        <v>33900</v>
      </c>
      <c r="D6541" s="15" t="s">
        <v>10</v>
      </c>
    </row>
    <row r="6542" spans="1:4">
      <c r="A6542" s="2">
        <v>6541</v>
      </c>
      <c r="B6542" s="4">
        <v>201711206541</v>
      </c>
      <c r="C6542" s="15" t="s">
        <v>33901</v>
      </c>
      <c r="D6542" s="15" t="s">
        <v>10</v>
      </c>
    </row>
    <row r="6543" spans="1:4">
      <c r="A6543" s="2">
        <v>6542</v>
      </c>
      <c r="B6543" s="4">
        <v>201711206542</v>
      </c>
      <c r="C6543" s="15" t="s">
        <v>33902</v>
      </c>
      <c r="D6543" s="15" t="s">
        <v>10</v>
      </c>
    </row>
    <row r="6544" spans="1:4">
      <c r="A6544" s="2">
        <v>6543</v>
      </c>
      <c r="B6544" s="4">
        <v>201711206543</v>
      </c>
      <c r="C6544" s="15" t="s">
        <v>33903</v>
      </c>
      <c r="D6544" s="15" t="s">
        <v>5</v>
      </c>
    </row>
    <row r="6545" spans="1:4">
      <c r="A6545" s="2">
        <v>6544</v>
      </c>
      <c r="B6545" s="4">
        <v>201711206544</v>
      </c>
      <c r="C6545" s="15" t="s">
        <v>33904</v>
      </c>
      <c r="D6545" s="15" t="s">
        <v>10</v>
      </c>
    </row>
    <row r="6546" spans="1:4">
      <c r="A6546" s="2">
        <v>6545</v>
      </c>
      <c r="B6546" s="4">
        <v>201711206545</v>
      </c>
      <c r="C6546" s="15" t="s">
        <v>33905</v>
      </c>
      <c r="D6546" s="15" t="s">
        <v>5</v>
      </c>
    </row>
    <row r="6547" spans="1:4">
      <c r="A6547" s="2">
        <v>6546</v>
      </c>
      <c r="B6547" s="4">
        <v>201711206546</v>
      </c>
      <c r="C6547" s="15" t="s">
        <v>33906</v>
      </c>
      <c r="D6547" s="15" t="s">
        <v>5</v>
      </c>
    </row>
    <row r="6548" spans="1:4">
      <c r="A6548" s="2">
        <v>6547</v>
      </c>
      <c r="B6548" s="4">
        <v>201711206547</v>
      </c>
      <c r="C6548" s="15" t="s">
        <v>33907</v>
      </c>
      <c r="D6548" s="15" t="s">
        <v>5</v>
      </c>
    </row>
    <row r="6549" spans="1:4">
      <c r="A6549" s="2">
        <v>6548</v>
      </c>
      <c r="B6549" s="4">
        <v>201711206548</v>
      </c>
      <c r="C6549" s="15" t="s">
        <v>33908</v>
      </c>
      <c r="D6549" s="15" t="s">
        <v>10</v>
      </c>
    </row>
    <row r="6550" spans="1:4">
      <c r="A6550" s="2">
        <v>6549</v>
      </c>
      <c r="B6550" s="4">
        <v>201711206549</v>
      </c>
      <c r="C6550" s="15" t="s">
        <v>33909</v>
      </c>
      <c r="D6550" s="15" t="s">
        <v>10</v>
      </c>
    </row>
    <row r="6551" spans="1:4">
      <c r="A6551" s="2">
        <v>6550</v>
      </c>
      <c r="B6551" s="4">
        <v>201711206550</v>
      </c>
      <c r="C6551" s="15" t="s">
        <v>6804</v>
      </c>
      <c r="D6551" s="15" t="s">
        <v>10</v>
      </c>
    </row>
    <row r="6552" spans="1:4">
      <c r="A6552" s="2">
        <v>6551</v>
      </c>
      <c r="B6552" s="4">
        <v>201711206551</v>
      </c>
      <c r="C6552" s="15" t="s">
        <v>33910</v>
      </c>
      <c r="D6552" s="15" t="s">
        <v>5</v>
      </c>
    </row>
    <row r="6553" spans="1:4">
      <c r="A6553" s="2">
        <v>6552</v>
      </c>
      <c r="B6553" s="4">
        <v>201711206552</v>
      </c>
      <c r="C6553" s="15" t="s">
        <v>33911</v>
      </c>
      <c r="D6553" s="15" t="s">
        <v>10</v>
      </c>
    </row>
    <row r="6554" spans="1:4">
      <c r="A6554" s="2">
        <v>6553</v>
      </c>
      <c r="B6554" s="4">
        <v>201711206553</v>
      </c>
      <c r="C6554" s="15" t="s">
        <v>33912</v>
      </c>
      <c r="D6554" s="15" t="s">
        <v>10</v>
      </c>
    </row>
    <row r="6555" spans="1:4">
      <c r="A6555" s="2">
        <v>6554</v>
      </c>
      <c r="B6555" s="4">
        <v>201711206554</v>
      </c>
      <c r="C6555" s="15" t="s">
        <v>33913</v>
      </c>
      <c r="D6555" s="15" t="s">
        <v>5</v>
      </c>
    </row>
    <row r="6556" spans="1:4">
      <c r="A6556" s="2">
        <v>6555</v>
      </c>
      <c r="B6556" s="4">
        <v>201711206555</v>
      </c>
      <c r="C6556" s="15" t="s">
        <v>33914</v>
      </c>
      <c r="D6556" s="15" t="s">
        <v>5</v>
      </c>
    </row>
    <row r="6557" spans="1:4">
      <c r="A6557" s="2">
        <v>6556</v>
      </c>
      <c r="B6557" s="4">
        <v>201711206556</v>
      </c>
      <c r="C6557" s="15" t="s">
        <v>33915</v>
      </c>
      <c r="D6557" s="15" t="s">
        <v>10</v>
      </c>
    </row>
    <row r="6558" spans="1:4">
      <c r="A6558" s="2">
        <v>6557</v>
      </c>
      <c r="B6558" s="4">
        <v>201711206557</v>
      </c>
      <c r="C6558" s="15" t="s">
        <v>33916</v>
      </c>
      <c r="D6558" s="15" t="s">
        <v>10</v>
      </c>
    </row>
    <row r="6559" spans="1:4">
      <c r="A6559" s="2">
        <v>6558</v>
      </c>
      <c r="B6559" s="4">
        <v>201711206558</v>
      </c>
      <c r="C6559" s="15" t="s">
        <v>33917</v>
      </c>
      <c r="D6559" s="15" t="s">
        <v>5</v>
      </c>
    </row>
    <row r="6560" spans="1:4">
      <c r="A6560" s="2">
        <v>6559</v>
      </c>
      <c r="B6560" s="4">
        <v>201711206559</v>
      </c>
      <c r="C6560" s="15" t="s">
        <v>33918</v>
      </c>
      <c r="D6560" s="15" t="s">
        <v>5</v>
      </c>
    </row>
    <row r="6561" spans="1:4">
      <c r="A6561" s="2">
        <v>6560</v>
      </c>
      <c r="B6561" s="4">
        <v>201711206560</v>
      </c>
      <c r="C6561" s="15" t="s">
        <v>3261</v>
      </c>
      <c r="D6561" s="15" t="s">
        <v>5</v>
      </c>
    </row>
    <row r="6562" spans="1:4">
      <c r="A6562" s="2">
        <v>6561</v>
      </c>
      <c r="B6562" s="4">
        <v>201711206561</v>
      </c>
      <c r="C6562" s="15" t="s">
        <v>33919</v>
      </c>
      <c r="D6562" s="15" t="s">
        <v>10</v>
      </c>
    </row>
    <row r="6563" spans="1:4">
      <c r="A6563" s="2">
        <v>6562</v>
      </c>
      <c r="B6563" s="4">
        <v>201711206562</v>
      </c>
      <c r="C6563" s="15" t="s">
        <v>33920</v>
      </c>
      <c r="D6563" s="15" t="s">
        <v>10</v>
      </c>
    </row>
    <row r="6564" spans="1:4">
      <c r="A6564" s="2">
        <v>6563</v>
      </c>
      <c r="B6564" s="4">
        <v>201711206563</v>
      </c>
      <c r="C6564" s="15" t="s">
        <v>33921</v>
      </c>
      <c r="D6564" s="15" t="s">
        <v>10</v>
      </c>
    </row>
    <row r="6565" spans="1:4">
      <c r="A6565" s="2">
        <v>6564</v>
      </c>
      <c r="B6565" s="4">
        <v>201711206564</v>
      </c>
      <c r="C6565" s="15" t="s">
        <v>33922</v>
      </c>
      <c r="D6565" s="15" t="s">
        <v>10</v>
      </c>
    </row>
    <row r="6566" spans="1:4">
      <c r="A6566" s="2">
        <v>6565</v>
      </c>
      <c r="B6566" s="4">
        <v>201711206565</v>
      </c>
      <c r="C6566" s="15" t="s">
        <v>33923</v>
      </c>
      <c r="D6566" s="15" t="s">
        <v>10</v>
      </c>
    </row>
    <row r="6567" spans="1:4">
      <c r="A6567" s="2">
        <v>6566</v>
      </c>
      <c r="B6567" s="4">
        <v>201711206566</v>
      </c>
      <c r="C6567" s="15" t="s">
        <v>33924</v>
      </c>
      <c r="D6567" s="15" t="s">
        <v>10</v>
      </c>
    </row>
    <row r="6568" spans="1:4">
      <c r="A6568" s="2">
        <v>6567</v>
      </c>
      <c r="B6568" s="4">
        <v>201711206567</v>
      </c>
      <c r="C6568" s="15" t="s">
        <v>33925</v>
      </c>
      <c r="D6568" s="15" t="s">
        <v>5</v>
      </c>
    </row>
    <row r="6569" spans="1:4">
      <c r="A6569" s="2">
        <v>6568</v>
      </c>
      <c r="B6569" s="4">
        <v>201711206568</v>
      </c>
      <c r="C6569" s="15" t="s">
        <v>33926</v>
      </c>
      <c r="D6569" s="15" t="s">
        <v>5</v>
      </c>
    </row>
    <row r="6570" spans="1:4">
      <c r="A6570" s="2">
        <v>6569</v>
      </c>
      <c r="B6570" s="4">
        <v>201711206569</v>
      </c>
      <c r="C6570" s="15" t="s">
        <v>33927</v>
      </c>
      <c r="D6570" s="15" t="s">
        <v>10</v>
      </c>
    </row>
    <row r="6571" spans="1:4">
      <c r="A6571" s="2">
        <v>6570</v>
      </c>
      <c r="B6571" s="4">
        <v>201711206570</v>
      </c>
      <c r="C6571" s="15" t="s">
        <v>33928</v>
      </c>
      <c r="D6571" s="15" t="s">
        <v>5</v>
      </c>
    </row>
    <row r="6572" spans="1:4">
      <c r="A6572" s="2">
        <v>6571</v>
      </c>
      <c r="B6572" s="4">
        <v>201711206571</v>
      </c>
      <c r="C6572" s="15" t="s">
        <v>33929</v>
      </c>
      <c r="D6572" s="15" t="s">
        <v>5</v>
      </c>
    </row>
    <row r="6573" spans="1:4">
      <c r="A6573" s="2">
        <v>6572</v>
      </c>
      <c r="B6573" s="4">
        <v>201711206572</v>
      </c>
      <c r="C6573" s="15" t="s">
        <v>33930</v>
      </c>
      <c r="D6573" s="15" t="s">
        <v>5</v>
      </c>
    </row>
    <row r="6574" spans="1:4">
      <c r="A6574" s="2">
        <v>6573</v>
      </c>
      <c r="B6574" s="4">
        <v>201711206573</v>
      </c>
      <c r="C6574" s="15" t="s">
        <v>33931</v>
      </c>
      <c r="D6574" s="15" t="s">
        <v>5</v>
      </c>
    </row>
    <row r="6575" spans="1:4">
      <c r="A6575" s="2">
        <v>6574</v>
      </c>
      <c r="B6575" s="4">
        <v>201711206574</v>
      </c>
      <c r="C6575" s="15" t="s">
        <v>33932</v>
      </c>
      <c r="D6575" s="15" t="s">
        <v>5</v>
      </c>
    </row>
    <row r="6576" spans="1:4">
      <c r="A6576" s="2">
        <v>6575</v>
      </c>
      <c r="B6576" s="4">
        <v>201711206575</v>
      </c>
      <c r="C6576" s="15" t="s">
        <v>33933</v>
      </c>
      <c r="D6576" s="15" t="s">
        <v>5</v>
      </c>
    </row>
    <row r="6577" spans="1:4">
      <c r="A6577" s="2">
        <v>6576</v>
      </c>
      <c r="B6577" s="4">
        <v>201711206576</v>
      </c>
      <c r="C6577" s="15" t="s">
        <v>33934</v>
      </c>
      <c r="D6577" s="15" t="s">
        <v>5</v>
      </c>
    </row>
    <row r="6578" spans="1:4">
      <c r="A6578" s="2">
        <v>6577</v>
      </c>
      <c r="B6578" s="4">
        <v>201711206577</v>
      </c>
      <c r="C6578" s="15" t="s">
        <v>988</v>
      </c>
      <c r="D6578" s="15" t="s">
        <v>10</v>
      </c>
    </row>
    <row r="6579" spans="1:4">
      <c r="A6579" s="2">
        <v>6578</v>
      </c>
      <c r="B6579" s="4">
        <v>201711206578</v>
      </c>
      <c r="C6579" s="15" t="s">
        <v>16395</v>
      </c>
      <c r="D6579" s="15" t="s">
        <v>5</v>
      </c>
    </row>
    <row r="6580" spans="1:4">
      <c r="A6580" s="2">
        <v>6579</v>
      </c>
      <c r="B6580" s="4">
        <v>201711206579</v>
      </c>
      <c r="C6580" s="15" t="s">
        <v>33935</v>
      </c>
      <c r="D6580" s="15" t="s">
        <v>5</v>
      </c>
    </row>
    <row r="6581" spans="1:4">
      <c r="A6581" s="2">
        <v>6580</v>
      </c>
      <c r="B6581" s="4">
        <v>201711206580</v>
      </c>
      <c r="C6581" s="15" t="s">
        <v>33936</v>
      </c>
      <c r="D6581" s="15" t="s">
        <v>10</v>
      </c>
    </row>
    <row r="6582" spans="1:4">
      <c r="A6582" s="2">
        <v>6581</v>
      </c>
      <c r="B6582" s="4">
        <v>201711206581</v>
      </c>
      <c r="C6582" s="15" t="s">
        <v>33937</v>
      </c>
      <c r="D6582" s="15" t="s">
        <v>10</v>
      </c>
    </row>
    <row r="6583" spans="1:4">
      <c r="A6583" s="2">
        <v>6582</v>
      </c>
      <c r="B6583" s="4">
        <v>201711206582</v>
      </c>
      <c r="C6583" s="15" t="s">
        <v>33938</v>
      </c>
      <c r="D6583" s="15" t="s">
        <v>5</v>
      </c>
    </row>
    <row r="6584" spans="1:4">
      <c r="A6584" s="2">
        <v>6583</v>
      </c>
      <c r="B6584" s="4">
        <v>201711206583</v>
      </c>
      <c r="C6584" s="15" t="s">
        <v>33939</v>
      </c>
      <c r="D6584" s="15" t="s">
        <v>10</v>
      </c>
    </row>
    <row r="6585" spans="1:4">
      <c r="A6585" s="2">
        <v>6584</v>
      </c>
      <c r="B6585" s="4">
        <v>201711206584</v>
      </c>
      <c r="C6585" s="15" t="s">
        <v>16920</v>
      </c>
      <c r="D6585" s="15" t="s">
        <v>10</v>
      </c>
    </row>
    <row r="6586" spans="1:4">
      <c r="A6586" s="2">
        <v>6585</v>
      </c>
      <c r="B6586" s="4">
        <v>201711206585</v>
      </c>
      <c r="C6586" s="15" t="s">
        <v>33940</v>
      </c>
      <c r="D6586" s="15" t="s">
        <v>5</v>
      </c>
    </row>
    <row r="6587" spans="1:4">
      <c r="A6587" s="2">
        <v>6586</v>
      </c>
      <c r="B6587" s="4">
        <v>201711206586</v>
      </c>
      <c r="C6587" s="15" t="s">
        <v>33941</v>
      </c>
      <c r="D6587" s="15" t="s">
        <v>10</v>
      </c>
    </row>
    <row r="6588" spans="1:4">
      <c r="A6588" s="2">
        <v>6587</v>
      </c>
      <c r="B6588" s="4">
        <v>201711206587</v>
      </c>
      <c r="C6588" s="15" t="s">
        <v>33942</v>
      </c>
      <c r="D6588" s="15" t="s">
        <v>5</v>
      </c>
    </row>
    <row r="6589" spans="1:4">
      <c r="A6589" s="2">
        <v>6588</v>
      </c>
      <c r="B6589" s="4">
        <v>201711206588</v>
      </c>
      <c r="C6589" s="15" t="s">
        <v>33943</v>
      </c>
      <c r="D6589" s="15" t="s">
        <v>5</v>
      </c>
    </row>
    <row r="6590" spans="1:4">
      <c r="A6590" s="2">
        <v>6589</v>
      </c>
      <c r="B6590" s="4">
        <v>201711206589</v>
      </c>
      <c r="C6590" s="15" t="s">
        <v>33944</v>
      </c>
      <c r="D6590" s="15" t="s">
        <v>10</v>
      </c>
    </row>
    <row r="6591" spans="1:4">
      <c r="A6591" s="2">
        <v>6590</v>
      </c>
      <c r="B6591" s="4">
        <v>201711206590</v>
      </c>
      <c r="C6591" s="15" t="s">
        <v>33945</v>
      </c>
      <c r="D6591" s="15" t="s">
        <v>5</v>
      </c>
    </row>
    <row r="6592" spans="1:4">
      <c r="A6592" s="2">
        <v>6591</v>
      </c>
      <c r="B6592" s="4">
        <v>201711206591</v>
      </c>
      <c r="C6592" s="15" t="s">
        <v>33946</v>
      </c>
      <c r="D6592" s="15" t="s">
        <v>5</v>
      </c>
    </row>
    <row r="6593" spans="1:4">
      <c r="A6593" s="2">
        <v>6592</v>
      </c>
      <c r="B6593" s="4">
        <v>201711206592</v>
      </c>
      <c r="C6593" s="15" t="s">
        <v>33947</v>
      </c>
      <c r="D6593" s="15" t="s">
        <v>10</v>
      </c>
    </row>
    <row r="6594" spans="1:4">
      <c r="A6594" s="2">
        <v>6593</v>
      </c>
      <c r="B6594" s="4">
        <v>201711206593</v>
      </c>
      <c r="C6594" s="15" t="s">
        <v>33948</v>
      </c>
      <c r="D6594" s="15" t="s">
        <v>5</v>
      </c>
    </row>
    <row r="6595" spans="1:4">
      <c r="A6595" s="2">
        <v>6594</v>
      </c>
      <c r="B6595" s="4">
        <v>201711206594</v>
      </c>
      <c r="C6595" s="15" t="s">
        <v>33949</v>
      </c>
      <c r="D6595" s="15" t="s">
        <v>5</v>
      </c>
    </row>
    <row r="6596" spans="1:4">
      <c r="A6596" s="2">
        <v>6595</v>
      </c>
      <c r="B6596" s="4">
        <v>201711206595</v>
      </c>
      <c r="C6596" s="15" t="s">
        <v>33950</v>
      </c>
      <c r="D6596" s="15" t="s">
        <v>10</v>
      </c>
    </row>
    <row r="6597" spans="1:4">
      <c r="A6597" s="2">
        <v>6596</v>
      </c>
      <c r="B6597" s="4">
        <v>201711206596</v>
      </c>
      <c r="C6597" s="15" t="s">
        <v>33951</v>
      </c>
      <c r="D6597" s="15" t="s">
        <v>5</v>
      </c>
    </row>
    <row r="6598" spans="1:4">
      <c r="A6598" s="2">
        <v>6597</v>
      </c>
      <c r="B6598" s="4">
        <v>201711206597</v>
      </c>
      <c r="C6598" s="15" t="s">
        <v>33952</v>
      </c>
      <c r="D6598" s="15" t="s">
        <v>10</v>
      </c>
    </row>
    <row r="6599" spans="1:4">
      <c r="A6599" s="2">
        <v>6598</v>
      </c>
      <c r="B6599" s="4">
        <v>201711206598</v>
      </c>
      <c r="C6599" s="15" t="s">
        <v>33953</v>
      </c>
      <c r="D6599" s="15" t="s">
        <v>5</v>
      </c>
    </row>
    <row r="6600" spans="1:4">
      <c r="A6600" s="2">
        <v>6599</v>
      </c>
      <c r="B6600" s="4">
        <v>201711206599</v>
      </c>
      <c r="C6600" s="15" t="s">
        <v>33954</v>
      </c>
      <c r="D6600" s="15" t="s">
        <v>5</v>
      </c>
    </row>
    <row r="6601" spans="1:4">
      <c r="A6601" s="2">
        <v>6600</v>
      </c>
      <c r="B6601" s="4">
        <v>201711206600</v>
      </c>
      <c r="C6601" s="15" t="s">
        <v>33955</v>
      </c>
      <c r="D6601" s="15" t="s">
        <v>5</v>
      </c>
    </row>
    <row r="6602" spans="1:4">
      <c r="A6602" s="2">
        <v>6601</v>
      </c>
      <c r="B6602" s="4">
        <v>201711206601</v>
      </c>
      <c r="C6602" s="15" t="s">
        <v>33956</v>
      </c>
      <c r="D6602" s="15" t="s">
        <v>10</v>
      </c>
    </row>
    <row r="6603" spans="1:4">
      <c r="A6603" s="2">
        <v>6602</v>
      </c>
      <c r="B6603" s="4">
        <v>201711206602</v>
      </c>
      <c r="C6603" s="15" t="s">
        <v>33957</v>
      </c>
      <c r="D6603" s="15" t="s">
        <v>5</v>
      </c>
    </row>
    <row r="6604" spans="1:4">
      <c r="A6604" s="2">
        <v>6603</v>
      </c>
      <c r="B6604" s="4">
        <v>201711206603</v>
      </c>
      <c r="C6604" s="15" t="s">
        <v>33958</v>
      </c>
      <c r="D6604" s="15" t="s">
        <v>5</v>
      </c>
    </row>
    <row r="6605" spans="1:4">
      <c r="A6605" s="2">
        <v>6604</v>
      </c>
      <c r="B6605" s="4">
        <v>201711206604</v>
      </c>
      <c r="C6605" s="15" t="s">
        <v>33959</v>
      </c>
      <c r="D6605" s="15" t="s">
        <v>10</v>
      </c>
    </row>
    <row r="6606" spans="1:4">
      <c r="A6606" s="2">
        <v>6605</v>
      </c>
      <c r="B6606" s="4">
        <v>201711206605</v>
      </c>
      <c r="C6606" s="15" t="s">
        <v>25719</v>
      </c>
      <c r="D6606" s="15" t="s">
        <v>5</v>
      </c>
    </row>
    <row r="6607" spans="1:4">
      <c r="A6607" s="2">
        <v>6606</v>
      </c>
      <c r="B6607" s="4">
        <v>201711206606</v>
      </c>
      <c r="C6607" s="15" t="s">
        <v>33960</v>
      </c>
      <c r="D6607" s="15" t="s">
        <v>10</v>
      </c>
    </row>
    <row r="6608" spans="1:4">
      <c r="A6608" s="2">
        <v>6607</v>
      </c>
      <c r="B6608" s="4">
        <v>201711206607</v>
      </c>
      <c r="C6608" s="15" t="s">
        <v>33961</v>
      </c>
      <c r="D6608" s="15" t="s">
        <v>10</v>
      </c>
    </row>
    <row r="6609" spans="1:4">
      <c r="A6609" s="2">
        <v>6608</v>
      </c>
      <c r="B6609" s="4">
        <v>201711206608</v>
      </c>
      <c r="C6609" s="15" t="s">
        <v>33962</v>
      </c>
      <c r="D6609" s="15" t="s">
        <v>10</v>
      </c>
    </row>
    <row r="6610" spans="1:4">
      <c r="A6610" s="2">
        <v>6609</v>
      </c>
      <c r="B6610" s="4">
        <v>201711206609</v>
      </c>
      <c r="C6610" s="15" t="s">
        <v>33963</v>
      </c>
      <c r="D6610" s="15" t="s">
        <v>10</v>
      </c>
    </row>
    <row r="6611" spans="1:4">
      <c r="A6611" s="2">
        <v>6610</v>
      </c>
      <c r="B6611" s="4">
        <v>201711206610</v>
      </c>
      <c r="C6611" s="15" t="s">
        <v>33964</v>
      </c>
      <c r="D6611" s="15" t="s">
        <v>5</v>
      </c>
    </row>
    <row r="6612" spans="1:4">
      <c r="A6612" s="2">
        <v>6611</v>
      </c>
      <c r="B6612" s="4">
        <v>201711206611</v>
      </c>
      <c r="C6612" s="15" t="s">
        <v>33965</v>
      </c>
      <c r="D6612" s="15" t="s">
        <v>10</v>
      </c>
    </row>
    <row r="6613" spans="1:4">
      <c r="A6613" s="2">
        <v>6612</v>
      </c>
      <c r="B6613" s="4">
        <v>201711206612</v>
      </c>
      <c r="C6613" s="15" t="s">
        <v>33966</v>
      </c>
      <c r="D6613" s="15" t="s">
        <v>5</v>
      </c>
    </row>
    <row r="6614" spans="1:4">
      <c r="A6614" s="2">
        <v>6613</v>
      </c>
      <c r="B6614" s="4">
        <v>201711206613</v>
      </c>
      <c r="C6614" s="15" t="s">
        <v>33967</v>
      </c>
      <c r="D6614" s="15" t="s">
        <v>10</v>
      </c>
    </row>
    <row r="6615" spans="1:4">
      <c r="A6615" s="2">
        <v>6614</v>
      </c>
      <c r="B6615" s="4">
        <v>201711206614</v>
      </c>
      <c r="C6615" s="15" t="s">
        <v>18452</v>
      </c>
      <c r="D6615" s="15" t="s">
        <v>5</v>
      </c>
    </row>
    <row r="6616" spans="1:4">
      <c r="A6616" s="2">
        <v>6615</v>
      </c>
      <c r="B6616" s="4">
        <v>201711206615</v>
      </c>
      <c r="C6616" s="15" t="s">
        <v>33968</v>
      </c>
      <c r="D6616" s="15" t="s">
        <v>5</v>
      </c>
    </row>
    <row r="6617" spans="1:4">
      <c r="A6617" s="2">
        <v>6616</v>
      </c>
      <c r="B6617" s="4">
        <v>201711206616</v>
      </c>
      <c r="C6617" s="15" t="s">
        <v>33969</v>
      </c>
      <c r="D6617" s="15" t="s">
        <v>10</v>
      </c>
    </row>
    <row r="6618" spans="1:4">
      <c r="A6618" s="2">
        <v>6617</v>
      </c>
      <c r="B6618" s="4">
        <v>201711206617</v>
      </c>
      <c r="C6618" s="15" t="s">
        <v>33970</v>
      </c>
      <c r="D6618" s="15" t="s">
        <v>5</v>
      </c>
    </row>
    <row r="6619" spans="1:4">
      <c r="A6619" s="2">
        <v>6618</v>
      </c>
      <c r="B6619" s="4">
        <v>201711206618</v>
      </c>
      <c r="C6619" s="15" t="s">
        <v>33971</v>
      </c>
      <c r="D6619" s="15" t="s">
        <v>10</v>
      </c>
    </row>
    <row r="6620" spans="1:4">
      <c r="A6620" s="2">
        <v>6619</v>
      </c>
      <c r="B6620" s="4">
        <v>201711206619</v>
      </c>
      <c r="C6620" s="15" t="s">
        <v>33972</v>
      </c>
      <c r="D6620" s="15" t="s">
        <v>10</v>
      </c>
    </row>
    <row r="6621" spans="1:4">
      <c r="A6621" s="2">
        <v>6620</v>
      </c>
      <c r="B6621" s="4">
        <v>201711206620</v>
      </c>
      <c r="C6621" s="15" t="s">
        <v>33973</v>
      </c>
      <c r="D6621" s="15" t="s">
        <v>5</v>
      </c>
    </row>
    <row r="6622" spans="1:4">
      <c r="A6622" s="2">
        <v>6621</v>
      </c>
      <c r="B6622" s="4">
        <v>201711206621</v>
      </c>
      <c r="C6622" s="15" t="s">
        <v>33974</v>
      </c>
      <c r="D6622" s="15" t="s">
        <v>5</v>
      </c>
    </row>
    <row r="6623" spans="1:4">
      <c r="A6623" s="2">
        <v>6622</v>
      </c>
      <c r="B6623" s="4">
        <v>201711206622</v>
      </c>
      <c r="C6623" s="15" t="s">
        <v>33975</v>
      </c>
      <c r="D6623" s="15" t="s">
        <v>5</v>
      </c>
    </row>
    <row r="6624" spans="1:4">
      <c r="A6624" s="2">
        <v>6623</v>
      </c>
      <c r="B6624" s="4">
        <v>201711206623</v>
      </c>
      <c r="C6624" s="15" t="s">
        <v>33976</v>
      </c>
      <c r="D6624" s="15" t="s">
        <v>5</v>
      </c>
    </row>
    <row r="6625" spans="1:4">
      <c r="A6625" s="2">
        <v>6624</v>
      </c>
      <c r="B6625" s="4">
        <v>201711206624</v>
      </c>
      <c r="C6625" s="15" t="s">
        <v>33977</v>
      </c>
      <c r="D6625" s="15" t="s">
        <v>10</v>
      </c>
    </row>
    <row r="6626" spans="1:4">
      <c r="A6626" s="2">
        <v>6625</v>
      </c>
      <c r="B6626" s="4">
        <v>201711206625</v>
      </c>
      <c r="C6626" s="15" t="s">
        <v>33978</v>
      </c>
      <c r="D6626" s="15" t="s">
        <v>5</v>
      </c>
    </row>
    <row r="6627" spans="1:4">
      <c r="A6627" s="2">
        <v>6626</v>
      </c>
      <c r="B6627" s="4">
        <v>201711206626</v>
      </c>
      <c r="C6627" s="15" t="s">
        <v>33979</v>
      </c>
      <c r="D6627" s="15" t="s">
        <v>5</v>
      </c>
    </row>
    <row r="6628" spans="1:4">
      <c r="A6628" s="2">
        <v>6627</v>
      </c>
      <c r="B6628" s="4">
        <v>201711206627</v>
      </c>
      <c r="C6628" s="15" t="s">
        <v>33980</v>
      </c>
      <c r="D6628" s="15" t="s">
        <v>5</v>
      </c>
    </row>
    <row r="6629" spans="1:4">
      <c r="A6629" s="2">
        <v>6628</v>
      </c>
      <c r="B6629" s="4">
        <v>201711206628</v>
      </c>
      <c r="C6629" s="15" t="s">
        <v>33981</v>
      </c>
      <c r="D6629" s="15" t="s">
        <v>5</v>
      </c>
    </row>
    <row r="6630" spans="1:4">
      <c r="A6630" s="2">
        <v>6629</v>
      </c>
      <c r="B6630" s="4">
        <v>201711206629</v>
      </c>
      <c r="C6630" s="15" t="s">
        <v>33982</v>
      </c>
      <c r="D6630" s="15" t="s">
        <v>5</v>
      </c>
    </row>
    <row r="6631" spans="1:4">
      <c r="A6631" s="2">
        <v>6630</v>
      </c>
      <c r="B6631" s="4">
        <v>201711206630</v>
      </c>
      <c r="C6631" s="15" t="s">
        <v>33983</v>
      </c>
      <c r="D6631" s="15" t="s">
        <v>5</v>
      </c>
    </row>
    <row r="6632" spans="1:4">
      <c r="A6632" s="2">
        <v>6631</v>
      </c>
      <c r="B6632" s="4">
        <v>201711206631</v>
      </c>
      <c r="C6632" s="15" t="s">
        <v>33984</v>
      </c>
      <c r="D6632" s="15" t="s">
        <v>10</v>
      </c>
    </row>
    <row r="6633" spans="1:4">
      <c r="A6633" s="2">
        <v>6632</v>
      </c>
      <c r="B6633" s="4">
        <v>201711206632</v>
      </c>
      <c r="C6633" s="15" t="s">
        <v>33985</v>
      </c>
      <c r="D6633" s="15" t="s">
        <v>5</v>
      </c>
    </row>
    <row r="6634" spans="1:4">
      <c r="A6634" s="2">
        <v>6633</v>
      </c>
      <c r="B6634" s="4">
        <v>201711206633</v>
      </c>
      <c r="C6634" s="15" t="s">
        <v>33986</v>
      </c>
      <c r="D6634" s="15" t="s">
        <v>5</v>
      </c>
    </row>
    <row r="6635" spans="1:4">
      <c r="A6635" s="2">
        <v>6634</v>
      </c>
      <c r="B6635" s="4">
        <v>201711206634</v>
      </c>
      <c r="C6635" s="15" t="s">
        <v>33987</v>
      </c>
      <c r="D6635" s="15" t="s">
        <v>5</v>
      </c>
    </row>
    <row r="6636" spans="1:4">
      <c r="A6636" s="2">
        <v>6635</v>
      </c>
      <c r="B6636" s="4">
        <v>201711206635</v>
      </c>
      <c r="C6636" s="15" t="s">
        <v>33988</v>
      </c>
      <c r="D6636" s="15" t="s">
        <v>10</v>
      </c>
    </row>
    <row r="6637" spans="1:4">
      <c r="A6637" s="2">
        <v>6636</v>
      </c>
      <c r="B6637" s="4">
        <v>201711206636</v>
      </c>
      <c r="C6637" s="15" t="s">
        <v>33989</v>
      </c>
      <c r="D6637" s="15" t="s">
        <v>5</v>
      </c>
    </row>
    <row r="6638" spans="1:4">
      <c r="A6638" s="2">
        <v>6637</v>
      </c>
      <c r="B6638" s="4">
        <v>201711206637</v>
      </c>
      <c r="C6638" s="15" t="s">
        <v>33990</v>
      </c>
      <c r="D6638" s="15" t="s">
        <v>10</v>
      </c>
    </row>
    <row r="6639" spans="1:4">
      <c r="A6639" s="2">
        <v>6638</v>
      </c>
      <c r="B6639" s="4">
        <v>201711206638</v>
      </c>
      <c r="C6639" s="15" t="s">
        <v>33991</v>
      </c>
      <c r="D6639" s="15" t="s">
        <v>10</v>
      </c>
    </row>
    <row r="6640" spans="1:4">
      <c r="A6640" s="2">
        <v>6639</v>
      </c>
      <c r="B6640" s="4">
        <v>201711206639</v>
      </c>
      <c r="C6640" s="15" t="s">
        <v>33992</v>
      </c>
      <c r="D6640" s="15" t="s">
        <v>5</v>
      </c>
    </row>
    <row r="6641" spans="1:4">
      <c r="A6641" s="2">
        <v>6640</v>
      </c>
      <c r="B6641" s="4">
        <v>201711206640</v>
      </c>
      <c r="C6641" s="15" t="s">
        <v>16862</v>
      </c>
      <c r="D6641" s="15" t="s">
        <v>10</v>
      </c>
    </row>
    <row r="6642" spans="1:4">
      <c r="A6642" s="2">
        <v>6641</v>
      </c>
      <c r="B6642" s="4">
        <v>201711206641</v>
      </c>
      <c r="C6642" s="15" t="s">
        <v>33993</v>
      </c>
      <c r="D6642" s="15" t="s">
        <v>10</v>
      </c>
    </row>
    <row r="6643" spans="1:4">
      <c r="A6643" s="2">
        <v>6642</v>
      </c>
      <c r="B6643" s="4">
        <v>201711206642</v>
      </c>
      <c r="C6643" s="15" t="s">
        <v>33994</v>
      </c>
      <c r="D6643" s="15" t="s">
        <v>5</v>
      </c>
    </row>
    <row r="6644" spans="1:4">
      <c r="A6644" s="2">
        <v>6643</v>
      </c>
      <c r="B6644" s="4">
        <v>201711206643</v>
      </c>
      <c r="C6644" s="15" t="s">
        <v>33995</v>
      </c>
      <c r="D6644" s="15" t="s">
        <v>5</v>
      </c>
    </row>
    <row r="6645" spans="1:4">
      <c r="A6645" s="2">
        <v>6644</v>
      </c>
      <c r="B6645" s="4">
        <v>201711206644</v>
      </c>
      <c r="C6645" s="15" t="s">
        <v>33996</v>
      </c>
      <c r="D6645" s="15" t="s">
        <v>5</v>
      </c>
    </row>
    <row r="6646" spans="1:4">
      <c r="A6646" s="2">
        <v>6645</v>
      </c>
      <c r="B6646" s="4">
        <v>201711206645</v>
      </c>
      <c r="C6646" s="15" t="s">
        <v>33997</v>
      </c>
      <c r="D6646" s="15" t="s">
        <v>5</v>
      </c>
    </row>
    <row r="6647" spans="1:4">
      <c r="A6647" s="2">
        <v>6646</v>
      </c>
      <c r="B6647" s="4">
        <v>201711206646</v>
      </c>
      <c r="C6647" s="15" t="s">
        <v>33998</v>
      </c>
      <c r="D6647" s="15" t="s">
        <v>10</v>
      </c>
    </row>
    <row r="6648" spans="1:4">
      <c r="A6648" s="2">
        <v>6647</v>
      </c>
      <c r="B6648" s="4">
        <v>201711206647</v>
      </c>
      <c r="C6648" s="15" t="s">
        <v>33999</v>
      </c>
      <c r="D6648" s="15" t="s">
        <v>5</v>
      </c>
    </row>
    <row r="6649" spans="1:4">
      <c r="A6649" s="2">
        <v>6648</v>
      </c>
      <c r="B6649" s="4">
        <v>201711206648</v>
      </c>
      <c r="C6649" s="15" t="s">
        <v>34000</v>
      </c>
      <c r="D6649" s="15" t="s">
        <v>10</v>
      </c>
    </row>
    <row r="6650" spans="1:4">
      <c r="A6650" s="2">
        <v>6649</v>
      </c>
      <c r="B6650" s="4">
        <v>201711206649</v>
      </c>
      <c r="C6650" s="15" t="s">
        <v>3887</v>
      </c>
      <c r="D6650" s="15" t="s">
        <v>10</v>
      </c>
    </row>
    <row r="6651" spans="1:4">
      <c r="A6651" s="2">
        <v>6650</v>
      </c>
      <c r="B6651" s="4">
        <v>201711206650</v>
      </c>
      <c r="C6651" s="15" t="s">
        <v>34001</v>
      </c>
      <c r="D6651" s="15" t="s">
        <v>5</v>
      </c>
    </row>
    <row r="6652" spans="1:4">
      <c r="A6652" s="2">
        <v>6651</v>
      </c>
      <c r="B6652" s="4">
        <v>201711206651</v>
      </c>
      <c r="C6652" s="15" t="s">
        <v>34002</v>
      </c>
      <c r="D6652" s="15" t="s">
        <v>5</v>
      </c>
    </row>
    <row r="6653" spans="1:4">
      <c r="A6653" s="2">
        <v>6652</v>
      </c>
      <c r="B6653" s="4">
        <v>201711206652</v>
      </c>
      <c r="C6653" s="15" t="s">
        <v>16775</v>
      </c>
      <c r="D6653" s="15" t="s">
        <v>10</v>
      </c>
    </row>
    <row r="6654" spans="1:4">
      <c r="A6654" s="2">
        <v>6653</v>
      </c>
      <c r="B6654" s="4">
        <v>201711206653</v>
      </c>
      <c r="C6654" s="15" t="s">
        <v>34003</v>
      </c>
      <c r="D6654" s="15" t="s">
        <v>5</v>
      </c>
    </row>
    <row r="6655" spans="1:4">
      <c r="A6655" s="2">
        <v>6654</v>
      </c>
      <c r="B6655" s="4">
        <v>201711206654</v>
      </c>
      <c r="C6655" s="15" t="s">
        <v>34004</v>
      </c>
      <c r="D6655" s="15" t="s">
        <v>5</v>
      </c>
    </row>
    <row r="6656" spans="1:4">
      <c r="A6656" s="2">
        <v>6655</v>
      </c>
      <c r="B6656" s="4">
        <v>201711206655</v>
      </c>
      <c r="C6656" s="15" t="s">
        <v>34005</v>
      </c>
      <c r="D6656" s="15" t="s">
        <v>5</v>
      </c>
    </row>
    <row r="6657" spans="1:4">
      <c r="A6657" s="2">
        <v>6656</v>
      </c>
      <c r="B6657" s="4">
        <v>201711206656</v>
      </c>
      <c r="C6657" s="15" t="s">
        <v>34006</v>
      </c>
      <c r="D6657" s="15" t="s">
        <v>5</v>
      </c>
    </row>
    <row r="6658" spans="1:4">
      <c r="A6658" s="2">
        <v>6657</v>
      </c>
      <c r="B6658" s="4">
        <v>201711206657</v>
      </c>
      <c r="C6658" s="15" t="s">
        <v>34007</v>
      </c>
      <c r="D6658" s="15" t="s">
        <v>5</v>
      </c>
    </row>
    <row r="6659" spans="1:4">
      <c r="A6659" s="2">
        <v>6658</v>
      </c>
      <c r="B6659" s="4">
        <v>201711206658</v>
      </c>
      <c r="C6659" s="15" t="s">
        <v>34008</v>
      </c>
      <c r="D6659" s="15" t="s">
        <v>10</v>
      </c>
    </row>
    <row r="6660" spans="1:4">
      <c r="A6660" s="2">
        <v>6659</v>
      </c>
      <c r="B6660" s="4">
        <v>201711206659</v>
      </c>
      <c r="C6660" s="15" t="s">
        <v>18811</v>
      </c>
      <c r="D6660" s="15" t="s">
        <v>10</v>
      </c>
    </row>
    <row r="6661" spans="1:4">
      <c r="A6661" s="2">
        <v>6660</v>
      </c>
      <c r="B6661" s="4">
        <v>201711206660</v>
      </c>
      <c r="C6661" s="15" t="s">
        <v>34009</v>
      </c>
      <c r="D6661" s="15" t="s">
        <v>10</v>
      </c>
    </row>
    <row r="6662" spans="1:4">
      <c r="A6662" s="2">
        <v>6661</v>
      </c>
      <c r="B6662" s="4">
        <v>201711206661</v>
      </c>
      <c r="C6662" s="15" t="s">
        <v>34010</v>
      </c>
      <c r="D6662" s="15" t="s">
        <v>10</v>
      </c>
    </row>
    <row r="6663" spans="1:4">
      <c r="A6663" s="2">
        <v>6662</v>
      </c>
      <c r="B6663" s="4">
        <v>201711206662</v>
      </c>
      <c r="C6663" s="15" t="s">
        <v>15324</v>
      </c>
      <c r="D6663" s="15" t="s">
        <v>5</v>
      </c>
    </row>
    <row r="6664" spans="1:4">
      <c r="A6664" s="2">
        <v>6663</v>
      </c>
      <c r="B6664" s="4">
        <v>201711206663</v>
      </c>
      <c r="C6664" s="15" t="s">
        <v>34011</v>
      </c>
      <c r="D6664" s="15" t="s">
        <v>5</v>
      </c>
    </row>
    <row r="6665" spans="1:4">
      <c r="A6665" s="2">
        <v>6664</v>
      </c>
      <c r="B6665" s="4">
        <v>201711206664</v>
      </c>
      <c r="C6665" s="15" t="s">
        <v>34012</v>
      </c>
      <c r="D6665" s="15" t="s">
        <v>5</v>
      </c>
    </row>
    <row r="6666" spans="1:4">
      <c r="A6666" s="2">
        <v>6665</v>
      </c>
      <c r="B6666" s="4">
        <v>201711206665</v>
      </c>
      <c r="C6666" s="15" t="s">
        <v>34013</v>
      </c>
      <c r="D6666" s="15" t="s">
        <v>10</v>
      </c>
    </row>
    <row r="6667" spans="1:4">
      <c r="A6667" s="2">
        <v>6666</v>
      </c>
      <c r="B6667" s="4">
        <v>201711206666</v>
      </c>
      <c r="C6667" s="15" t="s">
        <v>34014</v>
      </c>
      <c r="D6667" s="15" t="s">
        <v>10</v>
      </c>
    </row>
    <row r="6668" spans="1:4">
      <c r="A6668" s="2">
        <v>6667</v>
      </c>
      <c r="B6668" s="4">
        <v>201711206667</v>
      </c>
      <c r="C6668" s="15" t="s">
        <v>34015</v>
      </c>
      <c r="D6668" s="15" t="s">
        <v>5</v>
      </c>
    </row>
    <row r="6669" spans="1:4">
      <c r="A6669" s="2">
        <v>6668</v>
      </c>
      <c r="B6669" s="4">
        <v>201711206668</v>
      </c>
      <c r="C6669" s="15" t="s">
        <v>34016</v>
      </c>
      <c r="D6669" s="15" t="s">
        <v>10</v>
      </c>
    </row>
    <row r="6670" spans="1:4">
      <c r="A6670" s="2">
        <v>6669</v>
      </c>
      <c r="B6670" s="4">
        <v>201711206669</v>
      </c>
      <c r="C6670" s="15" t="s">
        <v>34017</v>
      </c>
      <c r="D6670" s="15" t="s">
        <v>5</v>
      </c>
    </row>
    <row r="6671" spans="1:4">
      <c r="A6671" s="2">
        <v>6670</v>
      </c>
      <c r="B6671" s="4">
        <v>201711206670</v>
      </c>
      <c r="C6671" s="15" t="s">
        <v>34018</v>
      </c>
      <c r="D6671" s="15" t="s">
        <v>5</v>
      </c>
    </row>
    <row r="6672" spans="1:4">
      <c r="A6672" s="2">
        <v>6671</v>
      </c>
      <c r="B6672" s="4">
        <v>201711206671</v>
      </c>
      <c r="C6672" s="15" t="s">
        <v>34019</v>
      </c>
      <c r="D6672" s="15" t="s">
        <v>5</v>
      </c>
    </row>
    <row r="6673" spans="1:4">
      <c r="A6673" s="2">
        <v>6672</v>
      </c>
      <c r="B6673" s="4">
        <v>201711206672</v>
      </c>
      <c r="C6673" s="15" t="s">
        <v>34020</v>
      </c>
      <c r="D6673" s="15" t="s">
        <v>10</v>
      </c>
    </row>
    <row r="6674" spans="1:4">
      <c r="A6674" s="2">
        <v>6673</v>
      </c>
      <c r="B6674" s="4">
        <v>201711206673</v>
      </c>
      <c r="C6674" s="15" t="s">
        <v>34021</v>
      </c>
      <c r="D6674" s="15" t="s">
        <v>10</v>
      </c>
    </row>
    <row r="6675" spans="1:4">
      <c r="A6675" s="2">
        <v>6674</v>
      </c>
      <c r="B6675" s="4">
        <v>201711206674</v>
      </c>
      <c r="C6675" s="15" t="s">
        <v>34022</v>
      </c>
      <c r="D6675" s="15" t="s">
        <v>10</v>
      </c>
    </row>
    <row r="6676" spans="1:4">
      <c r="A6676" s="2">
        <v>6675</v>
      </c>
      <c r="B6676" s="4">
        <v>201711206675</v>
      </c>
      <c r="C6676" s="15" t="s">
        <v>34023</v>
      </c>
      <c r="D6676" s="15" t="s">
        <v>5</v>
      </c>
    </row>
    <row r="6677" spans="1:4">
      <c r="A6677" s="2">
        <v>6676</v>
      </c>
      <c r="B6677" s="4">
        <v>201711206676</v>
      </c>
      <c r="C6677" s="15" t="s">
        <v>34024</v>
      </c>
      <c r="D6677" s="15" t="s">
        <v>10</v>
      </c>
    </row>
    <row r="6678" spans="1:4">
      <c r="A6678" s="2">
        <v>6677</v>
      </c>
      <c r="B6678" s="4">
        <v>201711206677</v>
      </c>
      <c r="C6678" s="15" t="s">
        <v>34025</v>
      </c>
      <c r="D6678" s="15" t="s">
        <v>5</v>
      </c>
    </row>
    <row r="6679" spans="1:4">
      <c r="A6679" s="2">
        <v>6678</v>
      </c>
      <c r="B6679" s="4">
        <v>201711206678</v>
      </c>
      <c r="C6679" s="15" t="s">
        <v>34026</v>
      </c>
      <c r="D6679" s="15" t="s">
        <v>10</v>
      </c>
    </row>
    <row r="6680" spans="1:4">
      <c r="A6680" s="2">
        <v>6679</v>
      </c>
      <c r="B6680" s="4">
        <v>201711206679</v>
      </c>
      <c r="C6680" s="15" t="s">
        <v>34027</v>
      </c>
      <c r="D6680" s="15" t="s">
        <v>5</v>
      </c>
    </row>
    <row r="6681" spans="1:4">
      <c r="A6681" s="2">
        <v>6680</v>
      </c>
      <c r="B6681" s="4">
        <v>201711206680</v>
      </c>
      <c r="C6681" s="15" t="s">
        <v>34028</v>
      </c>
      <c r="D6681" s="15" t="s">
        <v>10</v>
      </c>
    </row>
    <row r="6682" spans="1:4">
      <c r="A6682" s="2">
        <v>6681</v>
      </c>
      <c r="B6682" s="4">
        <v>201711206681</v>
      </c>
      <c r="C6682" s="15" t="s">
        <v>34029</v>
      </c>
      <c r="D6682" s="15" t="s">
        <v>5</v>
      </c>
    </row>
    <row r="6683" spans="1:4">
      <c r="A6683" s="2">
        <v>6682</v>
      </c>
      <c r="B6683" s="4">
        <v>201711206682</v>
      </c>
      <c r="C6683" s="15" t="s">
        <v>34030</v>
      </c>
      <c r="D6683" s="15" t="s">
        <v>5</v>
      </c>
    </row>
    <row r="6684" spans="1:4">
      <c r="A6684" s="2">
        <v>6683</v>
      </c>
      <c r="B6684" s="4">
        <v>201711206683</v>
      </c>
      <c r="C6684" s="15" t="s">
        <v>34031</v>
      </c>
      <c r="D6684" s="15" t="s">
        <v>5</v>
      </c>
    </row>
    <row r="6685" spans="1:4">
      <c r="A6685" s="2">
        <v>6684</v>
      </c>
      <c r="B6685" s="4">
        <v>201711206684</v>
      </c>
      <c r="C6685" s="15" t="s">
        <v>34032</v>
      </c>
      <c r="D6685" s="15" t="s">
        <v>5</v>
      </c>
    </row>
    <row r="6686" spans="1:4">
      <c r="A6686" s="2">
        <v>6685</v>
      </c>
      <c r="B6686" s="4">
        <v>201711206685</v>
      </c>
      <c r="C6686" s="15" t="s">
        <v>34033</v>
      </c>
      <c r="D6686" s="15" t="s">
        <v>5</v>
      </c>
    </row>
    <row r="6687" spans="1:4">
      <c r="A6687" s="2">
        <v>6686</v>
      </c>
      <c r="B6687" s="4">
        <v>201711206686</v>
      </c>
      <c r="C6687" s="15" t="s">
        <v>34034</v>
      </c>
      <c r="D6687" s="15" t="s">
        <v>5</v>
      </c>
    </row>
    <row r="6688" spans="1:4">
      <c r="A6688" s="2">
        <v>6687</v>
      </c>
      <c r="B6688" s="4">
        <v>201711206687</v>
      </c>
      <c r="C6688" s="15" t="s">
        <v>34035</v>
      </c>
      <c r="D6688" s="15" t="s">
        <v>5</v>
      </c>
    </row>
    <row r="6689" spans="1:4">
      <c r="A6689" s="2">
        <v>6688</v>
      </c>
      <c r="B6689" s="4">
        <v>201711206688</v>
      </c>
      <c r="C6689" s="15" t="s">
        <v>34036</v>
      </c>
      <c r="D6689" s="15" t="s">
        <v>10</v>
      </c>
    </row>
    <row r="6690" spans="1:4">
      <c r="A6690" s="2">
        <v>6689</v>
      </c>
      <c r="B6690" s="4">
        <v>201711206689</v>
      </c>
      <c r="C6690" s="15" t="s">
        <v>34037</v>
      </c>
      <c r="D6690" s="15" t="s">
        <v>5</v>
      </c>
    </row>
    <row r="6691" spans="1:4">
      <c r="A6691" s="2">
        <v>6690</v>
      </c>
      <c r="B6691" s="4">
        <v>201711206690</v>
      </c>
      <c r="C6691" s="15" t="s">
        <v>8584</v>
      </c>
      <c r="D6691" s="15" t="s">
        <v>10</v>
      </c>
    </row>
    <row r="6692" spans="1:4">
      <c r="A6692" s="2">
        <v>6691</v>
      </c>
      <c r="B6692" s="4">
        <v>201711206691</v>
      </c>
      <c r="C6692" s="15" t="s">
        <v>34038</v>
      </c>
      <c r="D6692" s="15" t="s">
        <v>5</v>
      </c>
    </row>
    <row r="6693" spans="1:4">
      <c r="A6693" s="2">
        <v>6692</v>
      </c>
      <c r="B6693" s="4">
        <v>201711206692</v>
      </c>
      <c r="C6693" s="15" t="s">
        <v>34039</v>
      </c>
      <c r="D6693" s="15" t="s">
        <v>10</v>
      </c>
    </row>
    <row r="6694" spans="1:4">
      <c r="A6694" s="2">
        <v>6693</v>
      </c>
      <c r="B6694" s="4">
        <v>201711206693</v>
      </c>
      <c r="C6694" s="15" t="s">
        <v>34040</v>
      </c>
      <c r="D6694" s="15" t="s">
        <v>5</v>
      </c>
    </row>
    <row r="6695" spans="1:4">
      <c r="A6695" s="2">
        <v>6694</v>
      </c>
      <c r="B6695" s="4">
        <v>201711206694</v>
      </c>
      <c r="C6695" s="15" t="s">
        <v>34041</v>
      </c>
      <c r="D6695" s="15" t="s">
        <v>10</v>
      </c>
    </row>
    <row r="6696" spans="1:4">
      <c r="A6696" s="2">
        <v>6695</v>
      </c>
      <c r="B6696" s="4">
        <v>201711206695</v>
      </c>
      <c r="C6696" s="15" t="s">
        <v>34042</v>
      </c>
      <c r="D6696" s="15" t="s">
        <v>5</v>
      </c>
    </row>
    <row r="6697" spans="1:4">
      <c r="A6697" s="2">
        <v>6696</v>
      </c>
      <c r="B6697" s="4">
        <v>201711206696</v>
      </c>
      <c r="C6697" s="15" t="s">
        <v>34043</v>
      </c>
      <c r="D6697" s="15" t="s">
        <v>5</v>
      </c>
    </row>
    <row r="6698" spans="1:4">
      <c r="A6698" s="2">
        <v>6697</v>
      </c>
      <c r="B6698" s="4">
        <v>201711206697</v>
      </c>
      <c r="C6698" s="15" t="s">
        <v>34044</v>
      </c>
      <c r="D6698" s="15" t="s">
        <v>10</v>
      </c>
    </row>
    <row r="6699" spans="1:4">
      <c r="A6699" s="2">
        <v>6698</v>
      </c>
      <c r="B6699" s="4">
        <v>201711206698</v>
      </c>
      <c r="C6699" s="15" t="s">
        <v>34045</v>
      </c>
      <c r="D6699" s="15" t="s">
        <v>5</v>
      </c>
    </row>
    <row r="6700" spans="1:4">
      <c r="A6700" s="2">
        <v>6699</v>
      </c>
      <c r="B6700" s="4">
        <v>201711206699</v>
      </c>
      <c r="C6700" s="15" t="s">
        <v>34046</v>
      </c>
      <c r="D6700" s="15" t="s">
        <v>5</v>
      </c>
    </row>
    <row r="6701" spans="1:4">
      <c r="A6701" s="2">
        <v>6700</v>
      </c>
      <c r="B6701" s="4">
        <v>201711206700</v>
      </c>
      <c r="C6701" s="15" t="s">
        <v>34047</v>
      </c>
      <c r="D6701" s="15" t="s">
        <v>10</v>
      </c>
    </row>
    <row r="6702" spans="1:4">
      <c r="A6702" s="2">
        <v>6701</v>
      </c>
      <c r="B6702" s="4">
        <v>201711206701</v>
      </c>
      <c r="C6702" s="15" t="s">
        <v>34048</v>
      </c>
      <c r="D6702" s="15" t="s">
        <v>5</v>
      </c>
    </row>
    <row r="6703" spans="1:4">
      <c r="A6703" s="2">
        <v>6702</v>
      </c>
      <c r="B6703" s="4">
        <v>201711206702</v>
      </c>
      <c r="C6703" s="15" t="s">
        <v>34049</v>
      </c>
      <c r="D6703" s="15" t="s">
        <v>5</v>
      </c>
    </row>
    <row r="6704" spans="1:4">
      <c r="A6704" s="2">
        <v>6703</v>
      </c>
      <c r="B6704" s="4">
        <v>201711206703</v>
      </c>
      <c r="C6704" s="15" t="s">
        <v>34050</v>
      </c>
      <c r="D6704" s="15" t="s">
        <v>5</v>
      </c>
    </row>
    <row r="6705" spans="1:4">
      <c r="A6705" s="2">
        <v>6704</v>
      </c>
      <c r="B6705" s="4">
        <v>201711206704</v>
      </c>
      <c r="C6705" s="15" t="s">
        <v>34051</v>
      </c>
      <c r="D6705" s="15" t="s">
        <v>5</v>
      </c>
    </row>
    <row r="6706" spans="1:4">
      <c r="A6706" s="2">
        <v>6705</v>
      </c>
      <c r="B6706" s="4">
        <v>201711206705</v>
      </c>
      <c r="C6706" s="15" t="s">
        <v>34052</v>
      </c>
      <c r="D6706" s="15" t="s">
        <v>10</v>
      </c>
    </row>
    <row r="6707" spans="1:4">
      <c r="A6707" s="2">
        <v>6706</v>
      </c>
      <c r="B6707" s="4">
        <v>201711206706</v>
      </c>
      <c r="C6707" s="15" t="s">
        <v>34053</v>
      </c>
      <c r="D6707" s="15" t="s">
        <v>5</v>
      </c>
    </row>
    <row r="6708" spans="1:4">
      <c r="A6708" s="2">
        <v>6707</v>
      </c>
      <c r="B6708" s="4">
        <v>201711206707</v>
      </c>
      <c r="C6708" s="15" t="s">
        <v>34054</v>
      </c>
      <c r="D6708" s="15" t="s">
        <v>10</v>
      </c>
    </row>
    <row r="6709" spans="1:4">
      <c r="A6709" s="2">
        <v>6708</v>
      </c>
      <c r="B6709" s="4">
        <v>201711206708</v>
      </c>
      <c r="C6709" s="15" t="s">
        <v>34055</v>
      </c>
      <c r="D6709" s="15" t="s">
        <v>10</v>
      </c>
    </row>
    <row r="6710" spans="1:4">
      <c r="A6710" s="2">
        <v>6709</v>
      </c>
      <c r="B6710" s="4">
        <v>201711206709</v>
      </c>
      <c r="C6710" s="15" t="s">
        <v>34056</v>
      </c>
      <c r="D6710" s="15" t="s">
        <v>5</v>
      </c>
    </row>
    <row r="6711" spans="1:4">
      <c r="A6711" s="2">
        <v>6710</v>
      </c>
      <c r="B6711" s="4">
        <v>201711206710</v>
      </c>
      <c r="C6711" s="15" t="s">
        <v>34057</v>
      </c>
      <c r="D6711" s="15" t="s">
        <v>10</v>
      </c>
    </row>
    <row r="6712" spans="1:4">
      <c r="A6712" s="2">
        <v>6711</v>
      </c>
      <c r="B6712" s="4">
        <v>201711206711</v>
      </c>
      <c r="C6712" s="15" t="s">
        <v>34058</v>
      </c>
      <c r="D6712" s="15" t="s">
        <v>5</v>
      </c>
    </row>
    <row r="6713" spans="1:4">
      <c r="A6713" s="2">
        <v>6712</v>
      </c>
      <c r="B6713" s="4">
        <v>201711206712</v>
      </c>
      <c r="C6713" s="15" t="s">
        <v>34059</v>
      </c>
      <c r="D6713" s="15" t="s">
        <v>10</v>
      </c>
    </row>
    <row r="6714" spans="1:4">
      <c r="A6714" s="2">
        <v>6713</v>
      </c>
      <c r="B6714" s="4">
        <v>201711206713</v>
      </c>
      <c r="C6714" s="15" t="s">
        <v>34060</v>
      </c>
      <c r="D6714" s="15" t="s">
        <v>10</v>
      </c>
    </row>
    <row r="6715" spans="1:4">
      <c r="A6715" s="2">
        <v>6714</v>
      </c>
      <c r="B6715" s="4">
        <v>201711206714</v>
      </c>
      <c r="C6715" s="15" t="s">
        <v>34061</v>
      </c>
      <c r="D6715" s="15" t="s">
        <v>10</v>
      </c>
    </row>
    <row r="6716" spans="1:4">
      <c r="A6716" s="2">
        <v>6715</v>
      </c>
      <c r="B6716" s="4">
        <v>201711206715</v>
      </c>
      <c r="C6716" s="15" t="s">
        <v>25250</v>
      </c>
      <c r="D6716" s="15" t="s">
        <v>5</v>
      </c>
    </row>
    <row r="6717" spans="1:4">
      <c r="A6717" s="2">
        <v>6716</v>
      </c>
      <c r="B6717" s="4">
        <v>201711206716</v>
      </c>
      <c r="C6717" s="15" t="s">
        <v>34062</v>
      </c>
      <c r="D6717" s="15" t="s">
        <v>10</v>
      </c>
    </row>
    <row r="6718" spans="1:4">
      <c r="A6718" s="2">
        <v>6717</v>
      </c>
      <c r="B6718" s="4">
        <v>201711206717</v>
      </c>
      <c r="C6718" s="15" t="s">
        <v>34063</v>
      </c>
      <c r="D6718" s="15" t="s">
        <v>10</v>
      </c>
    </row>
    <row r="6719" spans="1:4">
      <c r="A6719" s="2">
        <v>6718</v>
      </c>
      <c r="B6719" s="4">
        <v>201711206718</v>
      </c>
      <c r="C6719" s="15" t="s">
        <v>34064</v>
      </c>
      <c r="D6719" s="15" t="s">
        <v>10</v>
      </c>
    </row>
    <row r="6720" spans="1:4">
      <c r="A6720" s="2">
        <v>6719</v>
      </c>
      <c r="B6720" s="4">
        <v>201711206719</v>
      </c>
      <c r="C6720" s="15" t="s">
        <v>34065</v>
      </c>
      <c r="D6720" s="15" t="s">
        <v>10</v>
      </c>
    </row>
    <row r="6721" spans="1:4">
      <c r="A6721" s="2">
        <v>6720</v>
      </c>
      <c r="B6721" s="4">
        <v>201711206720</v>
      </c>
      <c r="C6721" s="15" t="s">
        <v>34066</v>
      </c>
      <c r="D6721" s="15" t="s">
        <v>10</v>
      </c>
    </row>
    <row r="6722" spans="1:4">
      <c r="A6722" s="2">
        <v>6721</v>
      </c>
      <c r="B6722" s="4">
        <v>201711206721</v>
      </c>
      <c r="C6722" s="15" t="s">
        <v>34067</v>
      </c>
      <c r="D6722" s="15" t="s">
        <v>10</v>
      </c>
    </row>
    <row r="6723" spans="1:4">
      <c r="A6723" s="2">
        <v>6722</v>
      </c>
      <c r="B6723" s="4">
        <v>201711206722</v>
      </c>
      <c r="C6723" s="15" t="s">
        <v>34068</v>
      </c>
      <c r="D6723" s="15" t="s">
        <v>10</v>
      </c>
    </row>
    <row r="6724" spans="1:4">
      <c r="A6724" s="2">
        <v>6723</v>
      </c>
      <c r="B6724" s="4">
        <v>201711206723</v>
      </c>
      <c r="C6724" s="15" t="s">
        <v>34069</v>
      </c>
      <c r="D6724" s="15" t="s">
        <v>10</v>
      </c>
    </row>
    <row r="6725" spans="1:4">
      <c r="A6725" s="2">
        <v>6724</v>
      </c>
      <c r="B6725" s="4">
        <v>201711206724</v>
      </c>
      <c r="C6725" s="15" t="s">
        <v>34070</v>
      </c>
      <c r="D6725" s="15" t="s">
        <v>10</v>
      </c>
    </row>
    <row r="6726" spans="1:4">
      <c r="A6726" s="2">
        <v>6725</v>
      </c>
      <c r="B6726" s="4">
        <v>201711206725</v>
      </c>
      <c r="C6726" s="15" t="s">
        <v>34071</v>
      </c>
      <c r="D6726" s="15" t="s">
        <v>10</v>
      </c>
    </row>
    <row r="6727" spans="1:4">
      <c r="A6727" s="2">
        <v>6726</v>
      </c>
      <c r="B6727" s="4">
        <v>201711206726</v>
      </c>
      <c r="C6727" s="15" t="s">
        <v>34072</v>
      </c>
      <c r="D6727" s="15" t="s">
        <v>5</v>
      </c>
    </row>
    <row r="6728" spans="1:4">
      <c r="A6728" s="2">
        <v>6727</v>
      </c>
      <c r="B6728" s="4">
        <v>201711206727</v>
      </c>
      <c r="C6728" s="15" t="s">
        <v>34073</v>
      </c>
      <c r="D6728" s="15" t="s">
        <v>5</v>
      </c>
    </row>
    <row r="6729" spans="1:4">
      <c r="A6729" s="2">
        <v>6728</v>
      </c>
      <c r="B6729" s="4">
        <v>201711206728</v>
      </c>
      <c r="C6729" s="15" t="s">
        <v>30266</v>
      </c>
      <c r="D6729" s="15" t="s">
        <v>5</v>
      </c>
    </row>
    <row r="6730" spans="1:4">
      <c r="A6730" s="2">
        <v>6729</v>
      </c>
      <c r="B6730" s="4">
        <v>201711206729</v>
      </c>
      <c r="C6730" s="15" t="s">
        <v>34074</v>
      </c>
      <c r="D6730" s="15" t="s">
        <v>10</v>
      </c>
    </row>
    <row r="6731" spans="1:4">
      <c r="A6731" s="2">
        <v>6730</v>
      </c>
      <c r="B6731" s="4">
        <v>201711206730</v>
      </c>
      <c r="C6731" s="15" t="s">
        <v>34075</v>
      </c>
      <c r="D6731" s="15" t="s">
        <v>5</v>
      </c>
    </row>
    <row r="6732" spans="1:4">
      <c r="A6732" s="2">
        <v>6731</v>
      </c>
      <c r="B6732" s="4">
        <v>201711206731</v>
      </c>
      <c r="C6732" s="15" t="s">
        <v>34076</v>
      </c>
      <c r="D6732" s="15" t="s">
        <v>10</v>
      </c>
    </row>
    <row r="6733" spans="1:4">
      <c r="A6733" s="2">
        <v>6732</v>
      </c>
      <c r="B6733" s="4">
        <v>201711206732</v>
      </c>
      <c r="C6733" s="15" t="s">
        <v>34077</v>
      </c>
      <c r="D6733" s="15" t="s">
        <v>5</v>
      </c>
    </row>
    <row r="6734" spans="1:4">
      <c r="A6734" s="2">
        <v>6733</v>
      </c>
      <c r="B6734" s="4">
        <v>201711206733</v>
      </c>
      <c r="C6734" s="15" t="s">
        <v>34078</v>
      </c>
      <c r="D6734" s="15" t="s">
        <v>5</v>
      </c>
    </row>
    <row r="6735" spans="1:4">
      <c r="A6735" s="2">
        <v>6734</v>
      </c>
      <c r="B6735" s="4">
        <v>201711206734</v>
      </c>
      <c r="C6735" s="15" t="s">
        <v>34079</v>
      </c>
      <c r="D6735" s="15" t="s">
        <v>5</v>
      </c>
    </row>
    <row r="6736" spans="1:4">
      <c r="A6736" s="2">
        <v>6735</v>
      </c>
      <c r="B6736" s="4">
        <v>201711206735</v>
      </c>
      <c r="C6736" s="15" t="s">
        <v>34080</v>
      </c>
      <c r="D6736" s="15" t="s">
        <v>10</v>
      </c>
    </row>
    <row r="6737" spans="1:4">
      <c r="A6737" s="2">
        <v>6736</v>
      </c>
      <c r="B6737" s="4">
        <v>201711206736</v>
      </c>
      <c r="C6737" s="15" t="s">
        <v>30554</v>
      </c>
      <c r="D6737" s="15" t="s">
        <v>10</v>
      </c>
    </row>
    <row r="6738" spans="1:4">
      <c r="A6738" s="2">
        <v>6737</v>
      </c>
      <c r="B6738" s="4">
        <v>201711206737</v>
      </c>
      <c r="C6738" s="15" t="s">
        <v>34081</v>
      </c>
      <c r="D6738" s="15" t="s">
        <v>5</v>
      </c>
    </row>
    <row r="6739" spans="1:4">
      <c r="A6739" s="2">
        <v>6738</v>
      </c>
      <c r="B6739" s="4">
        <v>201711206738</v>
      </c>
      <c r="C6739" s="15" t="s">
        <v>34082</v>
      </c>
      <c r="D6739" s="15" t="s">
        <v>10</v>
      </c>
    </row>
    <row r="6740" spans="1:4">
      <c r="A6740" s="2">
        <v>6739</v>
      </c>
      <c r="B6740" s="4">
        <v>201711206739</v>
      </c>
      <c r="C6740" s="15" t="s">
        <v>34083</v>
      </c>
      <c r="D6740" s="15" t="s">
        <v>5</v>
      </c>
    </row>
    <row r="6741" spans="1:4">
      <c r="A6741" s="2">
        <v>6740</v>
      </c>
      <c r="B6741" s="4">
        <v>201711206740</v>
      </c>
      <c r="C6741" s="15" t="s">
        <v>34084</v>
      </c>
      <c r="D6741" s="15" t="s">
        <v>10</v>
      </c>
    </row>
    <row r="6742" spans="1:4">
      <c r="A6742" s="2">
        <v>6741</v>
      </c>
      <c r="B6742" s="4">
        <v>201711206741</v>
      </c>
      <c r="C6742" s="15" t="s">
        <v>34085</v>
      </c>
      <c r="D6742" s="15" t="s">
        <v>5</v>
      </c>
    </row>
    <row r="6743" spans="1:4">
      <c r="A6743" s="2">
        <v>6742</v>
      </c>
      <c r="B6743" s="4">
        <v>201711206742</v>
      </c>
      <c r="C6743" s="15" t="s">
        <v>34086</v>
      </c>
      <c r="D6743" s="15" t="s">
        <v>5</v>
      </c>
    </row>
    <row r="6744" spans="1:4">
      <c r="A6744" s="2">
        <v>6743</v>
      </c>
      <c r="B6744" s="4">
        <v>201711206743</v>
      </c>
      <c r="C6744" s="15" t="s">
        <v>34087</v>
      </c>
      <c r="D6744" s="15" t="s">
        <v>5</v>
      </c>
    </row>
    <row r="6745" spans="1:4">
      <c r="A6745" s="2">
        <v>6744</v>
      </c>
      <c r="B6745" s="4">
        <v>201711206744</v>
      </c>
      <c r="C6745" s="15" t="s">
        <v>34088</v>
      </c>
      <c r="D6745" s="15" t="s">
        <v>5</v>
      </c>
    </row>
    <row r="6746" spans="1:4">
      <c r="A6746" s="2">
        <v>6745</v>
      </c>
      <c r="B6746" s="4">
        <v>201711206745</v>
      </c>
      <c r="C6746" s="15" t="s">
        <v>34089</v>
      </c>
      <c r="D6746" s="15" t="s">
        <v>5</v>
      </c>
    </row>
    <row r="6747" spans="1:4">
      <c r="A6747" s="2">
        <v>6746</v>
      </c>
      <c r="B6747" s="4">
        <v>201711206746</v>
      </c>
      <c r="C6747" s="15" t="s">
        <v>34090</v>
      </c>
      <c r="D6747" s="15" t="s">
        <v>5</v>
      </c>
    </row>
    <row r="6748" spans="1:4">
      <c r="A6748" s="2">
        <v>6747</v>
      </c>
      <c r="B6748" s="4">
        <v>201711206747</v>
      </c>
      <c r="C6748" s="15" t="s">
        <v>34091</v>
      </c>
      <c r="D6748" s="15" t="s">
        <v>5</v>
      </c>
    </row>
    <row r="6749" spans="1:4">
      <c r="A6749" s="2">
        <v>6748</v>
      </c>
      <c r="B6749" s="4">
        <v>201711206748</v>
      </c>
      <c r="C6749" s="15" t="s">
        <v>94</v>
      </c>
      <c r="D6749" s="15" t="s">
        <v>10</v>
      </c>
    </row>
    <row r="6750" spans="1:4">
      <c r="A6750" s="2">
        <v>6749</v>
      </c>
      <c r="B6750" s="4">
        <v>201711206749</v>
      </c>
      <c r="C6750" s="15" t="s">
        <v>34092</v>
      </c>
      <c r="D6750" s="15" t="s">
        <v>5</v>
      </c>
    </row>
    <row r="6751" spans="1:4">
      <c r="A6751" s="2">
        <v>6750</v>
      </c>
      <c r="B6751" s="4">
        <v>201711206750</v>
      </c>
      <c r="C6751" s="15" t="s">
        <v>34093</v>
      </c>
      <c r="D6751" s="15" t="s">
        <v>5</v>
      </c>
    </row>
    <row r="6752" spans="1:4">
      <c r="A6752" s="2">
        <v>6751</v>
      </c>
      <c r="B6752" s="4">
        <v>201711206751</v>
      </c>
      <c r="C6752" s="15" t="s">
        <v>34094</v>
      </c>
      <c r="D6752" s="15" t="s">
        <v>5</v>
      </c>
    </row>
    <row r="6753" spans="1:4">
      <c r="A6753" s="2">
        <v>6752</v>
      </c>
      <c r="B6753" s="4">
        <v>201711206752</v>
      </c>
      <c r="C6753" s="15" t="s">
        <v>34095</v>
      </c>
      <c r="D6753" s="15" t="s">
        <v>10</v>
      </c>
    </row>
    <row r="6754" spans="1:4">
      <c r="A6754" s="2">
        <v>6753</v>
      </c>
      <c r="B6754" s="4">
        <v>201711206753</v>
      </c>
      <c r="C6754" s="15" t="s">
        <v>34096</v>
      </c>
      <c r="D6754" s="15" t="s">
        <v>5</v>
      </c>
    </row>
    <row r="6755" spans="1:4">
      <c r="A6755" s="2">
        <v>6754</v>
      </c>
      <c r="B6755" s="4">
        <v>201711206754</v>
      </c>
      <c r="C6755" s="15" t="s">
        <v>34097</v>
      </c>
      <c r="D6755" s="15" t="s">
        <v>10</v>
      </c>
    </row>
    <row r="6756" spans="1:4">
      <c r="A6756" s="2">
        <v>6755</v>
      </c>
      <c r="B6756" s="4">
        <v>201711206755</v>
      </c>
      <c r="C6756" s="15" t="s">
        <v>34098</v>
      </c>
      <c r="D6756" s="15" t="s">
        <v>5</v>
      </c>
    </row>
    <row r="6757" spans="1:4">
      <c r="A6757" s="2">
        <v>6756</v>
      </c>
      <c r="B6757" s="4">
        <v>201711206756</v>
      </c>
      <c r="C6757" s="15" t="s">
        <v>34099</v>
      </c>
      <c r="D6757" s="15" t="s">
        <v>5</v>
      </c>
    </row>
    <row r="6758" spans="1:4">
      <c r="A6758" s="2">
        <v>6757</v>
      </c>
      <c r="B6758" s="4">
        <v>201711206757</v>
      </c>
      <c r="C6758" s="15" t="s">
        <v>34100</v>
      </c>
      <c r="D6758" s="15" t="s">
        <v>5</v>
      </c>
    </row>
    <row r="6759" spans="1:4">
      <c r="A6759" s="2">
        <v>6758</v>
      </c>
      <c r="B6759" s="4">
        <v>201711206758</v>
      </c>
      <c r="C6759" s="15" t="s">
        <v>34101</v>
      </c>
      <c r="D6759" s="15" t="s">
        <v>5</v>
      </c>
    </row>
    <row r="6760" spans="1:4">
      <c r="A6760" s="2">
        <v>6759</v>
      </c>
      <c r="B6760" s="4">
        <v>201711206759</v>
      </c>
      <c r="C6760" s="15" t="s">
        <v>30685</v>
      </c>
      <c r="D6760" s="15" t="s">
        <v>5</v>
      </c>
    </row>
    <row r="6761" spans="1:4">
      <c r="A6761" s="2">
        <v>6760</v>
      </c>
      <c r="B6761" s="4">
        <v>201711206760</v>
      </c>
      <c r="C6761" s="15" t="s">
        <v>16624</v>
      </c>
      <c r="D6761" s="15" t="s">
        <v>5</v>
      </c>
    </row>
    <row r="6762" spans="1:4">
      <c r="A6762" s="2">
        <v>6761</v>
      </c>
      <c r="B6762" s="4">
        <v>201711206761</v>
      </c>
      <c r="C6762" s="15" t="s">
        <v>34102</v>
      </c>
      <c r="D6762" s="15" t="s">
        <v>10</v>
      </c>
    </row>
    <row r="6763" spans="1:4">
      <c r="A6763" s="2">
        <v>6762</v>
      </c>
      <c r="B6763" s="4">
        <v>201711206762</v>
      </c>
      <c r="C6763" s="15" t="s">
        <v>34103</v>
      </c>
      <c r="D6763" s="15" t="s">
        <v>10</v>
      </c>
    </row>
    <row r="6764" spans="1:4">
      <c r="A6764" s="2">
        <v>6763</v>
      </c>
      <c r="B6764" s="4">
        <v>201711206763</v>
      </c>
      <c r="C6764" s="15" t="s">
        <v>34104</v>
      </c>
      <c r="D6764" s="15" t="s">
        <v>5</v>
      </c>
    </row>
    <row r="6765" spans="1:4">
      <c r="A6765" s="2">
        <v>6764</v>
      </c>
      <c r="B6765" s="4">
        <v>201711206764</v>
      </c>
      <c r="C6765" s="15" t="s">
        <v>34105</v>
      </c>
      <c r="D6765" s="15" t="s">
        <v>5</v>
      </c>
    </row>
    <row r="6766" spans="1:4">
      <c r="A6766" s="2">
        <v>6765</v>
      </c>
      <c r="B6766" s="4">
        <v>201711206765</v>
      </c>
      <c r="C6766" s="15" t="s">
        <v>34106</v>
      </c>
      <c r="D6766" s="15" t="s">
        <v>10</v>
      </c>
    </row>
    <row r="6767" spans="1:4">
      <c r="A6767" s="2">
        <v>6766</v>
      </c>
      <c r="B6767" s="4">
        <v>201711206766</v>
      </c>
      <c r="C6767" s="15" t="s">
        <v>34107</v>
      </c>
      <c r="D6767" s="15" t="s">
        <v>10</v>
      </c>
    </row>
    <row r="6768" spans="1:4">
      <c r="A6768" s="2">
        <v>6767</v>
      </c>
      <c r="B6768" s="4">
        <v>201711206767</v>
      </c>
      <c r="C6768" s="15" t="s">
        <v>34108</v>
      </c>
      <c r="D6768" s="15" t="s">
        <v>5</v>
      </c>
    </row>
    <row r="6769" spans="1:4">
      <c r="A6769" s="2">
        <v>6768</v>
      </c>
      <c r="B6769" s="4">
        <v>201711206768</v>
      </c>
      <c r="C6769" s="15" t="s">
        <v>34109</v>
      </c>
      <c r="D6769" s="15" t="s">
        <v>5</v>
      </c>
    </row>
    <row r="6770" spans="1:4">
      <c r="A6770" s="2">
        <v>6769</v>
      </c>
      <c r="B6770" s="4">
        <v>201711206769</v>
      </c>
      <c r="C6770" s="15" t="s">
        <v>34110</v>
      </c>
      <c r="D6770" s="15" t="s">
        <v>10</v>
      </c>
    </row>
    <row r="6771" spans="1:4">
      <c r="A6771" s="2">
        <v>6770</v>
      </c>
      <c r="B6771" s="4">
        <v>201711206770</v>
      </c>
      <c r="C6771" s="15" t="s">
        <v>34111</v>
      </c>
      <c r="D6771" s="15" t="s">
        <v>10</v>
      </c>
    </row>
    <row r="6772" spans="1:4">
      <c r="A6772" s="2">
        <v>6771</v>
      </c>
      <c r="B6772" s="4">
        <v>201711206771</v>
      </c>
      <c r="C6772" s="15" t="s">
        <v>33107</v>
      </c>
      <c r="D6772" s="15" t="s">
        <v>5</v>
      </c>
    </row>
    <row r="6773" spans="1:4">
      <c r="A6773" s="2">
        <v>6772</v>
      </c>
      <c r="B6773" s="4">
        <v>201711206772</v>
      </c>
      <c r="C6773" s="15" t="s">
        <v>34112</v>
      </c>
      <c r="D6773" s="15" t="s">
        <v>10</v>
      </c>
    </row>
    <row r="6774" spans="1:4">
      <c r="A6774" s="2">
        <v>6773</v>
      </c>
      <c r="B6774" s="4">
        <v>201711206773</v>
      </c>
      <c r="C6774" s="15" t="s">
        <v>34113</v>
      </c>
      <c r="D6774" s="15" t="s">
        <v>5</v>
      </c>
    </row>
    <row r="6775" spans="1:4">
      <c r="A6775" s="2">
        <v>6774</v>
      </c>
      <c r="B6775" s="4">
        <v>201711206774</v>
      </c>
      <c r="C6775" s="15" t="s">
        <v>34114</v>
      </c>
      <c r="D6775" s="15" t="s">
        <v>5</v>
      </c>
    </row>
    <row r="6776" spans="1:4">
      <c r="A6776" s="2">
        <v>6775</v>
      </c>
      <c r="B6776" s="4">
        <v>201711206775</v>
      </c>
      <c r="C6776" s="15" t="s">
        <v>34115</v>
      </c>
      <c r="D6776" s="15" t="s">
        <v>5</v>
      </c>
    </row>
    <row r="6777" spans="1:4">
      <c r="A6777" s="2">
        <v>6776</v>
      </c>
      <c r="B6777" s="4">
        <v>201711206776</v>
      </c>
      <c r="C6777" s="15" t="s">
        <v>12610</v>
      </c>
      <c r="D6777" s="15" t="s">
        <v>5</v>
      </c>
    </row>
    <row r="6778" spans="1:4">
      <c r="A6778" s="2">
        <v>6777</v>
      </c>
      <c r="B6778" s="4">
        <v>201711206777</v>
      </c>
      <c r="C6778" s="15" t="s">
        <v>11069</v>
      </c>
      <c r="D6778" s="15" t="s">
        <v>5</v>
      </c>
    </row>
    <row r="6779" spans="1:4">
      <c r="A6779" s="2">
        <v>6778</v>
      </c>
      <c r="B6779" s="4">
        <v>201711206778</v>
      </c>
      <c r="C6779" s="15" t="s">
        <v>34116</v>
      </c>
      <c r="D6779" s="15" t="s">
        <v>10</v>
      </c>
    </row>
    <row r="6780" spans="1:4">
      <c r="A6780" s="2">
        <v>6779</v>
      </c>
      <c r="B6780" s="4">
        <v>201711206779</v>
      </c>
      <c r="C6780" s="15" t="s">
        <v>34117</v>
      </c>
      <c r="D6780" s="15" t="s">
        <v>5</v>
      </c>
    </row>
    <row r="6781" spans="1:4">
      <c r="A6781" s="2">
        <v>6780</v>
      </c>
      <c r="B6781" s="4">
        <v>201711206780</v>
      </c>
      <c r="C6781" s="15" t="s">
        <v>34118</v>
      </c>
      <c r="D6781" s="15" t="s">
        <v>5</v>
      </c>
    </row>
    <row r="6782" spans="1:4">
      <c r="A6782" s="2">
        <v>6781</v>
      </c>
      <c r="B6782" s="4">
        <v>201711206781</v>
      </c>
      <c r="C6782" s="15" t="s">
        <v>34119</v>
      </c>
      <c r="D6782" s="15" t="s">
        <v>10</v>
      </c>
    </row>
    <row r="6783" spans="1:4">
      <c r="A6783" s="2">
        <v>6782</v>
      </c>
      <c r="B6783" s="4">
        <v>201711206782</v>
      </c>
      <c r="C6783" s="15" t="s">
        <v>34120</v>
      </c>
      <c r="D6783" s="15" t="s">
        <v>5</v>
      </c>
    </row>
    <row r="6784" spans="1:4">
      <c r="A6784" s="2">
        <v>6783</v>
      </c>
      <c r="B6784" s="4">
        <v>201711206783</v>
      </c>
      <c r="C6784" s="15" t="s">
        <v>34121</v>
      </c>
      <c r="D6784" s="15" t="s">
        <v>10</v>
      </c>
    </row>
    <row r="6785" spans="1:4">
      <c r="A6785" s="2">
        <v>6784</v>
      </c>
      <c r="B6785" s="4">
        <v>201711206784</v>
      </c>
      <c r="C6785" s="15" t="s">
        <v>34122</v>
      </c>
      <c r="D6785" s="15" t="s">
        <v>5</v>
      </c>
    </row>
    <row r="6786" spans="1:4">
      <c r="A6786" s="2">
        <v>6785</v>
      </c>
      <c r="B6786" s="4">
        <v>201711206785</v>
      </c>
      <c r="C6786" s="15" t="s">
        <v>34123</v>
      </c>
      <c r="D6786" s="15" t="s">
        <v>5</v>
      </c>
    </row>
    <row r="6787" spans="1:4">
      <c r="A6787" s="2">
        <v>6786</v>
      </c>
      <c r="B6787" s="4">
        <v>201711206786</v>
      </c>
      <c r="C6787" s="15" t="s">
        <v>34124</v>
      </c>
      <c r="D6787" s="15" t="s">
        <v>10</v>
      </c>
    </row>
    <row r="6788" spans="1:4">
      <c r="A6788" s="2">
        <v>6787</v>
      </c>
      <c r="B6788" s="4">
        <v>201711206787</v>
      </c>
      <c r="C6788" s="15" t="s">
        <v>34125</v>
      </c>
      <c r="D6788" s="15" t="s">
        <v>5</v>
      </c>
    </row>
    <row r="6789" spans="1:4">
      <c r="A6789" s="2">
        <v>6788</v>
      </c>
      <c r="B6789" s="4">
        <v>201711206788</v>
      </c>
      <c r="C6789" s="15" t="s">
        <v>34126</v>
      </c>
      <c r="D6789" s="15" t="s">
        <v>5</v>
      </c>
    </row>
    <row r="6790" spans="1:4">
      <c r="A6790" s="2">
        <v>6789</v>
      </c>
      <c r="B6790" s="4">
        <v>201711206789</v>
      </c>
      <c r="C6790" s="15" t="s">
        <v>34127</v>
      </c>
      <c r="D6790" s="15" t="s">
        <v>10</v>
      </c>
    </row>
    <row r="6791" spans="1:4">
      <c r="A6791" s="2">
        <v>6790</v>
      </c>
      <c r="B6791" s="4">
        <v>201711206790</v>
      </c>
      <c r="C6791" s="15" t="s">
        <v>34128</v>
      </c>
      <c r="D6791" s="15" t="s">
        <v>5</v>
      </c>
    </row>
    <row r="6792" spans="1:4">
      <c r="A6792" s="2">
        <v>6791</v>
      </c>
      <c r="B6792" s="4">
        <v>201711206791</v>
      </c>
      <c r="C6792" s="15" t="s">
        <v>28429</v>
      </c>
      <c r="D6792" s="15" t="s">
        <v>10</v>
      </c>
    </row>
    <row r="6793" spans="1:4">
      <c r="A6793" s="2">
        <v>6792</v>
      </c>
      <c r="B6793" s="4">
        <v>201711206792</v>
      </c>
      <c r="C6793" s="15" t="s">
        <v>34129</v>
      </c>
      <c r="D6793" s="15" t="s">
        <v>10</v>
      </c>
    </row>
    <row r="6794" spans="1:4">
      <c r="A6794" s="2">
        <v>6793</v>
      </c>
      <c r="B6794" s="4">
        <v>201711206793</v>
      </c>
      <c r="C6794" s="15" t="s">
        <v>34130</v>
      </c>
      <c r="D6794" s="15" t="s">
        <v>10</v>
      </c>
    </row>
    <row r="6795" spans="1:4">
      <c r="A6795" s="2">
        <v>6794</v>
      </c>
      <c r="B6795" s="4">
        <v>201711206794</v>
      </c>
      <c r="C6795" s="15" t="s">
        <v>34131</v>
      </c>
      <c r="D6795" s="15" t="s">
        <v>5</v>
      </c>
    </row>
    <row r="6796" spans="1:4">
      <c r="A6796" s="2">
        <v>6795</v>
      </c>
      <c r="B6796" s="4">
        <v>201711206795</v>
      </c>
      <c r="C6796" s="15" t="s">
        <v>34132</v>
      </c>
      <c r="D6796" s="15" t="s">
        <v>10</v>
      </c>
    </row>
    <row r="6797" spans="1:4">
      <c r="A6797" s="2">
        <v>6796</v>
      </c>
      <c r="B6797" s="4">
        <v>201711206796</v>
      </c>
      <c r="C6797" s="15" t="s">
        <v>34133</v>
      </c>
      <c r="D6797" s="15" t="s">
        <v>5</v>
      </c>
    </row>
    <row r="6798" spans="1:4">
      <c r="A6798" s="2">
        <v>6797</v>
      </c>
      <c r="B6798" s="4">
        <v>201711206797</v>
      </c>
      <c r="C6798" s="15" t="s">
        <v>34134</v>
      </c>
      <c r="D6798" s="15" t="s">
        <v>5</v>
      </c>
    </row>
    <row r="6799" spans="1:4">
      <c r="A6799" s="2">
        <v>6798</v>
      </c>
      <c r="B6799" s="4">
        <v>201711206798</v>
      </c>
      <c r="C6799" s="15" t="s">
        <v>34135</v>
      </c>
      <c r="D6799" s="15" t="s">
        <v>5</v>
      </c>
    </row>
    <row r="6800" spans="1:4">
      <c r="A6800" s="2">
        <v>6799</v>
      </c>
      <c r="B6800" s="4">
        <v>201711206799</v>
      </c>
      <c r="C6800" s="15" t="s">
        <v>34136</v>
      </c>
      <c r="D6800" s="15" t="s">
        <v>10</v>
      </c>
    </row>
    <row r="6801" spans="1:4">
      <c r="A6801" s="2">
        <v>6800</v>
      </c>
      <c r="B6801" s="4">
        <v>201711206800</v>
      </c>
      <c r="C6801" s="15" t="s">
        <v>34137</v>
      </c>
      <c r="D6801" s="15" t="s">
        <v>10</v>
      </c>
    </row>
    <row r="6802" spans="1:4">
      <c r="A6802" s="2">
        <v>6801</v>
      </c>
      <c r="B6802" s="4">
        <v>201711206801</v>
      </c>
      <c r="C6802" s="15" t="s">
        <v>34138</v>
      </c>
      <c r="D6802" s="15" t="s">
        <v>5</v>
      </c>
    </row>
    <row r="6803" spans="1:4">
      <c r="A6803" s="2">
        <v>6802</v>
      </c>
      <c r="B6803" s="4">
        <v>201711206802</v>
      </c>
      <c r="C6803" s="15" t="s">
        <v>34139</v>
      </c>
      <c r="D6803" s="15" t="s">
        <v>5</v>
      </c>
    </row>
    <row r="6804" spans="1:4">
      <c r="A6804" s="2">
        <v>6803</v>
      </c>
      <c r="B6804" s="4">
        <v>201711206803</v>
      </c>
      <c r="C6804" s="15" t="s">
        <v>34140</v>
      </c>
      <c r="D6804" s="15" t="s">
        <v>5</v>
      </c>
    </row>
    <row r="6805" spans="1:4">
      <c r="A6805" s="2">
        <v>6804</v>
      </c>
      <c r="B6805" s="4">
        <v>201711206804</v>
      </c>
      <c r="C6805" s="15" t="s">
        <v>34141</v>
      </c>
      <c r="D6805" s="15" t="s">
        <v>5</v>
      </c>
    </row>
    <row r="6806" spans="1:4">
      <c r="A6806" s="2">
        <v>6805</v>
      </c>
      <c r="B6806" s="4">
        <v>201711206805</v>
      </c>
      <c r="C6806" s="15" t="s">
        <v>34142</v>
      </c>
      <c r="D6806" s="15" t="s">
        <v>5</v>
      </c>
    </row>
    <row r="6807" spans="1:4">
      <c r="A6807" s="2">
        <v>6806</v>
      </c>
      <c r="B6807" s="4">
        <v>201711206806</v>
      </c>
      <c r="C6807" s="15" t="s">
        <v>34143</v>
      </c>
      <c r="D6807" s="15" t="s">
        <v>5</v>
      </c>
    </row>
    <row r="6808" spans="1:4">
      <c r="A6808" s="2">
        <v>6807</v>
      </c>
      <c r="B6808" s="4">
        <v>201711206807</v>
      </c>
      <c r="C6808" s="15" t="s">
        <v>34144</v>
      </c>
      <c r="D6808" s="15" t="s">
        <v>10</v>
      </c>
    </row>
    <row r="6809" spans="1:4">
      <c r="A6809" s="2">
        <v>6808</v>
      </c>
      <c r="B6809" s="4">
        <v>201711206808</v>
      </c>
      <c r="C6809" s="15" t="s">
        <v>34145</v>
      </c>
      <c r="D6809" s="15" t="s">
        <v>5</v>
      </c>
    </row>
    <row r="6810" spans="1:4">
      <c r="A6810" s="2">
        <v>6809</v>
      </c>
      <c r="B6810" s="4">
        <v>201711206809</v>
      </c>
      <c r="C6810" s="15" t="s">
        <v>34146</v>
      </c>
      <c r="D6810" s="15" t="s">
        <v>5</v>
      </c>
    </row>
    <row r="6811" spans="1:4">
      <c r="A6811" s="2">
        <v>6810</v>
      </c>
      <c r="B6811" s="4">
        <v>201711206810</v>
      </c>
      <c r="C6811" s="15" t="s">
        <v>34147</v>
      </c>
      <c r="D6811" s="15" t="s">
        <v>5</v>
      </c>
    </row>
    <row r="6812" spans="1:4">
      <c r="A6812" s="2">
        <v>6811</v>
      </c>
      <c r="B6812" s="4">
        <v>201711206811</v>
      </c>
      <c r="C6812" s="15" t="s">
        <v>34148</v>
      </c>
      <c r="D6812" s="15" t="s">
        <v>5</v>
      </c>
    </row>
    <row r="6813" spans="1:4">
      <c r="A6813" s="2">
        <v>6812</v>
      </c>
      <c r="B6813" s="4">
        <v>201711206812</v>
      </c>
      <c r="C6813" s="15" t="s">
        <v>34149</v>
      </c>
      <c r="D6813" s="15" t="s">
        <v>10</v>
      </c>
    </row>
    <row r="6814" spans="1:4">
      <c r="A6814" s="2">
        <v>6813</v>
      </c>
      <c r="B6814" s="4">
        <v>201711206813</v>
      </c>
      <c r="C6814" s="15" t="s">
        <v>34150</v>
      </c>
      <c r="D6814" s="15" t="s">
        <v>5</v>
      </c>
    </row>
    <row r="6815" spans="1:4">
      <c r="A6815" s="2">
        <v>6814</v>
      </c>
      <c r="B6815" s="4">
        <v>201711206814</v>
      </c>
      <c r="C6815" s="15" t="s">
        <v>34151</v>
      </c>
      <c r="D6815" s="15" t="s">
        <v>10</v>
      </c>
    </row>
    <row r="6816" spans="1:4">
      <c r="A6816" s="2">
        <v>6815</v>
      </c>
      <c r="B6816" s="4">
        <v>201711206815</v>
      </c>
      <c r="C6816" s="15" t="s">
        <v>34152</v>
      </c>
      <c r="D6816" s="15" t="s">
        <v>5</v>
      </c>
    </row>
    <row r="6817" spans="1:4">
      <c r="A6817" s="2">
        <v>6816</v>
      </c>
      <c r="B6817" s="4">
        <v>201711206816</v>
      </c>
      <c r="C6817" s="15" t="s">
        <v>34153</v>
      </c>
      <c r="D6817" s="15" t="s">
        <v>10</v>
      </c>
    </row>
    <row r="6818" spans="1:4">
      <c r="A6818" s="2">
        <v>6817</v>
      </c>
      <c r="B6818" s="4">
        <v>201711206817</v>
      </c>
      <c r="C6818" s="15" t="s">
        <v>34154</v>
      </c>
      <c r="D6818" s="15" t="s">
        <v>10</v>
      </c>
    </row>
    <row r="6819" spans="1:4">
      <c r="A6819" s="2">
        <v>6818</v>
      </c>
      <c r="B6819" s="4">
        <v>201711206818</v>
      </c>
      <c r="C6819" s="15" t="s">
        <v>34155</v>
      </c>
      <c r="D6819" s="15" t="s">
        <v>10</v>
      </c>
    </row>
    <row r="6820" spans="1:4">
      <c r="A6820" s="2">
        <v>6819</v>
      </c>
      <c r="B6820" s="4">
        <v>201711206819</v>
      </c>
      <c r="C6820" s="15" t="s">
        <v>34156</v>
      </c>
      <c r="D6820" s="15" t="s">
        <v>10</v>
      </c>
    </row>
    <row r="6821" spans="1:4">
      <c r="A6821" s="2">
        <v>6820</v>
      </c>
      <c r="B6821" s="4">
        <v>201711206820</v>
      </c>
      <c r="C6821" s="15" t="s">
        <v>34157</v>
      </c>
      <c r="D6821" s="15" t="s">
        <v>5</v>
      </c>
    </row>
    <row r="6822" spans="1:4">
      <c r="A6822" s="2">
        <v>6821</v>
      </c>
      <c r="B6822" s="4">
        <v>201711206821</v>
      </c>
      <c r="C6822" s="15" t="s">
        <v>34158</v>
      </c>
      <c r="D6822" s="15" t="s">
        <v>10</v>
      </c>
    </row>
    <row r="6823" spans="1:4">
      <c r="A6823" s="2">
        <v>6822</v>
      </c>
      <c r="B6823" s="4">
        <v>201711206822</v>
      </c>
      <c r="C6823" s="15" t="s">
        <v>34159</v>
      </c>
      <c r="D6823" s="15" t="s">
        <v>5</v>
      </c>
    </row>
    <row r="6824" spans="1:4">
      <c r="A6824" s="2">
        <v>6823</v>
      </c>
      <c r="B6824" s="4">
        <v>201711206823</v>
      </c>
      <c r="C6824" s="15" t="s">
        <v>24720</v>
      </c>
      <c r="D6824" s="15" t="s">
        <v>10</v>
      </c>
    </row>
    <row r="6825" spans="1:4">
      <c r="A6825" s="2">
        <v>6824</v>
      </c>
      <c r="B6825" s="4">
        <v>201711206824</v>
      </c>
      <c r="C6825" s="15" t="s">
        <v>34160</v>
      </c>
      <c r="D6825" s="15" t="s">
        <v>5</v>
      </c>
    </row>
    <row r="6826" spans="1:4">
      <c r="A6826" s="2">
        <v>6825</v>
      </c>
      <c r="B6826" s="4">
        <v>201711206825</v>
      </c>
      <c r="C6826" s="15" t="s">
        <v>34161</v>
      </c>
      <c r="D6826" s="15" t="s">
        <v>10</v>
      </c>
    </row>
    <row r="6827" spans="1:4">
      <c r="A6827" s="2">
        <v>6826</v>
      </c>
      <c r="B6827" s="4">
        <v>201711206826</v>
      </c>
      <c r="C6827" s="15" t="s">
        <v>34162</v>
      </c>
      <c r="D6827" s="15" t="s">
        <v>5</v>
      </c>
    </row>
    <row r="6828" spans="1:4">
      <c r="A6828" s="2">
        <v>6827</v>
      </c>
      <c r="B6828" s="4">
        <v>201711206827</v>
      </c>
      <c r="C6828" s="15" t="s">
        <v>34163</v>
      </c>
      <c r="D6828" s="15" t="s">
        <v>10</v>
      </c>
    </row>
    <row r="6829" spans="1:4">
      <c r="A6829" s="2">
        <v>6828</v>
      </c>
      <c r="B6829" s="4">
        <v>201711206828</v>
      </c>
      <c r="C6829" s="15" t="s">
        <v>34164</v>
      </c>
      <c r="D6829" s="15" t="s">
        <v>5</v>
      </c>
    </row>
    <row r="6830" spans="1:4">
      <c r="A6830" s="2">
        <v>6829</v>
      </c>
      <c r="B6830" s="4">
        <v>201711206829</v>
      </c>
      <c r="C6830" s="15" t="s">
        <v>34165</v>
      </c>
      <c r="D6830" s="15" t="s">
        <v>10</v>
      </c>
    </row>
    <row r="6831" spans="1:4">
      <c r="A6831" s="2">
        <v>6830</v>
      </c>
      <c r="B6831" s="4">
        <v>201711206830</v>
      </c>
      <c r="C6831" s="15" t="s">
        <v>34166</v>
      </c>
      <c r="D6831" s="15" t="s">
        <v>10</v>
      </c>
    </row>
    <row r="6832" spans="1:4">
      <c r="A6832" s="2">
        <v>6831</v>
      </c>
      <c r="B6832" s="4">
        <v>201711206831</v>
      </c>
      <c r="C6832" s="15" t="s">
        <v>34167</v>
      </c>
      <c r="D6832" s="15" t="s">
        <v>10</v>
      </c>
    </row>
    <row r="6833" spans="1:4">
      <c r="A6833" s="2">
        <v>6832</v>
      </c>
      <c r="B6833" s="4">
        <v>201711206832</v>
      </c>
      <c r="C6833" s="15" t="s">
        <v>34168</v>
      </c>
      <c r="D6833" s="15" t="s">
        <v>5</v>
      </c>
    </row>
    <row r="6834" spans="1:4">
      <c r="A6834" s="2">
        <v>6833</v>
      </c>
      <c r="B6834" s="4">
        <v>201711206833</v>
      </c>
      <c r="C6834" s="15" t="s">
        <v>34169</v>
      </c>
      <c r="D6834" s="15" t="s">
        <v>10</v>
      </c>
    </row>
    <row r="6835" spans="1:4">
      <c r="A6835" s="2">
        <v>6834</v>
      </c>
      <c r="B6835" s="4">
        <v>201711206834</v>
      </c>
      <c r="C6835" s="15" t="s">
        <v>34170</v>
      </c>
      <c r="D6835" s="15" t="s">
        <v>5</v>
      </c>
    </row>
    <row r="6836" spans="1:4">
      <c r="A6836" s="2">
        <v>6835</v>
      </c>
      <c r="B6836" s="4">
        <v>201711206835</v>
      </c>
      <c r="C6836" s="15" t="s">
        <v>34171</v>
      </c>
      <c r="D6836" s="15" t="s">
        <v>5</v>
      </c>
    </row>
    <row r="6837" spans="1:4">
      <c r="A6837" s="2">
        <v>6836</v>
      </c>
      <c r="B6837" s="4">
        <v>201711206836</v>
      </c>
      <c r="C6837" s="15" t="s">
        <v>34172</v>
      </c>
      <c r="D6837" s="15" t="s">
        <v>10</v>
      </c>
    </row>
    <row r="6838" spans="1:4">
      <c r="A6838" s="2">
        <v>6837</v>
      </c>
      <c r="B6838" s="4">
        <v>201711206837</v>
      </c>
      <c r="C6838" s="15" t="s">
        <v>34173</v>
      </c>
      <c r="D6838" s="15" t="s">
        <v>5</v>
      </c>
    </row>
    <row r="6839" spans="1:4">
      <c r="A6839" s="2">
        <v>6838</v>
      </c>
      <c r="B6839" s="4">
        <v>201711206838</v>
      </c>
      <c r="C6839" s="15" t="s">
        <v>34174</v>
      </c>
      <c r="D6839" s="15" t="s">
        <v>5</v>
      </c>
    </row>
    <row r="6840" spans="1:4">
      <c r="A6840" s="2">
        <v>6839</v>
      </c>
      <c r="B6840" s="4">
        <v>201711206839</v>
      </c>
      <c r="C6840" s="15" t="s">
        <v>8064</v>
      </c>
      <c r="D6840" s="15" t="s">
        <v>5</v>
      </c>
    </row>
    <row r="6841" spans="1:4">
      <c r="A6841" s="2">
        <v>6840</v>
      </c>
      <c r="B6841" s="4">
        <v>201711206840</v>
      </c>
      <c r="C6841" s="15" t="s">
        <v>34175</v>
      </c>
      <c r="D6841" s="15" t="s">
        <v>5</v>
      </c>
    </row>
    <row r="6842" spans="1:4">
      <c r="A6842" s="2">
        <v>6841</v>
      </c>
      <c r="B6842" s="4">
        <v>201711206841</v>
      </c>
      <c r="C6842" s="15" t="s">
        <v>34176</v>
      </c>
      <c r="D6842" s="15" t="s">
        <v>5</v>
      </c>
    </row>
    <row r="6843" spans="1:4">
      <c r="A6843" s="2">
        <v>6842</v>
      </c>
      <c r="B6843" s="4">
        <v>201711206842</v>
      </c>
      <c r="C6843" s="15" t="s">
        <v>34177</v>
      </c>
      <c r="D6843" s="15" t="s">
        <v>10</v>
      </c>
    </row>
    <row r="6844" spans="1:4">
      <c r="A6844" s="2">
        <v>6843</v>
      </c>
      <c r="B6844" s="4">
        <v>201711206843</v>
      </c>
      <c r="C6844" s="15" t="s">
        <v>34178</v>
      </c>
      <c r="D6844" s="15" t="s">
        <v>5</v>
      </c>
    </row>
    <row r="6845" spans="1:4">
      <c r="A6845" s="2">
        <v>6844</v>
      </c>
      <c r="B6845" s="4">
        <v>201711206844</v>
      </c>
      <c r="C6845" s="15" t="s">
        <v>34179</v>
      </c>
      <c r="D6845" s="15" t="s">
        <v>10</v>
      </c>
    </row>
    <row r="6846" spans="1:4">
      <c r="A6846" s="2">
        <v>6845</v>
      </c>
      <c r="B6846" s="4">
        <v>201711206845</v>
      </c>
      <c r="C6846" s="15" t="s">
        <v>9649</v>
      </c>
      <c r="D6846" s="15" t="s">
        <v>5</v>
      </c>
    </row>
    <row r="6847" spans="1:4">
      <c r="A6847" s="2">
        <v>6846</v>
      </c>
      <c r="B6847" s="4">
        <v>201711206846</v>
      </c>
      <c r="C6847" s="15" t="s">
        <v>34180</v>
      </c>
      <c r="D6847" s="15" t="s">
        <v>5</v>
      </c>
    </row>
    <row r="6848" spans="1:4">
      <c r="A6848" s="2">
        <v>6847</v>
      </c>
      <c r="B6848" s="4">
        <v>201711206847</v>
      </c>
      <c r="C6848" s="15" t="s">
        <v>34181</v>
      </c>
      <c r="D6848" s="15" t="s">
        <v>5</v>
      </c>
    </row>
    <row r="6849" spans="1:4">
      <c r="A6849" s="2">
        <v>6848</v>
      </c>
      <c r="B6849" s="4">
        <v>201711206848</v>
      </c>
      <c r="C6849" s="15" t="s">
        <v>33756</v>
      </c>
      <c r="D6849" s="15" t="s">
        <v>10</v>
      </c>
    </row>
    <row r="6850" spans="1:4">
      <c r="A6850" s="2">
        <v>6849</v>
      </c>
      <c r="B6850" s="4">
        <v>201711206849</v>
      </c>
      <c r="C6850" s="15" t="s">
        <v>34182</v>
      </c>
      <c r="D6850" s="15" t="s">
        <v>5</v>
      </c>
    </row>
    <row r="6851" spans="1:4">
      <c r="A6851" s="2">
        <v>6850</v>
      </c>
      <c r="B6851" s="4">
        <v>201711206850</v>
      </c>
      <c r="C6851" s="15" t="s">
        <v>34183</v>
      </c>
      <c r="D6851" s="15" t="s">
        <v>10</v>
      </c>
    </row>
    <row r="6852" spans="1:4">
      <c r="A6852" s="2">
        <v>6851</v>
      </c>
      <c r="B6852" s="4">
        <v>201711206851</v>
      </c>
      <c r="C6852" s="15" t="s">
        <v>19453</v>
      </c>
      <c r="D6852" s="15" t="s">
        <v>5</v>
      </c>
    </row>
    <row r="6853" spans="1:4">
      <c r="A6853" s="2">
        <v>6852</v>
      </c>
      <c r="B6853" s="4">
        <v>201711206852</v>
      </c>
      <c r="C6853" s="15" t="s">
        <v>34184</v>
      </c>
      <c r="D6853" s="15" t="s">
        <v>5</v>
      </c>
    </row>
    <row r="6854" spans="1:4">
      <c r="A6854" s="2">
        <v>6853</v>
      </c>
      <c r="B6854" s="4">
        <v>201711206853</v>
      </c>
      <c r="C6854" s="33" t="s">
        <v>37658</v>
      </c>
      <c r="D6854" s="1" t="s">
        <v>5</v>
      </c>
    </row>
    <row r="6855" spans="1:4">
      <c r="A6855" s="2">
        <v>6854</v>
      </c>
      <c r="B6855" s="4">
        <v>201711206854</v>
      </c>
      <c r="C6855" s="1" t="s">
        <v>37659</v>
      </c>
      <c r="D6855" s="1" t="s">
        <v>10</v>
      </c>
    </row>
    <row r="6856" spans="1:4">
      <c r="A6856" s="2">
        <v>6855</v>
      </c>
      <c r="B6856" s="4">
        <v>201711206855</v>
      </c>
      <c r="C6856" s="1" t="s">
        <v>37660</v>
      </c>
      <c r="D6856" s="15" t="s">
        <v>5</v>
      </c>
    </row>
    <row r="6857" spans="1:4">
      <c r="A6857" s="2">
        <v>6856</v>
      </c>
      <c r="B6857" s="4">
        <v>201711206856</v>
      </c>
      <c r="C6857" s="33" t="s">
        <v>37661</v>
      </c>
      <c r="D6857" s="33" t="s">
        <v>10</v>
      </c>
    </row>
    <row r="6858" spans="1:4">
      <c r="A6858" s="2">
        <v>6857</v>
      </c>
      <c r="B6858" s="4">
        <v>201711206857</v>
      </c>
      <c r="C6858" s="33" t="s">
        <v>37662</v>
      </c>
      <c r="D6858" s="33" t="s">
        <v>5</v>
      </c>
    </row>
    <row r="6859" spans="1:4">
      <c r="A6859" s="2">
        <v>6858</v>
      </c>
      <c r="B6859" s="4">
        <v>201711206858</v>
      </c>
      <c r="C6859" s="1" t="s">
        <v>37663</v>
      </c>
      <c r="D6859" s="15" t="s">
        <v>5</v>
      </c>
    </row>
    <row r="6860" spans="1:4">
      <c r="A6860" s="2">
        <v>6859</v>
      </c>
      <c r="B6860" s="4">
        <v>201711206859</v>
      </c>
      <c r="C6860" s="42" t="s">
        <v>11417</v>
      </c>
      <c r="D6860" s="55" t="s">
        <v>10</v>
      </c>
    </row>
    <row r="6861" spans="1:4">
      <c r="A6861" s="2">
        <v>6860</v>
      </c>
      <c r="B6861" s="4">
        <v>201711206860</v>
      </c>
      <c r="C6861" s="3" t="s">
        <v>37664</v>
      </c>
      <c r="D6861" s="27" t="s">
        <v>10</v>
      </c>
    </row>
    <row r="6862" spans="1:4">
      <c r="A6862" s="2">
        <v>6861</v>
      </c>
      <c r="B6862" s="4">
        <v>201711206861</v>
      </c>
      <c r="C6862" s="3" t="s">
        <v>6937</v>
      </c>
      <c r="D6862" s="27" t="s">
        <v>5</v>
      </c>
    </row>
    <row r="6863" spans="1:4">
      <c r="A6863" s="2">
        <v>6862</v>
      </c>
      <c r="B6863" s="4">
        <v>201711206862</v>
      </c>
      <c r="C6863" s="3" t="s">
        <v>37665</v>
      </c>
      <c r="D6863" s="27" t="s">
        <v>10</v>
      </c>
    </row>
    <row r="6864" spans="1:4">
      <c r="A6864" s="2">
        <v>6863</v>
      </c>
      <c r="B6864" s="4">
        <v>201711206863</v>
      </c>
      <c r="C6864" s="3" t="s">
        <v>37666</v>
      </c>
      <c r="D6864" s="27" t="s">
        <v>10</v>
      </c>
    </row>
    <row r="6865" spans="1:4">
      <c r="A6865" s="2">
        <v>6864</v>
      </c>
      <c r="B6865" s="4">
        <v>201711206864</v>
      </c>
      <c r="C6865" s="33" t="s">
        <v>37667</v>
      </c>
      <c r="D6865" s="1" t="s">
        <v>5</v>
      </c>
    </row>
    <row r="6866" spans="1:4">
      <c r="A6866" s="2">
        <v>6865</v>
      </c>
      <c r="B6866" s="4">
        <v>201711206865</v>
      </c>
      <c r="C6866" s="3" t="s">
        <v>37668</v>
      </c>
      <c r="D6866" s="27" t="s">
        <v>10</v>
      </c>
    </row>
    <row r="6867" spans="1:4">
      <c r="A6867" s="2">
        <v>6866</v>
      </c>
      <c r="B6867" s="4">
        <v>201711206866</v>
      </c>
      <c r="C6867" s="3" t="s">
        <v>37669</v>
      </c>
      <c r="D6867" s="27" t="s">
        <v>10</v>
      </c>
    </row>
    <row r="6868" spans="1:4">
      <c r="A6868" s="2">
        <v>6867</v>
      </c>
      <c r="B6868" s="4">
        <v>201711206867</v>
      </c>
      <c r="C6868" s="3" t="s">
        <v>37670</v>
      </c>
      <c r="D6868" s="27" t="s">
        <v>10</v>
      </c>
    </row>
    <row r="6869" spans="1:4">
      <c r="A6869" s="2">
        <v>6868</v>
      </c>
      <c r="B6869" s="4">
        <v>201711206868</v>
      </c>
      <c r="C6869" s="3" t="s">
        <v>37671</v>
      </c>
      <c r="D6869" s="27" t="s">
        <v>10</v>
      </c>
    </row>
    <row r="6870" spans="1:4">
      <c r="A6870" s="2">
        <v>6869</v>
      </c>
      <c r="B6870" s="4">
        <v>201711206869</v>
      </c>
      <c r="C6870" s="3" t="s">
        <v>37672</v>
      </c>
      <c r="D6870" s="27" t="s">
        <v>10</v>
      </c>
    </row>
    <row r="6871" spans="1:4">
      <c r="A6871" s="2">
        <v>6870</v>
      </c>
      <c r="B6871" s="4">
        <v>201711206870</v>
      </c>
      <c r="C6871" s="3" t="s">
        <v>37673</v>
      </c>
      <c r="D6871" s="27" t="s">
        <v>10</v>
      </c>
    </row>
    <row r="6872" spans="1:4">
      <c r="A6872" s="2">
        <v>6871</v>
      </c>
      <c r="B6872" s="4">
        <v>201711206871</v>
      </c>
      <c r="C6872" s="3" t="s">
        <v>15086</v>
      </c>
      <c r="D6872" s="27" t="s">
        <v>5</v>
      </c>
    </row>
    <row r="6873" spans="1:4">
      <c r="A6873" s="2">
        <v>6872</v>
      </c>
      <c r="B6873" s="4">
        <v>201711206872</v>
      </c>
      <c r="C6873" s="3" t="s">
        <v>29380</v>
      </c>
      <c r="D6873" s="27" t="s">
        <v>10</v>
      </c>
    </row>
    <row r="6874" spans="1:4">
      <c r="A6874" s="2">
        <v>6873</v>
      </c>
      <c r="B6874" s="4">
        <v>201711206873</v>
      </c>
      <c r="C6874" s="3" t="s">
        <v>11289</v>
      </c>
      <c r="D6874" s="27" t="s">
        <v>5</v>
      </c>
    </row>
    <row r="6875" spans="1:4">
      <c r="A6875" s="2">
        <v>6874</v>
      </c>
      <c r="B6875" s="4">
        <v>201711206874</v>
      </c>
      <c r="C6875" s="27" t="s">
        <v>37674</v>
      </c>
      <c r="D6875" s="27" t="s">
        <v>10</v>
      </c>
    </row>
    <row r="6876" spans="1:4">
      <c r="A6876" s="2">
        <v>6875</v>
      </c>
      <c r="B6876" s="4">
        <v>201711206875</v>
      </c>
      <c r="C6876" s="27" t="s">
        <v>37675</v>
      </c>
      <c r="D6876" s="27" t="s">
        <v>5</v>
      </c>
    </row>
    <row r="6877" spans="1:4">
      <c r="A6877" s="2">
        <v>6876</v>
      </c>
      <c r="B6877" s="4">
        <v>201711206876</v>
      </c>
      <c r="C6877" s="27" t="s">
        <v>37676</v>
      </c>
      <c r="D6877" s="27" t="s">
        <v>5</v>
      </c>
    </row>
    <row r="6878" spans="1:4">
      <c r="A6878" s="2">
        <v>6877</v>
      </c>
      <c r="B6878" s="4">
        <v>201711206877</v>
      </c>
      <c r="C6878" s="27" t="s">
        <v>37677</v>
      </c>
      <c r="D6878" s="27" t="s">
        <v>10</v>
      </c>
    </row>
    <row r="6879" spans="1:4">
      <c r="A6879" s="2">
        <v>6878</v>
      </c>
      <c r="B6879" s="4">
        <v>201711206878</v>
      </c>
      <c r="C6879" s="27" t="s">
        <v>37678</v>
      </c>
      <c r="D6879" s="27" t="s">
        <v>10</v>
      </c>
    </row>
    <row r="6880" spans="1:4">
      <c r="A6880" s="2">
        <v>6879</v>
      </c>
      <c r="B6880" s="4">
        <v>201711206879</v>
      </c>
      <c r="C6880" s="27" t="s">
        <v>37679</v>
      </c>
      <c r="D6880" s="27" t="s">
        <v>5</v>
      </c>
    </row>
    <row r="6881" spans="1:4">
      <c r="A6881" s="2">
        <v>6880</v>
      </c>
      <c r="B6881" s="4">
        <v>201711206880</v>
      </c>
      <c r="C6881" s="27" t="s">
        <v>37680</v>
      </c>
      <c r="D6881" s="27" t="s">
        <v>5</v>
      </c>
    </row>
    <row r="6882" spans="1:4">
      <c r="A6882" s="2">
        <v>6881</v>
      </c>
      <c r="B6882" s="4">
        <v>201711206881</v>
      </c>
      <c r="C6882" s="27" t="s">
        <v>37681</v>
      </c>
      <c r="D6882" s="27" t="s">
        <v>10</v>
      </c>
    </row>
    <row r="6883" spans="1:4">
      <c r="A6883" s="2">
        <v>6882</v>
      </c>
      <c r="B6883" s="4">
        <v>201711206882</v>
      </c>
      <c r="C6883" s="27" t="s">
        <v>37682</v>
      </c>
      <c r="D6883" s="27" t="s">
        <v>5</v>
      </c>
    </row>
    <row r="6884" spans="1:4">
      <c r="A6884" s="2">
        <v>6883</v>
      </c>
      <c r="B6884" s="4">
        <v>201711206883</v>
      </c>
      <c r="C6884" s="27" t="s">
        <v>37683</v>
      </c>
      <c r="D6884" s="27" t="s">
        <v>10</v>
      </c>
    </row>
    <row r="6885" spans="1:4">
      <c r="A6885" s="2">
        <v>6884</v>
      </c>
      <c r="B6885" s="4">
        <v>201711206884</v>
      </c>
      <c r="C6885" s="27" t="s">
        <v>37684</v>
      </c>
      <c r="D6885" s="27" t="s">
        <v>10</v>
      </c>
    </row>
    <row r="6886" spans="1:4">
      <c r="A6886" s="2">
        <v>6885</v>
      </c>
      <c r="B6886" s="4">
        <v>201711206885</v>
      </c>
      <c r="C6886" s="27" t="s">
        <v>37685</v>
      </c>
      <c r="D6886" s="27" t="s">
        <v>10</v>
      </c>
    </row>
    <row r="6887" spans="1:4">
      <c r="A6887" s="2">
        <v>6886</v>
      </c>
      <c r="B6887" s="4">
        <v>201711206886</v>
      </c>
      <c r="C6887" s="27" t="s">
        <v>37686</v>
      </c>
      <c r="D6887" s="27" t="s">
        <v>5</v>
      </c>
    </row>
    <row r="6888" spans="1:4">
      <c r="A6888" s="2">
        <v>6887</v>
      </c>
      <c r="B6888" s="4">
        <v>201711206887</v>
      </c>
      <c r="C6888" s="27" t="s">
        <v>37687</v>
      </c>
      <c r="D6888" s="27" t="s">
        <v>5</v>
      </c>
    </row>
    <row r="6889" spans="1:4">
      <c r="A6889" s="2">
        <v>6888</v>
      </c>
      <c r="B6889" s="4">
        <v>201711206888</v>
      </c>
      <c r="C6889" s="27" t="s">
        <v>37688</v>
      </c>
      <c r="D6889" s="27" t="s">
        <v>10</v>
      </c>
    </row>
    <row r="6890" spans="1:4">
      <c r="A6890" s="2">
        <v>6889</v>
      </c>
      <c r="B6890" s="4">
        <v>201711206889</v>
      </c>
      <c r="C6890" s="27" t="s">
        <v>37689</v>
      </c>
      <c r="D6890" s="27" t="s">
        <v>5</v>
      </c>
    </row>
    <row r="6891" spans="1:4">
      <c r="A6891" s="2">
        <v>6890</v>
      </c>
      <c r="B6891" s="4">
        <v>201711206890</v>
      </c>
      <c r="C6891" s="27" t="s">
        <v>37690</v>
      </c>
      <c r="D6891" s="27" t="s">
        <v>10</v>
      </c>
    </row>
    <row r="6892" spans="1:4">
      <c r="A6892" s="2">
        <v>6891</v>
      </c>
      <c r="B6892" s="4">
        <v>201711206891</v>
      </c>
      <c r="C6892" s="27" t="s">
        <v>37691</v>
      </c>
      <c r="D6892" s="27" t="s">
        <v>5</v>
      </c>
    </row>
    <row r="6893" spans="1:4">
      <c r="A6893" s="2">
        <v>6892</v>
      </c>
      <c r="B6893" s="4">
        <v>201711206892</v>
      </c>
      <c r="C6893" s="27" t="s">
        <v>37692</v>
      </c>
      <c r="D6893" s="27" t="s">
        <v>5</v>
      </c>
    </row>
    <row r="6894" spans="1:4">
      <c r="A6894" s="2">
        <v>6893</v>
      </c>
      <c r="B6894" s="4">
        <v>201711206893</v>
      </c>
      <c r="C6894" s="27" t="s">
        <v>37693</v>
      </c>
      <c r="D6894" s="27" t="s">
        <v>5</v>
      </c>
    </row>
    <row r="6895" spans="1:4">
      <c r="A6895" s="2">
        <v>6894</v>
      </c>
      <c r="B6895" s="4">
        <v>201711206894</v>
      </c>
      <c r="C6895" s="1" t="s">
        <v>37694</v>
      </c>
      <c r="D6895" s="1" t="s">
        <v>10</v>
      </c>
    </row>
    <row r="6896" spans="1:4">
      <c r="A6896" s="2">
        <v>6895</v>
      </c>
      <c r="B6896" s="4">
        <v>201711206895</v>
      </c>
      <c r="C6896" s="27" t="s">
        <v>37695</v>
      </c>
      <c r="D6896" s="27" t="s">
        <v>10</v>
      </c>
    </row>
    <row r="6897" spans="1:4">
      <c r="A6897" s="2">
        <v>6896</v>
      </c>
      <c r="B6897" s="4">
        <v>201711206896</v>
      </c>
      <c r="C6897" s="27" t="s">
        <v>23398</v>
      </c>
      <c r="D6897" s="27" t="s">
        <v>10</v>
      </c>
    </row>
    <row r="6898" spans="1:4">
      <c r="A6898" s="2">
        <v>6897</v>
      </c>
      <c r="B6898" s="4">
        <v>201711206897</v>
      </c>
      <c r="C6898" s="27" t="s">
        <v>37696</v>
      </c>
      <c r="D6898" s="27" t="s">
        <v>10</v>
      </c>
    </row>
    <row r="6899" spans="1:4">
      <c r="A6899" s="2">
        <v>6898</v>
      </c>
      <c r="B6899" s="4">
        <v>201711206898</v>
      </c>
      <c r="C6899" s="27" t="s">
        <v>37697</v>
      </c>
      <c r="D6899" s="27" t="s">
        <v>10</v>
      </c>
    </row>
    <row r="6900" spans="1:4">
      <c r="A6900" s="2">
        <v>6899</v>
      </c>
      <c r="B6900" s="4">
        <v>201711206899</v>
      </c>
      <c r="C6900" s="27" t="s">
        <v>37698</v>
      </c>
      <c r="D6900" s="27" t="s">
        <v>5</v>
      </c>
    </row>
    <row r="6901" spans="1:4">
      <c r="A6901" s="2">
        <v>6900</v>
      </c>
      <c r="B6901" s="4">
        <v>201711206900</v>
      </c>
      <c r="C6901" s="27" t="s">
        <v>37699</v>
      </c>
      <c r="D6901" s="27" t="s">
        <v>10</v>
      </c>
    </row>
    <row r="6902" spans="1:4">
      <c r="A6902" s="2">
        <v>6901</v>
      </c>
      <c r="B6902" s="4">
        <v>201711206901</v>
      </c>
      <c r="C6902" s="27" t="s">
        <v>37700</v>
      </c>
      <c r="D6902" s="27" t="s">
        <v>5</v>
      </c>
    </row>
    <row r="6903" spans="1:4">
      <c r="A6903" s="2">
        <v>6902</v>
      </c>
      <c r="B6903" s="4">
        <v>201711206902</v>
      </c>
      <c r="C6903" s="27" t="s">
        <v>37701</v>
      </c>
      <c r="D6903" s="27" t="s">
        <v>5</v>
      </c>
    </row>
    <row r="6904" spans="1:4">
      <c r="A6904" s="2">
        <v>6903</v>
      </c>
      <c r="B6904" s="4">
        <v>201711206903</v>
      </c>
      <c r="C6904" s="27" t="s">
        <v>37702</v>
      </c>
      <c r="D6904" s="27" t="s">
        <v>10</v>
      </c>
    </row>
    <row r="6905" spans="1:4">
      <c r="A6905" s="2">
        <v>6904</v>
      </c>
      <c r="B6905" s="4">
        <v>201711206904</v>
      </c>
      <c r="C6905" s="27" t="s">
        <v>37703</v>
      </c>
      <c r="D6905" s="27" t="s">
        <v>5</v>
      </c>
    </row>
    <row r="6906" spans="1:4">
      <c r="A6906" s="2">
        <v>6905</v>
      </c>
      <c r="B6906" s="4">
        <v>201711206905</v>
      </c>
      <c r="C6906" s="27" t="s">
        <v>37704</v>
      </c>
      <c r="D6906" s="27" t="s">
        <v>10</v>
      </c>
    </row>
    <row r="6907" spans="1:4">
      <c r="A6907" s="2">
        <v>6906</v>
      </c>
      <c r="B6907" s="4">
        <v>201711206906</v>
      </c>
      <c r="C6907" s="27" t="s">
        <v>37705</v>
      </c>
      <c r="D6907" s="27" t="s">
        <v>10</v>
      </c>
    </row>
    <row r="6908" spans="1:4">
      <c r="A6908" s="2">
        <v>6907</v>
      </c>
      <c r="B6908" s="4">
        <v>201711206907</v>
      </c>
      <c r="C6908" s="27" t="s">
        <v>23374</v>
      </c>
      <c r="D6908" s="27" t="s">
        <v>10</v>
      </c>
    </row>
    <row r="6909" spans="1:4">
      <c r="A6909" s="2">
        <v>6908</v>
      </c>
      <c r="B6909" s="4">
        <v>201711206908</v>
      </c>
      <c r="C6909" s="27" t="s">
        <v>37706</v>
      </c>
      <c r="D6909" s="27" t="s">
        <v>10</v>
      </c>
    </row>
    <row r="6910" spans="1:4">
      <c r="A6910" s="2">
        <v>6909</v>
      </c>
      <c r="B6910" s="4">
        <v>201711206909</v>
      </c>
      <c r="C6910" s="27" t="s">
        <v>37707</v>
      </c>
      <c r="D6910" s="27" t="s">
        <v>5</v>
      </c>
    </row>
    <row r="6911" spans="1:4">
      <c r="A6911" s="2">
        <v>6910</v>
      </c>
      <c r="B6911" s="4">
        <v>201711206910</v>
      </c>
      <c r="C6911" s="27" t="s">
        <v>37708</v>
      </c>
      <c r="D6911" s="27" t="s">
        <v>5</v>
      </c>
    </row>
    <row r="6912" spans="1:4">
      <c r="A6912" s="2">
        <v>6911</v>
      </c>
      <c r="B6912" s="4">
        <v>201711206911</v>
      </c>
      <c r="C6912" s="27" t="s">
        <v>37709</v>
      </c>
      <c r="D6912" s="27" t="s">
        <v>5</v>
      </c>
    </row>
    <row r="6913" spans="1:4">
      <c r="A6913" s="2">
        <v>6912</v>
      </c>
      <c r="B6913" s="4">
        <v>201711206912</v>
      </c>
      <c r="C6913" s="27" t="s">
        <v>7957</v>
      </c>
      <c r="D6913" s="27" t="s">
        <v>10</v>
      </c>
    </row>
    <row r="6914" spans="1:4">
      <c r="A6914" s="2">
        <v>6913</v>
      </c>
      <c r="B6914" s="4">
        <v>201711206913</v>
      </c>
      <c r="C6914" s="27" t="s">
        <v>37710</v>
      </c>
      <c r="D6914" s="27" t="s">
        <v>5</v>
      </c>
    </row>
    <row r="6915" spans="1:4">
      <c r="A6915" s="2">
        <v>6914</v>
      </c>
      <c r="B6915" s="4">
        <v>201711206914</v>
      </c>
      <c r="C6915" s="27" t="s">
        <v>37711</v>
      </c>
      <c r="D6915" s="27" t="s">
        <v>10</v>
      </c>
    </row>
    <row r="6916" spans="1:4">
      <c r="A6916" s="2">
        <v>6915</v>
      </c>
      <c r="B6916" s="4">
        <v>201711206915</v>
      </c>
      <c r="C6916" s="27" t="s">
        <v>37712</v>
      </c>
      <c r="D6916" s="27" t="s">
        <v>10</v>
      </c>
    </row>
    <row r="6917" spans="1:4">
      <c r="A6917" s="2">
        <v>6916</v>
      </c>
      <c r="B6917" s="4">
        <v>201711206916</v>
      </c>
      <c r="C6917" s="27" t="s">
        <v>37713</v>
      </c>
      <c r="D6917" s="27" t="s">
        <v>10</v>
      </c>
    </row>
    <row r="6918" spans="1:4">
      <c r="A6918" s="2">
        <v>6917</v>
      </c>
      <c r="B6918" s="4">
        <v>201711206917</v>
      </c>
      <c r="C6918" s="27" t="s">
        <v>37714</v>
      </c>
      <c r="D6918" s="27" t="s">
        <v>10</v>
      </c>
    </row>
    <row r="6919" spans="1:4">
      <c r="A6919" s="2">
        <v>6918</v>
      </c>
      <c r="B6919" s="4">
        <v>201711206918</v>
      </c>
      <c r="C6919" s="27" t="s">
        <v>37715</v>
      </c>
      <c r="D6919" s="27" t="s">
        <v>5</v>
      </c>
    </row>
    <row r="6920" spans="1:4">
      <c r="A6920" s="2">
        <v>6919</v>
      </c>
      <c r="B6920" s="4">
        <v>201711206919</v>
      </c>
      <c r="C6920" s="27" t="s">
        <v>37716</v>
      </c>
      <c r="D6920" s="27" t="s">
        <v>10</v>
      </c>
    </row>
    <row r="6921" spans="1:4">
      <c r="A6921" s="2">
        <v>6920</v>
      </c>
      <c r="B6921" s="4">
        <v>201711206920</v>
      </c>
      <c r="C6921" s="27" t="s">
        <v>37717</v>
      </c>
      <c r="D6921" s="27" t="s">
        <v>5</v>
      </c>
    </row>
    <row r="6922" spans="1:4">
      <c r="A6922" s="2">
        <v>6921</v>
      </c>
      <c r="B6922" s="4">
        <v>201711206921</v>
      </c>
      <c r="C6922" s="27" t="s">
        <v>37718</v>
      </c>
      <c r="D6922" s="27" t="s">
        <v>10</v>
      </c>
    </row>
    <row r="6923" spans="1:4">
      <c r="A6923" s="2">
        <v>6922</v>
      </c>
      <c r="B6923" s="4">
        <v>201711206922</v>
      </c>
      <c r="C6923" s="27" t="s">
        <v>37719</v>
      </c>
      <c r="D6923" s="27" t="s">
        <v>10</v>
      </c>
    </row>
    <row r="6924" spans="1:4">
      <c r="A6924" s="2">
        <v>6923</v>
      </c>
      <c r="B6924" s="4">
        <v>201711206923</v>
      </c>
      <c r="C6924" s="27" t="s">
        <v>37720</v>
      </c>
      <c r="D6924" s="27" t="s">
        <v>5</v>
      </c>
    </row>
    <row r="6925" spans="1:4">
      <c r="A6925" s="2">
        <v>6924</v>
      </c>
      <c r="B6925" s="4">
        <v>201711206924</v>
      </c>
      <c r="C6925" s="27" t="s">
        <v>37721</v>
      </c>
      <c r="D6925" s="27" t="s">
        <v>5</v>
      </c>
    </row>
    <row r="6926" spans="1:4">
      <c r="A6926" s="2">
        <v>6925</v>
      </c>
      <c r="B6926" s="4">
        <v>201711206925</v>
      </c>
      <c r="C6926" s="27" t="s">
        <v>26445</v>
      </c>
      <c r="D6926" s="27" t="s">
        <v>10</v>
      </c>
    </row>
    <row r="6927" spans="1:4">
      <c r="A6927" s="2">
        <v>6926</v>
      </c>
      <c r="B6927" s="4">
        <v>201711206926</v>
      </c>
      <c r="C6927" s="27" t="s">
        <v>37722</v>
      </c>
      <c r="D6927" s="27" t="s">
        <v>10</v>
      </c>
    </row>
    <row r="6928" spans="1:4">
      <c r="A6928" s="2">
        <v>6927</v>
      </c>
      <c r="B6928" s="4">
        <v>201711206927</v>
      </c>
      <c r="C6928" s="27" t="s">
        <v>37723</v>
      </c>
      <c r="D6928" s="27" t="s">
        <v>5</v>
      </c>
    </row>
    <row r="6929" spans="1:4">
      <c r="A6929" s="2">
        <v>6928</v>
      </c>
      <c r="B6929" s="4">
        <v>201711206928</v>
      </c>
      <c r="C6929" s="27" t="s">
        <v>37724</v>
      </c>
      <c r="D6929" s="27" t="s">
        <v>10</v>
      </c>
    </row>
    <row r="6930" spans="1:4">
      <c r="A6930" s="2">
        <v>6929</v>
      </c>
      <c r="B6930" s="4">
        <v>201711206929</v>
      </c>
      <c r="C6930" s="27" t="s">
        <v>37725</v>
      </c>
      <c r="D6930" s="27" t="s">
        <v>5</v>
      </c>
    </row>
    <row r="6931" spans="1:4">
      <c r="A6931" s="2">
        <v>6930</v>
      </c>
      <c r="B6931" s="4">
        <v>201711206930</v>
      </c>
      <c r="C6931" s="27" t="s">
        <v>37726</v>
      </c>
      <c r="D6931" s="27" t="s">
        <v>5</v>
      </c>
    </row>
    <row r="6932" spans="1:4">
      <c r="A6932" s="2">
        <v>6931</v>
      </c>
      <c r="B6932" s="4">
        <v>201711206931</v>
      </c>
      <c r="C6932" s="27" t="s">
        <v>37727</v>
      </c>
      <c r="D6932" s="27" t="s">
        <v>10</v>
      </c>
    </row>
    <row r="6933" spans="1:4">
      <c r="A6933" s="2">
        <v>6932</v>
      </c>
      <c r="B6933" s="4">
        <v>201711206932</v>
      </c>
      <c r="C6933" s="27" t="s">
        <v>37728</v>
      </c>
      <c r="D6933" s="27" t="s">
        <v>5</v>
      </c>
    </row>
    <row r="6934" spans="1:4">
      <c r="A6934" s="2">
        <v>6933</v>
      </c>
      <c r="B6934" s="4">
        <v>201711206933</v>
      </c>
      <c r="C6934" s="27" t="s">
        <v>37729</v>
      </c>
      <c r="D6934" s="27" t="s">
        <v>5</v>
      </c>
    </row>
    <row r="6935" spans="1:4">
      <c r="A6935" s="2">
        <v>6934</v>
      </c>
      <c r="B6935" s="4">
        <v>201711206934</v>
      </c>
      <c r="C6935" s="27" t="s">
        <v>937</v>
      </c>
      <c r="D6935" s="27" t="s">
        <v>5</v>
      </c>
    </row>
    <row r="6936" spans="1:4">
      <c r="A6936" s="2">
        <v>6935</v>
      </c>
      <c r="B6936" s="4">
        <v>201711206935</v>
      </c>
      <c r="C6936" s="27" t="s">
        <v>3422</v>
      </c>
      <c r="D6936" s="27" t="s">
        <v>5</v>
      </c>
    </row>
    <row r="6937" spans="1:4">
      <c r="A6937" s="2">
        <v>6936</v>
      </c>
      <c r="B6937" s="4">
        <v>201711206936</v>
      </c>
      <c r="C6937" s="27" t="s">
        <v>37730</v>
      </c>
      <c r="D6937" s="27" t="s">
        <v>10</v>
      </c>
    </row>
    <row r="6938" spans="1:4">
      <c r="A6938" s="2">
        <v>6937</v>
      </c>
      <c r="B6938" s="4">
        <v>201711206937</v>
      </c>
      <c r="C6938" s="27" t="s">
        <v>37731</v>
      </c>
      <c r="D6938" s="27" t="s">
        <v>10</v>
      </c>
    </row>
    <row r="6939" spans="1:4">
      <c r="A6939" s="2">
        <v>6938</v>
      </c>
      <c r="B6939" s="4">
        <v>201711206938</v>
      </c>
      <c r="C6939" s="27" t="s">
        <v>37732</v>
      </c>
      <c r="D6939" s="27" t="s">
        <v>10</v>
      </c>
    </row>
    <row r="6940" spans="1:4">
      <c r="A6940" s="2">
        <v>6939</v>
      </c>
      <c r="B6940" s="4">
        <v>201711206939</v>
      </c>
      <c r="C6940" s="27" t="s">
        <v>37733</v>
      </c>
      <c r="D6940" s="27" t="s">
        <v>10</v>
      </c>
    </row>
    <row r="6941" spans="1:4">
      <c r="A6941" s="2">
        <v>6940</v>
      </c>
      <c r="B6941" s="4">
        <v>201711206940</v>
      </c>
      <c r="C6941" s="27" t="s">
        <v>37734</v>
      </c>
      <c r="D6941" s="27" t="s">
        <v>5</v>
      </c>
    </row>
    <row r="6942" spans="1:4">
      <c r="A6942" s="2">
        <v>6941</v>
      </c>
      <c r="B6942" s="4">
        <v>201711206941</v>
      </c>
      <c r="C6942" s="27" t="s">
        <v>37735</v>
      </c>
      <c r="D6942" s="27" t="s">
        <v>10</v>
      </c>
    </row>
    <row r="6943" spans="1:4">
      <c r="A6943" s="2">
        <v>6942</v>
      </c>
      <c r="B6943" s="4">
        <v>201711206942</v>
      </c>
      <c r="C6943" s="27" t="s">
        <v>37736</v>
      </c>
      <c r="D6943" s="27" t="s">
        <v>10</v>
      </c>
    </row>
    <row r="6944" spans="1:4">
      <c r="A6944" s="2">
        <v>6943</v>
      </c>
      <c r="B6944" s="4">
        <v>201711206943</v>
      </c>
      <c r="C6944" s="27" t="s">
        <v>37737</v>
      </c>
      <c r="D6944" s="27" t="s">
        <v>5</v>
      </c>
    </row>
    <row r="6945" spans="1:4">
      <c r="A6945" s="2">
        <v>6944</v>
      </c>
      <c r="B6945" s="4">
        <v>201711206944</v>
      </c>
      <c r="C6945" s="27" t="s">
        <v>37738</v>
      </c>
      <c r="D6945" s="27" t="s">
        <v>10</v>
      </c>
    </row>
    <row r="6946" spans="1:4">
      <c r="A6946" s="2">
        <v>6945</v>
      </c>
      <c r="B6946" s="4">
        <v>201711206945</v>
      </c>
      <c r="C6946" s="27" t="s">
        <v>37739</v>
      </c>
      <c r="D6946" s="27" t="s">
        <v>5</v>
      </c>
    </row>
    <row r="6947" spans="1:4">
      <c r="A6947" s="2">
        <v>6946</v>
      </c>
      <c r="B6947" s="4">
        <v>201711206946</v>
      </c>
      <c r="C6947" s="27" t="s">
        <v>37740</v>
      </c>
      <c r="D6947" s="27" t="s">
        <v>10</v>
      </c>
    </row>
    <row r="6948" spans="1:4">
      <c r="A6948" s="2">
        <v>6947</v>
      </c>
      <c r="B6948" s="4">
        <v>201711206947</v>
      </c>
      <c r="C6948" s="27" t="s">
        <v>37741</v>
      </c>
      <c r="D6948" s="27" t="s">
        <v>10</v>
      </c>
    </row>
    <row r="6949" spans="1:4">
      <c r="A6949" s="2">
        <v>6948</v>
      </c>
      <c r="B6949" s="4">
        <v>201711206948</v>
      </c>
      <c r="C6949" s="27" t="s">
        <v>37742</v>
      </c>
      <c r="D6949" s="27" t="s">
        <v>5</v>
      </c>
    </row>
    <row r="6950" spans="1:4">
      <c r="A6950" s="2">
        <v>6949</v>
      </c>
      <c r="B6950" s="4">
        <v>201711206949</v>
      </c>
      <c r="C6950" s="27" t="s">
        <v>9033</v>
      </c>
      <c r="D6950" s="27" t="s">
        <v>5</v>
      </c>
    </row>
    <row r="6951" spans="1:4">
      <c r="A6951" s="2">
        <v>6950</v>
      </c>
      <c r="B6951" s="4">
        <v>201711206950</v>
      </c>
      <c r="C6951" s="27" t="s">
        <v>8479</v>
      </c>
      <c r="D6951" s="27" t="s">
        <v>10</v>
      </c>
    </row>
    <row r="6952" spans="1:4">
      <c r="A6952" s="2">
        <v>6951</v>
      </c>
      <c r="B6952" s="4">
        <v>201711206951</v>
      </c>
      <c r="C6952" s="27" t="s">
        <v>37743</v>
      </c>
      <c r="D6952" s="27" t="s">
        <v>5</v>
      </c>
    </row>
    <row r="6953" spans="1:4">
      <c r="A6953" s="2">
        <v>6952</v>
      </c>
      <c r="B6953" s="4">
        <v>201711206952</v>
      </c>
      <c r="C6953" s="27" t="s">
        <v>37744</v>
      </c>
      <c r="D6953" s="27" t="s">
        <v>5</v>
      </c>
    </row>
    <row r="6954" spans="1:4">
      <c r="A6954" s="2">
        <v>6953</v>
      </c>
      <c r="B6954" s="4">
        <v>201711206953</v>
      </c>
      <c r="C6954" s="27" t="s">
        <v>37745</v>
      </c>
      <c r="D6954" s="27" t="s">
        <v>10</v>
      </c>
    </row>
    <row r="6955" spans="1:4">
      <c r="A6955" s="2">
        <v>6954</v>
      </c>
      <c r="B6955" s="4">
        <v>201711206954</v>
      </c>
      <c r="C6955" s="27" t="s">
        <v>37746</v>
      </c>
      <c r="D6955" s="27" t="s">
        <v>5</v>
      </c>
    </row>
    <row r="6956" spans="1:4">
      <c r="A6956" s="2">
        <v>6955</v>
      </c>
      <c r="B6956" s="4">
        <v>201711206955</v>
      </c>
      <c r="C6956" s="27" t="s">
        <v>37747</v>
      </c>
      <c r="D6956" s="27" t="s">
        <v>5</v>
      </c>
    </row>
    <row r="6957" spans="1:4">
      <c r="A6957" s="2">
        <v>6956</v>
      </c>
      <c r="B6957" s="4">
        <v>201711206956</v>
      </c>
      <c r="C6957" s="27" t="s">
        <v>37748</v>
      </c>
      <c r="D6957" s="27" t="s">
        <v>10</v>
      </c>
    </row>
    <row r="6958" spans="1:4">
      <c r="A6958" s="2">
        <v>6957</v>
      </c>
      <c r="B6958" s="4">
        <v>201711206957</v>
      </c>
      <c r="C6958" s="27" t="s">
        <v>37749</v>
      </c>
      <c r="D6958" s="27" t="s">
        <v>10</v>
      </c>
    </row>
    <row r="6959" spans="1:4">
      <c r="A6959" s="2">
        <v>6958</v>
      </c>
      <c r="B6959" s="4">
        <v>201711206958</v>
      </c>
      <c r="C6959" s="27" t="s">
        <v>37750</v>
      </c>
      <c r="D6959" s="27" t="s">
        <v>5</v>
      </c>
    </row>
    <row r="6960" spans="1:4">
      <c r="A6960" s="2">
        <v>6959</v>
      </c>
      <c r="B6960" s="4">
        <v>201711206959</v>
      </c>
      <c r="C6960" s="27" t="s">
        <v>37751</v>
      </c>
      <c r="D6960" s="27" t="s">
        <v>10</v>
      </c>
    </row>
    <row r="6961" spans="1:4">
      <c r="A6961" s="2">
        <v>6960</v>
      </c>
      <c r="B6961" s="4">
        <v>201711206960</v>
      </c>
      <c r="C6961" s="27" t="s">
        <v>37752</v>
      </c>
      <c r="D6961" s="27" t="s">
        <v>10</v>
      </c>
    </row>
    <row r="6962" spans="1:4">
      <c r="A6962" s="2">
        <v>6961</v>
      </c>
      <c r="B6962" s="4">
        <v>201711206961</v>
      </c>
      <c r="C6962" s="27" t="s">
        <v>37753</v>
      </c>
      <c r="D6962" s="27" t="s">
        <v>5</v>
      </c>
    </row>
    <row r="6963" spans="1:4">
      <c r="A6963" s="2">
        <v>6962</v>
      </c>
      <c r="B6963" s="4">
        <v>201711206962</v>
      </c>
      <c r="C6963" s="27" t="s">
        <v>37754</v>
      </c>
      <c r="D6963" s="27" t="s">
        <v>10</v>
      </c>
    </row>
    <row r="6964" spans="1:4">
      <c r="A6964" s="2">
        <v>6963</v>
      </c>
      <c r="B6964" s="4">
        <v>201711206963</v>
      </c>
      <c r="C6964" s="27" t="s">
        <v>37755</v>
      </c>
      <c r="D6964" s="27" t="s">
        <v>5</v>
      </c>
    </row>
    <row r="6965" spans="1:4">
      <c r="A6965" s="2">
        <v>6964</v>
      </c>
      <c r="B6965" s="4">
        <v>201711206964</v>
      </c>
      <c r="C6965" s="27" t="s">
        <v>37756</v>
      </c>
      <c r="D6965" s="27" t="s">
        <v>10</v>
      </c>
    </row>
    <row r="6966" spans="1:4">
      <c r="A6966" s="2">
        <v>6965</v>
      </c>
      <c r="B6966" s="4">
        <v>201711206965</v>
      </c>
      <c r="C6966" s="27" t="s">
        <v>37757</v>
      </c>
      <c r="D6966" s="27" t="s">
        <v>10</v>
      </c>
    </row>
    <row r="6967" spans="1:4">
      <c r="A6967" s="2">
        <v>6966</v>
      </c>
      <c r="B6967" s="4">
        <v>201711206966</v>
      </c>
      <c r="C6967" s="27" t="s">
        <v>15049</v>
      </c>
      <c r="D6967" s="27" t="s">
        <v>10</v>
      </c>
    </row>
    <row r="6968" spans="1:4">
      <c r="A6968" s="2">
        <v>6967</v>
      </c>
      <c r="B6968" s="4">
        <v>201711206967</v>
      </c>
      <c r="C6968" s="27" t="s">
        <v>37758</v>
      </c>
      <c r="D6968" s="27" t="s">
        <v>5</v>
      </c>
    </row>
    <row r="6969" spans="1:4">
      <c r="A6969" s="2">
        <v>6968</v>
      </c>
      <c r="B6969" s="4">
        <v>201711206968</v>
      </c>
      <c r="C6969" s="27" t="s">
        <v>37582</v>
      </c>
      <c r="D6969" s="27" t="s">
        <v>5</v>
      </c>
    </row>
    <row r="6970" spans="1:4">
      <c r="A6970" s="2">
        <v>6969</v>
      </c>
      <c r="B6970" s="4">
        <v>201711206969</v>
      </c>
      <c r="C6970" s="27" t="s">
        <v>37759</v>
      </c>
      <c r="D6970" s="27" t="s">
        <v>10</v>
      </c>
    </row>
    <row r="6971" spans="1:4">
      <c r="A6971" s="2">
        <v>6970</v>
      </c>
      <c r="B6971" s="4">
        <v>201711206970</v>
      </c>
      <c r="C6971" s="27" t="s">
        <v>37760</v>
      </c>
      <c r="D6971" s="27" t="s">
        <v>5</v>
      </c>
    </row>
    <row r="6972" spans="1:4">
      <c r="A6972" s="2">
        <v>6971</v>
      </c>
      <c r="B6972" s="4">
        <v>201711206971</v>
      </c>
      <c r="C6972" s="27" t="s">
        <v>2769</v>
      </c>
      <c r="D6972" s="27" t="s">
        <v>10</v>
      </c>
    </row>
    <row r="6973" spans="1:4">
      <c r="A6973" s="2">
        <v>6972</v>
      </c>
      <c r="B6973" s="4">
        <v>201711206972</v>
      </c>
      <c r="C6973" s="27" t="s">
        <v>37761</v>
      </c>
      <c r="D6973" s="27" t="s">
        <v>10</v>
      </c>
    </row>
    <row r="6974" spans="1:4">
      <c r="A6974" s="2">
        <v>6973</v>
      </c>
      <c r="B6974" s="4">
        <v>201711206973</v>
      </c>
      <c r="C6974" s="27" t="s">
        <v>37762</v>
      </c>
      <c r="D6974" s="27" t="s">
        <v>10</v>
      </c>
    </row>
    <row r="6975" spans="1:4">
      <c r="A6975" s="2">
        <v>6974</v>
      </c>
      <c r="B6975" s="4">
        <v>201711206974</v>
      </c>
      <c r="C6975" s="27" t="s">
        <v>37763</v>
      </c>
      <c r="D6975" s="27" t="s">
        <v>5</v>
      </c>
    </row>
    <row r="6976" spans="1:4">
      <c r="A6976" s="2">
        <v>6975</v>
      </c>
      <c r="B6976" s="4">
        <v>201711206975</v>
      </c>
      <c r="C6976" s="27" t="s">
        <v>37764</v>
      </c>
      <c r="D6976" s="27" t="s">
        <v>10</v>
      </c>
    </row>
    <row r="6977" spans="1:4">
      <c r="A6977" s="2">
        <v>6976</v>
      </c>
      <c r="B6977" s="4">
        <v>201711206976</v>
      </c>
      <c r="C6977" s="27" t="s">
        <v>37765</v>
      </c>
      <c r="D6977" s="27" t="s">
        <v>10</v>
      </c>
    </row>
    <row r="6978" spans="1:4">
      <c r="A6978" s="2">
        <v>6977</v>
      </c>
      <c r="B6978" s="4">
        <v>201711206977</v>
      </c>
      <c r="C6978" s="27" t="s">
        <v>37766</v>
      </c>
      <c r="D6978" s="27" t="s">
        <v>5</v>
      </c>
    </row>
    <row r="6979" spans="1:4">
      <c r="A6979" s="2">
        <v>6978</v>
      </c>
      <c r="B6979" s="4">
        <v>201711206978</v>
      </c>
      <c r="C6979" s="27" t="s">
        <v>37767</v>
      </c>
      <c r="D6979" s="27" t="s">
        <v>10</v>
      </c>
    </row>
    <row r="6980" spans="1:4">
      <c r="A6980" s="2">
        <v>6979</v>
      </c>
      <c r="B6980" s="4">
        <v>201711206979</v>
      </c>
      <c r="C6980" s="27" t="s">
        <v>37768</v>
      </c>
      <c r="D6980" s="27" t="s">
        <v>5</v>
      </c>
    </row>
    <row r="6981" spans="1:4">
      <c r="A6981" s="2">
        <v>6980</v>
      </c>
      <c r="B6981" s="4">
        <v>201711206980</v>
      </c>
      <c r="C6981" s="27" t="s">
        <v>37769</v>
      </c>
      <c r="D6981" s="27" t="s">
        <v>5</v>
      </c>
    </row>
    <row r="6982" spans="1:4">
      <c r="A6982" s="2">
        <v>6981</v>
      </c>
      <c r="B6982" s="4">
        <v>201711206981</v>
      </c>
      <c r="C6982" s="27" t="s">
        <v>37770</v>
      </c>
      <c r="D6982" s="27" t="s">
        <v>5</v>
      </c>
    </row>
    <row r="6983" spans="1:4">
      <c r="A6983" s="2">
        <v>6982</v>
      </c>
      <c r="B6983" s="4">
        <v>201711206982</v>
      </c>
      <c r="C6983" s="27" t="s">
        <v>37771</v>
      </c>
      <c r="D6983" s="27" t="s">
        <v>10</v>
      </c>
    </row>
    <row r="6984" spans="1:4">
      <c r="A6984" s="2">
        <v>6983</v>
      </c>
      <c r="B6984" s="4">
        <v>201711206983</v>
      </c>
      <c r="C6984" s="27" t="s">
        <v>37772</v>
      </c>
      <c r="D6984" s="27" t="s">
        <v>10</v>
      </c>
    </row>
    <row r="6985" spans="1:4">
      <c r="A6985" s="2">
        <v>6984</v>
      </c>
      <c r="B6985" s="4">
        <v>201711206984</v>
      </c>
      <c r="C6985" s="27" t="s">
        <v>37773</v>
      </c>
      <c r="D6985" s="27" t="s">
        <v>10</v>
      </c>
    </row>
    <row r="6986" spans="1:4">
      <c r="A6986" s="2">
        <v>6985</v>
      </c>
      <c r="B6986" s="4">
        <v>201711206985</v>
      </c>
      <c r="C6986" s="27" t="s">
        <v>26595</v>
      </c>
      <c r="D6986" s="27" t="s">
        <v>10</v>
      </c>
    </row>
    <row r="6987" spans="1:4">
      <c r="A6987" s="2">
        <v>6986</v>
      </c>
      <c r="B6987" s="4">
        <v>201711206986</v>
      </c>
      <c r="C6987" s="27" t="s">
        <v>37774</v>
      </c>
      <c r="D6987" s="27" t="s">
        <v>5</v>
      </c>
    </row>
    <row r="6988" spans="1:4">
      <c r="A6988" s="2">
        <v>6987</v>
      </c>
      <c r="B6988" s="4">
        <v>201711206987</v>
      </c>
      <c r="C6988" s="27" t="s">
        <v>37775</v>
      </c>
      <c r="D6988" s="27" t="s">
        <v>10</v>
      </c>
    </row>
    <row r="6989" spans="1:4">
      <c r="A6989" s="2">
        <v>6988</v>
      </c>
      <c r="B6989" s="4">
        <v>201711206988</v>
      </c>
      <c r="C6989" s="27" t="s">
        <v>37776</v>
      </c>
      <c r="D6989" s="27" t="s">
        <v>5</v>
      </c>
    </row>
    <row r="6990" spans="1:4">
      <c r="A6990" s="2">
        <v>6989</v>
      </c>
      <c r="B6990" s="4">
        <v>201711206989</v>
      </c>
      <c r="C6990" s="27" t="s">
        <v>37777</v>
      </c>
      <c r="D6990" s="27" t="s">
        <v>10</v>
      </c>
    </row>
    <row r="6991" spans="1:4">
      <c r="A6991" s="2">
        <v>6990</v>
      </c>
      <c r="B6991" s="4">
        <v>201711206990</v>
      </c>
      <c r="C6991" s="27" t="s">
        <v>37778</v>
      </c>
      <c r="D6991" s="27" t="s">
        <v>5</v>
      </c>
    </row>
    <row r="6992" spans="1:4">
      <c r="A6992" s="2">
        <v>6991</v>
      </c>
      <c r="B6992" s="4">
        <v>201711206991</v>
      </c>
      <c r="C6992" s="27" t="s">
        <v>37779</v>
      </c>
      <c r="D6992" s="27" t="s">
        <v>10</v>
      </c>
    </row>
    <row r="6993" spans="1:4">
      <c r="A6993" s="2">
        <v>6992</v>
      </c>
      <c r="B6993" s="4">
        <v>201711206992</v>
      </c>
      <c r="C6993" s="27" t="s">
        <v>37780</v>
      </c>
      <c r="D6993" s="27" t="s">
        <v>10</v>
      </c>
    </row>
    <row r="6994" spans="1:4">
      <c r="A6994" s="2">
        <v>6993</v>
      </c>
      <c r="B6994" s="4">
        <v>201711206993</v>
      </c>
      <c r="C6994" s="27" t="s">
        <v>37781</v>
      </c>
      <c r="D6994" s="27" t="s">
        <v>5</v>
      </c>
    </row>
    <row r="6995" spans="1:4">
      <c r="A6995" s="2">
        <v>6994</v>
      </c>
      <c r="B6995" s="4">
        <v>201711206994</v>
      </c>
      <c r="C6995" s="27" t="s">
        <v>37782</v>
      </c>
      <c r="D6995" s="27" t="s">
        <v>5</v>
      </c>
    </row>
    <row r="6996" spans="1:4">
      <c r="A6996" s="2">
        <v>6995</v>
      </c>
      <c r="B6996" s="4">
        <v>201711206995</v>
      </c>
      <c r="C6996" s="27" t="s">
        <v>37783</v>
      </c>
      <c r="D6996" s="27" t="s">
        <v>5</v>
      </c>
    </row>
    <row r="6997" spans="1:4">
      <c r="A6997" s="2">
        <v>6996</v>
      </c>
      <c r="B6997" s="4">
        <v>201711206996</v>
      </c>
      <c r="C6997" s="27" t="s">
        <v>37784</v>
      </c>
      <c r="D6997" s="27" t="s">
        <v>10</v>
      </c>
    </row>
    <row r="6998" spans="1:4">
      <c r="A6998" s="2">
        <v>6997</v>
      </c>
      <c r="B6998" s="4">
        <v>201711206997</v>
      </c>
      <c r="C6998" s="27" t="s">
        <v>37785</v>
      </c>
      <c r="D6998" s="27" t="s">
        <v>5</v>
      </c>
    </row>
    <row r="6999" spans="1:4">
      <c r="A6999" s="2">
        <v>6998</v>
      </c>
      <c r="B6999" s="4">
        <v>201711206998</v>
      </c>
      <c r="C6999" s="27" t="s">
        <v>37786</v>
      </c>
      <c r="D6999" s="27" t="s">
        <v>5</v>
      </c>
    </row>
    <row r="7000" spans="1:4">
      <c r="A7000" s="2">
        <v>6999</v>
      </c>
      <c r="B7000" s="4">
        <v>201711206999</v>
      </c>
      <c r="C7000" s="27" t="s">
        <v>37787</v>
      </c>
      <c r="D7000" s="27" t="s">
        <v>5</v>
      </c>
    </row>
    <row r="7001" spans="1:4">
      <c r="A7001" s="2">
        <v>7000</v>
      </c>
      <c r="B7001" s="4">
        <v>201711207000</v>
      </c>
      <c r="C7001" s="27" t="s">
        <v>37788</v>
      </c>
      <c r="D7001" s="27" t="s">
        <v>5</v>
      </c>
    </row>
    <row r="7002" spans="1:4">
      <c r="A7002" s="2">
        <v>7001</v>
      </c>
      <c r="B7002" s="4">
        <v>201711207001</v>
      </c>
      <c r="C7002" s="27" t="s">
        <v>37789</v>
      </c>
      <c r="D7002" s="27" t="s">
        <v>5</v>
      </c>
    </row>
    <row r="7003" spans="1:4">
      <c r="A7003" s="2">
        <v>7002</v>
      </c>
      <c r="B7003" s="4">
        <v>201711207002</v>
      </c>
      <c r="C7003" s="27" t="s">
        <v>37790</v>
      </c>
      <c r="D7003" s="27" t="s">
        <v>10</v>
      </c>
    </row>
    <row r="7004" spans="1:4">
      <c r="A7004" s="2">
        <v>7003</v>
      </c>
      <c r="B7004" s="4">
        <v>201711207003</v>
      </c>
      <c r="C7004" s="27" t="s">
        <v>37791</v>
      </c>
      <c r="D7004" s="27" t="s">
        <v>5</v>
      </c>
    </row>
    <row r="7005" spans="1:4">
      <c r="A7005" s="2">
        <v>7004</v>
      </c>
      <c r="B7005" s="4">
        <v>201711207004</v>
      </c>
      <c r="C7005" s="27" t="s">
        <v>18073</v>
      </c>
      <c r="D7005" s="27" t="s">
        <v>10</v>
      </c>
    </row>
    <row r="7006" spans="1:4">
      <c r="A7006" s="2">
        <v>7005</v>
      </c>
      <c r="B7006" s="4">
        <v>201711207005</v>
      </c>
      <c r="C7006" s="27" t="s">
        <v>37792</v>
      </c>
      <c r="D7006" s="27" t="s">
        <v>10</v>
      </c>
    </row>
    <row r="7007" spans="1:4">
      <c r="A7007" s="2">
        <v>7006</v>
      </c>
      <c r="B7007" s="4">
        <v>201711207006</v>
      </c>
      <c r="C7007" s="27" t="s">
        <v>37793</v>
      </c>
      <c r="D7007" s="27" t="s">
        <v>5</v>
      </c>
    </row>
    <row r="7008" spans="1:4">
      <c r="A7008" s="2">
        <v>7007</v>
      </c>
      <c r="B7008" s="4">
        <v>201711207007</v>
      </c>
      <c r="C7008" s="27" t="s">
        <v>37794</v>
      </c>
      <c r="D7008" s="27" t="s">
        <v>5</v>
      </c>
    </row>
    <row r="7009" spans="1:4">
      <c r="A7009" s="2">
        <v>7008</v>
      </c>
      <c r="B7009" s="4">
        <v>201711207008</v>
      </c>
      <c r="C7009" s="27" t="s">
        <v>37795</v>
      </c>
      <c r="D7009" s="27" t="s">
        <v>10</v>
      </c>
    </row>
    <row r="7010" spans="1:4">
      <c r="A7010" s="2">
        <v>7009</v>
      </c>
      <c r="B7010" s="4">
        <v>201711207009</v>
      </c>
      <c r="C7010" s="27" t="s">
        <v>37796</v>
      </c>
      <c r="D7010" s="27" t="s">
        <v>5</v>
      </c>
    </row>
    <row r="7011" spans="1:4">
      <c r="A7011" s="2">
        <v>7010</v>
      </c>
      <c r="B7011" s="4">
        <v>201711207010</v>
      </c>
      <c r="C7011" s="27" t="s">
        <v>37797</v>
      </c>
      <c r="D7011" s="27" t="s">
        <v>5</v>
      </c>
    </row>
    <row r="7012" spans="1:4">
      <c r="A7012" s="2">
        <v>7011</v>
      </c>
      <c r="B7012" s="4">
        <v>201711207011</v>
      </c>
      <c r="C7012" s="27" t="s">
        <v>37798</v>
      </c>
      <c r="D7012" s="27" t="s">
        <v>10</v>
      </c>
    </row>
    <row r="7013" spans="1:4">
      <c r="A7013" s="2">
        <v>7012</v>
      </c>
      <c r="B7013" s="4">
        <v>201711207012</v>
      </c>
      <c r="C7013" s="27" t="s">
        <v>1216</v>
      </c>
      <c r="D7013" s="27" t="s">
        <v>10</v>
      </c>
    </row>
    <row r="7014" spans="1:4">
      <c r="A7014" s="2">
        <v>7013</v>
      </c>
      <c r="B7014" s="4">
        <v>201711207013</v>
      </c>
      <c r="C7014" s="27" t="s">
        <v>37799</v>
      </c>
      <c r="D7014" s="27" t="s">
        <v>5</v>
      </c>
    </row>
    <row r="7015" spans="1:4">
      <c r="A7015" s="2">
        <v>7014</v>
      </c>
      <c r="B7015" s="4">
        <v>201711207014</v>
      </c>
      <c r="C7015" s="27" t="s">
        <v>37800</v>
      </c>
      <c r="D7015" s="27" t="s">
        <v>10</v>
      </c>
    </row>
    <row r="7016" spans="1:4">
      <c r="A7016" s="2">
        <v>7015</v>
      </c>
      <c r="B7016" s="4">
        <v>201711207015</v>
      </c>
      <c r="C7016" s="27" t="s">
        <v>2603</v>
      </c>
      <c r="D7016" s="27" t="s">
        <v>5</v>
      </c>
    </row>
    <row r="7017" spans="1:4">
      <c r="A7017" s="2">
        <v>7016</v>
      </c>
      <c r="B7017" s="4">
        <v>201711207016</v>
      </c>
      <c r="C7017" s="27" t="s">
        <v>37801</v>
      </c>
      <c r="D7017" s="27" t="s">
        <v>5</v>
      </c>
    </row>
    <row r="7018" spans="1:4">
      <c r="A7018" s="2">
        <v>7017</v>
      </c>
      <c r="B7018" s="4">
        <v>201711207017</v>
      </c>
      <c r="C7018" s="27" t="s">
        <v>37802</v>
      </c>
      <c r="D7018" s="27" t="s">
        <v>10</v>
      </c>
    </row>
    <row r="7019" spans="1:4">
      <c r="A7019" s="2">
        <v>7018</v>
      </c>
      <c r="B7019" s="4">
        <v>201711207018</v>
      </c>
      <c r="C7019" s="27" t="s">
        <v>37803</v>
      </c>
      <c r="D7019" s="27" t="s">
        <v>10</v>
      </c>
    </row>
    <row r="7020" spans="1:4">
      <c r="A7020" s="2">
        <v>7019</v>
      </c>
      <c r="B7020" s="4">
        <v>201711207019</v>
      </c>
      <c r="C7020" s="27" t="s">
        <v>37804</v>
      </c>
      <c r="D7020" s="27" t="s">
        <v>10</v>
      </c>
    </row>
    <row r="7021" spans="1:4">
      <c r="A7021" s="2">
        <v>7020</v>
      </c>
      <c r="B7021" s="4">
        <v>201711207020</v>
      </c>
      <c r="C7021" s="27" t="s">
        <v>37805</v>
      </c>
      <c r="D7021" s="27" t="s">
        <v>5</v>
      </c>
    </row>
    <row r="7022" spans="1:4">
      <c r="A7022" s="2">
        <v>7021</v>
      </c>
      <c r="B7022" s="4">
        <v>201711207021</v>
      </c>
      <c r="C7022" s="27" t="s">
        <v>37806</v>
      </c>
      <c r="D7022" s="27" t="s">
        <v>10</v>
      </c>
    </row>
    <row r="7023" spans="1:4">
      <c r="A7023" s="2">
        <v>7022</v>
      </c>
      <c r="B7023" s="4">
        <v>201711207022</v>
      </c>
      <c r="C7023" s="27" t="s">
        <v>37807</v>
      </c>
      <c r="D7023" s="27" t="s">
        <v>5</v>
      </c>
    </row>
    <row r="7024" spans="1:4">
      <c r="A7024" s="2">
        <v>7023</v>
      </c>
      <c r="B7024" s="4">
        <v>201711207023</v>
      </c>
      <c r="C7024" s="27" t="s">
        <v>37808</v>
      </c>
      <c r="D7024" s="27" t="s">
        <v>10</v>
      </c>
    </row>
    <row r="7025" spans="1:4">
      <c r="A7025" s="2">
        <v>7024</v>
      </c>
      <c r="B7025" s="4">
        <v>201711207024</v>
      </c>
      <c r="C7025" s="27" t="s">
        <v>37809</v>
      </c>
      <c r="D7025" s="27" t="s">
        <v>10</v>
      </c>
    </row>
    <row r="7026" spans="1:4">
      <c r="A7026" s="2">
        <v>7025</v>
      </c>
      <c r="B7026" s="4">
        <v>201711207025</v>
      </c>
      <c r="C7026" s="27" t="s">
        <v>37810</v>
      </c>
      <c r="D7026" s="27" t="s">
        <v>10</v>
      </c>
    </row>
    <row r="7027" spans="1:4">
      <c r="A7027" s="2">
        <v>7026</v>
      </c>
      <c r="B7027" s="4">
        <v>201711207026</v>
      </c>
      <c r="C7027" s="27" t="s">
        <v>30448</v>
      </c>
      <c r="D7027" s="27" t="s">
        <v>10</v>
      </c>
    </row>
    <row r="7028" spans="1:4">
      <c r="A7028" s="2">
        <v>7027</v>
      </c>
      <c r="B7028" s="4">
        <v>201711207027</v>
      </c>
      <c r="C7028" s="27" t="s">
        <v>37811</v>
      </c>
      <c r="D7028" s="27" t="s">
        <v>10</v>
      </c>
    </row>
    <row r="7029" spans="1:4">
      <c r="A7029" s="2">
        <v>7028</v>
      </c>
      <c r="B7029" s="4">
        <v>201711207028</v>
      </c>
      <c r="C7029" s="27" t="s">
        <v>37812</v>
      </c>
      <c r="D7029" s="27" t="s">
        <v>5</v>
      </c>
    </row>
    <row r="7030" spans="1:4">
      <c r="A7030" s="2">
        <v>7029</v>
      </c>
      <c r="B7030" s="4">
        <v>201711207029</v>
      </c>
      <c r="C7030" s="27" t="s">
        <v>37813</v>
      </c>
      <c r="D7030" s="27" t="s">
        <v>10</v>
      </c>
    </row>
    <row r="7031" spans="1:4">
      <c r="A7031" s="2">
        <v>7030</v>
      </c>
      <c r="B7031" s="4">
        <v>201711207030</v>
      </c>
      <c r="C7031" s="27" t="s">
        <v>37814</v>
      </c>
      <c r="D7031" s="27" t="s">
        <v>10</v>
      </c>
    </row>
    <row r="7032" spans="1:4">
      <c r="A7032" s="2">
        <v>7031</v>
      </c>
      <c r="B7032" s="4">
        <v>201711207031</v>
      </c>
      <c r="C7032" s="27" t="s">
        <v>37815</v>
      </c>
      <c r="D7032" s="27" t="s">
        <v>10</v>
      </c>
    </row>
    <row r="7033" spans="1:4">
      <c r="A7033" s="2">
        <v>7032</v>
      </c>
      <c r="B7033" s="4">
        <v>201711207032</v>
      </c>
      <c r="C7033" s="27" t="s">
        <v>37816</v>
      </c>
      <c r="D7033" s="27" t="s">
        <v>10</v>
      </c>
    </row>
    <row r="7034" spans="1:4">
      <c r="A7034" s="2">
        <v>7033</v>
      </c>
      <c r="B7034" s="4">
        <v>201711207033</v>
      </c>
      <c r="C7034" s="27" t="s">
        <v>37817</v>
      </c>
      <c r="D7034" s="27" t="s">
        <v>10</v>
      </c>
    </row>
    <row r="7035" spans="1:4">
      <c r="A7035" s="2">
        <v>7034</v>
      </c>
      <c r="B7035" s="4">
        <v>201711207034</v>
      </c>
      <c r="C7035" s="27" t="s">
        <v>37818</v>
      </c>
      <c r="D7035" s="27" t="s">
        <v>5</v>
      </c>
    </row>
    <row r="7036" spans="1:4">
      <c r="A7036" s="2">
        <v>7035</v>
      </c>
      <c r="B7036" s="4">
        <v>201711207035</v>
      </c>
      <c r="C7036" s="27" t="s">
        <v>37819</v>
      </c>
      <c r="D7036" s="27" t="s">
        <v>10</v>
      </c>
    </row>
    <row r="7037" spans="1:4">
      <c r="A7037" s="2">
        <v>7036</v>
      </c>
      <c r="B7037" s="4">
        <v>201711207036</v>
      </c>
      <c r="C7037" s="27" t="s">
        <v>37820</v>
      </c>
      <c r="D7037" s="27" t="s">
        <v>10</v>
      </c>
    </row>
    <row r="7038" spans="1:4">
      <c r="A7038" s="2">
        <v>7037</v>
      </c>
      <c r="B7038" s="4">
        <v>201711207037</v>
      </c>
      <c r="C7038" s="27" t="s">
        <v>37821</v>
      </c>
      <c r="D7038" s="27" t="s">
        <v>10</v>
      </c>
    </row>
    <row r="7039" spans="1:4">
      <c r="A7039" s="2">
        <v>7038</v>
      </c>
      <c r="B7039" s="4">
        <v>201711207038</v>
      </c>
      <c r="C7039" s="27" t="s">
        <v>37822</v>
      </c>
      <c r="D7039" s="27" t="s">
        <v>10</v>
      </c>
    </row>
    <row r="7040" spans="1:4">
      <c r="A7040" s="2">
        <v>7039</v>
      </c>
      <c r="B7040" s="4">
        <v>201711207039</v>
      </c>
      <c r="C7040" s="27" t="s">
        <v>37823</v>
      </c>
      <c r="D7040" s="27" t="s">
        <v>10</v>
      </c>
    </row>
    <row r="7041" spans="1:4">
      <c r="A7041" s="2">
        <v>7040</v>
      </c>
      <c r="B7041" s="4">
        <v>201711207040</v>
      </c>
      <c r="C7041" s="27" t="s">
        <v>37824</v>
      </c>
      <c r="D7041" s="27" t="s">
        <v>5</v>
      </c>
    </row>
    <row r="7042" spans="1:4">
      <c r="A7042" s="2">
        <v>7041</v>
      </c>
      <c r="B7042" s="4">
        <v>201711207041</v>
      </c>
      <c r="C7042" s="27" t="s">
        <v>4935</v>
      </c>
      <c r="D7042" s="27" t="s">
        <v>5</v>
      </c>
    </row>
    <row r="7043" spans="1:4">
      <c r="A7043" s="2">
        <v>7042</v>
      </c>
      <c r="B7043" s="4">
        <v>201711207042</v>
      </c>
      <c r="C7043" s="27" t="s">
        <v>37825</v>
      </c>
      <c r="D7043" s="27" t="s">
        <v>10</v>
      </c>
    </row>
    <row r="7044" spans="1:4">
      <c r="A7044" s="2">
        <v>7043</v>
      </c>
      <c r="B7044" s="4">
        <v>201711207043</v>
      </c>
      <c r="C7044" s="27" t="s">
        <v>37826</v>
      </c>
      <c r="D7044" s="27" t="s">
        <v>10</v>
      </c>
    </row>
    <row r="7045" spans="1:4">
      <c r="A7045" s="2">
        <v>7044</v>
      </c>
      <c r="B7045" s="4">
        <v>201711207044</v>
      </c>
      <c r="C7045" s="27" t="s">
        <v>37827</v>
      </c>
      <c r="D7045" s="27" t="s">
        <v>5</v>
      </c>
    </row>
    <row r="7046" spans="1:4">
      <c r="A7046" s="2">
        <v>7045</v>
      </c>
      <c r="B7046" s="4">
        <v>201711207045</v>
      </c>
      <c r="C7046" s="27" t="s">
        <v>37828</v>
      </c>
      <c r="D7046" s="27" t="s">
        <v>5</v>
      </c>
    </row>
    <row r="7047" spans="1:4">
      <c r="A7047" s="2">
        <v>7046</v>
      </c>
      <c r="B7047" s="4">
        <v>201711207046</v>
      </c>
      <c r="C7047" s="27" t="s">
        <v>37829</v>
      </c>
      <c r="D7047" s="27" t="s">
        <v>10</v>
      </c>
    </row>
    <row r="7048" spans="1:4">
      <c r="A7048" s="2">
        <v>7047</v>
      </c>
      <c r="B7048" s="4">
        <v>201711207047</v>
      </c>
      <c r="C7048" s="27" t="s">
        <v>37830</v>
      </c>
      <c r="D7048" s="27" t="s">
        <v>5</v>
      </c>
    </row>
    <row r="7049" spans="1:4">
      <c r="A7049" s="2">
        <v>7048</v>
      </c>
      <c r="B7049" s="4">
        <v>201711207048</v>
      </c>
      <c r="C7049" s="27" t="s">
        <v>37831</v>
      </c>
      <c r="D7049" s="27" t="s">
        <v>5</v>
      </c>
    </row>
    <row r="7050" spans="1:4">
      <c r="A7050" s="2">
        <v>7049</v>
      </c>
      <c r="B7050" s="4">
        <v>201711207049</v>
      </c>
      <c r="C7050" s="27" t="s">
        <v>37832</v>
      </c>
      <c r="D7050" s="27" t="s">
        <v>5</v>
      </c>
    </row>
    <row r="7051" spans="1:4">
      <c r="A7051" s="2">
        <v>7050</v>
      </c>
      <c r="B7051" s="4">
        <v>201711207050</v>
      </c>
      <c r="C7051" s="27" t="s">
        <v>37833</v>
      </c>
      <c r="D7051" s="27" t="s">
        <v>10</v>
      </c>
    </row>
    <row r="7052" spans="1:4">
      <c r="A7052" s="2">
        <v>7051</v>
      </c>
      <c r="B7052" s="4">
        <v>201711207051</v>
      </c>
      <c r="C7052" s="27" t="s">
        <v>37834</v>
      </c>
      <c r="D7052" s="27" t="s">
        <v>5</v>
      </c>
    </row>
    <row r="7053" spans="1:4">
      <c r="A7053" s="2">
        <v>7052</v>
      </c>
      <c r="B7053" s="4">
        <v>201711207052</v>
      </c>
      <c r="C7053" s="27" t="s">
        <v>37835</v>
      </c>
      <c r="D7053" s="27" t="s">
        <v>10</v>
      </c>
    </row>
    <row r="7054" spans="1:4">
      <c r="A7054" s="2">
        <v>7053</v>
      </c>
      <c r="B7054" s="4">
        <v>201711207053</v>
      </c>
      <c r="C7054" s="27" t="s">
        <v>37836</v>
      </c>
      <c r="D7054" s="27" t="s">
        <v>5</v>
      </c>
    </row>
    <row r="7055" spans="1:4">
      <c r="A7055" s="2">
        <v>7054</v>
      </c>
      <c r="B7055" s="4">
        <v>201711207054</v>
      </c>
      <c r="C7055" s="27" t="s">
        <v>37837</v>
      </c>
      <c r="D7055" s="27" t="s">
        <v>10</v>
      </c>
    </row>
    <row r="7056" spans="1:4">
      <c r="A7056" s="2">
        <v>7055</v>
      </c>
      <c r="B7056" s="4">
        <v>201711207055</v>
      </c>
      <c r="C7056" s="27" t="s">
        <v>21249</v>
      </c>
      <c r="D7056" s="27" t="s">
        <v>5</v>
      </c>
    </row>
    <row r="7057" spans="1:4">
      <c r="A7057" s="2">
        <v>7056</v>
      </c>
      <c r="B7057" s="4">
        <v>201711207056</v>
      </c>
      <c r="C7057" s="27" t="s">
        <v>37838</v>
      </c>
      <c r="D7057" s="27" t="s">
        <v>5</v>
      </c>
    </row>
    <row r="7058" spans="1:4">
      <c r="A7058" s="2">
        <v>7057</v>
      </c>
      <c r="B7058" s="4">
        <v>201711207057</v>
      </c>
      <c r="C7058" s="27" t="s">
        <v>37839</v>
      </c>
      <c r="D7058" s="27" t="s">
        <v>10</v>
      </c>
    </row>
    <row r="7059" spans="1:4">
      <c r="A7059" s="2">
        <v>7058</v>
      </c>
      <c r="B7059" s="4">
        <v>201711207058</v>
      </c>
      <c r="C7059" s="27" t="s">
        <v>37840</v>
      </c>
      <c r="D7059" s="27" t="s">
        <v>10</v>
      </c>
    </row>
    <row r="7060" spans="1:4">
      <c r="A7060" s="2">
        <v>7059</v>
      </c>
      <c r="B7060" s="4">
        <v>201711207059</v>
      </c>
      <c r="C7060" s="27" t="s">
        <v>37841</v>
      </c>
      <c r="D7060" s="27" t="s">
        <v>10</v>
      </c>
    </row>
    <row r="7061" spans="1:4">
      <c r="A7061" s="2">
        <v>7060</v>
      </c>
      <c r="B7061" s="4">
        <v>201711207060</v>
      </c>
      <c r="C7061" s="27" t="s">
        <v>37842</v>
      </c>
      <c r="D7061" s="27" t="s">
        <v>5</v>
      </c>
    </row>
    <row r="7062" spans="1:4">
      <c r="A7062" s="2">
        <v>7061</v>
      </c>
      <c r="B7062" s="4">
        <v>201711207061</v>
      </c>
      <c r="C7062" s="27" t="s">
        <v>37843</v>
      </c>
      <c r="D7062" s="27" t="s">
        <v>10</v>
      </c>
    </row>
    <row r="7063" spans="1:4">
      <c r="A7063" s="2">
        <v>7062</v>
      </c>
      <c r="B7063" s="4">
        <v>201711207062</v>
      </c>
      <c r="C7063" s="27" t="s">
        <v>37844</v>
      </c>
      <c r="D7063" s="27" t="s">
        <v>5</v>
      </c>
    </row>
    <row r="7064" spans="1:4">
      <c r="A7064" s="2">
        <v>7063</v>
      </c>
      <c r="B7064" s="4">
        <v>201711207063</v>
      </c>
      <c r="C7064" s="27" t="s">
        <v>37845</v>
      </c>
      <c r="D7064" s="27" t="s">
        <v>5</v>
      </c>
    </row>
    <row r="7065" spans="1:4">
      <c r="A7065" s="2">
        <v>7064</v>
      </c>
      <c r="B7065" s="4">
        <v>201711207064</v>
      </c>
      <c r="C7065" s="27" t="s">
        <v>37846</v>
      </c>
      <c r="D7065" s="27" t="s">
        <v>10</v>
      </c>
    </row>
    <row r="7066" spans="1:4">
      <c r="A7066" s="2">
        <v>7065</v>
      </c>
      <c r="B7066" s="4">
        <v>201711207065</v>
      </c>
      <c r="C7066" s="27" t="s">
        <v>37847</v>
      </c>
      <c r="D7066" s="27" t="s">
        <v>5</v>
      </c>
    </row>
    <row r="7067" spans="1:4">
      <c r="A7067" s="2">
        <v>7066</v>
      </c>
      <c r="B7067" s="4">
        <v>201711207066</v>
      </c>
      <c r="C7067" s="27" t="s">
        <v>37848</v>
      </c>
      <c r="D7067" s="27" t="s">
        <v>5</v>
      </c>
    </row>
    <row r="7068" spans="1:4">
      <c r="A7068" s="2">
        <v>7067</v>
      </c>
      <c r="B7068" s="4">
        <v>201711207067</v>
      </c>
      <c r="C7068" s="27" t="s">
        <v>37849</v>
      </c>
      <c r="D7068" s="27" t="s">
        <v>10</v>
      </c>
    </row>
    <row r="7069" spans="1:4">
      <c r="A7069" s="2">
        <v>7068</v>
      </c>
      <c r="B7069" s="4">
        <v>201711207068</v>
      </c>
      <c r="C7069" s="27" t="s">
        <v>37850</v>
      </c>
      <c r="D7069" s="27" t="s">
        <v>5</v>
      </c>
    </row>
    <row r="7070" spans="1:4">
      <c r="A7070" s="2">
        <v>7069</v>
      </c>
      <c r="B7070" s="4">
        <v>201711207069</v>
      </c>
      <c r="C7070" s="27" t="s">
        <v>37851</v>
      </c>
      <c r="D7070" s="27" t="s">
        <v>5</v>
      </c>
    </row>
    <row r="7071" spans="1:4">
      <c r="A7071" s="2">
        <v>7070</v>
      </c>
      <c r="B7071" s="4">
        <v>201711207070</v>
      </c>
      <c r="C7071" s="27" t="s">
        <v>37852</v>
      </c>
      <c r="D7071" s="27" t="s">
        <v>10</v>
      </c>
    </row>
    <row r="7072" spans="1:4">
      <c r="A7072" s="2">
        <v>7071</v>
      </c>
      <c r="B7072" s="4">
        <v>201711207071</v>
      </c>
      <c r="C7072" s="27" t="s">
        <v>37853</v>
      </c>
      <c r="D7072" s="27" t="s">
        <v>10</v>
      </c>
    </row>
    <row r="7073" spans="1:4">
      <c r="A7073" s="2">
        <v>7072</v>
      </c>
      <c r="B7073" s="4">
        <v>201711207072</v>
      </c>
      <c r="C7073" s="27" t="s">
        <v>37854</v>
      </c>
      <c r="D7073" s="27" t="s">
        <v>10</v>
      </c>
    </row>
    <row r="7074" spans="1:4">
      <c r="A7074" s="2">
        <v>7073</v>
      </c>
      <c r="B7074" s="4">
        <v>201711207073</v>
      </c>
      <c r="C7074" s="27" t="s">
        <v>37855</v>
      </c>
      <c r="D7074" s="27" t="s">
        <v>5</v>
      </c>
    </row>
    <row r="7075" spans="1:4">
      <c r="A7075" s="2">
        <v>7074</v>
      </c>
      <c r="B7075" s="4">
        <v>201711207074</v>
      </c>
      <c r="C7075" s="27" t="s">
        <v>37856</v>
      </c>
      <c r="D7075" s="27" t="s">
        <v>10</v>
      </c>
    </row>
    <row r="7076" spans="1:4">
      <c r="A7076" s="2">
        <v>7075</v>
      </c>
      <c r="B7076" s="4">
        <v>201711207075</v>
      </c>
      <c r="C7076" s="27" t="s">
        <v>37857</v>
      </c>
      <c r="D7076" s="27" t="s">
        <v>10</v>
      </c>
    </row>
    <row r="7077" spans="1:4">
      <c r="A7077" s="2">
        <v>7076</v>
      </c>
      <c r="B7077" s="4">
        <v>201711207076</v>
      </c>
      <c r="C7077" s="27" t="s">
        <v>37858</v>
      </c>
      <c r="D7077" s="27" t="s">
        <v>10</v>
      </c>
    </row>
    <row r="7078" spans="1:4">
      <c r="A7078" s="2">
        <v>7077</v>
      </c>
      <c r="B7078" s="4">
        <v>201711207077</v>
      </c>
      <c r="C7078" s="27" t="s">
        <v>17161</v>
      </c>
      <c r="D7078" s="27" t="s">
        <v>5</v>
      </c>
    </row>
    <row r="7079" spans="1:4">
      <c r="A7079" s="2">
        <v>7078</v>
      </c>
      <c r="B7079" s="4">
        <v>201711207078</v>
      </c>
      <c r="C7079" s="27" t="s">
        <v>37859</v>
      </c>
      <c r="D7079" s="27" t="s">
        <v>5</v>
      </c>
    </row>
    <row r="7080" spans="1:4">
      <c r="A7080" s="2">
        <v>7079</v>
      </c>
      <c r="B7080" s="4">
        <v>201711207079</v>
      </c>
      <c r="C7080" s="27" t="s">
        <v>37860</v>
      </c>
      <c r="D7080" s="27" t="s">
        <v>10</v>
      </c>
    </row>
    <row r="7081" spans="1:4">
      <c r="A7081" s="2">
        <v>7080</v>
      </c>
      <c r="B7081" s="4">
        <v>201711207080</v>
      </c>
      <c r="C7081" s="27" t="s">
        <v>37861</v>
      </c>
      <c r="D7081" s="27" t="s">
        <v>5</v>
      </c>
    </row>
    <row r="7082" spans="1:4">
      <c r="A7082" s="2">
        <v>7081</v>
      </c>
      <c r="B7082" s="4">
        <v>201711207081</v>
      </c>
      <c r="C7082" s="27" t="s">
        <v>37862</v>
      </c>
      <c r="D7082" s="27" t="s">
        <v>10</v>
      </c>
    </row>
    <row r="7083" spans="1:4">
      <c r="A7083" s="2">
        <v>7082</v>
      </c>
      <c r="B7083" s="4">
        <v>201711207082</v>
      </c>
      <c r="C7083" s="27" t="s">
        <v>37863</v>
      </c>
      <c r="D7083" s="27" t="s">
        <v>5</v>
      </c>
    </row>
    <row r="7084" spans="1:4">
      <c r="A7084" s="2">
        <v>7083</v>
      </c>
      <c r="B7084" s="4">
        <v>201711207083</v>
      </c>
      <c r="C7084" s="27" t="s">
        <v>37864</v>
      </c>
      <c r="D7084" s="27" t="s">
        <v>10</v>
      </c>
    </row>
    <row r="7085" spans="1:4">
      <c r="A7085" s="2">
        <v>7084</v>
      </c>
      <c r="B7085" s="4">
        <v>201711207084</v>
      </c>
      <c r="C7085" s="27" t="s">
        <v>37865</v>
      </c>
      <c r="D7085" s="27" t="s">
        <v>5</v>
      </c>
    </row>
    <row r="7086" spans="1:4">
      <c r="A7086" s="2">
        <v>7085</v>
      </c>
      <c r="B7086" s="4">
        <v>201711207085</v>
      </c>
      <c r="C7086" s="27" t="s">
        <v>37866</v>
      </c>
      <c r="D7086" s="27" t="s">
        <v>10</v>
      </c>
    </row>
    <row r="7087" spans="1:4">
      <c r="A7087" s="2">
        <v>7086</v>
      </c>
      <c r="B7087" s="4">
        <v>201711207086</v>
      </c>
      <c r="C7087" s="27" t="s">
        <v>37867</v>
      </c>
      <c r="D7087" s="27" t="s">
        <v>10</v>
      </c>
    </row>
    <row r="7088" spans="1:4">
      <c r="A7088" s="2">
        <v>7087</v>
      </c>
      <c r="B7088" s="4">
        <v>201711207087</v>
      </c>
      <c r="C7088" s="27" t="s">
        <v>37868</v>
      </c>
      <c r="D7088" s="27" t="s">
        <v>10</v>
      </c>
    </row>
    <row r="7089" spans="1:4">
      <c r="A7089" s="2">
        <v>7088</v>
      </c>
      <c r="B7089" s="4">
        <v>201711207088</v>
      </c>
      <c r="C7089" s="27" t="s">
        <v>37869</v>
      </c>
      <c r="D7089" s="27" t="s">
        <v>10</v>
      </c>
    </row>
    <row r="7090" spans="1:4">
      <c r="A7090" s="2">
        <v>7089</v>
      </c>
      <c r="B7090" s="4">
        <v>201711207089</v>
      </c>
      <c r="C7090" s="27" t="s">
        <v>37870</v>
      </c>
      <c r="D7090" s="27" t="s">
        <v>5</v>
      </c>
    </row>
    <row r="7091" spans="1:4">
      <c r="A7091" s="2">
        <v>7090</v>
      </c>
      <c r="B7091" s="4">
        <v>201711207090</v>
      </c>
      <c r="C7091" s="27" t="s">
        <v>37871</v>
      </c>
      <c r="D7091" s="27" t="s">
        <v>10</v>
      </c>
    </row>
    <row r="7092" spans="1:4">
      <c r="A7092" s="2">
        <v>7091</v>
      </c>
      <c r="B7092" s="4">
        <v>201711207091</v>
      </c>
      <c r="C7092" s="27" t="s">
        <v>37872</v>
      </c>
      <c r="D7092" s="27" t="s">
        <v>5</v>
      </c>
    </row>
    <row r="7093" spans="1:4">
      <c r="A7093" s="2">
        <v>7092</v>
      </c>
      <c r="B7093" s="4">
        <v>201711207092</v>
      </c>
      <c r="C7093" s="27" t="s">
        <v>18518</v>
      </c>
      <c r="D7093" s="27" t="s">
        <v>10</v>
      </c>
    </row>
    <row r="7094" spans="1:4">
      <c r="A7094" s="2">
        <v>7093</v>
      </c>
      <c r="B7094" s="4">
        <v>201711207093</v>
      </c>
      <c r="C7094" s="27" t="s">
        <v>37873</v>
      </c>
      <c r="D7094" s="27" t="s">
        <v>10</v>
      </c>
    </row>
    <row r="7095" spans="1:4">
      <c r="A7095" s="2">
        <v>7094</v>
      </c>
      <c r="B7095" s="4">
        <v>201711207094</v>
      </c>
      <c r="C7095" s="27" t="s">
        <v>37874</v>
      </c>
      <c r="D7095" s="27" t="s">
        <v>5</v>
      </c>
    </row>
    <row r="7096" spans="1:4">
      <c r="A7096" s="2">
        <v>7095</v>
      </c>
      <c r="B7096" s="4">
        <v>201711207095</v>
      </c>
      <c r="C7096" s="27" t="s">
        <v>37875</v>
      </c>
      <c r="D7096" s="27" t="s">
        <v>5</v>
      </c>
    </row>
    <row r="7097" spans="1:4">
      <c r="A7097" s="2">
        <v>7096</v>
      </c>
      <c r="B7097" s="4">
        <v>201711207096</v>
      </c>
      <c r="C7097" s="27" t="s">
        <v>37876</v>
      </c>
      <c r="D7097" s="27" t="s">
        <v>5</v>
      </c>
    </row>
    <row r="7098" spans="1:4">
      <c r="A7098" s="2">
        <v>7097</v>
      </c>
      <c r="B7098" s="4">
        <v>201711207097</v>
      </c>
      <c r="C7098" s="27" t="s">
        <v>37877</v>
      </c>
      <c r="D7098" s="27" t="s">
        <v>5</v>
      </c>
    </row>
    <row r="7099" spans="1:4">
      <c r="A7099" s="2">
        <v>7098</v>
      </c>
      <c r="B7099" s="4">
        <v>201711207098</v>
      </c>
      <c r="C7099" s="27" t="s">
        <v>37878</v>
      </c>
      <c r="D7099" s="27" t="s">
        <v>10</v>
      </c>
    </row>
    <row r="7100" spans="1:4">
      <c r="A7100" s="2">
        <v>7099</v>
      </c>
      <c r="B7100" s="4">
        <v>201711207099</v>
      </c>
      <c r="C7100" s="27" t="s">
        <v>4250</v>
      </c>
      <c r="D7100" s="27" t="s">
        <v>10</v>
      </c>
    </row>
    <row r="7101" spans="1:4">
      <c r="A7101" s="2">
        <v>7100</v>
      </c>
      <c r="B7101" s="4">
        <v>201711207100</v>
      </c>
      <c r="C7101" s="27" t="s">
        <v>4854</v>
      </c>
      <c r="D7101" s="27" t="s">
        <v>5</v>
      </c>
    </row>
    <row r="7102" spans="1:4">
      <c r="A7102" s="2">
        <v>7101</v>
      </c>
      <c r="B7102" s="4">
        <v>201711207101</v>
      </c>
      <c r="C7102" s="27" t="s">
        <v>37879</v>
      </c>
      <c r="D7102" s="27" t="s">
        <v>10</v>
      </c>
    </row>
    <row r="7103" spans="1:4">
      <c r="A7103" s="2">
        <v>7102</v>
      </c>
      <c r="B7103" s="4">
        <v>201711207102</v>
      </c>
      <c r="C7103" s="27" t="s">
        <v>37880</v>
      </c>
      <c r="D7103" s="27" t="s">
        <v>10</v>
      </c>
    </row>
    <row r="7104" spans="1:4">
      <c r="A7104" s="2">
        <v>7103</v>
      </c>
      <c r="B7104" s="4">
        <v>201711207103</v>
      </c>
      <c r="C7104" s="27" t="s">
        <v>37881</v>
      </c>
      <c r="D7104" s="27" t="s">
        <v>5</v>
      </c>
    </row>
    <row r="7105" spans="1:4">
      <c r="A7105" s="2">
        <v>7104</v>
      </c>
      <c r="B7105" s="4">
        <v>201711207104</v>
      </c>
      <c r="C7105" s="27" t="s">
        <v>27402</v>
      </c>
      <c r="D7105" s="27" t="s">
        <v>10</v>
      </c>
    </row>
    <row r="7106" spans="1:4">
      <c r="A7106" s="2">
        <v>7105</v>
      </c>
      <c r="B7106" s="4">
        <v>201711207105</v>
      </c>
      <c r="C7106" s="27" t="s">
        <v>37882</v>
      </c>
      <c r="D7106" s="27" t="s">
        <v>5</v>
      </c>
    </row>
    <row r="7107" spans="1:4">
      <c r="A7107" s="2">
        <v>7106</v>
      </c>
      <c r="B7107" s="4">
        <v>201711207106</v>
      </c>
      <c r="C7107" s="27" t="s">
        <v>37883</v>
      </c>
      <c r="D7107" s="27" t="s">
        <v>5</v>
      </c>
    </row>
    <row r="7108" spans="1:4">
      <c r="A7108" s="2">
        <v>7107</v>
      </c>
      <c r="B7108" s="4">
        <v>201711207107</v>
      </c>
      <c r="C7108" s="27" t="s">
        <v>37884</v>
      </c>
      <c r="D7108" s="27" t="s">
        <v>10</v>
      </c>
    </row>
    <row r="7109" spans="1:4">
      <c r="A7109" s="2">
        <v>7108</v>
      </c>
      <c r="B7109" s="4">
        <v>201711207108</v>
      </c>
      <c r="C7109" s="27" t="s">
        <v>37885</v>
      </c>
      <c r="D7109" s="27" t="s">
        <v>5</v>
      </c>
    </row>
    <row r="7110" spans="1:4">
      <c r="A7110" s="2">
        <v>7109</v>
      </c>
      <c r="B7110" s="4">
        <v>201711207109</v>
      </c>
      <c r="C7110" s="27" t="s">
        <v>37886</v>
      </c>
      <c r="D7110" s="27" t="s">
        <v>5</v>
      </c>
    </row>
    <row r="7111" spans="1:4">
      <c r="A7111" s="2">
        <v>7110</v>
      </c>
      <c r="B7111" s="4">
        <v>201711207110</v>
      </c>
      <c r="C7111" s="27" t="s">
        <v>3512</v>
      </c>
      <c r="D7111" s="27" t="s">
        <v>10</v>
      </c>
    </row>
    <row r="7112" spans="1:4">
      <c r="A7112" s="2">
        <v>7111</v>
      </c>
      <c r="B7112" s="4">
        <v>201711207111</v>
      </c>
      <c r="C7112" s="27" t="s">
        <v>37887</v>
      </c>
      <c r="D7112" s="27" t="s">
        <v>37888</v>
      </c>
    </row>
    <row r="7113" spans="1:4">
      <c r="A7113" s="2">
        <v>7112</v>
      </c>
      <c r="B7113" s="4">
        <v>201711207112</v>
      </c>
      <c r="C7113" s="27" t="s">
        <v>37889</v>
      </c>
      <c r="D7113" s="27" t="s">
        <v>10</v>
      </c>
    </row>
    <row r="7114" spans="1:4">
      <c r="A7114" s="2">
        <v>7113</v>
      </c>
      <c r="B7114" s="4">
        <v>201711207113</v>
      </c>
      <c r="C7114" s="27" t="s">
        <v>37890</v>
      </c>
      <c r="D7114" s="27" t="s">
        <v>10</v>
      </c>
    </row>
    <row r="7115" spans="1:4">
      <c r="A7115" s="2">
        <v>7114</v>
      </c>
      <c r="B7115" s="4">
        <v>201711207114</v>
      </c>
      <c r="C7115" s="27" t="s">
        <v>37891</v>
      </c>
      <c r="D7115" s="27" t="s">
        <v>10</v>
      </c>
    </row>
    <row r="7116" spans="1:4">
      <c r="A7116" s="2">
        <v>7115</v>
      </c>
      <c r="B7116" s="4">
        <v>201711207115</v>
      </c>
      <c r="C7116" s="27" t="s">
        <v>37892</v>
      </c>
      <c r="D7116" s="27" t="s">
        <v>5</v>
      </c>
    </row>
    <row r="7117" spans="1:4">
      <c r="A7117" s="2">
        <v>7116</v>
      </c>
      <c r="B7117" s="4">
        <v>201711207116</v>
      </c>
      <c r="C7117" s="27" t="s">
        <v>37893</v>
      </c>
      <c r="D7117" s="27" t="s">
        <v>10</v>
      </c>
    </row>
    <row r="7118" spans="1:4">
      <c r="A7118" s="2">
        <v>7117</v>
      </c>
      <c r="B7118" s="4">
        <v>201711207117</v>
      </c>
      <c r="C7118" s="27" t="s">
        <v>37894</v>
      </c>
      <c r="D7118" s="27" t="s">
        <v>1600</v>
      </c>
    </row>
    <row r="7119" spans="1:4">
      <c r="A7119" s="2">
        <v>7118</v>
      </c>
      <c r="B7119" s="4">
        <v>201711207118</v>
      </c>
      <c r="C7119" s="27" t="s">
        <v>26750</v>
      </c>
      <c r="D7119" s="27" t="s">
        <v>5</v>
      </c>
    </row>
    <row r="7120" spans="1:4">
      <c r="A7120" s="2">
        <v>7119</v>
      </c>
      <c r="B7120" s="4">
        <v>201711207119</v>
      </c>
      <c r="C7120" s="27" t="s">
        <v>37895</v>
      </c>
      <c r="D7120" s="27" t="s">
        <v>5</v>
      </c>
    </row>
    <row r="7121" spans="1:4">
      <c r="A7121" s="2">
        <v>7120</v>
      </c>
      <c r="B7121" s="4">
        <v>201711207120</v>
      </c>
      <c r="C7121" s="27" t="s">
        <v>37896</v>
      </c>
      <c r="D7121" s="27" t="s">
        <v>5</v>
      </c>
    </row>
    <row r="7122" spans="1:4">
      <c r="A7122" s="2">
        <v>7121</v>
      </c>
      <c r="B7122" s="4">
        <v>201711207121</v>
      </c>
      <c r="C7122" s="27" t="s">
        <v>37897</v>
      </c>
      <c r="D7122" s="27" t="s">
        <v>5</v>
      </c>
    </row>
    <row r="7123" spans="1:4">
      <c r="A7123" s="2">
        <v>7122</v>
      </c>
      <c r="B7123" s="4">
        <v>201711207122</v>
      </c>
      <c r="C7123" s="27" t="s">
        <v>37898</v>
      </c>
      <c r="D7123" s="27" t="s">
        <v>5</v>
      </c>
    </row>
    <row r="7124" spans="1:4">
      <c r="A7124" s="2">
        <v>7123</v>
      </c>
      <c r="B7124" s="4">
        <v>201711207123</v>
      </c>
      <c r="C7124" s="27" t="s">
        <v>20179</v>
      </c>
      <c r="D7124" s="27" t="s">
        <v>5</v>
      </c>
    </row>
    <row r="7125" spans="1:4">
      <c r="A7125" s="2">
        <v>7124</v>
      </c>
      <c r="B7125" s="4">
        <v>201711207124</v>
      </c>
      <c r="C7125" s="27" t="s">
        <v>37899</v>
      </c>
      <c r="D7125" s="27" t="s">
        <v>10</v>
      </c>
    </row>
    <row r="7126" spans="1:4">
      <c r="A7126" s="2">
        <v>7125</v>
      </c>
      <c r="B7126" s="4">
        <v>201711207125</v>
      </c>
      <c r="C7126" s="27" t="s">
        <v>37900</v>
      </c>
      <c r="D7126" s="27" t="s">
        <v>10</v>
      </c>
    </row>
    <row r="7127" spans="1:4">
      <c r="A7127" s="2">
        <v>7126</v>
      </c>
      <c r="B7127" s="4">
        <v>201711207126</v>
      </c>
      <c r="C7127" s="27" t="s">
        <v>37901</v>
      </c>
      <c r="D7127" s="27" t="s">
        <v>5</v>
      </c>
    </row>
    <row r="7128" spans="1:4">
      <c r="A7128" s="2">
        <v>7127</v>
      </c>
      <c r="B7128" s="4">
        <v>201711207127</v>
      </c>
      <c r="C7128" s="27" t="s">
        <v>37902</v>
      </c>
      <c r="D7128" s="27" t="s">
        <v>5</v>
      </c>
    </row>
    <row r="7129" spans="1:4">
      <c r="A7129" s="2">
        <v>7128</v>
      </c>
      <c r="B7129" s="4">
        <v>201711207128</v>
      </c>
      <c r="C7129" s="27" t="s">
        <v>37903</v>
      </c>
      <c r="D7129" s="27" t="s">
        <v>10</v>
      </c>
    </row>
    <row r="7130" spans="1:4">
      <c r="A7130" s="2">
        <v>7129</v>
      </c>
      <c r="B7130" s="4">
        <v>201711207129</v>
      </c>
      <c r="C7130" s="27" t="s">
        <v>37904</v>
      </c>
      <c r="D7130" s="27" t="s">
        <v>10</v>
      </c>
    </row>
    <row r="7131" spans="1:4">
      <c r="A7131" s="2">
        <v>7130</v>
      </c>
      <c r="B7131" s="4">
        <v>201711207130</v>
      </c>
      <c r="C7131" s="27" t="s">
        <v>37905</v>
      </c>
      <c r="D7131" s="27" t="s">
        <v>10</v>
      </c>
    </row>
    <row r="7132" spans="1:4">
      <c r="A7132" s="2">
        <v>7131</v>
      </c>
      <c r="B7132" s="4">
        <v>201711207131</v>
      </c>
      <c r="C7132" s="27" t="s">
        <v>15185</v>
      </c>
      <c r="D7132" s="27" t="s">
        <v>5</v>
      </c>
    </row>
    <row r="7133" spans="1:4">
      <c r="A7133" s="2">
        <v>7132</v>
      </c>
      <c r="B7133" s="4">
        <v>201711207132</v>
      </c>
      <c r="C7133" s="27" t="s">
        <v>15260</v>
      </c>
      <c r="D7133" s="27" t="s">
        <v>5</v>
      </c>
    </row>
    <row r="7134" spans="1:4">
      <c r="A7134" s="2">
        <v>7133</v>
      </c>
      <c r="B7134" s="4">
        <v>201711207133</v>
      </c>
      <c r="C7134" s="27" t="s">
        <v>37906</v>
      </c>
      <c r="D7134" s="27" t="s">
        <v>10</v>
      </c>
    </row>
    <row r="7135" spans="1:4">
      <c r="A7135" s="2">
        <v>7134</v>
      </c>
      <c r="B7135" s="4">
        <v>201711207134</v>
      </c>
      <c r="C7135" s="27" t="s">
        <v>37907</v>
      </c>
      <c r="D7135" s="27" t="s">
        <v>10</v>
      </c>
    </row>
    <row r="7136" spans="1:4">
      <c r="A7136" s="2">
        <v>7135</v>
      </c>
      <c r="B7136" s="4">
        <v>201711207135</v>
      </c>
      <c r="C7136" s="27" t="s">
        <v>37908</v>
      </c>
      <c r="D7136" s="27" t="s">
        <v>5</v>
      </c>
    </row>
    <row r="7137" spans="1:4">
      <c r="A7137" s="2">
        <v>7136</v>
      </c>
      <c r="B7137" s="4">
        <v>201711207136</v>
      </c>
      <c r="C7137" s="27" t="s">
        <v>37909</v>
      </c>
      <c r="D7137" s="27" t="s">
        <v>10</v>
      </c>
    </row>
    <row r="7138" spans="1:4">
      <c r="A7138" s="2">
        <v>7137</v>
      </c>
      <c r="B7138" s="4">
        <v>201711207137</v>
      </c>
      <c r="C7138" s="27" t="s">
        <v>37910</v>
      </c>
      <c r="D7138" s="27" t="s">
        <v>5</v>
      </c>
    </row>
    <row r="7139" spans="1:4">
      <c r="A7139" s="2">
        <v>7138</v>
      </c>
      <c r="B7139" s="4">
        <v>201711207138</v>
      </c>
      <c r="C7139" s="27" t="s">
        <v>37911</v>
      </c>
      <c r="D7139" s="27" t="s">
        <v>5</v>
      </c>
    </row>
    <row r="7140" spans="1:4">
      <c r="A7140" s="2">
        <v>7139</v>
      </c>
      <c r="B7140" s="4">
        <v>201711207139</v>
      </c>
      <c r="C7140" s="27" t="s">
        <v>37912</v>
      </c>
      <c r="D7140" s="27" t="s">
        <v>10</v>
      </c>
    </row>
    <row r="7141" spans="1:4">
      <c r="A7141" s="2">
        <v>7140</v>
      </c>
      <c r="B7141" s="4">
        <v>201711207140</v>
      </c>
      <c r="C7141" s="27" t="s">
        <v>37913</v>
      </c>
      <c r="D7141" s="27" t="s">
        <v>5</v>
      </c>
    </row>
    <row r="7142" spans="1:4">
      <c r="A7142" s="2">
        <v>7141</v>
      </c>
      <c r="B7142" s="4">
        <v>201711207141</v>
      </c>
      <c r="C7142" s="27" t="s">
        <v>37914</v>
      </c>
      <c r="D7142" s="27" t="s">
        <v>10</v>
      </c>
    </row>
    <row r="7143" spans="1:4">
      <c r="A7143" s="2">
        <v>7142</v>
      </c>
      <c r="B7143" s="4">
        <v>201711207142</v>
      </c>
      <c r="C7143" s="27" t="s">
        <v>37915</v>
      </c>
      <c r="D7143" s="27" t="s">
        <v>10</v>
      </c>
    </row>
    <row r="7144" spans="1:4">
      <c r="A7144" s="2">
        <v>7143</v>
      </c>
      <c r="B7144" s="4">
        <v>201711207143</v>
      </c>
      <c r="C7144" s="27" t="s">
        <v>37916</v>
      </c>
      <c r="D7144" s="27" t="s">
        <v>5</v>
      </c>
    </row>
    <row r="7145" spans="1:4">
      <c r="A7145" s="2">
        <v>7144</v>
      </c>
      <c r="B7145" s="4">
        <v>201711207144</v>
      </c>
      <c r="C7145" s="27" t="s">
        <v>37917</v>
      </c>
      <c r="D7145" s="27" t="s">
        <v>5</v>
      </c>
    </row>
    <row r="7146" spans="1:4">
      <c r="A7146" s="2">
        <v>7145</v>
      </c>
      <c r="B7146" s="4">
        <v>201711207145</v>
      </c>
      <c r="C7146" s="27" t="s">
        <v>37918</v>
      </c>
      <c r="D7146" s="27" t="s">
        <v>10</v>
      </c>
    </row>
    <row r="7147" spans="1:4">
      <c r="A7147" s="2">
        <v>7146</v>
      </c>
      <c r="B7147" s="4">
        <v>201711207146</v>
      </c>
      <c r="C7147" s="27" t="s">
        <v>37919</v>
      </c>
      <c r="D7147" s="27" t="s">
        <v>10</v>
      </c>
    </row>
    <row r="7148" spans="1:4">
      <c r="A7148" s="2">
        <v>7147</v>
      </c>
      <c r="B7148" s="4">
        <v>201711207147</v>
      </c>
      <c r="C7148" s="27" t="s">
        <v>37920</v>
      </c>
      <c r="D7148" s="27" t="s">
        <v>5</v>
      </c>
    </row>
    <row r="7149" spans="1:4">
      <c r="A7149" s="2">
        <v>7148</v>
      </c>
      <c r="B7149" s="4">
        <v>201711207148</v>
      </c>
      <c r="C7149" s="27" t="s">
        <v>37921</v>
      </c>
      <c r="D7149" s="27" t="s">
        <v>10</v>
      </c>
    </row>
    <row r="7150" spans="1:4">
      <c r="A7150" s="2">
        <v>7149</v>
      </c>
      <c r="B7150" s="4">
        <v>201711207149</v>
      </c>
      <c r="C7150" s="27" t="s">
        <v>37922</v>
      </c>
      <c r="D7150" s="27" t="s">
        <v>5</v>
      </c>
    </row>
    <row r="7151" spans="1:4">
      <c r="A7151" s="2">
        <v>7150</v>
      </c>
      <c r="B7151" s="4">
        <v>201711207150</v>
      </c>
      <c r="C7151" s="27" t="s">
        <v>36005</v>
      </c>
      <c r="D7151" s="27" t="s">
        <v>10</v>
      </c>
    </row>
    <row r="7152" spans="1:4">
      <c r="A7152" s="2">
        <v>7151</v>
      </c>
      <c r="B7152" s="4">
        <v>201711207151</v>
      </c>
      <c r="C7152" s="27" t="s">
        <v>30388</v>
      </c>
      <c r="D7152" s="27" t="s">
        <v>10</v>
      </c>
    </row>
    <row r="7153" spans="1:4">
      <c r="A7153" s="2">
        <v>7152</v>
      </c>
      <c r="B7153" s="4">
        <v>201711207152</v>
      </c>
      <c r="C7153" s="27" t="s">
        <v>37923</v>
      </c>
      <c r="D7153" s="27" t="s">
        <v>10</v>
      </c>
    </row>
    <row r="7154" spans="1:4">
      <c r="A7154" s="2">
        <v>7153</v>
      </c>
      <c r="B7154" s="4">
        <v>201711207153</v>
      </c>
      <c r="C7154" s="27" t="s">
        <v>37924</v>
      </c>
      <c r="D7154" s="27" t="s">
        <v>10</v>
      </c>
    </row>
    <row r="7155" spans="1:4">
      <c r="A7155" s="2">
        <v>7154</v>
      </c>
      <c r="B7155" s="4">
        <v>201711207154</v>
      </c>
      <c r="C7155" s="27" t="s">
        <v>37925</v>
      </c>
      <c r="D7155" s="27" t="s">
        <v>5</v>
      </c>
    </row>
    <row r="7156" spans="1:4">
      <c r="A7156" s="2">
        <v>7155</v>
      </c>
      <c r="B7156" s="4">
        <v>201711207155</v>
      </c>
      <c r="C7156" s="27" t="s">
        <v>37926</v>
      </c>
      <c r="D7156" s="27" t="s">
        <v>10</v>
      </c>
    </row>
    <row r="7157" spans="1:4">
      <c r="A7157" s="2">
        <v>7156</v>
      </c>
      <c r="B7157" s="4">
        <v>201711207156</v>
      </c>
      <c r="C7157" s="27" t="s">
        <v>37927</v>
      </c>
      <c r="D7157" s="27" t="s">
        <v>5</v>
      </c>
    </row>
    <row r="7158" spans="1:4">
      <c r="A7158" s="2">
        <v>7157</v>
      </c>
      <c r="B7158" s="4">
        <v>201711207157</v>
      </c>
      <c r="C7158" s="27" t="s">
        <v>37928</v>
      </c>
      <c r="D7158" s="27" t="s">
        <v>5</v>
      </c>
    </row>
    <row r="7159" spans="1:4">
      <c r="A7159" s="2">
        <v>7158</v>
      </c>
      <c r="B7159" s="4">
        <v>201711207158</v>
      </c>
      <c r="C7159" s="27" t="s">
        <v>37929</v>
      </c>
      <c r="D7159" s="27" t="s">
        <v>10</v>
      </c>
    </row>
    <row r="7160" spans="1:4">
      <c r="A7160" s="2">
        <v>7159</v>
      </c>
      <c r="B7160" s="4">
        <v>201711207159</v>
      </c>
      <c r="C7160" s="27" t="s">
        <v>37930</v>
      </c>
      <c r="D7160" s="27" t="s">
        <v>10</v>
      </c>
    </row>
    <row r="7161" spans="1:4">
      <c r="A7161" s="2">
        <v>7160</v>
      </c>
      <c r="B7161" s="4">
        <v>201711207160</v>
      </c>
      <c r="C7161" s="27" t="s">
        <v>37931</v>
      </c>
      <c r="D7161" s="27" t="s">
        <v>5</v>
      </c>
    </row>
    <row r="7162" spans="1:4">
      <c r="A7162" s="2">
        <v>7161</v>
      </c>
      <c r="B7162" s="4">
        <v>201711207161</v>
      </c>
      <c r="C7162" s="27" t="s">
        <v>37932</v>
      </c>
      <c r="D7162" s="27" t="s">
        <v>5</v>
      </c>
    </row>
    <row r="7163" spans="1:4">
      <c r="A7163" s="2">
        <v>7162</v>
      </c>
      <c r="B7163" s="4">
        <v>201711207162</v>
      </c>
      <c r="C7163" s="27" t="s">
        <v>30504</v>
      </c>
      <c r="D7163" s="27" t="s">
        <v>10</v>
      </c>
    </row>
    <row r="7164" spans="1:4">
      <c r="A7164" s="2">
        <v>7163</v>
      </c>
      <c r="B7164" s="4">
        <v>201711207163</v>
      </c>
      <c r="C7164" s="27" t="s">
        <v>37933</v>
      </c>
      <c r="D7164" s="27" t="s">
        <v>10</v>
      </c>
    </row>
    <row r="7165" spans="1:4">
      <c r="A7165" s="2">
        <v>7164</v>
      </c>
      <c r="B7165" s="4">
        <v>201711207164</v>
      </c>
      <c r="C7165" s="27" t="s">
        <v>37934</v>
      </c>
      <c r="D7165" s="27" t="s">
        <v>10</v>
      </c>
    </row>
    <row r="7166" spans="1:4">
      <c r="A7166" s="2">
        <v>7165</v>
      </c>
      <c r="B7166" s="4">
        <v>201711207165</v>
      </c>
      <c r="C7166" s="27" t="s">
        <v>37935</v>
      </c>
      <c r="D7166" s="27" t="s">
        <v>5</v>
      </c>
    </row>
    <row r="7167" spans="1:4">
      <c r="A7167" s="2">
        <v>7166</v>
      </c>
      <c r="B7167" s="4">
        <v>201711207166</v>
      </c>
      <c r="C7167" s="27" t="s">
        <v>37936</v>
      </c>
      <c r="D7167" s="27" t="s">
        <v>5</v>
      </c>
    </row>
    <row r="7168" spans="1:4">
      <c r="A7168" s="2">
        <v>7167</v>
      </c>
      <c r="B7168" s="4">
        <v>201711207167</v>
      </c>
      <c r="C7168" s="27" t="s">
        <v>37937</v>
      </c>
      <c r="D7168" s="27" t="s">
        <v>5</v>
      </c>
    </row>
    <row r="7169" spans="1:4">
      <c r="A7169" s="2">
        <v>7168</v>
      </c>
      <c r="B7169" s="4">
        <v>201711207168</v>
      </c>
      <c r="C7169" s="27" t="s">
        <v>37938</v>
      </c>
      <c r="D7169" s="27" t="s">
        <v>10</v>
      </c>
    </row>
    <row r="7170" spans="1:4">
      <c r="A7170" s="2">
        <v>7169</v>
      </c>
      <c r="B7170" s="4">
        <v>201711207169</v>
      </c>
      <c r="C7170" s="27" t="s">
        <v>37939</v>
      </c>
      <c r="D7170" s="27" t="s">
        <v>10</v>
      </c>
    </row>
    <row r="7171" spans="1:4">
      <c r="A7171" s="2">
        <v>7170</v>
      </c>
      <c r="B7171" s="4">
        <v>201711207170</v>
      </c>
      <c r="C7171" s="27" t="s">
        <v>37940</v>
      </c>
      <c r="D7171" s="27" t="s">
        <v>5</v>
      </c>
    </row>
    <row r="7172" spans="1:4">
      <c r="A7172" s="2">
        <v>7171</v>
      </c>
      <c r="B7172" s="4">
        <v>201711207171</v>
      </c>
      <c r="C7172" s="27" t="s">
        <v>37941</v>
      </c>
      <c r="D7172" s="27" t="s">
        <v>10</v>
      </c>
    </row>
    <row r="7173" spans="1:4">
      <c r="A7173" s="2">
        <v>7172</v>
      </c>
      <c r="B7173" s="4">
        <v>201711207172</v>
      </c>
      <c r="C7173" s="27" t="s">
        <v>37942</v>
      </c>
      <c r="D7173" s="27" t="s">
        <v>10</v>
      </c>
    </row>
    <row r="7174" spans="1:4">
      <c r="A7174" s="2">
        <v>7173</v>
      </c>
      <c r="B7174" s="4">
        <v>201711207173</v>
      </c>
      <c r="C7174" s="27" t="s">
        <v>37943</v>
      </c>
      <c r="D7174" s="27" t="s">
        <v>10</v>
      </c>
    </row>
    <row r="7175" spans="1:4">
      <c r="A7175" s="2">
        <v>7174</v>
      </c>
      <c r="B7175" s="4">
        <v>201711207174</v>
      </c>
      <c r="C7175" s="27" t="s">
        <v>37944</v>
      </c>
      <c r="D7175" s="27" t="s">
        <v>5</v>
      </c>
    </row>
    <row r="7176" spans="1:4">
      <c r="A7176" s="2">
        <v>7175</v>
      </c>
      <c r="B7176" s="4">
        <v>201711207175</v>
      </c>
      <c r="C7176" s="27" t="s">
        <v>37945</v>
      </c>
      <c r="D7176" s="27" t="s">
        <v>5</v>
      </c>
    </row>
    <row r="7177" spans="1:4">
      <c r="A7177" s="2">
        <v>7176</v>
      </c>
      <c r="B7177" s="4">
        <v>201711207176</v>
      </c>
      <c r="C7177" s="27" t="s">
        <v>37946</v>
      </c>
      <c r="D7177" s="27" t="s">
        <v>5</v>
      </c>
    </row>
    <row r="7178" spans="1:4">
      <c r="A7178" s="2">
        <v>7177</v>
      </c>
      <c r="B7178" s="4">
        <v>201711207177</v>
      </c>
      <c r="C7178" s="27" t="s">
        <v>37947</v>
      </c>
      <c r="D7178" s="27" t="s">
        <v>5</v>
      </c>
    </row>
    <row r="7179" spans="1:4">
      <c r="A7179" s="2">
        <v>7178</v>
      </c>
      <c r="B7179" s="4">
        <v>201711207178</v>
      </c>
      <c r="C7179" s="27" t="s">
        <v>37948</v>
      </c>
      <c r="D7179" s="27" t="s">
        <v>5</v>
      </c>
    </row>
    <row r="7180" spans="1:4">
      <c r="A7180" s="2">
        <v>7179</v>
      </c>
      <c r="B7180" s="4">
        <v>201711207179</v>
      </c>
      <c r="C7180" s="27" t="s">
        <v>37949</v>
      </c>
      <c r="D7180" s="27" t="s">
        <v>10</v>
      </c>
    </row>
    <row r="7181" spans="1:4">
      <c r="A7181" s="2">
        <v>7180</v>
      </c>
      <c r="B7181" s="4">
        <v>201711207180</v>
      </c>
      <c r="C7181" s="27" t="s">
        <v>37950</v>
      </c>
      <c r="D7181" s="27" t="s">
        <v>5</v>
      </c>
    </row>
    <row r="7182" spans="1:4">
      <c r="A7182" s="2">
        <v>7181</v>
      </c>
      <c r="B7182" s="4">
        <v>201711207181</v>
      </c>
      <c r="C7182" s="27" t="s">
        <v>37951</v>
      </c>
      <c r="D7182" s="27" t="s">
        <v>5</v>
      </c>
    </row>
    <row r="7183" spans="1:4">
      <c r="A7183" s="2">
        <v>7182</v>
      </c>
      <c r="B7183" s="4">
        <v>201711207182</v>
      </c>
      <c r="C7183" s="27" t="s">
        <v>37952</v>
      </c>
      <c r="D7183" s="27" t="s">
        <v>5</v>
      </c>
    </row>
    <row r="7184" spans="1:4">
      <c r="A7184" s="2">
        <v>7183</v>
      </c>
      <c r="B7184" s="4">
        <v>201711207183</v>
      </c>
      <c r="C7184" s="27" t="s">
        <v>37953</v>
      </c>
      <c r="D7184" s="27" t="s">
        <v>5</v>
      </c>
    </row>
    <row r="7185" spans="1:4">
      <c r="A7185" s="2">
        <v>7184</v>
      </c>
      <c r="B7185" s="4">
        <v>201711207184</v>
      </c>
      <c r="C7185" s="27" t="s">
        <v>37954</v>
      </c>
      <c r="D7185" s="27" t="s">
        <v>10</v>
      </c>
    </row>
    <row r="7186" spans="1:4">
      <c r="A7186" s="2">
        <v>7185</v>
      </c>
      <c r="B7186" s="4">
        <v>201711207185</v>
      </c>
      <c r="C7186" s="27" t="s">
        <v>37955</v>
      </c>
      <c r="D7186" s="27" t="s">
        <v>5</v>
      </c>
    </row>
    <row r="7187" spans="1:4">
      <c r="A7187" s="2">
        <v>7186</v>
      </c>
      <c r="B7187" s="4">
        <v>201711207186</v>
      </c>
      <c r="C7187" s="27" t="s">
        <v>37956</v>
      </c>
      <c r="D7187" s="27" t="s">
        <v>5</v>
      </c>
    </row>
    <row r="7188" spans="1:4">
      <c r="A7188" s="2">
        <v>7187</v>
      </c>
      <c r="B7188" s="4">
        <v>201711207187</v>
      </c>
      <c r="C7188" s="27" t="s">
        <v>37957</v>
      </c>
      <c r="D7188" s="27" t="s">
        <v>5</v>
      </c>
    </row>
    <row r="7189" spans="1:4">
      <c r="A7189" s="2">
        <v>7188</v>
      </c>
      <c r="B7189" s="4">
        <v>201711207188</v>
      </c>
      <c r="C7189" s="27" t="s">
        <v>37958</v>
      </c>
      <c r="D7189" s="27" t="s">
        <v>10</v>
      </c>
    </row>
    <row r="7190" spans="1:4">
      <c r="A7190" s="2">
        <v>7189</v>
      </c>
      <c r="B7190" s="4">
        <v>201711207189</v>
      </c>
      <c r="C7190" s="27" t="s">
        <v>37959</v>
      </c>
      <c r="D7190" s="27" t="s">
        <v>10</v>
      </c>
    </row>
    <row r="7191" spans="1:4">
      <c r="A7191" s="2">
        <v>7190</v>
      </c>
      <c r="B7191" s="4">
        <v>201711207190</v>
      </c>
      <c r="C7191" s="27" t="s">
        <v>37960</v>
      </c>
      <c r="D7191" s="27" t="s">
        <v>10</v>
      </c>
    </row>
    <row r="7192" spans="1:4">
      <c r="A7192" s="2">
        <v>7191</v>
      </c>
      <c r="B7192" s="4">
        <v>201711207191</v>
      </c>
      <c r="C7192" s="27" t="s">
        <v>37961</v>
      </c>
      <c r="D7192" s="27" t="s">
        <v>10</v>
      </c>
    </row>
    <row r="7193" spans="1:4">
      <c r="A7193" s="2">
        <v>7192</v>
      </c>
      <c r="B7193" s="4">
        <v>201711207192</v>
      </c>
      <c r="C7193" s="27" t="s">
        <v>37962</v>
      </c>
      <c r="D7193" s="27" t="s">
        <v>5</v>
      </c>
    </row>
    <row r="7194" spans="1:4">
      <c r="A7194" s="2">
        <v>7193</v>
      </c>
      <c r="B7194" s="4">
        <v>201711207193</v>
      </c>
      <c r="C7194" s="27" t="s">
        <v>37963</v>
      </c>
      <c r="D7194" s="27" t="s">
        <v>10</v>
      </c>
    </row>
    <row r="7195" spans="1:4">
      <c r="A7195" s="2">
        <v>7194</v>
      </c>
      <c r="B7195" s="4">
        <v>201711207194</v>
      </c>
      <c r="C7195" s="27" t="s">
        <v>37964</v>
      </c>
      <c r="D7195" s="27" t="s">
        <v>10</v>
      </c>
    </row>
    <row r="7196" spans="1:4">
      <c r="A7196" s="2">
        <v>7195</v>
      </c>
      <c r="B7196" s="4">
        <v>201711207195</v>
      </c>
      <c r="C7196" s="27" t="s">
        <v>37965</v>
      </c>
      <c r="D7196" s="27" t="s">
        <v>10</v>
      </c>
    </row>
    <row r="7197" spans="1:4">
      <c r="A7197" s="2">
        <v>7196</v>
      </c>
      <c r="B7197" s="4">
        <v>201711207196</v>
      </c>
      <c r="C7197" s="27" t="s">
        <v>37966</v>
      </c>
      <c r="D7197" s="27" t="s">
        <v>5</v>
      </c>
    </row>
    <row r="7198" spans="1:4">
      <c r="A7198" s="2">
        <v>7197</v>
      </c>
      <c r="B7198" s="4">
        <v>201711207197</v>
      </c>
      <c r="C7198" s="27" t="s">
        <v>37967</v>
      </c>
      <c r="D7198" s="27" t="s">
        <v>5</v>
      </c>
    </row>
    <row r="7199" spans="1:4">
      <c r="A7199" s="2">
        <v>7198</v>
      </c>
      <c r="B7199" s="4">
        <v>201711207198</v>
      </c>
      <c r="C7199" s="27" t="s">
        <v>11870</v>
      </c>
      <c r="D7199" s="27" t="s">
        <v>5</v>
      </c>
    </row>
    <row r="7200" spans="1:4">
      <c r="A7200" s="2">
        <v>7199</v>
      </c>
      <c r="B7200" s="4">
        <v>201711207199</v>
      </c>
      <c r="C7200" s="27" t="s">
        <v>2740</v>
      </c>
      <c r="D7200" s="27" t="s">
        <v>5</v>
      </c>
    </row>
    <row r="7201" spans="1:4">
      <c r="A7201" s="2">
        <v>7200</v>
      </c>
      <c r="B7201" s="4">
        <v>201711207200</v>
      </c>
      <c r="C7201" s="27" t="s">
        <v>37968</v>
      </c>
      <c r="D7201" s="27" t="s">
        <v>10</v>
      </c>
    </row>
    <row r="7202" spans="1:4">
      <c r="A7202" s="2">
        <v>7201</v>
      </c>
      <c r="B7202" s="4">
        <v>201711207201</v>
      </c>
      <c r="C7202" s="27" t="s">
        <v>37969</v>
      </c>
      <c r="D7202" s="27" t="s">
        <v>10</v>
      </c>
    </row>
    <row r="7203" spans="1:4">
      <c r="A7203" s="2">
        <v>7202</v>
      </c>
      <c r="B7203" s="4">
        <v>201711207202</v>
      </c>
      <c r="C7203" s="27" t="s">
        <v>37970</v>
      </c>
      <c r="D7203" s="27" t="s">
        <v>10</v>
      </c>
    </row>
    <row r="7204" spans="1:4">
      <c r="A7204" s="2">
        <v>7203</v>
      </c>
      <c r="B7204" s="4">
        <v>201711207203</v>
      </c>
      <c r="C7204" s="27" t="s">
        <v>37971</v>
      </c>
      <c r="D7204" s="27" t="s">
        <v>10</v>
      </c>
    </row>
    <row r="7205" spans="1:4">
      <c r="A7205" s="2">
        <v>7204</v>
      </c>
      <c r="B7205" s="4">
        <v>201711207204</v>
      </c>
      <c r="C7205" s="27" t="s">
        <v>37972</v>
      </c>
      <c r="D7205" s="27" t="s">
        <v>10</v>
      </c>
    </row>
    <row r="7206" spans="1:4">
      <c r="A7206" s="2">
        <v>7205</v>
      </c>
      <c r="B7206" s="4">
        <v>201711207205</v>
      </c>
      <c r="C7206" s="27" t="s">
        <v>37973</v>
      </c>
      <c r="D7206" s="27" t="s">
        <v>10</v>
      </c>
    </row>
    <row r="7207" spans="1:4">
      <c r="A7207" s="2">
        <v>7206</v>
      </c>
      <c r="B7207" s="4">
        <v>201711207206</v>
      </c>
      <c r="C7207" s="27" t="s">
        <v>37974</v>
      </c>
      <c r="D7207" s="27" t="s">
        <v>10</v>
      </c>
    </row>
    <row r="7208" spans="1:4">
      <c r="A7208" s="2">
        <v>7207</v>
      </c>
      <c r="B7208" s="4">
        <v>201711207207</v>
      </c>
      <c r="C7208" s="27" t="s">
        <v>37975</v>
      </c>
      <c r="D7208" s="27" t="s">
        <v>10</v>
      </c>
    </row>
    <row r="7209" spans="1:4">
      <c r="A7209" s="2">
        <v>7208</v>
      </c>
      <c r="B7209" s="4">
        <v>201711207208</v>
      </c>
      <c r="C7209" s="27" t="s">
        <v>37976</v>
      </c>
      <c r="D7209" s="27" t="s">
        <v>5</v>
      </c>
    </row>
    <row r="7210" spans="1:4">
      <c r="A7210" s="2">
        <v>7209</v>
      </c>
      <c r="B7210" s="4">
        <v>201711207209</v>
      </c>
      <c r="C7210" s="27" t="s">
        <v>37977</v>
      </c>
      <c r="D7210" s="27" t="s">
        <v>5</v>
      </c>
    </row>
    <row r="7211" spans="1:4">
      <c r="A7211" s="2">
        <v>7210</v>
      </c>
      <c r="B7211" s="4">
        <v>201711207210</v>
      </c>
      <c r="C7211" s="27" t="s">
        <v>37978</v>
      </c>
      <c r="D7211" s="27" t="s">
        <v>5</v>
      </c>
    </row>
    <row r="7212" spans="1:4">
      <c r="A7212" s="2">
        <v>7211</v>
      </c>
      <c r="B7212" s="4">
        <v>201711207211</v>
      </c>
      <c r="C7212" s="27" t="s">
        <v>37979</v>
      </c>
      <c r="D7212" s="27" t="s">
        <v>5</v>
      </c>
    </row>
    <row r="7213" spans="1:4">
      <c r="A7213" s="2">
        <v>7212</v>
      </c>
      <c r="B7213" s="4">
        <v>201711207212</v>
      </c>
      <c r="C7213" s="27" t="s">
        <v>21115</v>
      </c>
      <c r="D7213" s="27" t="s">
        <v>10</v>
      </c>
    </row>
    <row r="7214" spans="1:4">
      <c r="A7214" s="2">
        <v>7213</v>
      </c>
      <c r="B7214" s="4">
        <v>201711207213</v>
      </c>
      <c r="C7214" s="27" t="s">
        <v>37980</v>
      </c>
      <c r="D7214" s="27" t="s">
        <v>5</v>
      </c>
    </row>
    <row r="7215" spans="1:4">
      <c r="A7215" s="2">
        <v>7214</v>
      </c>
      <c r="B7215" s="4">
        <v>201711207214</v>
      </c>
      <c r="C7215" s="27" t="s">
        <v>37981</v>
      </c>
      <c r="D7215" s="27" t="s">
        <v>5</v>
      </c>
    </row>
    <row r="7216" spans="1:4">
      <c r="A7216" s="2">
        <v>7215</v>
      </c>
      <c r="B7216" s="4">
        <v>201711207215</v>
      </c>
      <c r="C7216" s="27" t="s">
        <v>37982</v>
      </c>
      <c r="D7216" s="27" t="s">
        <v>5</v>
      </c>
    </row>
    <row r="7217" spans="1:4">
      <c r="A7217" s="2">
        <v>7216</v>
      </c>
      <c r="B7217" s="4">
        <v>201711207216</v>
      </c>
      <c r="C7217" s="27" t="s">
        <v>37983</v>
      </c>
      <c r="D7217" s="27" t="s">
        <v>10</v>
      </c>
    </row>
    <row r="7218" spans="1:4">
      <c r="A7218" s="2">
        <v>7217</v>
      </c>
      <c r="B7218" s="4">
        <v>201711207217</v>
      </c>
      <c r="C7218" s="27" t="s">
        <v>37984</v>
      </c>
      <c r="D7218" s="27" t="s">
        <v>10</v>
      </c>
    </row>
    <row r="7219" spans="1:4">
      <c r="A7219" s="2">
        <v>7218</v>
      </c>
      <c r="B7219" s="4">
        <v>201711207218</v>
      </c>
      <c r="C7219" s="27" t="s">
        <v>37985</v>
      </c>
      <c r="D7219" s="27" t="s">
        <v>5</v>
      </c>
    </row>
    <row r="7220" spans="1:4">
      <c r="A7220" s="2">
        <v>7219</v>
      </c>
      <c r="B7220" s="4">
        <v>201711207219</v>
      </c>
      <c r="C7220" s="27" t="s">
        <v>37986</v>
      </c>
      <c r="D7220" s="27" t="s">
        <v>10</v>
      </c>
    </row>
    <row r="7221" spans="1:4">
      <c r="A7221" s="2">
        <v>7220</v>
      </c>
      <c r="B7221" s="4">
        <v>201711207220</v>
      </c>
      <c r="C7221" s="27" t="s">
        <v>37987</v>
      </c>
      <c r="D7221" s="27" t="s">
        <v>10</v>
      </c>
    </row>
    <row r="7222" spans="1:4">
      <c r="A7222" s="2">
        <v>7221</v>
      </c>
      <c r="B7222" s="4">
        <v>201711207221</v>
      </c>
      <c r="C7222" s="27" t="s">
        <v>37988</v>
      </c>
      <c r="D7222" s="27" t="s">
        <v>10</v>
      </c>
    </row>
    <row r="7223" spans="1:4">
      <c r="A7223" s="2">
        <v>7222</v>
      </c>
      <c r="B7223" s="4">
        <v>201711207222</v>
      </c>
      <c r="C7223" s="27" t="s">
        <v>37989</v>
      </c>
      <c r="D7223" s="27" t="s">
        <v>5</v>
      </c>
    </row>
    <row r="7224" spans="1:4">
      <c r="A7224" s="2">
        <v>7223</v>
      </c>
      <c r="B7224" s="4">
        <v>201711207223</v>
      </c>
      <c r="C7224" s="27" t="s">
        <v>37990</v>
      </c>
      <c r="D7224" s="27" t="s">
        <v>5</v>
      </c>
    </row>
    <row r="7225" spans="1:4">
      <c r="A7225" s="2">
        <v>7224</v>
      </c>
      <c r="B7225" s="4">
        <v>201711207224</v>
      </c>
      <c r="C7225" s="27" t="s">
        <v>37991</v>
      </c>
      <c r="D7225" s="27" t="s">
        <v>5</v>
      </c>
    </row>
    <row r="7226" spans="1:4">
      <c r="A7226" s="2">
        <v>7225</v>
      </c>
      <c r="B7226" s="4">
        <v>201711207225</v>
      </c>
      <c r="C7226" s="27" t="s">
        <v>37992</v>
      </c>
      <c r="D7226" s="27" t="s">
        <v>5</v>
      </c>
    </row>
    <row r="7227" spans="1:4">
      <c r="A7227" s="2">
        <v>7226</v>
      </c>
      <c r="B7227" s="4">
        <v>201711207226</v>
      </c>
      <c r="C7227" s="27" t="s">
        <v>37993</v>
      </c>
      <c r="D7227" s="27" t="s">
        <v>5</v>
      </c>
    </row>
    <row r="7228" spans="1:4">
      <c r="A7228" s="2">
        <v>7227</v>
      </c>
      <c r="B7228" s="4">
        <v>201711207227</v>
      </c>
      <c r="C7228" s="27" t="s">
        <v>37994</v>
      </c>
      <c r="D7228" s="27" t="s">
        <v>10</v>
      </c>
    </row>
    <row r="7229" spans="1:4">
      <c r="A7229" s="2">
        <v>7228</v>
      </c>
      <c r="B7229" s="4">
        <v>201711207228</v>
      </c>
      <c r="C7229" s="27" t="s">
        <v>37995</v>
      </c>
      <c r="D7229" s="27" t="s">
        <v>5</v>
      </c>
    </row>
    <row r="7230" spans="1:4">
      <c r="A7230" s="2">
        <v>7229</v>
      </c>
      <c r="B7230" s="4">
        <v>201711207229</v>
      </c>
      <c r="C7230" s="27" t="s">
        <v>37996</v>
      </c>
      <c r="D7230" s="27" t="s">
        <v>5</v>
      </c>
    </row>
    <row r="7231" spans="1:4">
      <c r="A7231" s="2">
        <v>7230</v>
      </c>
      <c r="B7231" s="4">
        <v>201711207230</v>
      </c>
      <c r="C7231" s="27" t="s">
        <v>37997</v>
      </c>
      <c r="D7231" s="27" t="s">
        <v>5</v>
      </c>
    </row>
    <row r="7232" spans="1:4">
      <c r="A7232" s="2">
        <v>7231</v>
      </c>
      <c r="B7232" s="4">
        <v>201711207231</v>
      </c>
      <c r="C7232" s="27" t="s">
        <v>37998</v>
      </c>
      <c r="D7232" s="27" t="s">
        <v>5</v>
      </c>
    </row>
    <row r="7233" spans="1:4">
      <c r="A7233" s="2">
        <v>7232</v>
      </c>
      <c r="B7233" s="4">
        <v>201711207232</v>
      </c>
      <c r="C7233" s="27" t="s">
        <v>37999</v>
      </c>
      <c r="D7233" s="27" t="s">
        <v>10</v>
      </c>
    </row>
    <row r="7234" spans="1:4">
      <c r="A7234" s="2">
        <v>7233</v>
      </c>
      <c r="B7234" s="4">
        <v>201711207233</v>
      </c>
      <c r="C7234" s="27" t="s">
        <v>38000</v>
      </c>
      <c r="D7234" s="27" t="s">
        <v>5</v>
      </c>
    </row>
    <row r="7235" spans="1:4">
      <c r="A7235" s="2">
        <v>7234</v>
      </c>
      <c r="B7235" s="4">
        <v>201711207234</v>
      </c>
      <c r="C7235" s="27" t="s">
        <v>38001</v>
      </c>
      <c r="D7235" s="27" t="s">
        <v>5</v>
      </c>
    </row>
    <row r="7236" spans="1:4">
      <c r="A7236" s="2">
        <v>7235</v>
      </c>
      <c r="B7236" s="4">
        <v>201711207235</v>
      </c>
      <c r="C7236" s="27" t="s">
        <v>38002</v>
      </c>
      <c r="D7236" s="27" t="s">
        <v>5</v>
      </c>
    </row>
    <row r="7237" spans="1:4">
      <c r="A7237" s="2">
        <v>7236</v>
      </c>
      <c r="B7237" s="4">
        <v>201711207236</v>
      </c>
      <c r="C7237" s="27" t="s">
        <v>38003</v>
      </c>
      <c r="D7237" s="27" t="s">
        <v>10</v>
      </c>
    </row>
    <row r="7238" spans="1:4">
      <c r="A7238" s="2">
        <v>7237</v>
      </c>
      <c r="B7238" s="4">
        <v>201711207237</v>
      </c>
      <c r="C7238" s="27" t="s">
        <v>38004</v>
      </c>
      <c r="D7238" s="27" t="s">
        <v>10</v>
      </c>
    </row>
    <row r="7239" spans="1:4">
      <c r="A7239" s="2">
        <v>7238</v>
      </c>
      <c r="B7239" s="4">
        <v>201711207238</v>
      </c>
      <c r="C7239" s="27" t="s">
        <v>6204</v>
      </c>
      <c r="D7239" s="27" t="s">
        <v>10</v>
      </c>
    </row>
    <row r="7240" spans="1:4">
      <c r="A7240" s="2">
        <v>7239</v>
      </c>
      <c r="B7240" s="4">
        <v>201711207239</v>
      </c>
      <c r="C7240" s="27" t="s">
        <v>38005</v>
      </c>
      <c r="D7240" s="27" t="s">
        <v>10</v>
      </c>
    </row>
    <row r="7241" spans="1:4">
      <c r="A7241" s="2">
        <v>7240</v>
      </c>
      <c r="B7241" s="4">
        <v>201711207240</v>
      </c>
      <c r="C7241" s="27" t="s">
        <v>38006</v>
      </c>
      <c r="D7241" s="27" t="s">
        <v>5</v>
      </c>
    </row>
    <row r="7242" spans="1:4">
      <c r="A7242" s="2">
        <v>7241</v>
      </c>
      <c r="B7242" s="4">
        <v>201711207241</v>
      </c>
      <c r="C7242" s="27" t="s">
        <v>23753</v>
      </c>
      <c r="D7242" s="27" t="s">
        <v>10</v>
      </c>
    </row>
    <row r="7243" spans="1:4">
      <c r="A7243" s="2">
        <v>7242</v>
      </c>
      <c r="B7243" s="4">
        <v>201711207242</v>
      </c>
      <c r="C7243" s="27" t="s">
        <v>38007</v>
      </c>
      <c r="D7243" s="27" t="s">
        <v>10</v>
      </c>
    </row>
    <row r="7244" spans="1:4">
      <c r="A7244" s="2">
        <v>7243</v>
      </c>
      <c r="B7244" s="4">
        <v>201711207243</v>
      </c>
      <c r="C7244" s="27" t="s">
        <v>38008</v>
      </c>
      <c r="D7244" s="27" t="s">
        <v>10</v>
      </c>
    </row>
    <row r="7245" spans="1:4">
      <c r="A7245" s="2">
        <v>7244</v>
      </c>
      <c r="B7245" s="4">
        <v>201711207244</v>
      </c>
      <c r="C7245" s="27" t="s">
        <v>38009</v>
      </c>
      <c r="D7245" s="27" t="s">
        <v>5</v>
      </c>
    </row>
    <row r="7246" spans="1:4">
      <c r="A7246" s="2">
        <v>7245</v>
      </c>
      <c r="B7246" s="4">
        <v>201711207245</v>
      </c>
      <c r="C7246" s="27" t="s">
        <v>11813</v>
      </c>
      <c r="D7246" s="27" t="s">
        <v>5</v>
      </c>
    </row>
    <row r="7247" spans="1:4">
      <c r="A7247" s="2">
        <v>7246</v>
      </c>
      <c r="B7247" s="4">
        <v>201711207246</v>
      </c>
      <c r="C7247" s="27" t="s">
        <v>38010</v>
      </c>
      <c r="D7247" s="27" t="s">
        <v>5</v>
      </c>
    </row>
    <row r="7248" spans="1:4">
      <c r="A7248" s="2">
        <v>7247</v>
      </c>
      <c r="B7248" s="4">
        <v>201711207247</v>
      </c>
      <c r="C7248" s="27" t="s">
        <v>38011</v>
      </c>
      <c r="D7248" s="27" t="s">
        <v>5</v>
      </c>
    </row>
    <row r="7249" spans="1:4">
      <c r="A7249" s="2">
        <v>7248</v>
      </c>
      <c r="B7249" s="4">
        <v>201711207248</v>
      </c>
      <c r="C7249" s="27" t="s">
        <v>38012</v>
      </c>
      <c r="D7249" s="27" t="s">
        <v>10</v>
      </c>
    </row>
    <row r="7250" spans="1:4">
      <c r="A7250" s="2">
        <v>7249</v>
      </c>
      <c r="B7250" s="4">
        <v>201711207249</v>
      </c>
      <c r="C7250" s="27" t="s">
        <v>38013</v>
      </c>
      <c r="D7250" s="27" t="s">
        <v>10</v>
      </c>
    </row>
    <row r="7251" spans="1:4">
      <c r="A7251" s="2">
        <v>7250</v>
      </c>
      <c r="B7251" s="4">
        <v>201711207250</v>
      </c>
      <c r="C7251" s="27" t="s">
        <v>38014</v>
      </c>
      <c r="D7251" s="27" t="s">
        <v>10</v>
      </c>
    </row>
    <row r="7252" spans="1:4">
      <c r="A7252" s="2">
        <v>7251</v>
      </c>
      <c r="B7252" s="4">
        <v>201711207251</v>
      </c>
      <c r="C7252" s="27" t="s">
        <v>38015</v>
      </c>
      <c r="D7252" s="27" t="s">
        <v>10</v>
      </c>
    </row>
    <row r="7253" spans="1:4">
      <c r="A7253" s="2">
        <v>7252</v>
      </c>
      <c r="B7253" s="4">
        <v>201711207252</v>
      </c>
      <c r="C7253" s="27" t="s">
        <v>38016</v>
      </c>
      <c r="D7253" s="27" t="s">
        <v>10</v>
      </c>
    </row>
    <row r="7254" spans="1:4">
      <c r="A7254" s="2">
        <v>7253</v>
      </c>
      <c r="B7254" s="4">
        <v>201711207253</v>
      </c>
      <c r="C7254" s="27" t="s">
        <v>38017</v>
      </c>
      <c r="D7254" s="27" t="s">
        <v>10</v>
      </c>
    </row>
    <row r="7255" spans="1:4">
      <c r="A7255" s="2">
        <v>7254</v>
      </c>
      <c r="B7255" s="4">
        <v>201711207254</v>
      </c>
      <c r="C7255" s="27" t="s">
        <v>38018</v>
      </c>
      <c r="D7255" s="27" t="s">
        <v>10</v>
      </c>
    </row>
    <row r="7256" spans="1:4">
      <c r="A7256" s="2">
        <v>7255</v>
      </c>
      <c r="B7256" s="4">
        <v>201711207255</v>
      </c>
      <c r="C7256" s="27" t="s">
        <v>38019</v>
      </c>
      <c r="D7256" s="27" t="s">
        <v>10</v>
      </c>
    </row>
    <row r="7257" spans="1:4">
      <c r="A7257" s="2">
        <v>7256</v>
      </c>
      <c r="B7257" s="4">
        <v>201711207256</v>
      </c>
      <c r="C7257" s="27" t="s">
        <v>38020</v>
      </c>
      <c r="D7257" s="27" t="s">
        <v>5</v>
      </c>
    </row>
    <row r="7258" spans="1:4">
      <c r="A7258" s="2">
        <v>7257</v>
      </c>
      <c r="B7258" s="4">
        <v>201711207257</v>
      </c>
      <c r="C7258" s="27" t="s">
        <v>38021</v>
      </c>
      <c r="D7258" s="27" t="s">
        <v>5</v>
      </c>
    </row>
    <row r="7259" spans="1:4">
      <c r="A7259" s="2">
        <v>7258</v>
      </c>
      <c r="B7259" s="4">
        <v>201711207258</v>
      </c>
      <c r="C7259" s="27" t="s">
        <v>29452</v>
      </c>
      <c r="D7259" s="27" t="s">
        <v>5</v>
      </c>
    </row>
    <row r="7260" spans="1:4">
      <c r="A7260" s="2">
        <v>7259</v>
      </c>
      <c r="B7260" s="4">
        <v>201711207259</v>
      </c>
      <c r="C7260" s="27" t="s">
        <v>38022</v>
      </c>
      <c r="D7260" s="27" t="s">
        <v>5</v>
      </c>
    </row>
    <row r="7261" spans="1:4">
      <c r="A7261" s="2">
        <v>7260</v>
      </c>
      <c r="B7261" s="4">
        <v>201711207260</v>
      </c>
      <c r="C7261" s="27" t="s">
        <v>38023</v>
      </c>
      <c r="D7261" s="27" t="s">
        <v>5</v>
      </c>
    </row>
    <row r="7262" spans="1:4">
      <c r="A7262" s="2">
        <v>7261</v>
      </c>
      <c r="B7262" s="4">
        <v>201711207261</v>
      </c>
      <c r="C7262" s="27" t="s">
        <v>38024</v>
      </c>
      <c r="D7262" s="27" t="s">
        <v>5</v>
      </c>
    </row>
    <row r="7263" spans="1:4">
      <c r="A7263" s="2">
        <v>7262</v>
      </c>
      <c r="B7263" s="4">
        <v>201711207262</v>
      </c>
      <c r="C7263" s="27" t="s">
        <v>38025</v>
      </c>
      <c r="D7263" s="27" t="s">
        <v>5</v>
      </c>
    </row>
    <row r="7264" spans="1:4">
      <c r="A7264" s="2">
        <v>7263</v>
      </c>
      <c r="B7264" s="4">
        <v>201711207263</v>
      </c>
      <c r="C7264" s="27" t="s">
        <v>38026</v>
      </c>
      <c r="D7264" s="27" t="s">
        <v>10</v>
      </c>
    </row>
    <row r="7265" spans="1:4">
      <c r="A7265" s="2">
        <v>7264</v>
      </c>
      <c r="B7265" s="4">
        <v>201711207264</v>
      </c>
      <c r="C7265" s="27" t="s">
        <v>38027</v>
      </c>
      <c r="D7265" s="27" t="s">
        <v>10</v>
      </c>
    </row>
    <row r="7266" spans="1:4">
      <c r="A7266" s="2">
        <v>7265</v>
      </c>
      <c r="B7266" s="4">
        <v>201711207265</v>
      </c>
      <c r="C7266" s="27" t="s">
        <v>38028</v>
      </c>
      <c r="D7266" s="27" t="s">
        <v>5</v>
      </c>
    </row>
    <row r="7267" spans="1:4">
      <c r="A7267" s="2">
        <v>7266</v>
      </c>
      <c r="B7267" s="4">
        <v>201711207266</v>
      </c>
      <c r="C7267" s="27" t="s">
        <v>23482</v>
      </c>
      <c r="D7267" s="27" t="s">
        <v>5</v>
      </c>
    </row>
    <row r="7268" spans="1:4">
      <c r="A7268" s="2">
        <v>7267</v>
      </c>
      <c r="B7268" s="4">
        <v>201711207267</v>
      </c>
      <c r="C7268" s="27" t="s">
        <v>7234</v>
      </c>
      <c r="D7268" s="27" t="s">
        <v>5</v>
      </c>
    </row>
    <row r="7269" spans="1:4">
      <c r="A7269" s="2">
        <v>7268</v>
      </c>
      <c r="B7269" s="4">
        <v>201711207268</v>
      </c>
      <c r="C7269" s="27" t="s">
        <v>38029</v>
      </c>
      <c r="D7269" s="27" t="s">
        <v>10</v>
      </c>
    </row>
    <row r="7270" spans="1:4">
      <c r="A7270" s="2">
        <v>7269</v>
      </c>
      <c r="B7270" s="4">
        <v>201711207269</v>
      </c>
      <c r="C7270" s="27" t="s">
        <v>38030</v>
      </c>
      <c r="D7270" s="27" t="s">
        <v>10</v>
      </c>
    </row>
    <row r="7271" spans="1:4">
      <c r="A7271" s="2">
        <v>7270</v>
      </c>
      <c r="B7271" s="4">
        <v>201711207270</v>
      </c>
      <c r="C7271" s="27" t="s">
        <v>11020</v>
      </c>
      <c r="D7271" s="27" t="s">
        <v>5</v>
      </c>
    </row>
    <row r="7272" spans="1:4">
      <c r="A7272" s="2">
        <v>7271</v>
      </c>
      <c r="B7272" s="4">
        <v>201711207271</v>
      </c>
      <c r="C7272" s="27" t="s">
        <v>38031</v>
      </c>
      <c r="D7272" s="27" t="s">
        <v>5</v>
      </c>
    </row>
    <row r="7273" spans="1:4">
      <c r="A7273" s="2">
        <v>7272</v>
      </c>
      <c r="B7273" s="4">
        <v>201711207272</v>
      </c>
      <c r="C7273" s="27" t="s">
        <v>38032</v>
      </c>
      <c r="D7273" s="27" t="s">
        <v>5</v>
      </c>
    </row>
    <row r="7274" spans="1:4">
      <c r="A7274" s="2">
        <v>7273</v>
      </c>
      <c r="B7274" s="4">
        <v>201711207273</v>
      </c>
      <c r="C7274" s="27" t="s">
        <v>38033</v>
      </c>
      <c r="D7274" s="27" t="s">
        <v>5</v>
      </c>
    </row>
    <row r="7275" spans="1:4">
      <c r="A7275" s="2">
        <v>7274</v>
      </c>
      <c r="B7275" s="4">
        <v>201711207274</v>
      </c>
      <c r="C7275" s="27" t="s">
        <v>38034</v>
      </c>
      <c r="D7275" s="27" t="s">
        <v>10</v>
      </c>
    </row>
    <row r="7276" spans="1:4">
      <c r="A7276" s="2">
        <v>7275</v>
      </c>
      <c r="B7276" s="4">
        <v>201711207275</v>
      </c>
      <c r="C7276" s="27" t="s">
        <v>38035</v>
      </c>
      <c r="D7276" s="27" t="s">
        <v>5</v>
      </c>
    </row>
    <row r="7277" spans="1:4">
      <c r="A7277" s="2">
        <v>7276</v>
      </c>
      <c r="B7277" s="4">
        <v>201711207276</v>
      </c>
      <c r="C7277" s="27" t="s">
        <v>38036</v>
      </c>
      <c r="D7277" s="27" t="s">
        <v>5</v>
      </c>
    </row>
    <row r="7278" spans="1:4">
      <c r="A7278" s="2">
        <v>7277</v>
      </c>
      <c r="B7278" s="4">
        <v>201711207277</v>
      </c>
      <c r="C7278" s="27" t="s">
        <v>38037</v>
      </c>
      <c r="D7278" s="27" t="s">
        <v>5</v>
      </c>
    </row>
    <row r="7279" spans="1:4">
      <c r="A7279" s="2">
        <v>7278</v>
      </c>
      <c r="B7279" s="4">
        <v>201711207278</v>
      </c>
      <c r="C7279" s="27" t="s">
        <v>38038</v>
      </c>
      <c r="D7279" s="27" t="s">
        <v>10</v>
      </c>
    </row>
    <row r="7280" spans="1:4">
      <c r="A7280" s="2">
        <v>7279</v>
      </c>
      <c r="B7280" s="4">
        <v>201711207279</v>
      </c>
      <c r="C7280" s="27" t="s">
        <v>38039</v>
      </c>
      <c r="D7280" s="27" t="s">
        <v>5</v>
      </c>
    </row>
    <row r="7281" spans="1:4">
      <c r="A7281" s="2">
        <v>7280</v>
      </c>
      <c r="B7281" s="4">
        <v>201711207280</v>
      </c>
      <c r="C7281" s="27" t="s">
        <v>38040</v>
      </c>
      <c r="D7281" s="27" t="s">
        <v>10</v>
      </c>
    </row>
    <row r="7282" spans="1:4">
      <c r="A7282" s="2">
        <v>7281</v>
      </c>
      <c r="B7282" s="4">
        <v>201711207281</v>
      </c>
      <c r="C7282" s="27" t="s">
        <v>38041</v>
      </c>
      <c r="D7282" s="27" t="s">
        <v>10</v>
      </c>
    </row>
    <row r="7283" spans="1:4">
      <c r="A7283" s="2">
        <v>7282</v>
      </c>
      <c r="B7283" s="4">
        <v>201711207282</v>
      </c>
      <c r="C7283" s="27" t="s">
        <v>38042</v>
      </c>
      <c r="D7283" s="27" t="s">
        <v>10</v>
      </c>
    </row>
    <row r="7284" spans="1:4">
      <c r="A7284" s="2">
        <v>7283</v>
      </c>
      <c r="B7284" s="4">
        <v>201711207283</v>
      </c>
      <c r="C7284" s="27" t="s">
        <v>38043</v>
      </c>
      <c r="D7284" s="27" t="s">
        <v>5</v>
      </c>
    </row>
    <row r="7285" spans="1:4">
      <c r="A7285" s="2">
        <v>7284</v>
      </c>
      <c r="B7285" s="4">
        <v>201711207284</v>
      </c>
      <c r="C7285" s="27" t="s">
        <v>38044</v>
      </c>
      <c r="D7285" s="27" t="s">
        <v>5</v>
      </c>
    </row>
    <row r="7286" spans="1:4">
      <c r="A7286" s="2">
        <v>7285</v>
      </c>
      <c r="B7286" s="4">
        <v>201711207285</v>
      </c>
      <c r="C7286" s="27" t="s">
        <v>38045</v>
      </c>
      <c r="D7286" s="27" t="s">
        <v>10</v>
      </c>
    </row>
    <row r="7287" spans="1:4">
      <c r="A7287" s="2">
        <v>7286</v>
      </c>
      <c r="B7287" s="4">
        <v>201711207286</v>
      </c>
      <c r="C7287" s="27" t="s">
        <v>1400</v>
      </c>
      <c r="D7287" s="27" t="s">
        <v>10</v>
      </c>
    </row>
    <row r="7288" spans="1:4">
      <c r="A7288" s="2">
        <v>7287</v>
      </c>
      <c r="B7288" s="4">
        <v>201711207287</v>
      </c>
      <c r="C7288" s="27" t="s">
        <v>38046</v>
      </c>
      <c r="D7288" s="27" t="s">
        <v>5</v>
      </c>
    </row>
    <row r="7289" spans="1:4">
      <c r="A7289" s="2">
        <v>7288</v>
      </c>
      <c r="B7289" s="4">
        <v>201711207288</v>
      </c>
      <c r="C7289" s="27" t="s">
        <v>38047</v>
      </c>
      <c r="D7289" s="27" t="s">
        <v>10</v>
      </c>
    </row>
    <row r="7290" spans="1:4">
      <c r="A7290" s="2">
        <v>7289</v>
      </c>
      <c r="B7290" s="4">
        <v>201711207289</v>
      </c>
      <c r="C7290" s="27" t="s">
        <v>38048</v>
      </c>
      <c r="D7290" s="27" t="s">
        <v>10</v>
      </c>
    </row>
    <row r="7291" spans="1:4">
      <c r="A7291" s="2">
        <v>7290</v>
      </c>
      <c r="B7291" s="4">
        <v>201711207290</v>
      </c>
      <c r="C7291" s="27" t="s">
        <v>38049</v>
      </c>
      <c r="D7291" s="27" t="s">
        <v>5</v>
      </c>
    </row>
    <row r="7292" spans="1:4">
      <c r="A7292" s="2">
        <v>7291</v>
      </c>
      <c r="B7292" s="4">
        <v>201711207291</v>
      </c>
      <c r="C7292" s="27" t="s">
        <v>38050</v>
      </c>
      <c r="D7292" s="27" t="s">
        <v>10</v>
      </c>
    </row>
    <row r="7293" spans="1:4">
      <c r="A7293" s="2">
        <v>7292</v>
      </c>
      <c r="B7293" s="4">
        <v>201711207292</v>
      </c>
      <c r="C7293" s="27" t="s">
        <v>38051</v>
      </c>
      <c r="D7293" s="27" t="s">
        <v>10</v>
      </c>
    </row>
    <row r="7294" spans="1:4">
      <c r="A7294" s="2">
        <v>7293</v>
      </c>
      <c r="B7294" s="4">
        <v>201711207293</v>
      </c>
      <c r="C7294" s="27" t="s">
        <v>38052</v>
      </c>
      <c r="D7294" s="27" t="s">
        <v>10</v>
      </c>
    </row>
    <row r="7295" spans="1:4">
      <c r="A7295" s="2">
        <v>7294</v>
      </c>
      <c r="B7295" s="4">
        <v>201711207294</v>
      </c>
      <c r="C7295" s="27" t="s">
        <v>38053</v>
      </c>
      <c r="D7295" s="27" t="s">
        <v>10</v>
      </c>
    </row>
    <row r="7296" spans="1:4">
      <c r="A7296" s="2">
        <v>7295</v>
      </c>
      <c r="B7296" s="4">
        <v>201711207295</v>
      </c>
      <c r="C7296" s="27" t="s">
        <v>38054</v>
      </c>
      <c r="D7296" s="27" t="s">
        <v>5</v>
      </c>
    </row>
    <row r="7297" spans="1:4">
      <c r="A7297" s="2">
        <v>7296</v>
      </c>
      <c r="B7297" s="4">
        <v>201711207296</v>
      </c>
      <c r="C7297" s="27" t="s">
        <v>38055</v>
      </c>
      <c r="D7297" s="27" t="s">
        <v>10</v>
      </c>
    </row>
    <row r="7298" spans="1:4">
      <c r="A7298" s="2">
        <v>7297</v>
      </c>
      <c r="B7298" s="4">
        <v>201711207297</v>
      </c>
      <c r="C7298" s="27" t="s">
        <v>38056</v>
      </c>
      <c r="D7298" s="27" t="s">
        <v>10</v>
      </c>
    </row>
    <row r="7299" spans="1:4">
      <c r="A7299" s="2">
        <v>7298</v>
      </c>
      <c r="B7299" s="4">
        <v>201711207298</v>
      </c>
      <c r="C7299" s="27" t="s">
        <v>38057</v>
      </c>
      <c r="D7299" s="27" t="s">
        <v>5</v>
      </c>
    </row>
    <row r="7300" spans="1:4">
      <c r="A7300" s="2">
        <v>7299</v>
      </c>
      <c r="B7300" s="4">
        <v>201711207299</v>
      </c>
      <c r="C7300" s="27" t="s">
        <v>38058</v>
      </c>
      <c r="D7300" s="27" t="s">
        <v>10</v>
      </c>
    </row>
    <row r="7301" spans="1:4">
      <c r="A7301" s="2">
        <v>7300</v>
      </c>
      <c r="B7301" s="4">
        <v>201711207300</v>
      </c>
      <c r="C7301" s="27" t="s">
        <v>38059</v>
      </c>
      <c r="D7301" s="27" t="s">
        <v>10</v>
      </c>
    </row>
    <row r="7302" spans="1:4">
      <c r="A7302" s="2">
        <v>7301</v>
      </c>
      <c r="B7302" s="4">
        <v>201711207301</v>
      </c>
      <c r="C7302" s="27" t="s">
        <v>38060</v>
      </c>
      <c r="D7302" s="27" t="s">
        <v>5</v>
      </c>
    </row>
    <row r="7303" spans="1:4">
      <c r="A7303" s="2">
        <v>7302</v>
      </c>
      <c r="B7303" s="4">
        <v>201711207302</v>
      </c>
      <c r="C7303" s="27" t="s">
        <v>38061</v>
      </c>
      <c r="D7303" s="27" t="s">
        <v>5</v>
      </c>
    </row>
    <row r="7304" spans="1:4">
      <c r="A7304" s="2">
        <v>7303</v>
      </c>
      <c r="B7304" s="4">
        <v>201711207303</v>
      </c>
      <c r="C7304" s="27" t="s">
        <v>38062</v>
      </c>
      <c r="D7304" s="27" t="s">
        <v>5</v>
      </c>
    </row>
    <row r="7305" spans="1:4">
      <c r="A7305" s="2">
        <v>7304</v>
      </c>
      <c r="B7305" s="4">
        <v>201711207304</v>
      </c>
      <c r="C7305" s="27" t="s">
        <v>38063</v>
      </c>
      <c r="D7305" s="27" t="s">
        <v>5</v>
      </c>
    </row>
    <row r="7306" spans="1:4">
      <c r="A7306" s="2">
        <v>7305</v>
      </c>
      <c r="B7306" s="4">
        <v>201711207305</v>
      </c>
      <c r="C7306" s="27" t="s">
        <v>30407</v>
      </c>
      <c r="D7306" s="27" t="s">
        <v>10</v>
      </c>
    </row>
    <row r="7307" spans="1:4">
      <c r="A7307" s="2">
        <v>7306</v>
      </c>
      <c r="B7307" s="4">
        <v>201711207306</v>
      </c>
      <c r="C7307" s="27" t="s">
        <v>38064</v>
      </c>
      <c r="D7307" s="27" t="s">
        <v>5</v>
      </c>
    </row>
    <row r="7308" spans="1:4">
      <c r="A7308" s="2">
        <v>7307</v>
      </c>
      <c r="B7308" s="4">
        <v>201711207307</v>
      </c>
      <c r="C7308" s="27" t="s">
        <v>38065</v>
      </c>
      <c r="D7308" s="27" t="s">
        <v>10</v>
      </c>
    </row>
    <row r="7309" spans="1:4">
      <c r="A7309" s="2">
        <v>7308</v>
      </c>
      <c r="B7309" s="4">
        <v>201711207308</v>
      </c>
      <c r="C7309" s="27" t="s">
        <v>38066</v>
      </c>
      <c r="D7309" s="27" t="s">
        <v>5</v>
      </c>
    </row>
    <row r="7310" spans="1:4">
      <c r="A7310" s="2">
        <v>7309</v>
      </c>
      <c r="B7310" s="4">
        <v>201711207309</v>
      </c>
      <c r="C7310" s="27" t="s">
        <v>38067</v>
      </c>
      <c r="D7310" s="27" t="s">
        <v>10</v>
      </c>
    </row>
    <row r="7311" spans="1:4">
      <c r="A7311" s="2">
        <v>7310</v>
      </c>
      <c r="B7311" s="4">
        <v>201711207310</v>
      </c>
      <c r="C7311" s="27" t="s">
        <v>38068</v>
      </c>
      <c r="D7311" s="27" t="s">
        <v>10</v>
      </c>
    </row>
    <row r="7312" spans="1:4">
      <c r="A7312" s="2">
        <v>7311</v>
      </c>
      <c r="B7312" s="4">
        <v>201711207311</v>
      </c>
      <c r="C7312" s="27" t="s">
        <v>38069</v>
      </c>
      <c r="D7312" s="27" t="s">
        <v>10</v>
      </c>
    </row>
    <row r="7313" spans="1:4">
      <c r="A7313" s="2">
        <v>7312</v>
      </c>
      <c r="B7313" s="4">
        <v>201711207312</v>
      </c>
      <c r="C7313" s="27" t="s">
        <v>38070</v>
      </c>
      <c r="D7313" s="27" t="s">
        <v>10</v>
      </c>
    </row>
    <row r="7314" spans="1:4">
      <c r="A7314" s="2">
        <v>7313</v>
      </c>
      <c r="B7314" s="4">
        <v>201711207313</v>
      </c>
      <c r="C7314" s="27" t="s">
        <v>38071</v>
      </c>
      <c r="D7314" s="27" t="s">
        <v>5</v>
      </c>
    </row>
    <row r="7315" spans="1:4">
      <c r="A7315" s="2">
        <v>7314</v>
      </c>
      <c r="B7315" s="4">
        <v>201711207314</v>
      </c>
      <c r="C7315" s="27" t="s">
        <v>38072</v>
      </c>
      <c r="D7315" s="27" t="s">
        <v>10</v>
      </c>
    </row>
    <row r="7316" spans="1:4">
      <c r="A7316" s="2">
        <v>7315</v>
      </c>
      <c r="B7316" s="4">
        <v>201711207315</v>
      </c>
      <c r="C7316" s="27" t="s">
        <v>38073</v>
      </c>
      <c r="D7316" s="27" t="s">
        <v>5</v>
      </c>
    </row>
    <row r="7317" spans="1:4">
      <c r="A7317" s="2">
        <v>7316</v>
      </c>
      <c r="B7317" s="4">
        <v>201711207316</v>
      </c>
      <c r="C7317" s="27" t="s">
        <v>38074</v>
      </c>
      <c r="D7317" s="27" t="s">
        <v>10</v>
      </c>
    </row>
    <row r="7318" spans="1:4">
      <c r="A7318" s="2">
        <v>7317</v>
      </c>
      <c r="B7318" s="4">
        <v>201711207317</v>
      </c>
      <c r="C7318" s="27" t="s">
        <v>38075</v>
      </c>
      <c r="D7318" s="27" t="s">
        <v>10</v>
      </c>
    </row>
    <row r="7319" spans="1:4">
      <c r="A7319" s="2">
        <v>7318</v>
      </c>
      <c r="B7319" s="4">
        <v>201711207318</v>
      </c>
      <c r="C7319" s="27" t="s">
        <v>38076</v>
      </c>
      <c r="D7319" s="27" t="s">
        <v>5</v>
      </c>
    </row>
    <row r="7320" spans="1:4">
      <c r="A7320" s="2">
        <v>7319</v>
      </c>
      <c r="B7320" s="4">
        <v>201711207319</v>
      </c>
      <c r="C7320" s="27" t="s">
        <v>38077</v>
      </c>
      <c r="D7320" s="27" t="s">
        <v>10</v>
      </c>
    </row>
    <row r="7321" spans="1:4">
      <c r="A7321" s="2">
        <v>7320</v>
      </c>
      <c r="B7321" s="4">
        <v>201711207320</v>
      </c>
      <c r="C7321" s="27" t="s">
        <v>38078</v>
      </c>
      <c r="D7321" s="27" t="s">
        <v>5</v>
      </c>
    </row>
    <row r="7322" spans="1:4">
      <c r="A7322" s="2">
        <v>7321</v>
      </c>
      <c r="B7322" s="4">
        <v>201711207321</v>
      </c>
      <c r="C7322" s="27" t="s">
        <v>38079</v>
      </c>
      <c r="D7322" s="27" t="s">
        <v>5</v>
      </c>
    </row>
    <row r="7323" spans="1:4">
      <c r="A7323" s="2">
        <v>7322</v>
      </c>
      <c r="B7323" s="4">
        <v>201711207322</v>
      </c>
      <c r="C7323" s="27" t="s">
        <v>38080</v>
      </c>
      <c r="D7323" s="27" t="s">
        <v>5</v>
      </c>
    </row>
    <row r="7324" spans="1:4">
      <c r="A7324" s="2">
        <v>7323</v>
      </c>
      <c r="B7324" s="4">
        <v>201711207323</v>
      </c>
      <c r="C7324" s="27" t="s">
        <v>38081</v>
      </c>
      <c r="D7324" s="27" t="s">
        <v>5</v>
      </c>
    </row>
    <row r="7325" spans="1:4">
      <c r="A7325" s="2">
        <v>7324</v>
      </c>
      <c r="B7325" s="4">
        <v>201711207324</v>
      </c>
      <c r="C7325" s="27" t="s">
        <v>38082</v>
      </c>
      <c r="D7325" s="27" t="s">
        <v>10</v>
      </c>
    </row>
    <row r="7326" spans="1:4">
      <c r="A7326" s="2">
        <v>7325</v>
      </c>
      <c r="B7326" s="4">
        <v>201711207325</v>
      </c>
      <c r="C7326" s="27" t="s">
        <v>12011</v>
      </c>
      <c r="D7326" s="27" t="s">
        <v>10</v>
      </c>
    </row>
    <row r="7327" spans="1:4">
      <c r="A7327" s="2">
        <v>7326</v>
      </c>
      <c r="B7327" s="4">
        <v>201711207326</v>
      </c>
      <c r="C7327" s="27" t="s">
        <v>38083</v>
      </c>
      <c r="D7327" s="27" t="s">
        <v>5</v>
      </c>
    </row>
    <row r="7328" spans="1:4">
      <c r="A7328" s="2">
        <v>7327</v>
      </c>
      <c r="B7328" s="4">
        <v>201711207327</v>
      </c>
      <c r="C7328" s="27" t="s">
        <v>38084</v>
      </c>
      <c r="D7328" s="27" t="s">
        <v>10</v>
      </c>
    </row>
    <row r="7329" spans="1:4">
      <c r="A7329" s="2">
        <v>7328</v>
      </c>
      <c r="B7329" s="4">
        <v>201711207328</v>
      </c>
      <c r="C7329" s="27" t="s">
        <v>38085</v>
      </c>
      <c r="D7329" s="27" t="s">
        <v>5</v>
      </c>
    </row>
    <row r="7330" spans="1:4">
      <c r="A7330" s="2">
        <v>7329</v>
      </c>
      <c r="B7330" s="4">
        <v>201711207329</v>
      </c>
      <c r="C7330" s="27" t="s">
        <v>38086</v>
      </c>
      <c r="D7330" s="27" t="s">
        <v>5</v>
      </c>
    </row>
    <row r="7331" spans="1:4">
      <c r="A7331" s="2">
        <v>7330</v>
      </c>
      <c r="B7331" s="4">
        <v>201711207330</v>
      </c>
      <c r="C7331" s="27" t="s">
        <v>38087</v>
      </c>
      <c r="D7331" s="27" t="s">
        <v>10</v>
      </c>
    </row>
    <row r="7332" spans="1:4">
      <c r="A7332" s="2">
        <v>7331</v>
      </c>
      <c r="B7332" s="4">
        <v>201711207331</v>
      </c>
      <c r="C7332" s="27" t="s">
        <v>38088</v>
      </c>
      <c r="D7332" s="27" t="s">
        <v>5</v>
      </c>
    </row>
    <row r="7333" spans="1:4">
      <c r="A7333" s="2">
        <v>7332</v>
      </c>
      <c r="B7333" s="4">
        <v>201711207332</v>
      </c>
      <c r="C7333" s="27" t="s">
        <v>38089</v>
      </c>
      <c r="D7333" s="27" t="s">
        <v>5</v>
      </c>
    </row>
    <row r="7334" spans="1:4">
      <c r="A7334" s="2">
        <v>7333</v>
      </c>
      <c r="B7334" s="4">
        <v>201711207333</v>
      </c>
      <c r="C7334" s="27" t="s">
        <v>38090</v>
      </c>
      <c r="D7334" s="27" t="s">
        <v>10</v>
      </c>
    </row>
    <row r="7335" spans="1:4">
      <c r="A7335" s="2">
        <v>7334</v>
      </c>
      <c r="B7335" s="4">
        <v>201711207334</v>
      </c>
      <c r="C7335" s="27" t="s">
        <v>38091</v>
      </c>
      <c r="D7335" s="27" t="s">
        <v>5</v>
      </c>
    </row>
    <row r="7336" spans="1:4">
      <c r="A7336" s="2">
        <v>7335</v>
      </c>
      <c r="B7336" s="4">
        <v>201711207335</v>
      </c>
      <c r="C7336" s="27" t="s">
        <v>38092</v>
      </c>
      <c r="D7336" s="27" t="s">
        <v>5</v>
      </c>
    </row>
    <row r="7337" spans="1:4">
      <c r="A7337" s="2">
        <v>7336</v>
      </c>
      <c r="B7337" s="4">
        <v>201711207336</v>
      </c>
      <c r="C7337" s="27" t="s">
        <v>38093</v>
      </c>
      <c r="D7337" s="27" t="s">
        <v>10</v>
      </c>
    </row>
    <row r="7338" spans="1:4">
      <c r="A7338" s="2">
        <v>7337</v>
      </c>
      <c r="B7338" s="4">
        <v>201711207337</v>
      </c>
      <c r="C7338" s="27" t="s">
        <v>38094</v>
      </c>
      <c r="D7338" s="27" t="s">
        <v>10</v>
      </c>
    </row>
    <row r="7339" spans="1:4">
      <c r="A7339" s="2">
        <v>7338</v>
      </c>
      <c r="B7339" s="4">
        <v>201711207338</v>
      </c>
      <c r="C7339" s="27" t="s">
        <v>9019</v>
      </c>
      <c r="D7339" s="27" t="s">
        <v>10</v>
      </c>
    </row>
    <row r="7340" spans="1:4">
      <c r="A7340" s="2">
        <v>7339</v>
      </c>
      <c r="B7340" s="4">
        <v>201711207339</v>
      </c>
      <c r="C7340" s="27" t="s">
        <v>38095</v>
      </c>
      <c r="D7340" s="27" t="s">
        <v>10</v>
      </c>
    </row>
    <row r="7341" spans="1:4">
      <c r="A7341" s="2">
        <v>7340</v>
      </c>
      <c r="B7341" s="4">
        <v>201711207340</v>
      </c>
      <c r="C7341" s="27" t="s">
        <v>38096</v>
      </c>
      <c r="D7341" s="27" t="s">
        <v>5</v>
      </c>
    </row>
    <row r="7342" spans="1:4">
      <c r="A7342" s="2">
        <v>7341</v>
      </c>
      <c r="B7342" s="4">
        <v>201711207341</v>
      </c>
      <c r="C7342" s="27" t="s">
        <v>38097</v>
      </c>
      <c r="D7342" s="27" t="s">
        <v>5</v>
      </c>
    </row>
    <row r="7343" spans="1:4">
      <c r="A7343" s="2">
        <v>7342</v>
      </c>
      <c r="B7343" s="4">
        <v>201711207342</v>
      </c>
      <c r="C7343" s="27" t="s">
        <v>38098</v>
      </c>
      <c r="D7343" s="27" t="s">
        <v>5</v>
      </c>
    </row>
    <row r="7344" spans="1:4">
      <c r="A7344" s="2">
        <v>7343</v>
      </c>
      <c r="B7344" s="4">
        <v>201711207343</v>
      </c>
      <c r="C7344" s="27" t="s">
        <v>8096</v>
      </c>
      <c r="D7344" s="27" t="s">
        <v>5</v>
      </c>
    </row>
    <row r="7345" spans="1:4">
      <c r="A7345" s="2">
        <v>7344</v>
      </c>
      <c r="B7345" s="4">
        <v>201711207344</v>
      </c>
      <c r="C7345" s="27" t="s">
        <v>38099</v>
      </c>
      <c r="D7345" s="27" t="s">
        <v>10</v>
      </c>
    </row>
    <row r="7346" spans="1:4">
      <c r="A7346" s="2">
        <v>7345</v>
      </c>
      <c r="B7346" s="4">
        <v>201711207345</v>
      </c>
      <c r="C7346" s="27" t="s">
        <v>36505</v>
      </c>
      <c r="D7346" s="27" t="s">
        <v>5</v>
      </c>
    </row>
    <row r="7347" spans="1:4">
      <c r="A7347" s="2">
        <v>7346</v>
      </c>
      <c r="B7347" s="4">
        <v>201711207346</v>
      </c>
      <c r="C7347" s="27" t="s">
        <v>38100</v>
      </c>
      <c r="D7347" s="27" t="s">
        <v>10</v>
      </c>
    </row>
    <row r="7348" spans="1:4">
      <c r="A7348" s="2">
        <v>7347</v>
      </c>
      <c r="B7348" s="4">
        <v>201711207347</v>
      </c>
      <c r="C7348" s="27" t="s">
        <v>38101</v>
      </c>
      <c r="D7348" s="27" t="s">
        <v>10</v>
      </c>
    </row>
    <row r="7349" spans="1:4">
      <c r="A7349" s="2">
        <v>7348</v>
      </c>
      <c r="B7349" s="4">
        <v>201711207348</v>
      </c>
      <c r="C7349" s="27" t="s">
        <v>38102</v>
      </c>
      <c r="D7349" s="27" t="s">
        <v>10</v>
      </c>
    </row>
    <row r="7350" spans="1:4">
      <c r="A7350" s="2">
        <v>7349</v>
      </c>
      <c r="B7350" s="4">
        <v>201711207349</v>
      </c>
      <c r="C7350" s="27" t="s">
        <v>38103</v>
      </c>
      <c r="D7350" s="27" t="s">
        <v>5</v>
      </c>
    </row>
    <row r="7351" spans="1:4">
      <c r="A7351" s="2">
        <v>7350</v>
      </c>
      <c r="B7351" s="4">
        <v>201711207350</v>
      </c>
      <c r="C7351" s="27" t="s">
        <v>38104</v>
      </c>
      <c r="D7351" s="27" t="s">
        <v>10</v>
      </c>
    </row>
    <row r="7352" spans="1:4">
      <c r="A7352" s="2">
        <v>7351</v>
      </c>
      <c r="B7352" s="4">
        <v>201711207351</v>
      </c>
      <c r="C7352" s="27" t="s">
        <v>38105</v>
      </c>
      <c r="D7352" s="27" t="s">
        <v>5</v>
      </c>
    </row>
    <row r="7353" spans="1:4">
      <c r="A7353" s="2">
        <v>7352</v>
      </c>
      <c r="B7353" s="4">
        <v>201711207352</v>
      </c>
      <c r="C7353" s="27" t="s">
        <v>38106</v>
      </c>
      <c r="D7353" s="27" t="s">
        <v>5</v>
      </c>
    </row>
    <row r="7354" spans="1:4">
      <c r="A7354" s="2">
        <v>7353</v>
      </c>
      <c r="B7354" s="4">
        <v>201711207353</v>
      </c>
      <c r="C7354" s="27" t="s">
        <v>38107</v>
      </c>
      <c r="D7354" s="27" t="s">
        <v>10</v>
      </c>
    </row>
    <row r="7355" spans="1:4">
      <c r="A7355" s="2">
        <v>7354</v>
      </c>
      <c r="B7355" s="4">
        <v>201711207354</v>
      </c>
      <c r="C7355" s="27" t="s">
        <v>38108</v>
      </c>
      <c r="D7355" s="27" t="s">
        <v>10</v>
      </c>
    </row>
    <row r="7356" spans="1:4">
      <c r="A7356" s="2">
        <v>7355</v>
      </c>
      <c r="B7356" s="4">
        <v>201711207355</v>
      </c>
      <c r="C7356" s="27" t="s">
        <v>38109</v>
      </c>
      <c r="D7356" s="27" t="s">
        <v>5</v>
      </c>
    </row>
    <row r="7357" spans="1:4">
      <c r="A7357" s="2">
        <v>7356</v>
      </c>
      <c r="B7357" s="4">
        <v>201711207356</v>
      </c>
      <c r="C7357" s="27" t="s">
        <v>38110</v>
      </c>
      <c r="D7357" s="27" t="s">
        <v>10</v>
      </c>
    </row>
    <row r="7358" spans="1:4">
      <c r="A7358" s="2">
        <v>7357</v>
      </c>
      <c r="B7358" s="4">
        <v>201711207357</v>
      </c>
      <c r="C7358" s="27" t="s">
        <v>38111</v>
      </c>
      <c r="D7358" s="27" t="s">
        <v>10</v>
      </c>
    </row>
    <row r="7359" spans="1:4">
      <c r="A7359" s="2">
        <v>7358</v>
      </c>
      <c r="B7359" s="4">
        <v>201711207358</v>
      </c>
      <c r="C7359" s="27" t="s">
        <v>38112</v>
      </c>
      <c r="D7359" s="27" t="s">
        <v>5</v>
      </c>
    </row>
    <row r="7360" spans="1:4">
      <c r="A7360" s="2">
        <v>7359</v>
      </c>
      <c r="B7360" s="4">
        <v>201711207359</v>
      </c>
      <c r="C7360" s="27" t="s">
        <v>38113</v>
      </c>
      <c r="D7360" s="27" t="s">
        <v>10</v>
      </c>
    </row>
    <row r="7361" spans="1:4">
      <c r="A7361" s="2">
        <v>7360</v>
      </c>
      <c r="B7361" s="4">
        <v>201711207360</v>
      </c>
      <c r="C7361" s="27" t="s">
        <v>38114</v>
      </c>
      <c r="D7361" s="27" t="s">
        <v>10</v>
      </c>
    </row>
    <row r="7362" spans="1:4">
      <c r="A7362" s="2">
        <v>7361</v>
      </c>
      <c r="B7362" s="4">
        <v>201711207361</v>
      </c>
      <c r="C7362" s="27" t="s">
        <v>38115</v>
      </c>
      <c r="D7362" s="27" t="s">
        <v>10</v>
      </c>
    </row>
    <row r="7363" spans="1:4">
      <c r="A7363" s="2">
        <v>7362</v>
      </c>
      <c r="B7363" s="4">
        <v>201711207362</v>
      </c>
      <c r="C7363" s="27" t="s">
        <v>38116</v>
      </c>
      <c r="D7363" s="27" t="s">
        <v>5</v>
      </c>
    </row>
    <row r="7364" spans="1:4">
      <c r="A7364" s="2">
        <v>7363</v>
      </c>
      <c r="B7364" s="4">
        <v>201711207363</v>
      </c>
      <c r="C7364" s="27" t="s">
        <v>38117</v>
      </c>
      <c r="D7364" s="27" t="s">
        <v>5</v>
      </c>
    </row>
    <row r="7365" spans="1:4">
      <c r="A7365" s="2">
        <v>7364</v>
      </c>
      <c r="B7365" s="4">
        <v>201711207364</v>
      </c>
      <c r="C7365" s="27" t="s">
        <v>38118</v>
      </c>
      <c r="D7365" s="27" t="s">
        <v>5</v>
      </c>
    </row>
    <row r="7366" spans="1:4">
      <c r="A7366" s="2">
        <v>7365</v>
      </c>
      <c r="B7366" s="4">
        <v>201711207365</v>
      </c>
      <c r="C7366" s="27" t="s">
        <v>38119</v>
      </c>
      <c r="D7366" s="27" t="s">
        <v>5</v>
      </c>
    </row>
    <row r="7367" spans="1:4">
      <c r="A7367" s="2">
        <v>7366</v>
      </c>
      <c r="B7367" s="4">
        <v>201711207366</v>
      </c>
      <c r="C7367" s="56" t="s">
        <v>38120</v>
      </c>
      <c r="D7367" s="57" t="s">
        <v>10</v>
      </c>
    </row>
    <row r="7368" spans="1:4">
      <c r="A7368" s="2">
        <v>7367</v>
      </c>
      <c r="B7368" s="4">
        <v>201711207367</v>
      </c>
      <c r="C7368" s="1" t="s">
        <v>38121</v>
      </c>
      <c r="D7368" s="1" t="s">
        <v>5</v>
      </c>
    </row>
    <row r="7369" spans="1:4">
      <c r="A7369" s="2">
        <v>7368</v>
      </c>
      <c r="B7369" s="4">
        <v>201711207368</v>
      </c>
      <c r="C7369" s="15" t="s">
        <v>38122</v>
      </c>
      <c r="D7369" s="1" t="s">
        <v>5</v>
      </c>
    </row>
    <row r="7370" spans="1:4">
      <c r="A7370" s="2">
        <v>7369</v>
      </c>
      <c r="B7370" s="4">
        <v>201711207369</v>
      </c>
      <c r="C7370" s="56" t="s">
        <v>32439</v>
      </c>
      <c r="D7370" s="1" t="s">
        <v>5</v>
      </c>
    </row>
    <row r="7371" spans="1:4">
      <c r="A7371" s="2">
        <v>7370</v>
      </c>
      <c r="B7371" s="4">
        <v>201711207370</v>
      </c>
      <c r="C7371" s="15" t="s">
        <v>38123</v>
      </c>
      <c r="D7371" s="1" t="s">
        <v>5</v>
      </c>
    </row>
    <row r="7372" spans="1:4">
      <c r="A7372" s="2">
        <v>7371</v>
      </c>
      <c r="B7372" s="4">
        <v>201711207371</v>
      </c>
      <c r="C7372" s="15" t="s">
        <v>38124</v>
      </c>
      <c r="D7372" s="1" t="s">
        <v>5</v>
      </c>
    </row>
    <row r="7373" spans="1:4">
      <c r="A7373" s="2">
        <v>7372</v>
      </c>
      <c r="B7373" s="4">
        <v>201711207372</v>
      </c>
      <c r="C7373" s="56" t="s">
        <v>38125</v>
      </c>
      <c r="D7373" s="1" t="s">
        <v>10</v>
      </c>
    </row>
    <row r="7374" spans="1:4">
      <c r="A7374" s="2">
        <v>7373</v>
      </c>
      <c r="B7374" s="4">
        <v>201711207373</v>
      </c>
      <c r="C7374" s="1" t="s">
        <v>11260</v>
      </c>
      <c r="D7374" s="33" t="s">
        <v>10</v>
      </c>
    </row>
    <row r="7375" spans="1:4">
      <c r="A7375" s="2">
        <v>7374</v>
      </c>
      <c r="B7375" s="4">
        <v>201711207374</v>
      </c>
      <c r="C7375" s="15" t="s">
        <v>38126</v>
      </c>
      <c r="D7375" s="1" t="s">
        <v>10</v>
      </c>
    </row>
    <row r="7376" spans="1:4">
      <c r="A7376" s="2">
        <v>7375</v>
      </c>
      <c r="B7376" s="4">
        <v>201711207375</v>
      </c>
      <c r="C7376" s="58" t="s">
        <v>12625</v>
      </c>
      <c r="D7376" s="56" t="s">
        <v>5</v>
      </c>
    </row>
    <row r="7377" spans="1:4">
      <c r="A7377" s="2">
        <v>7376</v>
      </c>
      <c r="B7377" s="4">
        <v>201711207376</v>
      </c>
      <c r="C7377" s="58" t="s">
        <v>38127</v>
      </c>
      <c r="D7377" s="1" t="s">
        <v>5</v>
      </c>
    </row>
    <row r="7378" spans="1:4">
      <c r="A7378" s="2">
        <v>7377</v>
      </c>
      <c r="B7378" s="4">
        <v>201711207377</v>
      </c>
      <c r="C7378" s="56" t="s">
        <v>38128</v>
      </c>
      <c r="D7378" s="56" t="s">
        <v>5</v>
      </c>
    </row>
    <row r="7379" spans="1:4">
      <c r="A7379" s="2">
        <v>7378</v>
      </c>
      <c r="B7379" s="4">
        <v>201711207378</v>
      </c>
      <c r="C7379" s="15" t="s">
        <v>2819</v>
      </c>
      <c r="D7379" s="1" t="s">
        <v>10</v>
      </c>
    </row>
    <row r="7380" spans="1:4">
      <c r="A7380" s="2">
        <v>7379</v>
      </c>
      <c r="B7380" s="4">
        <v>201711207379</v>
      </c>
      <c r="C7380" s="15" t="s">
        <v>9900</v>
      </c>
      <c r="D7380" s="59" t="s">
        <v>5</v>
      </c>
    </row>
    <row r="7381" spans="1:4">
      <c r="A7381" s="2">
        <v>7380</v>
      </c>
      <c r="B7381" s="4">
        <v>201711207380</v>
      </c>
      <c r="C7381" s="60" t="s">
        <v>38129</v>
      </c>
      <c r="D7381" s="1" t="s">
        <v>5</v>
      </c>
    </row>
    <row r="7382" spans="1:4">
      <c r="A7382" s="2">
        <v>7381</v>
      </c>
      <c r="B7382" s="4">
        <v>201711207381</v>
      </c>
      <c r="C7382" s="33" t="s">
        <v>38130</v>
      </c>
      <c r="D7382" s="58" t="s">
        <v>10</v>
      </c>
    </row>
    <row r="7383" spans="1:4">
      <c r="A7383" s="2">
        <v>7382</v>
      </c>
      <c r="B7383" s="4">
        <v>201711207382</v>
      </c>
      <c r="C7383" s="1" t="s">
        <v>38131</v>
      </c>
      <c r="D7383" s="1" t="s">
        <v>10</v>
      </c>
    </row>
    <row r="7384" spans="1:4">
      <c r="A7384" s="2">
        <v>7383</v>
      </c>
      <c r="B7384" s="4">
        <v>201711207383</v>
      </c>
      <c r="C7384" s="58" t="s">
        <v>38132</v>
      </c>
      <c r="D7384" s="56" t="s">
        <v>10</v>
      </c>
    </row>
    <row r="7385" spans="1:4">
      <c r="A7385" s="2">
        <v>7384</v>
      </c>
      <c r="B7385" s="4">
        <v>201711207384</v>
      </c>
      <c r="C7385" s="58" t="s">
        <v>38133</v>
      </c>
      <c r="D7385" s="33" t="s">
        <v>5</v>
      </c>
    </row>
    <row r="7386" spans="1:4">
      <c r="A7386" s="2">
        <v>7385</v>
      </c>
      <c r="B7386" s="4">
        <v>201711207385</v>
      </c>
      <c r="C7386" s="58" t="s">
        <v>12006</v>
      </c>
      <c r="D7386" s="58" t="s">
        <v>10</v>
      </c>
    </row>
    <row r="7387" spans="1:4">
      <c r="A7387" s="2">
        <v>7386</v>
      </c>
      <c r="B7387" s="4">
        <v>201711207386</v>
      </c>
      <c r="C7387" s="58" t="s">
        <v>38134</v>
      </c>
      <c r="D7387" s="33" t="s">
        <v>5</v>
      </c>
    </row>
    <row r="7388" spans="1:4">
      <c r="A7388" s="2">
        <v>7387</v>
      </c>
      <c r="B7388" s="4">
        <v>201711207387</v>
      </c>
      <c r="C7388" s="58" t="s">
        <v>38135</v>
      </c>
      <c r="D7388" s="58" t="s">
        <v>10</v>
      </c>
    </row>
    <row r="7389" spans="1:4">
      <c r="A7389" s="2">
        <v>7388</v>
      </c>
      <c r="B7389" s="4">
        <v>201711207388</v>
      </c>
      <c r="C7389" s="33" t="s">
        <v>38136</v>
      </c>
      <c r="D7389" s="33" t="s">
        <v>5</v>
      </c>
    </row>
    <row r="7390" spans="1:4">
      <c r="A7390" s="2">
        <v>7389</v>
      </c>
      <c r="B7390" s="4">
        <v>201711207389</v>
      </c>
      <c r="C7390" s="58" t="s">
        <v>38137</v>
      </c>
      <c r="D7390" s="58" t="s">
        <v>5</v>
      </c>
    </row>
    <row r="7391" spans="1:4">
      <c r="A7391" s="2">
        <v>7390</v>
      </c>
      <c r="B7391" s="4">
        <v>201711207390</v>
      </c>
      <c r="C7391" s="58" t="s">
        <v>38138</v>
      </c>
      <c r="D7391" s="58" t="s">
        <v>5</v>
      </c>
    </row>
    <row r="7392" spans="1:4">
      <c r="A7392" s="2">
        <v>7391</v>
      </c>
      <c r="B7392" s="4">
        <v>201711207391</v>
      </c>
      <c r="C7392" s="1" t="s">
        <v>10187</v>
      </c>
      <c r="D7392" s="33" t="s">
        <v>10</v>
      </c>
    </row>
    <row r="7393" spans="1:4">
      <c r="A7393" s="2">
        <v>7392</v>
      </c>
      <c r="B7393" s="4">
        <v>201711207392</v>
      </c>
      <c r="C7393" s="15" t="s">
        <v>38139</v>
      </c>
      <c r="D7393" s="1" t="s">
        <v>5</v>
      </c>
    </row>
    <row r="7394" spans="1:4">
      <c r="A7394" s="2">
        <v>7393</v>
      </c>
      <c r="B7394" s="4">
        <v>201711207393</v>
      </c>
      <c r="C7394" s="15" t="s">
        <v>38140</v>
      </c>
      <c r="D7394" s="58" t="s">
        <v>5</v>
      </c>
    </row>
    <row r="7395" spans="1:4">
      <c r="A7395" s="2">
        <v>7394</v>
      </c>
      <c r="B7395" s="4">
        <v>201711207394</v>
      </c>
      <c r="C7395" s="15" t="s">
        <v>38141</v>
      </c>
      <c r="D7395" s="33" t="s">
        <v>5</v>
      </c>
    </row>
    <row r="7396" spans="1:4">
      <c r="A7396" s="2">
        <v>7395</v>
      </c>
      <c r="B7396" s="4">
        <v>201711207395</v>
      </c>
      <c r="C7396" s="15" t="s">
        <v>38142</v>
      </c>
      <c r="D7396" s="58" t="s">
        <v>5</v>
      </c>
    </row>
    <row r="7397" spans="1:4">
      <c r="A7397" s="2">
        <v>7396</v>
      </c>
      <c r="B7397" s="4">
        <v>201711207396</v>
      </c>
      <c r="C7397" s="15" t="s">
        <v>38143</v>
      </c>
      <c r="D7397" s="59" t="s">
        <v>5</v>
      </c>
    </row>
    <row r="7398" spans="1:4">
      <c r="A7398" s="2">
        <v>7397</v>
      </c>
      <c r="B7398" s="4">
        <v>201711207397</v>
      </c>
      <c r="C7398" s="15" t="s">
        <v>38144</v>
      </c>
      <c r="D7398" s="33" t="s">
        <v>10</v>
      </c>
    </row>
    <row r="7399" spans="1:4">
      <c r="A7399" s="2">
        <v>7398</v>
      </c>
      <c r="B7399" s="4">
        <v>201711207398</v>
      </c>
      <c r="C7399" s="15" t="s">
        <v>35573</v>
      </c>
      <c r="D7399" s="33" t="s">
        <v>5</v>
      </c>
    </row>
    <row r="7400" spans="1:4">
      <c r="A7400" s="2">
        <v>7399</v>
      </c>
      <c r="B7400" s="4">
        <v>201711207399</v>
      </c>
      <c r="C7400" s="15" t="s">
        <v>38145</v>
      </c>
      <c r="D7400" s="33" t="s">
        <v>10</v>
      </c>
    </row>
    <row r="7401" spans="1:4">
      <c r="A7401" s="2">
        <v>7400</v>
      </c>
      <c r="B7401" s="4">
        <v>201711207400</v>
      </c>
      <c r="C7401" s="15" t="s">
        <v>38146</v>
      </c>
      <c r="D7401" s="33" t="s">
        <v>5</v>
      </c>
    </row>
    <row r="7402" spans="1:4">
      <c r="A7402" s="2">
        <v>7401</v>
      </c>
      <c r="B7402" s="4">
        <v>201711207401</v>
      </c>
      <c r="C7402" s="15" t="s">
        <v>38147</v>
      </c>
      <c r="D7402" s="33" t="s">
        <v>10</v>
      </c>
    </row>
    <row r="7403" spans="1:4">
      <c r="A7403" s="2">
        <v>7402</v>
      </c>
      <c r="B7403" s="4">
        <v>201711207402</v>
      </c>
      <c r="C7403" s="1" t="s">
        <v>38148</v>
      </c>
      <c r="D7403" s="1" t="s">
        <v>5</v>
      </c>
    </row>
    <row r="7404" spans="1:4">
      <c r="A7404" s="2">
        <v>7403</v>
      </c>
      <c r="B7404" s="4">
        <v>201711207403</v>
      </c>
      <c r="C7404" s="1" t="s">
        <v>38149</v>
      </c>
      <c r="D7404" s="1" t="s">
        <v>5</v>
      </c>
    </row>
    <row r="7405" spans="1:4">
      <c r="A7405" s="2">
        <v>7404</v>
      </c>
      <c r="B7405" s="4">
        <v>201711207404</v>
      </c>
      <c r="C7405" s="1" t="s">
        <v>3196</v>
      </c>
      <c r="D7405" s="1" t="s">
        <v>10</v>
      </c>
    </row>
    <row r="7406" spans="1:4">
      <c r="A7406" s="2">
        <v>7405</v>
      </c>
      <c r="B7406" s="4">
        <v>201711207405</v>
      </c>
      <c r="C7406" s="1" t="s">
        <v>1054</v>
      </c>
      <c r="D7406" s="1" t="s">
        <v>5</v>
      </c>
    </row>
    <row r="7407" spans="1:4">
      <c r="A7407" s="2">
        <v>7406</v>
      </c>
      <c r="B7407" s="4">
        <v>201711207406</v>
      </c>
      <c r="C7407" s="1" t="s">
        <v>38150</v>
      </c>
      <c r="D7407" s="1" t="s">
        <v>5</v>
      </c>
    </row>
    <row r="7408" spans="1:4">
      <c r="A7408" s="2">
        <v>7407</v>
      </c>
      <c r="B7408" s="4">
        <v>201711207407</v>
      </c>
      <c r="C7408" s="1" t="s">
        <v>38151</v>
      </c>
      <c r="D7408" s="1" t="s">
        <v>5</v>
      </c>
    </row>
    <row r="7409" spans="1:4">
      <c r="A7409" s="2">
        <v>7408</v>
      </c>
      <c r="B7409" s="4">
        <v>201711207408</v>
      </c>
      <c r="C7409" s="1" t="s">
        <v>38152</v>
      </c>
      <c r="D7409" s="1" t="s">
        <v>5</v>
      </c>
    </row>
    <row r="7410" spans="1:4">
      <c r="A7410" s="2">
        <v>7409</v>
      </c>
      <c r="B7410" s="4">
        <v>201711207409</v>
      </c>
      <c r="C7410" s="1" t="s">
        <v>38153</v>
      </c>
      <c r="D7410" s="1" t="s">
        <v>10</v>
      </c>
    </row>
    <row r="7411" spans="1:4">
      <c r="A7411" s="2">
        <v>7410</v>
      </c>
      <c r="B7411" s="4">
        <v>201711207410</v>
      </c>
      <c r="C7411" s="1" t="s">
        <v>38154</v>
      </c>
      <c r="D7411" s="1" t="s">
        <v>5</v>
      </c>
    </row>
    <row r="7412" spans="1:4">
      <c r="A7412" s="2">
        <v>7411</v>
      </c>
      <c r="B7412" s="4">
        <v>201711207411</v>
      </c>
      <c r="C7412" s="1" t="s">
        <v>38155</v>
      </c>
      <c r="D7412" s="1" t="s">
        <v>10</v>
      </c>
    </row>
    <row r="7413" spans="1:4">
      <c r="A7413" s="2">
        <v>7412</v>
      </c>
      <c r="B7413" s="4">
        <v>201711207412</v>
      </c>
      <c r="C7413" s="1" t="s">
        <v>38156</v>
      </c>
      <c r="D7413" s="1" t="s">
        <v>5</v>
      </c>
    </row>
    <row r="7414" spans="1:4">
      <c r="A7414" s="2">
        <v>7413</v>
      </c>
      <c r="B7414" s="4">
        <v>201711207413</v>
      </c>
      <c r="C7414" s="1" t="s">
        <v>38157</v>
      </c>
      <c r="D7414" s="1" t="s">
        <v>10</v>
      </c>
    </row>
    <row r="7415" spans="1:4">
      <c r="A7415" s="2">
        <v>7414</v>
      </c>
      <c r="B7415" s="4">
        <v>201711207414</v>
      </c>
      <c r="C7415" s="1" t="s">
        <v>38158</v>
      </c>
      <c r="D7415" s="1" t="s">
        <v>10</v>
      </c>
    </row>
    <row r="7416" spans="1:4">
      <c r="A7416" s="2">
        <v>7415</v>
      </c>
      <c r="B7416" s="4">
        <v>201711207415</v>
      </c>
      <c r="C7416" s="1" t="s">
        <v>38159</v>
      </c>
      <c r="D7416" s="1" t="s">
        <v>10</v>
      </c>
    </row>
    <row r="7417" spans="1:4">
      <c r="A7417" s="2">
        <v>7416</v>
      </c>
      <c r="B7417" s="4">
        <v>201711207416</v>
      </c>
      <c r="C7417" s="1" t="s">
        <v>38160</v>
      </c>
      <c r="D7417" s="1" t="s">
        <v>10</v>
      </c>
    </row>
    <row r="7418" spans="1:4">
      <c r="A7418" s="2">
        <v>7417</v>
      </c>
      <c r="B7418" s="4">
        <v>201711207417</v>
      </c>
      <c r="C7418" s="1" t="s">
        <v>38161</v>
      </c>
      <c r="D7418" s="1" t="s">
        <v>5</v>
      </c>
    </row>
    <row r="7419" spans="1:4">
      <c r="A7419" s="2">
        <v>7418</v>
      </c>
      <c r="B7419" s="4">
        <v>201711207418</v>
      </c>
      <c r="C7419" s="1" t="s">
        <v>2860</v>
      </c>
      <c r="D7419" s="1" t="s">
        <v>5</v>
      </c>
    </row>
    <row r="7420" spans="1:4">
      <c r="A7420" s="2">
        <v>7419</v>
      </c>
      <c r="B7420" s="4">
        <v>201711207419</v>
      </c>
      <c r="C7420" s="1" t="s">
        <v>38162</v>
      </c>
      <c r="D7420" s="1" t="s">
        <v>10</v>
      </c>
    </row>
    <row r="7421" spans="1:4">
      <c r="A7421" s="2">
        <v>7420</v>
      </c>
      <c r="B7421" s="4">
        <v>201711207420</v>
      </c>
      <c r="C7421" s="1" t="s">
        <v>38163</v>
      </c>
      <c r="D7421" s="1" t="s">
        <v>10</v>
      </c>
    </row>
    <row r="7422" spans="1:4">
      <c r="A7422" s="2">
        <v>7421</v>
      </c>
      <c r="B7422" s="4">
        <v>201711207421</v>
      </c>
      <c r="C7422" s="1" t="s">
        <v>38164</v>
      </c>
      <c r="D7422" s="1" t="s">
        <v>5</v>
      </c>
    </row>
    <row r="7423" spans="1:4">
      <c r="A7423" s="2">
        <v>7422</v>
      </c>
      <c r="B7423" s="4">
        <v>201711207422</v>
      </c>
      <c r="C7423" s="1" t="s">
        <v>38165</v>
      </c>
      <c r="D7423" s="1" t="s">
        <v>10</v>
      </c>
    </row>
    <row r="7424" spans="1:4">
      <c r="A7424" s="2">
        <v>7423</v>
      </c>
      <c r="B7424" s="4">
        <v>201711207423</v>
      </c>
      <c r="C7424" s="1" t="s">
        <v>38166</v>
      </c>
      <c r="D7424" s="1" t="s">
        <v>5</v>
      </c>
    </row>
    <row r="7425" spans="1:4">
      <c r="A7425" s="2">
        <v>7424</v>
      </c>
      <c r="B7425" s="4">
        <v>201711207424</v>
      </c>
      <c r="C7425" s="1" t="s">
        <v>38167</v>
      </c>
      <c r="D7425" s="1" t="s">
        <v>5</v>
      </c>
    </row>
    <row r="7426" spans="1:4">
      <c r="A7426" s="2">
        <v>7425</v>
      </c>
      <c r="B7426" s="4">
        <v>201711207425</v>
      </c>
      <c r="C7426" s="1" t="s">
        <v>38168</v>
      </c>
      <c r="D7426" s="1" t="s">
        <v>5</v>
      </c>
    </row>
    <row r="7427" spans="1:4">
      <c r="A7427" s="2">
        <v>7426</v>
      </c>
      <c r="B7427" s="4">
        <v>201711207426</v>
      </c>
      <c r="C7427" s="61" t="s">
        <v>38169</v>
      </c>
      <c r="D7427" s="15" t="s">
        <v>10</v>
      </c>
    </row>
    <row r="7428" spans="1:4">
      <c r="A7428" s="2">
        <v>7427</v>
      </c>
      <c r="B7428" s="4">
        <v>201711207427</v>
      </c>
      <c r="C7428" s="1" t="s">
        <v>38170</v>
      </c>
      <c r="D7428" s="1" t="s">
        <v>5</v>
      </c>
    </row>
    <row r="7429" spans="1:4">
      <c r="A7429" s="2">
        <v>7428</v>
      </c>
      <c r="B7429" s="4">
        <v>201711207428</v>
      </c>
      <c r="C7429" s="15" t="s">
        <v>38171</v>
      </c>
      <c r="D7429" s="15" t="s">
        <v>10</v>
      </c>
    </row>
    <row r="7430" spans="1:4">
      <c r="A7430" s="2">
        <v>7429</v>
      </c>
      <c r="B7430" s="4">
        <v>201711207429</v>
      </c>
      <c r="C7430" s="61" t="s">
        <v>38172</v>
      </c>
      <c r="D7430" s="15" t="s">
        <v>5</v>
      </c>
    </row>
    <row r="7431" spans="1:4">
      <c r="A7431" s="2">
        <v>7430</v>
      </c>
      <c r="B7431" s="4">
        <v>201711207430</v>
      </c>
      <c r="C7431" s="1" t="s">
        <v>38173</v>
      </c>
      <c r="D7431" s="1" t="s">
        <v>5</v>
      </c>
    </row>
    <row r="7432" spans="1:4">
      <c r="A7432" s="2">
        <v>7431</v>
      </c>
      <c r="B7432" s="4">
        <v>201711207431</v>
      </c>
      <c r="C7432" s="1" t="s">
        <v>38174</v>
      </c>
      <c r="D7432" s="1" t="s">
        <v>10</v>
      </c>
    </row>
    <row r="7433" spans="1:4">
      <c r="A7433" s="2">
        <v>7432</v>
      </c>
      <c r="B7433" s="4">
        <v>201711207432</v>
      </c>
      <c r="C7433" s="1" t="s">
        <v>38175</v>
      </c>
      <c r="D7433" s="1" t="s">
        <v>10</v>
      </c>
    </row>
    <row r="7434" spans="1:4">
      <c r="A7434" s="2">
        <v>7433</v>
      </c>
      <c r="B7434" s="4">
        <v>201711207433</v>
      </c>
      <c r="C7434" s="1" t="s">
        <v>38176</v>
      </c>
      <c r="D7434" s="1" t="s">
        <v>10</v>
      </c>
    </row>
    <row r="7435" spans="1:4">
      <c r="A7435" s="2">
        <v>7434</v>
      </c>
      <c r="B7435" s="4">
        <v>201711207434</v>
      </c>
      <c r="C7435" s="1" t="s">
        <v>38177</v>
      </c>
      <c r="D7435" s="1" t="s">
        <v>5</v>
      </c>
    </row>
    <row r="7436" spans="1:4">
      <c r="A7436" s="2">
        <v>7435</v>
      </c>
      <c r="B7436" s="4">
        <v>201711207435</v>
      </c>
      <c r="C7436" s="1" t="s">
        <v>38178</v>
      </c>
      <c r="D7436" s="15" t="s">
        <v>10</v>
      </c>
    </row>
    <row r="7437" spans="1:4">
      <c r="A7437" s="2">
        <v>7436</v>
      </c>
      <c r="B7437" s="4">
        <v>201711207436</v>
      </c>
      <c r="C7437" s="12" t="s">
        <v>17655</v>
      </c>
      <c r="D7437" s="1" t="s">
        <v>5</v>
      </c>
    </row>
    <row r="7438" spans="1:4">
      <c r="A7438" s="2">
        <v>7437</v>
      </c>
      <c r="B7438" s="4">
        <v>201711207437</v>
      </c>
      <c r="C7438" s="1" t="s">
        <v>38179</v>
      </c>
      <c r="D7438" s="1" t="s">
        <v>10</v>
      </c>
    </row>
    <row r="7439" spans="1:4">
      <c r="A7439" s="2">
        <v>7438</v>
      </c>
      <c r="B7439" s="4">
        <v>201711207438</v>
      </c>
      <c r="C7439" s="12" t="s">
        <v>38180</v>
      </c>
      <c r="D7439" s="15" t="s">
        <v>10</v>
      </c>
    </row>
    <row r="7440" spans="1:4">
      <c r="A7440" s="2">
        <v>7439</v>
      </c>
      <c r="B7440" s="4">
        <v>201711207439</v>
      </c>
      <c r="C7440" s="12" t="s">
        <v>6225</v>
      </c>
      <c r="D7440" s="1" t="s">
        <v>5</v>
      </c>
    </row>
    <row r="7441" spans="1:4">
      <c r="A7441" s="2">
        <v>7440</v>
      </c>
      <c r="B7441" s="4">
        <v>201711207440</v>
      </c>
      <c r="C7441" s="1" t="s">
        <v>38181</v>
      </c>
      <c r="D7441" s="1" t="s">
        <v>10</v>
      </c>
    </row>
    <row r="7442" spans="1:4">
      <c r="A7442" s="2">
        <v>7441</v>
      </c>
      <c r="B7442" s="4">
        <v>201711207441</v>
      </c>
      <c r="C7442" s="61" t="s">
        <v>38182</v>
      </c>
      <c r="D7442" s="15" t="s">
        <v>10</v>
      </c>
    </row>
    <row r="7443" spans="1:4">
      <c r="A7443" s="2">
        <v>7442</v>
      </c>
      <c r="B7443" s="4">
        <v>201711207442</v>
      </c>
      <c r="C7443" s="1" t="s">
        <v>38183</v>
      </c>
      <c r="D7443" s="1" t="s">
        <v>5</v>
      </c>
    </row>
    <row r="7444" spans="1:4">
      <c r="A7444" s="2">
        <v>7443</v>
      </c>
      <c r="B7444" s="4">
        <v>201711207443</v>
      </c>
      <c r="C7444" s="1" t="s">
        <v>38184</v>
      </c>
      <c r="D7444" s="1" t="s">
        <v>10</v>
      </c>
    </row>
    <row r="7445" spans="1:4">
      <c r="A7445" s="2">
        <v>7444</v>
      </c>
      <c r="B7445" s="4">
        <v>201711207444</v>
      </c>
      <c r="C7445" s="1" t="s">
        <v>38185</v>
      </c>
      <c r="D7445" s="1" t="s">
        <v>5</v>
      </c>
    </row>
    <row r="7446" spans="1:4">
      <c r="A7446" s="2">
        <v>7445</v>
      </c>
      <c r="B7446" s="4">
        <v>201711207445</v>
      </c>
      <c r="C7446" s="1" t="s">
        <v>38186</v>
      </c>
      <c r="D7446" s="1" t="s">
        <v>10</v>
      </c>
    </row>
    <row r="7447" spans="1:4">
      <c r="A7447" s="2">
        <v>7446</v>
      </c>
      <c r="B7447" s="4">
        <v>201711207446</v>
      </c>
      <c r="C7447" s="1" t="s">
        <v>38187</v>
      </c>
      <c r="D7447" s="1" t="s">
        <v>5</v>
      </c>
    </row>
    <row r="7448" spans="1:4">
      <c r="A7448" s="2">
        <v>7447</v>
      </c>
      <c r="B7448" s="4">
        <v>201711207447</v>
      </c>
      <c r="C7448" s="1" t="s">
        <v>18988</v>
      </c>
      <c r="D7448" s="1" t="s">
        <v>10</v>
      </c>
    </row>
    <row r="7449" spans="1:4">
      <c r="A7449" s="2">
        <v>7448</v>
      </c>
      <c r="B7449" s="4">
        <v>201711207448</v>
      </c>
      <c r="C7449" s="12" t="s">
        <v>20815</v>
      </c>
      <c r="D7449" s="1" t="s">
        <v>5</v>
      </c>
    </row>
    <row r="7450" spans="1:4">
      <c r="A7450" s="2">
        <v>7449</v>
      </c>
      <c r="B7450" s="4">
        <v>201711207449</v>
      </c>
      <c r="C7450" s="1" t="s">
        <v>38188</v>
      </c>
      <c r="D7450" s="1" t="s">
        <v>10</v>
      </c>
    </row>
    <row r="7451" spans="1:4">
      <c r="A7451" s="2">
        <v>7450</v>
      </c>
      <c r="B7451" s="4">
        <v>201711207450</v>
      </c>
      <c r="C7451" s="1" t="s">
        <v>38189</v>
      </c>
      <c r="D7451" s="15" t="s">
        <v>10</v>
      </c>
    </row>
    <row r="7452" spans="1:4">
      <c r="A7452" s="2">
        <v>7451</v>
      </c>
      <c r="B7452" s="4">
        <v>201711207451</v>
      </c>
      <c r="C7452" s="1" t="s">
        <v>38190</v>
      </c>
      <c r="D7452" s="1" t="s">
        <v>10</v>
      </c>
    </row>
    <row r="7453" spans="1:4">
      <c r="A7453" s="2">
        <v>7452</v>
      </c>
      <c r="B7453" s="4">
        <v>201711207452</v>
      </c>
      <c r="C7453" s="15" t="s">
        <v>38191</v>
      </c>
      <c r="D7453" s="15" t="s">
        <v>5</v>
      </c>
    </row>
    <row r="7454" spans="1:4">
      <c r="A7454" s="2">
        <v>7453</v>
      </c>
      <c r="B7454" s="4">
        <v>201711207453</v>
      </c>
      <c r="C7454" s="33" t="s">
        <v>38192</v>
      </c>
      <c r="D7454" s="15" t="s">
        <v>5</v>
      </c>
    </row>
    <row r="7455" spans="1:4">
      <c r="A7455" s="2">
        <v>7454</v>
      </c>
      <c r="B7455" s="4">
        <v>201711207454</v>
      </c>
      <c r="C7455" s="33" t="s">
        <v>38193</v>
      </c>
      <c r="D7455" s="15" t="s">
        <v>10</v>
      </c>
    </row>
    <row r="7456" spans="1:4">
      <c r="A7456" s="2">
        <v>7455</v>
      </c>
      <c r="B7456" s="4">
        <v>201711207455</v>
      </c>
      <c r="C7456" s="33" t="s">
        <v>38194</v>
      </c>
      <c r="D7456" s="15" t="s">
        <v>5</v>
      </c>
    </row>
    <row r="7457" spans="1:4">
      <c r="A7457" s="2">
        <v>7456</v>
      </c>
      <c r="B7457" s="4">
        <v>201711207456</v>
      </c>
      <c r="C7457" s="33" t="s">
        <v>38195</v>
      </c>
      <c r="D7457" s="15" t="s">
        <v>5</v>
      </c>
    </row>
    <row r="7458" spans="1:4">
      <c r="A7458" s="2">
        <v>7457</v>
      </c>
      <c r="B7458" s="4">
        <v>201711207457</v>
      </c>
      <c r="C7458" s="33" t="s">
        <v>16143</v>
      </c>
      <c r="D7458" s="15" t="s">
        <v>10</v>
      </c>
    </row>
    <row r="7459" spans="1:4">
      <c r="A7459" s="2">
        <v>7458</v>
      </c>
      <c r="B7459" s="4">
        <v>201711207458</v>
      </c>
      <c r="C7459" s="33" t="s">
        <v>38196</v>
      </c>
      <c r="D7459" s="15" t="s">
        <v>10</v>
      </c>
    </row>
    <row r="7460" spans="1:4">
      <c r="A7460" s="2">
        <v>7459</v>
      </c>
      <c r="B7460" s="4">
        <v>201711207459</v>
      </c>
      <c r="C7460" s="33" t="s">
        <v>38197</v>
      </c>
      <c r="D7460" s="15" t="s">
        <v>10</v>
      </c>
    </row>
    <row r="7461" spans="1:4">
      <c r="A7461" s="2">
        <v>7460</v>
      </c>
      <c r="B7461" s="4">
        <v>201711207460</v>
      </c>
      <c r="C7461" s="33" t="s">
        <v>38198</v>
      </c>
      <c r="D7461" s="15" t="s">
        <v>10</v>
      </c>
    </row>
    <row r="7462" spans="1:4">
      <c r="A7462" s="2">
        <v>7461</v>
      </c>
      <c r="B7462" s="4">
        <v>201711207461</v>
      </c>
      <c r="C7462" s="33" t="s">
        <v>38199</v>
      </c>
      <c r="D7462" s="15" t="s">
        <v>5</v>
      </c>
    </row>
    <row r="7463" spans="1:4">
      <c r="A7463" s="2">
        <v>7462</v>
      </c>
      <c r="B7463" s="4">
        <v>201711207462</v>
      </c>
      <c r="C7463" s="33" t="s">
        <v>38200</v>
      </c>
      <c r="D7463" s="15" t="s">
        <v>10</v>
      </c>
    </row>
    <row r="7464" spans="1:4">
      <c r="A7464" s="2">
        <v>7463</v>
      </c>
      <c r="B7464" s="4">
        <v>201711207463</v>
      </c>
      <c r="C7464" s="33" t="s">
        <v>38201</v>
      </c>
      <c r="D7464" s="15" t="s">
        <v>10</v>
      </c>
    </row>
    <row r="7465" spans="1:4">
      <c r="A7465" s="2">
        <v>7464</v>
      </c>
      <c r="B7465" s="4">
        <v>201711207464</v>
      </c>
      <c r="C7465" s="33" t="s">
        <v>38202</v>
      </c>
      <c r="D7465" s="15" t="s">
        <v>10</v>
      </c>
    </row>
    <row r="7466" spans="1:4">
      <c r="A7466" s="2">
        <v>7465</v>
      </c>
      <c r="B7466" s="4">
        <v>201711207465</v>
      </c>
      <c r="C7466" s="33" t="s">
        <v>38203</v>
      </c>
      <c r="D7466" s="15" t="s">
        <v>5</v>
      </c>
    </row>
    <row r="7467" spans="1:4">
      <c r="A7467" s="2">
        <v>7466</v>
      </c>
      <c r="B7467" s="4">
        <v>201711207466</v>
      </c>
      <c r="C7467" s="33" t="s">
        <v>38204</v>
      </c>
      <c r="D7467" s="15" t="s">
        <v>10</v>
      </c>
    </row>
    <row r="7468" spans="1:4">
      <c r="A7468" s="2">
        <v>7467</v>
      </c>
      <c r="B7468" s="4">
        <v>201711207467</v>
      </c>
      <c r="C7468" s="33" t="s">
        <v>38205</v>
      </c>
      <c r="D7468" s="15" t="s">
        <v>5</v>
      </c>
    </row>
    <row r="7469" spans="1:4">
      <c r="A7469" s="2">
        <v>7468</v>
      </c>
      <c r="B7469" s="4">
        <v>201711207468</v>
      </c>
      <c r="C7469" s="33" t="s">
        <v>38206</v>
      </c>
      <c r="D7469" s="15" t="s">
        <v>5</v>
      </c>
    </row>
    <row r="7470" spans="1:4">
      <c r="A7470" s="2">
        <v>7469</v>
      </c>
      <c r="B7470" s="4">
        <v>201711207469</v>
      </c>
      <c r="C7470" s="33" t="s">
        <v>38207</v>
      </c>
      <c r="D7470" s="15" t="s">
        <v>10</v>
      </c>
    </row>
    <row r="7471" spans="1:4">
      <c r="A7471" s="2">
        <v>7470</v>
      </c>
      <c r="B7471" s="4">
        <v>201711207470</v>
      </c>
      <c r="C7471" s="33" t="s">
        <v>38208</v>
      </c>
      <c r="D7471" s="15" t="s">
        <v>10</v>
      </c>
    </row>
    <row r="7472" spans="1:4">
      <c r="A7472" s="2">
        <v>7471</v>
      </c>
      <c r="B7472" s="4">
        <v>201711207471</v>
      </c>
      <c r="C7472" s="33" t="s">
        <v>38209</v>
      </c>
      <c r="D7472" s="15" t="s">
        <v>10</v>
      </c>
    </row>
    <row r="7473" spans="1:4">
      <c r="A7473" s="2">
        <v>7472</v>
      </c>
      <c r="B7473" s="4">
        <v>201711207472</v>
      </c>
      <c r="C7473" s="33" t="s">
        <v>2771</v>
      </c>
      <c r="D7473" s="15" t="s">
        <v>5</v>
      </c>
    </row>
    <row r="7474" spans="1:4">
      <c r="A7474" s="2">
        <v>7473</v>
      </c>
      <c r="B7474" s="4">
        <v>201711207473</v>
      </c>
      <c r="C7474" s="33" t="s">
        <v>5102</v>
      </c>
      <c r="D7474" s="15" t="s">
        <v>5</v>
      </c>
    </row>
    <row r="7475" spans="1:4">
      <c r="A7475" s="2">
        <v>7474</v>
      </c>
      <c r="B7475" s="4">
        <v>201711207474</v>
      </c>
      <c r="C7475" s="33" t="s">
        <v>38210</v>
      </c>
      <c r="D7475" s="15" t="s">
        <v>10</v>
      </c>
    </row>
    <row r="7476" spans="1:4">
      <c r="A7476" s="2">
        <v>7475</v>
      </c>
      <c r="B7476" s="4">
        <v>201711207475</v>
      </c>
      <c r="C7476" s="33" t="s">
        <v>38211</v>
      </c>
      <c r="D7476" s="15" t="s">
        <v>5</v>
      </c>
    </row>
    <row r="7477" spans="1:4">
      <c r="A7477" s="2">
        <v>7476</v>
      </c>
      <c r="B7477" s="4">
        <v>201711207476</v>
      </c>
      <c r="C7477" s="33" t="s">
        <v>38212</v>
      </c>
      <c r="D7477" s="15" t="s">
        <v>10</v>
      </c>
    </row>
    <row r="7478" spans="1:4">
      <c r="A7478" s="2">
        <v>7477</v>
      </c>
      <c r="B7478" s="4">
        <v>201711207477</v>
      </c>
      <c r="C7478" s="33" t="s">
        <v>38213</v>
      </c>
      <c r="D7478" s="15" t="s">
        <v>10</v>
      </c>
    </row>
    <row r="7479" spans="1:4">
      <c r="A7479" s="2">
        <v>7478</v>
      </c>
      <c r="B7479" s="4">
        <v>201711207478</v>
      </c>
      <c r="C7479" s="33" t="s">
        <v>38214</v>
      </c>
      <c r="D7479" s="15" t="s">
        <v>10</v>
      </c>
    </row>
    <row r="7480" spans="1:4">
      <c r="A7480" s="2">
        <v>7479</v>
      </c>
      <c r="B7480" s="4">
        <v>201711207479</v>
      </c>
      <c r="C7480" s="33" t="s">
        <v>38215</v>
      </c>
      <c r="D7480" s="15" t="s">
        <v>10</v>
      </c>
    </row>
    <row r="7481" spans="1:4">
      <c r="A7481" s="2">
        <v>7480</v>
      </c>
      <c r="B7481" s="4">
        <v>201711207480</v>
      </c>
      <c r="C7481" s="33" t="s">
        <v>38216</v>
      </c>
      <c r="D7481" s="15" t="s">
        <v>5</v>
      </c>
    </row>
    <row r="7482" spans="1:4">
      <c r="A7482" s="2">
        <v>7481</v>
      </c>
      <c r="B7482" s="4">
        <v>201711207481</v>
      </c>
      <c r="C7482" s="33" t="s">
        <v>11740</v>
      </c>
      <c r="D7482" s="15" t="s">
        <v>5</v>
      </c>
    </row>
    <row r="7483" spans="1:4">
      <c r="A7483" s="2">
        <v>7482</v>
      </c>
      <c r="B7483" s="4">
        <v>201711207482</v>
      </c>
      <c r="C7483" s="33" t="s">
        <v>38217</v>
      </c>
      <c r="D7483" s="15" t="s">
        <v>10</v>
      </c>
    </row>
    <row r="7484" spans="1:4">
      <c r="A7484" s="2">
        <v>7483</v>
      </c>
      <c r="B7484" s="4">
        <v>201711207483</v>
      </c>
      <c r="C7484" s="33" t="s">
        <v>38218</v>
      </c>
      <c r="D7484" s="15" t="s">
        <v>10</v>
      </c>
    </row>
    <row r="7485" spans="1:4">
      <c r="A7485" s="2">
        <v>7484</v>
      </c>
      <c r="B7485" s="4">
        <v>201711207484</v>
      </c>
      <c r="C7485" s="33" t="s">
        <v>38219</v>
      </c>
      <c r="D7485" s="15" t="s">
        <v>10</v>
      </c>
    </row>
    <row r="7486" spans="1:4">
      <c r="A7486" s="2">
        <v>7485</v>
      </c>
      <c r="B7486" s="4">
        <v>201711207485</v>
      </c>
      <c r="C7486" s="33" t="s">
        <v>38220</v>
      </c>
      <c r="D7486" s="15" t="s">
        <v>10</v>
      </c>
    </row>
    <row r="7487" spans="1:4">
      <c r="A7487" s="2">
        <v>7486</v>
      </c>
      <c r="B7487" s="4">
        <v>201711207486</v>
      </c>
      <c r="C7487" s="33" t="s">
        <v>38221</v>
      </c>
      <c r="D7487" s="15" t="s">
        <v>10</v>
      </c>
    </row>
    <row r="7488" spans="1:4">
      <c r="A7488" s="2">
        <v>7487</v>
      </c>
      <c r="B7488" s="4">
        <v>201711207487</v>
      </c>
      <c r="C7488" s="33" t="s">
        <v>38222</v>
      </c>
      <c r="D7488" s="15" t="s">
        <v>5</v>
      </c>
    </row>
    <row r="7489" spans="1:4">
      <c r="A7489" s="2">
        <v>7488</v>
      </c>
      <c r="B7489" s="4">
        <v>201711207488</v>
      </c>
      <c r="C7489" s="33" t="s">
        <v>38223</v>
      </c>
      <c r="D7489" s="15" t="s">
        <v>5</v>
      </c>
    </row>
    <row r="7490" spans="1:4">
      <c r="A7490" s="2">
        <v>7489</v>
      </c>
      <c r="B7490" s="4">
        <v>201711207489</v>
      </c>
      <c r="C7490" s="33" t="s">
        <v>38224</v>
      </c>
      <c r="D7490" s="15" t="s">
        <v>10</v>
      </c>
    </row>
    <row r="7491" spans="1:4">
      <c r="A7491" s="2">
        <v>7490</v>
      </c>
      <c r="B7491" s="4">
        <v>201711207490</v>
      </c>
      <c r="C7491" s="33" t="s">
        <v>38225</v>
      </c>
      <c r="D7491" s="15" t="s">
        <v>5</v>
      </c>
    </row>
    <row r="7492" spans="1:4">
      <c r="A7492" s="2">
        <v>7491</v>
      </c>
      <c r="B7492" s="4">
        <v>201711207491</v>
      </c>
      <c r="C7492" s="33" t="s">
        <v>38226</v>
      </c>
      <c r="D7492" s="15" t="s">
        <v>10</v>
      </c>
    </row>
    <row r="7493" spans="1:4">
      <c r="A7493" s="2">
        <v>7492</v>
      </c>
      <c r="B7493" s="4">
        <v>201711207492</v>
      </c>
      <c r="C7493" s="33" t="s">
        <v>38227</v>
      </c>
      <c r="D7493" s="15" t="s">
        <v>5</v>
      </c>
    </row>
    <row r="7494" spans="1:4">
      <c r="A7494" s="2">
        <v>7493</v>
      </c>
      <c r="B7494" s="4">
        <v>201711207493</v>
      </c>
      <c r="C7494" s="33" t="s">
        <v>38228</v>
      </c>
      <c r="D7494" s="15" t="s">
        <v>10</v>
      </c>
    </row>
    <row r="7495" spans="1:4">
      <c r="A7495" s="2">
        <v>7494</v>
      </c>
      <c r="B7495" s="4">
        <v>201711207494</v>
      </c>
      <c r="C7495" s="33" t="s">
        <v>38229</v>
      </c>
      <c r="D7495" s="15" t="s">
        <v>10</v>
      </c>
    </row>
    <row r="7496" spans="1:4">
      <c r="A7496" s="2">
        <v>7495</v>
      </c>
      <c r="B7496" s="4">
        <v>201711207495</v>
      </c>
      <c r="C7496" s="33" t="s">
        <v>8732</v>
      </c>
      <c r="D7496" s="15" t="s">
        <v>5</v>
      </c>
    </row>
    <row r="7497" spans="1:4">
      <c r="A7497" s="2">
        <v>7496</v>
      </c>
      <c r="B7497" s="4">
        <v>201711207496</v>
      </c>
      <c r="C7497" s="33" t="s">
        <v>38230</v>
      </c>
      <c r="D7497" s="15" t="s">
        <v>10</v>
      </c>
    </row>
    <row r="7498" spans="1:4">
      <c r="A7498" s="2">
        <v>7497</v>
      </c>
      <c r="B7498" s="4">
        <v>201711207497</v>
      </c>
      <c r="C7498" s="33" t="s">
        <v>38231</v>
      </c>
      <c r="D7498" s="15" t="s">
        <v>5</v>
      </c>
    </row>
    <row r="7499" spans="1:4">
      <c r="A7499" s="2">
        <v>7498</v>
      </c>
      <c r="B7499" s="4">
        <v>201711207498</v>
      </c>
      <c r="C7499" s="33" t="s">
        <v>38232</v>
      </c>
      <c r="D7499" s="15" t="s">
        <v>5</v>
      </c>
    </row>
    <row r="7500" spans="1:4">
      <c r="A7500" s="2">
        <v>7499</v>
      </c>
      <c r="B7500" s="4">
        <v>201711207499</v>
      </c>
      <c r="C7500" s="33" t="s">
        <v>38233</v>
      </c>
      <c r="D7500" s="15" t="s">
        <v>10</v>
      </c>
    </row>
    <row r="7501" spans="1:4">
      <c r="A7501" s="2">
        <v>7500</v>
      </c>
      <c r="B7501" s="4">
        <v>201711207500</v>
      </c>
      <c r="C7501" s="33" t="s">
        <v>38234</v>
      </c>
      <c r="D7501" s="15" t="s">
        <v>5</v>
      </c>
    </row>
    <row r="7502" spans="1:4">
      <c r="A7502" s="2">
        <v>7501</v>
      </c>
      <c r="B7502" s="4">
        <v>201711207501</v>
      </c>
      <c r="C7502" s="27" t="s">
        <v>38235</v>
      </c>
      <c r="D7502" s="27" t="s">
        <v>5</v>
      </c>
    </row>
    <row r="7503" spans="1:4">
      <c r="A7503" s="2">
        <v>7502</v>
      </c>
      <c r="B7503" s="4">
        <v>201711207502</v>
      </c>
      <c r="C7503" s="27" t="s">
        <v>38236</v>
      </c>
      <c r="D7503" s="27" t="s">
        <v>5</v>
      </c>
    </row>
    <row r="7504" spans="1:4">
      <c r="A7504" s="2">
        <v>7503</v>
      </c>
      <c r="B7504" s="4">
        <v>201711207503</v>
      </c>
      <c r="C7504" s="27" t="s">
        <v>38237</v>
      </c>
      <c r="D7504" s="27" t="s">
        <v>5</v>
      </c>
    </row>
    <row r="7505" spans="1:4">
      <c r="A7505" s="2">
        <v>7504</v>
      </c>
      <c r="B7505" s="4">
        <v>201711207504</v>
      </c>
      <c r="C7505" s="27" t="s">
        <v>38238</v>
      </c>
      <c r="D7505" s="27" t="s">
        <v>10</v>
      </c>
    </row>
    <row r="7506" spans="1:4">
      <c r="A7506" s="2">
        <v>7505</v>
      </c>
      <c r="B7506" s="4">
        <v>201711207505</v>
      </c>
      <c r="C7506" s="27" t="s">
        <v>38239</v>
      </c>
      <c r="D7506" s="27" t="s">
        <v>5</v>
      </c>
    </row>
    <row r="7507" spans="1:4">
      <c r="A7507" s="2">
        <v>7506</v>
      </c>
      <c r="B7507" s="4">
        <v>201711207506</v>
      </c>
      <c r="C7507" s="27" t="s">
        <v>38240</v>
      </c>
      <c r="D7507" s="27" t="s">
        <v>10</v>
      </c>
    </row>
    <row r="7508" spans="1:4">
      <c r="A7508" s="2">
        <v>7507</v>
      </c>
      <c r="B7508" s="4">
        <v>201711207507</v>
      </c>
      <c r="C7508" s="27" t="s">
        <v>38241</v>
      </c>
      <c r="D7508" s="27" t="s">
        <v>10</v>
      </c>
    </row>
    <row r="7509" spans="1:4">
      <c r="A7509" s="2">
        <v>7508</v>
      </c>
      <c r="B7509" s="4">
        <v>201711207508</v>
      </c>
      <c r="C7509" s="27" t="s">
        <v>38242</v>
      </c>
      <c r="D7509" s="27" t="s">
        <v>10</v>
      </c>
    </row>
    <row r="7510" spans="1:4">
      <c r="A7510" s="2">
        <v>7509</v>
      </c>
      <c r="B7510" s="4">
        <v>201711207509</v>
      </c>
      <c r="C7510" s="27" t="s">
        <v>38243</v>
      </c>
      <c r="D7510" s="27" t="s">
        <v>10</v>
      </c>
    </row>
    <row r="7511" spans="1:4">
      <c r="A7511" s="2">
        <v>7510</v>
      </c>
      <c r="B7511" s="4">
        <v>201711207510</v>
      </c>
      <c r="C7511" s="27" t="s">
        <v>38244</v>
      </c>
      <c r="D7511" s="27" t="s">
        <v>10</v>
      </c>
    </row>
    <row r="7512" spans="1:4">
      <c r="A7512" s="2">
        <v>7511</v>
      </c>
      <c r="B7512" s="4">
        <v>201711207511</v>
      </c>
      <c r="C7512" s="27" t="s">
        <v>38245</v>
      </c>
      <c r="D7512" s="27" t="s">
        <v>5</v>
      </c>
    </row>
    <row r="7513" spans="1:4">
      <c r="A7513" s="2">
        <v>7512</v>
      </c>
      <c r="B7513" s="4">
        <v>201711207512</v>
      </c>
      <c r="C7513" s="27" t="s">
        <v>38246</v>
      </c>
      <c r="D7513" s="27" t="s">
        <v>5</v>
      </c>
    </row>
    <row r="7514" spans="1:4">
      <c r="A7514" s="2">
        <v>7513</v>
      </c>
      <c r="B7514" s="4">
        <v>201711207513</v>
      </c>
      <c r="C7514" s="27" t="s">
        <v>38247</v>
      </c>
      <c r="D7514" s="27" t="s">
        <v>5</v>
      </c>
    </row>
    <row r="7515" spans="1:4">
      <c r="A7515" s="2">
        <v>7514</v>
      </c>
      <c r="B7515" s="4">
        <v>201711207514</v>
      </c>
      <c r="C7515" s="27" t="s">
        <v>38248</v>
      </c>
      <c r="D7515" s="27" t="s">
        <v>10</v>
      </c>
    </row>
    <row r="7516" spans="1:4">
      <c r="A7516" s="2">
        <v>7515</v>
      </c>
      <c r="B7516" s="4">
        <v>201711207515</v>
      </c>
      <c r="C7516" s="27" t="s">
        <v>38249</v>
      </c>
      <c r="D7516" s="27" t="s">
        <v>10</v>
      </c>
    </row>
    <row r="7517" spans="1:4">
      <c r="A7517" s="2">
        <v>7516</v>
      </c>
      <c r="B7517" s="4">
        <v>201711207516</v>
      </c>
      <c r="C7517" s="27" t="s">
        <v>38250</v>
      </c>
      <c r="D7517" s="27" t="s">
        <v>10</v>
      </c>
    </row>
    <row r="7518" spans="1:4">
      <c r="A7518" s="2">
        <v>7517</v>
      </c>
      <c r="B7518" s="4">
        <v>201711207517</v>
      </c>
      <c r="C7518" s="27" t="s">
        <v>38251</v>
      </c>
      <c r="D7518" s="27" t="s">
        <v>10</v>
      </c>
    </row>
    <row r="7519" spans="1:4">
      <c r="A7519" s="2">
        <v>7518</v>
      </c>
      <c r="B7519" s="4">
        <v>201711207518</v>
      </c>
      <c r="C7519" s="27" t="s">
        <v>38252</v>
      </c>
      <c r="D7519" s="27" t="s">
        <v>5</v>
      </c>
    </row>
    <row r="7520" spans="1:4">
      <c r="A7520" s="2">
        <v>7519</v>
      </c>
      <c r="B7520" s="4">
        <v>201711207519</v>
      </c>
      <c r="C7520" s="27" t="s">
        <v>38253</v>
      </c>
      <c r="D7520" s="27" t="s">
        <v>5</v>
      </c>
    </row>
    <row r="7521" spans="1:4">
      <c r="A7521" s="2">
        <v>7520</v>
      </c>
      <c r="B7521" s="4">
        <v>201711207520</v>
      </c>
      <c r="C7521" s="27" t="s">
        <v>38254</v>
      </c>
      <c r="D7521" s="27" t="s">
        <v>10</v>
      </c>
    </row>
    <row r="7522" spans="1:4">
      <c r="A7522" s="2">
        <v>7521</v>
      </c>
      <c r="B7522" s="4">
        <v>201711207521</v>
      </c>
      <c r="C7522" s="27" t="s">
        <v>38255</v>
      </c>
      <c r="D7522" s="27" t="s">
        <v>10</v>
      </c>
    </row>
    <row r="7523" spans="1:4">
      <c r="A7523" s="2">
        <v>7522</v>
      </c>
      <c r="B7523" s="4">
        <v>201711207522</v>
      </c>
      <c r="C7523" s="27" t="s">
        <v>38256</v>
      </c>
      <c r="D7523" s="27" t="s">
        <v>10</v>
      </c>
    </row>
    <row r="7524" spans="1:4">
      <c r="A7524" s="2">
        <v>7523</v>
      </c>
      <c r="B7524" s="4">
        <v>201711207523</v>
      </c>
      <c r="C7524" s="27" t="s">
        <v>38257</v>
      </c>
      <c r="D7524" s="27" t="s">
        <v>5</v>
      </c>
    </row>
    <row r="7525" spans="1:4">
      <c r="A7525" s="2">
        <v>7524</v>
      </c>
      <c r="B7525" s="4">
        <v>201711207524</v>
      </c>
      <c r="C7525" s="27" t="s">
        <v>38258</v>
      </c>
      <c r="D7525" s="27" t="s">
        <v>10</v>
      </c>
    </row>
    <row r="7526" spans="1:4">
      <c r="A7526" s="2">
        <v>7525</v>
      </c>
      <c r="B7526" s="4">
        <v>201711207525</v>
      </c>
      <c r="C7526" s="27" t="s">
        <v>38259</v>
      </c>
      <c r="D7526" s="27" t="s">
        <v>10</v>
      </c>
    </row>
    <row r="7527" spans="1:4">
      <c r="A7527" s="2">
        <v>7526</v>
      </c>
      <c r="B7527" s="4">
        <v>201711207526</v>
      </c>
      <c r="C7527" s="27" t="s">
        <v>38260</v>
      </c>
      <c r="D7527" s="27" t="s">
        <v>5</v>
      </c>
    </row>
    <row r="7528" spans="1:4">
      <c r="A7528" s="2">
        <v>7527</v>
      </c>
      <c r="B7528" s="4">
        <v>201711207527</v>
      </c>
      <c r="C7528" s="27" t="s">
        <v>7144</v>
      </c>
      <c r="D7528" s="27" t="s">
        <v>5</v>
      </c>
    </row>
    <row r="7529" spans="1:4">
      <c r="A7529" s="2">
        <v>7528</v>
      </c>
      <c r="B7529" s="4">
        <v>201711207528</v>
      </c>
      <c r="C7529" s="27" t="s">
        <v>38261</v>
      </c>
      <c r="D7529" s="27" t="s">
        <v>5</v>
      </c>
    </row>
    <row r="7530" spans="1:4">
      <c r="A7530" s="2">
        <v>7529</v>
      </c>
      <c r="B7530" s="4">
        <v>201711207529</v>
      </c>
      <c r="C7530" s="27" t="s">
        <v>10211</v>
      </c>
      <c r="D7530" s="27" t="s">
        <v>5</v>
      </c>
    </row>
    <row r="7531" spans="1:4">
      <c r="A7531" s="2">
        <v>7530</v>
      </c>
      <c r="B7531" s="4">
        <v>201711207530</v>
      </c>
      <c r="C7531" s="27" t="s">
        <v>38262</v>
      </c>
      <c r="D7531" s="27" t="s">
        <v>10</v>
      </c>
    </row>
    <row r="7532" spans="1:4">
      <c r="A7532" s="2">
        <v>7531</v>
      </c>
      <c r="B7532" s="4">
        <v>201711207531</v>
      </c>
      <c r="C7532" s="27" t="s">
        <v>38263</v>
      </c>
      <c r="D7532" s="27" t="s">
        <v>5</v>
      </c>
    </row>
    <row r="7533" spans="1:4">
      <c r="A7533" s="2">
        <v>7532</v>
      </c>
      <c r="B7533" s="4">
        <v>201711207532</v>
      </c>
      <c r="C7533" s="27" t="s">
        <v>38264</v>
      </c>
      <c r="D7533" s="27" t="s">
        <v>5</v>
      </c>
    </row>
    <row r="7534" spans="1:4">
      <c r="A7534" s="2">
        <v>7533</v>
      </c>
      <c r="B7534" s="4">
        <v>201711207533</v>
      </c>
      <c r="C7534" s="27" t="s">
        <v>20222</v>
      </c>
      <c r="D7534" s="27" t="s">
        <v>5</v>
      </c>
    </row>
    <row r="7535" spans="1:4">
      <c r="A7535" s="2">
        <v>7534</v>
      </c>
      <c r="B7535" s="4">
        <v>201711207534</v>
      </c>
      <c r="C7535" s="27" t="s">
        <v>38265</v>
      </c>
      <c r="D7535" s="27" t="s">
        <v>5</v>
      </c>
    </row>
    <row r="7536" spans="1:4">
      <c r="A7536" s="2">
        <v>7535</v>
      </c>
      <c r="B7536" s="4">
        <v>201711207535</v>
      </c>
      <c r="C7536" s="27" t="s">
        <v>38266</v>
      </c>
      <c r="D7536" s="27" t="s">
        <v>5</v>
      </c>
    </row>
    <row r="7537" spans="1:4">
      <c r="A7537" s="2">
        <v>7536</v>
      </c>
      <c r="B7537" s="4">
        <v>201711207536</v>
      </c>
      <c r="C7537" s="27" t="s">
        <v>38267</v>
      </c>
      <c r="D7537" s="27" t="s">
        <v>5</v>
      </c>
    </row>
    <row r="7538" spans="1:4">
      <c r="A7538" s="2">
        <v>7537</v>
      </c>
      <c r="B7538" s="4">
        <v>201711207537</v>
      </c>
      <c r="C7538" s="27" t="s">
        <v>12487</v>
      </c>
      <c r="D7538" s="27" t="s">
        <v>10</v>
      </c>
    </row>
    <row r="7539" spans="1:4">
      <c r="A7539" s="2">
        <v>7538</v>
      </c>
      <c r="B7539" s="4">
        <v>201711207538</v>
      </c>
      <c r="C7539" s="27" t="s">
        <v>38268</v>
      </c>
      <c r="D7539" s="27" t="s">
        <v>10</v>
      </c>
    </row>
    <row r="7540" spans="1:4">
      <c r="A7540" s="2">
        <v>7539</v>
      </c>
      <c r="B7540" s="4">
        <v>201711207539</v>
      </c>
      <c r="C7540" s="27" t="s">
        <v>38269</v>
      </c>
      <c r="D7540" s="27" t="s">
        <v>10</v>
      </c>
    </row>
    <row r="7541" spans="1:4">
      <c r="A7541" s="2">
        <v>7540</v>
      </c>
      <c r="B7541" s="4">
        <v>201711207540</v>
      </c>
      <c r="C7541" s="27" t="s">
        <v>38270</v>
      </c>
      <c r="D7541" s="27" t="s">
        <v>10</v>
      </c>
    </row>
    <row r="7542" spans="1:4">
      <c r="A7542" s="2">
        <v>7541</v>
      </c>
      <c r="B7542" s="4">
        <v>201711207541</v>
      </c>
      <c r="C7542" s="27" t="s">
        <v>38271</v>
      </c>
      <c r="D7542" s="27" t="s">
        <v>10</v>
      </c>
    </row>
    <row r="7543" spans="1:4">
      <c r="A7543" s="2">
        <v>7542</v>
      </c>
      <c r="B7543" s="4">
        <v>201711207542</v>
      </c>
      <c r="C7543" s="27" t="s">
        <v>9043</v>
      </c>
      <c r="D7543" s="27" t="s">
        <v>10</v>
      </c>
    </row>
    <row r="7544" spans="1:4">
      <c r="A7544" s="2">
        <v>7543</v>
      </c>
      <c r="B7544" s="4">
        <v>201711207543</v>
      </c>
      <c r="C7544" s="27" t="s">
        <v>38272</v>
      </c>
      <c r="D7544" s="27" t="s">
        <v>10</v>
      </c>
    </row>
    <row r="7545" spans="1:4">
      <c r="A7545" s="2">
        <v>7544</v>
      </c>
      <c r="B7545" s="4">
        <v>201711207544</v>
      </c>
      <c r="C7545" s="27" t="s">
        <v>38273</v>
      </c>
      <c r="D7545" s="27" t="s">
        <v>10</v>
      </c>
    </row>
    <row r="7546" spans="1:4">
      <c r="A7546" s="2">
        <v>7545</v>
      </c>
      <c r="B7546" s="4">
        <v>201711207545</v>
      </c>
      <c r="C7546" s="27" t="s">
        <v>38274</v>
      </c>
      <c r="D7546" s="27" t="s">
        <v>10</v>
      </c>
    </row>
    <row r="7547" spans="1:4">
      <c r="A7547" s="2">
        <v>7546</v>
      </c>
      <c r="B7547" s="4">
        <v>201711207546</v>
      </c>
      <c r="C7547" s="27" t="s">
        <v>38275</v>
      </c>
      <c r="D7547" s="27" t="s">
        <v>5</v>
      </c>
    </row>
    <row r="7548" spans="1:4">
      <c r="A7548" s="2">
        <v>7547</v>
      </c>
      <c r="B7548" s="4">
        <v>201711207547</v>
      </c>
      <c r="C7548" s="27" t="s">
        <v>38276</v>
      </c>
      <c r="D7548" s="27" t="s">
        <v>10</v>
      </c>
    </row>
    <row r="7549" spans="1:4">
      <c r="A7549" s="2">
        <v>7548</v>
      </c>
      <c r="B7549" s="4">
        <v>201711207548</v>
      </c>
      <c r="C7549" s="1" t="s">
        <v>38277</v>
      </c>
      <c r="D7549" s="1" t="s">
        <v>5</v>
      </c>
    </row>
    <row r="7550" spans="1:4">
      <c r="A7550" s="2">
        <v>7549</v>
      </c>
      <c r="B7550" s="4">
        <v>201711207549</v>
      </c>
      <c r="C7550" s="27" t="s">
        <v>38278</v>
      </c>
      <c r="D7550" s="27" t="s">
        <v>5</v>
      </c>
    </row>
    <row r="7551" spans="1:4">
      <c r="A7551" s="2">
        <v>7550</v>
      </c>
      <c r="B7551" s="4">
        <v>201711207550</v>
      </c>
      <c r="C7551" s="1" t="s">
        <v>38279</v>
      </c>
      <c r="D7551" s="1" t="s">
        <v>5</v>
      </c>
    </row>
    <row r="7552" spans="1:4">
      <c r="A7552" s="2">
        <v>7551</v>
      </c>
      <c r="B7552" s="4">
        <v>201711207551</v>
      </c>
      <c r="C7552" s="1" t="s">
        <v>38280</v>
      </c>
      <c r="D7552" s="1" t="s">
        <v>5</v>
      </c>
    </row>
    <row r="7553" spans="1:4">
      <c r="A7553" s="2">
        <v>7552</v>
      </c>
      <c r="B7553" s="4">
        <v>201711207552</v>
      </c>
      <c r="C7553" s="1" t="s">
        <v>38281</v>
      </c>
      <c r="D7553" s="1" t="s">
        <v>5</v>
      </c>
    </row>
    <row r="7554" spans="1:4">
      <c r="A7554" s="2">
        <v>7553</v>
      </c>
      <c r="B7554" s="4">
        <v>201711207553</v>
      </c>
      <c r="C7554" s="1" t="s">
        <v>38282</v>
      </c>
      <c r="D7554" s="1" t="s">
        <v>10</v>
      </c>
    </row>
    <row r="7555" spans="1:4">
      <c r="A7555" s="2">
        <v>7554</v>
      </c>
      <c r="B7555" s="4">
        <v>201711207554</v>
      </c>
      <c r="C7555" s="1" t="s">
        <v>38283</v>
      </c>
      <c r="D7555" s="1" t="s">
        <v>5</v>
      </c>
    </row>
    <row r="7556" spans="1:4">
      <c r="A7556" s="2">
        <v>7555</v>
      </c>
      <c r="B7556" s="4">
        <v>201711207555</v>
      </c>
      <c r="C7556" s="1" t="s">
        <v>38284</v>
      </c>
      <c r="D7556" s="1" t="s">
        <v>10</v>
      </c>
    </row>
    <row r="7557" spans="1:4">
      <c r="A7557" s="2">
        <v>7556</v>
      </c>
      <c r="B7557" s="4">
        <v>201711207556</v>
      </c>
      <c r="C7557" s="1" t="s">
        <v>38285</v>
      </c>
      <c r="D7557" s="1" t="s">
        <v>5</v>
      </c>
    </row>
    <row r="7558" spans="1:4">
      <c r="A7558" s="2">
        <v>7557</v>
      </c>
      <c r="B7558" s="4">
        <v>201711207557</v>
      </c>
      <c r="C7558" s="1" t="s">
        <v>38286</v>
      </c>
      <c r="D7558" s="1" t="s">
        <v>5</v>
      </c>
    </row>
    <row r="7559" spans="1:4">
      <c r="A7559" s="2">
        <v>7558</v>
      </c>
      <c r="B7559" s="4">
        <v>201711207558</v>
      </c>
      <c r="C7559" s="1" t="s">
        <v>38287</v>
      </c>
      <c r="D7559" s="1" t="s">
        <v>5</v>
      </c>
    </row>
    <row r="7560" spans="1:4">
      <c r="A7560" s="2">
        <v>7559</v>
      </c>
      <c r="B7560" s="4">
        <v>201711207559</v>
      </c>
      <c r="C7560" s="1" t="s">
        <v>38288</v>
      </c>
      <c r="D7560" s="1" t="s">
        <v>5</v>
      </c>
    </row>
    <row r="7561" spans="1:4">
      <c r="A7561" s="2">
        <v>7560</v>
      </c>
      <c r="B7561" s="4">
        <v>201711207560</v>
      </c>
      <c r="C7561" s="1" t="s">
        <v>38289</v>
      </c>
      <c r="D7561" s="1" t="s">
        <v>10</v>
      </c>
    </row>
    <row r="7562" spans="1:4">
      <c r="A7562" s="2">
        <v>7561</v>
      </c>
      <c r="B7562" s="4">
        <v>201711207561</v>
      </c>
      <c r="C7562" s="1" t="s">
        <v>38290</v>
      </c>
      <c r="D7562" s="1" t="s">
        <v>5</v>
      </c>
    </row>
    <row r="7563" spans="1:4">
      <c r="A7563" s="2">
        <v>7562</v>
      </c>
      <c r="B7563" s="4">
        <v>201711207562</v>
      </c>
      <c r="C7563" s="1" t="s">
        <v>38291</v>
      </c>
      <c r="D7563" s="1" t="s">
        <v>5</v>
      </c>
    </row>
    <row r="7564" spans="1:4">
      <c r="A7564" s="2">
        <v>7563</v>
      </c>
      <c r="B7564" s="4">
        <v>201711207563</v>
      </c>
      <c r="C7564" s="1" t="s">
        <v>38292</v>
      </c>
      <c r="D7564" s="1" t="s">
        <v>10</v>
      </c>
    </row>
    <row r="7565" spans="1:4">
      <c r="A7565" s="2">
        <v>7564</v>
      </c>
      <c r="B7565" s="4">
        <v>201711207564</v>
      </c>
      <c r="C7565" s="1" t="s">
        <v>38293</v>
      </c>
      <c r="D7565" s="1" t="s">
        <v>10</v>
      </c>
    </row>
    <row r="7566" spans="1:4">
      <c r="A7566" s="2">
        <v>7565</v>
      </c>
      <c r="B7566" s="4">
        <v>201711207565</v>
      </c>
      <c r="C7566" s="1" t="s">
        <v>38294</v>
      </c>
      <c r="D7566" s="1" t="s">
        <v>5</v>
      </c>
    </row>
    <row r="7567" spans="1:4">
      <c r="A7567" s="2">
        <v>7566</v>
      </c>
      <c r="B7567" s="4">
        <v>201711207566</v>
      </c>
      <c r="C7567" s="1" t="s">
        <v>38295</v>
      </c>
      <c r="D7567" s="1" t="s">
        <v>10</v>
      </c>
    </row>
    <row r="7568" spans="1:4">
      <c r="A7568" s="2">
        <v>7567</v>
      </c>
      <c r="B7568" s="4">
        <v>201711207567</v>
      </c>
      <c r="C7568" s="1" t="s">
        <v>38296</v>
      </c>
      <c r="D7568" s="1" t="s">
        <v>10</v>
      </c>
    </row>
    <row r="7569" spans="1:4">
      <c r="A7569" s="2">
        <v>7568</v>
      </c>
      <c r="B7569" s="4">
        <v>201711207568</v>
      </c>
      <c r="C7569" s="1" t="s">
        <v>38297</v>
      </c>
      <c r="D7569" s="1" t="s">
        <v>5</v>
      </c>
    </row>
    <row r="7570" spans="1:4">
      <c r="A7570" s="2">
        <v>7569</v>
      </c>
      <c r="B7570" s="4">
        <v>201711207569</v>
      </c>
      <c r="C7570" s="1" t="s">
        <v>38298</v>
      </c>
      <c r="D7570" s="1" t="s">
        <v>5</v>
      </c>
    </row>
    <row r="7571" spans="1:4">
      <c r="A7571" s="2">
        <v>7570</v>
      </c>
      <c r="B7571" s="4">
        <v>201711207570</v>
      </c>
      <c r="C7571" s="1" t="s">
        <v>38299</v>
      </c>
      <c r="D7571" s="1" t="s">
        <v>10</v>
      </c>
    </row>
    <row r="7572" spans="1:4">
      <c r="A7572" s="2">
        <v>7571</v>
      </c>
      <c r="B7572" s="4">
        <v>201711207571</v>
      </c>
      <c r="C7572" s="1" t="s">
        <v>38300</v>
      </c>
      <c r="D7572" s="1" t="s">
        <v>10</v>
      </c>
    </row>
    <row r="7573" spans="1:4">
      <c r="A7573" s="2">
        <v>7572</v>
      </c>
      <c r="B7573" s="4">
        <v>201711207572</v>
      </c>
      <c r="C7573" s="1" t="s">
        <v>38301</v>
      </c>
      <c r="D7573" s="1" t="s">
        <v>5</v>
      </c>
    </row>
    <row r="7574" spans="1:4">
      <c r="A7574" s="2">
        <v>7573</v>
      </c>
      <c r="B7574" s="4">
        <v>201711207573</v>
      </c>
      <c r="C7574" s="1" t="s">
        <v>38302</v>
      </c>
      <c r="D7574" s="1" t="s">
        <v>10</v>
      </c>
    </row>
    <row r="7575" spans="1:4">
      <c r="A7575" s="2">
        <v>7574</v>
      </c>
      <c r="B7575" s="4">
        <v>201711207574</v>
      </c>
      <c r="C7575" s="1" t="s">
        <v>38303</v>
      </c>
      <c r="D7575" s="1" t="s">
        <v>10</v>
      </c>
    </row>
    <row r="7576" spans="1:4">
      <c r="A7576" s="2">
        <v>7575</v>
      </c>
      <c r="B7576" s="4">
        <v>201711207575</v>
      </c>
      <c r="C7576" s="1" t="s">
        <v>38304</v>
      </c>
      <c r="D7576" s="1" t="s">
        <v>10</v>
      </c>
    </row>
    <row r="7577" spans="1:4">
      <c r="A7577" s="2">
        <v>7576</v>
      </c>
      <c r="B7577" s="4">
        <v>201711207576</v>
      </c>
      <c r="C7577" s="1" t="s">
        <v>38305</v>
      </c>
      <c r="D7577" s="1" t="s">
        <v>5</v>
      </c>
    </row>
    <row r="7578" spans="1:4">
      <c r="A7578" s="2">
        <v>7577</v>
      </c>
      <c r="B7578" s="4">
        <v>201711207577</v>
      </c>
      <c r="C7578" s="1" t="s">
        <v>38306</v>
      </c>
      <c r="D7578" s="1" t="s">
        <v>10</v>
      </c>
    </row>
    <row r="7579" spans="1:4">
      <c r="A7579" s="2">
        <v>7578</v>
      </c>
      <c r="B7579" s="4">
        <v>201711207578</v>
      </c>
      <c r="C7579" s="1" t="s">
        <v>38307</v>
      </c>
      <c r="D7579" s="1" t="s">
        <v>10</v>
      </c>
    </row>
    <row r="7580" spans="1:4">
      <c r="A7580" s="2">
        <v>7579</v>
      </c>
      <c r="B7580" s="4">
        <v>201711207579</v>
      </c>
      <c r="C7580" s="1" t="s">
        <v>38308</v>
      </c>
      <c r="D7580" s="1" t="s">
        <v>5</v>
      </c>
    </row>
    <row r="7581" spans="1:4">
      <c r="A7581" s="2">
        <v>7580</v>
      </c>
      <c r="B7581" s="4">
        <v>201711207580</v>
      </c>
      <c r="C7581" s="1" t="s">
        <v>38309</v>
      </c>
      <c r="D7581" s="1" t="s">
        <v>5</v>
      </c>
    </row>
    <row r="7582" spans="1:4">
      <c r="A7582" s="2">
        <v>7581</v>
      </c>
      <c r="B7582" s="4">
        <v>201711207581</v>
      </c>
      <c r="C7582" s="1" t="s">
        <v>38310</v>
      </c>
      <c r="D7582" s="1" t="s">
        <v>10</v>
      </c>
    </row>
    <row r="7583" spans="1:4">
      <c r="A7583" s="2">
        <v>7582</v>
      </c>
      <c r="B7583" s="4">
        <v>201711207582</v>
      </c>
      <c r="C7583" s="1" t="s">
        <v>17157</v>
      </c>
      <c r="D7583" s="1" t="s">
        <v>5</v>
      </c>
    </row>
    <row r="7584" spans="1:4">
      <c r="A7584" s="2">
        <v>7583</v>
      </c>
      <c r="B7584" s="4">
        <v>201711207583</v>
      </c>
      <c r="C7584" s="1" t="s">
        <v>38311</v>
      </c>
      <c r="D7584" s="1" t="s">
        <v>10</v>
      </c>
    </row>
    <row r="7585" spans="1:4">
      <c r="A7585" s="2">
        <v>7584</v>
      </c>
      <c r="B7585" s="4">
        <v>201711207584</v>
      </c>
      <c r="C7585" s="1" t="s">
        <v>38312</v>
      </c>
      <c r="D7585" s="1" t="s">
        <v>5</v>
      </c>
    </row>
    <row r="7586" spans="1:4">
      <c r="A7586" s="2">
        <v>7585</v>
      </c>
      <c r="B7586" s="4">
        <v>201711207585</v>
      </c>
      <c r="C7586" s="1" t="s">
        <v>30982</v>
      </c>
      <c r="D7586" s="1" t="s">
        <v>10</v>
      </c>
    </row>
    <row r="7587" spans="1:4">
      <c r="A7587" s="2">
        <v>7586</v>
      </c>
      <c r="B7587" s="4">
        <v>201711207586</v>
      </c>
      <c r="C7587" s="1" t="s">
        <v>38313</v>
      </c>
      <c r="D7587" s="1" t="s">
        <v>10</v>
      </c>
    </row>
    <row r="7588" spans="1:4">
      <c r="A7588" s="2">
        <v>7587</v>
      </c>
      <c r="B7588" s="4">
        <v>201711207587</v>
      </c>
      <c r="C7588" s="1" t="s">
        <v>38314</v>
      </c>
      <c r="D7588" s="1" t="s">
        <v>5</v>
      </c>
    </row>
    <row r="7589" spans="1:4">
      <c r="A7589" s="2">
        <v>7588</v>
      </c>
      <c r="B7589" s="4">
        <v>201711207588</v>
      </c>
      <c r="C7589" s="1" t="s">
        <v>38315</v>
      </c>
      <c r="D7589" s="1" t="s">
        <v>5</v>
      </c>
    </row>
    <row r="7590" spans="1:4">
      <c r="A7590" s="2">
        <v>7589</v>
      </c>
      <c r="B7590" s="4">
        <v>201711207589</v>
      </c>
      <c r="C7590" s="1" t="s">
        <v>38316</v>
      </c>
      <c r="D7590" s="1" t="s">
        <v>10</v>
      </c>
    </row>
    <row r="7591" spans="1:4">
      <c r="A7591" s="2">
        <v>7590</v>
      </c>
      <c r="B7591" s="4">
        <v>201711207590</v>
      </c>
      <c r="C7591" s="1" t="s">
        <v>38317</v>
      </c>
      <c r="D7591" s="1" t="s">
        <v>10</v>
      </c>
    </row>
    <row r="7592" spans="1:4">
      <c r="A7592" s="2">
        <v>7591</v>
      </c>
      <c r="B7592" s="4">
        <v>201711207591</v>
      </c>
      <c r="C7592" s="1" t="s">
        <v>38318</v>
      </c>
      <c r="D7592" s="1" t="s">
        <v>5</v>
      </c>
    </row>
    <row r="7593" spans="1:4">
      <c r="A7593" s="2">
        <v>7592</v>
      </c>
      <c r="B7593" s="4">
        <v>201711207592</v>
      </c>
      <c r="C7593" s="1" t="s">
        <v>38319</v>
      </c>
      <c r="D7593" s="1" t="s">
        <v>5</v>
      </c>
    </row>
    <row r="7594" spans="1:4">
      <c r="A7594" s="2">
        <v>7593</v>
      </c>
      <c r="B7594" s="4">
        <v>201711207593</v>
      </c>
      <c r="C7594" s="1" t="s">
        <v>38320</v>
      </c>
      <c r="D7594" s="1" t="s">
        <v>5</v>
      </c>
    </row>
    <row r="7595" spans="1:4">
      <c r="A7595" s="2">
        <v>7594</v>
      </c>
      <c r="B7595" s="4">
        <v>201711207594</v>
      </c>
      <c r="C7595" s="1" t="s">
        <v>37875</v>
      </c>
      <c r="D7595" s="1" t="s">
        <v>5</v>
      </c>
    </row>
    <row r="7596" spans="1:4">
      <c r="A7596" s="2">
        <v>7595</v>
      </c>
      <c r="B7596" s="4">
        <v>201711207595</v>
      </c>
      <c r="C7596" s="61" t="s">
        <v>38321</v>
      </c>
      <c r="D7596" s="15" t="s">
        <v>10</v>
      </c>
    </row>
    <row r="7597" spans="1:4">
      <c r="A7597" s="2">
        <v>7596</v>
      </c>
      <c r="B7597" s="4">
        <v>201711207596</v>
      </c>
      <c r="C7597" s="61" t="s">
        <v>38322</v>
      </c>
      <c r="D7597" s="15" t="s">
        <v>5</v>
      </c>
    </row>
    <row r="7598" spans="1:4">
      <c r="A7598" s="2">
        <v>7597</v>
      </c>
      <c r="B7598" s="4">
        <v>201711207597</v>
      </c>
      <c r="C7598" s="61" t="s">
        <v>38323</v>
      </c>
      <c r="D7598" s="27" t="s">
        <v>10</v>
      </c>
    </row>
    <row r="7599" spans="1:4">
      <c r="A7599" s="2">
        <v>7598</v>
      </c>
      <c r="B7599" s="4">
        <v>201711207598</v>
      </c>
      <c r="C7599" s="61" t="s">
        <v>38324</v>
      </c>
      <c r="D7599" s="15" t="s">
        <v>5</v>
      </c>
    </row>
    <row r="7600" spans="1:4">
      <c r="A7600" s="2">
        <v>7599</v>
      </c>
      <c r="B7600" s="4">
        <v>201711207599</v>
      </c>
      <c r="C7600" s="61" t="s">
        <v>38325</v>
      </c>
      <c r="D7600" s="15" t="s">
        <v>10</v>
      </c>
    </row>
    <row r="7601" spans="1:4">
      <c r="A7601" s="2">
        <v>7600</v>
      </c>
      <c r="B7601" s="4">
        <v>201711207600</v>
      </c>
      <c r="C7601" s="61" t="s">
        <v>38326</v>
      </c>
      <c r="D7601" s="15" t="s">
        <v>5</v>
      </c>
    </row>
    <row r="7602" spans="1:4">
      <c r="A7602" s="2">
        <v>7601</v>
      </c>
      <c r="B7602" s="4">
        <v>201711207601</v>
      </c>
      <c r="C7602" s="61" t="s">
        <v>38327</v>
      </c>
      <c r="D7602" s="15" t="s">
        <v>5</v>
      </c>
    </row>
    <row r="7603" spans="1:4">
      <c r="A7603" s="2">
        <v>7602</v>
      </c>
      <c r="B7603" s="4">
        <v>201711207602</v>
      </c>
      <c r="C7603" s="61" t="s">
        <v>3684</v>
      </c>
      <c r="D7603" s="15" t="s">
        <v>10</v>
      </c>
    </row>
    <row r="7604" spans="1:4">
      <c r="A7604" s="2">
        <v>7603</v>
      </c>
      <c r="B7604" s="4">
        <v>201711207603</v>
      </c>
      <c r="C7604" s="61" t="s">
        <v>8051</v>
      </c>
      <c r="D7604" s="15" t="s">
        <v>5</v>
      </c>
    </row>
    <row r="7605" spans="1:4">
      <c r="A7605" s="2">
        <v>7604</v>
      </c>
      <c r="B7605" s="4">
        <v>201711207604</v>
      </c>
      <c r="C7605" s="61" t="s">
        <v>38328</v>
      </c>
      <c r="D7605" s="15" t="s">
        <v>10</v>
      </c>
    </row>
    <row r="7606" spans="1:4">
      <c r="A7606" s="2">
        <v>7605</v>
      </c>
      <c r="B7606" s="4">
        <v>201711207605</v>
      </c>
      <c r="C7606" s="61" t="s">
        <v>38329</v>
      </c>
      <c r="D7606" s="15" t="s">
        <v>5</v>
      </c>
    </row>
    <row r="7607" spans="1:4">
      <c r="A7607" s="2">
        <v>7606</v>
      </c>
      <c r="B7607" s="4">
        <v>201711207606</v>
      </c>
      <c r="C7607" s="61" t="s">
        <v>38330</v>
      </c>
      <c r="D7607" s="15" t="s">
        <v>10</v>
      </c>
    </row>
    <row r="7608" spans="1:4">
      <c r="A7608" s="2">
        <v>7607</v>
      </c>
      <c r="B7608" s="4">
        <v>201711207607</v>
      </c>
      <c r="C7608" s="61" t="s">
        <v>38331</v>
      </c>
      <c r="D7608" s="15" t="s">
        <v>5</v>
      </c>
    </row>
    <row r="7609" spans="1:4">
      <c r="A7609" s="2">
        <v>7608</v>
      </c>
      <c r="B7609" s="4">
        <v>201711207608</v>
      </c>
      <c r="C7609" s="61" t="s">
        <v>38332</v>
      </c>
      <c r="D7609" s="15" t="s">
        <v>10</v>
      </c>
    </row>
    <row r="7610" spans="1:4">
      <c r="A7610" s="2">
        <v>7609</v>
      </c>
      <c r="B7610" s="4">
        <v>201711207609</v>
      </c>
      <c r="C7610" s="61" t="s">
        <v>38333</v>
      </c>
      <c r="D7610" s="15" t="s">
        <v>10</v>
      </c>
    </row>
    <row r="7611" spans="1:4">
      <c r="A7611" s="2">
        <v>7610</v>
      </c>
      <c r="B7611" s="4">
        <v>201711207610</v>
      </c>
      <c r="C7611" s="15" t="s">
        <v>38334</v>
      </c>
      <c r="D7611" s="15" t="s">
        <v>10</v>
      </c>
    </row>
    <row r="7612" spans="1:4">
      <c r="A7612" s="2">
        <v>7611</v>
      </c>
      <c r="B7612" s="4">
        <v>201711207611</v>
      </c>
      <c r="C7612" s="61" t="s">
        <v>38335</v>
      </c>
      <c r="D7612" s="15" t="s">
        <v>10</v>
      </c>
    </row>
    <row r="7613" spans="1:4">
      <c r="A7613" s="2">
        <v>7612</v>
      </c>
      <c r="B7613" s="4">
        <v>201711207612</v>
      </c>
      <c r="C7613" s="61" t="s">
        <v>38336</v>
      </c>
      <c r="D7613" s="15" t="s">
        <v>10</v>
      </c>
    </row>
    <row r="7614" spans="1:4">
      <c r="A7614" s="2">
        <v>7613</v>
      </c>
      <c r="B7614" s="4">
        <v>201711207613</v>
      </c>
      <c r="C7614" s="15" t="s">
        <v>38337</v>
      </c>
      <c r="D7614" s="15" t="s">
        <v>10</v>
      </c>
    </row>
    <row r="7615" spans="1:4">
      <c r="A7615" s="2">
        <v>7614</v>
      </c>
      <c r="B7615" s="4">
        <v>201711207614</v>
      </c>
      <c r="C7615" s="15" t="s">
        <v>38338</v>
      </c>
      <c r="D7615" s="15" t="s">
        <v>10</v>
      </c>
    </row>
    <row r="7616" spans="1:4">
      <c r="A7616" s="2">
        <v>7615</v>
      </c>
      <c r="B7616" s="4">
        <v>201711207615</v>
      </c>
      <c r="C7616" s="15" t="s">
        <v>38339</v>
      </c>
      <c r="D7616" s="15" t="s">
        <v>5</v>
      </c>
    </row>
    <row r="7617" spans="1:4">
      <c r="A7617" s="2">
        <v>7616</v>
      </c>
      <c r="B7617" s="4">
        <v>201711207616</v>
      </c>
      <c r="C7617" s="33" t="s">
        <v>38340</v>
      </c>
      <c r="D7617" s="15" t="s">
        <v>10</v>
      </c>
    </row>
    <row r="7618" spans="1:4">
      <c r="A7618" s="2">
        <v>7617</v>
      </c>
      <c r="B7618" s="4">
        <v>201711207617</v>
      </c>
      <c r="C7618" s="33" t="s">
        <v>38341</v>
      </c>
      <c r="D7618" s="15" t="s">
        <v>5</v>
      </c>
    </row>
    <row r="7619" spans="1:4">
      <c r="A7619" s="2">
        <v>7618</v>
      </c>
      <c r="B7619" s="4">
        <v>201711207618</v>
      </c>
      <c r="C7619" s="15" t="s">
        <v>38342</v>
      </c>
      <c r="D7619" s="15" t="s">
        <v>10</v>
      </c>
    </row>
    <row r="7620" spans="1:4">
      <c r="A7620" s="2">
        <v>7619</v>
      </c>
      <c r="B7620" s="4">
        <v>201711207619</v>
      </c>
      <c r="C7620" s="15" t="s">
        <v>38343</v>
      </c>
      <c r="D7620" s="15" t="s">
        <v>5</v>
      </c>
    </row>
    <row r="7621" spans="1:4">
      <c r="A7621" s="2">
        <v>7620</v>
      </c>
      <c r="B7621" s="4">
        <v>201711207620</v>
      </c>
      <c r="C7621" s="61" t="s">
        <v>38344</v>
      </c>
      <c r="D7621" s="15" t="s">
        <v>10</v>
      </c>
    </row>
    <row r="7622" spans="1:4">
      <c r="A7622" s="2">
        <v>7621</v>
      </c>
      <c r="B7622" s="4">
        <v>201711207621</v>
      </c>
      <c r="C7622" s="61" t="s">
        <v>38345</v>
      </c>
      <c r="D7622" s="15" t="s">
        <v>10</v>
      </c>
    </row>
    <row r="7623" spans="1:4">
      <c r="A7623" s="2">
        <v>7622</v>
      </c>
      <c r="B7623" s="4">
        <v>201711207622</v>
      </c>
      <c r="C7623" s="15" t="s">
        <v>38346</v>
      </c>
      <c r="D7623" s="15" t="s">
        <v>10</v>
      </c>
    </row>
    <row r="7624" spans="1:4">
      <c r="A7624" s="2">
        <v>7623</v>
      </c>
      <c r="B7624" s="4">
        <v>201711207623</v>
      </c>
      <c r="C7624" s="33" t="s">
        <v>30482</v>
      </c>
      <c r="D7624" s="12" t="s">
        <v>10</v>
      </c>
    </row>
    <row r="7625" spans="1:4">
      <c r="A7625" s="2">
        <v>7624</v>
      </c>
      <c r="B7625" s="4">
        <v>201711207624</v>
      </c>
      <c r="C7625" s="15" t="s">
        <v>38347</v>
      </c>
      <c r="D7625" s="12" t="s">
        <v>5</v>
      </c>
    </row>
    <row r="7626" spans="1:4">
      <c r="A7626" s="2">
        <v>7625</v>
      </c>
      <c r="B7626" s="4">
        <v>201711207625</v>
      </c>
      <c r="C7626" s="62" t="s">
        <v>38348</v>
      </c>
      <c r="D7626" s="12" t="s">
        <v>10</v>
      </c>
    </row>
    <row r="7627" spans="1:4">
      <c r="A7627" s="2">
        <v>7626</v>
      </c>
      <c r="B7627" s="4">
        <v>201711207626</v>
      </c>
      <c r="C7627" s="62" t="s">
        <v>11455</v>
      </c>
      <c r="D7627" s="12" t="s">
        <v>5</v>
      </c>
    </row>
    <row r="7628" spans="1:4">
      <c r="A7628" s="2">
        <v>7627</v>
      </c>
      <c r="B7628" s="4">
        <v>201711207627</v>
      </c>
      <c r="C7628" s="62" t="s">
        <v>38349</v>
      </c>
      <c r="D7628" s="12" t="s">
        <v>10</v>
      </c>
    </row>
    <row r="7629" spans="1:4">
      <c r="A7629" s="2">
        <v>7628</v>
      </c>
      <c r="B7629" s="4">
        <v>201711207628</v>
      </c>
      <c r="C7629" s="62" t="s">
        <v>38350</v>
      </c>
      <c r="D7629" s="12" t="s">
        <v>5</v>
      </c>
    </row>
    <row r="7630" spans="1:4">
      <c r="A7630" s="2">
        <v>7629</v>
      </c>
      <c r="B7630" s="4">
        <v>201711207629</v>
      </c>
      <c r="C7630" s="62" t="s">
        <v>38351</v>
      </c>
      <c r="D7630" s="12" t="s">
        <v>10</v>
      </c>
    </row>
    <row r="7631" spans="1:4">
      <c r="A7631" s="2">
        <v>7630</v>
      </c>
      <c r="B7631" s="4">
        <v>201711207630</v>
      </c>
      <c r="C7631" s="33" t="s">
        <v>38352</v>
      </c>
      <c r="D7631" s="12" t="s">
        <v>10</v>
      </c>
    </row>
    <row r="7632" spans="1:4">
      <c r="A7632" s="2">
        <v>7631</v>
      </c>
      <c r="B7632" s="4">
        <v>201711207631</v>
      </c>
      <c r="C7632" s="15" t="s">
        <v>2710</v>
      </c>
      <c r="D7632" s="12" t="s">
        <v>5</v>
      </c>
    </row>
    <row r="7633" spans="1:4">
      <c r="A7633" s="2">
        <v>7632</v>
      </c>
      <c r="B7633" s="4">
        <v>201711207632</v>
      </c>
      <c r="C7633" s="33" t="s">
        <v>3569</v>
      </c>
      <c r="D7633" s="12" t="s">
        <v>5</v>
      </c>
    </row>
    <row r="7634" spans="1:4">
      <c r="A7634" s="2">
        <v>7633</v>
      </c>
      <c r="B7634" s="4">
        <v>201711207633</v>
      </c>
      <c r="C7634" s="33" t="s">
        <v>38353</v>
      </c>
      <c r="D7634" s="12" t="s">
        <v>10</v>
      </c>
    </row>
    <row r="7635" spans="1:4">
      <c r="A7635" s="2">
        <v>7634</v>
      </c>
      <c r="B7635" s="4">
        <v>201711207634</v>
      </c>
      <c r="C7635" s="33" t="s">
        <v>38354</v>
      </c>
      <c r="D7635" s="12" t="s">
        <v>10</v>
      </c>
    </row>
    <row r="7636" spans="1:4">
      <c r="A7636" s="2">
        <v>7635</v>
      </c>
      <c r="B7636" s="4">
        <v>201711207635</v>
      </c>
      <c r="C7636" s="33" t="s">
        <v>38355</v>
      </c>
      <c r="D7636" s="12" t="s">
        <v>10</v>
      </c>
    </row>
    <row r="7637" spans="1:4">
      <c r="A7637" s="2">
        <v>7636</v>
      </c>
      <c r="B7637" s="4">
        <v>201711207636</v>
      </c>
      <c r="C7637" s="61" t="s">
        <v>38356</v>
      </c>
      <c r="D7637" s="12" t="s">
        <v>5</v>
      </c>
    </row>
    <row r="7638" spans="1:4">
      <c r="A7638" s="2">
        <v>7637</v>
      </c>
      <c r="B7638" s="4">
        <v>201711207637</v>
      </c>
      <c r="C7638" s="61" t="s">
        <v>26636</v>
      </c>
      <c r="D7638" s="12" t="s">
        <v>5</v>
      </c>
    </row>
    <row r="7639" spans="1:4">
      <c r="A7639" s="2">
        <v>7638</v>
      </c>
      <c r="B7639" s="4">
        <v>201711207638</v>
      </c>
      <c r="C7639" s="61" t="s">
        <v>38357</v>
      </c>
      <c r="D7639" s="15" t="s">
        <v>10</v>
      </c>
    </row>
    <row r="7640" spans="1:4">
      <c r="A7640" s="2">
        <v>7639</v>
      </c>
      <c r="B7640" s="4">
        <v>201711207639</v>
      </c>
      <c r="C7640" s="61" t="s">
        <v>38358</v>
      </c>
      <c r="D7640" s="15" t="s">
        <v>10</v>
      </c>
    </row>
    <row r="7641" spans="1:4">
      <c r="A7641" s="2">
        <v>7640</v>
      </c>
      <c r="B7641" s="4">
        <v>201711207640</v>
      </c>
      <c r="C7641" s="61" t="s">
        <v>38359</v>
      </c>
      <c r="D7641" s="15" t="s">
        <v>5</v>
      </c>
    </row>
    <row r="7642" spans="1:4">
      <c r="A7642" s="2">
        <v>7641</v>
      </c>
      <c r="B7642" s="4">
        <v>201711207641</v>
      </c>
      <c r="C7642" s="12" t="s">
        <v>38360</v>
      </c>
      <c r="D7642" s="12" t="s">
        <v>5</v>
      </c>
    </row>
    <row r="7643" spans="1:4">
      <c r="A7643" s="2">
        <v>7642</v>
      </c>
      <c r="B7643" s="4">
        <v>201711207642</v>
      </c>
      <c r="C7643" s="12" t="s">
        <v>38361</v>
      </c>
      <c r="D7643" s="12" t="s">
        <v>10</v>
      </c>
    </row>
    <row r="7644" spans="1:4">
      <c r="A7644" s="2">
        <v>7643</v>
      </c>
      <c r="B7644" s="4">
        <v>201711207643</v>
      </c>
      <c r="C7644" s="12" t="s">
        <v>38362</v>
      </c>
      <c r="D7644" s="12" t="s">
        <v>5</v>
      </c>
    </row>
    <row r="7645" spans="1:4">
      <c r="A7645" s="2">
        <v>7644</v>
      </c>
      <c r="B7645" s="4">
        <v>201711207644</v>
      </c>
      <c r="C7645" s="12" t="s">
        <v>38363</v>
      </c>
      <c r="D7645" s="12" t="s">
        <v>10</v>
      </c>
    </row>
    <row r="7646" spans="1:4">
      <c r="A7646" s="2">
        <v>7645</v>
      </c>
      <c r="B7646" s="4">
        <v>201711207645</v>
      </c>
      <c r="C7646" s="12" t="s">
        <v>38364</v>
      </c>
      <c r="D7646" s="12" t="s">
        <v>10</v>
      </c>
    </row>
    <row r="7647" spans="1:4">
      <c r="A7647" s="2">
        <v>7646</v>
      </c>
      <c r="B7647" s="4">
        <v>201711207646</v>
      </c>
      <c r="C7647" s="12" t="s">
        <v>38365</v>
      </c>
      <c r="D7647" s="12" t="s">
        <v>5</v>
      </c>
    </row>
    <row r="7648" spans="1:4">
      <c r="A7648" s="2">
        <v>7647</v>
      </c>
      <c r="B7648" s="4">
        <v>201711207647</v>
      </c>
      <c r="C7648" s="12" t="s">
        <v>17909</v>
      </c>
      <c r="D7648" s="12" t="s">
        <v>10</v>
      </c>
    </row>
    <row r="7649" spans="1:4">
      <c r="A7649" s="2">
        <v>7648</v>
      </c>
      <c r="B7649" s="4">
        <v>201711207648</v>
      </c>
      <c r="C7649" s="12" t="s">
        <v>38366</v>
      </c>
      <c r="D7649" s="12" t="s">
        <v>10</v>
      </c>
    </row>
    <row r="7650" spans="1:4">
      <c r="A7650" s="2">
        <v>7649</v>
      </c>
      <c r="B7650" s="4">
        <v>201711207649</v>
      </c>
      <c r="C7650" s="12" t="s">
        <v>38367</v>
      </c>
      <c r="D7650" s="12" t="s">
        <v>5</v>
      </c>
    </row>
    <row r="7651" spans="1:4">
      <c r="A7651" s="2">
        <v>7650</v>
      </c>
      <c r="B7651" s="4">
        <v>201711207650</v>
      </c>
      <c r="C7651" s="12" t="s">
        <v>38368</v>
      </c>
      <c r="D7651" s="12" t="s">
        <v>10</v>
      </c>
    </row>
    <row r="7652" spans="1:4">
      <c r="A7652" s="2">
        <v>7651</v>
      </c>
      <c r="B7652" s="4">
        <v>201711207651</v>
      </c>
      <c r="C7652" s="12" t="s">
        <v>38369</v>
      </c>
      <c r="D7652" s="12" t="s">
        <v>5</v>
      </c>
    </row>
    <row r="7653" spans="1:4">
      <c r="A7653" s="2">
        <v>7652</v>
      </c>
      <c r="B7653" s="4">
        <v>201711207652</v>
      </c>
      <c r="C7653" s="12" t="s">
        <v>38370</v>
      </c>
      <c r="D7653" s="12" t="s">
        <v>10</v>
      </c>
    </row>
    <row r="7654" spans="1:4">
      <c r="A7654" s="2">
        <v>7653</v>
      </c>
      <c r="B7654" s="4">
        <v>201711207653</v>
      </c>
      <c r="C7654" s="12" t="s">
        <v>38371</v>
      </c>
      <c r="D7654" s="12" t="s">
        <v>10</v>
      </c>
    </row>
    <row r="7655" spans="1:4">
      <c r="A7655" s="2">
        <v>7654</v>
      </c>
      <c r="B7655" s="4">
        <v>201711207654</v>
      </c>
      <c r="C7655" s="12" t="s">
        <v>38372</v>
      </c>
      <c r="D7655" s="12" t="s">
        <v>10</v>
      </c>
    </row>
    <row r="7656" spans="1:4">
      <c r="A7656" s="2">
        <v>7655</v>
      </c>
      <c r="B7656" s="4">
        <v>201711207655</v>
      </c>
      <c r="C7656" s="12" t="s">
        <v>38373</v>
      </c>
      <c r="D7656" s="12" t="s">
        <v>5</v>
      </c>
    </row>
    <row r="7657" spans="1:4">
      <c r="A7657" s="2">
        <v>7656</v>
      </c>
      <c r="B7657" s="4">
        <v>201711207656</v>
      </c>
      <c r="C7657" s="12" t="s">
        <v>38374</v>
      </c>
      <c r="D7657" s="12" t="s">
        <v>5</v>
      </c>
    </row>
    <row r="7658" spans="1:4">
      <c r="A7658" s="2">
        <v>7657</v>
      </c>
      <c r="B7658" s="4">
        <v>201711207657</v>
      </c>
      <c r="C7658" s="12" t="s">
        <v>38375</v>
      </c>
      <c r="D7658" s="12" t="s">
        <v>5</v>
      </c>
    </row>
    <row r="7659" spans="1:4">
      <c r="A7659" s="2">
        <v>7658</v>
      </c>
      <c r="B7659" s="4">
        <v>201711207658</v>
      </c>
      <c r="C7659" s="12" t="s">
        <v>38376</v>
      </c>
      <c r="D7659" s="12" t="s">
        <v>5</v>
      </c>
    </row>
    <row r="7660" spans="1:4">
      <c r="A7660" s="2">
        <v>7659</v>
      </c>
      <c r="B7660" s="4">
        <v>201711207659</v>
      </c>
      <c r="C7660" s="12" t="s">
        <v>38377</v>
      </c>
      <c r="D7660" s="12" t="s">
        <v>10</v>
      </c>
    </row>
    <row r="7661" spans="1:4">
      <c r="A7661" s="2">
        <v>7660</v>
      </c>
      <c r="B7661" s="4">
        <v>201711207660</v>
      </c>
      <c r="C7661" s="12" t="s">
        <v>38378</v>
      </c>
      <c r="D7661" s="12" t="s">
        <v>5</v>
      </c>
    </row>
    <row r="7662" spans="1:4">
      <c r="A7662" s="2">
        <v>7661</v>
      </c>
      <c r="B7662" s="4">
        <v>201711207661</v>
      </c>
      <c r="C7662" s="12" t="s">
        <v>38379</v>
      </c>
      <c r="D7662" s="12" t="s">
        <v>10</v>
      </c>
    </row>
    <row r="7663" spans="1:4">
      <c r="A7663" s="2">
        <v>7662</v>
      </c>
      <c r="B7663" s="4">
        <v>201711207662</v>
      </c>
      <c r="C7663" s="12" t="s">
        <v>38380</v>
      </c>
      <c r="D7663" s="12" t="s">
        <v>5</v>
      </c>
    </row>
    <row r="7664" spans="1:4">
      <c r="A7664" s="2">
        <v>7663</v>
      </c>
      <c r="B7664" s="4">
        <v>201711207663</v>
      </c>
      <c r="C7664" s="12" t="s">
        <v>38381</v>
      </c>
      <c r="D7664" s="12" t="s">
        <v>10</v>
      </c>
    </row>
    <row r="7665" spans="1:4">
      <c r="A7665" s="2">
        <v>7664</v>
      </c>
      <c r="B7665" s="4">
        <v>201711207664</v>
      </c>
      <c r="C7665" s="12" t="s">
        <v>38382</v>
      </c>
      <c r="D7665" s="12" t="s">
        <v>5</v>
      </c>
    </row>
    <row r="7666" spans="1:4">
      <c r="A7666" s="2">
        <v>7665</v>
      </c>
      <c r="B7666" s="4">
        <v>201711207665</v>
      </c>
      <c r="C7666" s="12" t="s">
        <v>38383</v>
      </c>
      <c r="D7666" s="12" t="s">
        <v>5</v>
      </c>
    </row>
    <row r="7667" spans="1:4">
      <c r="A7667" s="2">
        <v>7666</v>
      </c>
      <c r="B7667" s="4">
        <v>201711207666</v>
      </c>
      <c r="C7667" s="12" t="s">
        <v>38384</v>
      </c>
      <c r="D7667" s="12" t="s">
        <v>10</v>
      </c>
    </row>
    <row r="7668" spans="1:4">
      <c r="A7668" s="2">
        <v>7667</v>
      </c>
      <c r="B7668" s="4">
        <v>201711207667</v>
      </c>
      <c r="C7668" s="12" t="s">
        <v>38385</v>
      </c>
      <c r="D7668" s="12" t="s">
        <v>5</v>
      </c>
    </row>
    <row r="7669" spans="1:4">
      <c r="A7669" s="2">
        <v>7668</v>
      </c>
      <c r="B7669" s="4">
        <v>201711207668</v>
      </c>
      <c r="C7669" s="12" t="s">
        <v>38386</v>
      </c>
      <c r="D7669" s="12" t="s">
        <v>5</v>
      </c>
    </row>
    <row r="7670" spans="1:4">
      <c r="A7670" s="2">
        <v>7669</v>
      </c>
      <c r="B7670" s="4">
        <v>201711207669</v>
      </c>
      <c r="C7670" s="12" t="s">
        <v>38387</v>
      </c>
      <c r="D7670" s="12" t="s">
        <v>5</v>
      </c>
    </row>
    <row r="7671" spans="1:4">
      <c r="A7671" s="2">
        <v>7670</v>
      </c>
      <c r="B7671" s="4">
        <v>201711207670</v>
      </c>
      <c r="C7671" s="12" t="s">
        <v>38388</v>
      </c>
      <c r="D7671" s="12" t="s">
        <v>5</v>
      </c>
    </row>
    <row r="7672" spans="1:4">
      <c r="A7672" s="2">
        <v>7671</v>
      </c>
      <c r="B7672" s="4">
        <v>201711207671</v>
      </c>
      <c r="C7672" s="12" t="s">
        <v>38389</v>
      </c>
      <c r="D7672" s="12" t="s">
        <v>10</v>
      </c>
    </row>
    <row r="7673" spans="1:4">
      <c r="A7673" s="2">
        <v>7672</v>
      </c>
      <c r="B7673" s="4">
        <v>201711207672</v>
      </c>
      <c r="C7673" s="12" t="s">
        <v>38390</v>
      </c>
      <c r="D7673" s="12" t="s">
        <v>5</v>
      </c>
    </row>
    <row r="7674" spans="1:4">
      <c r="A7674" s="2">
        <v>7673</v>
      </c>
      <c r="B7674" s="4">
        <v>201711207673</v>
      </c>
      <c r="C7674" s="12" t="s">
        <v>38391</v>
      </c>
      <c r="D7674" s="12" t="s">
        <v>5</v>
      </c>
    </row>
    <row r="7675" spans="1:4">
      <c r="A7675" s="2">
        <v>7674</v>
      </c>
      <c r="B7675" s="4">
        <v>201711207674</v>
      </c>
      <c r="C7675" s="12" t="s">
        <v>38392</v>
      </c>
      <c r="D7675" s="12" t="s">
        <v>5</v>
      </c>
    </row>
    <row r="7676" spans="1:4">
      <c r="A7676" s="2">
        <v>7675</v>
      </c>
      <c r="B7676" s="4">
        <v>201711207675</v>
      </c>
      <c r="C7676" s="12" t="s">
        <v>38393</v>
      </c>
      <c r="D7676" s="12" t="s">
        <v>5</v>
      </c>
    </row>
    <row r="7677" spans="1:4">
      <c r="A7677" s="2">
        <v>7676</v>
      </c>
      <c r="B7677" s="4">
        <v>201711207676</v>
      </c>
      <c r="C7677" s="12" t="s">
        <v>38394</v>
      </c>
      <c r="D7677" s="12" t="s">
        <v>5</v>
      </c>
    </row>
    <row r="7678" spans="1:4">
      <c r="A7678" s="2">
        <v>7677</v>
      </c>
      <c r="B7678" s="4">
        <v>201711207677</v>
      </c>
      <c r="C7678" s="12" t="s">
        <v>38395</v>
      </c>
      <c r="D7678" s="12" t="s">
        <v>10</v>
      </c>
    </row>
    <row r="7679" spans="1:4">
      <c r="A7679" s="2">
        <v>7678</v>
      </c>
      <c r="B7679" s="4">
        <v>201711207678</v>
      </c>
      <c r="C7679" s="12" t="s">
        <v>38396</v>
      </c>
      <c r="D7679" s="12" t="s">
        <v>10</v>
      </c>
    </row>
    <row r="7680" spans="1:4">
      <c r="A7680" s="2">
        <v>7679</v>
      </c>
      <c r="B7680" s="4">
        <v>201711207679</v>
      </c>
      <c r="C7680" s="12" t="s">
        <v>38397</v>
      </c>
      <c r="D7680" s="12" t="s">
        <v>10</v>
      </c>
    </row>
    <row r="7681" spans="1:4">
      <c r="A7681" s="2">
        <v>7680</v>
      </c>
      <c r="B7681" s="4">
        <v>201711207680</v>
      </c>
      <c r="C7681" s="12" t="s">
        <v>38398</v>
      </c>
      <c r="D7681" s="12" t="s">
        <v>10</v>
      </c>
    </row>
    <row r="7682" spans="1:4">
      <c r="A7682" s="2">
        <v>7681</v>
      </c>
      <c r="B7682" s="4">
        <v>201711207681</v>
      </c>
      <c r="C7682" s="12" t="s">
        <v>38399</v>
      </c>
      <c r="D7682" s="12" t="s">
        <v>10</v>
      </c>
    </row>
    <row r="7683" spans="1:4">
      <c r="A7683" s="2">
        <v>7682</v>
      </c>
      <c r="B7683" s="4">
        <v>201711207682</v>
      </c>
      <c r="C7683" s="12" t="s">
        <v>38400</v>
      </c>
      <c r="D7683" s="12" t="s">
        <v>5</v>
      </c>
    </row>
    <row r="7684" spans="1:4">
      <c r="A7684" s="2">
        <v>7683</v>
      </c>
      <c r="B7684" s="4">
        <v>201711207683</v>
      </c>
      <c r="C7684" s="12" t="s">
        <v>38401</v>
      </c>
      <c r="D7684" s="15" t="s">
        <v>10</v>
      </c>
    </row>
    <row r="7685" spans="1:4">
      <c r="A7685" s="2">
        <v>7684</v>
      </c>
      <c r="B7685" s="4">
        <v>201711207684</v>
      </c>
      <c r="C7685" s="12" t="s">
        <v>38402</v>
      </c>
      <c r="D7685" s="15" t="s">
        <v>5</v>
      </c>
    </row>
    <row r="7686" spans="1:4">
      <c r="A7686" s="2">
        <v>7685</v>
      </c>
      <c r="B7686" s="4">
        <v>201711207685</v>
      </c>
      <c r="C7686" s="12" t="s">
        <v>38403</v>
      </c>
      <c r="D7686" s="15" t="s">
        <v>5</v>
      </c>
    </row>
    <row r="7687" spans="1:4">
      <c r="A7687" s="2">
        <v>7686</v>
      </c>
      <c r="B7687" s="4">
        <v>201711207686</v>
      </c>
      <c r="C7687" s="12" t="s">
        <v>38404</v>
      </c>
      <c r="D7687" s="15" t="s">
        <v>10</v>
      </c>
    </row>
    <row r="7688" spans="1:4">
      <c r="A7688" s="2">
        <v>7687</v>
      </c>
      <c r="B7688" s="4">
        <v>201711207687</v>
      </c>
      <c r="C7688" s="12" t="s">
        <v>11898</v>
      </c>
      <c r="D7688" s="15" t="s">
        <v>5</v>
      </c>
    </row>
    <row r="7689" spans="1:4">
      <c r="A7689" s="2">
        <v>7688</v>
      </c>
      <c r="B7689" s="4">
        <v>201711207688</v>
      </c>
      <c r="C7689" s="12" t="s">
        <v>38405</v>
      </c>
      <c r="D7689" s="15" t="s">
        <v>10</v>
      </c>
    </row>
    <row r="7690" spans="1:4">
      <c r="A7690" s="2">
        <v>7689</v>
      </c>
      <c r="B7690" s="4">
        <v>201711207689</v>
      </c>
      <c r="C7690" s="12" t="s">
        <v>38406</v>
      </c>
      <c r="D7690" s="15" t="s">
        <v>10</v>
      </c>
    </row>
    <row r="7691" spans="1:4">
      <c r="A7691" s="2">
        <v>7690</v>
      </c>
      <c r="B7691" s="4">
        <v>201711207690</v>
      </c>
      <c r="C7691" s="12" t="s">
        <v>38407</v>
      </c>
      <c r="D7691" s="15" t="s">
        <v>5</v>
      </c>
    </row>
    <row r="7692" spans="1:4">
      <c r="A7692" s="2">
        <v>7691</v>
      </c>
      <c r="B7692" s="4">
        <v>201711207691</v>
      </c>
      <c r="C7692" s="12" t="s">
        <v>38408</v>
      </c>
      <c r="D7692" s="15" t="s">
        <v>5</v>
      </c>
    </row>
    <row r="7693" spans="1:4">
      <c r="A7693" s="2">
        <v>7692</v>
      </c>
      <c r="B7693" s="4">
        <v>201711207692</v>
      </c>
      <c r="C7693" s="12" t="s">
        <v>37305</v>
      </c>
      <c r="D7693" s="15" t="s">
        <v>10</v>
      </c>
    </row>
    <row r="7694" spans="1:4">
      <c r="A7694" s="2">
        <v>7693</v>
      </c>
      <c r="B7694" s="4">
        <v>201711207693</v>
      </c>
      <c r="C7694" s="12" t="s">
        <v>38409</v>
      </c>
      <c r="D7694" s="15" t="s">
        <v>5</v>
      </c>
    </row>
    <row r="7695" spans="1:4">
      <c r="A7695" s="2">
        <v>7694</v>
      </c>
      <c r="B7695" s="4">
        <v>201711207694</v>
      </c>
      <c r="C7695" s="12" t="s">
        <v>38410</v>
      </c>
      <c r="D7695" s="15" t="s">
        <v>10</v>
      </c>
    </row>
    <row r="7696" spans="1:4">
      <c r="A7696" s="2">
        <v>7695</v>
      </c>
      <c r="B7696" s="4">
        <v>201711207695</v>
      </c>
      <c r="C7696" s="12" t="s">
        <v>38411</v>
      </c>
      <c r="D7696" s="15" t="s">
        <v>10</v>
      </c>
    </row>
    <row r="7697" spans="1:4">
      <c r="A7697" s="2">
        <v>7696</v>
      </c>
      <c r="B7697" s="4">
        <v>201711207696</v>
      </c>
      <c r="C7697" s="12" t="s">
        <v>38412</v>
      </c>
      <c r="D7697" s="15" t="s">
        <v>10</v>
      </c>
    </row>
    <row r="7698" spans="1:4">
      <c r="A7698" s="2">
        <v>7697</v>
      </c>
      <c r="B7698" s="4">
        <v>201711207697</v>
      </c>
      <c r="C7698" s="12" t="s">
        <v>38413</v>
      </c>
      <c r="D7698" s="15" t="s">
        <v>5</v>
      </c>
    </row>
    <row r="7699" spans="1:4">
      <c r="A7699" s="2">
        <v>7698</v>
      </c>
      <c r="B7699" s="4">
        <v>201711207698</v>
      </c>
      <c r="C7699" s="12" t="s">
        <v>38414</v>
      </c>
      <c r="D7699" s="15" t="s">
        <v>10</v>
      </c>
    </row>
    <row r="7700" spans="1:4">
      <c r="A7700" s="2">
        <v>7699</v>
      </c>
      <c r="B7700" s="4">
        <v>201711207699</v>
      </c>
      <c r="C7700" s="12" t="s">
        <v>38415</v>
      </c>
      <c r="D7700" s="15" t="s">
        <v>5</v>
      </c>
    </row>
    <row r="7701" spans="1:4">
      <c r="A7701" s="2">
        <v>7700</v>
      </c>
      <c r="B7701" s="4">
        <v>201711207700</v>
      </c>
      <c r="C7701" s="12" t="s">
        <v>38416</v>
      </c>
      <c r="D7701" s="15" t="s">
        <v>5</v>
      </c>
    </row>
    <row r="7702" spans="1:4">
      <c r="A7702" s="2">
        <v>7701</v>
      </c>
      <c r="B7702" s="4">
        <v>201711207701</v>
      </c>
      <c r="C7702" s="12" t="s">
        <v>38417</v>
      </c>
      <c r="D7702" s="15" t="s">
        <v>5</v>
      </c>
    </row>
    <row r="7703" spans="1:4">
      <c r="A7703" s="2">
        <v>7702</v>
      </c>
      <c r="B7703" s="4">
        <v>201711207702</v>
      </c>
      <c r="C7703" s="12" t="s">
        <v>38418</v>
      </c>
      <c r="D7703" s="15" t="s">
        <v>10</v>
      </c>
    </row>
    <row r="7704" spans="1:4">
      <c r="A7704" s="2">
        <v>7703</v>
      </c>
      <c r="B7704" s="4">
        <v>201711207703</v>
      </c>
      <c r="C7704" s="12" t="s">
        <v>38419</v>
      </c>
      <c r="D7704" s="15" t="s">
        <v>10</v>
      </c>
    </row>
    <row r="7705" spans="1:4">
      <c r="A7705" s="2">
        <v>7704</v>
      </c>
      <c r="B7705" s="4">
        <v>201711207704</v>
      </c>
      <c r="C7705" s="12" t="s">
        <v>38420</v>
      </c>
      <c r="D7705" s="15" t="s">
        <v>10</v>
      </c>
    </row>
    <row r="7706" spans="1:4">
      <c r="A7706" s="2">
        <v>7705</v>
      </c>
      <c r="B7706" s="4">
        <v>201711207705</v>
      </c>
      <c r="C7706" s="12" t="s">
        <v>38421</v>
      </c>
      <c r="D7706" s="15" t="s">
        <v>10</v>
      </c>
    </row>
    <row r="7707" spans="1:4">
      <c r="A7707" s="2">
        <v>7706</v>
      </c>
      <c r="B7707" s="4">
        <v>201711207706</v>
      </c>
      <c r="C7707" s="12" t="s">
        <v>38422</v>
      </c>
      <c r="D7707" s="15" t="s">
        <v>5</v>
      </c>
    </row>
    <row r="7708" spans="1:4">
      <c r="A7708" s="2">
        <v>7707</v>
      </c>
      <c r="B7708" s="4">
        <v>201711207707</v>
      </c>
      <c r="C7708" s="12" t="s">
        <v>38423</v>
      </c>
      <c r="D7708" s="15" t="s">
        <v>5</v>
      </c>
    </row>
    <row r="7709" spans="1:4">
      <c r="A7709" s="2">
        <v>7708</v>
      </c>
      <c r="B7709" s="4">
        <v>201711207708</v>
      </c>
      <c r="C7709" s="12" t="s">
        <v>2204</v>
      </c>
      <c r="D7709" s="15" t="s">
        <v>10</v>
      </c>
    </row>
    <row r="7710" spans="1:4">
      <c r="A7710" s="2">
        <v>7709</v>
      </c>
      <c r="B7710" s="4">
        <v>201711207709</v>
      </c>
      <c r="C7710" s="12" t="s">
        <v>38424</v>
      </c>
      <c r="D7710" s="15" t="s">
        <v>10</v>
      </c>
    </row>
    <row r="7711" spans="1:4">
      <c r="A7711" s="2">
        <v>7710</v>
      </c>
      <c r="B7711" s="4">
        <v>201711207710</v>
      </c>
      <c r="C7711" s="12" t="s">
        <v>38425</v>
      </c>
      <c r="D7711" s="15" t="s">
        <v>10</v>
      </c>
    </row>
    <row r="7712" spans="1:4">
      <c r="A7712" s="2">
        <v>7711</v>
      </c>
      <c r="B7712" s="4">
        <v>201711207711</v>
      </c>
      <c r="C7712" s="12" t="s">
        <v>38426</v>
      </c>
      <c r="D7712" s="15" t="s">
        <v>10</v>
      </c>
    </row>
    <row r="7713" spans="1:4">
      <c r="A7713" s="2">
        <v>7712</v>
      </c>
      <c r="B7713" s="4">
        <v>201711207712</v>
      </c>
      <c r="C7713" s="12" t="s">
        <v>38427</v>
      </c>
      <c r="D7713" s="15" t="s">
        <v>10</v>
      </c>
    </row>
    <row r="7714" spans="1:4">
      <c r="A7714" s="2">
        <v>7713</v>
      </c>
      <c r="B7714" s="4">
        <v>201711207713</v>
      </c>
      <c r="C7714" s="12" t="s">
        <v>38428</v>
      </c>
      <c r="D7714" s="15" t="s">
        <v>10</v>
      </c>
    </row>
    <row r="7715" spans="1:4">
      <c r="A7715" s="2">
        <v>7714</v>
      </c>
      <c r="B7715" s="4">
        <v>201711207714</v>
      </c>
      <c r="C7715" s="12" t="s">
        <v>38429</v>
      </c>
      <c r="D7715" s="15" t="s">
        <v>10</v>
      </c>
    </row>
    <row r="7716" spans="1:4">
      <c r="A7716" s="2">
        <v>7715</v>
      </c>
      <c r="B7716" s="4">
        <v>201711207715</v>
      </c>
      <c r="C7716" s="12" t="s">
        <v>38430</v>
      </c>
      <c r="D7716" s="15" t="s">
        <v>10</v>
      </c>
    </row>
    <row r="7717" spans="1:4">
      <c r="A7717" s="2">
        <v>7716</v>
      </c>
      <c r="B7717" s="4">
        <v>201711207716</v>
      </c>
      <c r="C7717" s="12" t="s">
        <v>38431</v>
      </c>
      <c r="D7717" s="15" t="s">
        <v>5</v>
      </c>
    </row>
    <row r="7718" spans="1:4">
      <c r="A7718" s="2">
        <v>7717</v>
      </c>
      <c r="B7718" s="4">
        <v>201711207717</v>
      </c>
      <c r="C7718" s="12" t="s">
        <v>38432</v>
      </c>
      <c r="D7718" s="15" t="s">
        <v>10</v>
      </c>
    </row>
    <row r="7719" spans="1:4">
      <c r="A7719" s="2">
        <v>7718</v>
      </c>
      <c r="B7719" s="4">
        <v>201711207718</v>
      </c>
      <c r="C7719" s="12" t="s">
        <v>38433</v>
      </c>
      <c r="D7719" s="15" t="s">
        <v>5</v>
      </c>
    </row>
    <row r="7720" spans="1:4">
      <c r="A7720" s="2">
        <v>7719</v>
      </c>
      <c r="B7720" s="4">
        <v>201711207719</v>
      </c>
      <c r="C7720" s="12" t="s">
        <v>38434</v>
      </c>
      <c r="D7720" s="15" t="s">
        <v>10</v>
      </c>
    </row>
    <row r="7721" spans="1:4">
      <c r="A7721" s="2">
        <v>7720</v>
      </c>
      <c r="B7721" s="4">
        <v>201711207720</v>
      </c>
      <c r="C7721" s="12" t="s">
        <v>38435</v>
      </c>
      <c r="D7721" s="15" t="s">
        <v>10</v>
      </c>
    </row>
    <row r="7722" spans="1:4">
      <c r="A7722" s="2">
        <v>7721</v>
      </c>
      <c r="B7722" s="4">
        <v>201711207721</v>
      </c>
      <c r="C7722" s="12" t="s">
        <v>38436</v>
      </c>
      <c r="D7722" s="15" t="s">
        <v>5</v>
      </c>
    </row>
    <row r="7723" spans="1:4">
      <c r="A7723" s="2">
        <v>7722</v>
      </c>
      <c r="B7723" s="4">
        <v>201711207722</v>
      </c>
      <c r="C7723" s="12" t="s">
        <v>38437</v>
      </c>
      <c r="D7723" s="15" t="s">
        <v>10</v>
      </c>
    </row>
    <row r="7724" spans="1:4">
      <c r="A7724" s="2">
        <v>7723</v>
      </c>
      <c r="B7724" s="4">
        <v>201711207723</v>
      </c>
      <c r="C7724" s="12" t="s">
        <v>38438</v>
      </c>
      <c r="D7724" s="15" t="s">
        <v>5</v>
      </c>
    </row>
    <row r="7725" spans="1:4">
      <c r="A7725" s="2">
        <v>7724</v>
      </c>
      <c r="B7725" s="4">
        <v>201711207724</v>
      </c>
      <c r="C7725" s="12" t="s">
        <v>598</v>
      </c>
      <c r="D7725" s="15" t="s">
        <v>5</v>
      </c>
    </row>
    <row r="7726" spans="1:4">
      <c r="A7726" s="2">
        <v>7725</v>
      </c>
      <c r="B7726" s="4">
        <v>201711207725</v>
      </c>
      <c r="C7726" s="12" t="s">
        <v>38439</v>
      </c>
      <c r="D7726" s="15" t="s">
        <v>10</v>
      </c>
    </row>
    <row r="7727" spans="1:4">
      <c r="A7727" s="2">
        <v>7726</v>
      </c>
      <c r="B7727" s="4">
        <v>201711207726</v>
      </c>
      <c r="C7727" s="12" t="s">
        <v>38440</v>
      </c>
      <c r="D7727" s="15" t="s">
        <v>5</v>
      </c>
    </row>
    <row r="7728" spans="1:4">
      <c r="A7728" s="2">
        <v>7727</v>
      </c>
      <c r="B7728" s="4">
        <v>201711207727</v>
      </c>
      <c r="C7728" s="12" t="s">
        <v>5383</v>
      </c>
      <c r="D7728" s="15" t="s">
        <v>5</v>
      </c>
    </row>
    <row r="7729" spans="1:4">
      <c r="A7729" s="2">
        <v>7728</v>
      </c>
      <c r="B7729" s="4">
        <v>201711207728</v>
      </c>
      <c r="C7729" s="12" t="s">
        <v>38441</v>
      </c>
      <c r="D7729" s="15" t="s">
        <v>5</v>
      </c>
    </row>
    <row r="7730" spans="1:4">
      <c r="A7730" s="2">
        <v>7729</v>
      </c>
      <c r="B7730" s="4">
        <v>201711207729</v>
      </c>
      <c r="C7730" s="12" t="s">
        <v>38442</v>
      </c>
      <c r="D7730" s="15" t="s">
        <v>5</v>
      </c>
    </row>
    <row r="7731" spans="1:4">
      <c r="A7731" s="2">
        <v>7730</v>
      </c>
      <c r="B7731" s="4">
        <v>201711207730</v>
      </c>
      <c r="C7731" s="12" t="s">
        <v>38443</v>
      </c>
      <c r="D7731" s="15" t="s">
        <v>10</v>
      </c>
    </row>
    <row r="7732" spans="1:4">
      <c r="A7732" s="2">
        <v>7731</v>
      </c>
      <c r="B7732" s="4">
        <v>201711207731</v>
      </c>
      <c r="C7732" s="12" t="s">
        <v>38444</v>
      </c>
      <c r="D7732" s="15" t="s">
        <v>10</v>
      </c>
    </row>
    <row r="7733" spans="1:4">
      <c r="A7733" s="2">
        <v>7732</v>
      </c>
      <c r="B7733" s="4">
        <v>201711207732</v>
      </c>
      <c r="C7733" s="12" t="s">
        <v>38445</v>
      </c>
      <c r="D7733" s="15" t="s">
        <v>5</v>
      </c>
    </row>
    <row r="7734" spans="1:4">
      <c r="A7734" s="2">
        <v>7733</v>
      </c>
      <c r="B7734" s="4">
        <v>201711207733</v>
      </c>
      <c r="C7734" s="12" t="s">
        <v>38446</v>
      </c>
      <c r="D7734" s="15" t="s">
        <v>10</v>
      </c>
    </row>
    <row r="7735" spans="1:4">
      <c r="A7735" s="2">
        <v>7734</v>
      </c>
      <c r="B7735" s="4">
        <v>201711207734</v>
      </c>
      <c r="C7735" s="12" t="s">
        <v>38447</v>
      </c>
      <c r="D7735" s="15" t="s">
        <v>10</v>
      </c>
    </row>
    <row r="7736" spans="1:4">
      <c r="A7736" s="2">
        <v>7735</v>
      </c>
      <c r="B7736" s="4">
        <v>201711207735</v>
      </c>
      <c r="C7736" s="12" t="s">
        <v>38448</v>
      </c>
      <c r="D7736" s="27" t="s">
        <v>5</v>
      </c>
    </row>
    <row r="7737" spans="1:4">
      <c r="A7737" s="2">
        <v>7736</v>
      </c>
      <c r="B7737" s="4">
        <v>201711207736</v>
      </c>
      <c r="C7737" s="12" t="s">
        <v>38449</v>
      </c>
      <c r="D7737" s="1" t="s">
        <v>10</v>
      </c>
    </row>
    <row r="7738" spans="1:4">
      <c r="A7738" s="2">
        <v>7737</v>
      </c>
      <c r="B7738" s="4">
        <v>201711207737</v>
      </c>
      <c r="C7738" s="12" t="s">
        <v>38450</v>
      </c>
      <c r="D7738" s="27" t="s">
        <v>10</v>
      </c>
    </row>
    <row r="7739" spans="1:4">
      <c r="A7739" s="2">
        <v>7738</v>
      </c>
      <c r="B7739" s="4">
        <v>201711207738</v>
      </c>
      <c r="C7739" s="12" t="s">
        <v>38451</v>
      </c>
      <c r="D7739" s="1" t="s">
        <v>5</v>
      </c>
    </row>
    <row r="7740" spans="1:4">
      <c r="A7740" s="2">
        <v>7739</v>
      </c>
      <c r="B7740" s="4">
        <v>201711207739</v>
      </c>
      <c r="C7740" s="12" t="s">
        <v>19923</v>
      </c>
      <c r="D7740" s="1" t="s">
        <v>5</v>
      </c>
    </row>
    <row r="7741" spans="1:4">
      <c r="A7741" s="2">
        <v>7740</v>
      </c>
      <c r="B7741" s="4">
        <v>201711207740</v>
      </c>
      <c r="C7741" s="12" t="s">
        <v>38452</v>
      </c>
      <c r="D7741" s="1" t="s">
        <v>5</v>
      </c>
    </row>
    <row r="7742" spans="1:4">
      <c r="A7742" s="2">
        <v>7741</v>
      </c>
      <c r="B7742" s="4">
        <v>201711207741</v>
      </c>
      <c r="C7742" s="12" t="s">
        <v>38453</v>
      </c>
      <c r="D7742" s="1" t="s">
        <v>5</v>
      </c>
    </row>
    <row r="7743" spans="1:4">
      <c r="A7743" s="2">
        <v>7742</v>
      </c>
      <c r="B7743" s="4">
        <v>201711207742</v>
      </c>
      <c r="C7743" s="12" t="s">
        <v>38454</v>
      </c>
      <c r="D7743" s="1" t="s">
        <v>5</v>
      </c>
    </row>
    <row r="7744" spans="1:4">
      <c r="A7744" s="2">
        <v>7743</v>
      </c>
      <c r="B7744" s="4">
        <v>201711207743</v>
      </c>
      <c r="C7744" s="12" t="s">
        <v>38455</v>
      </c>
      <c r="D7744" s="1" t="s">
        <v>10</v>
      </c>
    </row>
    <row r="7745" spans="1:4">
      <c r="A7745" s="2">
        <v>7744</v>
      </c>
      <c r="B7745" s="4">
        <v>201711207744</v>
      </c>
      <c r="C7745" s="32" t="s">
        <v>38456</v>
      </c>
      <c r="D7745" s="1" t="s">
        <v>5</v>
      </c>
    </row>
    <row r="7746" spans="1:4">
      <c r="A7746" s="2">
        <v>7745</v>
      </c>
      <c r="B7746" s="4">
        <v>201711207745</v>
      </c>
      <c r="C7746" s="32" t="s">
        <v>38457</v>
      </c>
      <c r="D7746" s="1" t="s">
        <v>10</v>
      </c>
    </row>
    <row r="7747" spans="1:4">
      <c r="A7747" s="2">
        <v>7746</v>
      </c>
      <c r="B7747" s="4">
        <v>201711207746</v>
      </c>
      <c r="C7747" s="32" t="s">
        <v>38458</v>
      </c>
      <c r="D7747" s="1" t="s">
        <v>10</v>
      </c>
    </row>
    <row r="7748" spans="1:4">
      <c r="A7748" s="2">
        <v>7747</v>
      </c>
      <c r="B7748" s="4">
        <v>201711207747</v>
      </c>
      <c r="C7748" s="32" t="s">
        <v>38459</v>
      </c>
      <c r="D7748" s="1" t="s">
        <v>5</v>
      </c>
    </row>
    <row r="7749" spans="1:4">
      <c r="A7749" s="2">
        <v>7748</v>
      </c>
      <c r="B7749" s="4">
        <v>201711207748</v>
      </c>
      <c r="C7749" s="32" t="s">
        <v>38460</v>
      </c>
      <c r="D7749" s="1" t="s">
        <v>5</v>
      </c>
    </row>
    <row r="7750" spans="1:4">
      <c r="A7750" s="2">
        <v>7749</v>
      </c>
      <c r="B7750" s="4">
        <v>201711207749</v>
      </c>
      <c r="C7750" s="32" t="s">
        <v>38461</v>
      </c>
      <c r="D7750" s="1" t="s">
        <v>10</v>
      </c>
    </row>
    <row r="7751" spans="1:4">
      <c r="A7751" s="2">
        <v>7750</v>
      </c>
      <c r="B7751" s="4">
        <v>201711207750</v>
      </c>
      <c r="C7751" s="32" t="s">
        <v>38462</v>
      </c>
      <c r="D7751" s="1" t="s">
        <v>5</v>
      </c>
    </row>
    <row r="7752" spans="1:4">
      <c r="A7752" s="2">
        <v>7751</v>
      </c>
      <c r="B7752" s="4">
        <v>201711207751</v>
      </c>
      <c r="C7752" s="32" t="s">
        <v>38463</v>
      </c>
      <c r="D7752" s="1" t="s">
        <v>5</v>
      </c>
    </row>
    <row r="7753" spans="1:4">
      <c r="A7753" s="2">
        <v>7752</v>
      </c>
      <c r="B7753" s="4">
        <v>201711207752</v>
      </c>
      <c r="C7753" s="32" t="s">
        <v>38464</v>
      </c>
      <c r="D7753" s="1" t="s">
        <v>10</v>
      </c>
    </row>
    <row r="7754" spans="1:4">
      <c r="A7754" s="2">
        <v>7753</v>
      </c>
      <c r="B7754" s="4">
        <v>201711207753</v>
      </c>
      <c r="C7754" s="32" t="s">
        <v>38465</v>
      </c>
      <c r="D7754" s="1" t="s">
        <v>10</v>
      </c>
    </row>
    <row r="7755" spans="1:4">
      <c r="A7755" s="2">
        <v>7754</v>
      </c>
      <c r="B7755" s="4">
        <v>201711207754</v>
      </c>
      <c r="C7755" s="32" t="s">
        <v>38466</v>
      </c>
      <c r="D7755" s="1" t="s">
        <v>10</v>
      </c>
    </row>
    <row r="7756" spans="1:4">
      <c r="A7756" s="2">
        <v>7755</v>
      </c>
      <c r="B7756" s="4">
        <v>201711207755</v>
      </c>
      <c r="C7756" s="32" t="s">
        <v>38467</v>
      </c>
      <c r="D7756" s="1" t="s">
        <v>10</v>
      </c>
    </row>
    <row r="7757" spans="1:4">
      <c r="A7757" s="2">
        <v>7756</v>
      </c>
      <c r="B7757" s="4">
        <v>201711207756</v>
      </c>
      <c r="C7757" s="32" t="s">
        <v>38468</v>
      </c>
      <c r="D7757" s="1" t="s">
        <v>5</v>
      </c>
    </row>
    <row r="7758" spans="1:4">
      <c r="A7758" s="2">
        <v>7757</v>
      </c>
      <c r="B7758" s="4">
        <v>201711207757</v>
      </c>
      <c r="C7758" s="32" t="s">
        <v>38469</v>
      </c>
      <c r="D7758" s="1" t="s">
        <v>10</v>
      </c>
    </row>
    <row r="7759" spans="1:4">
      <c r="A7759" s="2">
        <v>7758</v>
      </c>
      <c r="B7759" s="4">
        <v>201711207758</v>
      </c>
      <c r="C7759" s="32" t="s">
        <v>38470</v>
      </c>
      <c r="D7759" s="1" t="s">
        <v>5</v>
      </c>
    </row>
    <row r="7760" spans="1:4">
      <c r="A7760" s="2">
        <v>7759</v>
      </c>
      <c r="B7760" s="4">
        <v>201711207759</v>
      </c>
      <c r="C7760" s="32" t="s">
        <v>38471</v>
      </c>
      <c r="D7760" s="1" t="s">
        <v>5</v>
      </c>
    </row>
    <row r="7761" spans="1:4">
      <c r="A7761" s="2">
        <v>7760</v>
      </c>
      <c r="B7761" s="4">
        <v>201711207760</v>
      </c>
      <c r="C7761" s="32" t="s">
        <v>38472</v>
      </c>
      <c r="D7761" s="1" t="s">
        <v>10</v>
      </c>
    </row>
    <row r="7762" spans="1:4">
      <c r="A7762" s="2">
        <v>7761</v>
      </c>
      <c r="B7762" s="4">
        <v>201711207761</v>
      </c>
      <c r="C7762" s="32" t="s">
        <v>37735</v>
      </c>
      <c r="D7762" s="1" t="s">
        <v>10</v>
      </c>
    </row>
    <row r="7763" spans="1:4">
      <c r="A7763" s="2">
        <v>7762</v>
      </c>
      <c r="B7763" s="4">
        <v>201711207762</v>
      </c>
      <c r="C7763" s="32" t="s">
        <v>38473</v>
      </c>
      <c r="D7763" s="1" t="s">
        <v>5</v>
      </c>
    </row>
    <row r="7764" spans="1:4">
      <c r="A7764" s="2">
        <v>7763</v>
      </c>
      <c r="B7764" s="4">
        <v>201711207763</v>
      </c>
      <c r="C7764" s="32" t="s">
        <v>38474</v>
      </c>
      <c r="D7764" s="1" t="s">
        <v>10</v>
      </c>
    </row>
    <row r="7765" spans="1:4">
      <c r="A7765" s="2">
        <v>7764</v>
      </c>
      <c r="B7765" s="4">
        <v>201711207764</v>
      </c>
      <c r="C7765" s="32" t="s">
        <v>38475</v>
      </c>
      <c r="D7765" s="1" t="s">
        <v>5</v>
      </c>
    </row>
    <row r="7766" spans="1:4">
      <c r="A7766" s="2">
        <v>7765</v>
      </c>
      <c r="B7766" s="4">
        <v>201711207765</v>
      </c>
      <c r="C7766" s="32" t="s">
        <v>38476</v>
      </c>
      <c r="D7766" s="1" t="s">
        <v>5</v>
      </c>
    </row>
    <row r="7767" spans="1:4">
      <c r="A7767" s="2">
        <v>7766</v>
      </c>
      <c r="B7767" s="4">
        <v>201711207766</v>
      </c>
      <c r="C7767" s="32" t="s">
        <v>38477</v>
      </c>
      <c r="D7767" s="1" t="s">
        <v>5</v>
      </c>
    </row>
    <row r="7768" spans="1:4">
      <c r="A7768" s="2">
        <v>7767</v>
      </c>
      <c r="B7768" s="4">
        <v>201711207767</v>
      </c>
      <c r="C7768" s="32" t="s">
        <v>38478</v>
      </c>
      <c r="D7768" s="1" t="s">
        <v>10</v>
      </c>
    </row>
    <row r="7769" spans="1:4">
      <c r="A7769" s="2">
        <v>7768</v>
      </c>
      <c r="B7769" s="4">
        <v>201711207768</v>
      </c>
      <c r="C7769" s="32" t="s">
        <v>38479</v>
      </c>
      <c r="D7769" s="1" t="s">
        <v>10</v>
      </c>
    </row>
    <row r="7770" spans="1:4">
      <c r="A7770" s="2">
        <v>7769</v>
      </c>
      <c r="B7770" s="4">
        <v>201711207769</v>
      </c>
      <c r="C7770" s="32" t="s">
        <v>38480</v>
      </c>
      <c r="D7770" s="1" t="s">
        <v>10</v>
      </c>
    </row>
    <row r="7771" spans="1:4">
      <c r="A7771" s="2">
        <v>7770</v>
      </c>
      <c r="B7771" s="4">
        <v>201711207770</v>
      </c>
      <c r="C7771" s="32" t="s">
        <v>38481</v>
      </c>
      <c r="D7771" s="1" t="s">
        <v>5</v>
      </c>
    </row>
    <row r="7772" spans="1:4">
      <c r="A7772" s="2">
        <v>7771</v>
      </c>
      <c r="B7772" s="4">
        <v>201711207771</v>
      </c>
      <c r="C7772" s="32" t="s">
        <v>38482</v>
      </c>
      <c r="D7772" s="1" t="s">
        <v>10</v>
      </c>
    </row>
    <row r="7773" spans="1:4">
      <c r="A7773" s="2">
        <v>7772</v>
      </c>
      <c r="B7773" s="4">
        <v>201711207772</v>
      </c>
      <c r="C7773" s="32" t="s">
        <v>38483</v>
      </c>
      <c r="D7773" s="1" t="s">
        <v>5</v>
      </c>
    </row>
    <row r="7774" spans="1:4">
      <c r="A7774" s="2">
        <v>7773</v>
      </c>
      <c r="B7774" s="4">
        <v>201711207773</v>
      </c>
      <c r="C7774" s="32" t="s">
        <v>38484</v>
      </c>
      <c r="D7774" s="1" t="s">
        <v>10</v>
      </c>
    </row>
    <row r="7775" spans="1:4">
      <c r="A7775" s="2">
        <v>7774</v>
      </c>
      <c r="B7775" s="4">
        <v>201711207774</v>
      </c>
      <c r="C7775" s="32" t="s">
        <v>38485</v>
      </c>
      <c r="D7775" s="1" t="s">
        <v>10</v>
      </c>
    </row>
    <row r="7776" spans="1:4">
      <c r="A7776" s="2">
        <v>7775</v>
      </c>
      <c r="B7776" s="4">
        <v>201711207775</v>
      </c>
      <c r="C7776" s="32" t="s">
        <v>38486</v>
      </c>
      <c r="D7776" s="1" t="s">
        <v>5</v>
      </c>
    </row>
    <row r="7777" spans="1:4">
      <c r="A7777" s="2">
        <v>7776</v>
      </c>
      <c r="B7777" s="4">
        <v>201711207776</v>
      </c>
      <c r="C7777" s="32" t="s">
        <v>38487</v>
      </c>
      <c r="D7777" s="1" t="s">
        <v>10</v>
      </c>
    </row>
    <row r="7778" spans="1:4">
      <c r="A7778" s="2">
        <v>7777</v>
      </c>
      <c r="B7778" s="4">
        <v>201711207777</v>
      </c>
      <c r="C7778" s="32" t="s">
        <v>38488</v>
      </c>
      <c r="D7778" s="1" t="s">
        <v>10</v>
      </c>
    </row>
    <row r="7779" spans="1:4">
      <c r="A7779" s="2">
        <v>7778</v>
      </c>
      <c r="B7779" s="4">
        <v>201711207778</v>
      </c>
      <c r="C7779" s="32" t="s">
        <v>38489</v>
      </c>
      <c r="D7779" s="1" t="s">
        <v>10</v>
      </c>
    </row>
    <row r="7780" spans="1:4">
      <c r="A7780" s="2">
        <v>7779</v>
      </c>
      <c r="B7780" s="4">
        <v>201711207779</v>
      </c>
      <c r="C7780" s="32" t="s">
        <v>38490</v>
      </c>
      <c r="D7780" s="1" t="s">
        <v>5</v>
      </c>
    </row>
    <row r="7781" spans="1:4">
      <c r="A7781" s="2">
        <v>7780</v>
      </c>
      <c r="B7781" s="4">
        <v>201711207780</v>
      </c>
      <c r="C7781" s="32" t="s">
        <v>38491</v>
      </c>
      <c r="D7781" s="1" t="s">
        <v>10</v>
      </c>
    </row>
    <row r="7782" spans="1:4">
      <c r="A7782" s="2">
        <v>7781</v>
      </c>
      <c r="B7782" s="4">
        <v>201711207781</v>
      </c>
      <c r="C7782" s="32" t="s">
        <v>38492</v>
      </c>
      <c r="D7782" s="1" t="s">
        <v>5</v>
      </c>
    </row>
    <row r="7783" spans="1:4">
      <c r="A7783" s="2">
        <v>7782</v>
      </c>
      <c r="B7783" s="4">
        <v>201711207782</v>
      </c>
      <c r="C7783" s="32" t="s">
        <v>38493</v>
      </c>
      <c r="D7783" s="1" t="s">
        <v>10</v>
      </c>
    </row>
    <row r="7784" spans="1:4">
      <c r="A7784" s="2">
        <v>7783</v>
      </c>
      <c r="B7784" s="4">
        <v>201711207783</v>
      </c>
      <c r="C7784" s="32" t="s">
        <v>38494</v>
      </c>
      <c r="D7784" s="32" t="s">
        <v>10</v>
      </c>
    </row>
    <row r="7785" spans="1:4">
      <c r="A7785" s="2">
        <v>7784</v>
      </c>
      <c r="B7785" s="4">
        <v>201711207784</v>
      </c>
      <c r="C7785" s="32" t="s">
        <v>38495</v>
      </c>
      <c r="D7785" s="32" t="s">
        <v>5</v>
      </c>
    </row>
    <row r="7786" spans="1:4">
      <c r="A7786" s="2">
        <v>7785</v>
      </c>
      <c r="B7786" s="4">
        <v>201711207785</v>
      </c>
      <c r="C7786" s="32" t="s">
        <v>38496</v>
      </c>
      <c r="D7786" s="32" t="s">
        <v>5</v>
      </c>
    </row>
    <row r="7787" spans="1:4">
      <c r="A7787" s="2">
        <v>7786</v>
      </c>
      <c r="B7787" s="4">
        <v>201711207786</v>
      </c>
      <c r="C7787" s="32" t="s">
        <v>38497</v>
      </c>
      <c r="D7787" s="32" t="s">
        <v>10</v>
      </c>
    </row>
    <row r="7788" spans="1:4">
      <c r="A7788" s="2">
        <v>7787</v>
      </c>
      <c r="B7788" s="4">
        <v>201711207787</v>
      </c>
      <c r="C7788" s="32" t="s">
        <v>38498</v>
      </c>
      <c r="D7788" s="32" t="s">
        <v>10</v>
      </c>
    </row>
    <row r="7789" spans="1:4">
      <c r="A7789" s="2">
        <v>7788</v>
      </c>
      <c r="B7789" s="4">
        <v>201711207788</v>
      </c>
      <c r="C7789" s="32" t="s">
        <v>38499</v>
      </c>
      <c r="D7789" s="32" t="s">
        <v>10</v>
      </c>
    </row>
    <row r="7790" spans="1:4">
      <c r="A7790" s="2">
        <v>7789</v>
      </c>
      <c r="B7790" s="4">
        <v>201711207789</v>
      </c>
      <c r="C7790" s="32" t="s">
        <v>38500</v>
      </c>
      <c r="D7790" s="32" t="s">
        <v>5</v>
      </c>
    </row>
    <row r="7791" spans="1:4">
      <c r="A7791" s="2">
        <v>7790</v>
      </c>
      <c r="B7791" s="4">
        <v>201711207790</v>
      </c>
      <c r="C7791" s="32" t="s">
        <v>38501</v>
      </c>
      <c r="D7791" s="32" t="s">
        <v>5</v>
      </c>
    </row>
    <row r="7792" spans="1:4">
      <c r="A7792" s="2">
        <v>7791</v>
      </c>
      <c r="B7792" s="4">
        <v>201711207791</v>
      </c>
      <c r="C7792" s="32" t="s">
        <v>38502</v>
      </c>
      <c r="D7792" s="32" t="s">
        <v>5</v>
      </c>
    </row>
    <row r="7793" spans="1:4">
      <c r="A7793" s="2">
        <v>7792</v>
      </c>
      <c r="B7793" s="4">
        <v>201711207792</v>
      </c>
      <c r="C7793" s="32" t="s">
        <v>38503</v>
      </c>
      <c r="D7793" s="32" t="s">
        <v>5</v>
      </c>
    </row>
    <row r="7794" spans="1:4">
      <c r="A7794" s="2">
        <v>7793</v>
      </c>
      <c r="B7794" s="4">
        <v>201711207793</v>
      </c>
      <c r="C7794" s="32" t="s">
        <v>38504</v>
      </c>
      <c r="D7794" s="32" t="s">
        <v>5</v>
      </c>
    </row>
    <row r="7795" spans="1:4">
      <c r="A7795" s="2">
        <v>7794</v>
      </c>
      <c r="B7795" s="4">
        <v>201711207794</v>
      </c>
      <c r="C7795" s="32" t="s">
        <v>38505</v>
      </c>
      <c r="D7795" s="32" t="s">
        <v>10</v>
      </c>
    </row>
    <row r="7796" spans="1:4">
      <c r="A7796" s="2">
        <v>7795</v>
      </c>
      <c r="B7796" s="4">
        <v>201711207795</v>
      </c>
      <c r="C7796" s="32" t="s">
        <v>38506</v>
      </c>
      <c r="D7796" s="32" t="s">
        <v>10</v>
      </c>
    </row>
    <row r="7797" spans="1:4">
      <c r="A7797" s="2">
        <v>7796</v>
      </c>
      <c r="B7797" s="4">
        <v>201711207796</v>
      </c>
      <c r="C7797" s="32" t="s">
        <v>38507</v>
      </c>
      <c r="D7797" s="32" t="s">
        <v>5</v>
      </c>
    </row>
    <row r="7798" spans="1:4">
      <c r="A7798" s="2">
        <v>7797</v>
      </c>
      <c r="B7798" s="4">
        <v>201711207797</v>
      </c>
      <c r="C7798" s="32" t="s">
        <v>38508</v>
      </c>
      <c r="D7798" s="32" t="s">
        <v>10</v>
      </c>
    </row>
    <row r="7799" spans="1:4">
      <c r="A7799" s="2">
        <v>7798</v>
      </c>
      <c r="B7799" s="4">
        <v>201711207798</v>
      </c>
      <c r="C7799" s="32" t="s">
        <v>38509</v>
      </c>
      <c r="D7799" s="32" t="s">
        <v>10</v>
      </c>
    </row>
    <row r="7800" spans="1:4">
      <c r="A7800" s="2">
        <v>7799</v>
      </c>
      <c r="B7800" s="4">
        <v>201711207799</v>
      </c>
      <c r="C7800" s="32" t="s">
        <v>38510</v>
      </c>
      <c r="D7800" s="32" t="s">
        <v>5</v>
      </c>
    </row>
    <row r="7801" spans="1:4">
      <c r="A7801" s="2">
        <v>7800</v>
      </c>
      <c r="B7801" s="4">
        <v>201711207800</v>
      </c>
      <c r="C7801" s="32" t="s">
        <v>38511</v>
      </c>
      <c r="D7801" s="32" t="s">
        <v>10</v>
      </c>
    </row>
    <row r="7802" spans="1:4">
      <c r="A7802" s="2">
        <v>7801</v>
      </c>
      <c r="B7802" s="4">
        <v>201711207801</v>
      </c>
      <c r="C7802" s="32" t="s">
        <v>38512</v>
      </c>
      <c r="D7802" s="32" t="s">
        <v>5</v>
      </c>
    </row>
    <row r="7803" spans="1:4">
      <c r="A7803" s="2">
        <v>7802</v>
      </c>
      <c r="B7803" s="4">
        <v>201711207802</v>
      </c>
      <c r="C7803" s="32" t="s">
        <v>15004</v>
      </c>
      <c r="D7803" s="32" t="s">
        <v>10</v>
      </c>
    </row>
    <row r="7804" spans="1:4">
      <c r="A7804" s="2">
        <v>7803</v>
      </c>
      <c r="B7804" s="4">
        <v>201711207803</v>
      </c>
      <c r="C7804" s="32" t="s">
        <v>38513</v>
      </c>
      <c r="D7804" s="32" t="s">
        <v>10</v>
      </c>
    </row>
    <row r="7805" spans="1:4">
      <c r="A7805" s="2">
        <v>7804</v>
      </c>
      <c r="B7805" s="4">
        <v>201711207804</v>
      </c>
      <c r="C7805" s="32" t="s">
        <v>38514</v>
      </c>
      <c r="D7805" s="32" t="s">
        <v>5</v>
      </c>
    </row>
    <row r="7806" spans="1:4">
      <c r="A7806" s="2">
        <v>7805</v>
      </c>
      <c r="B7806" s="4">
        <v>201711207805</v>
      </c>
      <c r="C7806" s="32" t="s">
        <v>38515</v>
      </c>
      <c r="D7806" s="32" t="s">
        <v>5</v>
      </c>
    </row>
    <row r="7807" spans="1:4">
      <c r="A7807" s="2">
        <v>7806</v>
      </c>
      <c r="B7807" s="4">
        <v>201711207806</v>
      </c>
      <c r="C7807" s="32" t="s">
        <v>38516</v>
      </c>
      <c r="D7807" s="32" t="s">
        <v>5</v>
      </c>
    </row>
    <row r="7808" spans="1:4">
      <c r="A7808" s="2">
        <v>7807</v>
      </c>
      <c r="B7808" s="4">
        <v>201711207807</v>
      </c>
      <c r="C7808" s="32" t="s">
        <v>38517</v>
      </c>
      <c r="D7808" s="32" t="s">
        <v>5</v>
      </c>
    </row>
    <row r="7809" spans="1:4">
      <c r="A7809" s="2">
        <v>7808</v>
      </c>
      <c r="B7809" s="4">
        <v>201711207808</v>
      </c>
      <c r="C7809" s="32" t="s">
        <v>38518</v>
      </c>
      <c r="D7809" s="32" t="s">
        <v>10</v>
      </c>
    </row>
    <row r="7810" spans="1:4">
      <c r="A7810" s="2">
        <v>7809</v>
      </c>
      <c r="B7810" s="4">
        <v>201711207809</v>
      </c>
      <c r="C7810" s="32" t="s">
        <v>38519</v>
      </c>
      <c r="D7810" s="32" t="s">
        <v>10</v>
      </c>
    </row>
    <row r="7811" spans="1:4">
      <c r="A7811" s="2">
        <v>7810</v>
      </c>
      <c r="B7811" s="4">
        <v>201711207810</v>
      </c>
      <c r="C7811" s="32" t="s">
        <v>38520</v>
      </c>
      <c r="D7811" s="32" t="s">
        <v>10</v>
      </c>
    </row>
    <row r="7812" spans="1:4">
      <c r="A7812" s="2">
        <v>7811</v>
      </c>
      <c r="B7812" s="4">
        <v>201711207811</v>
      </c>
      <c r="C7812" s="32" t="s">
        <v>38521</v>
      </c>
      <c r="D7812" s="32" t="s">
        <v>10</v>
      </c>
    </row>
    <row r="7813" spans="1:4">
      <c r="A7813" s="2">
        <v>7812</v>
      </c>
      <c r="B7813" s="4">
        <v>201711207812</v>
      </c>
      <c r="C7813" s="32" t="s">
        <v>2361</v>
      </c>
      <c r="D7813" s="32" t="s">
        <v>5</v>
      </c>
    </row>
    <row r="7814" spans="1:4">
      <c r="A7814" s="2">
        <v>7813</v>
      </c>
      <c r="B7814" s="4">
        <v>201711207813</v>
      </c>
      <c r="C7814" s="32" t="s">
        <v>38522</v>
      </c>
      <c r="D7814" s="32" t="s">
        <v>5</v>
      </c>
    </row>
    <row r="7815" spans="1:4">
      <c r="A7815" s="2">
        <v>7814</v>
      </c>
      <c r="B7815" s="4">
        <v>201711207814</v>
      </c>
      <c r="C7815" s="32" t="s">
        <v>20738</v>
      </c>
      <c r="D7815" s="32" t="s">
        <v>5</v>
      </c>
    </row>
    <row r="7816" spans="1:4">
      <c r="A7816" s="2">
        <v>7815</v>
      </c>
      <c r="B7816" s="4">
        <v>201711207815</v>
      </c>
      <c r="C7816" s="32" t="s">
        <v>38523</v>
      </c>
      <c r="D7816" s="32" t="s">
        <v>5</v>
      </c>
    </row>
    <row r="7817" spans="1:4">
      <c r="A7817" s="2">
        <v>7816</v>
      </c>
      <c r="B7817" s="4">
        <v>201711207816</v>
      </c>
      <c r="C7817" s="32" t="s">
        <v>38524</v>
      </c>
      <c r="D7817" s="32" t="s">
        <v>10</v>
      </c>
    </row>
    <row r="7818" spans="1:4">
      <c r="A7818" s="2">
        <v>7817</v>
      </c>
      <c r="B7818" s="4">
        <v>201711207817</v>
      </c>
      <c r="C7818" s="32" t="s">
        <v>38525</v>
      </c>
      <c r="D7818" s="32" t="s">
        <v>5</v>
      </c>
    </row>
    <row r="7819" spans="1:4">
      <c r="A7819" s="2">
        <v>7818</v>
      </c>
      <c r="B7819" s="4">
        <v>201711207818</v>
      </c>
      <c r="C7819" s="32" t="s">
        <v>38526</v>
      </c>
      <c r="D7819" s="32" t="s">
        <v>5</v>
      </c>
    </row>
    <row r="7820" spans="1:4">
      <c r="A7820" s="2">
        <v>7819</v>
      </c>
      <c r="B7820" s="4">
        <v>201711207819</v>
      </c>
      <c r="C7820" s="32" t="s">
        <v>38527</v>
      </c>
      <c r="D7820" s="32" t="s">
        <v>5</v>
      </c>
    </row>
    <row r="7821" spans="1:4">
      <c r="A7821" s="2">
        <v>7820</v>
      </c>
      <c r="B7821" s="4">
        <v>201711207820</v>
      </c>
      <c r="C7821" s="32" t="s">
        <v>3287</v>
      </c>
      <c r="D7821" s="32" t="s">
        <v>10</v>
      </c>
    </row>
    <row r="7822" spans="1:4">
      <c r="A7822" s="2">
        <v>7821</v>
      </c>
      <c r="B7822" s="4">
        <v>201711207821</v>
      </c>
      <c r="C7822" s="32" t="s">
        <v>38528</v>
      </c>
      <c r="D7822" s="32" t="s">
        <v>10</v>
      </c>
    </row>
    <row r="7823" spans="1:4">
      <c r="A7823" s="2">
        <v>7822</v>
      </c>
      <c r="B7823" s="4">
        <v>201711207822</v>
      </c>
      <c r="C7823" s="32" t="s">
        <v>38529</v>
      </c>
      <c r="D7823" s="32" t="s">
        <v>10</v>
      </c>
    </row>
    <row r="7824" spans="1:4">
      <c r="A7824" s="2">
        <v>7823</v>
      </c>
      <c r="B7824" s="4">
        <v>201711207823</v>
      </c>
      <c r="C7824" s="32" t="s">
        <v>38530</v>
      </c>
      <c r="D7824" s="32" t="s">
        <v>5</v>
      </c>
    </row>
    <row r="7825" spans="1:4">
      <c r="A7825" s="2">
        <v>7824</v>
      </c>
      <c r="B7825" s="4">
        <v>201711207824</v>
      </c>
      <c r="C7825" s="32" t="s">
        <v>38531</v>
      </c>
      <c r="D7825" s="32" t="s">
        <v>10</v>
      </c>
    </row>
    <row r="7826" spans="1:4">
      <c r="A7826" s="2">
        <v>7825</v>
      </c>
      <c r="B7826" s="4">
        <v>201711207825</v>
      </c>
      <c r="C7826" s="32" t="s">
        <v>38532</v>
      </c>
      <c r="D7826" s="32" t="s">
        <v>5</v>
      </c>
    </row>
    <row r="7827" spans="1:4">
      <c r="A7827" s="2">
        <v>7826</v>
      </c>
      <c r="B7827" s="4">
        <v>201711207826</v>
      </c>
      <c r="C7827" s="32" t="s">
        <v>38533</v>
      </c>
      <c r="D7827" s="32" t="s">
        <v>10</v>
      </c>
    </row>
    <row r="7828" spans="1:4">
      <c r="A7828" s="2">
        <v>7827</v>
      </c>
      <c r="B7828" s="4">
        <v>201711207827</v>
      </c>
      <c r="C7828" s="32" t="s">
        <v>16421</v>
      </c>
      <c r="D7828" s="32" t="s">
        <v>5</v>
      </c>
    </row>
    <row r="7829" spans="1:4">
      <c r="A7829" s="2">
        <v>7828</v>
      </c>
      <c r="B7829" s="4">
        <v>201711207828</v>
      </c>
      <c r="C7829" s="32" t="s">
        <v>38534</v>
      </c>
      <c r="D7829" s="32" t="s">
        <v>10</v>
      </c>
    </row>
    <row r="7830" spans="1:4">
      <c r="A7830" s="2">
        <v>7829</v>
      </c>
      <c r="B7830" s="4">
        <v>201711207829</v>
      </c>
      <c r="C7830" s="32" t="s">
        <v>38535</v>
      </c>
      <c r="D7830" s="32" t="s">
        <v>10</v>
      </c>
    </row>
    <row r="7831" spans="1:4">
      <c r="A7831" s="2">
        <v>7830</v>
      </c>
      <c r="B7831" s="4">
        <v>201711207830</v>
      </c>
      <c r="C7831" s="32" t="s">
        <v>38536</v>
      </c>
      <c r="D7831" s="32" t="s">
        <v>10</v>
      </c>
    </row>
    <row r="7832" spans="1:4">
      <c r="A7832" s="2">
        <v>7831</v>
      </c>
      <c r="B7832" s="4">
        <v>201711207831</v>
      </c>
      <c r="C7832" s="32" t="s">
        <v>38537</v>
      </c>
      <c r="D7832" s="32" t="s">
        <v>5</v>
      </c>
    </row>
    <row r="7833" spans="1:4">
      <c r="A7833" s="2">
        <v>7832</v>
      </c>
      <c r="B7833" s="4">
        <v>201711207832</v>
      </c>
      <c r="C7833" s="32" t="s">
        <v>38538</v>
      </c>
      <c r="D7833" s="32" t="s">
        <v>10</v>
      </c>
    </row>
    <row r="7834" spans="1:4">
      <c r="A7834" s="2">
        <v>7833</v>
      </c>
      <c r="B7834" s="4">
        <v>201711207833</v>
      </c>
      <c r="C7834" s="32" t="s">
        <v>38539</v>
      </c>
      <c r="D7834" s="32" t="s">
        <v>5</v>
      </c>
    </row>
    <row r="7835" spans="1:4">
      <c r="A7835" s="2">
        <v>7834</v>
      </c>
      <c r="B7835" s="4">
        <v>201711207834</v>
      </c>
      <c r="C7835" s="32" t="s">
        <v>38540</v>
      </c>
      <c r="D7835" s="32" t="s">
        <v>5</v>
      </c>
    </row>
    <row r="7836" spans="1:4">
      <c r="A7836" s="2">
        <v>7835</v>
      </c>
      <c r="B7836" s="4">
        <v>201711207835</v>
      </c>
      <c r="C7836" s="32" t="s">
        <v>37875</v>
      </c>
      <c r="D7836" s="32" t="s">
        <v>5</v>
      </c>
    </row>
    <row r="7837" spans="1:4">
      <c r="A7837" s="2">
        <v>7836</v>
      </c>
      <c r="B7837" s="4">
        <v>201711207836</v>
      </c>
      <c r="C7837" s="32" t="s">
        <v>38541</v>
      </c>
      <c r="D7837" s="32" t="s">
        <v>10</v>
      </c>
    </row>
    <row r="7838" spans="1:4">
      <c r="A7838" s="2">
        <v>7837</v>
      </c>
      <c r="B7838" s="4">
        <v>201711207837</v>
      </c>
      <c r="C7838" s="32" t="s">
        <v>38542</v>
      </c>
      <c r="D7838" s="32" t="s">
        <v>10</v>
      </c>
    </row>
    <row r="7839" spans="1:4">
      <c r="A7839" s="2">
        <v>7838</v>
      </c>
      <c r="B7839" s="4">
        <v>201711207838</v>
      </c>
      <c r="C7839" s="32" t="s">
        <v>38543</v>
      </c>
      <c r="D7839" s="32" t="s">
        <v>10</v>
      </c>
    </row>
    <row r="7840" spans="1:4">
      <c r="A7840" s="2">
        <v>7839</v>
      </c>
      <c r="B7840" s="4">
        <v>201711207839</v>
      </c>
      <c r="C7840" s="32" t="s">
        <v>38544</v>
      </c>
      <c r="D7840" s="32" t="s">
        <v>5</v>
      </c>
    </row>
    <row r="7841" spans="1:4">
      <c r="A7841" s="2">
        <v>7840</v>
      </c>
      <c r="B7841" s="4">
        <v>201711207840</v>
      </c>
      <c r="C7841" s="32" t="s">
        <v>38545</v>
      </c>
      <c r="D7841" s="32" t="s">
        <v>5</v>
      </c>
    </row>
    <row r="7842" spans="1:4">
      <c r="A7842" s="2">
        <v>7841</v>
      </c>
      <c r="B7842" s="4">
        <v>201711207841</v>
      </c>
      <c r="C7842" s="32" t="s">
        <v>38546</v>
      </c>
      <c r="D7842" s="32" t="s">
        <v>10</v>
      </c>
    </row>
    <row r="7843" spans="1:4">
      <c r="A7843" s="2">
        <v>7842</v>
      </c>
      <c r="B7843" s="4">
        <v>201711207842</v>
      </c>
      <c r="C7843" s="32" t="s">
        <v>38547</v>
      </c>
      <c r="D7843" s="32" t="s">
        <v>10</v>
      </c>
    </row>
    <row r="7844" spans="1:4">
      <c r="A7844" s="2">
        <v>7843</v>
      </c>
      <c r="B7844" s="4">
        <v>201711207843</v>
      </c>
      <c r="C7844" s="32" t="s">
        <v>38548</v>
      </c>
      <c r="D7844" s="32" t="s">
        <v>10</v>
      </c>
    </row>
    <row r="7845" spans="1:4">
      <c r="A7845" s="2">
        <v>7844</v>
      </c>
      <c r="B7845" s="4">
        <v>201711207844</v>
      </c>
      <c r="C7845" s="32" t="s">
        <v>38549</v>
      </c>
      <c r="D7845" s="32" t="s">
        <v>10</v>
      </c>
    </row>
    <row r="7846" spans="1:4">
      <c r="A7846" s="2">
        <v>7845</v>
      </c>
      <c r="B7846" s="4">
        <v>201711207845</v>
      </c>
      <c r="C7846" s="32" t="s">
        <v>38550</v>
      </c>
      <c r="D7846" s="32" t="s">
        <v>5</v>
      </c>
    </row>
    <row r="7847" spans="1:4">
      <c r="A7847" s="2">
        <v>7846</v>
      </c>
      <c r="B7847" s="4">
        <v>201711207846</v>
      </c>
      <c r="C7847" s="32" t="s">
        <v>38551</v>
      </c>
      <c r="D7847" s="32" t="s">
        <v>5</v>
      </c>
    </row>
    <row r="7848" spans="1:4">
      <c r="A7848" s="2">
        <v>7847</v>
      </c>
      <c r="B7848" s="4">
        <v>201711207847</v>
      </c>
      <c r="C7848" s="32" t="s">
        <v>38552</v>
      </c>
      <c r="D7848" s="32" t="s">
        <v>10</v>
      </c>
    </row>
    <row r="7849" spans="1:4">
      <c r="A7849" s="2">
        <v>7848</v>
      </c>
      <c r="B7849" s="4">
        <v>201711207848</v>
      </c>
      <c r="C7849" s="32" t="s">
        <v>38553</v>
      </c>
      <c r="D7849" s="32" t="s">
        <v>10</v>
      </c>
    </row>
    <row r="7850" spans="1:4">
      <c r="A7850" s="2">
        <v>7849</v>
      </c>
      <c r="B7850" s="4">
        <v>201711207849</v>
      </c>
      <c r="C7850" s="32" t="s">
        <v>38554</v>
      </c>
      <c r="D7850" s="32" t="s">
        <v>10</v>
      </c>
    </row>
    <row r="7851" spans="1:4">
      <c r="A7851" s="2">
        <v>7850</v>
      </c>
      <c r="B7851" s="4">
        <v>201711207850</v>
      </c>
      <c r="C7851" s="32" t="s">
        <v>27793</v>
      </c>
      <c r="D7851" s="32" t="s">
        <v>5</v>
      </c>
    </row>
    <row r="7852" spans="1:4">
      <c r="A7852" s="2">
        <v>7851</v>
      </c>
      <c r="B7852" s="4">
        <v>201711207851</v>
      </c>
      <c r="C7852" s="32" t="s">
        <v>33574</v>
      </c>
      <c r="D7852" s="32" t="s">
        <v>5</v>
      </c>
    </row>
    <row r="7853" spans="1:4">
      <c r="A7853" s="2">
        <v>7852</v>
      </c>
      <c r="B7853" s="4">
        <v>201711207852</v>
      </c>
      <c r="C7853" s="32" t="s">
        <v>38555</v>
      </c>
      <c r="D7853" s="32" t="s">
        <v>10</v>
      </c>
    </row>
    <row r="7854" spans="1:4">
      <c r="A7854" s="2">
        <v>7853</v>
      </c>
      <c r="B7854" s="4">
        <v>201711207853</v>
      </c>
      <c r="C7854" s="32" t="s">
        <v>38556</v>
      </c>
      <c r="D7854" s="32" t="s">
        <v>5</v>
      </c>
    </row>
    <row r="7855" spans="1:4">
      <c r="A7855" s="2">
        <v>7854</v>
      </c>
      <c r="B7855" s="4">
        <v>201711207854</v>
      </c>
      <c r="C7855" s="32" t="s">
        <v>38557</v>
      </c>
      <c r="D7855" s="32" t="s">
        <v>10</v>
      </c>
    </row>
    <row r="7856" spans="1:4">
      <c r="A7856" s="2">
        <v>7855</v>
      </c>
      <c r="B7856" s="4">
        <v>201711207855</v>
      </c>
      <c r="C7856" s="32" t="s">
        <v>38558</v>
      </c>
      <c r="D7856" s="32" t="s">
        <v>10</v>
      </c>
    </row>
    <row r="7857" spans="1:4">
      <c r="A7857" s="2">
        <v>7856</v>
      </c>
      <c r="B7857" s="4">
        <v>201711207856</v>
      </c>
      <c r="C7857" s="32" t="s">
        <v>38559</v>
      </c>
      <c r="D7857" s="32" t="s">
        <v>5</v>
      </c>
    </row>
    <row r="7858" spans="1:4">
      <c r="A7858" s="2">
        <v>7857</v>
      </c>
      <c r="B7858" s="4">
        <v>201711207857</v>
      </c>
      <c r="C7858" s="32" t="s">
        <v>38560</v>
      </c>
      <c r="D7858" s="32" t="s">
        <v>10</v>
      </c>
    </row>
    <row r="7859" spans="1:4">
      <c r="A7859" s="2">
        <v>7858</v>
      </c>
      <c r="B7859" s="4">
        <v>201711207858</v>
      </c>
      <c r="C7859" s="32" t="s">
        <v>38561</v>
      </c>
      <c r="D7859" s="32" t="s">
        <v>10</v>
      </c>
    </row>
    <row r="7860" spans="1:4">
      <c r="A7860" s="2">
        <v>7859</v>
      </c>
      <c r="B7860" s="4">
        <v>201711207859</v>
      </c>
      <c r="C7860" s="32" t="s">
        <v>38562</v>
      </c>
      <c r="D7860" s="32" t="s">
        <v>10</v>
      </c>
    </row>
    <row r="7861" spans="1:4">
      <c r="A7861" s="2">
        <v>7860</v>
      </c>
      <c r="B7861" s="4">
        <v>201711207860</v>
      </c>
      <c r="C7861" s="32" t="s">
        <v>38563</v>
      </c>
      <c r="D7861" s="32" t="s">
        <v>10</v>
      </c>
    </row>
    <row r="7862" spans="1:4">
      <c r="A7862" s="2">
        <v>7861</v>
      </c>
      <c r="B7862" s="4">
        <v>201711207861</v>
      </c>
      <c r="C7862" s="32" t="s">
        <v>38564</v>
      </c>
      <c r="D7862" s="32" t="s">
        <v>5</v>
      </c>
    </row>
    <row r="7863" spans="1:4">
      <c r="A7863" s="2">
        <v>7862</v>
      </c>
      <c r="B7863" s="4">
        <v>201711207862</v>
      </c>
      <c r="C7863" s="32" t="s">
        <v>38565</v>
      </c>
      <c r="D7863" s="32" t="s">
        <v>10</v>
      </c>
    </row>
    <row r="7864" spans="1:4">
      <c r="A7864" s="2">
        <v>7863</v>
      </c>
      <c r="B7864" s="4">
        <v>201711207863</v>
      </c>
      <c r="C7864" s="32" t="s">
        <v>38566</v>
      </c>
      <c r="D7864" s="32" t="s">
        <v>10</v>
      </c>
    </row>
    <row r="7865" spans="1:4">
      <c r="A7865" s="2">
        <v>7864</v>
      </c>
      <c r="B7865" s="4">
        <v>201711207864</v>
      </c>
      <c r="C7865" s="32" t="s">
        <v>38567</v>
      </c>
      <c r="D7865" s="32" t="s">
        <v>5</v>
      </c>
    </row>
    <row r="7866" spans="1:4">
      <c r="A7866" s="2">
        <v>7865</v>
      </c>
      <c r="B7866" s="4">
        <v>201711207865</v>
      </c>
      <c r="C7866" s="32" t="s">
        <v>38568</v>
      </c>
      <c r="D7866" s="32" t="s">
        <v>5</v>
      </c>
    </row>
    <row r="7867" spans="1:4">
      <c r="A7867" s="2">
        <v>7866</v>
      </c>
      <c r="B7867" s="4">
        <v>201711207866</v>
      </c>
      <c r="C7867" s="32" t="s">
        <v>38569</v>
      </c>
      <c r="D7867" s="32" t="s">
        <v>5</v>
      </c>
    </row>
    <row r="7868" spans="1:4">
      <c r="A7868" s="2">
        <v>7867</v>
      </c>
      <c r="B7868" s="4">
        <v>201711207867</v>
      </c>
      <c r="C7868" s="32" t="s">
        <v>38570</v>
      </c>
      <c r="D7868" s="32" t="s">
        <v>5</v>
      </c>
    </row>
    <row r="7869" spans="1:4">
      <c r="A7869" s="2">
        <v>7868</v>
      </c>
      <c r="B7869" s="4">
        <v>201711207868</v>
      </c>
      <c r="C7869" s="32" t="s">
        <v>38571</v>
      </c>
      <c r="D7869" s="32" t="s">
        <v>10</v>
      </c>
    </row>
    <row r="7870" spans="1:4">
      <c r="A7870" s="2">
        <v>7869</v>
      </c>
      <c r="B7870" s="4">
        <v>201711207869</v>
      </c>
      <c r="C7870" s="32" t="s">
        <v>38572</v>
      </c>
      <c r="D7870" s="32" t="s">
        <v>5</v>
      </c>
    </row>
    <row r="7871" spans="1:4">
      <c r="A7871" s="2">
        <v>7870</v>
      </c>
      <c r="B7871" s="4">
        <v>201711207870</v>
      </c>
      <c r="C7871" s="32" t="s">
        <v>38573</v>
      </c>
      <c r="D7871" s="32" t="s">
        <v>5</v>
      </c>
    </row>
    <row r="7872" spans="1:4">
      <c r="A7872" s="2">
        <v>7871</v>
      </c>
      <c r="B7872" s="4">
        <v>201711207871</v>
      </c>
      <c r="C7872" s="32" t="s">
        <v>38574</v>
      </c>
      <c r="D7872" s="32" t="s">
        <v>5</v>
      </c>
    </row>
    <row r="7873" spans="1:4">
      <c r="A7873" s="2">
        <v>7872</v>
      </c>
      <c r="B7873" s="4">
        <v>201711207872</v>
      </c>
      <c r="C7873" s="32" t="s">
        <v>38575</v>
      </c>
      <c r="D7873" s="32" t="s">
        <v>10</v>
      </c>
    </row>
    <row r="7874" spans="1:4">
      <c r="A7874" s="2">
        <v>7873</v>
      </c>
      <c r="B7874" s="4">
        <v>201711207873</v>
      </c>
      <c r="C7874" s="32" t="s">
        <v>38576</v>
      </c>
      <c r="D7874" s="32" t="s">
        <v>5</v>
      </c>
    </row>
    <row r="7875" spans="1:4">
      <c r="A7875" s="2">
        <v>7874</v>
      </c>
      <c r="B7875" s="4">
        <v>201711207874</v>
      </c>
      <c r="C7875" s="32" t="s">
        <v>38577</v>
      </c>
      <c r="D7875" s="32" t="s">
        <v>5</v>
      </c>
    </row>
    <row r="7876" spans="1:4">
      <c r="A7876" s="2">
        <v>7875</v>
      </c>
      <c r="B7876" s="4">
        <v>201711207875</v>
      </c>
      <c r="C7876" s="32" t="s">
        <v>3053</v>
      </c>
      <c r="D7876" s="32" t="s">
        <v>10</v>
      </c>
    </row>
    <row r="7877" spans="1:4">
      <c r="A7877" s="2">
        <v>7876</v>
      </c>
      <c r="B7877" s="4">
        <v>201711207876</v>
      </c>
      <c r="C7877" s="32" t="s">
        <v>38578</v>
      </c>
      <c r="D7877" s="32" t="s">
        <v>5</v>
      </c>
    </row>
    <row r="7878" spans="1:4">
      <c r="A7878" s="2">
        <v>7877</v>
      </c>
      <c r="B7878" s="4">
        <v>201711207877</v>
      </c>
      <c r="C7878" s="32" t="s">
        <v>38579</v>
      </c>
      <c r="D7878" s="32" t="s">
        <v>5</v>
      </c>
    </row>
    <row r="7879" spans="1:4">
      <c r="A7879" s="2">
        <v>7878</v>
      </c>
      <c r="B7879" s="4">
        <v>201711207878</v>
      </c>
      <c r="C7879" s="32" t="s">
        <v>38580</v>
      </c>
      <c r="D7879" s="32" t="s">
        <v>10</v>
      </c>
    </row>
    <row r="7880" spans="1:4">
      <c r="A7880" s="2">
        <v>7879</v>
      </c>
      <c r="B7880" s="4">
        <v>201711207879</v>
      </c>
      <c r="C7880" s="32" t="s">
        <v>38581</v>
      </c>
      <c r="D7880" s="32" t="s">
        <v>10</v>
      </c>
    </row>
    <row r="7881" spans="1:4">
      <c r="A7881" s="2">
        <v>7880</v>
      </c>
      <c r="B7881" s="4">
        <v>201711207880</v>
      </c>
      <c r="C7881" s="32" t="s">
        <v>38582</v>
      </c>
      <c r="D7881" s="32" t="s">
        <v>10</v>
      </c>
    </row>
    <row r="7882" spans="1:4">
      <c r="A7882" s="2">
        <v>7881</v>
      </c>
      <c r="B7882" s="4">
        <v>201711207881</v>
      </c>
      <c r="C7882" s="32" t="s">
        <v>38583</v>
      </c>
      <c r="D7882" s="32" t="s">
        <v>5</v>
      </c>
    </row>
    <row r="7883" spans="1:4">
      <c r="A7883" s="2">
        <v>7882</v>
      </c>
      <c r="B7883" s="4">
        <v>201711207882</v>
      </c>
      <c r="C7883" s="32" t="s">
        <v>38584</v>
      </c>
      <c r="D7883" s="32" t="s">
        <v>5</v>
      </c>
    </row>
    <row r="7884" spans="1:4">
      <c r="A7884" s="2">
        <v>7883</v>
      </c>
      <c r="B7884" s="4">
        <v>201711207883</v>
      </c>
      <c r="C7884" s="32" t="s">
        <v>38585</v>
      </c>
      <c r="D7884" s="32"/>
    </row>
    <row r="7885" spans="1:4">
      <c r="A7885" s="2">
        <v>7884</v>
      </c>
      <c r="B7885" s="4">
        <v>201711207884</v>
      </c>
      <c r="C7885" s="32" t="s">
        <v>38586</v>
      </c>
      <c r="D7885" s="32" t="s">
        <v>10</v>
      </c>
    </row>
    <row r="7886" spans="1:4">
      <c r="A7886" s="2">
        <v>7885</v>
      </c>
      <c r="B7886" s="4">
        <v>201711207885</v>
      </c>
      <c r="C7886" s="32" t="s">
        <v>38587</v>
      </c>
      <c r="D7886" s="32" t="s">
        <v>5</v>
      </c>
    </row>
    <row r="7887" spans="1:4">
      <c r="A7887" s="2">
        <v>7886</v>
      </c>
      <c r="B7887" s="4">
        <v>201711207886</v>
      </c>
      <c r="C7887" s="32" t="s">
        <v>38588</v>
      </c>
      <c r="D7887" s="32" t="s">
        <v>5</v>
      </c>
    </row>
    <row r="7888" spans="1:4">
      <c r="A7888" s="2">
        <v>7887</v>
      </c>
      <c r="B7888" s="4">
        <v>201711207887</v>
      </c>
      <c r="C7888" s="32" t="s">
        <v>38589</v>
      </c>
      <c r="D7888" s="32" t="s">
        <v>5</v>
      </c>
    </row>
    <row r="7889" spans="1:4">
      <c r="A7889" s="2">
        <v>7888</v>
      </c>
      <c r="B7889" s="4">
        <v>201711207888</v>
      </c>
      <c r="C7889" s="32" t="s">
        <v>38590</v>
      </c>
      <c r="D7889" s="32" t="s">
        <v>10</v>
      </c>
    </row>
    <row r="7890" spans="1:4">
      <c r="A7890" s="2">
        <v>7889</v>
      </c>
      <c r="B7890" s="4">
        <v>201711207889</v>
      </c>
      <c r="C7890" s="32" t="s">
        <v>38591</v>
      </c>
      <c r="D7890" s="32" t="s">
        <v>10</v>
      </c>
    </row>
    <row r="7891" spans="1:4">
      <c r="A7891" s="2">
        <v>7890</v>
      </c>
      <c r="B7891" s="4">
        <v>201711207890</v>
      </c>
      <c r="C7891" s="32" t="s">
        <v>38592</v>
      </c>
      <c r="D7891" s="32" t="s">
        <v>5</v>
      </c>
    </row>
    <row r="7892" spans="1:4">
      <c r="A7892" s="2">
        <v>7891</v>
      </c>
      <c r="B7892" s="4">
        <v>201711207891</v>
      </c>
      <c r="C7892" s="32" t="s">
        <v>7178</v>
      </c>
      <c r="D7892" s="32" t="s">
        <v>5</v>
      </c>
    </row>
    <row r="7893" spans="1:4">
      <c r="A7893" s="2">
        <v>7892</v>
      </c>
      <c r="B7893" s="4">
        <v>201711207892</v>
      </c>
      <c r="C7893" s="32" t="s">
        <v>38593</v>
      </c>
      <c r="D7893" s="32" t="s">
        <v>10</v>
      </c>
    </row>
    <row r="7894" spans="1:4">
      <c r="A7894" s="2">
        <v>7893</v>
      </c>
      <c r="B7894" s="4">
        <v>201711207893</v>
      </c>
      <c r="C7894" s="32" t="s">
        <v>38594</v>
      </c>
      <c r="D7894" s="32" t="s">
        <v>10</v>
      </c>
    </row>
    <row r="7895" spans="1:4">
      <c r="A7895" s="2">
        <v>7894</v>
      </c>
      <c r="B7895" s="4">
        <v>201711207894</v>
      </c>
      <c r="C7895" s="32" t="s">
        <v>38595</v>
      </c>
      <c r="D7895" s="32" t="s">
        <v>10</v>
      </c>
    </row>
    <row r="7896" spans="1:4">
      <c r="A7896" s="2">
        <v>7895</v>
      </c>
      <c r="B7896" s="4">
        <v>201711207895</v>
      </c>
      <c r="C7896" s="32" t="s">
        <v>38596</v>
      </c>
      <c r="D7896" s="32" t="s">
        <v>5</v>
      </c>
    </row>
    <row r="7897" spans="1:4">
      <c r="A7897" s="2">
        <v>7896</v>
      </c>
      <c r="B7897" s="4">
        <v>201711207896</v>
      </c>
      <c r="C7897" s="32" t="s">
        <v>38597</v>
      </c>
      <c r="D7897" s="32" t="s">
        <v>10</v>
      </c>
    </row>
    <row r="7898" spans="1:4">
      <c r="A7898" s="2">
        <v>7897</v>
      </c>
      <c r="B7898" s="4">
        <v>201711207897</v>
      </c>
      <c r="C7898" s="32" t="s">
        <v>25720</v>
      </c>
      <c r="D7898" s="32" t="s">
        <v>5</v>
      </c>
    </row>
    <row r="7899" spans="1:4">
      <c r="A7899" s="2">
        <v>7898</v>
      </c>
      <c r="B7899" s="4">
        <v>201711207898</v>
      </c>
      <c r="C7899" s="32" t="s">
        <v>38598</v>
      </c>
      <c r="D7899" s="32" t="s">
        <v>5</v>
      </c>
    </row>
    <row r="7900" spans="1:4">
      <c r="A7900" s="2">
        <v>7899</v>
      </c>
      <c r="B7900" s="4">
        <v>201711207899</v>
      </c>
      <c r="C7900" s="32" t="s">
        <v>38599</v>
      </c>
      <c r="D7900" s="32" t="s">
        <v>10</v>
      </c>
    </row>
    <row r="7901" spans="1:4">
      <c r="A7901" s="2">
        <v>7900</v>
      </c>
      <c r="B7901" s="4">
        <v>201711207900</v>
      </c>
      <c r="C7901" s="32" t="s">
        <v>38600</v>
      </c>
      <c r="D7901" s="32" t="s">
        <v>5</v>
      </c>
    </row>
    <row r="7902" spans="1:4">
      <c r="A7902" s="2">
        <v>7901</v>
      </c>
      <c r="B7902" s="4">
        <v>201711207901</v>
      </c>
      <c r="C7902" s="32" t="s">
        <v>38601</v>
      </c>
      <c r="D7902" s="32" t="s">
        <v>10</v>
      </c>
    </row>
    <row r="7903" spans="1:4">
      <c r="A7903" s="2">
        <v>7902</v>
      </c>
      <c r="B7903" s="4">
        <v>201711207902</v>
      </c>
      <c r="C7903" s="33" t="s">
        <v>38602</v>
      </c>
      <c r="D7903" s="27" t="s">
        <v>10</v>
      </c>
    </row>
    <row r="7904" spans="1:4">
      <c r="A7904" s="2">
        <v>7903</v>
      </c>
      <c r="B7904" s="4">
        <v>201711207903</v>
      </c>
      <c r="C7904" s="33" t="s">
        <v>38603</v>
      </c>
      <c r="D7904" s="27" t="s">
        <v>5</v>
      </c>
    </row>
    <row r="7905" spans="1:4">
      <c r="A7905" s="2">
        <v>7904</v>
      </c>
      <c r="B7905" s="4">
        <v>201711207904</v>
      </c>
      <c r="C7905" s="33" t="s">
        <v>38604</v>
      </c>
      <c r="D7905" s="27" t="s">
        <v>5</v>
      </c>
    </row>
    <row r="7906" spans="1:4">
      <c r="A7906" s="2">
        <v>7905</v>
      </c>
      <c r="B7906" s="4">
        <v>201711207905</v>
      </c>
      <c r="C7906" s="61" t="s">
        <v>38605</v>
      </c>
      <c r="D7906" s="27" t="s">
        <v>10</v>
      </c>
    </row>
    <row r="7907" spans="1:4">
      <c r="A7907" s="2">
        <v>7906</v>
      </c>
      <c r="B7907" s="4">
        <v>201711207906</v>
      </c>
      <c r="C7907" s="63" t="s">
        <v>38606</v>
      </c>
      <c r="D7907" s="27" t="s">
        <v>5</v>
      </c>
    </row>
    <row r="7908" spans="1:4">
      <c r="A7908" s="2">
        <v>7907</v>
      </c>
      <c r="B7908" s="4">
        <v>201711207907</v>
      </c>
      <c r="C7908" s="12" t="s">
        <v>38607</v>
      </c>
      <c r="D7908" s="27" t="s">
        <v>10</v>
      </c>
    </row>
    <row r="7909" spans="1:4">
      <c r="A7909" s="2">
        <v>7908</v>
      </c>
      <c r="B7909" s="4">
        <v>201711207908</v>
      </c>
      <c r="C7909" s="33" t="s">
        <v>38608</v>
      </c>
      <c r="D7909" s="27" t="s">
        <v>10</v>
      </c>
    </row>
    <row r="7910" spans="1:4">
      <c r="A7910" s="2">
        <v>7909</v>
      </c>
      <c r="B7910" s="4">
        <v>201711207909</v>
      </c>
      <c r="C7910" s="33" t="s">
        <v>38609</v>
      </c>
      <c r="D7910" s="27" t="s">
        <v>10</v>
      </c>
    </row>
    <row r="7911" spans="1:4">
      <c r="A7911" s="2">
        <v>7910</v>
      </c>
      <c r="B7911" s="4">
        <v>201711207910</v>
      </c>
      <c r="C7911" s="33" t="s">
        <v>38610</v>
      </c>
      <c r="D7911" s="27" t="s">
        <v>5</v>
      </c>
    </row>
    <row r="7912" spans="1:4">
      <c r="A7912" s="2">
        <v>7911</v>
      </c>
      <c r="B7912" s="4">
        <v>201711207911</v>
      </c>
      <c r="C7912" s="61" t="s">
        <v>38611</v>
      </c>
      <c r="D7912" s="27" t="s">
        <v>5</v>
      </c>
    </row>
    <row r="7913" spans="1:4">
      <c r="A7913" s="2">
        <v>7912</v>
      </c>
      <c r="B7913" s="4">
        <v>201711207912</v>
      </c>
      <c r="C7913" s="33" t="s">
        <v>38612</v>
      </c>
      <c r="D7913" s="27" t="s">
        <v>10</v>
      </c>
    </row>
    <row r="7914" spans="1:4">
      <c r="A7914" s="2">
        <v>7913</v>
      </c>
      <c r="B7914" s="4">
        <v>201711207913</v>
      </c>
      <c r="C7914" s="61" t="s">
        <v>38613</v>
      </c>
      <c r="D7914" s="27" t="s">
        <v>10</v>
      </c>
    </row>
    <row r="7915" spans="1:4">
      <c r="A7915" s="2">
        <v>7914</v>
      </c>
      <c r="B7915" s="4">
        <v>201711207914</v>
      </c>
      <c r="C7915" s="33" t="s">
        <v>38614</v>
      </c>
      <c r="D7915" s="27" t="s">
        <v>10</v>
      </c>
    </row>
    <row r="7916" spans="1:4">
      <c r="A7916" s="2">
        <v>7915</v>
      </c>
      <c r="B7916" s="4">
        <v>201711207915</v>
      </c>
      <c r="C7916" s="61" t="s">
        <v>38615</v>
      </c>
      <c r="D7916" s="27" t="s">
        <v>10</v>
      </c>
    </row>
    <row r="7917" spans="1:4">
      <c r="A7917" s="2">
        <v>7916</v>
      </c>
      <c r="B7917" s="4">
        <v>201711207916</v>
      </c>
      <c r="C7917" s="61" t="s">
        <v>38616</v>
      </c>
      <c r="D7917" s="27" t="s">
        <v>5</v>
      </c>
    </row>
    <row r="7918" spans="1:4">
      <c r="A7918" s="2">
        <v>7917</v>
      </c>
      <c r="B7918" s="4">
        <v>201711207917</v>
      </c>
      <c r="C7918" s="61" t="s">
        <v>38617</v>
      </c>
      <c r="D7918" s="27" t="s">
        <v>10</v>
      </c>
    </row>
    <row r="7919" spans="1:4">
      <c r="A7919" s="2">
        <v>7918</v>
      </c>
      <c r="B7919" s="4">
        <v>201711207918</v>
      </c>
      <c r="C7919" s="33" t="s">
        <v>38618</v>
      </c>
      <c r="D7919" s="27" t="s">
        <v>5</v>
      </c>
    </row>
    <row r="7920" spans="1:4">
      <c r="A7920" s="2">
        <v>7919</v>
      </c>
      <c r="B7920" s="4">
        <v>201711207919</v>
      </c>
      <c r="C7920" s="33" t="s">
        <v>38619</v>
      </c>
      <c r="D7920" s="27" t="s">
        <v>10</v>
      </c>
    </row>
    <row r="7921" spans="1:4">
      <c r="A7921" s="2">
        <v>7920</v>
      </c>
      <c r="B7921" s="4">
        <v>201711207920</v>
      </c>
      <c r="C7921" s="61" t="s">
        <v>31357</v>
      </c>
      <c r="D7921" s="27" t="s">
        <v>10</v>
      </c>
    </row>
    <row r="7922" spans="1:4">
      <c r="A7922" s="2">
        <v>7921</v>
      </c>
      <c r="B7922" s="4">
        <v>201711207921</v>
      </c>
      <c r="C7922" s="61" t="s">
        <v>38620</v>
      </c>
      <c r="D7922" s="27" t="s">
        <v>10</v>
      </c>
    </row>
    <row r="7923" spans="1:4">
      <c r="A7923" s="2">
        <v>7922</v>
      </c>
      <c r="B7923" s="4">
        <v>201711207922</v>
      </c>
      <c r="C7923" s="61" t="s">
        <v>38621</v>
      </c>
      <c r="D7923" s="27" t="s">
        <v>5</v>
      </c>
    </row>
    <row r="7924" spans="1:4">
      <c r="A7924" s="2">
        <v>7923</v>
      </c>
      <c r="B7924" s="4">
        <v>201711207923</v>
      </c>
      <c r="C7924" s="61" t="s">
        <v>38622</v>
      </c>
      <c r="D7924" s="27" t="s">
        <v>10</v>
      </c>
    </row>
    <row r="7925" spans="1:4">
      <c r="A7925" s="2">
        <v>7924</v>
      </c>
      <c r="B7925" s="4">
        <v>201711207924</v>
      </c>
      <c r="C7925" s="61" t="s">
        <v>38623</v>
      </c>
      <c r="D7925" s="27" t="s">
        <v>10</v>
      </c>
    </row>
    <row r="7926" spans="1:4">
      <c r="A7926" s="2">
        <v>7925</v>
      </c>
      <c r="B7926" s="4">
        <v>201711207925</v>
      </c>
      <c r="C7926" s="61" t="s">
        <v>38624</v>
      </c>
      <c r="D7926" s="27" t="s">
        <v>5</v>
      </c>
    </row>
    <row r="7927" spans="1:4">
      <c r="A7927" s="2">
        <v>7926</v>
      </c>
      <c r="B7927" s="4">
        <v>201711207926</v>
      </c>
      <c r="C7927" s="61" t="s">
        <v>38625</v>
      </c>
      <c r="D7927" s="27" t="s">
        <v>5</v>
      </c>
    </row>
    <row r="7928" spans="1:4">
      <c r="A7928" s="2">
        <v>7927</v>
      </c>
      <c r="B7928" s="4">
        <v>201711207927</v>
      </c>
      <c r="C7928" s="33" t="s">
        <v>38626</v>
      </c>
      <c r="D7928" s="27" t="s">
        <v>10</v>
      </c>
    </row>
    <row r="7929" spans="1:4">
      <c r="A7929" s="2">
        <v>7928</v>
      </c>
      <c r="B7929" s="4">
        <v>201711207928</v>
      </c>
      <c r="C7929" s="61" t="s">
        <v>38627</v>
      </c>
      <c r="D7929" s="27" t="s">
        <v>10</v>
      </c>
    </row>
    <row r="7930" spans="1:4">
      <c r="A7930" s="2">
        <v>7929</v>
      </c>
      <c r="B7930" s="4">
        <v>201711207929</v>
      </c>
      <c r="C7930" s="33" t="s">
        <v>34372</v>
      </c>
      <c r="D7930" s="27" t="s">
        <v>10</v>
      </c>
    </row>
    <row r="7931" spans="1:4">
      <c r="A7931" s="2">
        <v>7930</v>
      </c>
      <c r="B7931" s="4">
        <v>201711207930</v>
      </c>
      <c r="C7931" s="1" t="s">
        <v>7904</v>
      </c>
      <c r="D7931" s="1" t="s">
        <v>5</v>
      </c>
    </row>
    <row r="7932" spans="1:4">
      <c r="A7932" s="2">
        <v>7931</v>
      </c>
      <c r="B7932" s="4">
        <v>201711207931</v>
      </c>
      <c r="C7932" s="32" t="s">
        <v>38628</v>
      </c>
      <c r="D7932" s="1" t="s">
        <v>5</v>
      </c>
    </row>
    <row r="7933" spans="1:4">
      <c r="A7933" s="2">
        <v>7932</v>
      </c>
      <c r="B7933" s="4">
        <v>201711207932</v>
      </c>
      <c r="C7933" s="27" t="s">
        <v>38629</v>
      </c>
      <c r="D7933" s="27" t="s">
        <v>10</v>
      </c>
    </row>
    <row r="7934" spans="1:4">
      <c r="A7934" s="2">
        <v>7933</v>
      </c>
      <c r="B7934" s="4">
        <v>201711207933</v>
      </c>
      <c r="C7934" s="27" t="s">
        <v>38630</v>
      </c>
      <c r="D7934" s="27" t="s">
        <v>5</v>
      </c>
    </row>
    <row r="7935" spans="1:4">
      <c r="A7935" s="2">
        <v>7934</v>
      </c>
      <c r="B7935" s="4">
        <v>201711207934</v>
      </c>
      <c r="C7935" s="1" t="s">
        <v>38631</v>
      </c>
      <c r="D7935" s="1" t="s">
        <v>5</v>
      </c>
    </row>
    <row r="7936" spans="1:4">
      <c r="A7936" s="2">
        <v>7935</v>
      </c>
      <c r="B7936" s="4">
        <v>201711207935</v>
      </c>
      <c r="C7936" s="27" t="s">
        <v>38632</v>
      </c>
      <c r="D7936" s="27" t="s">
        <v>5</v>
      </c>
    </row>
    <row r="7937" spans="1:4">
      <c r="A7937" s="2">
        <v>7936</v>
      </c>
      <c r="B7937" s="4">
        <v>201711207936</v>
      </c>
      <c r="C7937" s="1" t="s">
        <v>38633</v>
      </c>
      <c r="D7937" s="1" t="s">
        <v>10</v>
      </c>
    </row>
    <row r="7938" spans="1:4">
      <c r="A7938" s="2">
        <v>7937</v>
      </c>
      <c r="B7938" s="4">
        <v>201711207937</v>
      </c>
      <c r="C7938" s="1" t="s">
        <v>38634</v>
      </c>
      <c r="D7938" s="1" t="s">
        <v>5</v>
      </c>
    </row>
    <row r="7939" spans="1:4">
      <c r="A7939" s="2">
        <v>7938</v>
      </c>
      <c r="B7939" s="4">
        <v>201711207938</v>
      </c>
      <c r="C7939" s="1" t="s">
        <v>38635</v>
      </c>
      <c r="D7939" s="1" t="s">
        <v>5</v>
      </c>
    </row>
    <row r="7940" spans="1:4">
      <c r="A7940" s="2">
        <v>7939</v>
      </c>
      <c r="B7940" s="4">
        <v>201711207939</v>
      </c>
      <c r="C7940" s="1" t="s">
        <v>38636</v>
      </c>
      <c r="D7940" s="1" t="s">
        <v>10</v>
      </c>
    </row>
    <row r="7941" spans="1:4">
      <c r="A7941" s="2">
        <v>7940</v>
      </c>
      <c r="B7941" s="4">
        <v>201711207940</v>
      </c>
      <c r="C7941" s="1" t="s">
        <v>38637</v>
      </c>
      <c r="D7941" s="1" t="s">
        <v>5</v>
      </c>
    </row>
    <row r="7942" spans="1:4">
      <c r="A7942" s="2">
        <v>7941</v>
      </c>
      <c r="B7942" s="4">
        <v>201711207941</v>
      </c>
      <c r="C7942" s="1" t="s">
        <v>38638</v>
      </c>
      <c r="D7942" s="1" t="s">
        <v>5</v>
      </c>
    </row>
    <row r="7943" spans="1:4">
      <c r="A7943" s="2">
        <v>7942</v>
      </c>
      <c r="B7943" s="4">
        <v>201711207942</v>
      </c>
      <c r="C7943" s="1" t="s">
        <v>38639</v>
      </c>
      <c r="D7943" s="1" t="s">
        <v>10</v>
      </c>
    </row>
    <row r="7944" spans="1:4">
      <c r="A7944" s="2">
        <v>7943</v>
      </c>
      <c r="B7944" s="4">
        <v>201711207943</v>
      </c>
      <c r="C7944" s="1" t="s">
        <v>38640</v>
      </c>
      <c r="D7944" s="1" t="s">
        <v>10</v>
      </c>
    </row>
    <row r="7945" spans="1:4">
      <c r="A7945" s="2">
        <v>7944</v>
      </c>
      <c r="B7945" s="4">
        <v>201711207944</v>
      </c>
      <c r="C7945" s="1" t="s">
        <v>38641</v>
      </c>
      <c r="D7945" s="1" t="s">
        <v>5</v>
      </c>
    </row>
    <row r="7946" spans="1:4">
      <c r="A7946" s="2">
        <v>7945</v>
      </c>
      <c r="B7946" s="4">
        <v>201711207945</v>
      </c>
      <c r="C7946" s="1" t="s">
        <v>38642</v>
      </c>
      <c r="D7946" s="1" t="s">
        <v>5</v>
      </c>
    </row>
    <row r="7947" spans="1:4">
      <c r="A7947" s="2">
        <v>7946</v>
      </c>
      <c r="B7947" s="4">
        <v>201711207946</v>
      </c>
      <c r="C7947" s="1" t="s">
        <v>38643</v>
      </c>
      <c r="D7947" s="1" t="s">
        <v>5</v>
      </c>
    </row>
    <row r="7948" spans="1:4">
      <c r="A7948" s="2">
        <v>7947</v>
      </c>
      <c r="B7948" s="4">
        <v>201711207947</v>
      </c>
      <c r="C7948" s="1" t="s">
        <v>38644</v>
      </c>
      <c r="D7948" s="1" t="s">
        <v>5</v>
      </c>
    </row>
    <row r="7949" spans="1:4">
      <c r="A7949" s="2">
        <v>7948</v>
      </c>
      <c r="B7949" s="4">
        <v>201711207948</v>
      </c>
      <c r="C7949" s="1" t="s">
        <v>9199</v>
      </c>
      <c r="D7949" s="1" t="s">
        <v>5</v>
      </c>
    </row>
    <row r="7950" spans="1:4">
      <c r="A7950" s="2">
        <v>7949</v>
      </c>
      <c r="B7950" s="4">
        <v>201711207949</v>
      </c>
      <c r="C7950" s="1" t="s">
        <v>38645</v>
      </c>
      <c r="D7950" s="1" t="s">
        <v>5</v>
      </c>
    </row>
    <row r="7951" spans="1:4">
      <c r="A7951" s="2">
        <v>7950</v>
      </c>
      <c r="B7951" s="4">
        <v>201711207950</v>
      </c>
      <c r="C7951" s="1" t="s">
        <v>38646</v>
      </c>
      <c r="D7951" s="1" t="s">
        <v>5</v>
      </c>
    </row>
    <row r="7952" spans="1:4">
      <c r="A7952" s="2">
        <v>7951</v>
      </c>
      <c r="B7952" s="4">
        <v>201711207951</v>
      </c>
      <c r="C7952" s="1" t="s">
        <v>38647</v>
      </c>
      <c r="D7952" s="1" t="s">
        <v>5</v>
      </c>
    </row>
    <row r="7953" spans="1:4">
      <c r="A7953" s="2">
        <v>7952</v>
      </c>
      <c r="B7953" s="4">
        <v>201711207952</v>
      </c>
      <c r="C7953" s="1" t="s">
        <v>38648</v>
      </c>
      <c r="D7953" s="1" t="s">
        <v>5</v>
      </c>
    </row>
    <row r="7954" spans="1:4">
      <c r="A7954" s="2">
        <v>7953</v>
      </c>
      <c r="B7954" s="4">
        <v>201711207953</v>
      </c>
      <c r="C7954" s="1" t="s">
        <v>38649</v>
      </c>
      <c r="D7954" s="1" t="s">
        <v>5</v>
      </c>
    </row>
    <row r="7955" spans="1:4">
      <c r="A7955" s="2">
        <v>7954</v>
      </c>
      <c r="B7955" s="4">
        <v>201711207954</v>
      </c>
      <c r="C7955" s="1" t="s">
        <v>38650</v>
      </c>
      <c r="D7955" s="1" t="s">
        <v>10</v>
      </c>
    </row>
    <row r="7956" spans="1:4">
      <c r="A7956" s="2">
        <v>7955</v>
      </c>
      <c r="B7956" s="4">
        <v>201711207955</v>
      </c>
      <c r="C7956" s="1" t="s">
        <v>38651</v>
      </c>
      <c r="D7956" s="1" t="s">
        <v>5</v>
      </c>
    </row>
    <row r="7957" spans="1:4">
      <c r="A7957" s="2">
        <v>7956</v>
      </c>
      <c r="B7957" s="4">
        <v>201711207956</v>
      </c>
      <c r="C7957" s="1" t="s">
        <v>38652</v>
      </c>
      <c r="D7957" s="1" t="s">
        <v>5</v>
      </c>
    </row>
    <row r="7958" spans="1:4">
      <c r="A7958" s="2">
        <v>7957</v>
      </c>
      <c r="B7958" s="4">
        <v>201711207957</v>
      </c>
      <c r="C7958" s="1" t="s">
        <v>38653</v>
      </c>
      <c r="D7958" s="1" t="s">
        <v>10</v>
      </c>
    </row>
    <row r="7959" spans="1:4">
      <c r="A7959" s="2">
        <v>7958</v>
      </c>
      <c r="B7959" s="4">
        <v>201711207958</v>
      </c>
      <c r="C7959" s="1" t="s">
        <v>38654</v>
      </c>
      <c r="D7959" s="1" t="s">
        <v>10</v>
      </c>
    </row>
    <row r="7960" spans="1:4">
      <c r="A7960" s="2">
        <v>7959</v>
      </c>
      <c r="B7960" s="4">
        <v>201711207959</v>
      </c>
      <c r="C7960" s="1" t="s">
        <v>38655</v>
      </c>
      <c r="D7960" s="1" t="s">
        <v>10</v>
      </c>
    </row>
    <row r="7961" spans="1:4">
      <c r="A7961" s="2">
        <v>7960</v>
      </c>
      <c r="B7961" s="4">
        <v>201711207960</v>
      </c>
      <c r="C7961" s="1" t="s">
        <v>38656</v>
      </c>
      <c r="D7961" s="1" t="s">
        <v>10</v>
      </c>
    </row>
    <row r="7962" spans="1:4">
      <c r="A7962" s="2">
        <v>7961</v>
      </c>
      <c r="B7962" s="4">
        <v>201711207961</v>
      </c>
      <c r="C7962" s="1" t="s">
        <v>38657</v>
      </c>
      <c r="D7962" s="1" t="s">
        <v>10</v>
      </c>
    </row>
    <row r="7963" spans="1:4">
      <c r="A7963" s="2">
        <v>7962</v>
      </c>
      <c r="B7963" s="4">
        <v>201711207962</v>
      </c>
      <c r="C7963" s="1" t="s">
        <v>38658</v>
      </c>
      <c r="D7963" s="1" t="s">
        <v>10</v>
      </c>
    </row>
    <row r="7964" spans="1:4">
      <c r="A7964" s="2">
        <v>7963</v>
      </c>
      <c r="B7964" s="4">
        <v>201711207963</v>
      </c>
      <c r="C7964" s="1" t="s">
        <v>38659</v>
      </c>
      <c r="D7964" s="1" t="s">
        <v>10</v>
      </c>
    </row>
    <row r="7965" spans="1:4">
      <c r="A7965" s="2">
        <v>7964</v>
      </c>
      <c r="B7965" s="4">
        <v>201711207964</v>
      </c>
      <c r="C7965" s="1" t="s">
        <v>38660</v>
      </c>
      <c r="D7965" s="1" t="s">
        <v>10</v>
      </c>
    </row>
    <row r="7966" spans="1:4">
      <c r="A7966" s="2">
        <v>7965</v>
      </c>
      <c r="B7966" s="4">
        <v>201711207965</v>
      </c>
      <c r="C7966" s="1" t="s">
        <v>38661</v>
      </c>
      <c r="D7966" s="1" t="s">
        <v>5</v>
      </c>
    </row>
    <row r="7967" spans="1:4">
      <c r="A7967" s="2">
        <v>7966</v>
      </c>
      <c r="B7967" s="4">
        <v>201711207966</v>
      </c>
      <c r="C7967" s="1" t="s">
        <v>38662</v>
      </c>
      <c r="D7967" s="1" t="s">
        <v>5</v>
      </c>
    </row>
    <row r="7968" spans="1:4">
      <c r="A7968" s="2">
        <v>7967</v>
      </c>
      <c r="B7968" s="4">
        <v>201711207967</v>
      </c>
      <c r="C7968" s="1" t="s">
        <v>38663</v>
      </c>
      <c r="D7968" s="1" t="s">
        <v>10</v>
      </c>
    </row>
    <row r="7969" spans="1:4">
      <c r="A7969" s="2">
        <v>7968</v>
      </c>
      <c r="B7969" s="4">
        <v>201711207968</v>
      </c>
      <c r="C7969" s="1" t="s">
        <v>38664</v>
      </c>
      <c r="D7969" s="1" t="s">
        <v>10</v>
      </c>
    </row>
    <row r="7970" spans="1:4">
      <c r="A7970" s="2">
        <v>7969</v>
      </c>
      <c r="B7970" s="4">
        <v>201711207969</v>
      </c>
      <c r="C7970" s="1" t="s">
        <v>38665</v>
      </c>
      <c r="D7970" s="1" t="s">
        <v>10</v>
      </c>
    </row>
    <row r="7971" spans="1:4">
      <c r="A7971" s="2">
        <v>7970</v>
      </c>
      <c r="B7971" s="4">
        <v>201711207970</v>
      </c>
      <c r="C7971" s="1" t="s">
        <v>38666</v>
      </c>
      <c r="D7971" s="1" t="s">
        <v>10</v>
      </c>
    </row>
    <row r="7972" spans="1:4">
      <c r="A7972" s="2">
        <v>7971</v>
      </c>
      <c r="B7972" s="4">
        <v>201711207971</v>
      </c>
      <c r="C7972" s="1" t="s">
        <v>38667</v>
      </c>
      <c r="D7972" s="1" t="s">
        <v>10</v>
      </c>
    </row>
    <row r="7973" spans="1:4">
      <c r="A7973" s="2">
        <v>7972</v>
      </c>
      <c r="B7973" s="4">
        <v>201711207972</v>
      </c>
      <c r="C7973" s="1" t="s">
        <v>38668</v>
      </c>
      <c r="D7973" s="1" t="s">
        <v>5</v>
      </c>
    </row>
    <row r="7974" spans="1:4">
      <c r="A7974" s="2">
        <v>7973</v>
      </c>
      <c r="B7974" s="4">
        <v>201711207973</v>
      </c>
      <c r="C7974" s="1" t="s">
        <v>38669</v>
      </c>
      <c r="D7974" s="1" t="s">
        <v>5</v>
      </c>
    </row>
    <row r="7975" spans="1:4">
      <c r="A7975" s="2">
        <v>7974</v>
      </c>
      <c r="B7975" s="4">
        <v>201711207974</v>
      </c>
      <c r="C7975" s="1" t="s">
        <v>38670</v>
      </c>
      <c r="D7975" s="1" t="s">
        <v>10</v>
      </c>
    </row>
    <row r="7976" spans="1:4">
      <c r="A7976" s="2">
        <v>7975</v>
      </c>
      <c r="B7976" s="4">
        <v>201711207975</v>
      </c>
      <c r="C7976" s="1" t="s">
        <v>38671</v>
      </c>
      <c r="D7976" s="1" t="s">
        <v>10</v>
      </c>
    </row>
    <row r="7977" spans="1:4">
      <c r="A7977" s="2">
        <v>7976</v>
      </c>
      <c r="B7977" s="4">
        <v>201711207976</v>
      </c>
      <c r="C7977" s="1" t="s">
        <v>38672</v>
      </c>
      <c r="D7977" s="1" t="s">
        <v>10</v>
      </c>
    </row>
    <row r="7978" spans="1:4">
      <c r="A7978" s="2">
        <v>7977</v>
      </c>
      <c r="B7978" s="4">
        <v>201711207977</v>
      </c>
      <c r="C7978" s="1" t="s">
        <v>38673</v>
      </c>
      <c r="D7978" s="1" t="s">
        <v>10</v>
      </c>
    </row>
    <row r="7979" spans="1:4">
      <c r="A7979" s="2">
        <v>7978</v>
      </c>
      <c r="B7979" s="4">
        <v>201711207978</v>
      </c>
      <c r="C7979" s="1" t="s">
        <v>38674</v>
      </c>
      <c r="D7979" s="1" t="s">
        <v>10</v>
      </c>
    </row>
    <row r="7980" spans="1:4">
      <c r="A7980" s="2">
        <v>7979</v>
      </c>
      <c r="B7980" s="4">
        <v>201711207979</v>
      </c>
      <c r="C7980" s="1" t="s">
        <v>878</v>
      </c>
      <c r="D7980" s="1" t="s">
        <v>10</v>
      </c>
    </row>
    <row r="7981" spans="1:4">
      <c r="A7981" s="2">
        <v>7980</v>
      </c>
      <c r="B7981" s="4">
        <v>201711207980</v>
      </c>
      <c r="C7981" s="1" t="s">
        <v>38675</v>
      </c>
      <c r="D7981" s="1" t="s">
        <v>10</v>
      </c>
    </row>
    <row r="7982" spans="1:4">
      <c r="A7982" s="2">
        <v>7981</v>
      </c>
      <c r="B7982" s="4">
        <v>201711207981</v>
      </c>
      <c r="C7982" s="1" t="s">
        <v>38676</v>
      </c>
      <c r="D7982" s="1" t="s">
        <v>10</v>
      </c>
    </row>
    <row r="7983" spans="1:4">
      <c r="A7983" s="2">
        <v>7982</v>
      </c>
      <c r="B7983" s="4">
        <v>201711207982</v>
      </c>
      <c r="C7983" s="1" t="s">
        <v>38677</v>
      </c>
      <c r="D7983" s="1" t="s">
        <v>10</v>
      </c>
    </row>
    <row r="7984" spans="1:4">
      <c r="A7984" s="2">
        <v>7983</v>
      </c>
      <c r="B7984" s="4">
        <v>201711207983</v>
      </c>
      <c r="C7984" s="27" t="s">
        <v>38678</v>
      </c>
      <c r="D7984" s="27" t="s">
        <v>10</v>
      </c>
    </row>
    <row r="7985" spans="1:4">
      <c r="A7985" s="2">
        <v>7984</v>
      </c>
      <c r="B7985" s="4">
        <v>201711207984</v>
      </c>
      <c r="C7985" s="1" t="s">
        <v>38679</v>
      </c>
      <c r="D7985" s="1" t="s">
        <v>5</v>
      </c>
    </row>
    <row r="7986" spans="1:4">
      <c r="A7986" s="2">
        <v>7985</v>
      </c>
      <c r="B7986" s="4">
        <v>201711207985</v>
      </c>
      <c r="C7986" s="32" t="s">
        <v>38680</v>
      </c>
      <c r="D7986" s="32" t="s">
        <v>10</v>
      </c>
    </row>
    <row r="7987" spans="1:4">
      <c r="A7987" s="2">
        <v>7986</v>
      </c>
      <c r="B7987" s="4">
        <v>201711207986</v>
      </c>
      <c r="C7987" s="32" t="s">
        <v>38681</v>
      </c>
      <c r="D7987" s="32" t="s">
        <v>5</v>
      </c>
    </row>
    <row r="7988" spans="1:4">
      <c r="A7988" s="2">
        <v>7987</v>
      </c>
      <c r="B7988" s="4">
        <v>201711207987</v>
      </c>
      <c r="C7988" s="32" t="s">
        <v>38682</v>
      </c>
      <c r="D7988" s="32" t="s">
        <v>10</v>
      </c>
    </row>
    <row r="7989" spans="1:4">
      <c r="A7989" s="2">
        <v>7988</v>
      </c>
      <c r="B7989" s="4">
        <v>201711207988</v>
      </c>
      <c r="C7989" s="32" t="s">
        <v>35250</v>
      </c>
      <c r="D7989" s="32" t="s">
        <v>10</v>
      </c>
    </row>
    <row r="7990" spans="1:4">
      <c r="A7990" s="2">
        <v>7989</v>
      </c>
      <c r="B7990" s="4">
        <v>201711207989</v>
      </c>
      <c r="C7990" s="32" t="s">
        <v>38683</v>
      </c>
      <c r="D7990" s="32" t="s">
        <v>10</v>
      </c>
    </row>
    <row r="7991" spans="1:4">
      <c r="A7991" s="2">
        <v>7990</v>
      </c>
      <c r="B7991" s="4">
        <v>201711207990</v>
      </c>
      <c r="C7991" s="32" t="s">
        <v>38684</v>
      </c>
      <c r="D7991" s="32" t="s">
        <v>5</v>
      </c>
    </row>
    <row r="7992" spans="1:4">
      <c r="A7992" s="2">
        <v>7991</v>
      </c>
      <c r="B7992" s="4">
        <v>201711207991</v>
      </c>
      <c r="C7992" s="32" t="s">
        <v>8380</v>
      </c>
      <c r="D7992" s="32" t="s">
        <v>5</v>
      </c>
    </row>
    <row r="7993" spans="1:4">
      <c r="A7993" s="2">
        <v>7992</v>
      </c>
      <c r="B7993" s="4">
        <v>201711207992</v>
      </c>
      <c r="C7993" s="32" t="s">
        <v>8495</v>
      </c>
      <c r="D7993" s="32" t="s">
        <v>10</v>
      </c>
    </row>
    <row r="7994" spans="1:4">
      <c r="A7994" s="2">
        <v>7993</v>
      </c>
      <c r="B7994" s="4">
        <v>201711207993</v>
      </c>
      <c r="C7994" s="32" t="s">
        <v>38679</v>
      </c>
      <c r="D7994" s="32" t="s">
        <v>5</v>
      </c>
    </row>
    <row r="7995" spans="1:4">
      <c r="A7995" s="2">
        <v>7994</v>
      </c>
      <c r="B7995" s="4">
        <v>201711207994</v>
      </c>
      <c r="C7995" s="32" t="s">
        <v>38685</v>
      </c>
      <c r="D7995" s="32" t="s">
        <v>10</v>
      </c>
    </row>
    <row r="7996" spans="1:4">
      <c r="A7996" s="2">
        <v>7995</v>
      </c>
      <c r="B7996" s="4">
        <v>201711207995</v>
      </c>
      <c r="C7996" s="32" t="s">
        <v>38686</v>
      </c>
      <c r="D7996" s="32" t="s">
        <v>10</v>
      </c>
    </row>
    <row r="7997" spans="1:4">
      <c r="A7997" s="2">
        <v>7996</v>
      </c>
      <c r="B7997" s="4">
        <v>201711207996</v>
      </c>
      <c r="C7997" s="32" t="s">
        <v>38687</v>
      </c>
      <c r="D7997" s="32" t="s">
        <v>5</v>
      </c>
    </row>
    <row r="7998" spans="1:4">
      <c r="A7998" s="2">
        <v>7997</v>
      </c>
      <c r="B7998" s="4">
        <v>201711207997</v>
      </c>
      <c r="C7998" s="32" t="s">
        <v>38688</v>
      </c>
      <c r="D7998" s="32" t="s">
        <v>5</v>
      </c>
    </row>
    <row r="7999" spans="1:4">
      <c r="A7999" s="2">
        <v>7998</v>
      </c>
      <c r="B7999" s="4">
        <v>201711207998</v>
      </c>
      <c r="C7999" s="32" t="s">
        <v>38689</v>
      </c>
      <c r="D7999" s="32" t="s">
        <v>10</v>
      </c>
    </row>
    <row r="8000" spans="1:4">
      <c r="A8000" s="2">
        <v>7999</v>
      </c>
      <c r="B8000" s="4">
        <v>201711207999</v>
      </c>
      <c r="C8000" s="32" t="s">
        <v>15185</v>
      </c>
      <c r="D8000" s="32" t="s">
        <v>5</v>
      </c>
    </row>
    <row r="8001" spans="1:4">
      <c r="A8001" s="2">
        <v>8000</v>
      </c>
      <c r="B8001" s="4">
        <v>201711208000</v>
      </c>
      <c r="C8001" s="32" t="s">
        <v>38690</v>
      </c>
      <c r="D8001" s="32" t="s">
        <v>5</v>
      </c>
    </row>
    <row r="8002" spans="1:4">
      <c r="A8002" s="2">
        <v>8001</v>
      </c>
      <c r="B8002" s="4">
        <v>201711208001</v>
      </c>
      <c r="C8002" s="32" t="s">
        <v>38691</v>
      </c>
      <c r="D8002" s="32" t="s">
        <v>10</v>
      </c>
    </row>
    <row r="8003" spans="1:4">
      <c r="A8003" s="2">
        <v>8002</v>
      </c>
      <c r="B8003" s="4">
        <v>201711208002</v>
      </c>
      <c r="C8003" s="32" t="s">
        <v>38692</v>
      </c>
      <c r="D8003" s="32" t="s">
        <v>5</v>
      </c>
    </row>
    <row r="8004" spans="1:4">
      <c r="A8004" s="2">
        <v>8003</v>
      </c>
      <c r="B8004" s="4">
        <v>201711208003</v>
      </c>
      <c r="C8004" s="32" t="s">
        <v>38693</v>
      </c>
      <c r="D8004" s="32" t="s">
        <v>10</v>
      </c>
    </row>
    <row r="8005" spans="1:4">
      <c r="A8005" s="2">
        <v>8004</v>
      </c>
      <c r="B8005" s="4">
        <v>201711208004</v>
      </c>
      <c r="C8005" s="32" t="s">
        <v>38694</v>
      </c>
      <c r="D8005" s="32" t="s">
        <v>5</v>
      </c>
    </row>
    <row r="8006" spans="1:4">
      <c r="A8006" s="2">
        <v>8005</v>
      </c>
      <c r="B8006" s="4">
        <v>201711208005</v>
      </c>
      <c r="C8006" s="32" t="s">
        <v>38695</v>
      </c>
      <c r="D8006" s="32" t="s">
        <v>10</v>
      </c>
    </row>
    <row r="8007" spans="1:4">
      <c r="A8007" s="2">
        <v>8006</v>
      </c>
      <c r="B8007" s="4">
        <v>201711208006</v>
      </c>
      <c r="C8007" s="32" t="s">
        <v>38696</v>
      </c>
      <c r="D8007" s="32" t="s">
        <v>10</v>
      </c>
    </row>
    <row r="8008" spans="1:4">
      <c r="A8008" s="2">
        <v>8007</v>
      </c>
      <c r="B8008" s="4">
        <v>201711208007</v>
      </c>
      <c r="C8008" s="32" t="s">
        <v>38697</v>
      </c>
      <c r="D8008" s="32" t="s">
        <v>10</v>
      </c>
    </row>
    <row r="8009" spans="1:4">
      <c r="A8009" s="2">
        <v>8008</v>
      </c>
      <c r="B8009" s="4">
        <v>201711208008</v>
      </c>
      <c r="C8009" s="32" t="s">
        <v>38698</v>
      </c>
      <c r="D8009" s="32" t="s">
        <v>10</v>
      </c>
    </row>
    <row r="8010" spans="1:4">
      <c r="A8010" s="2">
        <v>8009</v>
      </c>
      <c r="B8010" s="4">
        <v>201711208009</v>
      </c>
      <c r="C8010" s="32" t="s">
        <v>38699</v>
      </c>
      <c r="D8010" s="32" t="s">
        <v>5</v>
      </c>
    </row>
    <row r="8011" spans="1:4">
      <c r="A8011" s="2">
        <v>8010</v>
      </c>
      <c r="B8011" s="4">
        <v>201711208010</v>
      </c>
      <c r="C8011" s="32" t="s">
        <v>38700</v>
      </c>
      <c r="D8011" s="32" t="s">
        <v>5</v>
      </c>
    </row>
    <row r="8012" spans="1:4">
      <c r="A8012" s="2">
        <v>8011</v>
      </c>
      <c r="B8012" s="4">
        <v>201711208011</v>
      </c>
      <c r="C8012" s="32" t="s">
        <v>38701</v>
      </c>
      <c r="D8012" s="32" t="s">
        <v>5</v>
      </c>
    </row>
    <row r="8013" spans="1:4">
      <c r="A8013" s="2">
        <v>8012</v>
      </c>
      <c r="B8013" s="4">
        <v>201711208012</v>
      </c>
      <c r="C8013" s="32" t="s">
        <v>38702</v>
      </c>
      <c r="D8013" s="32" t="s">
        <v>10</v>
      </c>
    </row>
    <row r="8014" spans="1:4">
      <c r="A8014" s="2">
        <v>8013</v>
      </c>
      <c r="B8014" s="4">
        <v>201711208013</v>
      </c>
      <c r="C8014" s="32" t="s">
        <v>38703</v>
      </c>
      <c r="D8014" s="32" t="s">
        <v>5</v>
      </c>
    </row>
    <row r="8015" spans="1:4">
      <c r="A8015" s="2">
        <v>8014</v>
      </c>
      <c r="B8015" s="4">
        <v>201711208014</v>
      </c>
      <c r="C8015" s="32" t="s">
        <v>38704</v>
      </c>
      <c r="D8015" s="32" t="s">
        <v>5</v>
      </c>
    </row>
    <row r="8016" spans="1:4">
      <c r="A8016" s="2">
        <v>8015</v>
      </c>
      <c r="B8016" s="4">
        <v>201711208015</v>
      </c>
      <c r="C8016" s="32" t="s">
        <v>38705</v>
      </c>
      <c r="D8016" s="32" t="s">
        <v>10</v>
      </c>
    </row>
    <row r="8017" spans="1:4">
      <c r="A8017" s="2">
        <v>8016</v>
      </c>
      <c r="B8017" s="4">
        <v>201711208016</v>
      </c>
      <c r="C8017" s="32" t="s">
        <v>38706</v>
      </c>
      <c r="D8017" s="32" t="s">
        <v>5</v>
      </c>
    </row>
    <row r="8018" spans="1:4">
      <c r="A8018" s="2">
        <v>8017</v>
      </c>
      <c r="B8018" s="4">
        <v>201711208017</v>
      </c>
      <c r="C8018" s="32" t="s">
        <v>38707</v>
      </c>
      <c r="D8018" s="32" t="s">
        <v>5</v>
      </c>
    </row>
    <row r="8019" spans="1:4">
      <c r="A8019" s="2">
        <v>8018</v>
      </c>
      <c r="B8019" s="4">
        <v>201711208018</v>
      </c>
      <c r="C8019" s="32" t="s">
        <v>38708</v>
      </c>
      <c r="D8019" s="32" t="s">
        <v>5</v>
      </c>
    </row>
    <row r="8020" spans="1:4">
      <c r="A8020" s="2">
        <v>8019</v>
      </c>
      <c r="B8020" s="4">
        <v>201711208019</v>
      </c>
      <c r="C8020" s="32" t="s">
        <v>38709</v>
      </c>
      <c r="D8020" s="32" t="s">
        <v>10</v>
      </c>
    </row>
    <row r="8021" spans="1:4">
      <c r="A8021" s="2">
        <v>8020</v>
      </c>
      <c r="B8021" s="4">
        <v>201711208020</v>
      </c>
      <c r="C8021" s="32" t="s">
        <v>38710</v>
      </c>
      <c r="D8021" s="32" t="s">
        <v>10</v>
      </c>
    </row>
    <row r="8022" spans="1:4">
      <c r="A8022" s="2">
        <v>8021</v>
      </c>
      <c r="B8022" s="4">
        <v>201711208021</v>
      </c>
      <c r="C8022" s="32" t="s">
        <v>26215</v>
      </c>
      <c r="D8022" s="32" t="s">
        <v>5</v>
      </c>
    </row>
    <row r="8023" spans="1:4">
      <c r="A8023" s="2">
        <v>8022</v>
      </c>
      <c r="B8023" s="4">
        <v>201711208022</v>
      </c>
      <c r="C8023" s="32" t="s">
        <v>38711</v>
      </c>
      <c r="D8023" s="32" t="s">
        <v>5</v>
      </c>
    </row>
    <row r="8024" spans="1:4">
      <c r="A8024" s="2">
        <v>8023</v>
      </c>
      <c r="B8024" s="4">
        <v>201711208023</v>
      </c>
      <c r="C8024" s="32" t="s">
        <v>38712</v>
      </c>
      <c r="D8024" s="32" t="s">
        <v>5</v>
      </c>
    </row>
    <row r="8025" spans="1:4">
      <c r="A8025" s="2">
        <v>8024</v>
      </c>
      <c r="B8025" s="4">
        <v>201711208024</v>
      </c>
      <c r="C8025" s="32" t="s">
        <v>38713</v>
      </c>
      <c r="D8025" s="32" t="s">
        <v>10</v>
      </c>
    </row>
    <row r="8026" spans="1:4">
      <c r="A8026" s="2">
        <v>8025</v>
      </c>
      <c r="B8026" s="4">
        <v>201711208025</v>
      </c>
      <c r="C8026" s="32" t="s">
        <v>38714</v>
      </c>
      <c r="D8026" s="32" t="s">
        <v>5</v>
      </c>
    </row>
    <row r="8027" spans="1:4">
      <c r="A8027" s="2">
        <v>8026</v>
      </c>
      <c r="B8027" s="4">
        <v>201711208026</v>
      </c>
      <c r="C8027" s="32" t="s">
        <v>38715</v>
      </c>
      <c r="D8027" s="32" t="s">
        <v>10</v>
      </c>
    </row>
    <row r="8028" spans="1:4">
      <c r="A8028" s="2">
        <v>8027</v>
      </c>
      <c r="B8028" s="4">
        <v>201711208027</v>
      </c>
      <c r="C8028" s="32" t="s">
        <v>5845</v>
      </c>
      <c r="D8028" s="32" t="s">
        <v>10</v>
      </c>
    </row>
    <row r="8029" spans="1:4">
      <c r="A8029" s="2">
        <v>8028</v>
      </c>
      <c r="B8029" s="4">
        <v>201711208028</v>
      </c>
      <c r="C8029" s="32" t="s">
        <v>38716</v>
      </c>
      <c r="D8029" s="32" t="s">
        <v>10</v>
      </c>
    </row>
    <row r="8030" spans="1:4">
      <c r="A8030" s="2">
        <v>8029</v>
      </c>
      <c r="B8030" s="4">
        <v>201711208029</v>
      </c>
      <c r="C8030" s="32" t="s">
        <v>38717</v>
      </c>
      <c r="D8030" s="32" t="s">
        <v>5</v>
      </c>
    </row>
    <row r="8031" spans="1:4">
      <c r="A8031" s="2">
        <v>8030</v>
      </c>
      <c r="B8031" s="4">
        <v>201711208030</v>
      </c>
      <c r="C8031" s="32" t="s">
        <v>38678</v>
      </c>
      <c r="D8031" s="32" t="s">
        <v>10</v>
      </c>
    </row>
    <row r="8032" spans="1:4">
      <c r="A8032" s="2">
        <v>8031</v>
      </c>
      <c r="B8032" s="4">
        <v>201711208031</v>
      </c>
      <c r="C8032" s="32" t="s">
        <v>38718</v>
      </c>
      <c r="D8032" s="32" t="s">
        <v>10</v>
      </c>
    </row>
    <row r="8033" spans="1:4">
      <c r="A8033" s="2">
        <v>8032</v>
      </c>
      <c r="B8033" s="4">
        <v>201711208032</v>
      </c>
      <c r="C8033" s="32" t="s">
        <v>38719</v>
      </c>
      <c r="D8033" s="32" t="s">
        <v>10</v>
      </c>
    </row>
    <row r="8034" spans="1:4">
      <c r="A8034" s="2">
        <v>8033</v>
      </c>
      <c r="B8034" s="4">
        <v>201711208033</v>
      </c>
      <c r="C8034" s="33" t="s">
        <v>38720</v>
      </c>
      <c r="D8034" s="32" t="s">
        <v>10</v>
      </c>
    </row>
    <row r="8035" spans="1:4">
      <c r="A8035" s="2">
        <v>8034</v>
      </c>
      <c r="B8035" s="4">
        <v>201711208034</v>
      </c>
      <c r="C8035" s="1" t="s">
        <v>38721</v>
      </c>
      <c r="D8035" s="1" t="s">
        <v>10</v>
      </c>
    </row>
    <row r="8036" spans="1:4">
      <c r="A8036" s="2">
        <v>8035</v>
      </c>
      <c r="B8036" s="4">
        <v>201711208035</v>
      </c>
      <c r="C8036" s="1" t="s">
        <v>38722</v>
      </c>
      <c r="D8036" s="1" t="s">
        <v>5</v>
      </c>
    </row>
    <row r="8037" spans="1:4">
      <c r="A8037" s="2">
        <v>8036</v>
      </c>
      <c r="B8037" s="4">
        <v>201711208036</v>
      </c>
      <c r="C8037" s="64" t="s">
        <v>38723</v>
      </c>
      <c r="D8037" s="64" t="s">
        <v>5</v>
      </c>
    </row>
    <row r="8038" spans="1:4">
      <c r="A8038" s="2">
        <v>8037</v>
      </c>
      <c r="B8038" s="4">
        <v>201711208037</v>
      </c>
      <c r="C8038" s="64" t="s">
        <v>38724</v>
      </c>
      <c r="D8038" s="64" t="s">
        <v>10</v>
      </c>
    </row>
    <row r="8039" spans="1:4">
      <c r="A8039" s="2">
        <v>8038</v>
      </c>
      <c r="B8039" s="4">
        <v>201711208038</v>
      </c>
      <c r="C8039" s="33" t="s">
        <v>38725</v>
      </c>
      <c r="D8039" s="33" t="s">
        <v>5</v>
      </c>
    </row>
    <row r="8040" spans="1:4">
      <c r="A8040" s="2">
        <v>8039</v>
      </c>
      <c r="B8040" s="4">
        <v>201711208039</v>
      </c>
      <c r="C8040" s="33" t="s">
        <v>38726</v>
      </c>
      <c r="D8040" s="33" t="s">
        <v>10</v>
      </c>
    </row>
    <row r="8041" spans="1:4">
      <c r="A8041" s="2">
        <v>8040</v>
      </c>
      <c r="B8041" s="4">
        <v>201711208040</v>
      </c>
      <c r="C8041" s="33" t="s">
        <v>38727</v>
      </c>
      <c r="D8041" s="33" t="s">
        <v>5</v>
      </c>
    </row>
    <row r="8042" spans="1:4">
      <c r="A8042" s="2">
        <v>8041</v>
      </c>
      <c r="B8042" s="4">
        <v>201711208041</v>
      </c>
      <c r="C8042" s="33" t="s">
        <v>38728</v>
      </c>
      <c r="D8042" s="1" t="s">
        <v>10</v>
      </c>
    </row>
    <row r="8043" spans="1:4">
      <c r="A8043" s="2">
        <v>8042</v>
      </c>
      <c r="B8043" s="4">
        <v>201711208042</v>
      </c>
      <c r="C8043" s="33" t="s">
        <v>38729</v>
      </c>
      <c r="D8043" s="33" t="s">
        <v>10</v>
      </c>
    </row>
    <row r="8044" spans="1:4">
      <c r="A8044" s="2">
        <v>8043</v>
      </c>
      <c r="B8044" s="4">
        <v>201711208043</v>
      </c>
      <c r="C8044" s="33" t="s">
        <v>38730</v>
      </c>
      <c r="D8044" s="33" t="s">
        <v>5</v>
      </c>
    </row>
    <row r="8045" spans="1:4">
      <c r="A8045" s="2">
        <v>8044</v>
      </c>
      <c r="B8045" s="4">
        <v>201711208044</v>
      </c>
      <c r="C8045" s="33" t="s">
        <v>38731</v>
      </c>
      <c r="D8045" s="33" t="s">
        <v>5</v>
      </c>
    </row>
    <row r="8046" spans="1:4">
      <c r="A8046" s="2">
        <v>8045</v>
      </c>
      <c r="B8046" s="4">
        <v>201711208045</v>
      </c>
      <c r="C8046" s="33" t="s">
        <v>38732</v>
      </c>
      <c r="D8046" s="33" t="s">
        <v>5</v>
      </c>
    </row>
    <row r="8047" spans="1:4">
      <c r="A8047" s="2">
        <v>8046</v>
      </c>
      <c r="B8047" s="4">
        <v>201711208046</v>
      </c>
      <c r="C8047" s="33" t="s">
        <v>38733</v>
      </c>
      <c r="D8047" s="33" t="s">
        <v>5</v>
      </c>
    </row>
    <row r="8048" spans="1:4">
      <c r="A8048" s="2">
        <v>8047</v>
      </c>
      <c r="B8048" s="4">
        <v>201711208047</v>
      </c>
      <c r="C8048" s="33" t="s">
        <v>38734</v>
      </c>
      <c r="D8048" s="1" t="s">
        <v>5</v>
      </c>
    </row>
    <row r="8049" spans="1:4">
      <c r="A8049" s="2">
        <v>8048</v>
      </c>
      <c r="B8049" s="4">
        <v>201711208048</v>
      </c>
      <c r="C8049" s="33" t="s">
        <v>38735</v>
      </c>
      <c r="D8049" s="1" t="s">
        <v>10</v>
      </c>
    </row>
    <row r="8050" spans="1:4">
      <c r="A8050" s="2">
        <v>8049</v>
      </c>
      <c r="B8050" s="4">
        <v>201711208049</v>
      </c>
      <c r="C8050" s="33" t="s">
        <v>38736</v>
      </c>
      <c r="D8050" s="1" t="s">
        <v>5</v>
      </c>
    </row>
    <row r="8051" spans="1:4">
      <c r="A8051" s="2">
        <v>8050</v>
      </c>
      <c r="B8051" s="4">
        <v>201711208050</v>
      </c>
      <c r="C8051" s="33" t="s">
        <v>38737</v>
      </c>
      <c r="D8051" s="33" t="s">
        <v>10</v>
      </c>
    </row>
    <row r="8052" spans="1:4">
      <c r="A8052" s="2">
        <v>8051</v>
      </c>
      <c r="B8052" s="4">
        <v>201711208051</v>
      </c>
      <c r="C8052" s="33" t="s">
        <v>12236</v>
      </c>
      <c r="D8052" s="33" t="s">
        <v>5</v>
      </c>
    </row>
    <row r="8053" spans="1:4">
      <c r="A8053" s="2">
        <v>8052</v>
      </c>
      <c r="B8053" s="4">
        <v>201711208052</v>
      </c>
      <c r="C8053" s="33" t="s">
        <v>24562</v>
      </c>
      <c r="D8053" s="33" t="s">
        <v>5</v>
      </c>
    </row>
    <row r="8054" spans="1:4">
      <c r="A8054" s="2">
        <v>8053</v>
      </c>
      <c r="B8054" s="4">
        <v>201711208053</v>
      </c>
      <c r="C8054" s="33" t="s">
        <v>38738</v>
      </c>
      <c r="D8054" s="33" t="s">
        <v>10</v>
      </c>
    </row>
    <row r="8055" spans="1:4">
      <c r="A8055" s="2">
        <v>8054</v>
      </c>
      <c r="B8055" s="4">
        <v>201711208054</v>
      </c>
      <c r="C8055" s="33" t="s">
        <v>38739</v>
      </c>
      <c r="D8055" s="33" t="s">
        <v>5</v>
      </c>
    </row>
    <row r="8056" spans="1:4">
      <c r="A8056" s="2">
        <v>8055</v>
      </c>
      <c r="B8056" s="4">
        <v>201711208055</v>
      </c>
      <c r="C8056" s="33" t="s">
        <v>38740</v>
      </c>
      <c r="D8056" s="33" t="s">
        <v>10</v>
      </c>
    </row>
    <row r="8057" spans="1:4">
      <c r="A8057" s="2">
        <v>8056</v>
      </c>
      <c r="B8057" s="4">
        <v>201711208056</v>
      </c>
      <c r="C8057" s="33" t="s">
        <v>38741</v>
      </c>
      <c r="D8057" s="33" t="s">
        <v>10</v>
      </c>
    </row>
    <row r="8058" spans="1:4">
      <c r="A8058" s="2">
        <v>8057</v>
      </c>
      <c r="B8058" s="4">
        <v>201711208057</v>
      </c>
      <c r="C8058" s="33" t="s">
        <v>38742</v>
      </c>
      <c r="D8058" s="33" t="s">
        <v>10</v>
      </c>
    </row>
    <row r="8059" spans="1:4">
      <c r="A8059" s="2">
        <v>8058</v>
      </c>
      <c r="B8059" s="4">
        <v>201711208058</v>
      </c>
      <c r="C8059" s="33" t="s">
        <v>38743</v>
      </c>
      <c r="D8059" s="33" t="s">
        <v>5</v>
      </c>
    </row>
    <row r="8060" spans="1:4">
      <c r="A8060" s="2">
        <v>8059</v>
      </c>
      <c r="B8060" s="4">
        <v>201711208059</v>
      </c>
      <c r="C8060" s="33" t="s">
        <v>38744</v>
      </c>
      <c r="D8060" s="33" t="s">
        <v>10</v>
      </c>
    </row>
    <row r="8061" spans="1:4">
      <c r="A8061" s="2">
        <v>8060</v>
      </c>
      <c r="B8061" s="4">
        <v>201711208060</v>
      </c>
      <c r="C8061" s="33" t="s">
        <v>38745</v>
      </c>
      <c r="D8061" s="33" t="s">
        <v>10</v>
      </c>
    </row>
    <row r="8062" spans="1:4">
      <c r="A8062" s="2">
        <v>8061</v>
      </c>
      <c r="B8062" s="4">
        <v>201711208061</v>
      </c>
      <c r="C8062" s="33" t="s">
        <v>38746</v>
      </c>
      <c r="D8062" s="33" t="s">
        <v>5</v>
      </c>
    </row>
    <row r="8063" spans="1:4">
      <c r="A8063" s="2">
        <v>8062</v>
      </c>
      <c r="B8063" s="4">
        <v>201711208062</v>
      </c>
      <c r="C8063" s="27" t="s">
        <v>38747</v>
      </c>
      <c r="D8063" s="64" t="s">
        <v>5</v>
      </c>
    </row>
    <row r="8064" spans="1:4">
      <c r="A8064" s="2">
        <v>8063</v>
      </c>
      <c r="B8064" s="4">
        <v>201711208063</v>
      </c>
      <c r="C8064" s="27" t="s">
        <v>38748</v>
      </c>
      <c r="D8064" s="33" t="s">
        <v>10</v>
      </c>
    </row>
    <row r="8065" spans="1:4">
      <c r="A8065" s="2">
        <v>8064</v>
      </c>
      <c r="B8065" s="4">
        <v>201711208064</v>
      </c>
      <c r="C8065" s="27" t="s">
        <v>38749</v>
      </c>
      <c r="D8065" s="33" t="s">
        <v>10</v>
      </c>
    </row>
    <row r="8066" spans="1:4">
      <c r="A8066" s="2">
        <v>8065</v>
      </c>
      <c r="B8066" s="4">
        <v>201711208065</v>
      </c>
      <c r="C8066" s="27" t="s">
        <v>38750</v>
      </c>
      <c r="D8066" s="33" t="s">
        <v>5</v>
      </c>
    </row>
    <row r="8067" spans="1:4">
      <c r="A8067" s="2">
        <v>8066</v>
      </c>
      <c r="B8067" s="4">
        <v>201711208066</v>
      </c>
      <c r="C8067" s="27" t="s">
        <v>7571</v>
      </c>
      <c r="D8067" s="1" t="s">
        <v>10</v>
      </c>
    </row>
    <row r="8068" spans="1:4">
      <c r="A8068" s="2">
        <v>8067</v>
      </c>
      <c r="B8068" s="4">
        <v>201711208067</v>
      </c>
      <c r="C8068" s="27" t="s">
        <v>38751</v>
      </c>
      <c r="D8068" s="33" t="s">
        <v>5</v>
      </c>
    </row>
    <row r="8069" spans="1:4">
      <c r="A8069" s="2">
        <v>8068</v>
      </c>
      <c r="B8069" s="4">
        <v>201711208068</v>
      </c>
      <c r="C8069" s="27" t="s">
        <v>38752</v>
      </c>
      <c r="D8069" s="33" t="s">
        <v>10</v>
      </c>
    </row>
    <row r="8070" spans="1:4">
      <c r="A8070" s="2">
        <v>8069</v>
      </c>
      <c r="B8070" s="4">
        <v>201711208069</v>
      </c>
      <c r="C8070" s="27" t="s">
        <v>38753</v>
      </c>
      <c r="D8070" s="64" t="s">
        <v>10</v>
      </c>
    </row>
    <row r="8071" spans="1:4">
      <c r="A8071" s="2">
        <v>8070</v>
      </c>
      <c r="B8071" s="4">
        <v>201711208070</v>
      </c>
      <c r="C8071" s="27" t="s">
        <v>38754</v>
      </c>
      <c r="D8071" s="64" t="s">
        <v>10</v>
      </c>
    </row>
    <row r="8072" spans="1:4">
      <c r="A8072" s="2">
        <v>8071</v>
      </c>
      <c r="B8072" s="4">
        <v>201711208071</v>
      </c>
      <c r="C8072" s="27" t="s">
        <v>38755</v>
      </c>
      <c r="D8072" s="33" t="s">
        <v>5</v>
      </c>
    </row>
    <row r="8073" spans="1:4">
      <c r="A8073" s="2">
        <v>8072</v>
      </c>
      <c r="B8073" s="4">
        <v>201711208072</v>
      </c>
      <c r="C8073" s="27" t="s">
        <v>38756</v>
      </c>
      <c r="D8073" s="33" t="s">
        <v>10</v>
      </c>
    </row>
    <row r="8074" spans="1:4">
      <c r="A8074" s="2">
        <v>8073</v>
      </c>
      <c r="B8074" s="4">
        <v>201711208073</v>
      </c>
      <c r="C8074" s="27" t="s">
        <v>38757</v>
      </c>
      <c r="D8074" s="33" t="s">
        <v>10</v>
      </c>
    </row>
    <row r="8075" spans="1:4">
      <c r="A8075" s="2">
        <v>8074</v>
      </c>
      <c r="B8075" s="4">
        <v>201711208074</v>
      </c>
      <c r="C8075" s="27" t="s">
        <v>38758</v>
      </c>
      <c r="D8075" s="33" t="s">
        <v>5</v>
      </c>
    </row>
    <row r="8076" spans="1:4">
      <c r="A8076" s="2">
        <v>8075</v>
      </c>
      <c r="B8076" s="4">
        <v>201711208075</v>
      </c>
      <c r="C8076" s="27" t="s">
        <v>38759</v>
      </c>
      <c r="D8076" s="1" t="s">
        <v>10</v>
      </c>
    </row>
    <row r="8077" spans="1:4">
      <c r="A8077" s="2">
        <v>8076</v>
      </c>
      <c r="B8077" s="4">
        <v>201711208076</v>
      </c>
      <c r="C8077" s="27" t="s">
        <v>38760</v>
      </c>
      <c r="D8077" s="1" t="s">
        <v>10</v>
      </c>
    </row>
    <row r="8078" spans="1:4">
      <c r="A8078" s="2">
        <v>8077</v>
      </c>
      <c r="B8078" s="4">
        <v>201711208077</v>
      </c>
      <c r="C8078" s="27" t="s">
        <v>38761</v>
      </c>
      <c r="D8078" s="1" t="s">
        <v>5</v>
      </c>
    </row>
    <row r="8079" spans="1:4">
      <c r="A8079" s="2">
        <v>8078</v>
      </c>
      <c r="B8079" s="4">
        <v>201711208078</v>
      </c>
      <c r="C8079" s="27" t="s">
        <v>38762</v>
      </c>
      <c r="D8079" s="33" t="s">
        <v>5</v>
      </c>
    </row>
    <row r="8080" spans="1:4">
      <c r="A8080" s="2">
        <v>8079</v>
      </c>
      <c r="B8080" s="4">
        <v>201711208079</v>
      </c>
      <c r="C8080" s="27" t="s">
        <v>38763</v>
      </c>
      <c r="D8080" s="33" t="s">
        <v>10</v>
      </c>
    </row>
    <row r="8081" spans="1:4">
      <c r="A8081" s="2">
        <v>8080</v>
      </c>
      <c r="B8081" s="4">
        <v>201711208080</v>
      </c>
      <c r="C8081" s="27" t="s">
        <v>38764</v>
      </c>
      <c r="D8081" s="33" t="s">
        <v>10</v>
      </c>
    </row>
    <row r="8082" spans="1:4">
      <c r="A8082" s="2">
        <v>8081</v>
      </c>
      <c r="B8082" s="4">
        <v>201711208081</v>
      </c>
      <c r="C8082" s="33" t="s">
        <v>38765</v>
      </c>
      <c r="D8082" s="1" t="s">
        <v>5</v>
      </c>
    </row>
    <row r="8083" spans="1:4">
      <c r="A8083" s="2">
        <v>8082</v>
      </c>
      <c r="B8083" s="4">
        <v>201711208082</v>
      </c>
      <c r="C8083" s="1" t="s">
        <v>38766</v>
      </c>
      <c r="D8083" s="1" t="s">
        <v>10</v>
      </c>
    </row>
    <row r="8084" spans="1:4">
      <c r="A8084" s="2">
        <v>8083</v>
      </c>
      <c r="B8084" s="4">
        <v>201711208083</v>
      </c>
      <c r="C8084" s="1" t="s">
        <v>38767</v>
      </c>
      <c r="D8084" s="1" t="s">
        <v>10</v>
      </c>
    </row>
    <row r="8085" spans="1:4">
      <c r="A8085" s="2">
        <v>8084</v>
      </c>
      <c r="B8085" s="4">
        <v>201711208084</v>
      </c>
      <c r="C8085" s="33" t="s">
        <v>38768</v>
      </c>
      <c r="D8085" s="64"/>
    </row>
    <row r="8086" spans="1:4">
      <c r="A8086" s="2">
        <v>8085</v>
      </c>
      <c r="B8086" s="4">
        <v>201711208085</v>
      </c>
      <c r="C8086" s="33" t="s">
        <v>38769</v>
      </c>
      <c r="D8086" s="64"/>
    </row>
    <row r="8087" spans="1:4">
      <c r="A8087" s="2">
        <v>8086</v>
      </c>
      <c r="B8087" s="4">
        <v>201711208086</v>
      </c>
      <c r="C8087" s="33" t="s">
        <v>38770</v>
      </c>
      <c r="D8087" s="33"/>
    </row>
    <row r="8088" spans="1:4">
      <c r="A8088" s="2">
        <v>8087</v>
      </c>
      <c r="B8088" s="4">
        <v>201711208087</v>
      </c>
      <c r="C8088" s="33" t="s">
        <v>38771</v>
      </c>
      <c r="D8088" s="33"/>
    </row>
    <row r="8089" spans="1:4">
      <c r="A8089" s="2">
        <v>8088</v>
      </c>
      <c r="B8089" s="4">
        <v>201711208088</v>
      </c>
      <c r="C8089" s="64" t="s">
        <v>38772</v>
      </c>
      <c r="D8089" s="33"/>
    </row>
    <row r="8090" spans="1:4">
      <c r="A8090" s="2">
        <v>8089</v>
      </c>
      <c r="B8090" s="4">
        <v>201711208089</v>
      </c>
      <c r="C8090" s="33" t="s">
        <v>16308</v>
      </c>
      <c r="D8090" s="1"/>
    </row>
    <row r="8091" spans="1:4">
      <c r="A8091" s="2">
        <v>8090</v>
      </c>
      <c r="B8091" s="4">
        <v>201711208090</v>
      </c>
      <c r="C8091" s="33" t="s">
        <v>38773</v>
      </c>
      <c r="D8091" s="33"/>
    </row>
    <row r="8092" spans="1:4">
      <c r="A8092" s="2">
        <v>8091</v>
      </c>
      <c r="B8092" s="4">
        <v>201711208091</v>
      </c>
      <c r="C8092" s="33" t="s">
        <v>32615</v>
      </c>
      <c r="D8092" s="33"/>
    </row>
    <row r="8093" spans="1:4">
      <c r="A8093" s="2">
        <v>8092</v>
      </c>
      <c r="B8093" s="4">
        <v>201711208092</v>
      </c>
      <c r="C8093" s="33" t="s">
        <v>38774</v>
      </c>
      <c r="D8093" s="33"/>
    </row>
    <row r="8094" spans="1:4">
      <c r="A8094" s="2">
        <v>8093</v>
      </c>
      <c r="B8094" s="4">
        <v>201711208093</v>
      </c>
      <c r="C8094" s="33" t="s">
        <v>38775</v>
      </c>
      <c r="D8094" s="33"/>
    </row>
    <row r="8095" spans="1:4">
      <c r="A8095" s="2">
        <v>8094</v>
      </c>
      <c r="B8095" s="4">
        <v>201711208094</v>
      </c>
      <c r="C8095" s="33" t="s">
        <v>38776</v>
      </c>
      <c r="D8095" s="33"/>
    </row>
    <row r="8096" spans="1:4">
      <c r="A8096" s="2">
        <v>8095</v>
      </c>
      <c r="B8096" s="4">
        <v>201711208095</v>
      </c>
      <c r="C8096" s="33" t="s">
        <v>38777</v>
      </c>
      <c r="D8096" s="1"/>
    </row>
    <row r="8097" spans="1:4">
      <c r="A8097" s="2">
        <v>8096</v>
      </c>
      <c r="B8097" s="4">
        <v>201711208096</v>
      </c>
      <c r="C8097" s="33" t="s">
        <v>38778</v>
      </c>
      <c r="D8097" s="1"/>
    </row>
    <row r="8098" spans="1:4">
      <c r="A8098" s="2">
        <v>8097</v>
      </c>
      <c r="B8098" s="4">
        <v>201711208097</v>
      </c>
      <c r="C8098" s="64" t="s">
        <v>38779</v>
      </c>
      <c r="D8098" s="1"/>
    </row>
    <row r="8099" spans="1:4">
      <c r="A8099" s="2">
        <v>8098</v>
      </c>
      <c r="B8099" s="4">
        <v>201711208098</v>
      </c>
      <c r="C8099" s="33" t="s">
        <v>38780</v>
      </c>
      <c r="D8099" s="33"/>
    </row>
    <row r="8100" spans="1:4">
      <c r="A8100" s="2">
        <v>8099</v>
      </c>
      <c r="B8100" s="4">
        <v>201711208099</v>
      </c>
      <c r="C8100" s="33" t="s">
        <v>38781</v>
      </c>
      <c r="D8100" s="33"/>
    </row>
    <row r="8101" spans="1:4">
      <c r="A8101" s="2">
        <v>8100</v>
      </c>
      <c r="B8101" s="4">
        <v>201711208100</v>
      </c>
      <c r="C8101" s="33" t="s">
        <v>38782</v>
      </c>
      <c r="D8101" s="33"/>
    </row>
    <row r="8102" spans="1:4">
      <c r="A8102" s="2">
        <v>8101</v>
      </c>
      <c r="B8102" s="4">
        <v>201711208101</v>
      </c>
      <c r="C8102" s="33" t="s">
        <v>38783</v>
      </c>
      <c r="D8102" s="33"/>
    </row>
    <row r="8103" spans="1:4">
      <c r="A8103" s="2">
        <v>8102</v>
      </c>
      <c r="B8103" s="4">
        <v>201711208102</v>
      </c>
      <c r="C8103" s="33" t="s">
        <v>38784</v>
      </c>
      <c r="D8103" s="33"/>
    </row>
    <row r="8104" spans="1:4">
      <c r="A8104" s="2">
        <v>8103</v>
      </c>
      <c r="B8104" s="4">
        <v>201711208103</v>
      </c>
      <c r="C8104" s="33" t="s">
        <v>38785</v>
      </c>
      <c r="D8104" s="33"/>
    </row>
    <row r="8105" spans="1:4">
      <c r="A8105" s="2">
        <v>8104</v>
      </c>
      <c r="B8105" s="4">
        <v>201711208104</v>
      </c>
      <c r="C8105" s="33" t="s">
        <v>38786</v>
      </c>
      <c r="D8105" s="33"/>
    </row>
    <row r="8106" spans="1:4">
      <c r="A8106" s="2">
        <v>8105</v>
      </c>
      <c r="B8106" s="4">
        <v>201711208105</v>
      </c>
      <c r="C8106" s="64" t="s">
        <v>38787</v>
      </c>
      <c r="D8106" s="33"/>
    </row>
    <row r="8107" spans="1:4">
      <c r="A8107" s="2">
        <v>8106</v>
      </c>
      <c r="B8107" s="4">
        <v>201711208106</v>
      </c>
      <c r="C8107" s="33" t="s">
        <v>38788</v>
      </c>
      <c r="D8107" s="33"/>
    </row>
    <row r="8108" spans="1:4">
      <c r="A8108" s="2">
        <v>8107</v>
      </c>
      <c r="B8108" s="4">
        <v>201711208107</v>
      </c>
      <c r="C8108" s="64" t="s">
        <v>1608</v>
      </c>
      <c r="D8108" s="33"/>
    </row>
    <row r="8109" spans="1:4">
      <c r="A8109" s="2">
        <v>8108</v>
      </c>
      <c r="B8109" s="4">
        <v>201711208108</v>
      </c>
      <c r="C8109" s="33" t="s">
        <v>38789</v>
      </c>
      <c r="D8109" s="33"/>
    </row>
    <row r="8110" spans="1:4">
      <c r="A8110" s="2">
        <v>8109</v>
      </c>
      <c r="B8110" s="4">
        <v>201711208109</v>
      </c>
      <c r="C8110" s="33" t="s">
        <v>26439</v>
      </c>
      <c r="D8110" s="33"/>
    </row>
    <row r="8111" spans="1:4">
      <c r="A8111" s="2">
        <v>8110</v>
      </c>
      <c r="B8111" s="4">
        <v>201711208110</v>
      </c>
      <c r="C8111" s="33" t="s">
        <v>38790</v>
      </c>
      <c r="D8111" s="64"/>
    </row>
    <row r="8112" spans="1:4">
      <c r="A8112" s="2">
        <v>8111</v>
      </c>
      <c r="B8112" s="4">
        <v>201711208111</v>
      </c>
      <c r="C8112" s="33" t="s">
        <v>38791</v>
      </c>
      <c r="D8112" s="33"/>
    </row>
    <row r="8113" spans="1:4">
      <c r="A8113" s="2">
        <v>8112</v>
      </c>
      <c r="B8113" s="4">
        <v>201711208112</v>
      </c>
      <c r="C8113" s="33" t="s">
        <v>38792</v>
      </c>
      <c r="D8113" s="33"/>
    </row>
    <row r="8114" spans="1:4">
      <c r="A8114" s="2">
        <v>8113</v>
      </c>
      <c r="B8114" s="4">
        <v>201711208113</v>
      </c>
      <c r="C8114" s="33" t="s">
        <v>38793</v>
      </c>
      <c r="D8114" s="33"/>
    </row>
    <row r="8115" spans="1:4">
      <c r="A8115" s="2">
        <v>8114</v>
      </c>
      <c r="B8115" s="4">
        <v>201711208114</v>
      </c>
      <c r="C8115" s="33" t="s">
        <v>3570</v>
      </c>
      <c r="D8115" s="1"/>
    </row>
    <row r="8116" spans="1:4">
      <c r="A8116" s="2">
        <v>8115</v>
      </c>
      <c r="B8116" s="4">
        <v>201711208115</v>
      </c>
      <c r="C8116" s="33" t="s">
        <v>38794</v>
      </c>
      <c r="D8116" s="33"/>
    </row>
    <row r="8117" spans="1:4">
      <c r="A8117" s="2">
        <v>8116</v>
      </c>
      <c r="B8117" s="4">
        <v>201711208116</v>
      </c>
      <c r="C8117" s="33" t="s">
        <v>38795</v>
      </c>
      <c r="D8117" s="33"/>
    </row>
    <row r="8118" spans="1:4">
      <c r="A8118" s="2">
        <v>8117</v>
      </c>
      <c r="B8118" s="4">
        <v>201711208117</v>
      </c>
      <c r="C8118" s="33" t="s">
        <v>38796</v>
      </c>
      <c r="D8118" s="64"/>
    </row>
    <row r="8119" spans="1:4">
      <c r="A8119" s="2">
        <v>8118</v>
      </c>
      <c r="B8119" s="4">
        <v>201711208118</v>
      </c>
      <c r="C8119" s="33" t="s">
        <v>3455</v>
      </c>
      <c r="D8119" s="64"/>
    </row>
    <row r="8120" spans="1:4">
      <c r="A8120" s="2">
        <v>8119</v>
      </c>
      <c r="B8120" s="4">
        <v>201711208119</v>
      </c>
      <c r="C8120" s="64" t="s">
        <v>38797</v>
      </c>
      <c r="D8120" s="33"/>
    </row>
    <row r="8121" spans="1:4">
      <c r="A8121" s="2">
        <v>8120</v>
      </c>
      <c r="B8121" s="4">
        <v>201711208120</v>
      </c>
      <c r="C8121" s="33" t="s">
        <v>10482</v>
      </c>
      <c r="D8121" s="33"/>
    </row>
    <row r="8122" spans="1:4">
      <c r="A8122" s="2">
        <v>8121</v>
      </c>
      <c r="B8122" s="4">
        <v>201711208121</v>
      </c>
      <c r="C8122" s="33" t="s">
        <v>38798</v>
      </c>
      <c r="D8122" s="33"/>
    </row>
    <row r="8123" spans="1:4">
      <c r="A8123" s="2">
        <v>8122</v>
      </c>
      <c r="B8123" s="4">
        <v>201711208122</v>
      </c>
      <c r="C8123" s="33" t="s">
        <v>38799</v>
      </c>
      <c r="D8123" s="33"/>
    </row>
    <row r="8124" spans="1:4">
      <c r="A8124" s="2">
        <v>8123</v>
      </c>
      <c r="B8124" s="4">
        <v>201711208123</v>
      </c>
      <c r="C8124" s="33" t="s">
        <v>38800</v>
      </c>
      <c r="D8124" s="1"/>
    </row>
    <row r="8125" spans="1:4">
      <c r="A8125" s="2">
        <v>8124</v>
      </c>
      <c r="B8125" s="4">
        <v>201711208124</v>
      </c>
      <c r="C8125" s="33" t="s">
        <v>38801</v>
      </c>
      <c r="D8125" s="1"/>
    </row>
    <row r="8126" spans="1:4">
      <c r="A8126" s="2">
        <v>8125</v>
      </c>
      <c r="B8126" s="4">
        <v>201711208125</v>
      </c>
      <c r="C8126" s="33" t="s">
        <v>38802</v>
      </c>
      <c r="D8126" s="1"/>
    </row>
    <row r="8127" spans="1:4">
      <c r="A8127" s="2">
        <v>8126</v>
      </c>
      <c r="B8127" s="4">
        <v>201711208126</v>
      </c>
      <c r="C8127" s="33" t="s">
        <v>38803</v>
      </c>
      <c r="D8127" s="33"/>
    </row>
    <row r="8128" spans="1:4">
      <c r="A8128" s="2">
        <v>8127</v>
      </c>
      <c r="B8128" s="4">
        <v>201711208127</v>
      </c>
      <c r="C8128" s="33" t="s">
        <v>38804</v>
      </c>
      <c r="D8128" s="33"/>
    </row>
    <row r="8129" spans="1:4">
      <c r="A8129" s="2">
        <v>8128</v>
      </c>
      <c r="B8129" s="4">
        <v>201711208128</v>
      </c>
      <c r="C8129" s="33" t="s">
        <v>38805</v>
      </c>
      <c r="D8129" s="33"/>
    </row>
    <row r="8130" spans="1:4">
      <c r="A8130" s="2">
        <v>8129</v>
      </c>
      <c r="B8130" s="4">
        <v>201711208129</v>
      </c>
      <c r="C8130" s="33" t="s">
        <v>38806</v>
      </c>
      <c r="D8130" s="1"/>
    </row>
    <row r="8131" spans="1:4">
      <c r="A8131" s="2">
        <v>8130</v>
      </c>
      <c r="B8131" s="4">
        <v>201711208130</v>
      </c>
      <c r="C8131" s="33" t="s">
        <v>38807</v>
      </c>
      <c r="D8131" s="1"/>
    </row>
    <row r="8132" spans="1:4">
      <c r="A8132" s="2">
        <v>8131</v>
      </c>
      <c r="B8132" s="4">
        <v>201711208131</v>
      </c>
      <c r="C8132" s="33" t="s">
        <v>38808</v>
      </c>
      <c r="D8132" s="1"/>
    </row>
    <row r="8133" spans="1:4">
      <c r="A8133" s="2">
        <v>8132</v>
      </c>
      <c r="B8133" s="4">
        <v>201711208132</v>
      </c>
      <c r="C8133" s="64" t="s">
        <v>38809</v>
      </c>
      <c r="D8133" s="64" t="s">
        <v>5</v>
      </c>
    </row>
    <row r="8134" spans="1:4">
      <c r="A8134" s="2">
        <v>8133</v>
      </c>
      <c r="B8134" s="4">
        <v>201711208133</v>
      </c>
      <c r="C8134" s="64" t="s">
        <v>38810</v>
      </c>
      <c r="D8134" s="64" t="s">
        <v>5</v>
      </c>
    </row>
    <row r="8135" spans="1:4">
      <c r="A8135" s="2">
        <v>8134</v>
      </c>
      <c r="B8135" s="4">
        <v>201711208134</v>
      </c>
      <c r="C8135" s="33" t="s">
        <v>38811</v>
      </c>
      <c r="D8135" s="33" t="s">
        <v>10</v>
      </c>
    </row>
    <row r="8136" spans="1:4">
      <c r="A8136" s="2">
        <v>8135</v>
      </c>
      <c r="B8136" s="4">
        <v>201711208135</v>
      </c>
      <c r="C8136" s="33" t="s">
        <v>38812</v>
      </c>
      <c r="D8136" s="33" t="s">
        <v>10</v>
      </c>
    </row>
    <row r="8137" spans="1:4">
      <c r="A8137" s="2">
        <v>8136</v>
      </c>
      <c r="B8137" s="4">
        <v>201711208136</v>
      </c>
      <c r="C8137" s="33" t="s">
        <v>38813</v>
      </c>
      <c r="D8137" s="33" t="s">
        <v>5</v>
      </c>
    </row>
    <row r="8138" spans="1:4">
      <c r="A8138" s="2">
        <v>8137</v>
      </c>
      <c r="B8138" s="4">
        <v>201711208137</v>
      </c>
      <c r="C8138" s="33" t="s">
        <v>38814</v>
      </c>
      <c r="D8138" s="1" t="s">
        <v>5</v>
      </c>
    </row>
    <row r="8139" spans="1:4">
      <c r="A8139" s="2">
        <v>8138</v>
      </c>
      <c r="B8139" s="4">
        <v>201711208138</v>
      </c>
      <c r="C8139" s="33" t="s">
        <v>38815</v>
      </c>
      <c r="D8139" s="33" t="s">
        <v>10</v>
      </c>
    </row>
    <row r="8140" spans="1:4">
      <c r="A8140" s="2">
        <v>8139</v>
      </c>
      <c r="B8140" s="4">
        <v>201711208139</v>
      </c>
      <c r="C8140" s="33" t="s">
        <v>38816</v>
      </c>
      <c r="D8140" s="33" t="s">
        <v>10</v>
      </c>
    </row>
    <row r="8141" spans="1:4">
      <c r="A8141" s="2">
        <v>8140</v>
      </c>
      <c r="B8141" s="4">
        <v>201711208140</v>
      </c>
      <c r="C8141" s="33" t="s">
        <v>23847</v>
      </c>
      <c r="D8141" s="33" t="s">
        <v>5</v>
      </c>
    </row>
    <row r="8142" spans="1:4">
      <c r="A8142" s="2">
        <v>8141</v>
      </c>
      <c r="B8142" s="4">
        <v>201711208141</v>
      </c>
      <c r="C8142" s="33" t="s">
        <v>38817</v>
      </c>
      <c r="D8142" s="33" t="s">
        <v>5</v>
      </c>
    </row>
    <row r="8143" spans="1:4">
      <c r="A8143" s="2">
        <v>8142</v>
      </c>
      <c r="B8143" s="4">
        <v>201711208142</v>
      </c>
      <c r="C8143" s="33" t="s">
        <v>38818</v>
      </c>
      <c r="D8143" s="33" t="s">
        <v>10</v>
      </c>
    </row>
    <row r="8144" spans="1:4">
      <c r="A8144" s="2">
        <v>8143</v>
      </c>
      <c r="B8144" s="4">
        <v>201711208143</v>
      </c>
      <c r="C8144" s="33" t="s">
        <v>38819</v>
      </c>
      <c r="D8144" s="1" t="s">
        <v>5</v>
      </c>
    </row>
    <row r="8145" spans="1:4">
      <c r="A8145" s="2">
        <v>8144</v>
      </c>
      <c r="B8145" s="4">
        <v>201711208144</v>
      </c>
      <c r="C8145" s="33" t="s">
        <v>38820</v>
      </c>
      <c r="D8145" s="1" t="s">
        <v>10</v>
      </c>
    </row>
    <row r="8146" spans="1:4">
      <c r="A8146" s="2">
        <v>8145</v>
      </c>
      <c r="B8146" s="4">
        <v>201711208145</v>
      </c>
      <c r="C8146" s="33" t="s">
        <v>38821</v>
      </c>
      <c r="D8146" s="1" t="s">
        <v>10</v>
      </c>
    </row>
    <row r="8147" spans="1:4">
      <c r="A8147" s="2">
        <v>8146</v>
      </c>
      <c r="B8147" s="4">
        <v>201711208146</v>
      </c>
      <c r="C8147" s="33" t="s">
        <v>38822</v>
      </c>
      <c r="D8147" s="33" t="s">
        <v>10</v>
      </c>
    </row>
    <row r="8148" spans="1:4">
      <c r="A8148" s="2">
        <v>8147</v>
      </c>
      <c r="B8148" s="4">
        <v>201711208147</v>
      </c>
      <c r="C8148" s="33" t="s">
        <v>38823</v>
      </c>
      <c r="D8148" s="33" t="s">
        <v>5</v>
      </c>
    </row>
    <row r="8149" spans="1:4">
      <c r="A8149" s="2">
        <v>8148</v>
      </c>
      <c r="B8149" s="4">
        <v>201711208148</v>
      </c>
      <c r="C8149" s="33" t="s">
        <v>38824</v>
      </c>
      <c r="D8149" s="33" t="s">
        <v>10</v>
      </c>
    </row>
    <row r="8150" spans="1:4">
      <c r="A8150" s="2">
        <v>8149</v>
      </c>
      <c r="B8150" s="4">
        <v>201711208149</v>
      </c>
      <c r="C8150" s="33" t="s">
        <v>38825</v>
      </c>
      <c r="D8150" s="33" t="s">
        <v>5</v>
      </c>
    </row>
    <row r="8151" spans="1:4">
      <c r="A8151" s="2">
        <v>8150</v>
      </c>
      <c r="B8151" s="4">
        <v>201711208150</v>
      </c>
      <c r="C8151" s="33" t="s">
        <v>38826</v>
      </c>
      <c r="D8151" s="33" t="s">
        <v>10</v>
      </c>
    </row>
    <row r="8152" spans="1:4">
      <c r="A8152" s="2">
        <v>8151</v>
      </c>
      <c r="B8152" s="4">
        <v>201711208151</v>
      </c>
      <c r="C8152" s="33" t="s">
        <v>38827</v>
      </c>
      <c r="D8152" s="33" t="s">
        <v>5</v>
      </c>
    </row>
    <row r="8153" spans="1:4">
      <c r="A8153" s="2">
        <v>8152</v>
      </c>
      <c r="B8153" s="4">
        <v>201711208152</v>
      </c>
      <c r="C8153" s="33" t="s">
        <v>38828</v>
      </c>
      <c r="D8153" s="33" t="s">
        <v>5</v>
      </c>
    </row>
    <row r="8154" spans="1:4">
      <c r="A8154" s="2">
        <v>8153</v>
      </c>
      <c r="B8154" s="4">
        <v>201711208153</v>
      </c>
      <c r="C8154" s="33" t="s">
        <v>38829</v>
      </c>
      <c r="D8154" s="33" t="s">
        <v>5</v>
      </c>
    </row>
    <row r="8155" spans="1:4">
      <c r="A8155" s="2">
        <v>8154</v>
      </c>
      <c r="B8155" s="4">
        <v>201711208154</v>
      </c>
      <c r="C8155" s="33" t="s">
        <v>38830</v>
      </c>
      <c r="D8155" s="33" t="s">
        <v>10</v>
      </c>
    </row>
    <row r="8156" spans="1:4">
      <c r="A8156" s="2">
        <v>8155</v>
      </c>
      <c r="B8156" s="4">
        <v>201711208155</v>
      </c>
      <c r="C8156" s="33" t="s">
        <v>38831</v>
      </c>
      <c r="D8156" s="33" t="s">
        <v>5</v>
      </c>
    </row>
    <row r="8157" spans="1:4">
      <c r="A8157" s="2">
        <v>8156</v>
      </c>
      <c r="B8157" s="4">
        <v>201711208156</v>
      </c>
      <c r="C8157" s="33" t="s">
        <v>38832</v>
      </c>
      <c r="D8157" s="33" t="s">
        <v>10</v>
      </c>
    </row>
    <row r="8158" spans="1:4">
      <c r="A8158" s="2">
        <v>8157</v>
      </c>
      <c r="B8158" s="4">
        <v>201711208157</v>
      </c>
      <c r="C8158" s="33" t="s">
        <v>38833</v>
      </c>
      <c r="D8158" s="33" t="s">
        <v>10</v>
      </c>
    </row>
    <row r="8159" spans="1:4">
      <c r="A8159" s="2">
        <v>8158</v>
      </c>
      <c r="B8159" s="4">
        <v>201711208158</v>
      </c>
      <c r="C8159" s="33" t="s">
        <v>38834</v>
      </c>
      <c r="D8159" s="64" t="s">
        <v>10</v>
      </c>
    </row>
    <row r="8160" spans="1:4">
      <c r="A8160" s="2">
        <v>8159</v>
      </c>
      <c r="B8160" s="4">
        <v>201711208159</v>
      </c>
      <c r="C8160" s="33" t="s">
        <v>38835</v>
      </c>
      <c r="D8160" s="33" t="s">
        <v>5</v>
      </c>
    </row>
    <row r="8161" spans="1:4">
      <c r="A8161" s="2">
        <v>8160</v>
      </c>
      <c r="B8161" s="4">
        <v>201711208160</v>
      </c>
      <c r="C8161" s="33" t="s">
        <v>2569</v>
      </c>
      <c r="D8161" s="33" t="s">
        <v>5</v>
      </c>
    </row>
    <row r="8162" spans="1:4">
      <c r="A8162" s="2">
        <v>8161</v>
      </c>
      <c r="B8162" s="4">
        <v>201711208161</v>
      </c>
      <c r="C8162" s="33" t="s">
        <v>38836</v>
      </c>
      <c r="D8162" s="33" t="s">
        <v>5</v>
      </c>
    </row>
    <row r="8163" spans="1:4">
      <c r="A8163" s="2">
        <v>8162</v>
      </c>
      <c r="B8163" s="4">
        <v>201711208162</v>
      </c>
      <c r="C8163" s="33" t="s">
        <v>9148</v>
      </c>
      <c r="D8163" s="1" t="s">
        <v>5</v>
      </c>
    </row>
    <row r="8164" spans="1:4">
      <c r="A8164" s="2">
        <v>8163</v>
      </c>
      <c r="B8164" s="4">
        <v>201711208163</v>
      </c>
      <c r="C8164" s="33" t="s">
        <v>38837</v>
      </c>
      <c r="D8164" s="33" t="s">
        <v>5</v>
      </c>
    </row>
    <row r="8165" spans="1:4">
      <c r="A8165" s="2">
        <v>8164</v>
      </c>
      <c r="B8165" s="4">
        <v>201711208164</v>
      </c>
      <c r="C8165" s="33" t="s">
        <v>38838</v>
      </c>
      <c r="D8165" s="33" t="s">
        <v>5</v>
      </c>
    </row>
    <row r="8166" spans="1:4">
      <c r="A8166" s="2">
        <v>8165</v>
      </c>
      <c r="B8166" s="4">
        <v>201711208165</v>
      </c>
      <c r="C8166" s="33" t="s">
        <v>38839</v>
      </c>
      <c r="D8166" s="64" t="s">
        <v>10</v>
      </c>
    </row>
    <row r="8167" spans="1:4">
      <c r="A8167" s="2">
        <v>8166</v>
      </c>
      <c r="B8167" s="4">
        <v>201711208166</v>
      </c>
      <c r="C8167" s="33" t="s">
        <v>38840</v>
      </c>
      <c r="D8167" s="64" t="s">
        <v>5</v>
      </c>
    </row>
    <row r="8168" spans="1:4">
      <c r="A8168" s="2">
        <v>8167</v>
      </c>
      <c r="B8168" s="4">
        <v>201711208167</v>
      </c>
      <c r="C8168" s="33" t="s">
        <v>38841</v>
      </c>
      <c r="D8168" s="33" t="s">
        <v>10</v>
      </c>
    </row>
    <row r="8169" spans="1:4">
      <c r="A8169" s="2">
        <v>8168</v>
      </c>
      <c r="B8169" s="4">
        <v>201711208168</v>
      </c>
      <c r="C8169" s="33" t="s">
        <v>38842</v>
      </c>
      <c r="D8169" s="33" t="s">
        <v>5</v>
      </c>
    </row>
    <row r="8170" spans="1:4">
      <c r="A8170" s="2">
        <v>8169</v>
      </c>
      <c r="B8170" s="4">
        <v>201711208169</v>
      </c>
      <c r="C8170" s="33" t="s">
        <v>38843</v>
      </c>
      <c r="D8170" s="33" t="s">
        <v>5</v>
      </c>
    </row>
    <row r="8171" spans="1:4">
      <c r="A8171" s="2">
        <v>8170</v>
      </c>
      <c r="B8171" s="4">
        <v>201711208170</v>
      </c>
      <c r="C8171" s="33" t="s">
        <v>38844</v>
      </c>
      <c r="D8171" s="33" t="s">
        <v>10</v>
      </c>
    </row>
    <row r="8172" spans="1:4">
      <c r="A8172" s="2">
        <v>8171</v>
      </c>
      <c r="B8172" s="4">
        <v>201711208171</v>
      </c>
      <c r="C8172" s="33" t="s">
        <v>38845</v>
      </c>
      <c r="D8172" s="1" t="s">
        <v>10</v>
      </c>
    </row>
    <row r="8173" spans="1:4">
      <c r="A8173" s="2">
        <v>8172</v>
      </c>
      <c r="B8173" s="4">
        <v>201711208172</v>
      </c>
      <c r="C8173" s="33" t="s">
        <v>38846</v>
      </c>
      <c r="D8173" s="1" t="s">
        <v>5</v>
      </c>
    </row>
    <row r="8174" spans="1:4">
      <c r="A8174" s="2">
        <v>8173</v>
      </c>
      <c r="B8174" s="4">
        <v>201711208173</v>
      </c>
      <c r="C8174" s="33" t="s">
        <v>7494</v>
      </c>
      <c r="D8174" s="1" t="s">
        <v>5</v>
      </c>
    </row>
    <row r="8175" spans="1:4">
      <c r="A8175" s="2">
        <v>8174</v>
      </c>
      <c r="B8175" s="4">
        <v>201711208174</v>
      </c>
      <c r="C8175" s="33" t="s">
        <v>38847</v>
      </c>
      <c r="D8175" s="33" t="s">
        <v>10</v>
      </c>
    </row>
    <row r="8176" spans="1:4">
      <c r="A8176" s="2">
        <v>8175</v>
      </c>
      <c r="B8176" s="4">
        <v>201711208175</v>
      </c>
      <c r="C8176" s="33" t="s">
        <v>38848</v>
      </c>
      <c r="D8176" s="33" t="s">
        <v>10</v>
      </c>
    </row>
    <row r="8177" spans="1:4">
      <c r="A8177" s="2">
        <v>8176</v>
      </c>
      <c r="B8177" s="4">
        <v>201711208176</v>
      </c>
      <c r="C8177" s="33" t="s">
        <v>38849</v>
      </c>
      <c r="D8177" s="1" t="s">
        <v>10</v>
      </c>
    </row>
    <row r="8178" spans="1:4">
      <c r="A8178" s="2">
        <v>8177</v>
      </c>
      <c r="B8178" s="4">
        <v>201711208177</v>
      </c>
      <c r="C8178" s="33" t="s">
        <v>38850</v>
      </c>
      <c r="D8178" s="27" t="s">
        <v>10</v>
      </c>
    </row>
    <row r="8179" spans="1:4">
      <c r="A8179" s="2">
        <v>8178</v>
      </c>
      <c r="B8179" s="4">
        <v>201711208178</v>
      </c>
      <c r="C8179" s="33" t="s">
        <v>38851</v>
      </c>
      <c r="D8179" s="27" t="s">
        <v>10</v>
      </c>
    </row>
    <row r="8180" spans="1:4">
      <c r="A8180" s="2">
        <v>8179</v>
      </c>
      <c r="B8180" s="4">
        <v>201711208179</v>
      </c>
      <c r="C8180" s="33" t="s">
        <v>38852</v>
      </c>
      <c r="D8180" s="27" t="s">
        <v>5</v>
      </c>
    </row>
    <row r="8181" spans="1:4">
      <c r="A8181" s="2">
        <v>8180</v>
      </c>
      <c r="B8181" s="4">
        <v>201711208180</v>
      </c>
      <c r="C8181" s="33" t="s">
        <v>38853</v>
      </c>
      <c r="D8181" s="27" t="s">
        <v>10</v>
      </c>
    </row>
    <row r="8182" spans="1:4">
      <c r="A8182" s="2">
        <v>8181</v>
      </c>
      <c r="B8182" s="4">
        <v>201711208181</v>
      </c>
      <c r="C8182" s="33" t="s">
        <v>38854</v>
      </c>
      <c r="D8182" s="27" t="s">
        <v>10</v>
      </c>
    </row>
    <row r="8183" spans="1:4">
      <c r="A8183" s="2">
        <v>8182</v>
      </c>
      <c r="B8183" s="4">
        <v>201711208182</v>
      </c>
      <c r="C8183" s="33" t="s">
        <v>38855</v>
      </c>
      <c r="D8183" s="27" t="s">
        <v>5</v>
      </c>
    </row>
    <row r="8184" spans="1:4">
      <c r="A8184" s="2">
        <v>8183</v>
      </c>
      <c r="B8184" s="4">
        <v>201711208183</v>
      </c>
      <c r="C8184" s="33" t="s">
        <v>38856</v>
      </c>
      <c r="D8184" s="27" t="s">
        <v>10</v>
      </c>
    </row>
    <row r="8185" spans="1:4">
      <c r="A8185" s="2">
        <v>8184</v>
      </c>
      <c r="B8185" s="4">
        <v>201711208184</v>
      </c>
      <c r="C8185" s="33" t="s">
        <v>38857</v>
      </c>
      <c r="D8185" s="27" t="s">
        <v>10</v>
      </c>
    </row>
    <row r="8186" spans="1:4">
      <c r="A8186" s="2">
        <v>8185</v>
      </c>
      <c r="B8186" s="4">
        <v>201711208185</v>
      </c>
      <c r="C8186" s="33" t="s">
        <v>38858</v>
      </c>
      <c r="D8186" s="27" t="s">
        <v>5</v>
      </c>
    </row>
    <row r="8187" spans="1:4">
      <c r="A8187" s="2">
        <v>8186</v>
      </c>
      <c r="B8187" s="4">
        <v>201711208186</v>
      </c>
      <c r="C8187" s="33" t="s">
        <v>38859</v>
      </c>
      <c r="D8187" s="27" t="s">
        <v>5</v>
      </c>
    </row>
    <row r="8188" spans="1:4">
      <c r="A8188" s="2">
        <v>8187</v>
      </c>
      <c r="B8188" s="4">
        <v>201711208187</v>
      </c>
      <c r="C8188" s="33" t="s">
        <v>38860</v>
      </c>
      <c r="D8188" s="27" t="s">
        <v>5</v>
      </c>
    </row>
    <row r="8189" spans="1:4">
      <c r="A8189" s="2">
        <v>8188</v>
      </c>
      <c r="B8189" s="4">
        <v>201711208188</v>
      </c>
      <c r="C8189" s="33" t="s">
        <v>38861</v>
      </c>
      <c r="D8189" s="27" t="s">
        <v>5</v>
      </c>
    </row>
    <row r="8190" spans="1:4">
      <c r="A8190" s="2">
        <v>8189</v>
      </c>
      <c r="B8190" s="4">
        <v>201711208189</v>
      </c>
      <c r="C8190" s="33" t="s">
        <v>38862</v>
      </c>
      <c r="D8190" s="27" t="s">
        <v>10</v>
      </c>
    </row>
    <row r="8191" spans="1:4">
      <c r="A8191" s="2">
        <v>8190</v>
      </c>
      <c r="B8191" s="4">
        <v>201711208190</v>
      </c>
      <c r="C8191" s="33" t="s">
        <v>10183</v>
      </c>
      <c r="D8191" s="27" t="s">
        <v>10</v>
      </c>
    </row>
    <row r="8192" spans="1:4">
      <c r="A8192" s="2">
        <v>8191</v>
      </c>
      <c r="B8192" s="4">
        <v>201711208191</v>
      </c>
      <c r="C8192" s="33" t="s">
        <v>38863</v>
      </c>
      <c r="D8192" s="27" t="s">
        <v>10</v>
      </c>
    </row>
    <row r="8193" spans="1:4">
      <c r="A8193" s="2">
        <v>8192</v>
      </c>
      <c r="B8193" s="4">
        <v>201711208192</v>
      </c>
      <c r="C8193" s="33" t="s">
        <v>38864</v>
      </c>
      <c r="D8193" s="27" t="s">
        <v>10</v>
      </c>
    </row>
    <row r="8194" spans="1:4">
      <c r="A8194" s="2">
        <v>8193</v>
      </c>
      <c r="B8194" s="4">
        <v>201711208193</v>
      </c>
      <c r="C8194" s="33" t="s">
        <v>38865</v>
      </c>
      <c r="D8194" s="27" t="s">
        <v>5</v>
      </c>
    </row>
    <row r="8195" spans="1:4">
      <c r="A8195" s="2">
        <v>8194</v>
      </c>
      <c r="B8195" s="4">
        <v>201711208194</v>
      </c>
      <c r="C8195" s="33" t="s">
        <v>38866</v>
      </c>
      <c r="D8195" s="27" t="s">
        <v>5</v>
      </c>
    </row>
    <row r="8196" spans="1:4">
      <c r="A8196" s="2">
        <v>8195</v>
      </c>
      <c r="B8196" s="4">
        <v>201711208195</v>
      </c>
      <c r="C8196" s="33" t="s">
        <v>38867</v>
      </c>
      <c r="D8196" s="27" t="s">
        <v>10</v>
      </c>
    </row>
    <row r="8197" spans="1:4">
      <c r="A8197" s="2">
        <v>8196</v>
      </c>
      <c r="B8197" s="4">
        <v>201711208196</v>
      </c>
      <c r="C8197" s="33" t="s">
        <v>38868</v>
      </c>
      <c r="D8197" s="27" t="s">
        <v>5</v>
      </c>
    </row>
    <row r="8198" spans="1:4">
      <c r="A8198" s="2">
        <v>8197</v>
      </c>
      <c r="B8198" s="4">
        <v>201711208197</v>
      </c>
      <c r="C8198" s="33" t="s">
        <v>38869</v>
      </c>
      <c r="D8198" s="27" t="s">
        <v>5</v>
      </c>
    </row>
    <row r="8199" spans="1:4">
      <c r="A8199" s="2">
        <v>8198</v>
      </c>
      <c r="B8199" s="4">
        <v>201711208198</v>
      </c>
      <c r="C8199" s="33" t="s">
        <v>38870</v>
      </c>
      <c r="D8199" s="27" t="s">
        <v>10</v>
      </c>
    </row>
    <row r="8200" spans="1:4">
      <c r="A8200" s="2">
        <v>8199</v>
      </c>
      <c r="B8200" s="4">
        <v>201711208199</v>
      </c>
      <c r="C8200" s="33" t="s">
        <v>38871</v>
      </c>
      <c r="D8200" s="27" t="s">
        <v>5</v>
      </c>
    </row>
    <row r="8201" spans="1:4">
      <c r="A8201" s="2">
        <v>8200</v>
      </c>
      <c r="B8201" s="4">
        <v>201711208200</v>
      </c>
      <c r="C8201" s="33" t="s">
        <v>38872</v>
      </c>
      <c r="D8201" s="27" t="s">
        <v>10</v>
      </c>
    </row>
    <row r="8202" spans="1:4">
      <c r="A8202" s="2">
        <v>8201</v>
      </c>
      <c r="B8202" s="4">
        <v>201711208201</v>
      </c>
      <c r="C8202" s="33" t="s">
        <v>38873</v>
      </c>
      <c r="D8202" s="27" t="s">
        <v>10</v>
      </c>
    </row>
    <row r="8203" spans="1:4">
      <c r="A8203" s="2">
        <v>8202</v>
      </c>
      <c r="B8203" s="4">
        <v>201711208202</v>
      </c>
      <c r="C8203" s="33" t="s">
        <v>7810</v>
      </c>
      <c r="D8203" s="27" t="s">
        <v>10</v>
      </c>
    </row>
    <row r="8204" spans="1:4">
      <c r="A8204" s="2">
        <v>8203</v>
      </c>
      <c r="B8204" s="4">
        <v>201711208203</v>
      </c>
      <c r="C8204" s="33" t="s">
        <v>38874</v>
      </c>
      <c r="D8204" s="27" t="s">
        <v>10</v>
      </c>
    </row>
    <row r="8205" spans="1:4">
      <c r="A8205" s="2">
        <v>8204</v>
      </c>
      <c r="B8205" s="4">
        <v>201711208204</v>
      </c>
      <c r="C8205" s="33" t="s">
        <v>33918</v>
      </c>
      <c r="D8205" s="27" t="s">
        <v>5</v>
      </c>
    </row>
    <row r="8206" spans="1:4">
      <c r="A8206" s="2">
        <v>8205</v>
      </c>
      <c r="B8206" s="4">
        <v>201711208205</v>
      </c>
      <c r="C8206" s="33" t="s">
        <v>38875</v>
      </c>
      <c r="D8206" s="27" t="s">
        <v>10</v>
      </c>
    </row>
    <row r="8207" spans="1:4">
      <c r="A8207" s="2">
        <v>8206</v>
      </c>
      <c r="B8207" s="4">
        <v>201711208206</v>
      </c>
      <c r="C8207" s="33" t="s">
        <v>38876</v>
      </c>
      <c r="D8207" s="27" t="s">
        <v>10</v>
      </c>
    </row>
    <row r="8208" spans="1:4">
      <c r="A8208" s="2">
        <v>8207</v>
      </c>
      <c r="B8208" s="4">
        <v>201711208207</v>
      </c>
      <c r="C8208" s="33" t="s">
        <v>38877</v>
      </c>
      <c r="D8208" s="27" t="s">
        <v>10</v>
      </c>
    </row>
    <row r="8209" spans="1:4">
      <c r="A8209" s="2">
        <v>8208</v>
      </c>
      <c r="B8209" s="4">
        <v>201711208208</v>
      </c>
      <c r="C8209" s="33" t="s">
        <v>38878</v>
      </c>
      <c r="D8209" s="27" t="s">
        <v>5</v>
      </c>
    </row>
    <row r="8210" spans="1:4">
      <c r="A8210" s="2">
        <v>8209</v>
      </c>
      <c r="B8210" s="4">
        <v>201711208209</v>
      </c>
      <c r="C8210" s="33" t="s">
        <v>38879</v>
      </c>
      <c r="D8210" s="27" t="s">
        <v>10</v>
      </c>
    </row>
    <row r="8211" spans="1:4">
      <c r="A8211" s="2">
        <v>8210</v>
      </c>
      <c r="B8211" s="4">
        <v>201711208210</v>
      </c>
      <c r="C8211" s="33" t="s">
        <v>38880</v>
      </c>
      <c r="D8211" s="27" t="s">
        <v>10</v>
      </c>
    </row>
    <row r="8212" spans="1:4">
      <c r="A8212" s="2">
        <v>8211</v>
      </c>
      <c r="B8212" s="4">
        <v>201711208211</v>
      </c>
      <c r="C8212" s="33" t="s">
        <v>14049</v>
      </c>
      <c r="D8212" s="27" t="s">
        <v>5</v>
      </c>
    </row>
    <row r="8213" spans="1:4">
      <c r="A8213" s="2">
        <v>8212</v>
      </c>
      <c r="B8213" s="4">
        <v>201711208212</v>
      </c>
      <c r="C8213" s="33" t="s">
        <v>38881</v>
      </c>
      <c r="D8213" s="27" t="s">
        <v>10</v>
      </c>
    </row>
    <row r="8214" spans="1:4">
      <c r="A8214" s="2">
        <v>8213</v>
      </c>
      <c r="B8214" s="4">
        <v>201711208213</v>
      </c>
      <c r="C8214" s="33" t="s">
        <v>38882</v>
      </c>
      <c r="D8214" s="27" t="s">
        <v>10</v>
      </c>
    </row>
    <row r="8215" spans="1:4">
      <c r="A8215" s="2">
        <v>8214</v>
      </c>
      <c r="B8215" s="4">
        <v>201711208214</v>
      </c>
      <c r="C8215" s="33" t="s">
        <v>22223</v>
      </c>
      <c r="D8215" s="27" t="s">
        <v>10</v>
      </c>
    </row>
    <row r="8216" spans="1:4">
      <c r="A8216" s="2">
        <v>8215</v>
      </c>
      <c r="B8216" s="4">
        <v>201711208215</v>
      </c>
      <c r="C8216" s="33" t="s">
        <v>38883</v>
      </c>
      <c r="D8216" s="27" t="s">
        <v>5</v>
      </c>
    </row>
    <row r="8217" spans="1:4">
      <c r="A8217" s="2">
        <v>8216</v>
      </c>
      <c r="B8217" s="4">
        <v>201711208216</v>
      </c>
      <c r="C8217" s="33" t="s">
        <v>38884</v>
      </c>
      <c r="D8217" s="27" t="s">
        <v>10</v>
      </c>
    </row>
    <row r="8218" spans="1:4">
      <c r="A8218" s="2">
        <v>8217</v>
      </c>
      <c r="B8218" s="4">
        <v>201711208217</v>
      </c>
      <c r="C8218" s="33" t="s">
        <v>4772</v>
      </c>
      <c r="D8218" s="27" t="s">
        <v>10</v>
      </c>
    </row>
    <row r="8219" spans="1:4">
      <c r="A8219" s="2">
        <v>8218</v>
      </c>
      <c r="B8219" s="4">
        <v>201711208218</v>
      </c>
      <c r="C8219" s="33" t="s">
        <v>38885</v>
      </c>
      <c r="D8219" s="27" t="s">
        <v>5</v>
      </c>
    </row>
    <row r="8220" spans="1:4">
      <c r="A8220" s="2">
        <v>8219</v>
      </c>
      <c r="B8220" s="4">
        <v>201711208219</v>
      </c>
      <c r="C8220" s="33" t="s">
        <v>38886</v>
      </c>
      <c r="D8220" s="27" t="s">
        <v>5</v>
      </c>
    </row>
    <row r="8221" spans="1:4">
      <c r="A8221" s="2">
        <v>8220</v>
      </c>
      <c r="B8221" s="4">
        <v>201711208220</v>
      </c>
      <c r="C8221" s="33" t="s">
        <v>38887</v>
      </c>
      <c r="D8221" s="27" t="s">
        <v>10</v>
      </c>
    </row>
    <row r="8222" spans="1:4">
      <c r="A8222" s="2">
        <v>8221</v>
      </c>
      <c r="B8222" s="4">
        <v>201711208221</v>
      </c>
      <c r="C8222" s="33" t="s">
        <v>38888</v>
      </c>
      <c r="D8222" s="27" t="s">
        <v>10</v>
      </c>
    </row>
    <row r="8223" spans="1:4">
      <c r="A8223" s="2">
        <v>8222</v>
      </c>
      <c r="B8223" s="4">
        <v>201711208222</v>
      </c>
      <c r="C8223" s="33" t="s">
        <v>38889</v>
      </c>
      <c r="D8223" s="27" t="s">
        <v>10</v>
      </c>
    </row>
    <row r="8224" spans="1:4">
      <c r="A8224" s="2">
        <v>8223</v>
      </c>
      <c r="B8224" s="4">
        <v>201711208223</v>
      </c>
      <c r="C8224" s="33" t="s">
        <v>38890</v>
      </c>
      <c r="D8224" s="27" t="s">
        <v>5</v>
      </c>
    </row>
    <row r="8225" spans="1:4">
      <c r="A8225" s="2">
        <v>8224</v>
      </c>
      <c r="B8225" s="4">
        <v>201711208224</v>
      </c>
      <c r="C8225" s="33" t="s">
        <v>38891</v>
      </c>
      <c r="D8225" s="27" t="s">
        <v>10</v>
      </c>
    </row>
    <row r="8226" spans="1:4">
      <c r="A8226" s="2">
        <v>8225</v>
      </c>
      <c r="B8226" s="4">
        <v>201711208225</v>
      </c>
      <c r="C8226" s="33" t="s">
        <v>38892</v>
      </c>
      <c r="D8226" s="27" t="s">
        <v>5</v>
      </c>
    </row>
    <row r="8227" spans="1:4">
      <c r="A8227" s="2">
        <v>8226</v>
      </c>
      <c r="B8227" s="4">
        <v>201711208226</v>
      </c>
      <c r="C8227" s="27" t="s">
        <v>38893</v>
      </c>
      <c r="D8227" s="27" t="s">
        <v>10</v>
      </c>
    </row>
    <row r="8228" spans="1:4">
      <c r="A8228" s="2">
        <v>8227</v>
      </c>
      <c r="B8228" s="4">
        <v>201711208227</v>
      </c>
      <c r="C8228" s="27" t="s">
        <v>38894</v>
      </c>
      <c r="D8228" s="27" t="s">
        <v>5</v>
      </c>
    </row>
    <row r="8229" spans="1:4">
      <c r="A8229" s="2">
        <v>8228</v>
      </c>
      <c r="B8229" s="4">
        <v>201711208228</v>
      </c>
      <c r="C8229" s="1" t="s">
        <v>38895</v>
      </c>
      <c r="D8229" s="1" t="s">
        <v>10</v>
      </c>
    </row>
    <row r="8230" spans="1:4">
      <c r="A8230" s="2">
        <v>8229</v>
      </c>
      <c r="B8230" s="4">
        <v>201711208229</v>
      </c>
      <c r="C8230" s="27" t="s">
        <v>38896</v>
      </c>
      <c r="D8230" s="27" t="s">
        <v>5</v>
      </c>
    </row>
    <row r="8231" spans="1:4">
      <c r="A8231" s="2">
        <v>8230</v>
      </c>
      <c r="B8231" s="4">
        <v>201711208230</v>
      </c>
      <c r="C8231" s="1" t="s">
        <v>38897</v>
      </c>
      <c r="D8231" s="1" t="s">
        <v>10</v>
      </c>
    </row>
    <row r="8232" spans="1:4">
      <c r="A8232" s="2">
        <v>8231</v>
      </c>
      <c r="B8232" s="4">
        <v>201711208231</v>
      </c>
      <c r="C8232" s="1" t="s">
        <v>38898</v>
      </c>
      <c r="D8232" s="1" t="s">
        <v>10</v>
      </c>
    </row>
    <row r="8233" spans="1:4">
      <c r="A8233" s="2">
        <v>8232</v>
      </c>
      <c r="B8233" s="4">
        <v>201711208232</v>
      </c>
      <c r="C8233" s="1" t="s">
        <v>38899</v>
      </c>
      <c r="D8233" s="1" t="s">
        <v>10</v>
      </c>
    </row>
    <row r="8234" spans="1:4">
      <c r="A8234" s="2">
        <v>8233</v>
      </c>
      <c r="B8234" s="4">
        <v>201711208233</v>
      </c>
      <c r="C8234" s="1" t="s">
        <v>38900</v>
      </c>
      <c r="D8234" s="1" t="s">
        <v>5</v>
      </c>
    </row>
    <row r="8235" spans="1:4">
      <c r="A8235" s="2">
        <v>8234</v>
      </c>
      <c r="B8235" s="4">
        <v>201711208234</v>
      </c>
      <c r="C8235" s="1" t="s">
        <v>38901</v>
      </c>
      <c r="D8235" s="1" t="s">
        <v>5</v>
      </c>
    </row>
    <row r="8236" spans="1:4">
      <c r="A8236" s="2">
        <v>8235</v>
      </c>
      <c r="B8236" s="4">
        <v>201711208235</v>
      </c>
      <c r="C8236" s="1" t="s">
        <v>38902</v>
      </c>
      <c r="D8236" s="1" t="s">
        <v>5</v>
      </c>
    </row>
    <row r="8237" spans="1:4">
      <c r="A8237" s="2">
        <v>8236</v>
      </c>
      <c r="B8237" s="4">
        <v>201711208236</v>
      </c>
      <c r="C8237" s="1" t="s">
        <v>7275</v>
      </c>
      <c r="D8237" s="1" t="s">
        <v>5</v>
      </c>
    </row>
    <row r="8238" spans="1:4">
      <c r="A8238" s="2">
        <v>8237</v>
      </c>
      <c r="B8238" s="4">
        <v>201711208237</v>
      </c>
      <c r="C8238" s="1" t="s">
        <v>38903</v>
      </c>
      <c r="D8238" s="1" t="s">
        <v>10</v>
      </c>
    </row>
    <row r="8239" spans="1:4">
      <c r="A8239" s="2">
        <v>8238</v>
      </c>
      <c r="B8239" s="4">
        <v>201711208238</v>
      </c>
      <c r="C8239" s="1" t="s">
        <v>16470</v>
      </c>
      <c r="D8239" s="1" t="s">
        <v>5</v>
      </c>
    </row>
    <row r="8240" spans="1:4">
      <c r="A8240" s="2">
        <v>8239</v>
      </c>
      <c r="B8240" s="4">
        <v>201711208239</v>
      </c>
      <c r="C8240" s="1" t="s">
        <v>38904</v>
      </c>
      <c r="D8240" s="1" t="s">
        <v>5</v>
      </c>
    </row>
    <row r="8241" spans="1:4">
      <c r="A8241" s="2">
        <v>8240</v>
      </c>
      <c r="B8241" s="4">
        <v>201711208240</v>
      </c>
      <c r="C8241" s="1" t="s">
        <v>38905</v>
      </c>
      <c r="D8241" s="1" t="s">
        <v>10</v>
      </c>
    </row>
    <row r="8242" spans="1:4">
      <c r="A8242" s="2">
        <v>8241</v>
      </c>
      <c r="B8242" s="4">
        <v>201711208241</v>
      </c>
      <c r="C8242" s="1" t="s">
        <v>38906</v>
      </c>
      <c r="D8242" s="1" t="s">
        <v>5</v>
      </c>
    </row>
    <row r="8243" spans="1:4">
      <c r="A8243" s="2">
        <v>8242</v>
      </c>
      <c r="B8243" s="4">
        <v>201711208242</v>
      </c>
      <c r="C8243" s="1" t="s">
        <v>38907</v>
      </c>
      <c r="D8243" s="1" t="s">
        <v>10</v>
      </c>
    </row>
    <row r="8244" spans="1:4">
      <c r="A8244" s="2">
        <v>8243</v>
      </c>
      <c r="B8244" s="4">
        <v>201711208243</v>
      </c>
      <c r="C8244" s="1" t="s">
        <v>38908</v>
      </c>
      <c r="D8244" s="1" t="s">
        <v>10</v>
      </c>
    </row>
    <row r="8245" spans="1:4">
      <c r="A8245" s="2">
        <v>8244</v>
      </c>
      <c r="B8245" s="4">
        <v>201711208244</v>
      </c>
      <c r="C8245" s="1" t="s">
        <v>38909</v>
      </c>
      <c r="D8245" s="1" t="s">
        <v>5</v>
      </c>
    </row>
    <row r="8246" spans="1:4">
      <c r="A8246" s="2">
        <v>8245</v>
      </c>
      <c r="B8246" s="4">
        <v>201711208245</v>
      </c>
      <c r="C8246" s="1" t="s">
        <v>38910</v>
      </c>
      <c r="D8246" s="1" t="s">
        <v>10</v>
      </c>
    </row>
    <row r="8247" spans="1:4">
      <c r="A8247" s="2">
        <v>8246</v>
      </c>
      <c r="B8247" s="4">
        <v>201711208246</v>
      </c>
      <c r="C8247" s="1" t="s">
        <v>38911</v>
      </c>
      <c r="D8247" s="1" t="s">
        <v>10</v>
      </c>
    </row>
    <row r="8248" spans="1:4">
      <c r="A8248" s="2">
        <v>8247</v>
      </c>
      <c r="B8248" s="4">
        <v>201711208247</v>
      </c>
      <c r="C8248" s="1" t="s">
        <v>38912</v>
      </c>
      <c r="D8248" s="1" t="s">
        <v>10</v>
      </c>
    </row>
    <row r="8249" spans="1:4">
      <c r="A8249" s="2">
        <v>8248</v>
      </c>
      <c r="B8249" s="4">
        <v>201711208248</v>
      </c>
      <c r="C8249" s="1" t="s">
        <v>38913</v>
      </c>
      <c r="D8249" s="1" t="s">
        <v>5</v>
      </c>
    </row>
    <row r="8250" spans="1:4">
      <c r="A8250" s="2">
        <v>8249</v>
      </c>
      <c r="B8250" s="4">
        <v>201711208249</v>
      </c>
      <c r="C8250" s="1" t="s">
        <v>23745</v>
      </c>
      <c r="D8250" s="1" t="s">
        <v>5</v>
      </c>
    </row>
    <row r="8251" spans="1:4">
      <c r="A8251" s="2">
        <v>8250</v>
      </c>
      <c r="B8251" s="4">
        <v>201711208250</v>
      </c>
      <c r="C8251" s="1" t="s">
        <v>11646</v>
      </c>
      <c r="D8251" s="1" t="s">
        <v>10</v>
      </c>
    </row>
    <row r="8252" spans="1:4">
      <c r="A8252" s="2">
        <v>8251</v>
      </c>
      <c r="B8252" s="4">
        <v>201711208251</v>
      </c>
      <c r="C8252" s="1" t="s">
        <v>38914</v>
      </c>
      <c r="D8252" s="1" t="s">
        <v>10</v>
      </c>
    </row>
    <row r="8253" spans="1:4">
      <c r="A8253" s="2">
        <v>8252</v>
      </c>
      <c r="B8253" s="4">
        <v>201711208252</v>
      </c>
      <c r="C8253" s="1" t="s">
        <v>38915</v>
      </c>
      <c r="D8253" s="1" t="s">
        <v>10</v>
      </c>
    </row>
    <row r="8254" spans="1:4">
      <c r="A8254" s="2">
        <v>8253</v>
      </c>
      <c r="B8254" s="4">
        <v>201711208253</v>
      </c>
      <c r="C8254" s="1" t="s">
        <v>38916</v>
      </c>
      <c r="D8254" s="1" t="s">
        <v>5</v>
      </c>
    </row>
    <row r="8255" spans="1:4">
      <c r="A8255" s="2">
        <v>8254</v>
      </c>
      <c r="B8255" s="4">
        <v>201711208254</v>
      </c>
      <c r="C8255" s="1" t="s">
        <v>38917</v>
      </c>
      <c r="D8255" s="1" t="s">
        <v>10</v>
      </c>
    </row>
    <row r="8256" spans="1:4">
      <c r="A8256" s="2">
        <v>8255</v>
      </c>
      <c r="B8256" s="4">
        <v>201711208255</v>
      </c>
      <c r="C8256" s="1" t="s">
        <v>38918</v>
      </c>
      <c r="D8256" s="1" t="s">
        <v>10</v>
      </c>
    </row>
    <row r="8257" spans="1:4">
      <c r="A8257" s="2">
        <v>8256</v>
      </c>
      <c r="B8257" s="4">
        <v>201711208256</v>
      </c>
      <c r="C8257" s="1" t="s">
        <v>38919</v>
      </c>
      <c r="D8257" s="1" t="s">
        <v>5</v>
      </c>
    </row>
    <row r="8258" spans="1:4">
      <c r="A8258" s="2">
        <v>8257</v>
      </c>
      <c r="B8258" s="4">
        <v>201711208257</v>
      </c>
      <c r="C8258" s="1" t="s">
        <v>38920</v>
      </c>
      <c r="D8258" s="1" t="s">
        <v>5</v>
      </c>
    </row>
    <row r="8259" spans="1:4">
      <c r="A8259" s="2">
        <v>8258</v>
      </c>
      <c r="B8259" s="4">
        <v>201711208258</v>
      </c>
      <c r="C8259" s="1" t="s">
        <v>38921</v>
      </c>
      <c r="D8259" s="1" t="s">
        <v>10</v>
      </c>
    </row>
    <row r="8260" spans="1:4">
      <c r="A8260" s="2">
        <v>8259</v>
      </c>
      <c r="B8260" s="4">
        <v>201711208259</v>
      </c>
      <c r="C8260" s="1" t="s">
        <v>38922</v>
      </c>
      <c r="D8260" s="1" t="s">
        <v>10</v>
      </c>
    </row>
    <row r="8261" spans="1:4">
      <c r="A8261" s="2">
        <v>8260</v>
      </c>
      <c r="B8261" s="4">
        <v>201711208260</v>
      </c>
      <c r="C8261" s="1" t="s">
        <v>38923</v>
      </c>
      <c r="D8261" s="1" t="s">
        <v>5</v>
      </c>
    </row>
    <row r="8262" spans="1:4">
      <c r="A8262" s="2">
        <v>8261</v>
      </c>
      <c r="B8262" s="4">
        <v>201711208261</v>
      </c>
      <c r="C8262" s="1" t="s">
        <v>38924</v>
      </c>
      <c r="D8262" s="1" t="s">
        <v>10</v>
      </c>
    </row>
    <row r="8263" spans="1:4">
      <c r="A8263" s="2">
        <v>8262</v>
      </c>
      <c r="B8263" s="4">
        <v>201711208262</v>
      </c>
      <c r="C8263" s="1" t="s">
        <v>38925</v>
      </c>
      <c r="D8263" s="1" t="s">
        <v>5</v>
      </c>
    </row>
    <row r="8264" spans="1:4">
      <c r="A8264" s="2">
        <v>8263</v>
      </c>
      <c r="B8264" s="4">
        <v>201711208263</v>
      </c>
      <c r="C8264" s="1" t="s">
        <v>38926</v>
      </c>
      <c r="D8264" s="1" t="s">
        <v>5</v>
      </c>
    </row>
    <row r="8265" spans="1:4">
      <c r="A8265" s="2">
        <v>8264</v>
      </c>
      <c r="B8265" s="4">
        <v>201711208264</v>
      </c>
      <c r="C8265" s="1" t="s">
        <v>38927</v>
      </c>
      <c r="D8265" s="1" t="s">
        <v>5</v>
      </c>
    </row>
    <row r="8266" spans="1:4">
      <c r="A8266" s="2">
        <v>8265</v>
      </c>
      <c r="B8266" s="4">
        <v>201711208265</v>
      </c>
      <c r="C8266" s="1" t="s">
        <v>38928</v>
      </c>
      <c r="D8266" s="1" t="s">
        <v>10</v>
      </c>
    </row>
    <row r="8267" spans="1:4">
      <c r="A8267" s="2">
        <v>8266</v>
      </c>
      <c r="B8267" s="4">
        <v>201711208266</v>
      </c>
      <c r="C8267" s="1" t="s">
        <v>38929</v>
      </c>
      <c r="D8267" s="1" t="s">
        <v>5</v>
      </c>
    </row>
    <row r="8268" spans="1:4">
      <c r="A8268" s="2">
        <v>8267</v>
      </c>
      <c r="B8268" s="4">
        <v>201711208267</v>
      </c>
      <c r="C8268" s="1" t="s">
        <v>3313</v>
      </c>
      <c r="D8268" s="1" t="s">
        <v>10</v>
      </c>
    </row>
    <row r="8269" spans="1:4">
      <c r="A8269" s="2">
        <v>8268</v>
      </c>
      <c r="B8269" s="4">
        <v>201711208268</v>
      </c>
      <c r="C8269" s="1" t="s">
        <v>38930</v>
      </c>
      <c r="D8269" s="1" t="s">
        <v>5</v>
      </c>
    </row>
    <row r="8270" spans="1:4">
      <c r="A8270" s="2">
        <v>8269</v>
      </c>
      <c r="B8270" s="4">
        <v>201711208269</v>
      </c>
      <c r="C8270" s="1" t="s">
        <v>38931</v>
      </c>
      <c r="D8270" s="1" t="s">
        <v>10</v>
      </c>
    </row>
    <row r="8271" spans="1:4">
      <c r="A8271" s="2">
        <v>8270</v>
      </c>
      <c r="B8271" s="4">
        <v>201711208270</v>
      </c>
      <c r="C8271" s="1" t="s">
        <v>38932</v>
      </c>
      <c r="D8271" s="1" t="s">
        <v>5</v>
      </c>
    </row>
    <row r="8272" spans="1:4">
      <c r="A8272" s="2">
        <v>8271</v>
      </c>
      <c r="B8272" s="4">
        <v>201711208271</v>
      </c>
      <c r="C8272" s="1" t="s">
        <v>38933</v>
      </c>
      <c r="D8272" s="1" t="s">
        <v>10</v>
      </c>
    </row>
    <row r="8273" spans="1:4">
      <c r="A8273" s="2">
        <v>8272</v>
      </c>
      <c r="B8273" s="4">
        <v>201711208272</v>
      </c>
      <c r="C8273" s="1" t="s">
        <v>38934</v>
      </c>
      <c r="D8273" s="1" t="s">
        <v>10</v>
      </c>
    </row>
    <row r="8274" spans="1:4">
      <c r="A8274" s="2">
        <v>8273</v>
      </c>
      <c r="B8274" s="4">
        <v>201711208273</v>
      </c>
      <c r="C8274" s="1" t="s">
        <v>38935</v>
      </c>
      <c r="D8274" s="1" t="s">
        <v>5</v>
      </c>
    </row>
    <row r="8275" spans="1:4">
      <c r="A8275" s="2">
        <v>8274</v>
      </c>
      <c r="B8275" s="4">
        <v>201711208274</v>
      </c>
      <c r="C8275" s="1" t="s">
        <v>38936</v>
      </c>
      <c r="D8275" s="1" t="s">
        <v>5</v>
      </c>
    </row>
    <row r="8276" spans="1:4">
      <c r="A8276" s="2">
        <v>8275</v>
      </c>
      <c r="B8276" s="4">
        <v>201711208275</v>
      </c>
      <c r="C8276" s="1" t="s">
        <v>38937</v>
      </c>
      <c r="D8276" s="1" t="s">
        <v>5</v>
      </c>
    </row>
    <row r="8277" spans="1:4">
      <c r="A8277" s="2">
        <v>8276</v>
      </c>
      <c r="B8277" s="4">
        <v>201711208276</v>
      </c>
      <c r="C8277" s="1" t="s">
        <v>38938</v>
      </c>
      <c r="D8277" s="1" t="s">
        <v>10</v>
      </c>
    </row>
    <row r="8278" spans="1:4">
      <c r="A8278" s="2">
        <v>8277</v>
      </c>
      <c r="B8278" s="4">
        <v>201711208277</v>
      </c>
      <c r="C8278" s="1" t="s">
        <v>38939</v>
      </c>
      <c r="D8278" s="1" t="s">
        <v>5</v>
      </c>
    </row>
    <row r="8279" spans="1:4">
      <c r="A8279" s="2">
        <v>8278</v>
      </c>
      <c r="B8279" s="4">
        <v>201711208278</v>
      </c>
      <c r="C8279" s="1" t="s">
        <v>4055</v>
      </c>
      <c r="D8279" s="1" t="s">
        <v>5</v>
      </c>
    </row>
    <row r="8280" spans="1:4">
      <c r="A8280" s="2">
        <v>8279</v>
      </c>
      <c r="B8280" s="4">
        <v>201711208279</v>
      </c>
      <c r="C8280" s="1" t="s">
        <v>38940</v>
      </c>
      <c r="D8280" s="1" t="s">
        <v>10</v>
      </c>
    </row>
    <row r="8281" spans="1:4">
      <c r="A8281" s="2">
        <v>8280</v>
      </c>
      <c r="B8281" s="4">
        <v>201711208280</v>
      </c>
      <c r="C8281" s="1" t="s">
        <v>38941</v>
      </c>
      <c r="D8281" s="1" t="s">
        <v>10</v>
      </c>
    </row>
    <row r="8282" spans="1:4">
      <c r="A8282" s="2">
        <v>8281</v>
      </c>
      <c r="B8282" s="4">
        <v>201711208281</v>
      </c>
      <c r="C8282" s="1" t="s">
        <v>38942</v>
      </c>
      <c r="D8282" s="1" t="s">
        <v>5</v>
      </c>
    </row>
    <row r="8283" spans="1:4">
      <c r="A8283" s="2">
        <v>8282</v>
      </c>
      <c r="B8283" s="4">
        <v>201711208282</v>
      </c>
      <c r="C8283" s="1" t="s">
        <v>38943</v>
      </c>
      <c r="D8283" s="1" t="s">
        <v>10</v>
      </c>
    </row>
    <row r="8284" spans="1:4">
      <c r="A8284" s="2">
        <v>8283</v>
      </c>
      <c r="B8284" s="4">
        <v>201711208283</v>
      </c>
      <c r="C8284" s="1" t="s">
        <v>38944</v>
      </c>
      <c r="D8284" s="1" t="s">
        <v>5</v>
      </c>
    </row>
    <row r="8285" spans="1:4">
      <c r="A8285" s="2">
        <v>8284</v>
      </c>
      <c r="B8285" s="4">
        <v>201711208284</v>
      </c>
      <c r="C8285" s="1" t="s">
        <v>38945</v>
      </c>
      <c r="D8285" s="1" t="s">
        <v>5</v>
      </c>
    </row>
    <row r="8286" spans="1:4">
      <c r="A8286" s="2">
        <v>8285</v>
      </c>
      <c r="B8286" s="4">
        <v>201711208285</v>
      </c>
      <c r="C8286" s="1" t="s">
        <v>38946</v>
      </c>
      <c r="D8286" s="1" t="s">
        <v>10</v>
      </c>
    </row>
    <row r="8287" spans="1:4">
      <c r="A8287" s="2">
        <v>8286</v>
      </c>
      <c r="B8287" s="4">
        <v>201711208286</v>
      </c>
      <c r="C8287" s="1" t="s">
        <v>37820</v>
      </c>
      <c r="D8287" s="1" t="s">
        <v>10</v>
      </c>
    </row>
    <row r="8288" spans="1:4">
      <c r="A8288" s="2">
        <v>8287</v>
      </c>
      <c r="B8288" s="4">
        <v>201711208287</v>
      </c>
      <c r="C8288" s="1" t="s">
        <v>14515</v>
      </c>
      <c r="D8288" s="1" t="s">
        <v>10</v>
      </c>
    </row>
    <row r="8289" spans="1:4">
      <c r="A8289" s="2">
        <v>8288</v>
      </c>
      <c r="B8289" s="4">
        <v>201711208288</v>
      </c>
      <c r="C8289" s="1" t="s">
        <v>38947</v>
      </c>
      <c r="D8289" s="1" t="s">
        <v>10</v>
      </c>
    </row>
    <row r="8290" spans="1:4">
      <c r="A8290" s="2">
        <v>8289</v>
      </c>
      <c r="B8290" s="4">
        <v>201711208289</v>
      </c>
      <c r="C8290" s="1" t="s">
        <v>38948</v>
      </c>
      <c r="D8290" s="1" t="s">
        <v>5</v>
      </c>
    </row>
    <row r="8291" spans="1:4">
      <c r="A8291" s="2">
        <v>8290</v>
      </c>
      <c r="B8291" s="4">
        <v>201711208290</v>
      </c>
      <c r="C8291" s="1" t="s">
        <v>38949</v>
      </c>
      <c r="D8291" s="1" t="s">
        <v>10</v>
      </c>
    </row>
    <row r="8292" spans="1:4">
      <c r="A8292" s="2">
        <v>8291</v>
      </c>
      <c r="B8292" s="4">
        <v>201711208291</v>
      </c>
      <c r="C8292" s="1" t="s">
        <v>38950</v>
      </c>
      <c r="D8292" s="1" t="s">
        <v>5</v>
      </c>
    </row>
    <row r="8293" spans="1:4">
      <c r="A8293" s="2">
        <v>8292</v>
      </c>
      <c r="B8293" s="4">
        <v>201711208292</v>
      </c>
      <c r="C8293" s="1" t="s">
        <v>38951</v>
      </c>
      <c r="D8293" s="1" t="s">
        <v>5</v>
      </c>
    </row>
    <row r="8294" spans="1:4">
      <c r="A8294" s="2">
        <v>8293</v>
      </c>
      <c r="B8294" s="4">
        <v>201711208293</v>
      </c>
      <c r="C8294" s="1" t="s">
        <v>38952</v>
      </c>
      <c r="D8294" s="1" t="s">
        <v>5</v>
      </c>
    </row>
    <row r="8295" spans="1:4">
      <c r="A8295" s="2">
        <v>8294</v>
      </c>
      <c r="B8295" s="4">
        <v>201711208294</v>
      </c>
      <c r="C8295" s="1" t="s">
        <v>38953</v>
      </c>
      <c r="D8295" s="1" t="s">
        <v>10</v>
      </c>
    </row>
    <row r="8296" spans="1:4">
      <c r="A8296" s="2">
        <v>8295</v>
      </c>
      <c r="B8296" s="4">
        <v>201711208295</v>
      </c>
      <c r="C8296" s="1" t="s">
        <v>38954</v>
      </c>
      <c r="D8296" s="1" t="s">
        <v>5</v>
      </c>
    </row>
    <row r="8297" spans="1:4">
      <c r="A8297" s="2">
        <v>8296</v>
      </c>
      <c r="B8297" s="4">
        <v>201711208296</v>
      </c>
      <c r="C8297" s="1" t="s">
        <v>38955</v>
      </c>
      <c r="D8297" s="1" t="s">
        <v>10</v>
      </c>
    </row>
    <row r="8298" spans="1:4">
      <c r="A8298" s="2">
        <v>8297</v>
      </c>
      <c r="B8298" s="4">
        <v>201711208297</v>
      </c>
      <c r="C8298" s="1" t="s">
        <v>38956</v>
      </c>
      <c r="D8298" s="1" t="s">
        <v>10</v>
      </c>
    </row>
    <row r="8299" spans="1:4">
      <c r="A8299" s="2">
        <v>8298</v>
      </c>
      <c r="B8299" s="4">
        <v>201711208298</v>
      </c>
      <c r="C8299" s="1" t="s">
        <v>38957</v>
      </c>
      <c r="D8299" s="1" t="s">
        <v>5</v>
      </c>
    </row>
    <row r="8300" spans="1:4">
      <c r="A8300" s="2">
        <v>8299</v>
      </c>
      <c r="B8300" s="4">
        <v>201711208299</v>
      </c>
      <c r="C8300" s="1" t="s">
        <v>38958</v>
      </c>
      <c r="D8300" s="1" t="s">
        <v>10</v>
      </c>
    </row>
    <row r="8301" spans="1:4">
      <c r="A8301" s="2">
        <v>8300</v>
      </c>
      <c r="B8301" s="4">
        <v>201711208300</v>
      </c>
      <c r="C8301" s="1" t="s">
        <v>38959</v>
      </c>
      <c r="D8301" s="1" t="s">
        <v>5</v>
      </c>
    </row>
    <row r="8302" spans="1:4">
      <c r="A8302" s="2">
        <v>8301</v>
      </c>
      <c r="B8302" s="4">
        <v>201711208301</v>
      </c>
      <c r="C8302" s="1" t="s">
        <v>38960</v>
      </c>
      <c r="D8302" s="1" t="s">
        <v>10</v>
      </c>
    </row>
    <row r="8303" spans="1:4">
      <c r="A8303" s="2">
        <v>8302</v>
      </c>
      <c r="B8303" s="4">
        <v>201711208302</v>
      </c>
      <c r="C8303" s="1" t="s">
        <v>38961</v>
      </c>
      <c r="D8303" s="1" t="s">
        <v>10</v>
      </c>
    </row>
    <row r="8304" spans="1:4">
      <c r="A8304" s="2">
        <v>8303</v>
      </c>
      <c r="B8304" s="4">
        <v>201711208303</v>
      </c>
      <c r="C8304" s="1" t="s">
        <v>38962</v>
      </c>
      <c r="D8304" s="1" t="s">
        <v>5</v>
      </c>
    </row>
    <row r="8305" spans="1:4">
      <c r="A8305" s="2">
        <v>8304</v>
      </c>
      <c r="B8305" s="4">
        <v>201711208304</v>
      </c>
      <c r="C8305" s="1" t="s">
        <v>4272</v>
      </c>
      <c r="D8305" s="1" t="s">
        <v>10</v>
      </c>
    </row>
    <row r="8306" spans="1:4">
      <c r="A8306" s="2">
        <v>8305</v>
      </c>
      <c r="B8306" s="4">
        <v>201711208305</v>
      </c>
      <c r="C8306" s="1" t="s">
        <v>38963</v>
      </c>
      <c r="D8306" s="1" t="s">
        <v>10</v>
      </c>
    </row>
    <row r="8307" spans="1:4">
      <c r="A8307" s="2">
        <v>8306</v>
      </c>
      <c r="B8307" s="4">
        <v>201711208306</v>
      </c>
      <c r="C8307" s="1" t="s">
        <v>11071</v>
      </c>
      <c r="D8307" s="1" t="s">
        <v>10</v>
      </c>
    </row>
    <row r="8308" spans="1:4">
      <c r="A8308" s="2">
        <v>8307</v>
      </c>
      <c r="B8308" s="4">
        <v>201711208307</v>
      </c>
      <c r="C8308" s="1" t="s">
        <v>38964</v>
      </c>
      <c r="D8308" s="1" t="s">
        <v>10</v>
      </c>
    </row>
    <row r="8309" spans="1:4">
      <c r="A8309" s="2">
        <v>8308</v>
      </c>
      <c r="B8309" s="4">
        <v>201711208308</v>
      </c>
      <c r="C8309" s="1" t="s">
        <v>38965</v>
      </c>
      <c r="D8309" s="1" t="s">
        <v>5</v>
      </c>
    </row>
    <row r="8310" spans="1:4">
      <c r="A8310" s="2">
        <v>8309</v>
      </c>
      <c r="B8310" s="4">
        <v>201711208309</v>
      </c>
      <c r="C8310" s="1" t="s">
        <v>38966</v>
      </c>
      <c r="D8310" s="1" t="s">
        <v>10</v>
      </c>
    </row>
    <row r="8311" spans="1:4">
      <c r="A8311" s="2">
        <v>8310</v>
      </c>
      <c r="B8311" s="4">
        <v>201711208310</v>
      </c>
      <c r="C8311" s="1" t="s">
        <v>38967</v>
      </c>
      <c r="D8311" s="1" t="s">
        <v>10</v>
      </c>
    </row>
    <row r="8312" spans="1:4">
      <c r="A8312" s="2">
        <v>8311</v>
      </c>
      <c r="B8312" s="4">
        <v>201711208311</v>
      </c>
      <c r="C8312" s="1" t="s">
        <v>38968</v>
      </c>
      <c r="D8312" s="1" t="s">
        <v>5</v>
      </c>
    </row>
    <row r="8313" spans="1:4">
      <c r="A8313" s="2">
        <v>8312</v>
      </c>
      <c r="B8313" s="4">
        <v>201711208312</v>
      </c>
      <c r="C8313" s="1" t="s">
        <v>38969</v>
      </c>
      <c r="D8313" s="1" t="s">
        <v>10</v>
      </c>
    </row>
    <row r="8314" spans="1:4">
      <c r="A8314" s="2">
        <v>8313</v>
      </c>
      <c r="B8314" s="4">
        <v>201711208313</v>
      </c>
      <c r="C8314" s="1" t="s">
        <v>38970</v>
      </c>
      <c r="D8314" s="1" t="s">
        <v>5</v>
      </c>
    </row>
    <row r="8315" spans="1:4">
      <c r="A8315" s="2">
        <v>8314</v>
      </c>
      <c r="B8315" s="4">
        <v>201711208314</v>
      </c>
      <c r="C8315" s="1" t="s">
        <v>38971</v>
      </c>
      <c r="D8315" s="1" t="s">
        <v>5</v>
      </c>
    </row>
    <row r="8316" spans="1:4">
      <c r="A8316" s="2">
        <v>8315</v>
      </c>
      <c r="B8316" s="4">
        <v>201711208315</v>
      </c>
      <c r="C8316" s="1" t="s">
        <v>38972</v>
      </c>
      <c r="D8316" s="1" t="s">
        <v>5</v>
      </c>
    </row>
    <row r="8317" spans="1:4">
      <c r="A8317" s="2">
        <v>8316</v>
      </c>
      <c r="B8317" s="4">
        <v>201711208316</v>
      </c>
      <c r="C8317" s="1" t="s">
        <v>38973</v>
      </c>
      <c r="D8317" s="1" t="s">
        <v>5</v>
      </c>
    </row>
    <row r="8318" spans="1:4">
      <c r="A8318" s="2">
        <v>8317</v>
      </c>
      <c r="B8318" s="4">
        <v>201711208317</v>
      </c>
      <c r="C8318" s="33" t="s">
        <v>38974</v>
      </c>
      <c r="D8318" s="33" t="s">
        <v>10</v>
      </c>
    </row>
    <row r="8319" spans="1:4">
      <c r="A8319" s="2">
        <v>8318</v>
      </c>
      <c r="B8319" s="4">
        <v>201711208318</v>
      </c>
      <c r="C8319" s="33" t="s">
        <v>38975</v>
      </c>
      <c r="D8319" s="33" t="s">
        <v>10</v>
      </c>
    </row>
    <row r="8320" spans="1:4">
      <c r="A8320" s="2">
        <v>8319</v>
      </c>
      <c r="B8320" s="4">
        <v>201711208319</v>
      </c>
      <c r="C8320" s="64" t="s">
        <v>38976</v>
      </c>
      <c r="D8320" s="64" t="s">
        <v>5</v>
      </c>
    </row>
    <row r="8321" spans="1:4">
      <c r="A8321" s="2">
        <v>8320</v>
      </c>
      <c r="B8321" s="4">
        <v>201711208320</v>
      </c>
      <c r="C8321" s="33" t="s">
        <v>38977</v>
      </c>
      <c r="D8321" s="33" t="s">
        <v>10</v>
      </c>
    </row>
    <row r="8322" spans="1:4">
      <c r="A8322" s="2">
        <v>8321</v>
      </c>
      <c r="B8322" s="4">
        <v>201711208321</v>
      </c>
      <c r="C8322" s="33" t="s">
        <v>38978</v>
      </c>
      <c r="D8322" s="33" t="s">
        <v>10</v>
      </c>
    </row>
    <row r="8323" spans="1:4">
      <c r="A8323" s="2">
        <v>8322</v>
      </c>
      <c r="B8323" s="4">
        <v>201711208322</v>
      </c>
      <c r="C8323" s="33" t="s">
        <v>22755</v>
      </c>
      <c r="D8323" s="33" t="s">
        <v>10</v>
      </c>
    </row>
    <row r="8324" spans="1:4">
      <c r="A8324" s="2">
        <v>8323</v>
      </c>
      <c r="B8324" s="4">
        <v>201711208323</v>
      </c>
      <c r="C8324" s="33" t="s">
        <v>27950</v>
      </c>
      <c r="D8324" s="33" t="s">
        <v>10</v>
      </c>
    </row>
    <row r="8325" spans="1:4">
      <c r="A8325" s="2">
        <v>8324</v>
      </c>
      <c r="B8325" s="4">
        <v>201711208324</v>
      </c>
      <c r="C8325" s="33" t="s">
        <v>38979</v>
      </c>
      <c r="D8325" s="33" t="s">
        <v>10</v>
      </c>
    </row>
    <row r="8326" spans="1:4">
      <c r="A8326" s="2">
        <v>8325</v>
      </c>
      <c r="B8326" s="4">
        <v>201711208325</v>
      </c>
      <c r="C8326" s="33" t="s">
        <v>38980</v>
      </c>
      <c r="D8326" s="1" t="s">
        <v>5</v>
      </c>
    </row>
    <row r="8327" spans="1:4">
      <c r="A8327" s="2">
        <v>8326</v>
      </c>
      <c r="B8327" s="4">
        <v>201711208326</v>
      </c>
      <c r="C8327" s="33" t="s">
        <v>38981</v>
      </c>
      <c r="D8327" s="33" t="s">
        <v>5</v>
      </c>
    </row>
    <row r="8328" spans="1:4">
      <c r="A8328" s="2">
        <v>8327</v>
      </c>
      <c r="B8328" s="4">
        <v>201711208327</v>
      </c>
      <c r="C8328" s="33" t="s">
        <v>38982</v>
      </c>
      <c r="D8328" s="33" t="s">
        <v>5</v>
      </c>
    </row>
    <row r="8329" spans="1:4">
      <c r="A8329" s="2">
        <v>8328</v>
      </c>
      <c r="B8329" s="4">
        <v>201711208328</v>
      </c>
      <c r="C8329" s="64" t="s">
        <v>38983</v>
      </c>
      <c r="D8329" s="64" t="s">
        <v>5</v>
      </c>
    </row>
    <row r="8330" spans="1:4">
      <c r="A8330" s="2">
        <v>8329</v>
      </c>
      <c r="B8330" s="4">
        <v>201711208329</v>
      </c>
      <c r="C8330" s="33" t="s">
        <v>38984</v>
      </c>
      <c r="D8330" s="1" t="s">
        <v>10</v>
      </c>
    </row>
    <row r="8331" spans="1:4">
      <c r="A8331" s="2">
        <v>8330</v>
      </c>
      <c r="B8331" s="4">
        <v>201711208330</v>
      </c>
      <c r="C8331" s="33" t="s">
        <v>38985</v>
      </c>
      <c r="D8331" s="33" t="s">
        <v>5</v>
      </c>
    </row>
    <row r="8332" spans="1:4">
      <c r="A8332" s="2">
        <v>8331</v>
      </c>
      <c r="B8332" s="4">
        <v>201711208331</v>
      </c>
      <c r="C8332" s="33" t="s">
        <v>38986</v>
      </c>
      <c r="D8332" s="33" t="s">
        <v>10</v>
      </c>
    </row>
    <row r="8333" spans="1:4">
      <c r="A8333" s="2">
        <v>8332</v>
      </c>
      <c r="B8333" s="4">
        <v>201711208332</v>
      </c>
      <c r="C8333" s="33" t="s">
        <v>38987</v>
      </c>
      <c r="D8333" s="33" t="s">
        <v>5</v>
      </c>
    </row>
    <row r="8334" spans="1:4">
      <c r="A8334" s="2">
        <v>8333</v>
      </c>
      <c r="B8334" s="4">
        <v>201711208333</v>
      </c>
      <c r="C8334" s="33" t="s">
        <v>38988</v>
      </c>
      <c r="D8334" s="33" t="s">
        <v>5</v>
      </c>
    </row>
    <row r="8335" spans="1:4">
      <c r="A8335" s="2">
        <v>8334</v>
      </c>
      <c r="B8335" s="4">
        <v>201711208334</v>
      </c>
      <c r="C8335" s="33" t="s">
        <v>38989</v>
      </c>
      <c r="D8335" s="1" t="s">
        <v>5</v>
      </c>
    </row>
    <row r="8336" spans="1:4">
      <c r="A8336" s="2">
        <v>8335</v>
      </c>
      <c r="B8336" s="4">
        <v>201711208335</v>
      </c>
      <c r="C8336" s="33" t="s">
        <v>38990</v>
      </c>
      <c r="D8336" s="33" t="s">
        <v>10</v>
      </c>
    </row>
    <row r="8337" spans="1:4">
      <c r="A8337" s="2">
        <v>8336</v>
      </c>
      <c r="B8337" s="4">
        <v>201711208336</v>
      </c>
      <c r="C8337" s="33" t="s">
        <v>38991</v>
      </c>
      <c r="D8337" s="33" t="s">
        <v>10</v>
      </c>
    </row>
    <row r="8338" spans="1:4">
      <c r="A8338" s="2">
        <v>8337</v>
      </c>
      <c r="B8338" s="4">
        <v>201711208337</v>
      </c>
      <c r="C8338" s="33" t="s">
        <v>38992</v>
      </c>
      <c r="D8338" s="1" t="s">
        <v>10</v>
      </c>
    </row>
    <row r="8339" spans="1:4">
      <c r="A8339" s="2">
        <v>8338</v>
      </c>
      <c r="B8339" s="4">
        <v>201711208338</v>
      </c>
      <c r="C8339" s="33" t="s">
        <v>38993</v>
      </c>
      <c r="D8339" s="1" t="s">
        <v>5</v>
      </c>
    </row>
    <row r="8340" spans="1:4">
      <c r="A8340" s="2">
        <v>8339</v>
      </c>
      <c r="B8340" s="4">
        <v>201711208339</v>
      </c>
      <c r="C8340" s="1" t="s">
        <v>38994</v>
      </c>
      <c r="D8340" s="33" t="s">
        <v>5</v>
      </c>
    </row>
    <row r="8341" spans="1:4">
      <c r="A8341" s="2">
        <v>8340</v>
      </c>
      <c r="B8341" s="4">
        <v>201711208340</v>
      </c>
      <c r="C8341" s="64" t="s">
        <v>38995</v>
      </c>
      <c r="D8341" s="64" t="s">
        <v>10</v>
      </c>
    </row>
    <row r="8342" spans="1:4">
      <c r="A8342" s="2">
        <v>8341</v>
      </c>
      <c r="B8342" s="4">
        <v>201711208341</v>
      </c>
      <c r="C8342" s="64" t="s">
        <v>38996</v>
      </c>
      <c r="D8342" s="64" t="s">
        <v>10</v>
      </c>
    </row>
    <row r="8343" spans="1:4">
      <c r="A8343" s="2">
        <v>8342</v>
      </c>
      <c r="B8343" s="4">
        <v>201711208342</v>
      </c>
      <c r="C8343" s="33" t="s">
        <v>38997</v>
      </c>
      <c r="D8343" s="1" t="s">
        <v>5</v>
      </c>
    </row>
    <row r="8344" spans="1:4">
      <c r="A8344" s="2">
        <v>8343</v>
      </c>
      <c r="B8344" s="4">
        <v>201711208343</v>
      </c>
      <c r="C8344" s="33" t="s">
        <v>38998</v>
      </c>
      <c r="D8344" s="33" t="s">
        <v>10</v>
      </c>
    </row>
    <row r="8345" spans="1:4">
      <c r="A8345" s="2">
        <v>8344</v>
      </c>
      <c r="B8345" s="4">
        <v>201711208344</v>
      </c>
      <c r="C8345" s="33" t="s">
        <v>38999</v>
      </c>
      <c r="D8345" s="33" t="s">
        <v>10</v>
      </c>
    </row>
    <row r="8346" spans="1:4">
      <c r="A8346" s="2">
        <v>8345</v>
      </c>
      <c r="B8346" s="4">
        <v>201711208345</v>
      </c>
      <c r="C8346" s="64" t="s">
        <v>39000</v>
      </c>
      <c r="D8346" s="64" t="s">
        <v>5</v>
      </c>
    </row>
    <row r="8347" spans="1:4">
      <c r="A8347" s="2">
        <v>8346</v>
      </c>
      <c r="B8347" s="4">
        <v>201711208346</v>
      </c>
      <c r="C8347" s="33" t="s">
        <v>39001</v>
      </c>
      <c r="D8347" s="33" t="s">
        <v>5</v>
      </c>
    </row>
    <row r="8348" spans="1:4">
      <c r="A8348" s="2">
        <v>8347</v>
      </c>
      <c r="B8348" s="4">
        <v>201711208347</v>
      </c>
      <c r="C8348" s="33" t="s">
        <v>39002</v>
      </c>
      <c r="D8348" s="33" t="s">
        <v>5</v>
      </c>
    </row>
    <row r="8349" spans="1:4">
      <c r="A8349" s="2">
        <v>8348</v>
      </c>
      <c r="B8349" s="4">
        <v>201711208348</v>
      </c>
      <c r="C8349" s="64" t="s">
        <v>39003</v>
      </c>
      <c r="D8349" s="64" t="s">
        <v>10</v>
      </c>
    </row>
    <row r="8350" spans="1:4">
      <c r="A8350" s="2">
        <v>8349</v>
      </c>
      <c r="B8350" s="4">
        <v>201711208349</v>
      </c>
      <c r="C8350" s="33" t="s">
        <v>39004</v>
      </c>
      <c r="D8350" s="33" t="s">
        <v>5</v>
      </c>
    </row>
    <row r="8351" spans="1:4">
      <c r="A8351" s="2">
        <v>8350</v>
      </c>
      <c r="B8351" s="4">
        <v>201711208350</v>
      </c>
      <c r="C8351" s="33" t="s">
        <v>39005</v>
      </c>
      <c r="D8351" s="33" t="s">
        <v>10</v>
      </c>
    </row>
    <row r="8352" spans="1:4">
      <c r="A8352" s="2">
        <v>8351</v>
      </c>
      <c r="B8352" s="4">
        <v>201711208351</v>
      </c>
      <c r="C8352" s="33" t="s">
        <v>39006</v>
      </c>
      <c r="D8352" s="1" t="s">
        <v>10</v>
      </c>
    </row>
    <row r="8353" spans="1:4">
      <c r="A8353" s="2">
        <v>8352</v>
      </c>
      <c r="B8353" s="4">
        <v>201711208352</v>
      </c>
      <c r="C8353" s="33" t="s">
        <v>39007</v>
      </c>
      <c r="D8353" s="27" t="s">
        <v>5</v>
      </c>
    </row>
    <row r="8354" spans="1:4">
      <c r="A8354" s="2">
        <v>8353</v>
      </c>
      <c r="B8354" s="4">
        <v>201711208353</v>
      </c>
      <c r="C8354" s="33" t="s">
        <v>39008</v>
      </c>
      <c r="D8354" s="27" t="s">
        <v>10</v>
      </c>
    </row>
    <row r="8355" spans="1:4">
      <c r="A8355" s="2">
        <v>8354</v>
      </c>
      <c r="B8355" s="4">
        <v>201711208354</v>
      </c>
      <c r="C8355" s="33" t="s">
        <v>39009</v>
      </c>
      <c r="D8355" s="1" t="s">
        <v>5</v>
      </c>
    </row>
    <row r="8356" spans="1:4">
      <c r="A8356" s="2">
        <v>8355</v>
      </c>
      <c r="B8356" s="4">
        <v>201711208355</v>
      </c>
      <c r="C8356" s="33" t="s">
        <v>39010</v>
      </c>
      <c r="D8356" s="27" t="s">
        <v>5</v>
      </c>
    </row>
    <row r="8357" spans="1:4">
      <c r="A8357" s="2">
        <v>8356</v>
      </c>
      <c r="B8357" s="4">
        <v>201711208356</v>
      </c>
      <c r="C8357" s="33" t="s">
        <v>39011</v>
      </c>
      <c r="D8357" s="1" t="s">
        <v>5</v>
      </c>
    </row>
    <row r="8358" spans="1:4">
      <c r="A8358" s="2">
        <v>8357</v>
      </c>
      <c r="B8358" s="4">
        <v>201711208357</v>
      </c>
      <c r="C8358" s="33" t="s">
        <v>39012</v>
      </c>
      <c r="D8358" s="1" t="s">
        <v>5</v>
      </c>
    </row>
    <row r="8359" spans="1:4">
      <c r="A8359" s="2">
        <v>8358</v>
      </c>
      <c r="B8359" s="4">
        <v>201711208358</v>
      </c>
      <c r="C8359" s="61" t="s">
        <v>39013</v>
      </c>
      <c r="D8359" s="1" t="s">
        <v>5</v>
      </c>
    </row>
    <row r="8360" spans="1:4">
      <c r="A8360" s="2">
        <v>8359</v>
      </c>
      <c r="B8360" s="4">
        <v>201711208359</v>
      </c>
      <c r="C8360" s="33" t="s">
        <v>39014</v>
      </c>
      <c r="D8360" s="1" t="s">
        <v>10</v>
      </c>
    </row>
    <row r="8361" spans="1:4">
      <c r="A8361" s="2">
        <v>8360</v>
      </c>
      <c r="B8361" s="4">
        <v>201711208360</v>
      </c>
      <c r="C8361" s="33" t="s">
        <v>39015</v>
      </c>
      <c r="D8361" s="1" t="s">
        <v>5</v>
      </c>
    </row>
    <row r="8362" spans="1:4">
      <c r="A8362" s="2">
        <v>8361</v>
      </c>
      <c r="B8362" s="4">
        <v>201711208361</v>
      </c>
      <c r="C8362" s="33" t="s">
        <v>39016</v>
      </c>
      <c r="D8362" s="1" t="s">
        <v>10</v>
      </c>
    </row>
    <row r="8363" spans="1:4">
      <c r="A8363" s="2">
        <v>8362</v>
      </c>
      <c r="B8363" s="4">
        <v>201711208362</v>
      </c>
      <c r="C8363" s="33" t="s">
        <v>39017</v>
      </c>
      <c r="D8363" s="1" t="s">
        <v>5</v>
      </c>
    </row>
    <row r="8364" spans="1:4">
      <c r="A8364" s="2">
        <v>8363</v>
      </c>
      <c r="B8364" s="4">
        <v>201711208363</v>
      </c>
      <c r="C8364" s="33" t="s">
        <v>31865</v>
      </c>
      <c r="D8364" s="1" t="s">
        <v>10</v>
      </c>
    </row>
    <row r="8365" spans="1:4">
      <c r="A8365" s="2">
        <v>8364</v>
      </c>
      <c r="B8365" s="4">
        <v>201711208364</v>
      </c>
      <c r="C8365" s="33" t="s">
        <v>39018</v>
      </c>
      <c r="D8365" s="1" t="s">
        <v>10</v>
      </c>
    </row>
    <row r="8366" spans="1:4">
      <c r="A8366" s="2">
        <v>8365</v>
      </c>
      <c r="B8366" s="4">
        <v>201711208365</v>
      </c>
      <c r="C8366" s="61" t="s">
        <v>39019</v>
      </c>
      <c r="D8366" s="1" t="s">
        <v>5</v>
      </c>
    </row>
    <row r="8367" spans="1:4">
      <c r="A8367" s="2">
        <v>8366</v>
      </c>
      <c r="B8367" s="4">
        <v>201711208366</v>
      </c>
      <c r="C8367" s="61" t="s">
        <v>39020</v>
      </c>
      <c r="D8367" s="1" t="s">
        <v>5</v>
      </c>
    </row>
    <row r="8368" spans="1:4">
      <c r="A8368" s="2">
        <v>8367</v>
      </c>
      <c r="B8368" s="4">
        <v>201711208367</v>
      </c>
      <c r="C8368" s="33" t="s">
        <v>39021</v>
      </c>
      <c r="D8368" s="1" t="s">
        <v>5</v>
      </c>
    </row>
    <row r="8369" spans="1:4">
      <c r="A8369" s="2">
        <v>8368</v>
      </c>
      <c r="B8369" s="4">
        <v>201711208368</v>
      </c>
      <c r="C8369" s="33" t="s">
        <v>39022</v>
      </c>
      <c r="D8369" s="1" t="s">
        <v>5</v>
      </c>
    </row>
    <row r="8370" spans="1:4">
      <c r="A8370" s="2">
        <v>8369</v>
      </c>
      <c r="B8370" s="4">
        <v>201711208369</v>
      </c>
      <c r="C8370" s="33" t="s">
        <v>39023</v>
      </c>
      <c r="D8370" s="1" t="s">
        <v>10</v>
      </c>
    </row>
    <row r="8371" spans="1:4">
      <c r="A8371" s="2">
        <v>8370</v>
      </c>
      <c r="B8371" s="4">
        <v>201711208370</v>
      </c>
      <c r="C8371" s="33" t="s">
        <v>39024</v>
      </c>
      <c r="D8371" s="1" t="s">
        <v>5</v>
      </c>
    </row>
    <row r="8372" spans="1:4">
      <c r="A8372" s="2">
        <v>8371</v>
      </c>
      <c r="B8372" s="4">
        <v>201711208371</v>
      </c>
      <c r="C8372" s="33" t="s">
        <v>39025</v>
      </c>
      <c r="D8372" s="1" t="s">
        <v>5</v>
      </c>
    </row>
    <row r="8373" spans="1:4">
      <c r="A8373" s="2">
        <v>8372</v>
      </c>
      <c r="B8373" s="4">
        <v>201711208372</v>
      </c>
      <c r="C8373" s="33" t="s">
        <v>39026</v>
      </c>
      <c r="D8373" s="1" t="s">
        <v>5</v>
      </c>
    </row>
    <row r="8374" spans="1:4">
      <c r="A8374" s="2">
        <v>8373</v>
      </c>
      <c r="B8374" s="4">
        <v>201711208373</v>
      </c>
      <c r="C8374" s="61" t="s">
        <v>39027</v>
      </c>
      <c r="D8374" s="1" t="s">
        <v>10</v>
      </c>
    </row>
    <row r="8375" spans="1:4">
      <c r="A8375" s="2">
        <v>8374</v>
      </c>
      <c r="B8375" s="4">
        <v>201711208374</v>
      </c>
      <c r="C8375" s="33" t="s">
        <v>39028</v>
      </c>
      <c r="D8375" s="1" t="s">
        <v>10</v>
      </c>
    </row>
    <row r="8376" spans="1:4">
      <c r="A8376" s="2">
        <v>8375</v>
      </c>
      <c r="B8376" s="4">
        <v>201711208375</v>
      </c>
      <c r="C8376" s="33" t="s">
        <v>39029</v>
      </c>
      <c r="D8376" s="1" t="s">
        <v>10</v>
      </c>
    </row>
    <row r="8377" spans="1:4">
      <c r="A8377" s="2">
        <v>8376</v>
      </c>
      <c r="B8377" s="4">
        <v>201711208376</v>
      </c>
      <c r="C8377" s="33" t="s">
        <v>39030</v>
      </c>
      <c r="D8377" s="1" t="s">
        <v>10</v>
      </c>
    </row>
    <row r="8378" spans="1:4">
      <c r="A8378" s="2">
        <v>8377</v>
      </c>
      <c r="B8378" s="4">
        <v>201711208377</v>
      </c>
      <c r="C8378" s="33" t="s">
        <v>39031</v>
      </c>
      <c r="D8378" s="1" t="s">
        <v>10</v>
      </c>
    </row>
    <row r="8379" spans="1:4">
      <c r="A8379" s="2">
        <v>8378</v>
      </c>
      <c r="B8379" s="4">
        <v>201711208378</v>
      </c>
      <c r="C8379" s="33" t="s">
        <v>39032</v>
      </c>
      <c r="D8379" s="1" t="s">
        <v>5</v>
      </c>
    </row>
    <row r="8380" spans="1:4">
      <c r="A8380" s="2">
        <v>8379</v>
      </c>
      <c r="B8380" s="4">
        <v>201711208379</v>
      </c>
      <c r="C8380" s="33" t="s">
        <v>39033</v>
      </c>
      <c r="D8380" s="1" t="s">
        <v>10</v>
      </c>
    </row>
    <row r="8381" spans="1:4">
      <c r="A8381" s="2">
        <v>8380</v>
      </c>
      <c r="B8381" s="4">
        <v>201711208380</v>
      </c>
      <c r="C8381" s="33" t="s">
        <v>39034</v>
      </c>
      <c r="D8381" s="1" t="s">
        <v>10</v>
      </c>
    </row>
    <row r="8382" spans="1:4">
      <c r="A8382" s="2">
        <v>8381</v>
      </c>
      <c r="B8382" s="4">
        <v>201711208381</v>
      </c>
      <c r="C8382" s="33" t="s">
        <v>39035</v>
      </c>
      <c r="D8382" s="1" t="s">
        <v>10</v>
      </c>
    </row>
    <row r="8383" spans="1:4">
      <c r="A8383" s="2">
        <v>8382</v>
      </c>
      <c r="B8383" s="4">
        <v>201711208382</v>
      </c>
      <c r="C8383" s="33" t="s">
        <v>39036</v>
      </c>
      <c r="D8383" s="1" t="s">
        <v>10</v>
      </c>
    </row>
    <row r="8384" spans="1:4">
      <c r="A8384" s="2">
        <v>8383</v>
      </c>
      <c r="B8384" s="4">
        <v>201711208383</v>
      </c>
      <c r="C8384" s="33" t="s">
        <v>9082</v>
      </c>
      <c r="D8384" s="1" t="s">
        <v>5</v>
      </c>
    </row>
    <row r="8385" spans="1:4">
      <c r="A8385" s="2">
        <v>8384</v>
      </c>
      <c r="B8385" s="4">
        <v>201711208384</v>
      </c>
      <c r="C8385" s="33" t="s">
        <v>39037</v>
      </c>
      <c r="D8385" s="1" t="s">
        <v>10</v>
      </c>
    </row>
    <row r="8386" spans="1:4">
      <c r="A8386" s="2">
        <v>8385</v>
      </c>
      <c r="B8386" s="4">
        <v>201711208385</v>
      </c>
      <c r="C8386" s="33" t="s">
        <v>39038</v>
      </c>
      <c r="D8386" s="1" t="s">
        <v>5</v>
      </c>
    </row>
    <row r="8387" spans="1:4">
      <c r="A8387" s="2">
        <v>8386</v>
      </c>
      <c r="B8387" s="4">
        <v>201711208386</v>
      </c>
      <c r="C8387" s="61" t="s">
        <v>39039</v>
      </c>
      <c r="D8387" s="1" t="s">
        <v>10</v>
      </c>
    </row>
    <row r="8388" spans="1:4">
      <c r="A8388" s="2">
        <v>8387</v>
      </c>
      <c r="B8388" s="4">
        <v>201711208387</v>
      </c>
      <c r="C8388" s="33" t="s">
        <v>39040</v>
      </c>
      <c r="D8388" s="1" t="s">
        <v>10</v>
      </c>
    </row>
    <row r="8389" spans="1:4">
      <c r="A8389" s="2">
        <v>8388</v>
      </c>
      <c r="B8389" s="4">
        <v>201711208388</v>
      </c>
      <c r="C8389" s="33" t="s">
        <v>39041</v>
      </c>
      <c r="D8389" s="1" t="s">
        <v>10</v>
      </c>
    </row>
    <row r="8390" spans="1:4">
      <c r="A8390" s="2">
        <v>8389</v>
      </c>
      <c r="B8390" s="4">
        <v>201711208389</v>
      </c>
      <c r="C8390" s="33" t="s">
        <v>39042</v>
      </c>
      <c r="D8390" s="1" t="s">
        <v>5</v>
      </c>
    </row>
    <row r="8391" spans="1:4">
      <c r="A8391" s="2">
        <v>8390</v>
      </c>
      <c r="B8391" s="4">
        <v>201711208390</v>
      </c>
      <c r="C8391" s="33" t="s">
        <v>39043</v>
      </c>
      <c r="D8391" s="1" t="s">
        <v>5</v>
      </c>
    </row>
    <row r="8392" spans="1:4">
      <c r="A8392" s="2">
        <v>8391</v>
      </c>
      <c r="B8392" s="4">
        <v>201711208391</v>
      </c>
      <c r="C8392" s="33" t="s">
        <v>39044</v>
      </c>
      <c r="D8392" s="1" t="s">
        <v>10</v>
      </c>
    </row>
    <row r="8393" spans="1:4">
      <c r="A8393" s="2">
        <v>8392</v>
      </c>
      <c r="B8393" s="4">
        <v>201711208392</v>
      </c>
      <c r="C8393" s="33" t="s">
        <v>39045</v>
      </c>
      <c r="D8393" s="1" t="s">
        <v>10</v>
      </c>
    </row>
    <row r="8394" spans="1:4">
      <c r="A8394" s="2">
        <v>8393</v>
      </c>
      <c r="B8394" s="4">
        <v>201711208393</v>
      </c>
      <c r="C8394" s="33" t="s">
        <v>39046</v>
      </c>
      <c r="D8394" s="1" t="s">
        <v>10</v>
      </c>
    </row>
    <row r="8395" spans="1:4">
      <c r="A8395" s="2">
        <v>8394</v>
      </c>
      <c r="B8395" s="4">
        <v>201711208394</v>
      </c>
      <c r="C8395" s="33" t="s">
        <v>39047</v>
      </c>
      <c r="D8395" s="1" t="s">
        <v>10</v>
      </c>
    </row>
    <row r="8396" spans="1:4">
      <c r="A8396" s="2">
        <v>8395</v>
      </c>
      <c r="B8396" s="4">
        <v>201711208395</v>
      </c>
      <c r="C8396" s="33" t="s">
        <v>39048</v>
      </c>
      <c r="D8396" s="1" t="s">
        <v>5</v>
      </c>
    </row>
    <row r="8397" spans="1:4">
      <c r="A8397" s="2">
        <v>8396</v>
      </c>
      <c r="B8397" s="4">
        <v>201711208396</v>
      </c>
      <c r="C8397" s="33" t="s">
        <v>39049</v>
      </c>
      <c r="D8397" s="1" t="s">
        <v>10</v>
      </c>
    </row>
    <row r="8398" spans="1:4">
      <c r="A8398" s="2">
        <v>8397</v>
      </c>
      <c r="B8398" s="4">
        <v>201711208397</v>
      </c>
      <c r="C8398" s="55" t="s">
        <v>39050</v>
      </c>
      <c r="D8398" s="33" t="s">
        <v>5</v>
      </c>
    </row>
    <row r="8399" spans="1:4">
      <c r="A8399" s="2">
        <v>8398</v>
      </c>
      <c r="B8399" s="4">
        <v>201711208398</v>
      </c>
      <c r="C8399" s="1" t="s">
        <v>39051</v>
      </c>
      <c r="D8399" s="1" t="s">
        <v>10</v>
      </c>
    </row>
    <row r="8400" spans="1:4">
      <c r="A8400" s="2">
        <v>8399</v>
      </c>
      <c r="B8400" s="4">
        <v>201711208399</v>
      </c>
      <c r="C8400" s="55" t="s">
        <v>39052</v>
      </c>
      <c r="D8400" s="3" t="s">
        <v>5</v>
      </c>
    </row>
    <row r="8401" spans="1:4">
      <c r="A8401" s="2">
        <v>8400</v>
      </c>
      <c r="B8401" s="4">
        <v>201711208400</v>
      </c>
      <c r="C8401" s="55" t="s">
        <v>39053</v>
      </c>
      <c r="D8401" s="3" t="s">
        <v>10</v>
      </c>
    </row>
    <row r="8402" spans="1:4">
      <c r="A8402" s="2">
        <v>8401</v>
      </c>
      <c r="B8402" s="4">
        <v>201711208401</v>
      </c>
      <c r="C8402" s="42" t="s">
        <v>39054</v>
      </c>
      <c r="D8402" s="1" t="s">
        <v>5</v>
      </c>
    </row>
    <row r="8403" spans="1:4">
      <c r="A8403" s="2">
        <v>8402</v>
      </c>
      <c r="B8403" s="4">
        <v>201711208402</v>
      </c>
      <c r="C8403" s="42" t="s">
        <v>39055</v>
      </c>
      <c r="D8403" s="1" t="s">
        <v>5</v>
      </c>
    </row>
    <row r="8404" spans="1:4">
      <c r="A8404" s="2">
        <v>8403</v>
      </c>
      <c r="B8404" s="4">
        <v>201711208403</v>
      </c>
      <c r="C8404" s="55" t="s">
        <v>39056</v>
      </c>
      <c r="D8404" s="1" t="s">
        <v>10</v>
      </c>
    </row>
    <row r="8405" spans="1:4">
      <c r="A8405" s="2">
        <v>8404</v>
      </c>
      <c r="B8405" s="4">
        <v>201711208404</v>
      </c>
      <c r="C8405" s="42" t="s">
        <v>39057</v>
      </c>
      <c r="D8405" s="1" t="s">
        <v>5</v>
      </c>
    </row>
    <row r="8406" spans="1:4">
      <c r="A8406" s="2">
        <v>8405</v>
      </c>
      <c r="B8406" s="4">
        <v>201711208405</v>
      </c>
      <c r="C8406" s="55" t="s">
        <v>39058</v>
      </c>
      <c r="D8406" s="1" t="s">
        <v>8566</v>
      </c>
    </row>
    <row r="8407" spans="1:4">
      <c r="A8407" s="2">
        <v>8406</v>
      </c>
      <c r="B8407" s="4">
        <v>201711208406</v>
      </c>
      <c r="C8407" s="55" t="s">
        <v>39059</v>
      </c>
      <c r="D8407" s="33" t="s">
        <v>5</v>
      </c>
    </row>
    <row r="8408" spans="1:4">
      <c r="A8408" s="2">
        <v>8407</v>
      </c>
      <c r="B8408" s="4">
        <v>201711208407</v>
      </c>
      <c r="C8408" s="55" t="s">
        <v>39060</v>
      </c>
      <c r="D8408" s="3" t="s">
        <v>10</v>
      </c>
    </row>
    <row r="8409" spans="1:4">
      <c r="A8409" s="2">
        <v>8408</v>
      </c>
      <c r="B8409" s="4">
        <v>201711208408</v>
      </c>
      <c r="C8409" s="42" t="s">
        <v>39061</v>
      </c>
      <c r="D8409" s="1" t="s">
        <v>10</v>
      </c>
    </row>
    <row r="8410" spans="1:4">
      <c r="A8410" s="2">
        <v>8409</v>
      </c>
      <c r="B8410" s="4">
        <v>201711208409</v>
      </c>
      <c r="C8410" s="55" t="s">
        <v>39062</v>
      </c>
      <c r="D8410" s="3" t="s">
        <v>8566</v>
      </c>
    </row>
    <row r="8411" spans="1:4">
      <c r="A8411" s="2">
        <v>8410</v>
      </c>
      <c r="B8411" s="4">
        <v>201711208410</v>
      </c>
      <c r="C8411" s="55" t="s">
        <v>39063</v>
      </c>
      <c r="D8411" s="1" t="s">
        <v>5</v>
      </c>
    </row>
    <row r="8412" spans="1:4">
      <c r="A8412" s="2">
        <v>8411</v>
      </c>
      <c r="B8412" s="4">
        <v>201711208411</v>
      </c>
      <c r="C8412" s="55" t="s">
        <v>39064</v>
      </c>
      <c r="D8412" s="3" t="s">
        <v>5</v>
      </c>
    </row>
    <row r="8413" spans="1:4">
      <c r="A8413" s="2">
        <v>8412</v>
      </c>
      <c r="B8413" s="4">
        <v>201711208412</v>
      </c>
      <c r="C8413" s="55" t="s">
        <v>39065</v>
      </c>
      <c r="D8413" s="33" t="s">
        <v>10</v>
      </c>
    </row>
    <row r="8414" spans="1:4">
      <c r="A8414" s="2">
        <v>8413</v>
      </c>
      <c r="B8414" s="4">
        <v>201711208413</v>
      </c>
      <c r="C8414" s="42" t="s">
        <v>39066</v>
      </c>
      <c r="D8414" s="1" t="s">
        <v>5</v>
      </c>
    </row>
    <row r="8415" spans="1:4">
      <c r="A8415" s="2">
        <v>8414</v>
      </c>
      <c r="B8415" s="4">
        <v>201711208414</v>
      </c>
      <c r="C8415" s="55" t="s">
        <v>39067</v>
      </c>
      <c r="D8415" s="3" t="s">
        <v>10</v>
      </c>
    </row>
    <row r="8416" spans="1:4">
      <c r="A8416" s="2">
        <v>8415</v>
      </c>
      <c r="B8416" s="4">
        <v>201711208415</v>
      </c>
      <c r="C8416" s="55" t="s">
        <v>39068</v>
      </c>
      <c r="D8416" s="56" t="s">
        <v>10</v>
      </c>
    </row>
    <row r="8417" spans="1:4">
      <c r="A8417" s="2">
        <v>8416</v>
      </c>
      <c r="B8417" s="4">
        <v>201711208416</v>
      </c>
      <c r="C8417" s="55" t="s">
        <v>26903</v>
      </c>
      <c r="D8417" s="56" t="s">
        <v>5</v>
      </c>
    </row>
    <row r="8418" spans="1:4">
      <c r="A8418" s="2">
        <v>8417</v>
      </c>
      <c r="B8418" s="4">
        <v>201711208417</v>
      </c>
      <c r="C8418" s="55" t="s">
        <v>39069</v>
      </c>
      <c r="D8418" s="1" t="s">
        <v>5</v>
      </c>
    </row>
    <row r="8419" spans="1:4">
      <c r="A8419" s="2">
        <v>8418</v>
      </c>
      <c r="B8419" s="4">
        <v>201711208418</v>
      </c>
      <c r="C8419" s="55" t="s">
        <v>39070</v>
      </c>
      <c r="D8419" s="33" t="s">
        <v>5</v>
      </c>
    </row>
    <row r="8420" spans="1:4">
      <c r="A8420" s="2">
        <v>8419</v>
      </c>
      <c r="B8420" s="4">
        <v>201711208419</v>
      </c>
      <c r="C8420" s="55" t="s">
        <v>39071</v>
      </c>
      <c r="D8420" s="56" t="s">
        <v>10</v>
      </c>
    </row>
    <row r="8421" spans="1:4">
      <c r="A8421" s="2">
        <v>8420</v>
      </c>
      <c r="B8421" s="4">
        <v>201711208420</v>
      </c>
      <c r="C8421" s="55" t="s">
        <v>39072</v>
      </c>
      <c r="D8421" s="56" t="s">
        <v>10</v>
      </c>
    </row>
    <row r="8422" spans="1:4">
      <c r="A8422" s="2">
        <v>8421</v>
      </c>
      <c r="B8422" s="4">
        <v>201711208421</v>
      </c>
      <c r="C8422" s="55" t="s">
        <v>39073</v>
      </c>
      <c r="D8422" s="1" t="s">
        <v>5</v>
      </c>
    </row>
    <row r="8423" spans="1:4">
      <c r="A8423" s="2">
        <v>8422</v>
      </c>
      <c r="B8423" s="4">
        <v>201711208422</v>
      </c>
      <c r="C8423" s="55" t="s">
        <v>39074</v>
      </c>
      <c r="D8423" s="56" t="s">
        <v>5</v>
      </c>
    </row>
    <row r="8424" spans="1:4">
      <c r="A8424" s="2">
        <v>8423</v>
      </c>
      <c r="B8424" s="4">
        <v>201711208423</v>
      </c>
      <c r="C8424" s="55" t="s">
        <v>39075</v>
      </c>
      <c r="D8424" s="3" t="s">
        <v>10</v>
      </c>
    </row>
    <row r="8425" spans="1:4">
      <c r="A8425" s="2">
        <v>8424</v>
      </c>
      <c r="B8425" s="4">
        <v>201711208424</v>
      </c>
      <c r="C8425" s="55" t="s">
        <v>39076</v>
      </c>
      <c r="D8425" s="3" t="s">
        <v>5</v>
      </c>
    </row>
    <row r="8426" spans="1:4">
      <c r="A8426" s="2">
        <v>8425</v>
      </c>
      <c r="B8426" s="4">
        <v>201711208425</v>
      </c>
      <c r="C8426" s="55" t="s">
        <v>39077</v>
      </c>
      <c r="D8426" s="33" t="s">
        <v>5</v>
      </c>
    </row>
    <row r="8427" spans="1:4">
      <c r="A8427" s="2">
        <v>8426</v>
      </c>
      <c r="B8427" s="4">
        <v>201711208426</v>
      </c>
      <c r="C8427" s="55" t="s">
        <v>39078</v>
      </c>
      <c r="D8427" s="3" t="s">
        <v>5</v>
      </c>
    </row>
    <row r="8428" spans="1:4">
      <c r="A8428" s="2">
        <v>8427</v>
      </c>
      <c r="B8428" s="4">
        <v>201711208427</v>
      </c>
      <c r="C8428" s="55" t="s">
        <v>39079</v>
      </c>
      <c r="D8428" s="1" t="s">
        <v>5</v>
      </c>
    </row>
    <row r="8429" spans="1:4">
      <c r="A8429" s="2">
        <v>8428</v>
      </c>
      <c r="B8429" s="4">
        <v>201711208428</v>
      </c>
      <c r="C8429" s="55" t="s">
        <v>39080</v>
      </c>
      <c r="D8429" s="3" t="s">
        <v>5</v>
      </c>
    </row>
    <row r="8430" spans="1:4">
      <c r="A8430" s="2">
        <v>8429</v>
      </c>
      <c r="B8430" s="4">
        <v>201711208429</v>
      </c>
      <c r="C8430" s="55" t="s">
        <v>39081</v>
      </c>
      <c r="D8430" s="3" t="s">
        <v>10</v>
      </c>
    </row>
    <row r="8431" spans="1:4">
      <c r="A8431" s="2">
        <v>8430</v>
      </c>
      <c r="B8431" s="4">
        <v>201711208430</v>
      </c>
      <c r="C8431" s="42" t="s">
        <v>39082</v>
      </c>
      <c r="D8431" s="1" t="s">
        <v>10</v>
      </c>
    </row>
    <row r="8432" spans="1:4">
      <c r="A8432" s="2">
        <v>8431</v>
      </c>
      <c r="B8432" s="4">
        <v>201711208431</v>
      </c>
      <c r="C8432" s="42" t="s">
        <v>39083</v>
      </c>
      <c r="D8432" s="1" t="s">
        <v>10</v>
      </c>
    </row>
    <row r="8433" spans="1:4">
      <c r="A8433" s="2">
        <v>8432</v>
      </c>
      <c r="B8433" s="4">
        <v>201711208432</v>
      </c>
      <c r="C8433" s="55" t="s">
        <v>39084</v>
      </c>
      <c r="D8433" s="3" t="s">
        <v>10</v>
      </c>
    </row>
    <row r="8434" spans="1:4">
      <c r="A8434" s="2">
        <v>8433</v>
      </c>
      <c r="B8434" s="4">
        <v>201711208433</v>
      </c>
      <c r="C8434" s="42" t="s">
        <v>39085</v>
      </c>
      <c r="D8434" s="1" t="s">
        <v>10</v>
      </c>
    </row>
    <row r="8435" spans="1:4">
      <c r="A8435" s="2">
        <v>8434</v>
      </c>
      <c r="B8435" s="4">
        <v>201711208434</v>
      </c>
      <c r="C8435" s="55" t="s">
        <v>39086</v>
      </c>
      <c r="D8435" s="1" t="s">
        <v>10</v>
      </c>
    </row>
    <row r="8436" spans="1:4">
      <c r="A8436" s="2">
        <v>8435</v>
      </c>
      <c r="B8436" s="4">
        <v>201711208435</v>
      </c>
      <c r="C8436" s="55" t="s">
        <v>39087</v>
      </c>
      <c r="D8436" s="56" t="s">
        <v>5</v>
      </c>
    </row>
    <row r="8437" spans="1:4">
      <c r="A8437" s="2">
        <v>8436</v>
      </c>
      <c r="B8437" s="4">
        <v>201711208436</v>
      </c>
      <c r="C8437" s="55" t="s">
        <v>39088</v>
      </c>
      <c r="D8437" s="56" t="s">
        <v>10</v>
      </c>
    </row>
    <row r="8438" spans="1:4">
      <c r="A8438" s="2">
        <v>8437</v>
      </c>
      <c r="B8438" s="4">
        <v>201711208437</v>
      </c>
      <c r="C8438" s="55" t="s">
        <v>3570</v>
      </c>
      <c r="D8438" s="56" t="s">
        <v>10</v>
      </c>
    </row>
    <row r="8439" spans="1:4">
      <c r="A8439" s="2">
        <v>8438</v>
      </c>
      <c r="B8439" s="4">
        <v>201711208438</v>
      </c>
      <c r="C8439" s="55" t="s">
        <v>39089</v>
      </c>
      <c r="D8439" s="3" t="s">
        <v>8858</v>
      </c>
    </row>
    <row r="8440" spans="1:4">
      <c r="A8440" s="2">
        <v>8439</v>
      </c>
      <c r="B8440" s="4">
        <v>201711208439</v>
      </c>
      <c r="C8440" s="55" t="s">
        <v>39090</v>
      </c>
      <c r="D8440" s="3" t="s">
        <v>5</v>
      </c>
    </row>
    <row r="8441" spans="1:4">
      <c r="A8441" s="2">
        <v>8440</v>
      </c>
      <c r="B8441" s="4">
        <v>201711208440</v>
      </c>
      <c r="C8441" s="55" t="s">
        <v>39091</v>
      </c>
      <c r="D8441" s="3" t="s">
        <v>8566</v>
      </c>
    </row>
    <row r="8442" spans="1:4">
      <c r="A8442" s="2">
        <v>8441</v>
      </c>
      <c r="B8442" s="4">
        <v>201711208441</v>
      </c>
      <c r="C8442" s="55" t="s">
        <v>30123</v>
      </c>
      <c r="D8442" s="3" t="s">
        <v>10</v>
      </c>
    </row>
    <row r="8443" spans="1:4">
      <c r="A8443" s="2">
        <v>8442</v>
      </c>
      <c r="B8443" s="4">
        <v>201711208442</v>
      </c>
      <c r="C8443" s="55" t="s">
        <v>39092</v>
      </c>
      <c r="D8443" s="3" t="s">
        <v>5</v>
      </c>
    </row>
    <row r="8444" spans="1:4">
      <c r="A8444" s="2">
        <v>8443</v>
      </c>
      <c r="B8444" s="4">
        <v>201711208443</v>
      </c>
      <c r="C8444" s="55" t="s">
        <v>39093</v>
      </c>
      <c r="D8444" s="3" t="s">
        <v>5</v>
      </c>
    </row>
    <row r="8445" spans="1:4">
      <c r="A8445" s="2">
        <v>8444</v>
      </c>
      <c r="B8445" s="4">
        <v>201711208444</v>
      </c>
      <c r="C8445" s="33" t="s">
        <v>39094</v>
      </c>
      <c r="D8445" s="27" t="s">
        <v>5</v>
      </c>
    </row>
    <row r="8446" spans="1:4">
      <c r="A8446" s="2">
        <v>8445</v>
      </c>
      <c r="B8446" s="4">
        <v>201711208445</v>
      </c>
      <c r="C8446" s="33" t="s">
        <v>39095</v>
      </c>
      <c r="D8446" s="1" t="s">
        <v>5</v>
      </c>
    </row>
    <row r="8447" spans="1:4">
      <c r="A8447" s="2">
        <v>8446</v>
      </c>
      <c r="B8447" s="4">
        <v>201711208446</v>
      </c>
      <c r="C8447" s="1" t="s">
        <v>39096</v>
      </c>
      <c r="D8447" s="27" t="s">
        <v>5</v>
      </c>
    </row>
    <row r="8448" spans="1:4">
      <c r="A8448" s="2">
        <v>8447</v>
      </c>
      <c r="B8448" s="4">
        <v>201711208447</v>
      </c>
      <c r="C8448" s="1" t="s">
        <v>39097</v>
      </c>
      <c r="D8448" s="1" t="s">
        <v>10</v>
      </c>
    </row>
    <row r="8449" spans="1:4">
      <c r="A8449" s="2">
        <v>8448</v>
      </c>
      <c r="B8449" s="4">
        <v>201711208448</v>
      </c>
      <c r="C8449" s="33" t="s">
        <v>39098</v>
      </c>
      <c r="D8449" s="1" t="s">
        <v>5</v>
      </c>
    </row>
    <row r="8450" spans="1:4">
      <c r="A8450" s="2">
        <v>8449</v>
      </c>
      <c r="B8450" s="4">
        <v>201711208449</v>
      </c>
      <c r="C8450" s="33" t="s">
        <v>39099</v>
      </c>
      <c r="D8450" s="1" t="s">
        <v>10</v>
      </c>
    </row>
    <row r="8451" spans="1:4">
      <c r="A8451" s="2">
        <v>8450</v>
      </c>
      <c r="B8451" s="4">
        <v>201711208450</v>
      </c>
      <c r="C8451" s="1" t="s">
        <v>39100</v>
      </c>
      <c r="D8451" s="1" t="s">
        <v>5</v>
      </c>
    </row>
    <row r="8452" spans="1:4">
      <c r="A8452" s="2">
        <v>8451</v>
      </c>
      <c r="B8452" s="4">
        <v>201711208451</v>
      </c>
      <c r="C8452" s="33" t="s">
        <v>39101</v>
      </c>
      <c r="D8452" s="1" t="s">
        <v>5</v>
      </c>
    </row>
    <row r="8453" spans="1:4">
      <c r="A8453" s="2">
        <v>8452</v>
      </c>
      <c r="B8453" s="4">
        <v>201711208452</v>
      </c>
      <c r="C8453" s="33" t="s">
        <v>39102</v>
      </c>
      <c r="D8453" s="1" t="s">
        <v>10</v>
      </c>
    </row>
    <row r="8454" spans="1:4">
      <c r="A8454" s="2">
        <v>8453</v>
      </c>
      <c r="B8454" s="4">
        <v>201711208453</v>
      </c>
      <c r="C8454" s="33" t="s">
        <v>39103</v>
      </c>
      <c r="D8454" s="1" t="s">
        <v>10</v>
      </c>
    </row>
    <row r="8455" spans="1:4">
      <c r="A8455" s="2">
        <v>8454</v>
      </c>
      <c r="B8455" s="4">
        <v>201711208454</v>
      </c>
      <c r="C8455" s="33" t="s">
        <v>16920</v>
      </c>
      <c r="D8455" s="1" t="s">
        <v>10</v>
      </c>
    </row>
    <row r="8456" spans="1:4">
      <c r="A8456" s="2">
        <v>8455</v>
      </c>
      <c r="B8456" s="4">
        <v>201711208455</v>
      </c>
      <c r="C8456" s="33" t="s">
        <v>39104</v>
      </c>
      <c r="D8456" s="1" t="s">
        <v>5</v>
      </c>
    </row>
    <row r="8457" spans="1:4">
      <c r="A8457" s="2">
        <v>8456</v>
      </c>
      <c r="B8457" s="4">
        <v>201711208456</v>
      </c>
      <c r="C8457" s="33" t="s">
        <v>39105</v>
      </c>
      <c r="D8457" s="1" t="s">
        <v>10</v>
      </c>
    </row>
    <row r="8458" spans="1:4">
      <c r="A8458" s="2">
        <v>8457</v>
      </c>
      <c r="B8458" s="4">
        <v>201711208457</v>
      </c>
      <c r="C8458" s="33" t="s">
        <v>39106</v>
      </c>
      <c r="D8458" s="1" t="s">
        <v>5</v>
      </c>
    </row>
    <row r="8459" spans="1:4">
      <c r="A8459" s="2">
        <v>8458</v>
      </c>
      <c r="B8459" s="4">
        <v>201711208458</v>
      </c>
      <c r="C8459" s="33" t="s">
        <v>39107</v>
      </c>
      <c r="D8459" s="1" t="s">
        <v>5</v>
      </c>
    </row>
    <row r="8460" spans="1:4">
      <c r="A8460" s="2">
        <v>8459</v>
      </c>
      <c r="B8460" s="4">
        <v>201711208459</v>
      </c>
      <c r="C8460" s="33" t="s">
        <v>39108</v>
      </c>
      <c r="D8460" s="1" t="s">
        <v>10</v>
      </c>
    </row>
    <row r="8461" spans="1:4">
      <c r="A8461" s="2">
        <v>8460</v>
      </c>
      <c r="B8461" s="4">
        <v>201711208460</v>
      </c>
      <c r="C8461" s="33" t="s">
        <v>593</v>
      </c>
      <c r="D8461" s="1" t="s">
        <v>5</v>
      </c>
    </row>
    <row r="8462" spans="1:4">
      <c r="A8462" s="2">
        <v>8461</v>
      </c>
      <c r="B8462" s="4">
        <v>201711208461</v>
      </c>
      <c r="C8462" s="33" t="s">
        <v>39109</v>
      </c>
      <c r="D8462" s="1" t="s">
        <v>5</v>
      </c>
    </row>
    <row r="8463" spans="1:4">
      <c r="A8463" s="2">
        <v>8462</v>
      </c>
      <c r="B8463" s="4">
        <v>201711208462</v>
      </c>
      <c r="C8463" s="33" t="s">
        <v>39110</v>
      </c>
      <c r="D8463" s="1" t="s">
        <v>10</v>
      </c>
    </row>
    <row r="8464" spans="1:4">
      <c r="A8464" s="2">
        <v>8463</v>
      </c>
      <c r="B8464" s="4">
        <v>201711208463</v>
      </c>
      <c r="C8464" s="33" t="s">
        <v>39111</v>
      </c>
      <c r="D8464" s="1" t="s">
        <v>5</v>
      </c>
    </row>
    <row r="8465" spans="1:4">
      <c r="A8465" s="2">
        <v>8464</v>
      </c>
      <c r="B8465" s="4">
        <v>201711208464</v>
      </c>
      <c r="C8465" s="33" t="s">
        <v>39112</v>
      </c>
      <c r="D8465" s="1" t="s">
        <v>10</v>
      </c>
    </row>
    <row r="8466" spans="1:4">
      <c r="A8466" s="2">
        <v>8465</v>
      </c>
      <c r="B8466" s="4">
        <v>201711208465</v>
      </c>
      <c r="C8466" s="1" t="s">
        <v>22197</v>
      </c>
      <c r="D8466" s="1" t="s">
        <v>5</v>
      </c>
    </row>
    <row r="8467" spans="1:4">
      <c r="A8467" s="2">
        <v>8466</v>
      </c>
      <c r="B8467" s="4">
        <v>201711208466</v>
      </c>
      <c r="C8467" s="1" t="s">
        <v>39113</v>
      </c>
      <c r="D8467" s="1" t="s">
        <v>10</v>
      </c>
    </row>
    <row r="8468" spans="1:4">
      <c r="A8468" s="2">
        <v>8467</v>
      </c>
      <c r="B8468" s="4">
        <v>201711208467</v>
      </c>
      <c r="C8468" s="1" t="s">
        <v>39114</v>
      </c>
      <c r="D8468" s="1" t="s">
        <v>5</v>
      </c>
    </row>
    <row r="8469" spans="1:4">
      <c r="A8469" s="2">
        <v>8468</v>
      </c>
      <c r="B8469" s="4">
        <v>201711208468</v>
      </c>
      <c r="C8469" s="33" t="s">
        <v>39115</v>
      </c>
      <c r="D8469" s="1" t="s">
        <v>10</v>
      </c>
    </row>
    <row r="8470" spans="1:4">
      <c r="A8470" s="2">
        <v>8469</v>
      </c>
      <c r="B8470" s="4">
        <v>201711208469</v>
      </c>
      <c r="C8470" s="1" t="s">
        <v>39116</v>
      </c>
      <c r="D8470" s="1" t="s">
        <v>5</v>
      </c>
    </row>
    <row r="8471" spans="1:4">
      <c r="A8471" s="2">
        <v>8470</v>
      </c>
      <c r="B8471" s="4">
        <v>201711208470</v>
      </c>
      <c r="C8471" s="33" t="s">
        <v>39117</v>
      </c>
      <c r="D8471" s="1" t="s">
        <v>10</v>
      </c>
    </row>
    <row r="8472" spans="1:4">
      <c r="A8472" s="2">
        <v>8471</v>
      </c>
      <c r="B8472" s="4">
        <v>201711208471</v>
      </c>
      <c r="C8472" s="33" t="s">
        <v>39118</v>
      </c>
      <c r="D8472" s="1" t="s">
        <v>10</v>
      </c>
    </row>
    <row r="8473" spans="1:4">
      <c r="A8473" s="2">
        <v>8472</v>
      </c>
      <c r="B8473" s="4">
        <v>201711208472</v>
      </c>
      <c r="C8473" s="33" t="s">
        <v>38795</v>
      </c>
      <c r="D8473" s="1" t="s">
        <v>5</v>
      </c>
    </row>
    <row r="8474" spans="1:4">
      <c r="A8474" s="2">
        <v>8473</v>
      </c>
      <c r="B8474" s="4">
        <v>201711208473</v>
      </c>
      <c r="C8474" s="1" t="s">
        <v>39119</v>
      </c>
      <c r="D8474" s="1" t="s">
        <v>10</v>
      </c>
    </row>
    <row r="8475" spans="1:4">
      <c r="A8475" s="2">
        <v>8474</v>
      </c>
      <c r="B8475" s="4">
        <v>201711208474</v>
      </c>
      <c r="C8475" s="1" t="s">
        <v>23482</v>
      </c>
      <c r="D8475" s="1" t="s">
        <v>10</v>
      </c>
    </row>
    <row r="8476" spans="1:4">
      <c r="A8476" s="2">
        <v>8475</v>
      </c>
      <c r="B8476" s="4">
        <v>201711208475</v>
      </c>
      <c r="C8476" s="1" t="s">
        <v>39120</v>
      </c>
      <c r="D8476" s="1" t="s">
        <v>10</v>
      </c>
    </row>
    <row r="8477" spans="1:4">
      <c r="A8477" s="2">
        <v>8476</v>
      </c>
      <c r="B8477" s="4">
        <v>201711208476</v>
      </c>
      <c r="C8477" s="1" t="s">
        <v>39121</v>
      </c>
      <c r="D8477" s="1" t="s">
        <v>10</v>
      </c>
    </row>
    <row r="8478" spans="1:4">
      <c r="A8478" s="2">
        <v>8477</v>
      </c>
      <c r="B8478" s="4">
        <v>201711208477</v>
      </c>
      <c r="C8478" s="1" t="s">
        <v>39122</v>
      </c>
      <c r="D8478" s="1" t="s">
        <v>5</v>
      </c>
    </row>
    <row r="8479" spans="1:4">
      <c r="A8479" s="2">
        <v>8478</v>
      </c>
      <c r="B8479" s="4">
        <v>201711208478</v>
      </c>
      <c r="C8479" s="61" t="s">
        <v>39123</v>
      </c>
      <c r="D8479" s="1" t="s">
        <v>5</v>
      </c>
    </row>
    <row r="8480" spans="1:4">
      <c r="A8480" s="2">
        <v>8479</v>
      </c>
      <c r="B8480" s="4">
        <v>201711208479</v>
      </c>
      <c r="C8480" s="33" t="s">
        <v>39124</v>
      </c>
      <c r="D8480" s="1" t="s">
        <v>5</v>
      </c>
    </row>
    <row r="8481" spans="1:4">
      <c r="A8481" s="2">
        <v>8480</v>
      </c>
      <c r="B8481" s="4">
        <v>201711208480</v>
      </c>
      <c r="C8481" s="33" t="s">
        <v>39125</v>
      </c>
      <c r="D8481" s="1" t="s">
        <v>5</v>
      </c>
    </row>
    <row r="8482" spans="1:4">
      <c r="A8482" s="2">
        <v>8481</v>
      </c>
      <c r="B8482" s="4">
        <v>201711208481</v>
      </c>
      <c r="C8482" s="33" t="s">
        <v>39126</v>
      </c>
      <c r="D8482" s="1" t="s">
        <v>10</v>
      </c>
    </row>
    <row r="8483" spans="1:4">
      <c r="A8483" s="2">
        <v>8482</v>
      </c>
      <c r="B8483" s="4">
        <v>201711208482</v>
      </c>
      <c r="C8483" s="33" t="s">
        <v>32754</v>
      </c>
      <c r="D8483" s="1" t="s">
        <v>10</v>
      </c>
    </row>
    <row r="8484" spans="1:4">
      <c r="A8484" s="2">
        <v>8483</v>
      </c>
      <c r="B8484" s="4">
        <v>201711208483</v>
      </c>
      <c r="C8484" s="33" t="s">
        <v>15596</v>
      </c>
      <c r="D8484" s="1" t="s">
        <v>10</v>
      </c>
    </row>
    <row r="8485" spans="1:4">
      <c r="A8485" s="2">
        <v>8484</v>
      </c>
      <c r="B8485" s="4">
        <v>201711208484</v>
      </c>
      <c r="C8485" s="33" t="s">
        <v>39127</v>
      </c>
      <c r="D8485" s="1" t="s">
        <v>10</v>
      </c>
    </row>
    <row r="8486" spans="1:4">
      <c r="A8486" s="2">
        <v>8485</v>
      </c>
      <c r="B8486" s="4">
        <v>201711208485</v>
      </c>
      <c r="C8486" s="1" t="s">
        <v>39128</v>
      </c>
      <c r="D8486" s="1" t="s">
        <v>5</v>
      </c>
    </row>
    <row r="8487" spans="1:4">
      <c r="A8487" s="2">
        <v>8486</v>
      </c>
      <c r="B8487" s="4">
        <v>201711208486</v>
      </c>
      <c r="C8487" s="33" t="s">
        <v>39129</v>
      </c>
      <c r="D8487" s="1" t="s">
        <v>10</v>
      </c>
    </row>
    <row r="8488" spans="1:4">
      <c r="A8488" s="2">
        <v>8487</v>
      </c>
      <c r="B8488" s="4">
        <v>201711208487</v>
      </c>
      <c r="C8488" s="33" t="s">
        <v>39130</v>
      </c>
      <c r="D8488" s="1" t="s">
        <v>5</v>
      </c>
    </row>
    <row r="8489" spans="1:4">
      <c r="A8489" s="2">
        <v>8488</v>
      </c>
      <c r="B8489" s="4">
        <v>201711208488</v>
      </c>
      <c r="C8489" s="33" t="s">
        <v>18933</v>
      </c>
      <c r="D8489" s="1" t="s">
        <v>10</v>
      </c>
    </row>
    <row r="8490" spans="1:4">
      <c r="A8490" s="2">
        <v>8489</v>
      </c>
      <c r="B8490" s="4">
        <v>201711208489</v>
      </c>
      <c r="C8490" s="33" t="s">
        <v>39131</v>
      </c>
      <c r="D8490" s="1" t="s">
        <v>10</v>
      </c>
    </row>
    <row r="8491" spans="1:4">
      <c r="A8491" s="2">
        <v>8490</v>
      </c>
      <c r="B8491" s="4">
        <v>201711208490</v>
      </c>
      <c r="C8491" s="33" t="s">
        <v>23512</v>
      </c>
      <c r="D8491" s="1" t="s">
        <v>5</v>
      </c>
    </row>
    <row r="8492" spans="1:4">
      <c r="A8492" s="2">
        <v>8491</v>
      </c>
      <c r="B8492" s="4">
        <v>201711208491</v>
      </c>
      <c r="C8492" s="33" t="s">
        <v>39132</v>
      </c>
      <c r="D8492" s="27" t="s">
        <v>5</v>
      </c>
    </row>
    <row r="8493" spans="1:4">
      <c r="A8493" s="2">
        <v>8492</v>
      </c>
      <c r="B8493" s="4">
        <v>201711208492</v>
      </c>
      <c r="C8493" s="1" t="s">
        <v>39133</v>
      </c>
      <c r="D8493" s="27" t="s">
        <v>10</v>
      </c>
    </row>
    <row r="8494" spans="1:4">
      <c r="A8494" s="2">
        <v>8493</v>
      </c>
      <c r="B8494" s="4">
        <v>201711208493</v>
      </c>
      <c r="C8494" s="33" t="s">
        <v>39134</v>
      </c>
      <c r="D8494" s="1" t="s">
        <v>5</v>
      </c>
    </row>
    <row r="8495" spans="1:4">
      <c r="A8495" s="2">
        <v>8494</v>
      </c>
      <c r="B8495" s="4">
        <v>201711208494</v>
      </c>
      <c r="C8495" s="33" t="s">
        <v>39135</v>
      </c>
      <c r="D8495" s="27" t="s">
        <v>10</v>
      </c>
    </row>
    <row r="8496" spans="1:4">
      <c r="A8496" s="2">
        <v>8495</v>
      </c>
      <c r="B8496" s="4">
        <v>201711208495</v>
      </c>
      <c r="C8496" s="33" t="s">
        <v>39136</v>
      </c>
      <c r="D8496" s="1" t="s">
        <v>5</v>
      </c>
    </row>
    <row r="8497" spans="1:4">
      <c r="A8497" s="2">
        <v>8496</v>
      </c>
      <c r="B8497" s="4">
        <v>201711208496</v>
      </c>
      <c r="C8497" s="33" t="s">
        <v>39137</v>
      </c>
      <c r="D8497" s="1" t="s">
        <v>10</v>
      </c>
    </row>
    <row r="8498" spans="1:4">
      <c r="A8498" s="2">
        <v>8497</v>
      </c>
      <c r="B8498" s="4">
        <v>201711208497</v>
      </c>
      <c r="C8498" s="33" t="s">
        <v>39138</v>
      </c>
      <c r="D8498" s="1" t="s">
        <v>5</v>
      </c>
    </row>
    <row r="8499" spans="1:4">
      <c r="A8499" s="2">
        <v>8498</v>
      </c>
      <c r="B8499" s="4">
        <v>201711208498</v>
      </c>
      <c r="C8499" s="33" t="s">
        <v>39139</v>
      </c>
      <c r="D8499" s="1" t="s">
        <v>5</v>
      </c>
    </row>
    <row r="8500" spans="1:4">
      <c r="A8500" s="2">
        <v>8499</v>
      </c>
      <c r="B8500" s="4">
        <v>201711208499</v>
      </c>
      <c r="C8500" s="1" t="s">
        <v>39140</v>
      </c>
      <c r="D8500" s="1" t="s">
        <v>5</v>
      </c>
    </row>
    <row r="8501" spans="1:4">
      <c r="A8501" s="2">
        <v>8500</v>
      </c>
      <c r="B8501" s="4">
        <v>201711208500</v>
      </c>
      <c r="C8501" s="1" t="s">
        <v>3997</v>
      </c>
      <c r="D8501" s="1" t="s">
        <v>10</v>
      </c>
    </row>
    <row r="8502" spans="1:4">
      <c r="A8502" s="2">
        <v>8501</v>
      </c>
      <c r="B8502" s="4">
        <v>201711208501</v>
      </c>
      <c r="C8502" s="1" t="s">
        <v>39141</v>
      </c>
      <c r="D8502" s="1" t="s">
        <v>10</v>
      </c>
    </row>
    <row r="8503" spans="1:4">
      <c r="A8503" s="2">
        <v>8502</v>
      </c>
      <c r="B8503" s="4">
        <v>201711208502</v>
      </c>
      <c r="C8503" s="33" t="s">
        <v>39142</v>
      </c>
      <c r="D8503" s="1" t="s">
        <v>10</v>
      </c>
    </row>
    <row r="8504" spans="1:4">
      <c r="A8504" s="2">
        <v>8503</v>
      </c>
      <c r="B8504" s="4">
        <v>201711208503</v>
      </c>
      <c r="C8504" s="1" t="s">
        <v>39143</v>
      </c>
      <c r="D8504" s="1" t="s">
        <v>5</v>
      </c>
    </row>
    <row r="8505" spans="1:4">
      <c r="A8505" s="2">
        <v>8504</v>
      </c>
      <c r="B8505" s="4">
        <v>201711208504</v>
      </c>
      <c r="C8505" s="33" t="s">
        <v>39144</v>
      </c>
      <c r="D8505" s="1" t="s">
        <v>10</v>
      </c>
    </row>
    <row r="8506" spans="1:4">
      <c r="A8506" s="2">
        <v>8505</v>
      </c>
      <c r="B8506" s="4">
        <v>201711208505</v>
      </c>
      <c r="C8506" s="33" t="s">
        <v>39145</v>
      </c>
      <c r="D8506" s="1" t="s">
        <v>5</v>
      </c>
    </row>
    <row r="8507" spans="1:4">
      <c r="A8507" s="2">
        <v>8506</v>
      </c>
      <c r="B8507" s="4">
        <v>201711208506</v>
      </c>
      <c r="C8507" s="1" t="s">
        <v>7957</v>
      </c>
      <c r="D8507" s="1" t="s">
        <v>10</v>
      </c>
    </row>
    <row r="8508" spans="1:4">
      <c r="A8508" s="2">
        <v>8507</v>
      </c>
      <c r="B8508" s="4">
        <v>201711208507</v>
      </c>
      <c r="C8508" s="33" t="s">
        <v>16940</v>
      </c>
      <c r="D8508" s="1" t="s">
        <v>5</v>
      </c>
    </row>
    <row r="8509" spans="1:4">
      <c r="A8509" s="2">
        <v>8508</v>
      </c>
      <c r="B8509" s="4">
        <v>201711208508</v>
      </c>
      <c r="C8509" s="33" t="s">
        <v>39146</v>
      </c>
      <c r="D8509" s="1" t="s">
        <v>10</v>
      </c>
    </row>
    <row r="8510" spans="1:4">
      <c r="A8510" s="2">
        <v>8509</v>
      </c>
      <c r="B8510" s="4">
        <v>201711208509</v>
      </c>
      <c r="C8510" s="33" t="s">
        <v>39147</v>
      </c>
      <c r="D8510" s="1" t="s">
        <v>10</v>
      </c>
    </row>
    <row r="8511" spans="1:4">
      <c r="A8511" s="2">
        <v>8510</v>
      </c>
      <c r="B8511" s="4">
        <v>201711208510</v>
      </c>
      <c r="C8511" s="33" t="s">
        <v>39148</v>
      </c>
      <c r="D8511" s="1" t="s">
        <v>5</v>
      </c>
    </row>
    <row r="8512" spans="1:4">
      <c r="A8512" s="2">
        <v>8511</v>
      </c>
      <c r="B8512" s="4">
        <v>201711208511</v>
      </c>
      <c r="C8512" s="33" t="s">
        <v>39149</v>
      </c>
      <c r="D8512" s="1" t="s">
        <v>5</v>
      </c>
    </row>
    <row r="8513" spans="1:4">
      <c r="A8513" s="2">
        <v>8512</v>
      </c>
      <c r="B8513" s="4">
        <v>201711208512</v>
      </c>
      <c r="C8513" s="1" t="s">
        <v>39150</v>
      </c>
      <c r="D8513" s="1" t="s">
        <v>10</v>
      </c>
    </row>
    <row r="8514" spans="1:4">
      <c r="A8514" s="2">
        <v>8513</v>
      </c>
      <c r="B8514" s="4">
        <v>201711208513</v>
      </c>
      <c r="C8514" s="1" t="s">
        <v>39151</v>
      </c>
      <c r="D8514" s="1" t="s">
        <v>10</v>
      </c>
    </row>
    <row r="8515" spans="1:4">
      <c r="A8515" s="2">
        <v>8514</v>
      </c>
      <c r="B8515" s="4">
        <v>201711208514</v>
      </c>
      <c r="C8515" s="1" t="s">
        <v>39152</v>
      </c>
      <c r="D8515" s="1" t="s">
        <v>10</v>
      </c>
    </row>
    <row r="8516" spans="1:4">
      <c r="A8516" s="2">
        <v>8515</v>
      </c>
      <c r="B8516" s="4">
        <v>201711208515</v>
      </c>
      <c r="C8516" s="1" t="s">
        <v>39153</v>
      </c>
      <c r="D8516" s="1" t="s">
        <v>5</v>
      </c>
    </row>
    <row r="8517" spans="1:4">
      <c r="A8517" s="2">
        <v>8516</v>
      </c>
      <c r="B8517" s="4">
        <v>201711208516</v>
      </c>
      <c r="C8517" s="1" t="s">
        <v>39154</v>
      </c>
      <c r="D8517" s="1" t="s">
        <v>5</v>
      </c>
    </row>
    <row r="8518" spans="1:4">
      <c r="A8518" s="2">
        <v>8517</v>
      </c>
      <c r="B8518" s="4">
        <v>201711208517</v>
      </c>
      <c r="C8518" s="1" t="s">
        <v>39155</v>
      </c>
      <c r="D8518" s="1" t="s">
        <v>5</v>
      </c>
    </row>
    <row r="8519" spans="1:4">
      <c r="A8519" s="2">
        <v>8518</v>
      </c>
      <c r="B8519" s="4">
        <v>201711208518</v>
      </c>
      <c r="C8519" s="61" t="s">
        <v>39156</v>
      </c>
      <c r="D8519" s="1" t="s">
        <v>5</v>
      </c>
    </row>
    <row r="8520" spans="1:4">
      <c r="A8520" s="2">
        <v>8519</v>
      </c>
      <c r="B8520" s="4">
        <v>201711208519</v>
      </c>
      <c r="C8520" s="33" t="s">
        <v>39157</v>
      </c>
      <c r="D8520" s="1" t="s">
        <v>10</v>
      </c>
    </row>
    <row r="8521" spans="1:4">
      <c r="A8521" s="2">
        <v>8520</v>
      </c>
      <c r="B8521" s="4">
        <v>201711208520</v>
      </c>
      <c r="C8521" s="33" t="s">
        <v>10100</v>
      </c>
      <c r="D8521" s="1" t="s">
        <v>5</v>
      </c>
    </row>
    <row r="8522" spans="1:4">
      <c r="A8522" s="2">
        <v>8521</v>
      </c>
      <c r="B8522" s="4">
        <v>201711208521</v>
      </c>
      <c r="C8522" s="1" t="s">
        <v>39158</v>
      </c>
      <c r="D8522" s="1" t="s">
        <v>10</v>
      </c>
    </row>
    <row r="8523" spans="1:4">
      <c r="A8523" s="2">
        <v>8522</v>
      </c>
      <c r="B8523" s="4">
        <v>201711208522</v>
      </c>
      <c r="C8523" s="33" t="s">
        <v>39159</v>
      </c>
      <c r="D8523" s="1" t="s">
        <v>10</v>
      </c>
    </row>
    <row r="8524" spans="1:4">
      <c r="A8524" s="2">
        <v>8523</v>
      </c>
      <c r="B8524" s="4">
        <v>201711208523</v>
      </c>
      <c r="C8524" s="33" t="s">
        <v>39160</v>
      </c>
      <c r="D8524" s="1" t="s">
        <v>10</v>
      </c>
    </row>
    <row r="8525" spans="1:4">
      <c r="A8525" s="2">
        <v>8524</v>
      </c>
      <c r="B8525" s="4">
        <v>201711208524</v>
      </c>
      <c r="C8525" s="33" t="s">
        <v>39161</v>
      </c>
      <c r="D8525" s="1" t="s">
        <v>5</v>
      </c>
    </row>
    <row r="8526" spans="1:4">
      <c r="A8526" s="2">
        <v>8525</v>
      </c>
      <c r="B8526" s="4">
        <v>201711208525</v>
      </c>
      <c r="C8526" s="33" t="s">
        <v>39162</v>
      </c>
      <c r="D8526" s="1" t="s">
        <v>10</v>
      </c>
    </row>
    <row r="8527" spans="1:4">
      <c r="A8527" s="2">
        <v>8526</v>
      </c>
      <c r="B8527" s="4">
        <v>201711208526</v>
      </c>
      <c r="C8527" s="33" t="s">
        <v>39163</v>
      </c>
      <c r="D8527" s="1" t="s">
        <v>5</v>
      </c>
    </row>
    <row r="8528" spans="1:4">
      <c r="A8528" s="2">
        <v>8527</v>
      </c>
      <c r="B8528" s="4">
        <v>201711208527</v>
      </c>
      <c r="C8528" s="56" t="s">
        <v>39164</v>
      </c>
      <c r="D8528" s="1" t="s">
        <v>10</v>
      </c>
    </row>
    <row r="8529" spans="1:4">
      <c r="A8529" s="2">
        <v>8528</v>
      </c>
      <c r="B8529" s="4">
        <v>201711208528</v>
      </c>
      <c r="C8529" s="56" t="s">
        <v>39165</v>
      </c>
      <c r="D8529" s="1" t="s">
        <v>10</v>
      </c>
    </row>
    <row r="8530" spans="1:4">
      <c r="A8530" s="2">
        <v>8529</v>
      </c>
      <c r="B8530" s="4">
        <v>201711208529</v>
      </c>
      <c r="C8530" s="1" t="s">
        <v>39166</v>
      </c>
      <c r="D8530" s="1" t="s">
        <v>10</v>
      </c>
    </row>
    <row r="8531" spans="1:4">
      <c r="A8531" s="2">
        <v>8530</v>
      </c>
      <c r="B8531" s="4">
        <v>201711208530</v>
      </c>
      <c r="C8531" s="33" t="s">
        <v>39100</v>
      </c>
      <c r="D8531" s="1" t="s">
        <v>5</v>
      </c>
    </row>
    <row r="8532" spans="1:4">
      <c r="A8532" s="2">
        <v>8531</v>
      </c>
      <c r="B8532" s="4">
        <v>201711208531</v>
      </c>
      <c r="C8532" s="33" t="s">
        <v>39167</v>
      </c>
      <c r="D8532" s="1" t="s">
        <v>5</v>
      </c>
    </row>
    <row r="8533" spans="1:4">
      <c r="A8533" s="2">
        <v>8532</v>
      </c>
      <c r="B8533" s="4">
        <v>201711208532</v>
      </c>
      <c r="C8533" s="33" t="s">
        <v>39168</v>
      </c>
      <c r="D8533" s="1" t="s">
        <v>10</v>
      </c>
    </row>
    <row r="8534" spans="1:4">
      <c r="A8534" s="2">
        <v>8533</v>
      </c>
      <c r="B8534" s="4">
        <v>201711208533</v>
      </c>
      <c r="C8534" s="1" t="s">
        <v>39169</v>
      </c>
      <c r="D8534" s="1" t="s">
        <v>5</v>
      </c>
    </row>
    <row r="8535" spans="1:4">
      <c r="A8535" s="2">
        <v>8534</v>
      </c>
      <c r="B8535" s="4">
        <v>201711208534</v>
      </c>
      <c r="C8535" s="1" t="s">
        <v>39170</v>
      </c>
      <c r="D8535" s="1" t="s">
        <v>10</v>
      </c>
    </row>
    <row r="8536" spans="1:4">
      <c r="A8536" s="2">
        <v>8535</v>
      </c>
      <c r="B8536" s="4">
        <v>201711208535</v>
      </c>
      <c r="C8536" s="33" t="s">
        <v>39171</v>
      </c>
      <c r="D8536" s="1" t="s">
        <v>5</v>
      </c>
    </row>
    <row r="8537" spans="1:4">
      <c r="A8537" s="2">
        <v>8536</v>
      </c>
      <c r="B8537" s="4">
        <v>201711208536</v>
      </c>
      <c r="C8537" s="33" t="s">
        <v>39172</v>
      </c>
      <c r="D8537" s="1" t="s">
        <v>5</v>
      </c>
    </row>
    <row r="8538" spans="1:4">
      <c r="A8538" s="2">
        <v>8537</v>
      </c>
      <c r="B8538" s="4">
        <v>201711208537</v>
      </c>
      <c r="C8538" s="15" t="s">
        <v>39173</v>
      </c>
      <c r="D8538" s="1" t="s">
        <v>10</v>
      </c>
    </row>
    <row r="8539" spans="1:4">
      <c r="A8539" s="2">
        <v>8538</v>
      </c>
      <c r="B8539" s="4">
        <v>201711208538</v>
      </c>
      <c r="C8539" s="32" t="s">
        <v>39174</v>
      </c>
      <c r="D8539" s="32" t="s">
        <v>5</v>
      </c>
    </row>
    <row r="8540" spans="1:4">
      <c r="A8540" s="2">
        <v>8539</v>
      </c>
      <c r="B8540" s="4">
        <v>201711208539</v>
      </c>
      <c r="C8540" s="32" t="s">
        <v>39175</v>
      </c>
      <c r="D8540" s="32" t="s">
        <v>5</v>
      </c>
    </row>
    <row r="8541" spans="1:4">
      <c r="A8541" s="2">
        <v>8540</v>
      </c>
      <c r="B8541" s="4">
        <v>201711208540</v>
      </c>
      <c r="C8541" s="32" t="s">
        <v>39176</v>
      </c>
      <c r="D8541" s="32" t="s">
        <v>5</v>
      </c>
    </row>
    <row r="8542" spans="1:4">
      <c r="A8542" s="2">
        <v>8541</v>
      </c>
      <c r="B8542" s="4">
        <v>201711208541</v>
      </c>
      <c r="C8542" s="32" t="s">
        <v>39177</v>
      </c>
      <c r="D8542" s="32" t="s">
        <v>5</v>
      </c>
    </row>
    <row r="8543" spans="1:4">
      <c r="A8543" s="2">
        <v>8542</v>
      </c>
      <c r="B8543" s="4">
        <v>201711208542</v>
      </c>
      <c r="C8543" s="32" t="s">
        <v>39178</v>
      </c>
      <c r="D8543" s="32" t="s">
        <v>10</v>
      </c>
    </row>
    <row r="8544" spans="1:4">
      <c r="A8544" s="2">
        <v>8543</v>
      </c>
      <c r="B8544" s="4">
        <v>201711208543</v>
      </c>
      <c r="C8544" s="32" t="s">
        <v>1142</v>
      </c>
      <c r="D8544" s="32" t="s">
        <v>10</v>
      </c>
    </row>
    <row r="8545" spans="1:4">
      <c r="A8545" s="2">
        <v>8544</v>
      </c>
      <c r="B8545" s="4">
        <v>201711208544</v>
      </c>
      <c r="C8545" s="32" t="s">
        <v>39179</v>
      </c>
      <c r="D8545" s="32" t="s">
        <v>10</v>
      </c>
    </row>
    <row r="8546" spans="1:4">
      <c r="A8546" s="2">
        <v>8545</v>
      </c>
      <c r="B8546" s="4">
        <v>201711208545</v>
      </c>
      <c r="C8546" s="32" t="s">
        <v>39180</v>
      </c>
      <c r="D8546" s="32" t="s">
        <v>10</v>
      </c>
    </row>
    <row r="8547" spans="1:4">
      <c r="A8547" s="2">
        <v>8546</v>
      </c>
      <c r="B8547" s="4">
        <v>201711208546</v>
      </c>
      <c r="C8547" s="32" t="s">
        <v>39181</v>
      </c>
      <c r="D8547" s="32" t="s">
        <v>10</v>
      </c>
    </row>
    <row r="8548" spans="1:4">
      <c r="A8548" s="2">
        <v>8547</v>
      </c>
      <c r="B8548" s="4">
        <v>201711208547</v>
      </c>
      <c r="C8548" s="32" t="s">
        <v>39182</v>
      </c>
      <c r="D8548" s="32" t="s">
        <v>10</v>
      </c>
    </row>
    <row r="8549" spans="1:4">
      <c r="A8549" s="2">
        <v>8548</v>
      </c>
      <c r="B8549" s="4">
        <v>201711208548</v>
      </c>
      <c r="C8549" s="32" t="s">
        <v>39183</v>
      </c>
      <c r="D8549" s="32" t="s">
        <v>10</v>
      </c>
    </row>
    <row r="8550" spans="1:4">
      <c r="A8550" s="2">
        <v>8549</v>
      </c>
      <c r="B8550" s="4">
        <v>201711208549</v>
      </c>
      <c r="C8550" s="32" t="s">
        <v>39184</v>
      </c>
      <c r="D8550" s="32" t="s">
        <v>10</v>
      </c>
    </row>
    <row r="8551" spans="1:4">
      <c r="A8551" s="2">
        <v>8550</v>
      </c>
      <c r="B8551" s="4">
        <v>201711208550</v>
      </c>
      <c r="C8551" s="32" t="s">
        <v>39185</v>
      </c>
      <c r="D8551" s="32" t="s">
        <v>10</v>
      </c>
    </row>
    <row r="8552" spans="1:4">
      <c r="A8552" s="2">
        <v>8551</v>
      </c>
      <c r="B8552" s="4">
        <v>201711208551</v>
      </c>
      <c r="C8552" s="32" t="s">
        <v>39186</v>
      </c>
      <c r="D8552" s="1" t="s">
        <v>5</v>
      </c>
    </row>
    <row r="8553" spans="1:4">
      <c r="A8553" s="2">
        <v>8552</v>
      </c>
      <c r="B8553" s="4">
        <v>201711208552</v>
      </c>
      <c r="C8553" s="32" t="s">
        <v>39187</v>
      </c>
      <c r="D8553" s="1" t="s">
        <v>5</v>
      </c>
    </row>
    <row r="8554" spans="1:4">
      <c r="A8554" s="2">
        <v>8553</v>
      </c>
      <c r="B8554" s="4">
        <v>201711208553</v>
      </c>
      <c r="C8554" s="32" t="s">
        <v>39188</v>
      </c>
      <c r="D8554" s="1" t="s">
        <v>10</v>
      </c>
    </row>
    <row r="8555" spans="1:4">
      <c r="A8555" s="2">
        <v>8554</v>
      </c>
      <c r="B8555" s="4">
        <v>201711208554</v>
      </c>
      <c r="C8555" s="32" t="s">
        <v>39189</v>
      </c>
      <c r="D8555" s="1" t="s">
        <v>5</v>
      </c>
    </row>
    <row r="8556" spans="1:4">
      <c r="A8556" s="2">
        <v>8555</v>
      </c>
      <c r="B8556" s="4">
        <v>201711208555</v>
      </c>
      <c r="C8556" s="32" t="s">
        <v>39190</v>
      </c>
      <c r="D8556" s="1" t="s">
        <v>10</v>
      </c>
    </row>
    <row r="8557" spans="1:4">
      <c r="A8557" s="2">
        <v>8556</v>
      </c>
      <c r="B8557" s="4">
        <v>201711208556</v>
      </c>
      <c r="C8557" s="32" t="s">
        <v>39191</v>
      </c>
      <c r="D8557" s="1" t="s">
        <v>10</v>
      </c>
    </row>
    <row r="8558" spans="1:4">
      <c r="A8558" s="2">
        <v>8557</v>
      </c>
      <c r="B8558" s="4">
        <v>201711208557</v>
      </c>
      <c r="C8558" s="32" t="s">
        <v>39192</v>
      </c>
      <c r="D8558" s="1" t="s">
        <v>5</v>
      </c>
    </row>
    <row r="8559" spans="1:4">
      <c r="A8559" s="2">
        <v>8558</v>
      </c>
      <c r="B8559" s="4">
        <v>201711208558</v>
      </c>
      <c r="C8559" s="32" t="s">
        <v>39193</v>
      </c>
      <c r="D8559" s="1" t="s">
        <v>5</v>
      </c>
    </row>
    <row r="8560" spans="1:4">
      <c r="A8560" s="2">
        <v>8559</v>
      </c>
      <c r="B8560" s="4">
        <v>201711208559</v>
      </c>
      <c r="C8560" s="32" t="s">
        <v>27615</v>
      </c>
      <c r="D8560" s="1" t="s">
        <v>10</v>
      </c>
    </row>
    <row r="8561" spans="1:4">
      <c r="A8561" s="2">
        <v>8560</v>
      </c>
      <c r="B8561" s="4">
        <v>201711208560</v>
      </c>
      <c r="C8561" s="32" t="s">
        <v>39194</v>
      </c>
      <c r="D8561" s="1" t="s">
        <v>5</v>
      </c>
    </row>
    <row r="8562" spans="1:4">
      <c r="A8562" s="2">
        <v>8561</v>
      </c>
      <c r="B8562" s="4">
        <v>201711208561</v>
      </c>
      <c r="C8562" s="32" t="s">
        <v>39195</v>
      </c>
      <c r="D8562" s="1" t="s">
        <v>5</v>
      </c>
    </row>
    <row r="8563" spans="1:4">
      <c r="A8563" s="2">
        <v>8562</v>
      </c>
      <c r="B8563" s="4">
        <v>201711208562</v>
      </c>
      <c r="C8563" s="32" t="s">
        <v>39196</v>
      </c>
      <c r="D8563" s="1" t="s">
        <v>5</v>
      </c>
    </row>
    <row r="8564" spans="1:4">
      <c r="A8564" s="2">
        <v>8563</v>
      </c>
      <c r="B8564" s="4">
        <v>201711208563</v>
      </c>
      <c r="C8564" s="32" t="s">
        <v>39197</v>
      </c>
      <c r="D8564" s="1" t="s">
        <v>5</v>
      </c>
    </row>
    <row r="8565" spans="1:4">
      <c r="A8565" s="2">
        <v>8564</v>
      </c>
      <c r="B8565" s="4">
        <v>201711208564</v>
      </c>
      <c r="C8565" s="32" t="s">
        <v>39198</v>
      </c>
      <c r="D8565" s="1" t="s">
        <v>10</v>
      </c>
    </row>
    <row r="8566" spans="1:4">
      <c r="A8566" s="2">
        <v>8565</v>
      </c>
      <c r="B8566" s="4">
        <v>201711208565</v>
      </c>
      <c r="C8566" s="32" t="s">
        <v>39199</v>
      </c>
      <c r="D8566" s="1" t="s">
        <v>10</v>
      </c>
    </row>
    <row r="8567" spans="1:4">
      <c r="A8567" s="2">
        <v>8566</v>
      </c>
      <c r="B8567" s="4">
        <v>201711208566</v>
      </c>
      <c r="C8567" s="32" t="s">
        <v>39200</v>
      </c>
      <c r="D8567" s="1" t="s">
        <v>10</v>
      </c>
    </row>
    <row r="8568" spans="1:4">
      <c r="A8568" s="2">
        <v>8567</v>
      </c>
      <c r="B8568" s="4">
        <v>201711208567</v>
      </c>
      <c r="C8568" s="32" t="s">
        <v>39201</v>
      </c>
      <c r="D8568" s="1" t="s">
        <v>5</v>
      </c>
    </row>
    <row r="8569" spans="1:4">
      <c r="A8569" s="2">
        <v>8568</v>
      </c>
      <c r="B8569" s="4">
        <v>201711208568</v>
      </c>
      <c r="C8569" s="32" t="s">
        <v>39202</v>
      </c>
      <c r="D8569" s="1" t="s">
        <v>5</v>
      </c>
    </row>
    <row r="8570" spans="1:4">
      <c r="A8570" s="2">
        <v>8569</v>
      </c>
      <c r="B8570" s="4">
        <v>201711208569</v>
      </c>
      <c r="C8570" s="32" t="s">
        <v>39203</v>
      </c>
      <c r="D8570" s="1" t="s">
        <v>10</v>
      </c>
    </row>
    <row r="8571" spans="1:4">
      <c r="A8571" s="2">
        <v>8570</v>
      </c>
      <c r="B8571" s="4">
        <v>201711208570</v>
      </c>
      <c r="C8571" s="32" t="s">
        <v>39204</v>
      </c>
      <c r="D8571" s="1" t="s">
        <v>10</v>
      </c>
    </row>
    <row r="8572" spans="1:4">
      <c r="A8572" s="2">
        <v>8571</v>
      </c>
      <c r="B8572" s="4">
        <v>201711208571</v>
      </c>
      <c r="C8572" s="32" t="s">
        <v>39205</v>
      </c>
      <c r="D8572" s="1" t="s">
        <v>5</v>
      </c>
    </row>
    <row r="8573" spans="1:4">
      <c r="A8573" s="2">
        <v>8572</v>
      </c>
      <c r="B8573" s="4">
        <v>201711208572</v>
      </c>
      <c r="C8573" s="32" t="s">
        <v>39206</v>
      </c>
      <c r="D8573" s="1" t="s">
        <v>5</v>
      </c>
    </row>
    <row r="8574" spans="1:4">
      <c r="A8574" s="2">
        <v>8573</v>
      </c>
      <c r="B8574" s="4">
        <v>201711208573</v>
      </c>
      <c r="C8574" s="32" t="s">
        <v>39207</v>
      </c>
      <c r="D8574" s="1" t="s">
        <v>10</v>
      </c>
    </row>
    <row r="8575" spans="1:4">
      <c r="A8575" s="2">
        <v>8574</v>
      </c>
      <c r="B8575" s="4">
        <v>201711208574</v>
      </c>
      <c r="C8575" s="32" t="s">
        <v>39208</v>
      </c>
      <c r="D8575" s="1" t="s">
        <v>10</v>
      </c>
    </row>
    <row r="8576" spans="1:4">
      <c r="A8576" s="2">
        <v>8575</v>
      </c>
      <c r="B8576" s="4">
        <v>201711208575</v>
      </c>
      <c r="C8576" s="32" t="s">
        <v>39209</v>
      </c>
      <c r="D8576" s="1" t="s">
        <v>5</v>
      </c>
    </row>
    <row r="8577" spans="1:4">
      <c r="A8577" s="2">
        <v>8576</v>
      </c>
      <c r="B8577" s="4">
        <v>201711208576</v>
      </c>
      <c r="C8577" s="32" t="s">
        <v>39210</v>
      </c>
      <c r="D8577" s="1" t="s">
        <v>5</v>
      </c>
    </row>
    <row r="8578" spans="1:4">
      <c r="A8578" s="2">
        <v>8577</v>
      </c>
      <c r="B8578" s="4">
        <v>201711208577</v>
      </c>
      <c r="C8578" s="32" t="s">
        <v>39211</v>
      </c>
      <c r="D8578" s="1" t="s">
        <v>10</v>
      </c>
    </row>
    <row r="8579" spans="1:4">
      <c r="A8579" s="2">
        <v>8578</v>
      </c>
      <c r="B8579" s="4">
        <v>201711208578</v>
      </c>
      <c r="C8579" s="32" t="s">
        <v>39212</v>
      </c>
      <c r="D8579" s="1" t="s">
        <v>10</v>
      </c>
    </row>
    <row r="8580" spans="1:4">
      <c r="A8580" s="2">
        <v>8579</v>
      </c>
      <c r="B8580" s="4">
        <v>201711208579</v>
      </c>
      <c r="C8580" s="32" t="s">
        <v>39213</v>
      </c>
      <c r="D8580" s="1" t="s">
        <v>10</v>
      </c>
    </row>
    <row r="8581" spans="1:4">
      <c r="A8581" s="2">
        <v>8580</v>
      </c>
      <c r="B8581" s="4">
        <v>201711208580</v>
      </c>
      <c r="C8581" s="32" t="s">
        <v>39214</v>
      </c>
      <c r="D8581" s="1" t="s">
        <v>10</v>
      </c>
    </row>
    <row r="8582" spans="1:4">
      <c r="A8582" s="2">
        <v>8581</v>
      </c>
      <c r="B8582" s="4">
        <v>201711208581</v>
      </c>
      <c r="C8582" s="32" t="s">
        <v>39215</v>
      </c>
      <c r="D8582" s="1" t="s">
        <v>10</v>
      </c>
    </row>
    <row r="8583" spans="1:4">
      <c r="A8583" s="2">
        <v>8582</v>
      </c>
      <c r="B8583" s="4">
        <v>201711208582</v>
      </c>
      <c r="C8583" s="32" t="s">
        <v>39216</v>
      </c>
      <c r="D8583" s="1" t="s">
        <v>10</v>
      </c>
    </row>
    <row r="8584" spans="1:4">
      <c r="A8584" s="2">
        <v>8583</v>
      </c>
      <c r="B8584" s="4">
        <v>201711208583</v>
      </c>
      <c r="C8584" s="33" t="s">
        <v>1400</v>
      </c>
      <c r="D8584" s="1" t="s">
        <v>10</v>
      </c>
    </row>
    <row r="8585" spans="1:4">
      <c r="A8585" s="2">
        <v>8584</v>
      </c>
      <c r="B8585" s="4">
        <v>201711208584</v>
      </c>
      <c r="C8585" s="33" t="s">
        <v>39217</v>
      </c>
      <c r="D8585" s="1" t="s">
        <v>5</v>
      </c>
    </row>
    <row r="8586" spans="1:4">
      <c r="A8586" s="2">
        <v>8585</v>
      </c>
      <c r="B8586" s="4">
        <v>201711208585</v>
      </c>
      <c r="C8586" s="61" t="s">
        <v>39218</v>
      </c>
      <c r="D8586" s="27" t="s">
        <v>10</v>
      </c>
    </row>
    <row r="8587" spans="1:4">
      <c r="A8587" s="2">
        <v>8586</v>
      </c>
      <c r="B8587" s="4">
        <v>201711208586</v>
      </c>
      <c r="C8587" s="33" t="s">
        <v>39219</v>
      </c>
      <c r="D8587" s="27" t="s">
        <v>5</v>
      </c>
    </row>
    <row r="8588" spans="1:4">
      <c r="A8588" s="2">
        <v>8587</v>
      </c>
      <c r="B8588" s="4">
        <v>201711208587</v>
      </c>
      <c r="C8588" s="61" t="s">
        <v>39220</v>
      </c>
      <c r="D8588" s="1" t="s">
        <v>10</v>
      </c>
    </row>
    <row r="8589" spans="1:4">
      <c r="A8589" s="2">
        <v>8588</v>
      </c>
      <c r="B8589" s="4">
        <v>201711208588</v>
      </c>
      <c r="C8589" s="33" t="s">
        <v>39221</v>
      </c>
      <c r="D8589" s="27" t="s">
        <v>5</v>
      </c>
    </row>
    <row r="8590" spans="1:4">
      <c r="A8590" s="2">
        <v>8589</v>
      </c>
      <c r="B8590" s="4">
        <v>201711208589</v>
      </c>
      <c r="C8590" s="33" t="s">
        <v>39222</v>
      </c>
      <c r="D8590" s="1" t="s">
        <v>10</v>
      </c>
    </row>
    <row r="8591" spans="1:4">
      <c r="A8591" s="2">
        <v>8590</v>
      </c>
      <c r="B8591" s="4">
        <v>201711208590</v>
      </c>
      <c r="C8591" s="33" t="s">
        <v>39223</v>
      </c>
      <c r="D8591" s="1" t="s">
        <v>5</v>
      </c>
    </row>
    <row r="8592" spans="1:4">
      <c r="A8592" s="2">
        <v>8591</v>
      </c>
      <c r="B8592" s="4">
        <v>201711208591</v>
      </c>
      <c r="C8592" s="33" t="s">
        <v>39224</v>
      </c>
      <c r="D8592" s="1" t="s">
        <v>10</v>
      </c>
    </row>
    <row r="8593" spans="1:4">
      <c r="A8593" s="2">
        <v>8592</v>
      </c>
      <c r="B8593" s="4">
        <v>201711208592</v>
      </c>
      <c r="C8593" s="33" t="s">
        <v>39225</v>
      </c>
      <c r="D8593" s="1" t="s">
        <v>5</v>
      </c>
    </row>
    <row r="8594" spans="1:4">
      <c r="A8594" s="2">
        <v>8593</v>
      </c>
      <c r="B8594" s="4">
        <v>201711208593</v>
      </c>
      <c r="C8594" s="33" t="s">
        <v>39226</v>
      </c>
      <c r="D8594" s="1" t="s">
        <v>10</v>
      </c>
    </row>
    <row r="8595" spans="1:4">
      <c r="A8595" s="2">
        <v>8594</v>
      </c>
      <c r="B8595" s="4">
        <v>201711208594</v>
      </c>
      <c r="C8595" s="61" t="s">
        <v>39227</v>
      </c>
      <c r="D8595" s="1" t="s">
        <v>10</v>
      </c>
    </row>
    <row r="8596" spans="1:4">
      <c r="A8596" s="2">
        <v>8595</v>
      </c>
      <c r="B8596" s="4">
        <v>201711208595</v>
      </c>
      <c r="C8596" s="33" t="s">
        <v>39228</v>
      </c>
      <c r="D8596" s="1" t="s">
        <v>5</v>
      </c>
    </row>
    <row r="8597" spans="1:4">
      <c r="A8597" s="2">
        <v>8596</v>
      </c>
      <c r="B8597" s="4">
        <v>201711208596</v>
      </c>
      <c r="C8597" s="33" t="s">
        <v>39229</v>
      </c>
      <c r="D8597" s="1" t="s">
        <v>10</v>
      </c>
    </row>
    <row r="8598" spans="1:4">
      <c r="A8598" s="2">
        <v>8597</v>
      </c>
      <c r="B8598" s="4">
        <v>201711208597</v>
      </c>
      <c r="C8598" s="33" t="s">
        <v>39230</v>
      </c>
      <c r="D8598" s="1" t="s">
        <v>5</v>
      </c>
    </row>
    <row r="8599" spans="1:4">
      <c r="A8599" s="2">
        <v>8598</v>
      </c>
      <c r="B8599" s="4">
        <v>201711208598</v>
      </c>
      <c r="C8599" s="33" t="s">
        <v>39231</v>
      </c>
      <c r="D8599" s="1" t="s">
        <v>10</v>
      </c>
    </row>
    <row r="8600" spans="1:4">
      <c r="A8600" s="2">
        <v>8599</v>
      </c>
      <c r="B8600" s="4">
        <v>201711208599</v>
      </c>
      <c r="C8600" s="33" t="s">
        <v>39232</v>
      </c>
      <c r="D8600" s="1" t="s">
        <v>5</v>
      </c>
    </row>
    <row r="8601" spans="1:4">
      <c r="A8601" s="2">
        <v>8600</v>
      </c>
      <c r="B8601" s="4">
        <v>201711208600</v>
      </c>
      <c r="C8601" s="33" t="s">
        <v>39233</v>
      </c>
      <c r="D8601" s="1" t="s">
        <v>10</v>
      </c>
    </row>
    <row r="8602" spans="1:4">
      <c r="A8602" s="2">
        <v>8601</v>
      </c>
      <c r="B8602" s="4">
        <v>201711208601</v>
      </c>
      <c r="C8602" s="33" t="s">
        <v>39234</v>
      </c>
      <c r="D8602" s="1" t="s">
        <v>10</v>
      </c>
    </row>
    <row r="8603" spans="1:4">
      <c r="A8603" s="2">
        <v>8602</v>
      </c>
      <c r="B8603" s="4">
        <v>201711208602</v>
      </c>
      <c r="C8603" s="61" t="s">
        <v>39235</v>
      </c>
      <c r="D8603" s="1" t="s">
        <v>10</v>
      </c>
    </row>
    <row r="8604" spans="1:4">
      <c r="A8604" s="2">
        <v>8603</v>
      </c>
      <c r="B8604" s="4">
        <v>201711208603</v>
      </c>
      <c r="C8604" s="33" t="s">
        <v>39236</v>
      </c>
      <c r="D8604" s="1" t="s">
        <v>5</v>
      </c>
    </row>
    <row r="8605" spans="1:4">
      <c r="A8605" s="2">
        <v>8604</v>
      </c>
      <c r="B8605" s="4">
        <v>201711208604</v>
      </c>
      <c r="C8605" s="33" t="s">
        <v>39237</v>
      </c>
      <c r="D8605" s="1" t="s">
        <v>10</v>
      </c>
    </row>
    <row r="8606" spans="1:4">
      <c r="A8606" s="2">
        <v>8605</v>
      </c>
      <c r="B8606" s="4">
        <v>201711208605</v>
      </c>
      <c r="C8606" s="33" t="s">
        <v>39238</v>
      </c>
      <c r="D8606" s="1" t="s">
        <v>10</v>
      </c>
    </row>
    <row r="8607" spans="1:4">
      <c r="A8607" s="2">
        <v>8606</v>
      </c>
      <c r="B8607" s="4">
        <v>201711208606</v>
      </c>
      <c r="C8607" s="33" t="s">
        <v>39239</v>
      </c>
      <c r="D8607" s="1" t="s">
        <v>5</v>
      </c>
    </row>
    <row r="8608" spans="1:4">
      <c r="A8608" s="2">
        <v>8607</v>
      </c>
      <c r="B8608" s="4">
        <v>201711208607</v>
      </c>
      <c r="C8608" s="33" t="s">
        <v>39240</v>
      </c>
      <c r="D8608" s="1" t="s">
        <v>5</v>
      </c>
    </row>
    <row r="8609" spans="1:4">
      <c r="A8609" s="2">
        <v>8608</v>
      </c>
      <c r="B8609" s="4">
        <v>201711208608</v>
      </c>
      <c r="C8609" s="61" t="s">
        <v>39241</v>
      </c>
      <c r="D8609" s="1" t="s">
        <v>10</v>
      </c>
    </row>
    <row r="8610" spans="1:4">
      <c r="A8610" s="2">
        <v>8609</v>
      </c>
      <c r="B8610" s="4">
        <v>201711208609</v>
      </c>
      <c r="C8610" s="33" t="s">
        <v>39242</v>
      </c>
      <c r="D8610" s="1" t="s">
        <v>10</v>
      </c>
    </row>
    <row r="8611" spans="1:4">
      <c r="A8611" s="2">
        <v>8610</v>
      </c>
      <c r="B8611" s="4">
        <v>201711208610</v>
      </c>
      <c r="C8611" s="33" t="s">
        <v>39243</v>
      </c>
      <c r="D8611" s="1" t="s">
        <v>10</v>
      </c>
    </row>
    <row r="8612" spans="1:4">
      <c r="A8612" s="2">
        <v>8611</v>
      </c>
      <c r="B8612" s="4">
        <v>201711208611</v>
      </c>
      <c r="C8612" s="33" t="s">
        <v>39244</v>
      </c>
      <c r="D8612" s="1" t="s">
        <v>10</v>
      </c>
    </row>
    <row r="8613" spans="1:4">
      <c r="A8613" s="2">
        <v>8612</v>
      </c>
      <c r="B8613" s="4">
        <v>201711208612</v>
      </c>
      <c r="C8613" s="33" t="s">
        <v>2918</v>
      </c>
      <c r="D8613" s="1" t="s">
        <v>5</v>
      </c>
    </row>
    <row r="8614" spans="1:4">
      <c r="A8614" s="2">
        <v>8613</v>
      </c>
      <c r="B8614" s="4">
        <v>201711208613</v>
      </c>
      <c r="C8614" s="33" t="s">
        <v>39245</v>
      </c>
      <c r="D8614" s="1" t="s">
        <v>10</v>
      </c>
    </row>
    <row r="8615" spans="1:4">
      <c r="A8615" s="2">
        <v>8614</v>
      </c>
      <c r="B8615" s="4">
        <v>201711208614</v>
      </c>
      <c r="C8615" s="33" t="s">
        <v>39246</v>
      </c>
      <c r="D8615" s="1" t="s">
        <v>10</v>
      </c>
    </row>
    <row r="8616" spans="1:4">
      <c r="A8616" s="2">
        <v>8615</v>
      </c>
      <c r="B8616" s="4">
        <v>201711208615</v>
      </c>
      <c r="C8616" s="33" t="s">
        <v>39247</v>
      </c>
      <c r="D8616" s="1" t="s">
        <v>5</v>
      </c>
    </row>
    <row r="8617" spans="1:4">
      <c r="A8617" s="2">
        <v>8616</v>
      </c>
      <c r="B8617" s="4">
        <v>201711208616</v>
      </c>
      <c r="C8617" s="33" t="s">
        <v>39248</v>
      </c>
      <c r="D8617" s="1" t="s">
        <v>10</v>
      </c>
    </row>
    <row r="8618" spans="1:4">
      <c r="A8618" s="2">
        <v>8617</v>
      </c>
      <c r="B8618" s="4">
        <v>201711208617</v>
      </c>
      <c r="C8618" s="33" t="s">
        <v>39249</v>
      </c>
      <c r="D8618" s="1" t="s">
        <v>10</v>
      </c>
    </row>
    <row r="8619" spans="1:4">
      <c r="A8619" s="2">
        <v>8618</v>
      </c>
      <c r="B8619" s="4">
        <v>201711208618</v>
      </c>
      <c r="C8619" s="33" t="s">
        <v>39250</v>
      </c>
      <c r="D8619" s="1" t="s">
        <v>5</v>
      </c>
    </row>
    <row r="8620" spans="1:4">
      <c r="A8620" s="2">
        <v>8619</v>
      </c>
      <c r="B8620" s="4">
        <v>201711208619</v>
      </c>
      <c r="C8620" s="33" t="s">
        <v>39251</v>
      </c>
      <c r="D8620" s="1" t="s">
        <v>5</v>
      </c>
    </row>
    <row r="8621" spans="1:4">
      <c r="A8621" s="2">
        <v>8620</v>
      </c>
      <c r="B8621" s="4">
        <v>201711208620</v>
      </c>
      <c r="C8621" s="33" t="s">
        <v>39252</v>
      </c>
      <c r="D8621" s="1" t="s">
        <v>10</v>
      </c>
    </row>
    <row r="8622" spans="1:4">
      <c r="A8622" s="2">
        <v>8621</v>
      </c>
      <c r="B8622" s="4">
        <v>201711208621</v>
      </c>
      <c r="C8622" s="33" t="s">
        <v>39253</v>
      </c>
      <c r="D8622" s="1" t="s">
        <v>5</v>
      </c>
    </row>
    <row r="8623" spans="1:4">
      <c r="A8623" s="2">
        <v>8622</v>
      </c>
      <c r="B8623" s="4">
        <v>201711208622</v>
      </c>
      <c r="C8623" s="33" t="s">
        <v>39254</v>
      </c>
      <c r="D8623" s="1" t="s">
        <v>5</v>
      </c>
    </row>
    <row r="8624" spans="1:4">
      <c r="A8624" s="2">
        <v>8623</v>
      </c>
      <c r="B8624" s="4">
        <v>201711208623</v>
      </c>
      <c r="C8624" s="33" t="s">
        <v>39255</v>
      </c>
      <c r="D8624" s="1" t="s">
        <v>10</v>
      </c>
    </row>
    <row r="8625" spans="1:4">
      <c r="A8625" s="2">
        <v>8624</v>
      </c>
      <c r="B8625" s="4">
        <v>201711208624</v>
      </c>
      <c r="C8625" s="33" t="s">
        <v>39256</v>
      </c>
      <c r="D8625" s="1" t="s">
        <v>10</v>
      </c>
    </row>
    <row r="8626" spans="1:4">
      <c r="A8626" s="2">
        <v>8625</v>
      </c>
      <c r="B8626" s="4">
        <v>201711208625</v>
      </c>
      <c r="C8626" s="33" t="s">
        <v>33066</v>
      </c>
      <c r="D8626" s="1" t="s">
        <v>10</v>
      </c>
    </row>
    <row r="8627" spans="1:4">
      <c r="A8627" s="2">
        <v>8626</v>
      </c>
      <c r="B8627" s="4">
        <v>201711208626</v>
      </c>
      <c r="C8627" s="33" t="s">
        <v>39257</v>
      </c>
      <c r="D8627" s="1" t="s">
        <v>5</v>
      </c>
    </row>
    <row r="8628" spans="1:4">
      <c r="A8628" s="2">
        <v>8627</v>
      </c>
      <c r="B8628" s="4">
        <v>201711208627</v>
      </c>
      <c r="C8628" s="33" t="s">
        <v>8579</v>
      </c>
      <c r="D8628" s="1" t="s">
        <v>5</v>
      </c>
    </row>
    <row r="8629" spans="1:4">
      <c r="A8629" s="2">
        <v>8628</v>
      </c>
      <c r="B8629" s="4">
        <v>201711208628</v>
      </c>
      <c r="C8629" s="33" t="s">
        <v>39258</v>
      </c>
      <c r="D8629" s="1" t="s">
        <v>10</v>
      </c>
    </row>
    <row r="8630" spans="1:4">
      <c r="A8630" s="2">
        <v>8629</v>
      </c>
      <c r="B8630" s="4">
        <v>201711208629</v>
      </c>
      <c r="C8630" s="61" t="s">
        <v>39259</v>
      </c>
      <c r="D8630" s="1" t="s">
        <v>10</v>
      </c>
    </row>
    <row r="8631" spans="1:4">
      <c r="A8631" s="2">
        <v>8630</v>
      </c>
      <c r="B8631" s="4">
        <v>201711208630</v>
      </c>
      <c r="C8631" s="33" t="s">
        <v>39260</v>
      </c>
      <c r="D8631" s="1" t="s">
        <v>10</v>
      </c>
    </row>
    <row r="8632" spans="1:4">
      <c r="A8632" s="2">
        <v>8631</v>
      </c>
      <c r="B8632" s="4">
        <v>201711208631</v>
      </c>
      <c r="C8632" s="33" t="s">
        <v>39261</v>
      </c>
      <c r="D8632" s="1" t="s">
        <v>10</v>
      </c>
    </row>
    <row r="8633" spans="1:4">
      <c r="A8633" s="2">
        <v>8632</v>
      </c>
      <c r="B8633" s="4">
        <v>201711208632</v>
      </c>
      <c r="C8633" s="32" t="s">
        <v>39262</v>
      </c>
      <c r="D8633" s="27" t="s">
        <v>10</v>
      </c>
    </row>
    <row r="8634" spans="1:4">
      <c r="A8634" s="2">
        <v>8633</v>
      </c>
      <c r="B8634" s="4">
        <v>201711208633</v>
      </c>
      <c r="C8634" s="32" t="s">
        <v>39263</v>
      </c>
      <c r="D8634" s="27" t="s">
        <v>5</v>
      </c>
    </row>
    <row r="8635" spans="1:4">
      <c r="A8635" s="2">
        <v>8634</v>
      </c>
      <c r="B8635" s="4">
        <v>201711208634</v>
      </c>
      <c r="C8635" s="32" t="s">
        <v>39264</v>
      </c>
      <c r="D8635" s="27" t="s">
        <v>10</v>
      </c>
    </row>
    <row r="8636" spans="1:4">
      <c r="A8636" s="2">
        <v>8635</v>
      </c>
      <c r="B8636" s="4">
        <v>201711208635</v>
      </c>
      <c r="C8636" s="32" t="s">
        <v>39265</v>
      </c>
      <c r="D8636" s="27" t="s">
        <v>10</v>
      </c>
    </row>
    <row r="8637" spans="1:4">
      <c r="A8637" s="2">
        <v>8636</v>
      </c>
      <c r="B8637" s="4">
        <v>201711208636</v>
      </c>
      <c r="C8637" s="32" t="s">
        <v>39266</v>
      </c>
      <c r="D8637" s="27" t="s">
        <v>10</v>
      </c>
    </row>
    <row r="8638" spans="1:4">
      <c r="A8638" s="2">
        <v>8637</v>
      </c>
      <c r="B8638" s="4">
        <v>201711208637</v>
      </c>
      <c r="C8638" s="32" t="s">
        <v>39267</v>
      </c>
      <c r="D8638" s="27" t="s">
        <v>10</v>
      </c>
    </row>
    <row r="8639" spans="1:4">
      <c r="A8639" s="2">
        <v>8638</v>
      </c>
      <c r="B8639" s="4">
        <v>201711208638</v>
      </c>
      <c r="C8639" s="32" t="s">
        <v>39268</v>
      </c>
      <c r="D8639" s="27" t="s">
        <v>10</v>
      </c>
    </row>
    <row r="8640" spans="1:4">
      <c r="A8640" s="2">
        <v>8639</v>
      </c>
      <c r="B8640" s="4">
        <v>201711208639</v>
      </c>
      <c r="C8640" s="32" t="s">
        <v>39269</v>
      </c>
      <c r="D8640" s="27" t="s">
        <v>5</v>
      </c>
    </row>
    <row r="8641" spans="1:4">
      <c r="A8641" s="2">
        <v>8640</v>
      </c>
      <c r="B8641" s="4">
        <v>201711208640</v>
      </c>
      <c r="C8641" s="32" t="s">
        <v>39270</v>
      </c>
      <c r="D8641" s="27" t="s">
        <v>10</v>
      </c>
    </row>
    <row r="8642" spans="1:4">
      <c r="A8642" s="2">
        <v>8641</v>
      </c>
      <c r="B8642" s="4">
        <v>201711208641</v>
      </c>
      <c r="C8642" s="32" t="s">
        <v>39271</v>
      </c>
      <c r="D8642" s="27" t="s">
        <v>5</v>
      </c>
    </row>
    <row r="8643" spans="1:4">
      <c r="A8643" s="2">
        <v>8642</v>
      </c>
      <c r="B8643" s="4">
        <v>201711208642</v>
      </c>
      <c r="C8643" s="32" t="s">
        <v>39272</v>
      </c>
      <c r="D8643" s="27" t="s">
        <v>10</v>
      </c>
    </row>
    <row r="8644" spans="1:4">
      <c r="A8644" s="2">
        <v>8643</v>
      </c>
      <c r="B8644" s="4">
        <v>201711208643</v>
      </c>
      <c r="C8644" s="32" t="s">
        <v>39273</v>
      </c>
      <c r="D8644" s="27" t="s">
        <v>5</v>
      </c>
    </row>
    <row r="8645" spans="1:4">
      <c r="A8645" s="2">
        <v>8644</v>
      </c>
      <c r="B8645" s="4">
        <v>201711208644</v>
      </c>
      <c r="C8645" s="32" t="s">
        <v>39274</v>
      </c>
      <c r="D8645" s="27" t="s">
        <v>5</v>
      </c>
    </row>
    <row r="8646" spans="1:4">
      <c r="A8646" s="2">
        <v>8645</v>
      </c>
      <c r="B8646" s="4">
        <v>201711208645</v>
      </c>
      <c r="C8646" s="32" t="s">
        <v>39275</v>
      </c>
      <c r="D8646" s="27" t="s">
        <v>10</v>
      </c>
    </row>
    <row r="8647" spans="1:4">
      <c r="A8647" s="2">
        <v>8646</v>
      </c>
      <c r="B8647" s="4">
        <v>201711208646</v>
      </c>
      <c r="C8647" s="32" t="s">
        <v>2798</v>
      </c>
      <c r="D8647" s="27" t="s">
        <v>10</v>
      </c>
    </row>
    <row r="8648" spans="1:4">
      <c r="A8648" s="2">
        <v>8647</v>
      </c>
      <c r="B8648" s="4">
        <v>201711208647</v>
      </c>
      <c r="C8648" s="32" t="s">
        <v>39276</v>
      </c>
      <c r="D8648" s="27" t="s">
        <v>5</v>
      </c>
    </row>
    <row r="8649" spans="1:4">
      <c r="A8649" s="2">
        <v>8648</v>
      </c>
      <c r="B8649" s="4">
        <v>201711208648</v>
      </c>
      <c r="C8649" s="32" t="s">
        <v>39277</v>
      </c>
      <c r="D8649" s="27" t="s">
        <v>5</v>
      </c>
    </row>
    <row r="8650" spans="1:4">
      <c r="A8650" s="2">
        <v>8649</v>
      </c>
      <c r="B8650" s="4">
        <v>201711208649</v>
      </c>
      <c r="C8650" s="32" t="s">
        <v>27872</v>
      </c>
      <c r="D8650" s="27" t="s">
        <v>10</v>
      </c>
    </row>
    <row r="8651" spans="1:4">
      <c r="A8651" s="2">
        <v>8650</v>
      </c>
      <c r="B8651" s="4">
        <v>201711208650</v>
      </c>
      <c r="C8651" s="32" t="s">
        <v>39278</v>
      </c>
      <c r="D8651" s="27" t="s">
        <v>5</v>
      </c>
    </row>
    <row r="8652" spans="1:4">
      <c r="A8652" s="2">
        <v>8651</v>
      </c>
      <c r="B8652" s="4">
        <v>201711208651</v>
      </c>
      <c r="C8652" s="32" t="s">
        <v>2634</v>
      </c>
      <c r="D8652" s="27" t="s">
        <v>5</v>
      </c>
    </row>
    <row r="8653" spans="1:4">
      <c r="A8653" s="2">
        <v>8652</v>
      </c>
      <c r="B8653" s="4">
        <v>201711208652</v>
      </c>
      <c r="C8653" s="32" t="s">
        <v>39279</v>
      </c>
      <c r="D8653" s="27" t="s">
        <v>10</v>
      </c>
    </row>
    <row r="8654" spans="1:4">
      <c r="A8654" s="2">
        <v>8653</v>
      </c>
      <c r="B8654" s="4">
        <v>201711208653</v>
      </c>
      <c r="C8654" s="32" t="s">
        <v>39280</v>
      </c>
      <c r="D8654" s="27" t="s">
        <v>10</v>
      </c>
    </row>
    <row r="8655" spans="1:4">
      <c r="A8655" s="2">
        <v>8654</v>
      </c>
      <c r="B8655" s="4">
        <v>201711208654</v>
      </c>
      <c r="C8655" s="32" t="s">
        <v>39281</v>
      </c>
      <c r="D8655" s="27" t="s">
        <v>5</v>
      </c>
    </row>
    <row r="8656" spans="1:4">
      <c r="A8656" s="2">
        <v>8655</v>
      </c>
      <c r="B8656" s="4">
        <v>201711208655</v>
      </c>
      <c r="C8656" s="32" t="s">
        <v>39282</v>
      </c>
      <c r="D8656" s="27" t="s">
        <v>10</v>
      </c>
    </row>
    <row r="8657" spans="1:4">
      <c r="A8657" s="2">
        <v>8656</v>
      </c>
      <c r="B8657" s="4">
        <v>201711208656</v>
      </c>
      <c r="C8657" s="32" t="s">
        <v>39283</v>
      </c>
      <c r="D8657" s="27" t="s">
        <v>5</v>
      </c>
    </row>
    <row r="8658" spans="1:4">
      <c r="A8658" s="2">
        <v>8657</v>
      </c>
      <c r="B8658" s="4">
        <v>201711208657</v>
      </c>
      <c r="C8658" s="32" t="s">
        <v>39284</v>
      </c>
      <c r="D8658" s="27" t="s">
        <v>5</v>
      </c>
    </row>
    <row r="8659" spans="1:4">
      <c r="A8659" s="2">
        <v>8658</v>
      </c>
      <c r="B8659" s="4">
        <v>201711208658</v>
      </c>
      <c r="C8659" s="32" t="s">
        <v>39285</v>
      </c>
      <c r="D8659" s="27" t="s">
        <v>5</v>
      </c>
    </row>
    <row r="8660" spans="1:4">
      <c r="A8660" s="2">
        <v>8659</v>
      </c>
      <c r="B8660" s="4">
        <v>201711208659</v>
      </c>
      <c r="C8660" s="32" t="s">
        <v>39286</v>
      </c>
      <c r="D8660" s="27" t="s">
        <v>5</v>
      </c>
    </row>
    <row r="8661" spans="1:4">
      <c r="A8661" s="2">
        <v>8660</v>
      </c>
      <c r="B8661" s="4">
        <v>201711208660</v>
      </c>
      <c r="C8661" s="32" t="s">
        <v>6460</v>
      </c>
      <c r="D8661" s="27" t="s">
        <v>10</v>
      </c>
    </row>
    <row r="8662" spans="1:4">
      <c r="A8662" s="2">
        <v>8661</v>
      </c>
      <c r="B8662" s="4">
        <v>201711208661</v>
      </c>
      <c r="C8662" s="32" t="s">
        <v>39287</v>
      </c>
      <c r="D8662" s="27" t="s">
        <v>10</v>
      </c>
    </row>
    <row r="8663" spans="1:4">
      <c r="A8663" s="2">
        <v>8662</v>
      </c>
      <c r="B8663" s="4">
        <v>201711208662</v>
      </c>
      <c r="C8663" s="32" t="s">
        <v>39288</v>
      </c>
      <c r="D8663" s="27" t="s">
        <v>10</v>
      </c>
    </row>
    <row r="8664" spans="1:4">
      <c r="A8664" s="2">
        <v>8663</v>
      </c>
      <c r="B8664" s="4">
        <v>201711208663</v>
      </c>
      <c r="C8664" s="32" t="s">
        <v>29929</v>
      </c>
      <c r="D8664" s="27" t="s">
        <v>5</v>
      </c>
    </row>
    <row r="8665" spans="1:4">
      <c r="A8665" s="2">
        <v>8664</v>
      </c>
      <c r="B8665" s="4">
        <v>201711208664</v>
      </c>
      <c r="C8665" s="32" t="s">
        <v>3014</v>
      </c>
      <c r="D8665" s="27" t="s">
        <v>10</v>
      </c>
    </row>
    <row r="8666" spans="1:4">
      <c r="A8666" s="2">
        <v>8665</v>
      </c>
      <c r="B8666" s="4">
        <v>201711208665</v>
      </c>
      <c r="C8666" s="32" t="s">
        <v>39289</v>
      </c>
      <c r="D8666" s="27" t="s">
        <v>5</v>
      </c>
    </row>
    <row r="8667" spans="1:4">
      <c r="A8667" s="2">
        <v>8666</v>
      </c>
      <c r="B8667" s="4">
        <v>201711208666</v>
      </c>
      <c r="C8667" s="32" t="s">
        <v>39290</v>
      </c>
      <c r="D8667" s="27" t="s">
        <v>10</v>
      </c>
    </row>
    <row r="8668" spans="1:4">
      <c r="A8668" s="2">
        <v>8667</v>
      </c>
      <c r="B8668" s="4">
        <v>201711208667</v>
      </c>
      <c r="C8668" s="32" t="s">
        <v>39291</v>
      </c>
      <c r="D8668" s="27" t="s">
        <v>5</v>
      </c>
    </row>
    <row r="8669" spans="1:4">
      <c r="A8669" s="2">
        <v>8668</v>
      </c>
      <c r="B8669" s="4">
        <v>201711208668</v>
      </c>
      <c r="C8669" s="32" t="s">
        <v>39292</v>
      </c>
      <c r="D8669" s="27" t="s">
        <v>5</v>
      </c>
    </row>
    <row r="8670" spans="1:4">
      <c r="A8670" s="2">
        <v>8669</v>
      </c>
      <c r="B8670" s="4">
        <v>201711208669</v>
      </c>
      <c r="C8670" s="32" t="s">
        <v>39293</v>
      </c>
      <c r="D8670" s="27" t="s">
        <v>5</v>
      </c>
    </row>
    <row r="8671" spans="1:4">
      <c r="A8671" s="2">
        <v>8670</v>
      </c>
      <c r="B8671" s="4">
        <v>201711208670</v>
      </c>
      <c r="C8671" s="32" t="s">
        <v>39294</v>
      </c>
      <c r="D8671" s="27" t="s">
        <v>10</v>
      </c>
    </row>
    <row r="8672" spans="1:4">
      <c r="A8672" s="2">
        <v>8671</v>
      </c>
      <c r="B8672" s="4">
        <v>201711208671</v>
      </c>
      <c r="C8672" s="32" t="s">
        <v>39295</v>
      </c>
      <c r="D8672" s="27" t="s">
        <v>10</v>
      </c>
    </row>
    <row r="8673" spans="1:4">
      <c r="A8673" s="2">
        <v>8672</v>
      </c>
      <c r="B8673" s="4">
        <v>201711208672</v>
      </c>
      <c r="C8673" s="32" t="s">
        <v>39296</v>
      </c>
      <c r="D8673" s="27" t="s">
        <v>10</v>
      </c>
    </row>
    <row r="8674" spans="1:4">
      <c r="A8674" s="2">
        <v>8673</v>
      </c>
      <c r="B8674" s="4">
        <v>201711208673</v>
      </c>
      <c r="C8674" s="32" t="s">
        <v>39297</v>
      </c>
      <c r="D8674" s="27" t="s">
        <v>10</v>
      </c>
    </row>
    <row r="8675" spans="1:4">
      <c r="A8675" s="2">
        <v>8674</v>
      </c>
      <c r="B8675" s="4">
        <v>201711208674</v>
      </c>
      <c r="C8675" s="32" t="s">
        <v>39298</v>
      </c>
      <c r="D8675" s="27" t="s">
        <v>5</v>
      </c>
    </row>
    <row r="8676" spans="1:4">
      <c r="A8676" s="2">
        <v>8675</v>
      </c>
      <c r="B8676" s="4">
        <v>201711208675</v>
      </c>
      <c r="C8676" s="32" t="s">
        <v>39299</v>
      </c>
      <c r="D8676" s="27" t="s">
        <v>10</v>
      </c>
    </row>
    <row r="8677" spans="1:4">
      <c r="A8677" s="2">
        <v>8676</v>
      </c>
      <c r="B8677" s="4">
        <v>201711208676</v>
      </c>
      <c r="C8677" s="32" t="s">
        <v>39300</v>
      </c>
      <c r="D8677" s="27" t="s">
        <v>5</v>
      </c>
    </row>
    <row r="8678" spans="1:4">
      <c r="A8678" s="2">
        <v>8677</v>
      </c>
      <c r="B8678" s="4">
        <v>201711208677</v>
      </c>
      <c r="C8678" s="1" t="s">
        <v>39301</v>
      </c>
      <c r="D8678" s="1" t="s">
        <v>10</v>
      </c>
    </row>
    <row r="8679" spans="1:4">
      <c r="A8679" s="2">
        <v>8678</v>
      </c>
      <c r="B8679" s="4">
        <v>201711208678</v>
      </c>
      <c r="C8679" s="1" t="s">
        <v>39302</v>
      </c>
      <c r="D8679" s="1" t="s">
        <v>10</v>
      </c>
    </row>
    <row r="8680" spans="1:4">
      <c r="A8680" s="2">
        <v>8679</v>
      </c>
      <c r="B8680" s="4">
        <v>201711208679</v>
      </c>
      <c r="C8680" s="15" t="s">
        <v>39303</v>
      </c>
      <c r="D8680" s="15" t="s">
        <v>5</v>
      </c>
    </row>
    <row r="8681" spans="1:4">
      <c r="A8681" s="2">
        <v>8680</v>
      </c>
      <c r="B8681" s="4">
        <v>201711208680</v>
      </c>
      <c r="C8681" s="15" t="s">
        <v>39304</v>
      </c>
      <c r="D8681" s="15" t="s">
        <v>10</v>
      </c>
    </row>
    <row r="8682" spans="1:4">
      <c r="A8682" s="2">
        <v>8681</v>
      </c>
      <c r="B8682" s="4">
        <v>201711208681</v>
      </c>
      <c r="C8682" s="15" t="s">
        <v>39305</v>
      </c>
      <c r="D8682" s="15" t="s">
        <v>10</v>
      </c>
    </row>
    <row r="8683" spans="1:4">
      <c r="A8683" s="2">
        <v>8682</v>
      </c>
      <c r="B8683" s="4">
        <v>201711208682</v>
      </c>
      <c r="C8683" s="15" t="s">
        <v>39306</v>
      </c>
      <c r="D8683" s="15" t="s">
        <v>10</v>
      </c>
    </row>
    <row r="8684" spans="1:4">
      <c r="A8684" s="2">
        <v>8683</v>
      </c>
      <c r="B8684" s="4">
        <v>201711208683</v>
      </c>
      <c r="C8684" s="15" t="s">
        <v>39307</v>
      </c>
      <c r="D8684" s="15" t="s">
        <v>5</v>
      </c>
    </row>
    <row r="8685" spans="1:4">
      <c r="A8685" s="2">
        <v>8684</v>
      </c>
      <c r="B8685" s="4">
        <v>201711208684</v>
      </c>
      <c r="C8685" s="15" t="s">
        <v>9452</v>
      </c>
      <c r="D8685" s="15" t="s">
        <v>5</v>
      </c>
    </row>
    <row r="8686" spans="1:4">
      <c r="A8686" s="2">
        <v>8685</v>
      </c>
      <c r="B8686" s="4">
        <v>201711208685</v>
      </c>
      <c r="C8686" s="15" t="s">
        <v>4151</v>
      </c>
      <c r="D8686" s="15" t="s">
        <v>5</v>
      </c>
    </row>
    <row r="8687" spans="1:4">
      <c r="A8687" s="2">
        <v>8686</v>
      </c>
      <c r="B8687" s="4">
        <v>201711208686</v>
      </c>
      <c r="C8687" s="15" t="s">
        <v>39308</v>
      </c>
      <c r="D8687" s="15" t="s">
        <v>10</v>
      </c>
    </row>
    <row r="8688" spans="1:4">
      <c r="A8688" s="2">
        <v>8687</v>
      </c>
      <c r="B8688" s="4">
        <v>201711208687</v>
      </c>
      <c r="C8688" s="15" t="s">
        <v>39309</v>
      </c>
      <c r="D8688" s="15" t="s">
        <v>10</v>
      </c>
    </row>
    <row r="8689" spans="1:4">
      <c r="A8689" s="2">
        <v>8688</v>
      </c>
      <c r="B8689" s="4">
        <v>201711208688</v>
      </c>
      <c r="C8689" s="15" t="s">
        <v>39310</v>
      </c>
      <c r="D8689" s="15" t="s">
        <v>5</v>
      </c>
    </row>
    <row r="8690" spans="1:4">
      <c r="A8690" s="2">
        <v>8689</v>
      </c>
      <c r="B8690" s="4">
        <v>201711208689</v>
      </c>
      <c r="C8690" s="15" t="s">
        <v>39311</v>
      </c>
      <c r="D8690" s="15" t="s">
        <v>10</v>
      </c>
    </row>
    <row r="8691" spans="1:4">
      <c r="A8691" s="2">
        <v>8690</v>
      </c>
      <c r="B8691" s="4">
        <v>201711208690</v>
      </c>
      <c r="C8691" s="15" t="s">
        <v>39312</v>
      </c>
      <c r="D8691" s="15" t="s">
        <v>5</v>
      </c>
    </row>
    <row r="8692" spans="1:4">
      <c r="A8692" s="2">
        <v>8691</v>
      </c>
      <c r="B8692" s="4">
        <v>201711208691</v>
      </c>
      <c r="C8692" s="15" t="s">
        <v>39313</v>
      </c>
      <c r="D8692" s="15" t="s">
        <v>5</v>
      </c>
    </row>
    <row r="8693" spans="1:4">
      <c r="A8693" s="2">
        <v>8692</v>
      </c>
      <c r="B8693" s="4">
        <v>201711208692</v>
      </c>
      <c r="C8693" s="15" t="s">
        <v>39314</v>
      </c>
      <c r="D8693" s="15" t="s">
        <v>5</v>
      </c>
    </row>
    <row r="8694" spans="1:4">
      <c r="A8694" s="2">
        <v>8693</v>
      </c>
      <c r="B8694" s="4">
        <v>201711208693</v>
      </c>
      <c r="C8694" s="15" t="s">
        <v>39315</v>
      </c>
      <c r="D8694" s="15" t="s">
        <v>5</v>
      </c>
    </row>
    <row r="8695" spans="1:4">
      <c r="A8695" s="2">
        <v>8694</v>
      </c>
      <c r="B8695" s="4">
        <v>201711208694</v>
      </c>
      <c r="C8695" s="15" t="s">
        <v>39316</v>
      </c>
      <c r="D8695" s="15" t="s">
        <v>5</v>
      </c>
    </row>
    <row r="8696" spans="1:4">
      <c r="A8696" s="2">
        <v>8695</v>
      </c>
      <c r="B8696" s="4">
        <v>201711208695</v>
      </c>
      <c r="C8696" s="15" t="s">
        <v>39317</v>
      </c>
      <c r="D8696" s="15" t="s">
        <v>5</v>
      </c>
    </row>
    <row r="8697" spans="1:4">
      <c r="A8697" s="2">
        <v>8696</v>
      </c>
      <c r="B8697" s="4">
        <v>201711208696</v>
      </c>
      <c r="C8697" s="15" t="s">
        <v>8871</v>
      </c>
      <c r="D8697" s="15" t="s">
        <v>10</v>
      </c>
    </row>
    <row r="8698" spans="1:4">
      <c r="A8698" s="2">
        <v>8697</v>
      </c>
      <c r="B8698" s="4">
        <v>201711208697</v>
      </c>
      <c r="C8698" s="15" t="s">
        <v>39318</v>
      </c>
      <c r="D8698" s="15" t="s">
        <v>10</v>
      </c>
    </row>
    <row r="8699" spans="1:4">
      <c r="A8699" s="2">
        <v>8698</v>
      </c>
      <c r="B8699" s="4">
        <v>201711208698</v>
      </c>
      <c r="C8699" s="15" t="s">
        <v>39319</v>
      </c>
      <c r="D8699" s="15" t="s">
        <v>10</v>
      </c>
    </row>
    <row r="8700" spans="1:4">
      <c r="A8700" s="2">
        <v>8699</v>
      </c>
      <c r="B8700" s="4">
        <v>201711208699</v>
      </c>
      <c r="C8700" s="15" t="s">
        <v>39320</v>
      </c>
      <c r="D8700" s="15" t="s">
        <v>5</v>
      </c>
    </row>
    <row r="8701" spans="1:4">
      <c r="A8701" s="2">
        <v>8700</v>
      </c>
      <c r="B8701" s="4">
        <v>201711208700</v>
      </c>
      <c r="C8701" s="15" t="s">
        <v>39321</v>
      </c>
      <c r="D8701" s="15" t="s">
        <v>10</v>
      </c>
    </row>
    <row r="8702" spans="1:4">
      <c r="A8702" s="2">
        <v>8701</v>
      </c>
      <c r="B8702" s="4">
        <v>201711208701</v>
      </c>
      <c r="C8702" s="15" t="s">
        <v>39322</v>
      </c>
      <c r="D8702" s="15" t="s">
        <v>5</v>
      </c>
    </row>
    <row r="8703" spans="1:4">
      <c r="A8703" s="2">
        <v>8702</v>
      </c>
      <c r="B8703" s="4">
        <v>201711208702</v>
      </c>
      <c r="C8703" s="15" t="s">
        <v>39323</v>
      </c>
      <c r="D8703" s="15" t="s">
        <v>5</v>
      </c>
    </row>
    <row r="8704" spans="1:4">
      <c r="A8704" s="2">
        <v>8703</v>
      </c>
      <c r="B8704" s="4">
        <v>201711208703</v>
      </c>
      <c r="C8704" s="15" t="s">
        <v>39324</v>
      </c>
      <c r="D8704" s="15" t="s">
        <v>5</v>
      </c>
    </row>
    <row r="8705" spans="1:4">
      <c r="A8705" s="2">
        <v>8704</v>
      </c>
      <c r="B8705" s="4">
        <v>201711208704</v>
      </c>
      <c r="C8705" s="15" t="s">
        <v>39325</v>
      </c>
      <c r="D8705" s="15" t="s">
        <v>10</v>
      </c>
    </row>
    <row r="8706" spans="1:4">
      <c r="A8706" s="2">
        <v>8705</v>
      </c>
      <c r="B8706" s="4">
        <v>201711208705</v>
      </c>
      <c r="C8706" s="15" t="s">
        <v>8993</v>
      </c>
      <c r="D8706" s="15" t="s">
        <v>10</v>
      </c>
    </row>
    <row r="8707" spans="1:4">
      <c r="A8707" s="2">
        <v>8706</v>
      </c>
      <c r="B8707" s="4">
        <v>201711208706</v>
      </c>
      <c r="C8707" s="15" t="s">
        <v>39326</v>
      </c>
      <c r="D8707" s="15" t="s">
        <v>5</v>
      </c>
    </row>
    <row r="8708" spans="1:4">
      <c r="A8708" s="2">
        <v>8707</v>
      </c>
      <c r="B8708" s="4">
        <v>201711208707</v>
      </c>
      <c r="C8708" s="15" t="s">
        <v>39327</v>
      </c>
      <c r="D8708" s="15" t="s">
        <v>10</v>
      </c>
    </row>
    <row r="8709" spans="1:4">
      <c r="A8709" s="2">
        <v>8708</v>
      </c>
      <c r="B8709" s="4">
        <v>201711208708</v>
      </c>
      <c r="C8709" s="15" t="s">
        <v>39328</v>
      </c>
      <c r="D8709" s="15" t="s">
        <v>10</v>
      </c>
    </row>
    <row r="8710" spans="1:4">
      <c r="A8710" s="2">
        <v>8709</v>
      </c>
      <c r="B8710" s="4">
        <v>201711208709</v>
      </c>
      <c r="C8710" s="15" t="s">
        <v>22115</v>
      </c>
      <c r="D8710" s="15" t="s">
        <v>5</v>
      </c>
    </row>
    <row r="8711" spans="1:4">
      <c r="A8711" s="2">
        <v>8710</v>
      </c>
      <c r="B8711" s="4">
        <v>201711208710</v>
      </c>
      <c r="C8711" s="15" t="s">
        <v>39329</v>
      </c>
      <c r="D8711" s="15" t="s">
        <v>10</v>
      </c>
    </row>
    <row r="8712" spans="1:4">
      <c r="A8712" s="2">
        <v>8711</v>
      </c>
      <c r="B8712" s="4">
        <v>201711208711</v>
      </c>
      <c r="C8712" s="15" t="s">
        <v>39330</v>
      </c>
      <c r="D8712" s="15" t="s">
        <v>10</v>
      </c>
    </row>
    <row r="8713" spans="1:4">
      <c r="A8713" s="2">
        <v>8712</v>
      </c>
      <c r="B8713" s="4">
        <v>201711208712</v>
      </c>
      <c r="C8713" s="15" t="s">
        <v>34827</v>
      </c>
      <c r="D8713" s="15" t="s">
        <v>5</v>
      </c>
    </row>
    <row r="8714" spans="1:4">
      <c r="A8714" s="2">
        <v>8713</v>
      </c>
      <c r="B8714" s="4">
        <v>201711208713</v>
      </c>
      <c r="C8714" s="15" t="s">
        <v>39331</v>
      </c>
      <c r="D8714" s="15" t="s">
        <v>10</v>
      </c>
    </row>
    <row r="8715" spans="1:4">
      <c r="A8715" s="2">
        <v>8714</v>
      </c>
      <c r="B8715" s="4">
        <v>201711208714</v>
      </c>
      <c r="C8715" s="15" t="s">
        <v>39332</v>
      </c>
      <c r="D8715" s="15" t="s">
        <v>10</v>
      </c>
    </row>
    <row r="8716" spans="1:4">
      <c r="A8716" s="2">
        <v>8715</v>
      </c>
      <c r="B8716" s="4">
        <v>201711208715</v>
      </c>
      <c r="C8716" s="15" t="s">
        <v>39333</v>
      </c>
      <c r="D8716" s="15" t="s">
        <v>10</v>
      </c>
    </row>
    <row r="8717" spans="1:4">
      <c r="A8717" s="2">
        <v>8716</v>
      </c>
      <c r="B8717" s="4">
        <v>201711208716</v>
      </c>
      <c r="C8717" s="15" t="s">
        <v>39334</v>
      </c>
      <c r="D8717" s="15" t="s">
        <v>5</v>
      </c>
    </row>
    <row r="8718" spans="1:4">
      <c r="A8718" s="2">
        <v>8717</v>
      </c>
      <c r="B8718" s="4">
        <v>201711208717</v>
      </c>
      <c r="C8718" s="15" t="s">
        <v>39335</v>
      </c>
      <c r="D8718" s="15" t="s">
        <v>10</v>
      </c>
    </row>
    <row r="8719" spans="1:4">
      <c r="A8719" s="2">
        <v>8718</v>
      </c>
      <c r="B8719" s="4">
        <v>201711208718</v>
      </c>
      <c r="C8719" s="15" t="s">
        <v>39336</v>
      </c>
      <c r="D8719" s="15" t="s">
        <v>5</v>
      </c>
    </row>
    <row r="8720" spans="1:4">
      <c r="A8720" s="2">
        <v>8719</v>
      </c>
      <c r="B8720" s="4">
        <v>201711208719</v>
      </c>
      <c r="C8720" s="15" t="s">
        <v>39337</v>
      </c>
      <c r="D8720" s="15" t="s">
        <v>10</v>
      </c>
    </row>
    <row r="8721" spans="1:4">
      <c r="A8721" s="2">
        <v>8720</v>
      </c>
      <c r="B8721" s="4">
        <v>201711208720</v>
      </c>
      <c r="C8721" s="15" t="s">
        <v>39338</v>
      </c>
      <c r="D8721" s="15" t="s">
        <v>10</v>
      </c>
    </row>
    <row r="8722" spans="1:4">
      <c r="A8722" s="2">
        <v>8721</v>
      </c>
      <c r="B8722" s="4">
        <v>201711208721</v>
      </c>
      <c r="C8722" s="15" t="s">
        <v>39339</v>
      </c>
      <c r="D8722" s="15" t="s">
        <v>5</v>
      </c>
    </row>
    <row r="8723" spans="1:4">
      <c r="A8723" s="2">
        <v>8722</v>
      </c>
      <c r="B8723" s="4">
        <v>201711208722</v>
      </c>
      <c r="C8723" s="15" t="s">
        <v>69</v>
      </c>
      <c r="D8723" s="15" t="s">
        <v>10</v>
      </c>
    </row>
    <row r="8724" spans="1:4">
      <c r="A8724" s="2">
        <v>8723</v>
      </c>
      <c r="B8724" s="4">
        <v>201711208723</v>
      </c>
      <c r="C8724" s="15" t="s">
        <v>39340</v>
      </c>
      <c r="D8724" s="15" t="s">
        <v>5</v>
      </c>
    </row>
    <row r="8725" spans="1:4">
      <c r="A8725" s="2">
        <v>8724</v>
      </c>
      <c r="B8725" s="4">
        <v>201711208724</v>
      </c>
      <c r="C8725" s="15" t="s">
        <v>39341</v>
      </c>
      <c r="D8725" s="15" t="s">
        <v>5</v>
      </c>
    </row>
    <row r="8726" spans="1:4">
      <c r="A8726" s="2">
        <v>8725</v>
      </c>
      <c r="B8726" s="4">
        <v>201711208725</v>
      </c>
      <c r="C8726" s="15" t="s">
        <v>39342</v>
      </c>
      <c r="D8726" s="15" t="s">
        <v>5</v>
      </c>
    </row>
    <row r="8727" spans="1:4">
      <c r="A8727" s="2">
        <v>8726</v>
      </c>
      <c r="B8727" s="4">
        <v>201711208726</v>
      </c>
      <c r="C8727" s="15" t="s">
        <v>39343</v>
      </c>
      <c r="D8727" s="15" t="s">
        <v>5</v>
      </c>
    </row>
    <row r="8728" spans="1:4">
      <c r="A8728" s="2">
        <v>8727</v>
      </c>
      <c r="B8728" s="4">
        <v>201711208727</v>
      </c>
      <c r="C8728" s="15" t="s">
        <v>39344</v>
      </c>
      <c r="D8728" s="15" t="s">
        <v>10</v>
      </c>
    </row>
    <row r="8729" spans="1:4">
      <c r="A8729" s="2">
        <v>8728</v>
      </c>
      <c r="B8729" s="4">
        <v>201711208728</v>
      </c>
      <c r="C8729" s="15" t="s">
        <v>39345</v>
      </c>
      <c r="D8729" s="15" t="s">
        <v>5</v>
      </c>
    </row>
    <row r="8730" spans="1:4">
      <c r="A8730" s="2">
        <v>8729</v>
      </c>
      <c r="B8730" s="4">
        <v>201711208729</v>
      </c>
      <c r="C8730" s="15" t="s">
        <v>39346</v>
      </c>
      <c r="D8730" s="15" t="s">
        <v>10</v>
      </c>
    </row>
    <row r="8731" spans="1:4">
      <c r="A8731" s="2">
        <v>8730</v>
      </c>
      <c r="B8731" s="4">
        <v>201711208730</v>
      </c>
      <c r="C8731" s="15" t="s">
        <v>39347</v>
      </c>
      <c r="D8731" s="15" t="s">
        <v>5</v>
      </c>
    </row>
    <row r="8732" spans="1:4">
      <c r="A8732" s="2">
        <v>8731</v>
      </c>
      <c r="B8732" s="4">
        <v>201711208731</v>
      </c>
      <c r="C8732" s="15" t="s">
        <v>13053</v>
      </c>
      <c r="D8732" s="15" t="s">
        <v>10</v>
      </c>
    </row>
    <row r="8733" spans="1:4">
      <c r="A8733" s="2">
        <v>8732</v>
      </c>
      <c r="B8733" s="4">
        <v>201711208732</v>
      </c>
      <c r="C8733" s="15" t="s">
        <v>39348</v>
      </c>
      <c r="D8733" s="15" t="s">
        <v>5</v>
      </c>
    </row>
    <row r="8734" spans="1:4">
      <c r="A8734" s="2">
        <v>8733</v>
      </c>
      <c r="B8734" s="4">
        <v>201711208733</v>
      </c>
      <c r="C8734" s="15" t="s">
        <v>39349</v>
      </c>
      <c r="D8734" s="15" t="s">
        <v>5</v>
      </c>
    </row>
    <row r="8735" spans="1:4">
      <c r="A8735" s="2">
        <v>8734</v>
      </c>
      <c r="B8735" s="4">
        <v>201711208734</v>
      </c>
      <c r="C8735" s="15" t="s">
        <v>39350</v>
      </c>
      <c r="D8735" s="15" t="s">
        <v>5</v>
      </c>
    </row>
    <row r="8736" spans="1:4">
      <c r="A8736" s="2">
        <v>8735</v>
      </c>
      <c r="B8736" s="4">
        <v>201711208735</v>
      </c>
      <c r="C8736" s="15" t="s">
        <v>29859</v>
      </c>
      <c r="D8736" s="15" t="s">
        <v>5</v>
      </c>
    </row>
    <row r="8737" spans="1:4">
      <c r="A8737" s="2">
        <v>8736</v>
      </c>
      <c r="B8737" s="4">
        <v>201711208736</v>
      </c>
      <c r="C8737" s="15" t="s">
        <v>39351</v>
      </c>
      <c r="D8737" s="15" t="s">
        <v>5</v>
      </c>
    </row>
    <row r="8738" spans="1:4">
      <c r="A8738" s="2">
        <v>8737</v>
      </c>
      <c r="B8738" s="4">
        <v>201711208737</v>
      </c>
      <c r="C8738" s="15" t="s">
        <v>39352</v>
      </c>
      <c r="D8738" s="15" t="s">
        <v>10</v>
      </c>
    </row>
    <row r="8739" spans="1:4">
      <c r="A8739" s="2">
        <v>8738</v>
      </c>
      <c r="B8739" s="4">
        <v>201711208738</v>
      </c>
      <c r="C8739" s="15" t="s">
        <v>39353</v>
      </c>
      <c r="D8739" s="15" t="s">
        <v>10</v>
      </c>
    </row>
    <row r="8740" spans="1:4">
      <c r="A8740" s="2">
        <v>8739</v>
      </c>
      <c r="B8740" s="4">
        <v>201711208739</v>
      </c>
      <c r="C8740" s="15" t="s">
        <v>39354</v>
      </c>
      <c r="D8740" s="15" t="s">
        <v>10</v>
      </c>
    </row>
    <row r="8741" spans="1:4">
      <c r="A8741" s="2">
        <v>8740</v>
      </c>
      <c r="B8741" s="4">
        <v>201711208740</v>
      </c>
      <c r="C8741" s="15" t="s">
        <v>39355</v>
      </c>
      <c r="D8741" s="15" t="s">
        <v>5</v>
      </c>
    </row>
    <row r="8742" spans="1:4">
      <c r="A8742" s="2">
        <v>8741</v>
      </c>
      <c r="B8742" s="4">
        <v>201711208741</v>
      </c>
      <c r="C8742" s="15" t="s">
        <v>39356</v>
      </c>
      <c r="D8742" s="15" t="s">
        <v>10</v>
      </c>
    </row>
    <row r="8743" spans="1:4">
      <c r="A8743" s="2">
        <v>8742</v>
      </c>
      <c r="B8743" s="4">
        <v>201711208742</v>
      </c>
      <c r="C8743" s="15" t="s">
        <v>39357</v>
      </c>
      <c r="D8743" s="15" t="s">
        <v>10</v>
      </c>
    </row>
    <row r="8744" spans="1:4">
      <c r="A8744" s="2">
        <v>8743</v>
      </c>
      <c r="B8744" s="4">
        <v>201711208743</v>
      </c>
      <c r="C8744" s="15" t="s">
        <v>39358</v>
      </c>
      <c r="D8744" s="15" t="s">
        <v>5</v>
      </c>
    </row>
    <row r="8745" spans="1:4">
      <c r="A8745" s="2">
        <v>8744</v>
      </c>
      <c r="B8745" s="4">
        <v>201711208744</v>
      </c>
      <c r="C8745" s="15" t="s">
        <v>27852</v>
      </c>
      <c r="D8745" s="15" t="s">
        <v>5</v>
      </c>
    </row>
    <row r="8746" spans="1:4">
      <c r="A8746" s="2">
        <v>8745</v>
      </c>
      <c r="B8746" s="4">
        <v>201711208745</v>
      </c>
      <c r="C8746" s="15" t="s">
        <v>39359</v>
      </c>
      <c r="D8746" s="15" t="s">
        <v>10</v>
      </c>
    </row>
    <row r="8747" spans="1:4">
      <c r="A8747" s="2">
        <v>8746</v>
      </c>
      <c r="B8747" s="4">
        <v>201711208746</v>
      </c>
      <c r="C8747" s="15" t="s">
        <v>39360</v>
      </c>
      <c r="D8747" s="15" t="s">
        <v>10</v>
      </c>
    </row>
    <row r="8748" spans="1:4">
      <c r="A8748" s="2">
        <v>8747</v>
      </c>
      <c r="B8748" s="4">
        <v>201711208747</v>
      </c>
      <c r="C8748" s="15" t="s">
        <v>39361</v>
      </c>
      <c r="D8748" s="15" t="s">
        <v>10</v>
      </c>
    </row>
    <row r="8749" spans="1:4">
      <c r="A8749" s="2">
        <v>8748</v>
      </c>
      <c r="B8749" s="4">
        <v>201711208748</v>
      </c>
      <c r="C8749" s="15" t="s">
        <v>39362</v>
      </c>
      <c r="D8749" s="15" t="s">
        <v>5</v>
      </c>
    </row>
    <row r="8750" spans="1:4">
      <c r="A8750" s="2">
        <v>8749</v>
      </c>
      <c r="B8750" s="4">
        <v>201711208749</v>
      </c>
      <c r="C8750" s="15" t="s">
        <v>39363</v>
      </c>
      <c r="D8750" s="15" t="s">
        <v>5</v>
      </c>
    </row>
    <row r="8751" spans="1:4">
      <c r="A8751" s="2">
        <v>8750</v>
      </c>
      <c r="B8751" s="4">
        <v>201711208750</v>
      </c>
      <c r="C8751" s="15" t="s">
        <v>39364</v>
      </c>
      <c r="D8751" s="15" t="s">
        <v>5</v>
      </c>
    </row>
    <row r="8752" spans="1:4">
      <c r="A8752" s="2">
        <v>8751</v>
      </c>
      <c r="B8752" s="4">
        <v>201711208751</v>
      </c>
      <c r="C8752" s="15" t="s">
        <v>15530</v>
      </c>
      <c r="D8752" s="15" t="s">
        <v>10</v>
      </c>
    </row>
    <row r="8753" spans="1:4">
      <c r="A8753" s="2">
        <v>8752</v>
      </c>
      <c r="B8753" s="4">
        <v>201711208752</v>
      </c>
      <c r="C8753" s="15" t="s">
        <v>39365</v>
      </c>
      <c r="D8753" s="15" t="s">
        <v>10</v>
      </c>
    </row>
    <row r="8754" spans="1:4">
      <c r="A8754" s="2">
        <v>8753</v>
      </c>
      <c r="B8754" s="4">
        <v>201711208753</v>
      </c>
      <c r="C8754" s="15" t="s">
        <v>39366</v>
      </c>
      <c r="D8754" s="15" t="s">
        <v>10</v>
      </c>
    </row>
    <row r="8755" spans="1:4">
      <c r="A8755" s="2">
        <v>8754</v>
      </c>
      <c r="B8755" s="4">
        <v>201711208754</v>
      </c>
      <c r="C8755" s="15" t="s">
        <v>39367</v>
      </c>
      <c r="D8755" s="15" t="s">
        <v>10</v>
      </c>
    </row>
    <row r="8756" spans="1:4">
      <c r="A8756" s="2">
        <v>8755</v>
      </c>
      <c r="B8756" s="4">
        <v>201711208755</v>
      </c>
      <c r="C8756" s="15" t="s">
        <v>39368</v>
      </c>
      <c r="D8756" s="15" t="s">
        <v>10</v>
      </c>
    </row>
    <row r="8757" spans="1:4">
      <c r="A8757" s="2">
        <v>8756</v>
      </c>
      <c r="B8757" s="4">
        <v>201711208756</v>
      </c>
      <c r="C8757" s="15" t="s">
        <v>39369</v>
      </c>
      <c r="D8757" s="15" t="s">
        <v>5</v>
      </c>
    </row>
    <row r="8758" spans="1:4">
      <c r="A8758" s="2">
        <v>8757</v>
      </c>
      <c r="B8758" s="4">
        <v>201711208757</v>
      </c>
      <c r="C8758" s="15" t="s">
        <v>39370</v>
      </c>
      <c r="D8758" s="15" t="s">
        <v>5</v>
      </c>
    </row>
    <row r="8759" spans="1:4">
      <c r="A8759" s="2">
        <v>8758</v>
      </c>
      <c r="B8759" s="4">
        <v>201711208758</v>
      </c>
      <c r="C8759" s="15" t="s">
        <v>39371</v>
      </c>
      <c r="D8759" s="15" t="s">
        <v>10</v>
      </c>
    </row>
    <row r="8760" spans="1:4">
      <c r="A8760" s="2">
        <v>8759</v>
      </c>
      <c r="B8760" s="4">
        <v>201711208759</v>
      </c>
      <c r="C8760" s="15" t="s">
        <v>39372</v>
      </c>
      <c r="D8760" s="15" t="s">
        <v>5</v>
      </c>
    </row>
    <row r="8761" spans="1:4">
      <c r="A8761" s="2">
        <v>8760</v>
      </c>
      <c r="B8761" s="4">
        <v>201711208760</v>
      </c>
      <c r="C8761" s="15" t="s">
        <v>39373</v>
      </c>
      <c r="D8761" s="15" t="s">
        <v>10</v>
      </c>
    </row>
    <row r="8762" spans="1:4">
      <c r="A8762" s="2">
        <v>8761</v>
      </c>
      <c r="B8762" s="4">
        <v>201711208761</v>
      </c>
      <c r="C8762" s="15" t="s">
        <v>39374</v>
      </c>
      <c r="D8762" s="15" t="s">
        <v>10</v>
      </c>
    </row>
    <row r="8763" spans="1:4">
      <c r="A8763" s="2">
        <v>8762</v>
      </c>
      <c r="B8763" s="4">
        <v>201711208762</v>
      </c>
      <c r="C8763" s="15" t="s">
        <v>39375</v>
      </c>
      <c r="D8763" s="15" t="s">
        <v>5</v>
      </c>
    </row>
    <row r="8764" spans="1:4">
      <c r="A8764" s="2">
        <v>8763</v>
      </c>
      <c r="B8764" s="4">
        <v>201711208763</v>
      </c>
      <c r="C8764" s="15" t="s">
        <v>39376</v>
      </c>
      <c r="D8764" s="15" t="s">
        <v>10</v>
      </c>
    </row>
    <row r="8765" spans="1:4">
      <c r="A8765" s="2">
        <v>8764</v>
      </c>
      <c r="B8765" s="4">
        <v>201711208764</v>
      </c>
      <c r="C8765" s="15" t="s">
        <v>39377</v>
      </c>
      <c r="D8765" s="15" t="s">
        <v>5</v>
      </c>
    </row>
    <row r="8766" spans="1:4">
      <c r="A8766" s="2">
        <v>8765</v>
      </c>
      <c r="B8766" s="4">
        <v>201711208765</v>
      </c>
      <c r="C8766" s="15" t="s">
        <v>39378</v>
      </c>
      <c r="D8766" s="15" t="s">
        <v>5</v>
      </c>
    </row>
    <row r="8767" spans="1:4">
      <c r="A8767" s="2">
        <v>8766</v>
      </c>
      <c r="B8767" s="4">
        <v>201711208766</v>
      </c>
      <c r="C8767" s="15" t="s">
        <v>8236</v>
      </c>
      <c r="D8767" s="15" t="s">
        <v>5</v>
      </c>
    </row>
    <row r="8768" spans="1:4">
      <c r="A8768" s="2">
        <v>8767</v>
      </c>
      <c r="B8768" s="4">
        <v>201711208767</v>
      </c>
      <c r="C8768" s="15" t="s">
        <v>39379</v>
      </c>
      <c r="D8768" s="15" t="s">
        <v>10</v>
      </c>
    </row>
    <row r="8769" spans="1:4">
      <c r="A8769" s="2">
        <v>8768</v>
      </c>
      <c r="B8769" s="4">
        <v>201711208768</v>
      </c>
      <c r="C8769" s="15" t="s">
        <v>39380</v>
      </c>
      <c r="D8769" s="15" t="s">
        <v>5</v>
      </c>
    </row>
    <row r="8770" spans="1:4">
      <c r="A8770" s="2">
        <v>8769</v>
      </c>
      <c r="B8770" s="4">
        <v>201711208769</v>
      </c>
      <c r="C8770" s="15" t="s">
        <v>39381</v>
      </c>
      <c r="D8770" s="15" t="s">
        <v>5</v>
      </c>
    </row>
    <row r="8771" spans="1:4">
      <c r="A8771" s="2">
        <v>8770</v>
      </c>
      <c r="B8771" s="4">
        <v>201711208770</v>
      </c>
      <c r="C8771" s="15" t="s">
        <v>39382</v>
      </c>
      <c r="D8771" s="15" t="s">
        <v>10</v>
      </c>
    </row>
    <row r="8772" spans="1:4">
      <c r="A8772" s="2">
        <v>8771</v>
      </c>
      <c r="B8772" s="4">
        <v>201711208771</v>
      </c>
      <c r="C8772" s="15" t="s">
        <v>15591</v>
      </c>
      <c r="D8772" s="15" t="s">
        <v>10</v>
      </c>
    </row>
    <row r="8773" spans="1:4">
      <c r="A8773" s="2">
        <v>8772</v>
      </c>
      <c r="B8773" s="4">
        <v>201711208772</v>
      </c>
      <c r="C8773" s="15" t="s">
        <v>39383</v>
      </c>
      <c r="D8773" s="15" t="s">
        <v>10</v>
      </c>
    </row>
    <row r="8774" spans="1:4">
      <c r="A8774" s="2">
        <v>8773</v>
      </c>
      <c r="B8774" s="4">
        <v>201711208773</v>
      </c>
      <c r="C8774" s="15" t="s">
        <v>39384</v>
      </c>
      <c r="D8774" s="15" t="s">
        <v>5</v>
      </c>
    </row>
    <row r="8775" spans="1:4">
      <c r="A8775" s="2">
        <v>8774</v>
      </c>
      <c r="B8775" s="4">
        <v>201711208774</v>
      </c>
      <c r="C8775" s="15" t="s">
        <v>39385</v>
      </c>
      <c r="D8775" s="15" t="s">
        <v>10</v>
      </c>
    </row>
    <row r="8776" spans="1:4">
      <c r="A8776" s="2">
        <v>8775</v>
      </c>
      <c r="B8776" s="4">
        <v>201711208775</v>
      </c>
      <c r="C8776" s="15" t="s">
        <v>39386</v>
      </c>
      <c r="D8776" s="15" t="s">
        <v>5</v>
      </c>
    </row>
    <row r="8777" spans="1:4">
      <c r="A8777" s="2">
        <v>8776</v>
      </c>
      <c r="B8777" s="4">
        <v>201711208776</v>
      </c>
      <c r="C8777" s="15" t="s">
        <v>39387</v>
      </c>
      <c r="D8777" s="15" t="s">
        <v>10</v>
      </c>
    </row>
    <row r="8778" spans="1:4">
      <c r="A8778" s="2">
        <v>8777</v>
      </c>
      <c r="B8778" s="4">
        <v>201711208777</v>
      </c>
      <c r="C8778" s="15" t="s">
        <v>8949</v>
      </c>
      <c r="D8778" s="15" t="s">
        <v>10</v>
      </c>
    </row>
    <row r="8779" spans="1:4">
      <c r="A8779" s="2">
        <v>8778</v>
      </c>
      <c r="B8779" s="4">
        <v>201711208778</v>
      </c>
      <c r="C8779" s="15" t="s">
        <v>39388</v>
      </c>
      <c r="D8779" s="15" t="s">
        <v>5</v>
      </c>
    </row>
    <row r="8780" spans="1:4">
      <c r="A8780" s="2">
        <v>8779</v>
      </c>
      <c r="B8780" s="4">
        <v>201711208779</v>
      </c>
      <c r="C8780" s="15" t="s">
        <v>39389</v>
      </c>
      <c r="D8780" s="15" t="s">
        <v>10</v>
      </c>
    </row>
    <row r="8781" spans="1:4">
      <c r="A8781" s="2">
        <v>8780</v>
      </c>
      <c r="B8781" s="4">
        <v>201711208780</v>
      </c>
      <c r="C8781" s="15" t="s">
        <v>39390</v>
      </c>
      <c r="D8781" s="15" t="s">
        <v>10</v>
      </c>
    </row>
    <row r="8782" spans="1:4">
      <c r="A8782" s="2">
        <v>8781</v>
      </c>
      <c r="B8782" s="4">
        <v>201711208781</v>
      </c>
      <c r="C8782" s="15" t="s">
        <v>39391</v>
      </c>
      <c r="D8782" s="15" t="s">
        <v>5</v>
      </c>
    </row>
    <row r="8783" spans="1:4">
      <c r="A8783" s="2">
        <v>8782</v>
      </c>
      <c r="B8783" s="4">
        <v>201711208782</v>
      </c>
      <c r="C8783" s="15" t="s">
        <v>39392</v>
      </c>
      <c r="D8783" s="15" t="s">
        <v>10</v>
      </c>
    </row>
    <row r="8784" spans="1:4">
      <c r="A8784" s="2">
        <v>8783</v>
      </c>
      <c r="B8784" s="4">
        <v>201711208783</v>
      </c>
      <c r="C8784" s="15" t="s">
        <v>39393</v>
      </c>
      <c r="D8784" s="15" t="s">
        <v>10</v>
      </c>
    </row>
    <row r="8785" spans="1:4">
      <c r="A8785" s="2">
        <v>8784</v>
      </c>
      <c r="B8785" s="4">
        <v>201711208784</v>
      </c>
      <c r="C8785" s="15" t="s">
        <v>39394</v>
      </c>
      <c r="D8785" s="15" t="s">
        <v>5</v>
      </c>
    </row>
    <row r="8786" spans="1:4">
      <c r="A8786" s="2">
        <v>8785</v>
      </c>
      <c r="B8786" s="4">
        <v>201711208785</v>
      </c>
      <c r="C8786" s="15" t="s">
        <v>39395</v>
      </c>
      <c r="D8786" s="15" t="s">
        <v>10</v>
      </c>
    </row>
    <row r="8787" spans="1:4">
      <c r="A8787" s="2">
        <v>8786</v>
      </c>
      <c r="B8787" s="4">
        <v>201711208786</v>
      </c>
      <c r="C8787" s="15" t="s">
        <v>39396</v>
      </c>
      <c r="D8787" s="15" t="s">
        <v>5</v>
      </c>
    </row>
    <row r="8788" spans="1:4">
      <c r="A8788" s="2">
        <v>8787</v>
      </c>
      <c r="B8788" s="4">
        <v>201711208787</v>
      </c>
      <c r="C8788" s="15" t="s">
        <v>39397</v>
      </c>
      <c r="D8788" s="15" t="s">
        <v>5</v>
      </c>
    </row>
    <row r="8789" spans="1:4">
      <c r="A8789" s="2">
        <v>8788</v>
      </c>
      <c r="B8789" s="4">
        <v>201711208788</v>
      </c>
      <c r="C8789" s="15" t="s">
        <v>39398</v>
      </c>
      <c r="D8789" s="15" t="s">
        <v>5</v>
      </c>
    </row>
    <row r="8790" spans="1:4">
      <c r="A8790" s="2">
        <v>8789</v>
      </c>
      <c r="B8790" s="4">
        <v>201711208789</v>
      </c>
      <c r="C8790" s="15" t="s">
        <v>39399</v>
      </c>
      <c r="D8790" s="15" t="s">
        <v>10</v>
      </c>
    </row>
    <row r="8791" spans="1:4">
      <c r="A8791" s="2">
        <v>8790</v>
      </c>
      <c r="B8791" s="4">
        <v>201711208790</v>
      </c>
      <c r="C8791" s="15" t="s">
        <v>39400</v>
      </c>
      <c r="D8791" s="15" t="s">
        <v>5</v>
      </c>
    </row>
    <row r="8792" spans="1:4">
      <c r="A8792" s="2">
        <v>8791</v>
      </c>
      <c r="B8792" s="4">
        <v>201711208791</v>
      </c>
      <c r="C8792" s="15" t="s">
        <v>39401</v>
      </c>
      <c r="D8792" s="15" t="s">
        <v>10</v>
      </c>
    </row>
    <row r="8793" spans="1:4">
      <c r="A8793" s="2">
        <v>8792</v>
      </c>
      <c r="B8793" s="4">
        <v>201711208792</v>
      </c>
      <c r="C8793" s="15" t="s">
        <v>39402</v>
      </c>
      <c r="D8793" s="15" t="s">
        <v>5</v>
      </c>
    </row>
    <row r="8794" spans="1:4">
      <c r="A8794" s="2">
        <v>8793</v>
      </c>
      <c r="B8794" s="4">
        <v>201711208793</v>
      </c>
      <c r="C8794" s="15" t="s">
        <v>39403</v>
      </c>
      <c r="D8794" s="15" t="s">
        <v>5</v>
      </c>
    </row>
    <row r="8795" spans="1:4">
      <c r="A8795" s="2">
        <v>8794</v>
      </c>
      <c r="B8795" s="4">
        <v>201711208794</v>
      </c>
      <c r="C8795" s="15" t="s">
        <v>39404</v>
      </c>
      <c r="D8795" s="15" t="s">
        <v>10</v>
      </c>
    </row>
    <row r="8796" spans="1:4">
      <c r="A8796" s="2">
        <v>8795</v>
      </c>
      <c r="B8796" s="4">
        <v>201711208795</v>
      </c>
      <c r="C8796" s="15" t="s">
        <v>39405</v>
      </c>
      <c r="D8796" s="15" t="s">
        <v>5</v>
      </c>
    </row>
    <row r="8797" spans="1:4">
      <c r="A8797" s="2">
        <v>8796</v>
      </c>
      <c r="B8797" s="4">
        <v>201711208796</v>
      </c>
      <c r="C8797" s="15" t="s">
        <v>39406</v>
      </c>
      <c r="D8797" s="15" t="s">
        <v>5</v>
      </c>
    </row>
    <row r="8798" spans="1:4">
      <c r="A8798" s="2">
        <v>8797</v>
      </c>
      <c r="B8798" s="4">
        <v>201711208797</v>
      </c>
      <c r="C8798" s="15" t="s">
        <v>39407</v>
      </c>
      <c r="D8798" s="15" t="s">
        <v>5</v>
      </c>
    </row>
    <row r="8799" spans="1:4">
      <c r="A8799" s="2">
        <v>8798</v>
      </c>
      <c r="B8799" s="4">
        <v>201711208798</v>
      </c>
      <c r="C8799" s="15" t="s">
        <v>37752</v>
      </c>
      <c r="D8799" s="15" t="s">
        <v>10</v>
      </c>
    </row>
    <row r="8800" spans="1:4">
      <c r="A8800" s="2">
        <v>8799</v>
      </c>
      <c r="B8800" s="4">
        <v>201711208799</v>
      </c>
      <c r="C8800" s="15" t="s">
        <v>39408</v>
      </c>
      <c r="D8800" s="15" t="s">
        <v>5</v>
      </c>
    </row>
    <row r="8801" spans="1:4">
      <c r="A8801" s="2">
        <v>8800</v>
      </c>
      <c r="B8801" s="4">
        <v>201711208800</v>
      </c>
      <c r="C8801" s="15" t="s">
        <v>39409</v>
      </c>
      <c r="D8801" s="15" t="s">
        <v>10</v>
      </c>
    </row>
    <row r="8802" spans="1:4">
      <c r="A8802" s="2">
        <v>8801</v>
      </c>
      <c r="B8802" s="4">
        <v>201711208801</v>
      </c>
      <c r="C8802" s="15" t="s">
        <v>39410</v>
      </c>
      <c r="D8802" s="15" t="s">
        <v>10</v>
      </c>
    </row>
    <row r="8803" spans="1:4">
      <c r="A8803" s="2">
        <v>8802</v>
      </c>
      <c r="B8803" s="4">
        <v>201711208802</v>
      </c>
      <c r="C8803" s="15" t="s">
        <v>39411</v>
      </c>
      <c r="D8803" s="15" t="s">
        <v>5</v>
      </c>
    </row>
    <row r="8804" spans="1:4">
      <c r="A8804" s="2">
        <v>8803</v>
      </c>
      <c r="B8804" s="4">
        <v>201711208803</v>
      </c>
      <c r="C8804" s="15" t="s">
        <v>39412</v>
      </c>
      <c r="D8804" s="15" t="s">
        <v>5</v>
      </c>
    </row>
    <row r="8805" spans="1:4">
      <c r="A8805" s="2">
        <v>8804</v>
      </c>
      <c r="B8805" s="4">
        <v>201711208804</v>
      </c>
      <c r="C8805" s="15" t="s">
        <v>39413</v>
      </c>
      <c r="D8805" s="15" t="s">
        <v>10</v>
      </c>
    </row>
    <row r="8806" spans="1:4">
      <c r="A8806" s="2">
        <v>8805</v>
      </c>
      <c r="B8806" s="4">
        <v>201711208805</v>
      </c>
      <c r="C8806" s="15" t="s">
        <v>29354</v>
      </c>
      <c r="D8806" s="15" t="s">
        <v>10</v>
      </c>
    </row>
    <row r="8807" spans="1:4">
      <c r="A8807" s="2">
        <v>8806</v>
      </c>
      <c r="B8807" s="4">
        <v>201711208806</v>
      </c>
      <c r="C8807" s="15" t="s">
        <v>39414</v>
      </c>
      <c r="D8807" s="15" t="s">
        <v>10</v>
      </c>
    </row>
    <row r="8808" spans="1:4">
      <c r="A8808" s="2">
        <v>8807</v>
      </c>
      <c r="B8808" s="4">
        <v>201711208807</v>
      </c>
      <c r="C8808" s="15" t="s">
        <v>39415</v>
      </c>
      <c r="D8808" s="15" t="s">
        <v>10</v>
      </c>
    </row>
    <row r="8809" spans="1:4">
      <c r="A8809" s="2">
        <v>8808</v>
      </c>
      <c r="B8809" s="4">
        <v>201711208808</v>
      </c>
      <c r="C8809" s="15" t="s">
        <v>39416</v>
      </c>
      <c r="D8809" s="15" t="s">
        <v>10</v>
      </c>
    </row>
    <row r="8810" spans="1:4">
      <c r="A8810" s="2">
        <v>8809</v>
      </c>
      <c r="B8810" s="4">
        <v>201711208809</v>
      </c>
      <c r="C8810" s="15" t="s">
        <v>39417</v>
      </c>
      <c r="D8810" s="15" t="s">
        <v>5</v>
      </c>
    </row>
    <row r="8811" spans="1:4">
      <c r="A8811" s="2">
        <v>8810</v>
      </c>
      <c r="B8811" s="4">
        <v>201711208810</v>
      </c>
      <c r="C8811" s="15" t="s">
        <v>39418</v>
      </c>
      <c r="D8811" s="15" t="s">
        <v>10</v>
      </c>
    </row>
    <row r="8812" spans="1:4">
      <c r="A8812" s="2">
        <v>8811</v>
      </c>
      <c r="B8812" s="4">
        <v>201711208811</v>
      </c>
      <c r="C8812" s="15" t="s">
        <v>39419</v>
      </c>
      <c r="D8812" s="15" t="s">
        <v>5</v>
      </c>
    </row>
    <row r="8813" spans="1:4">
      <c r="A8813" s="2">
        <v>8812</v>
      </c>
      <c r="B8813" s="4">
        <v>201711208812</v>
      </c>
      <c r="C8813" s="15" t="s">
        <v>39420</v>
      </c>
      <c r="D8813" s="15" t="s">
        <v>10</v>
      </c>
    </row>
    <row r="8814" spans="1:4">
      <c r="A8814" s="2">
        <v>8813</v>
      </c>
      <c r="B8814" s="4">
        <v>201711208813</v>
      </c>
      <c r="C8814" s="15" t="s">
        <v>39421</v>
      </c>
      <c r="D8814" s="15" t="s">
        <v>10</v>
      </c>
    </row>
    <row r="8815" spans="1:4">
      <c r="A8815" s="2">
        <v>8814</v>
      </c>
      <c r="B8815" s="4">
        <v>201711208814</v>
      </c>
      <c r="C8815" s="15" t="s">
        <v>39422</v>
      </c>
      <c r="D8815" s="15" t="s">
        <v>5</v>
      </c>
    </row>
    <row r="8816" spans="1:4">
      <c r="A8816" s="2">
        <v>8815</v>
      </c>
      <c r="B8816" s="4">
        <v>201711208815</v>
      </c>
      <c r="C8816" s="15" t="s">
        <v>39423</v>
      </c>
      <c r="D8816" s="15" t="s">
        <v>5</v>
      </c>
    </row>
    <row r="8817" spans="1:4">
      <c r="A8817" s="2">
        <v>8816</v>
      </c>
      <c r="B8817" s="4">
        <v>201711208816</v>
      </c>
      <c r="C8817" s="15" t="s">
        <v>39424</v>
      </c>
      <c r="D8817" s="15" t="s">
        <v>5</v>
      </c>
    </row>
    <row r="8818" spans="1:4">
      <c r="A8818" s="2">
        <v>8817</v>
      </c>
      <c r="B8818" s="4">
        <v>201711208817</v>
      </c>
      <c r="C8818" s="15" t="s">
        <v>39425</v>
      </c>
      <c r="D8818" s="15" t="s">
        <v>10</v>
      </c>
    </row>
    <row r="8819" spans="1:4">
      <c r="A8819" s="2">
        <v>8818</v>
      </c>
      <c r="B8819" s="4">
        <v>201711208818</v>
      </c>
      <c r="C8819" s="15" t="s">
        <v>39426</v>
      </c>
      <c r="D8819" s="15" t="s">
        <v>10</v>
      </c>
    </row>
    <row r="8820" spans="1:4">
      <c r="A8820" s="2">
        <v>8819</v>
      </c>
      <c r="B8820" s="4">
        <v>201711208819</v>
      </c>
      <c r="C8820" s="15" t="s">
        <v>30473</v>
      </c>
      <c r="D8820" s="15" t="s">
        <v>5</v>
      </c>
    </row>
    <row r="8821" spans="1:4">
      <c r="A8821" s="2">
        <v>8820</v>
      </c>
      <c r="B8821" s="4">
        <v>201711208820</v>
      </c>
      <c r="C8821" s="15" t="s">
        <v>39427</v>
      </c>
      <c r="D8821" s="15" t="s">
        <v>5</v>
      </c>
    </row>
    <row r="8822" spans="1:4">
      <c r="A8822" s="2">
        <v>8821</v>
      </c>
      <c r="B8822" s="4">
        <v>201711208821</v>
      </c>
      <c r="C8822" s="15" t="s">
        <v>39428</v>
      </c>
      <c r="D8822" s="15" t="s">
        <v>10</v>
      </c>
    </row>
    <row r="8823" spans="1:4">
      <c r="A8823" s="2">
        <v>8822</v>
      </c>
      <c r="B8823" s="4">
        <v>201711208822</v>
      </c>
      <c r="C8823" s="15" t="s">
        <v>20787</v>
      </c>
      <c r="D8823" s="15" t="s">
        <v>5</v>
      </c>
    </row>
    <row r="8824" spans="1:4">
      <c r="A8824" s="2">
        <v>8823</v>
      </c>
      <c r="B8824" s="4">
        <v>201711208823</v>
      </c>
      <c r="C8824" s="15" t="s">
        <v>39429</v>
      </c>
      <c r="D8824" s="15" t="s">
        <v>5</v>
      </c>
    </row>
    <row r="8825" spans="1:4">
      <c r="A8825" s="2">
        <v>8824</v>
      </c>
      <c r="B8825" s="4">
        <v>201711208824</v>
      </c>
      <c r="C8825" s="15" t="s">
        <v>1962</v>
      </c>
      <c r="D8825" s="15" t="s">
        <v>10</v>
      </c>
    </row>
    <row r="8826" spans="1:4">
      <c r="A8826" s="2">
        <v>8825</v>
      </c>
      <c r="B8826" s="4">
        <v>201711208825</v>
      </c>
      <c r="C8826" s="15" t="s">
        <v>39430</v>
      </c>
      <c r="D8826" s="15" t="s">
        <v>10</v>
      </c>
    </row>
    <row r="8827" spans="1:4">
      <c r="A8827" s="2">
        <v>8826</v>
      </c>
      <c r="B8827" s="4">
        <v>201711208826</v>
      </c>
      <c r="C8827" s="15" t="s">
        <v>39431</v>
      </c>
      <c r="D8827" s="15" t="s">
        <v>10</v>
      </c>
    </row>
    <row r="8828" spans="1:4">
      <c r="A8828" s="2">
        <v>8827</v>
      </c>
      <c r="B8828" s="4">
        <v>201711208827</v>
      </c>
      <c r="C8828" s="15" t="s">
        <v>39432</v>
      </c>
      <c r="D8828" s="15" t="s">
        <v>10</v>
      </c>
    </row>
    <row r="8829" spans="1:4">
      <c r="A8829" s="2">
        <v>8828</v>
      </c>
      <c r="B8829" s="4">
        <v>201711208828</v>
      </c>
      <c r="C8829" s="15" t="s">
        <v>39433</v>
      </c>
      <c r="D8829" s="15" t="s">
        <v>10</v>
      </c>
    </row>
    <row r="8830" spans="1:4">
      <c r="A8830" s="2">
        <v>8829</v>
      </c>
      <c r="B8830" s="4">
        <v>201711208829</v>
      </c>
      <c r="C8830" s="15" t="s">
        <v>39434</v>
      </c>
      <c r="D8830" s="15" t="s">
        <v>5</v>
      </c>
    </row>
    <row r="8831" spans="1:4">
      <c r="A8831" s="2">
        <v>8830</v>
      </c>
      <c r="B8831" s="4">
        <v>201711208830</v>
      </c>
      <c r="C8831" s="15" t="s">
        <v>39435</v>
      </c>
      <c r="D8831" s="15" t="s">
        <v>5</v>
      </c>
    </row>
    <row r="8832" spans="1:4">
      <c r="A8832" s="2">
        <v>8831</v>
      </c>
      <c r="B8832" s="4">
        <v>201711208831</v>
      </c>
      <c r="C8832" s="15" t="s">
        <v>879</v>
      </c>
      <c r="D8832" s="15" t="s">
        <v>10</v>
      </c>
    </row>
    <row r="8833" spans="1:4">
      <c r="A8833" s="2">
        <v>8832</v>
      </c>
      <c r="B8833" s="4">
        <v>201711208832</v>
      </c>
      <c r="C8833" s="15" t="s">
        <v>39436</v>
      </c>
      <c r="D8833" s="15" t="s">
        <v>10</v>
      </c>
    </row>
    <row r="8834" spans="1:4">
      <c r="A8834" s="2">
        <v>8833</v>
      </c>
      <c r="B8834" s="4">
        <v>201711208833</v>
      </c>
      <c r="C8834" s="15" t="s">
        <v>39437</v>
      </c>
      <c r="D8834" s="15" t="s">
        <v>10</v>
      </c>
    </row>
    <row r="8835" spans="1:4">
      <c r="A8835" s="2">
        <v>8834</v>
      </c>
      <c r="B8835" s="4">
        <v>201711208834</v>
      </c>
      <c r="C8835" s="15" t="s">
        <v>39438</v>
      </c>
      <c r="D8835" s="15" t="s">
        <v>5</v>
      </c>
    </row>
    <row r="8836" spans="1:4">
      <c r="A8836" s="2">
        <v>8835</v>
      </c>
      <c r="B8836" s="4">
        <v>201711208835</v>
      </c>
      <c r="C8836" s="15" t="s">
        <v>39439</v>
      </c>
      <c r="D8836" s="15" t="s">
        <v>5</v>
      </c>
    </row>
    <row r="8837" spans="1:4">
      <c r="A8837" s="2">
        <v>8836</v>
      </c>
      <c r="B8837" s="4">
        <v>201711208836</v>
      </c>
      <c r="C8837" s="15" t="s">
        <v>27723</v>
      </c>
      <c r="D8837" s="15" t="s">
        <v>5</v>
      </c>
    </row>
    <row r="8838" spans="1:4">
      <c r="A8838" s="2">
        <v>8837</v>
      </c>
      <c r="B8838" s="4">
        <v>201711208837</v>
      </c>
      <c r="C8838" s="15" t="s">
        <v>26052</v>
      </c>
      <c r="D8838" s="15" t="s">
        <v>10</v>
      </c>
    </row>
    <row r="8839" spans="1:4">
      <c r="A8839" s="2">
        <v>8838</v>
      </c>
      <c r="B8839" s="4">
        <v>201711208838</v>
      </c>
      <c r="C8839" s="15" t="s">
        <v>39440</v>
      </c>
      <c r="D8839" s="15" t="s">
        <v>10</v>
      </c>
    </row>
    <row r="8840" spans="1:4">
      <c r="A8840" s="2">
        <v>8839</v>
      </c>
      <c r="B8840" s="4">
        <v>201711208839</v>
      </c>
      <c r="C8840" s="15" t="s">
        <v>39441</v>
      </c>
      <c r="D8840" s="15" t="s">
        <v>10</v>
      </c>
    </row>
    <row r="8841" spans="1:4">
      <c r="A8841" s="2">
        <v>8840</v>
      </c>
      <c r="B8841" s="4">
        <v>201711208840</v>
      </c>
      <c r="C8841" s="15" t="s">
        <v>39442</v>
      </c>
      <c r="D8841" s="15" t="s">
        <v>10</v>
      </c>
    </row>
    <row r="8842" spans="1:4">
      <c r="A8842" s="2">
        <v>8841</v>
      </c>
      <c r="B8842" s="4">
        <v>201711208841</v>
      </c>
      <c r="C8842" s="15" t="s">
        <v>39443</v>
      </c>
      <c r="D8842" s="15" t="s">
        <v>5</v>
      </c>
    </row>
    <row r="8843" spans="1:4">
      <c r="A8843" s="2">
        <v>8842</v>
      </c>
      <c r="B8843" s="4">
        <v>201711208842</v>
      </c>
      <c r="C8843" s="15" t="s">
        <v>39444</v>
      </c>
      <c r="D8843" s="15" t="s">
        <v>10</v>
      </c>
    </row>
    <row r="8844" spans="1:4">
      <c r="A8844" s="2">
        <v>8843</v>
      </c>
      <c r="B8844" s="4">
        <v>201711208843</v>
      </c>
      <c r="C8844" s="15" t="s">
        <v>39445</v>
      </c>
      <c r="D8844" s="15" t="s">
        <v>10</v>
      </c>
    </row>
    <row r="8845" spans="1:4">
      <c r="A8845" s="2">
        <v>8844</v>
      </c>
      <c r="B8845" s="4">
        <v>201711208844</v>
      </c>
      <c r="C8845" s="15" t="s">
        <v>39446</v>
      </c>
      <c r="D8845" s="15" t="s">
        <v>5</v>
      </c>
    </row>
    <row r="8846" spans="1:4">
      <c r="A8846" s="2">
        <v>8845</v>
      </c>
      <c r="B8846" s="4">
        <v>201711208845</v>
      </c>
      <c r="C8846" s="15" t="s">
        <v>39447</v>
      </c>
      <c r="D8846" s="15" t="s">
        <v>5</v>
      </c>
    </row>
    <row r="8847" spans="1:4">
      <c r="A8847" s="2">
        <v>8846</v>
      </c>
      <c r="B8847" s="4">
        <v>201711208846</v>
      </c>
      <c r="C8847" s="15" t="s">
        <v>39448</v>
      </c>
      <c r="D8847" s="15" t="s">
        <v>5</v>
      </c>
    </row>
    <row r="8848" spans="1:4">
      <c r="A8848" s="2">
        <v>8847</v>
      </c>
      <c r="B8848" s="4">
        <v>201711208847</v>
      </c>
      <c r="C8848" s="15" t="s">
        <v>12382</v>
      </c>
      <c r="D8848" s="15" t="s">
        <v>5</v>
      </c>
    </row>
    <row r="8849" spans="1:4">
      <c r="A8849" s="2">
        <v>8848</v>
      </c>
      <c r="B8849" s="4">
        <v>201711208848</v>
      </c>
      <c r="C8849" s="15" t="s">
        <v>39449</v>
      </c>
      <c r="D8849" s="15" t="s">
        <v>5</v>
      </c>
    </row>
    <row r="8850" spans="1:4">
      <c r="A8850" s="2">
        <v>8849</v>
      </c>
      <c r="B8850" s="4">
        <v>201711208849</v>
      </c>
      <c r="C8850" s="15" t="s">
        <v>39450</v>
      </c>
      <c r="D8850" s="15" t="s">
        <v>10</v>
      </c>
    </row>
    <row r="8851" spans="1:4">
      <c r="A8851" s="2">
        <v>8850</v>
      </c>
      <c r="B8851" s="4">
        <v>201711208850</v>
      </c>
      <c r="C8851" s="15" t="s">
        <v>39451</v>
      </c>
      <c r="D8851" s="15" t="s">
        <v>5</v>
      </c>
    </row>
    <row r="8852" spans="1:4">
      <c r="A8852" s="2">
        <v>8851</v>
      </c>
      <c r="B8852" s="4">
        <v>201711208851</v>
      </c>
      <c r="C8852" s="15" t="s">
        <v>39452</v>
      </c>
      <c r="D8852" s="15" t="s">
        <v>10</v>
      </c>
    </row>
    <row r="8853" spans="1:4">
      <c r="A8853" s="2">
        <v>8852</v>
      </c>
      <c r="B8853" s="4">
        <v>201711208852</v>
      </c>
      <c r="C8853" s="15" t="s">
        <v>39453</v>
      </c>
      <c r="D8853" s="15" t="s">
        <v>5</v>
      </c>
    </row>
    <row r="8854" spans="1:4">
      <c r="A8854" s="2">
        <v>8853</v>
      </c>
      <c r="B8854" s="4">
        <v>201711208853</v>
      </c>
      <c r="C8854" s="15" t="s">
        <v>39454</v>
      </c>
      <c r="D8854" s="15" t="s">
        <v>10</v>
      </c>
    </row>
    <row r="8855" spans="1:4">
      <c r="A8855" s="2">
        <v>8854</v>
      </c>
      <c r="B8855" s="4">
        <v>201711208854</v>
      </c>
      <c r="C8855" s="15" t="s">
        <v>39455</v>
      </c>
      <c r="D8855" s="15" t="s">
        <v>10</v>
      </c>
    </row>
    <row r="8856" spans="1:4">
      <c r="A8856" s="2">
        <v>8855</v>
      </c>
      <c r="B8856" s="4">
        <v>201711208855</v>
      </c>
      <c r="C8856" s="15" t="s">
        <v>39456</v>
      </c>
      <c r="D8856" s="15" t="s">
        <v>5</v>
      </c>
    </row>
    <row r="8857" spans="1:4">
      <c r="A8857" s="2">
        <v>8856</v>
      </c>
      <c r="B8857" s="4">
        <v>201711208856</v>
      </c>
      <c r="C8857" s="15" t="s">
        <v>39457</v>
      </c>
      <c r="D8857" s="15" t="s">
        <v>5</v>
      </c>
    </row>
    <row r="8858" spans="1:4">
      <c r="A8858" s="2">
        <v>8857</v>
      </c>
      <c r="B8858" s="4">
        <v>201711208857</v>
      </c>
      <c r="C8858" s="15" t="s">
        <v>39458</v>
      </c>
      <c r="D8858" s="15" t="s">
        <v>5</v>
      </c>
    </row>
    <row r="8859" spans="1:4">
      <c r="A8859" s="2">
        <v>8858</v>
      </c>
      <c r="B8859" s="4">
        <v>201711208858</v>
      </c>
      <c r="C8859" s="15" t="s">
        <v>31189</v>
      </c>
      <c r="D8859" s="15" t="s">
        <v>5</v>
      </c>
    </row>
    <row r="8860" spans="1:4">
      <c r="A8860" s="2">
        <v>8859</v>
      </c>
      <c r="B8860" s="4">
        <v>201711208859</v>
      </c>
      <c r="C8860" s="15" t="s">
        <v>32911</v>
      </c>
      <c r="D8860" s="15" t="s">
        <v>10</v>
      </c>
    </row>
    <row r="8861" spans="1:4">
      <c r="A8861" s="2">
        <v>8860</v>
      </c>
      <c r="B8861" s="4">
        <v>201711208860</v>
      </c>
      <c r="C8861" s="15" t="s">
        <v>39459</v>
      </c>
      <c r="D8861" s="15" t="s">
        <v>5</v>
      </c>
    </row>
    <row r="8862" spans="1:4">
      <c r="A8862" s="2">
        <v>8861</v>
      </c>
      <c r="B8862" s="4">
        <v>201711208861</v>
      </c>
      <c r="C8862" s="15" t="s">
        <v>39460</v>
      </c>
      <c r="D8862" s="15" t="s">
        <v>10</v>
      </c>
    </row>
    <row r="8863" spans="1:4">
      <c r="A8863" s="2">
        <v>8862</v>
      </c>
      <c r="B8863" s="4">
        <v>201711208862</v>
      </c>
      <c r="C8863" s="15" t="s">
        <v>39461</v>
      </c>
      <c r="D8863" s="15" t="s">
        <v>5</v>
      </c>
    </row>
    <row r="8864" spans="1:4">
      <c r="A8864" s="2">
        <v>8863</v>
      </c>
      <c r="B8864" s="4">
        <v>201711208863</v>
      </c>
      <c r="C8864" s="15" t="s">
        <v>39462</v>
      </c>
      <c r="D8864" s="15" t="s">
        <v>5</v>
      </c>
    </row>
    <row r="8865" spans="1:4">
      <c r="A8865" s="2">
        <v>8864</v>
      </c>
      <c r="B8865" s="4">
        <v>201711208864</v>
      </c>
      <c r="C8865" s="15" t="s">
        <v>39463</v>
      </c>
      <c r="D8865" s="15" t="s">
        <v>10</v>
      </c>
    </row>
    <row r="8866" spans="1:4">
      <c r="A8866" s="2">
        <v>8865</v>
      </c>
      <c r="B8866" s="4">
        <v>201711208865</v>
      </c>
      <c r="C8866" s="15" t="s">
        <v>21912</v>
      </c>
      <c r="D8866" s="15" t="s">
        <v>5</v>
      </c>
    </row>
    <row r="8867" spans="1:4">
      <c r="A8867" s="2">
        <v>8866</v>
      </c>
      <c r="B8867" s="4">
        <v>201711208866</v>
      </c>
      <c r="C8867" s="15" t="s">
        <v>39464</v>
      </c>
      <c r="D8867" s="15" t="s">
        <v>5</v>
      </c>
    </row>
    <row r="8868" spans="1:4">
      <c r="A8868" s="2">
        <v>8867</v>
      </c>
      <c r="B8868" s="4">
        <v>201711208867</v>
      </c>
      <c r="C8868" s="15" t="s">
        <v>39465</v>
      </c>
      <c r="D8868" s="15" t="s">
        <v>10</v>
      </c>
    </row>
    <row r="8869" spans="1:4">
      <c r="A8869" s="2">
        <v>8868</v>
      </c>
      <c r="B8869" s="4">
        <v>201711208868</v>
      </c>
      <c r="C8869" s="15" t="s">
        <v>39466</v>
      </c>
      <c r="D8869" s="15" t="s">
        <v>5</v>
      </c>
    </row>
    <row r="8870" spans="1:4">
      <c r="A8870" s="2">
        <v>8869</v>
      </c>
      <c r="B8870" s="4">
        <v>201711208869</v>
      </c>
      <c r="C8870" s="15" t="s">
        <v>39467</v>
      </c>
      <c r="D8870" s="15" t="s">
        <v>10</v>
      </c>
    </row>
    <row r="8871" spans="1:4">
      <c r="A8871" s="2">
        <v>8870</v>
      </c>
      <c r="B8871" s="4">
        <v>201711208870</v>
      </c>
      <c r="C8871" s="15" t="s">
        <v>37664</v>
      </c>
      <c r="D8871" s="15" t="s">
        <v>10</v>
      </c>
    </row>
    <row r="8872" spans="1:4">
      <c r="A8872" s="2">
        <v>8871</v>
      </c>
      <c r="B8872" s="4">
        <v>201711208871</v>
      </c>
      <c r="C8872" s="15" t="s">
        <v>39468</v>
      </c>
      <c r="D8872" s="15" t="s">
        <v>10</v>
      </c>
    </row>
    <row r="8873" spans="1:4">
      <c r="A8873" s="2">
        <v>8872</v>
      </c>
      <c r="B8873" s="4">
        <v>201711208872</v>
      </c>
      <c r="C8873" s="15" t="s">
        <v>39469</v>
      </c>
      <c r="D8873" s="15" t="s">
        <v>5</v>
      </c>
    </row>
    <row r="8874" spans="1:4">
      <c r="A8874" s="2">
        <v>8873</v>
      </c>
      <c r="B8874" s="4">
        <v>201711208873</v>
      </c>
      <c r="C8874" s="15" t="s">
        <v>10739</v>
      </c>
      <c r="D8874" s="15" t="s">
        <v>5</v>
      </c>
    </row>
    <row r="8875" spans="1:4">
      <c r="A8875" s="2">
        <v>8874</v>
      </c>
      <c r="B8875" s="4">
        <v>201711208874</v>
      </c>
      <c r="C8875" s="15" t="s">
        <v>39470</v>
      </c>
      <c r="D8875" s="15" t="s">
        <v>10</v>
      </c>
    </row>
    <row r="8876" spans="1:4">
      <c r="A8876" s="2">
        <v>8875</v>
      </c>
      <c r="B8876" s="4">
        <v>201711208875</v>
      </c>
      <c r="C8876" s="15" t="s">
        <v>39471</v>
      </c>
      <c r="D8876" s="15" t="s">
        <v>10</v>
      </c>
    </row>
    <row r="8877" spans="1:4">
      <c r="A8877" s="2">
        <v>8876</v>
      </c>
      <c r="B8877" s="4">
        <v>201711208876</v>
      </c>
      <c r="C8877" s="15" t="s">
        <v>7957</v>
      </c>
      <c r="D8877" s="15" t="s">
        <v>10</v>
      </c>
    </row>
    <row r="8878" spans="1:4">
      <c r="A8878" s="2">
        <v>8877</v>
      </c>
      <c r="B8878" s="4">
        <v>201711208877</v>
      </c>
      <c r="C8878" s="15" t="s">
        <v>39472</v>
      </c>
      <c r="D8878" s="15" t="s">
        <v>5</v>
      </c>
    </row>
    <row r="8879" spans="1:4">
      <c r="A8879" s="2">
        <v>8878</v>
      </c>
      <c r="B8879" s="4">
        <v>201711208878</v>
      </c>
      <c r="C8879" s="15" t="s">
        <v>39473</v>
      </c>
      <c r="D8879" s="15" t="s">
        <v>5</v>
      </c>
    </row>
    <row r="8880" spans="1:4">
      <c r="A8880" s="2">
        <v>8879</v>
      </c>
      <c r="B8880" s="4">
        <v>201711208879</v>
      </c>
      <c r="C8880" s="15" t="s">
        <v>39474</v>
      </c>
      <c r="D8880" s="15" t="s">
        <v>10</v>
      </c>
    </row>
    <row r="8881" spans="1:4">
      <c r="A8881" s="2">
        <v>8880</v>
      </c>
      <c r="B8881" s="4">
        <v>201711208880</v>
      </c>
      <c r="C8881" s="15" t="s">
        <v>39475</v>
      </c>
      <c r="D8881" s="15" t="s">
        <v>5</v>
      </c>
    </row>
    <row r="8882" spans="1:4">
      <c r="A8882" s="2">
        <v>8881</v>
      </c>
      <c r="B8882" s="4">
        <v>201711208881</v>
      </c>
      <c r="C8882" s="15" t="s">
        <v>39476</v>
      </c>
      <c r="D8882" s="15" t="s">
        <v>5</v>
      </c>
    </row>
    <row r="8883" spans="1:4">
      <c r="A8883" s="2">
        <v>8882</v>
      </c>
      <c r="B8883" s="4">
        <v>201711208882</v>
      </c>
      <c r="C8883" s="15" t="s">
        <v>39477</v>
      </c>
      <c r="D8883" s="15" t="s">
        <v>5</v>
      </c>
    </row>
    <row r="8884" spans="1:4">
      <c r="A8884" s="2">
        <v>8883</v>
      </c>
      <c r="B8884" s="4">
        <v>201711208883</v>
      </c>
      <c r="C8884" s="15" t="s">
        <v>39478</v>
      </c>
      <c r="D8884" s="15" t="s">
        <v>10</v>
      </c>
    </row>
    <row r="8885" spans="1:4">
      <c r="A8885" s="2">
        <v>8884</v>
      </c>
      <c r="B8885" s="4">
        <v>201711208884</v>
      </c>
      <c r="C8885" s="15" t="s">
        <v>1985</v>
      </c>
      <c r="D8885" s="15" t="s">
        <v>5</v>
      </c>
    </row>
    <row r="8886" spans="1:4">
      <c r="A8886" s="2">
        <v>8885</v>
      </c>
      <c r="B8886" s="4">
        <v>201711208885</v>
      </c>
      <c r="C8886" s="15" t="s">
        <v>39479</v>
      </c>
      <c r="D8886" s="15" t="s">
        <v>10</v>
      </c>
    </row>
    <row r="8887" spans="1:4">
      <c r="A8887" s="2">
        <v>8886</v>
      </c>
      <c r="B8887" s="4">
        <v>201711208886</v>
      </c>
      <c r="C8887" s="15" t="s">
        <v>39480</v>
      </c>
      <c r="D8887" s="15" t="s">
        <v>10</v>
      </c>
    </row>
    <row r="8888" spans="1:4">
      <c r="A8888" s="2">
        <v>8887</v>
      </c>
      <c r="B8888" s="4">
        <v>201711208887</v>
      </c>
      <c r="C8888" s="15" t="s">
        <v>39481</v>
      </c>
      <c r="D8888" s="15" t="s">
        <v>5</v>
      </c>
    </row>
    <row r="8889" spans="1:4">
      <c r="A8889" s="2">
        <v>8888</v>
      </c>
      <c r="B8889" s="4">
        <v>201711208888</v>
      </c>
      <c r="C8889" s="15" t="s">
        <v>39482</v>
      </c>
      <c r="D8889" s="15" t="s">
        <v>5</v>
      </c>
    </row>
    <row r="8890" spans="1:4">
      <c r="A8890" s="2">
        <v>8889</v>
      </c>
      <c r="B8890" s="4">
        <v>201711208889</v>
      </c>
      <c r="C8890" s="15" t="s">
        <v>39483</v>
      </c>
      <c r="D8890" s="15" t="s">
        <v>10</v>
      </c>
    </row>
    <row r="8891" spans="1:4">
      <c r="A8891" s="2">
        <v>8890</v>
      </c>
      <c r="B8891" s="4">
        <v>201711208890</v>
      </c>
      <c r="C8891" s="15" t="s">
        <v>39441</v>
      </c>
      <c r="D8891" s="15" t="s">
        <v>5</v>
      </c>
    </row>
    <row r="8892" spans="1:4">
      <c r="A8892" s="2">
        <v>8891</v>
      </c>
      <c r="B8892" s="4">
        <v>201711208891</v>
      </c>
      <c r="C8892" s="15" t="s">
        <v>39484</v>
      </c>
      <c r="D8892" s="15" t="s">
        <v>10</v>
      </c>
    </row>
    <row r="8893" spans="1:4">
      <c r="A8893" s="2">
        <v>8892</v>
      </c>
      <c r="B8893" s="4">
        <v>201711208892</v>
      </c>
      <c r="C8893" s="15" t="s">
        <v>39485</v>
      </c>
      <c r="D8893" s="15" t="s">
        <v>10</v>
      </c>
    </row>
    <row r="8894" spans="1:4">
      <c r="A8894" s="2">
        <v>8893</v>
      </c>
      <c r="B8894" s="4">
        <v>201711208893</v>
      </c>
      <c r="C8894" s="15" t="s">
        <v>39486</v>
      </c>
      <c r="D8894" s="15" t="s">
        <v>10</v>
      </c>
    </row>
    <row r="8895" spans="1:4">
      <c r="A8895" s="2">
        <v>8894</v>
      </c>
      <c r="B8895" s="4">
        <v>201711208894</v>
      </c>
      <c r="C8895" s="15" t="s">
        <v>39487</v>
      </c>
      <c r="D8895" s="15" t="s">
        <v>5</v>
      </c>
    </row>
    <row r="8896" spans="1:4">
      <c r="A8896" s="2">
        <v>8895</v>
      </c>
      <c r="B8896" s="4">
        <v>201711208895</v>
      </c>
      <c r="C8896" s="15" t="s">
        <v>39488</v>
      </c>
      <c r="D8896" s="15" t="s">
        <v>10</v>
      </c>
    </row>
    <row r="8897" spans="1:4">
      <c r="A8897" s="2">
        <v>8896</v>
      </c>
      <c r="B8897" s="4">
        <v>201711208896</v>
      </c>
      <c r="C8897" s="15" t="s">
        <v>39489</v>
      </c>
      <c r="D8897" s="15" t="s">
        <v>10</v>
      </c>
    </row>
    <row r="8898" spans="1:4">
      <c r="A8898" s="2">
        <v>8897</v>
      </c>
      <c r="B8898" s="4">
        <v>201711208897</v>
      </c>
      <c r="C8898" s="15" t="s">
        <v>39490</v>
      </c>
      <c r="D8898" s="15" t="s">
        <v>10</v>
      </c>
    </row>
    <row r="8899" spans="1:4">
      <c r="A8899" s="2">
        <v>8898</v>
      </c>
      <c r="B8899" s="4">
        <v>201711208898</v>
      </c>
      <c r="C8899" s="15" t="s">
        <v>39491</v>
      </c>
      <c r="D8899" s="15" t="s">
        <v>10</v>
      </c>
    </row>
    <row r="8900" spans="1:4">
      <c r="A8900" s="2">
        <v>8899</v>
      </c>
      <c r="B8900" s="4">
        <v>201711208899</v>
      </c>
      <c r="C8900" s="15" t="s">
        <v>39492</v>
      </c>
      <c r="D8900" s="15" t="s">
        <v>5</v>
      </c>
    </row>
    <row r="8901" spans="1:4">
      <c r="A8901" s="2">
        <v>8900</v>
      </c>
      <c r="B8901" s="4">
        <v>201711208900</v>
      </c>
      <c r="C8901" s="15" t="s">
        <v>39493</v>
      </c>
      <c r="D8901" s="15" t="s">
        <v>5</v>
      </c>
    </row>
    <row r="8902" spans="1:4">
      <c r="A8902" s="2">
        <v>8901</v>
      </c>
      <c r="B8902" s="4">
        <v>201711208901</v>
      </c>
      <c r="C8902" s="15" t="s">
        <v>39494</v>
      </c>
      <c r="D8902" s="15" t="s">
        <v>5</v>
      </c>
    </row>
    <row r="8903" spans="1:4">
      <c r="A8903" s="2">
        <v>8902</v>
      </c>
      <c r="B8903" s="4">
        <v>201711208902</v>
      </c>
      <c r="C8903" s="15" t="s">
        <v>39495</v>
      </c>
      <c r="D8903" s="15" t="s">
        <v>10</v>
      </c>
    </row>
    <row r="8904" spans="1:4">
      <c r="A8904" s="2">
        <v>8903</v>
      </c>
      <c r="B8904" s="4">
        <v>201711208903</v>
      </c>
      <c r="C8904" s="15" t="s">
        <v>39496</v>
      </c>
      <c r="D8904" s="15" t="s">
        <v>10</v>
      </c>
    </row>
    <row r="8905" spans="1:4">
      <c r="A8905" s="2">
        <v>8904</v>
      </c>
      <c r="B8905" s="4">
        <v>201711208904</v>
      </c>
      <c r="C8905" s="15" t="s">
        <v>39497</v>
      </c>
      <c r="D8905" s="15" t="s">
        <v>5</v>
      </c>
    </row>
    <row r="8906" spans="1:4">
      <c r="A8906" s="2">
        <v>8905</v>
      </c>
      <c r="B8906" s="4">
        <v>201711208905</v>
      </c>
      <c r="C8906" s="15" t="s">
        <v>39498</v>
      </c>
      <c r="D8906" s="15" t="s">
        <v>5</v>
      </c>
    </row>
    <row r="8907" spans="1:4">
      <c r="A8907" s="2">
        <v>8906</v>
      </c>
      <c r="B8907" s="4">
        <v>201711208906</v>
      </c>
      <c r="C8907" s="15" t="s">
        <v>39499</v>
      </c>
      <c r="D8907" s="15" t="s">
        <v>5</v>
      </c>
    </row>
    <row r="8908" spans="1:4">
      <c r="A8908" s="2">
        <v>8907</v>
      </c>
      <c r="B8908" s="4">
        <v>201711208907</v>
      </c>
      <c r="C8908" s="15" t="s">
        <v>39500</v>
      </c>
      <c r="D8908" s="15" t="s">
        <v>10</v>
      </c>
    </row>
    <row r="8909" spans="1:4">
      <c r="A8909" s="2">
        <v>8908</v>
      </c>
      <c r="B8909" s="4">
        <v>201711208908</v>
      </c>
      <c r="C8909" s="15" t="s">
        <v>39501</v>
      </c>
      <c r="D8909" s="15" t="s">
        <v>10</v>
      </c>
    </row>
    <row r="8910" spans="1:4">
      <c r="A8910" s="2">
        <v>8909</v>
      </c>
      <c r="B8910" s="4">
        <v>201711208909</v>
      </c>
      <c r="C8910" s="15" t="s">
        <v>39502</v>
      </c>
      <c r="D8910" s="15" t="s">
        <v>5</v>
      </c>
    </row>
    <row r="8911" spans="1:4">
      <c r="A8911" s="2">
        <v>8910</v>
      </c>
      <c r="B8911" s="4">
        <v>201711208910</v>
      </c>
      <c r="C8911" s="15" t="s">
        <v>39503</v>
      </c>
      <c r="D8911" s="15" t="s">
        <v>10</v>
      </c>
    </row>
    <row r="8912" spans="1:4">
      <c r="A8912" s="2">
        <v>8911</v>
      </c>
      <c r="B8912" s="4">
        <v>201711208911</v>
      </c>
      <c r="C8912" s="15" t="s">
        <v>39504</v>
      </c>
      <c r="D8912" s="15" t="s">
        <v>5</v>
      </c>
    </row>
    <row r="8913" spans="1:4">
      <c r="A8913" s="2">
        <v>8912</v>
      </c>
      <c r="B8913" s="4">
        <v>201711208912</v>
      </c>
      <c r="C8913" s="15" t="s">
        <v>39505</v>
      </c>
      <c r="D8913" s="15" t="s">
        <v>5</v>
      </c>
    </row>
    <row r="8914" spans="1:4">
      <c r="A8914" s="2">
        <v>8913</v>
      </c>
      <c r="B8914" s="4">
        <v>201711208913</v>
      </c>
      <c r="C8914" s="15" t="s">
        <v>39506</v>
      </c>
      <c r="D8914" s="15" t="s">
        <v>10</v>
      </c>
    </row>
    <row r="8915" spans="1:4">
      <c r="A8915" s="2">
        <v>8914</v>
      </c>
      <c r="B8915" s="4">
        <v>201711208914</v>
      </c>
      <c r="C8915" s="15" t="s">
        <v>39507</v>
      </c>
      <c r="D8915" s="15" t="s">
        <v>5</v>
      </c>
    </row>
    <row r="8916" spans="1:4">
      <c r="A8916" s="2">
        <v>8915</v>
      </c>
      <c r="B8916" s="4">
        <v>201711208915</v>
      </c>
      <c r="C8916" s="15" t="s">
        <v>39508</v>
      </c>
      <c r="D8916" s="15" t="s">
        <v>5</v>
      </c>
    </row>
    <row r="8917" spans="1:4">
      <c r="A8917" s="2">
        <v>8916</v>
      </c>
      <c r="B8917" s="4">
        <v>201711208916</v>
      </c>
      <c r="C8917" s="15" t="s">
        <v>14173</v>
      </c>
      <c r="D8917" s="15" t="s">
        <v>10</v>
      </c>
    </row>
    <row r="8918" spans="1:4">
      <c r="A8918" s="2">
        <v>8917</v>
      </c>
      <c r="B8918" s="4">
        <v>201711208917</v>
      </c>
      <c r="C8918" s="15" t="s">
        <v>39509</v>
      </c>
      <c r="D8918" s="15" t="s">
        <v>10</v>
      </c>
    </row>
    <row r="8919" spans="1:4">
      <c r="A8919" s="2">
        <v>8918</v>
      </c>
      <c r="B8919" s="4">
        <v>201711208918</v>
      </c>
      <c r="C8919" s="15" t="s">
        <v>39510</v>
      </c>
      <c r="D8919" s="15" t="s">
        <v>10</v>
      </c>
    </row>
    <row r="8920" spans="1:4">
      <c r="A8920" s="2">
        <v>8919</v>
      </c>
      <c r="B8920" s="4">
        <v>201711208919</v>
      </c>
      <c r="C8920" s="15" t="s">
        <v>39511</v>
      </c>
      <c r="D8920" s="15" t="s">
        <v>10</v>
      </c>
    </row>
    <row r="8921" spans="1:4">
      <c r="A8921" s="2">
        <v>8920</v>
      </c>
      <c r="B8921" s="4">
        <v>201711208920</v>
      </c>
      <c r="C8921" s="15" t="s">
        <v>39512</v>
      </c>
      <c r="D8921" s="15" t="s">
        <v>5</v>
      </c>
    </row>
    <row r="8922" spans="1:4">
      <c r="A8922" s="2">
        <v>8921</v>
      </c>
      <c r="B8922" s="4">
        <v>201711208921</v>
      </c>
      <c r="C8922" s="15" t="s">
        <v>6483</v>
      </c>
      <c r="D8922" s="15" t="s">
        <v>5</v>
      </c>
    </row>
    <row r="8923" spans="1:4">
      <c r="A8923" s="2">
        <v>8922</v>
      </c>
      <c r="B8923" s="4">
        <v>201711208922</v>
      </c>
      <c r="C8923" s="15" t="s">
        <v>39513</v>
      </c>
      <c r="D8923" s="15" t="s">
        <v>10</v>
      </c>
    </row>
    <row r="8924" spans="1:4">
      <c r="A8924" s="2">
        <v>8923</v>
      </c>
      <c r="B8924" s="4">
        <v>201711208923</v>
      </c>
      <c r="C8924" s="15" t="s">
        <v>35823</v>
      </c>
      <c r="D8924" s="15" t="s">
        <v>5</v>
      </c>
    </row>
    <row r="8925" spans="1:4">
      <c r="A8925" s="2">
        <v>8924</v>
      </c>
      <c r="B8925" s="4">
        <v>201711208924</v>
      </c>
      <c r="C8925" s="15" t="s">
        <v>30435</v>
      </c>
      <c r="D8925" s="15" t="s">
        <v>10</v>
      </c>
    </row>
    <row r="8926" spans="1:4">
      <c r="A8926" s="2">
        <v>8925</v>
      </c>
      <c r="B8926" s="4">
        <v>201711208925</v>
      </c>
      <c r="C8926" s="15" t="s">
        <v>39514</v>
      </c>
      <c r="D8926" s="15" t="s">
        <v>5</v>
      </c>
    </row>
    <row r="8927" spans="1:4">
      <c r="A8927" s="2">
        <v>8926</v>
      </c>
      <c r="B8927" s="4">
        <v>201711208926</v>
      </c>
      <c r="C8927" s="15" t="s">
        <v>39515</v>
      </c>
      <c r="D8927" s="15" t="s">
        <v>5</v>
      </c>
    </row>
    <row r="8928" spans="1:4">
      <c r="A8928" s="2">
        <v>8927</v>
      </c>
      <c r="B8928" s="4">
        <v>201711208927</v>
      </c>
      <c r="C8928" s="15" t="s">
        <v>39516</v>
      </c>
      <c r="D8928" s="15" t="s">
        <v>10</v>
      </c>
    </row>
    <row r="8929" spans="1:4">
      <c r="A8929" s="2">
        <v>8928</v>
      </c>
      <c r="B8929" s="4">
        <v>201711208928</v>
      </c>
      <c r="C8929" s="15" t="s">
        <v>39517</v>
      </c>
      <c r="D8929" s="15" t="s">
        <v>10</v>
      </c>
    </row>
    <row r="8930" spans="1:4">
      <c r="A8930" s="2">
        <v>8929</v>
      </c>
      <c r="B8930" s="4">
        <v>201711208929</v>
      </c>
      <c r="C8930" s="15" t="s">
        <v>39518</v>
      </c>
      <c r="D8930" s="15" t="s">
        <v>10</v>
      </c>
    </row>
    <row r="8931" spans="1:4">
      <c r="A8931" s="2">
        <v>8930</v>
      </c>
      <c r="B8931" s="4">
        <v>201711208930</v>
      </c>
      <c r="C8931" s="15" t="s">
        <v>39519</v>
      </c>
      <c r="D8931" s="15" t="s">
        <v>5</v>
      </c>
    </row>
    <row r="8932" spans="1:4">
      <c r="A8932" s="2">
        <v>8931</v>
      </c>
      <c r="B8932" s="4">
        <v>201711208931</v>
      </c>
      <c r="C8932" s="15" t="s">
        <v>39520</v>
      </c>
      <c r="D8932" s="15" t="s">
        <v>10</v>
      </c>
    </row>
    <row r="8933" spans="1:4">
      <c r="A8933" s="2">
        <v>8932</v>
      </c>
      <c r="B8933" s="4">
        <v>201711208932</v>
      </c>
      <c r="C8933" s="15" t="s">
        <v>39521</v>
      </c>
      <c r="D8933" s="15" t="s">
        <v>10</v>
      </c>
    </row>
    <row r="8934" spans="1:4">
      <c r="A8934" s="2">
        <v>8933</v>
      </c>
      <c r="B8934" s="4">
        <v>201711208933</v>
      </c>
      <c r="C8934" s="15" t="s">
        <v>14353</v>
      </c>
      <c r="D8934" s="15" t="s">
        <v>5</v>
      </c>
    </row>
    <row r="8935" spans="1:4">
      <c r="A8935" s="2">
        <v>8934</v>
      </c>
      <c r="B8935" s="4">
        <v>201711208934</v>
      </c>
      <c r="C8935" s="15" t="s">
        <v>39522</v>
      </c>
      <c r="D8935" s="15" t="s">
        <v>5</v>
      </c>
    </row>
    <row r="8936" spans="1:4">
      <c r="A8936" s="2">
        <v>8935</v>
      </c>
      <c r="B8936" s="4">
        <v>201711208935</v>
      </c>
      <c r="C8936" s="15" t="s">
        <v>3509</v>
      </c>
      <c r="D8936" s="15" t="s">
        <v>5</v>
      </c>
    </row>
    <row r="8937" spans="1:4">
      <c r="A8937" s="2">
        <v>8936</v>
      </c>
      <c r="B8937" s="4">
        <v>201711208936</v>
      </c>
      <c r="C8937" s="15" t="s">
        <v>39523</v>
      </c>
      <c r="D8937" s="15" t="s">
        <v>10</v>
      </c>
    </row>
    <row r="8938" spans="1:4">
      <c r="A8938" s="2">
        <v>8937</v>
      </c>
      <c r="B8938" s="4">
        <v>201711208937</v>
      </c>
      <c r="C8938" s="15" t="s">
        <v>39524</v>
      </c>
      <c r="D8938" s="15" t="s">
        <v>10</v>
      </c>
    </row>
    <row r="8939" spans="1:4">
      <c r="A8939" s="2">
        <v>8938</v>
      </c>
      <c r="B8939" s="4">
        <v>201711208938</v>
      </c>
      <c r="C8939" s="15" t="s">
        <v>39525</v>
      </c>
      <c r="D8939" s="15" t="s">
        <v>10</v>
      </c>
    </row>
    <row r="8940" spans="1:4">
      <c r="A8940" s="2">
        <v>8939</v>
      </c>
      <c r="B8940" s="4">
        <v>201711208939</v>
      </c>
      <c r="C8940" s="15" t="s">
        <v>39526</v>
      </c>
      <c r="D8940" s="15" t="s">
        <v>10</v>
      </c>
    </row>
    <row r="8941" spans="1:4">
      <c r="A8941" s="2">
        <v>8940</v>
      </c>
      <c r="B8941" s="4">
        <v>201711208940</v>
      </c>
      <c r="C8941" s="15" t="s">
        <v>39527</v>
      </c>
      <c r="D8941" s="15" t="s">
        <v>10</v>
      </c>
    </row>
    <row r="8942" spans="1:4">
      <c r="A8942" s="2">
        <v>8941</v>
      </c>
      <c r="B8942" s="4">
        <v>201711208941</v>
      </c>
      <c r="C8942" s="15" t="s">
        <v>39528</v>
      </c>
      <c r="D8942" s="15" t="s">
        <v>5</v>
      </c>
    </row>
    <row r="8943" spans="1:4">
      <c r="A8943" s="2">
        <v>8942</v>
      </c>
      <c r="B8943" s="4">
        <v>201711208942</v>
      </c>
      <c r="C8943" s="15" t="s">
        <v>39529</v>
      </c>
      <c r="D8943" s="15" t="s">
        <v>5</v>
      </c>
    </row>
    <row r="8944" spans="1:4">
      <c r="A8944" s="2">
        <v>8943</v>
      </c>
      <c r="B8944" s="4">
        <v>201711208943</v>
      </c>
      <c r="C8944" s="15" t="s">
        <v>39530</v>
      </c>
      <c r="D8944" s="15" t="s">
        <v>5</v>
      </c>
    </row>
    <row r="8945" spans="1:4">
      <c r="A8945" s="2">
        <v>8944</v>
      </c>
      <c r="B8945" s="4">
        <v>201711208944</v>
      </c>
      <c r="C8945" s="15" t="s">
        <v>39531</v>
      </c>
      <c r="D8945" s="15" t="s">
        <v>10</v>
      </c>
    </row>
    <row r="8946" spans="1:4">
      <c r="A8946" s="2">
        <v>8945</v>
      </c>
      <c r="B8946" s="4">
        <v>201711208945</v>
      </c>
      <c r="C8946" s="15" t="s">
        <v>39532</v>
      </c>
      <c r="D8946" s="15" t="s">
        <v>10</v>
      </c>
    </row>
    <row r="8947" spans="1:4">
      <c r="A8947" s="2">
        <v>8946</v>
      </c>
      <c r="B8947" s="4">
        <v>201711208946</v>
      </c>
      <c r="C8947" s="15" t="s">
        <v>39533</v>
      </c>
      <c r="D8947" s="15" t="s">
        <v>5</v>
      </c>
    </row>
    <row r="8948" spans="1:4">
      <c r="A8948" s="2">
        <v>8947</v>
      </c>
      <c r="B8948" s="4">
        <v>201711208947</v>
      </c>
      <c r="C8948" s="15" t="s">
        <v>39534</v>
      </c>
      <c r="D8948" s="15" t="s">
        <v>5</v>
      </c>
    </row>
    <row r="8949" spans="1:4">
      <c r="A8949" s="2">
        <v>8948</v>
      </c>
      <c r="B8949" s="4">
        <v>201711208948</v>
      </c>
      <c r="C8949" s="15" t="s">
        <v>39535</v>
      </c>
      <c r="D8949" s="15" t="s">
        <v>5</v>
      </c>
    </row>
    <row r="8950" spans="1:4">
      <c r="A8950" s="2">
        <v>8949</v>
      </c>
      <c r="B8950" s="4">
        <v>201711208949</v>
      </c>
      <c r="C8950" s="15" t="s">
        <v>13009</v>
      </c>
      <c r="D8950" s="15" t="s">
        <v>10</v>
      </c>
    </row>
    <row r="8951" spans="1:4">
      <c r="A8951" s="2">
        <v>8950</v>
      </c>
      <c r="B8951" s="4">
        <v>201711208950</v>
      </c>
      <c r="C8951" s="15" t="s">
        <v>39536</v>
      </c>
      <c r="D8951" s="15" t="s">
        <v>5</v>
      </c>
    </row>
    <row r="8952" spans="1:4">
      <c r="A8952" s="2">
        <v>8951</v>
      </c>
      <c r="B8952" s="4">
        <v>201711208951</v>
      </c>
      <c r="C8952" s="15" t="s">
        <v>39537</v>
      </c>
      <c r="D8952" s="15" t="s">
        <v>10</v>
      </c>
    </row>
    <row r="8953" spans="1:4">
      <c r="A8953" s="2">
        <v>8952</v>
      </c>
      <c r="B8953" s="4">
        <v>201711208952</v>
      </c>
      <c r="C8953" s="15" t="s">
        <v>39538</v>
      </c>
      <c r="D8953" s="15" t="s">
        <v>10</v>
      </c>
    </row>
    <row r="8954" spans="1:4">
      <c r="A8954" s="2">
        <v>8953</v>
      </c>
      <c r="B8954" s="4">
        <v>201711208953</v>
      </c>
      <c r="C8954" s="15" t="s">
        <v>39539</v>
      </c>
      <c r="D8954" s="15" t="s">
        <v>5</v>
      </c>
    </row>
    <row r="8955" spans="1:4">
      <c r="A8955" s="2">
        <v>8954</v>
      </c>
      <c r="B8955" s="4">
        <v>201711208954</v>
      </c>
      <c r="C8955" s="15" t="s">
        <v>39540</v>
      </c>
      <c r="D8955" s="15" t="s">
        <v>5</v>
      </c>
    </row>
    <row r="8956" spans="1:4">
      <c r="A8956" s="2">
        <v>8955</v>
      </c>
      <c r="B8956" s="4">
        <v>201711208955</v>
      </c>
      <c r="C8956" s="15" t="s">
        <v>39541</v>
      </c>
      <c r="D8956" s="15" t="s">
        <v>5</v>
      </c>
    </row>
    <row r="8957" spans="1:4">
      <c r="A8957" s="2">
        <v>8956</v>
      </c>
      <c r="B8957" s="4">
        <v>201711208956</v>
      </c>
      <c r="C8957" s="15" t="s">
        <v>39542</v>
      </c>
      <c r="D8957" s="15" t="s">
        <v>10</v>
      </c>
    </row>
    <row r="8958" spans="1:4">
      <c r="A8958" s="2">
        <v>8957</v>
      </c>
      <c r="B8958" s="4">
        <v>201711208957</v>
      </c>
      <c r="C8958" s="15" t="s">
        <v>39543</v>
      </c>
      <c r="D8958" s="15" t="s">
        <v>10</v>
      </c>
    </row>
    <row r="8959" spans="1:4">
      <c r="A8959" s="2">
        <v>8958</v>
      </c>
      <c r="B8959" s="4">
        <v>201711208958</v>
      </c>
      <c r="C8959" s="15" t="s">
        <v>39544</v>
      </c>
      <c r="D8959" s="15" t="s">
        <v>10</v>
      </c>
    </row>
    <row r="8960" spans="1:4">
      <c r="A8960" s="2">
        <v>8959</v>
      </c>
      <c r="B8960" s="4">
        <v>201711208959</v>
      </c>
      <c r="C8960" s="15" t="s">
        <v>39545</v>
      </c>
      <c r="D8960" s="15" t="s">
        <v>5</v>
      </c>
    </row>
    <row r="8961" spans="1:4">
      <c r="A8961" s="2">
        <v>8960</v>
      </c>
      <c r="B8961" s="4">
        <v>201711208960</v>
      </c>
      <c r="C8961" s="15" t="s">
        <v>39546</v>
      </c>
      <c r="D8961" s="15" t="s">
        <v>10</v>
      </c>
    </row>
    <row r="8962" spans="1:4">
      <c r="A8962" s="2">
        <v>8961</v>
      </c>
      <c r="B8962" s="4">
        <v>201711208961</v>
      </c>
      <c r="C8962" s="15" t="s">
        <v>2819</v>
      </c>
      <c r="D8962" s="15" t="s">
        <v>10</v>
      </c>
    </row>
    <row r="8963" spans="1:4">
      <c r="A8963" s="2">
        <v>8962</v>
      </c>
      <c r="B8963" s="4">
        <v>201711208962</v>
      </c>
      <c r="C8963" s="15" t="s">
        <v>39547</v>
      </c>
      <c r="D8963" s="15" t="s">
        <v>10</v>
      </c>
    </row>
    <row r="8964" spans="1:4">
      <c r="A8964" s="2">
        <v>8963</v>
      </c>
      <c r="B8964" s="4">
        <v>201711208963</v>
      </c>
      <c r="C8964" s="15" t="s">
        <v>39548</v>
      </c>
      <c r="D8964" s="15" t="s">
        <v>5</v>
      </c>
    </row>
    <row r="8965" spans="1:4">
      <c r="A8965" s="2">
        <v>8964</v>
      </c>
      <c r="B8965" s="4">
        <v>201711208964</v>
      </c>
      <c r="C8965" s="15" t="s">
        <v>17956</v>
      </c>
      <c r="D8965" s="15" t="s">
        <v>5</v>
      </c>
    </row>
    <row r="8966" spans="1:4">
      <c r="A8966" s="2">
        <v>8965</v>
      </c>
      <c r="B8966" s="4">
        <v>201711208965</v>
      </c>
      <c r="C8966" s="15" t="s">
        <v>39549</v>
      </c>
      <c r="D8966" s="15" t="s">
        <v>10</v>
      </c>
    </row>
    <row r="8967" spans="1:4">
      <c r="A8967" s="2">
        <v>8966</v>
      </c>
      <c r="B8967" s="4">
        <v>201711208966</v>
      </c>
      <c r="C8967" s="15" t="s">
        <v>39550</v>
      </c>
      <c r="D8967" s="15" t="s">
        <v>10</v>
      </c>
    </row>
    <row r="8968" spans="1:4">
      <c r="A8968" s="2">
        <v>8967</v>
      </c>
      <c r="B8968" s="4">
        <v>201711208967</v>
      </c>
      <c r="C8968" s="15" t="s">
        <v>39551</v>
      </c>
      <c r="D8968" s="15" t="s">
        <v>5</v>
      </c>
    </row>
    <row r="8969" spans="1:4">
      <c r="A8969" s="2">
        <v>8968</v>
      </c>
      <c r="B8969" s="4">
        <v>201711208968</v>
      </c>
      <c r="C8969" s="15" t="s">
        <v>39552</v>
      </c>
      <c r="D8969" s="15" t="s">
        <v>5</v>
      </c>
    </row>
    <row r="8970" spans="1:4">
      <c r="A8970" s="2">
        <v>8969</v>
      </c>
      <c r="B8970" s="4">
        <v>201711208969</v>
      </c>
      <c r="C8970" s="15" t="s">
        <v>39553</v>
      </c>
      <c r="D8970" s="15" t="s">
        <v>5</v>
      </c>
    </row>
    <row r="8971" spans="1:4">
      <c r="A8971" s="2">
        <v>8970</v>
      </c>
      <c r="B8971" s="4">
        <v>201711208970</v>
      </c>
      <c r="C8971" s="15" t="s">
        <v>39554</v>
      </c>
      <c r="D8971" s="15" t="s">
        <v>10</v>
      </c>
    </row>
    <row r="8972" spans="1:4">
      <c r="A8972" s="2">
        <v>8971</v>
      </c>
      <c r="B8972" s="4">
        <v>201711208971</v>
      </c>
      <c r="C8972" s="15" t="s">
        <v>39555</v>
      </c>
      <c r="D8972" s="15" t="s">
        <v>10</v>
      </c>
    </row>
    <row r="8973" spans="1:4">
      <c r="A8973" s="2">
        <v>8972</v>
      </c>
      <c r="B8973" s="4">
        <v>201711208972</v>
      </c>
      <c r="C8973" s="15" t="s">
        <v>39556</v>
      </c>
      <c r="D8973" s="15" t="s">
        <v>5</v>
      </c>
    </row>
    <row r="8974" spans="1:4">
      <c r="A8974" s="2">
        <v>8973</v>
      </c>
      <c r="B8974" s="4">
        <v>201711208973</v>
      </c>
      <c r="C8974" s="15" t="s">
        <v>39557</v>
      </c>
      <c r="D8974" s="15" t="s">
        <v>5</v>
      </c>
    </row>
    <row r="8975" spans="1:4">
      <c r="A8975" s="2">
        <v>8974</v>
      </c>
      <c r="B8975" s="4">
        <v>201711208974</v>
      </c>
      <c r="C8975" s="15" t="s">
        <v>39558</v>
      </c>
      <c r="D8975" s="15" t="s">
        <v>10</v>
      </c>
    </row>
    <row r="8976" spans="1:4">
      <c r="A8976" s="2">
        <v>8975</v>
      </c>
      <c r="B8976" s="4">
        <v>201711208975</v>
      </c>
      <c r="C8976" s="15" t="s">
        <v>39559</v>
      </c>
      <c r="D8976" s="15" t="s">
        <v>10</v>
      </c>
    </row>
    <row r="8977" spans="1:4">
      <c r="A8977" s="2">
        <v>8976</v>
      </c>
      <c r="B8977" s="4">
        <v>201711208976</v>
      </c>
      <c r="C8977" s="15" t="s">
        <v>39560</v>
      </c>
      <c r="D8977" s="15" t="s">
        <v>10</v>
      </c>
    </row>
    <row r="8978" spans="1:4">
      <c r="A8978" s="2">
        <v>8977</v>
      </c>
      <c r="B8978" s="4">
        <v>201711208977</v>
      </c>
      <c r="C8978" s="15" t="s">
        <v>39561</v>
      </c>
      <c r="D8978" s="15" t="s">
        <v>10</v>
      </c>
    </row>
    <row r="8979" spans="1:4">
      <c r="A8979" s="2">
        <v>8978</v>
      </c>
      <c r="B8979" s="4">
        <v>201711208978</v>
      </c>
      <c r="C8979" s="15" t="s">
        <v>39562</v>
      </c>
      <c r="D8979" s="15" t="s">
        <v>10</v>
      </c>
    </row>
    <row r="8980" spans="1:4">
      <c r="A8980" s="2">
        <v>8979</v>
      </c>
      <c r="B8980" s="4">
        <v>201711208979</v>
      </c>
      <c r="C8980" s="15" t="s">
        <v>39563</v>
      </c>
      <c r="D8980" s="15" t="s">
        <v>5</v>
      </c>
    </row>
    <row r="8981" spans="1:4">
      <c r="A8981" s="2">
        <v>8980</v>
      </c>
      <c r="B8981" s="4">
        <v>201711208980</v>
      </c>
      <c r="C8981" s="15" t="s">
        <v>39564</v>
      </c>
      <c r="D8981" s="15" t="s">
        <v>5</v>
      </c>
    </row>
    <row r="8982" spans="1:4">
      <c r="A8982" s="2">
        <v>8981</v>
      </c>
      <c r="B8982" s="4">
        <v>201711208981</v>
      </c>
      <c r="C8982" s="15" t="s">
        <v>39565</v>
      </c>
      <c r="D8982" s="15" t="s">
        <v>5</v>
      </c>
    </row>
    <row r="8983" spans="1:4">
      <c r="A8983" s="2">
        <v>8982</v>
      </c>
      <c r="B8983" s="4">
        <v>201711208982</v>
      </c>
      <c r="C8983" s="15" t="s">
        <v>39566</v>
      </c>
      <c r="D8983" s="15" t="s">
        <v>5</v>
      </c>
    </row>
    <row r="8984" spans="1:4">
      <c r="A8984" s="2">
        <v>8983</v>
      </c>
      <c r="B8984" s="4">
        <v>201711208983</v>
      </c>
      <c r="C8984" s="15" t="s">
        <v>27880</v>
      </c>
      <c r="D8984" s="15" t="s">
        <v>10</v>
      </c>
    </row>
    <row r="8985" spans="1:4">
      <c r="A8985" s="2">
        <v>8984</v>
      </c>
      <c r="B8985" s="4">
        <v>201711208984</v>
      </c>
      <c r="C8985" s="15" t="s">
        <v>39567</v>
      </c>
      <c r="D8985" s="15" t="s">
        <v>10</v>
      </c>
    </row>
    <row r="8986" spans="1:4">
      <c r="A8986" s="2">
        <v>8985</v>
      </c>
      <c r="B8986" s="4">
        <v>201711208985</v>
      </c>
      <c r="C8986" s="15" t="s">
        <v>39568</v>
      </c>
      <c r="D8986" s="15" t="s">
        <v>5</v>
      </c>
    </row>
    <row r="8987" spans="1:4">
      <c r="A8987" s="2">
        <v>8986</v>
      </c>
      <c r="B8987" s="4">
        <v>201711208986</v>
      </c>
      <c r="C8987" s="15" t="s">
        <v>39569</v>
      </c>
      <c r="D8987" s="15" t="s">
        <v>5</v>
      </c>
    </row>
    <row r="8988" spans="1:4">
      <c r="A8988" s="2">
        <v>8987</v>
      </c>
      <c r="B8988" s="4">
        <v>201711208987</v>
      </c>
      <c r="C8988" s="15" t="s">
        <v>39570</v>
      </c>
      <c r="D8988" s="15" t="s">
        <v>5</v>
      </c>
    </row>
    <row r="8989" spans="1:4">
      <c r="A8989" s="2">
        <v>8988</v>
      </c>
      <c r="B8989" s="4">
        <v>201711208988</v>
      </c>
      <c r="C8989" s="15" t="s">
        <v>39571</v>
      </c>
      <c r="D8989" s="15" t="s">
        <v>5</v>
      </c>
    </row>
    <row r="8990" spans="1:4">
      <c r="A8990" s="2">
        <v>8989</v>
      </c>
      <c r="B8990" s="4">
        <v>201711208989</v>
      </c>
      <c r="C8990" s="15" t="s">
        <v>18645</v>
      </c>
      <c r="D8990" s="15" t="s">
        <v>10</v>
      </c>
    </row>
    <row r="8991" spans="1:4">
      <c r="A8991" s="2">
        <v>8990</v>
      </c>
      <c r="B8991" s="4">
        <v>201711208990</v>
      </c>
      <c r="C8991" s="15" t="s">
        <v>39572</v>
      </c>
      <c r="D8991" s="15" t="s">
        <v>10</v>
      </c>
    </row>
    <row r="8992" spans="1:4">
      <c r="A8992" s="2">
        <v>8991</v>
      </c>
      <c r="B8992" s="4">
        <v>201711208991</v>
      </c>
      <c r="C8992" s="15" t="s">
        <v>39573</v>
      </c>
      <c r="D8992" s="15" t="s">
        <v>5</v>
      </c>
    </row>
    <row r="8993" spans="1:4">
      <c r="A8993" s="2">
        <v>8992</v>
      </c>
      <c r="B8993" s="4">
        <v>201711208992</v>
      </c>
      <c r="C8993" s="15" t="s">
        <v>39574</v>
      </c>
      <c r="D8993" s="15" t="s">
        <v>10</v>
      </c>
    </row>
    <row r="8994" spans="1:4">
      <c r="A8994" s="2">
        <v>8993</v>
      </c>
      <c r="B8994" s="4">
        <v>201711208993</v>
      </c>
      <c r="C8994" s="15" t="s">
        <v>39575</v>
      </c>
      <c r="D8994" s="15" t="s">
        <v>5</v>
      </c>
    </row>
    <row r="8995" spans="1:4">
      <c r="A8995" s="2">
        <v>8994</v>
      </c>
      <c r="B8995" s="4">
        <v>201711208994</v>
      </c>
      <c r="C8995" s="15" t="s">
        <v>39576</v>
      </c>
      <c r="D8995" s="15" t="s">
        <v>10</v>
      </c>
    </row>
    <row r="8996" spans="1:4">
      <c r="A8996" s="2">
        <v>8995</v>
      </c>
      <c r="B8996" s="4">
        <v>201711208995</v>
      </c>
      <c r="C8996" s="15" t="s">
        <v>17235</v>
      </c>
      <c r="D8996" s="15" t="s">
        <v>10</v>
      </c>
    </row>
    <row r="8997" spans="1:4">
      <c r="A8997" s="2">
        <v>8996</v>
      </c>
      <c r="B8997" s="4">
        <v>201711208996</v>
      </c>
      <c r="C8997" s="15" t="s">
        <v>39577</v>
      </c>
      <c r="D8997" s="15" t="s">
        <v>5</v>
      </c>
    </row>
    <row r="8998" spans="1:4">
      <c r="A8998" s="2">
        <v>8997</v>
      </c>
      <c r="B8998" s="4">
        <v>201711208997</v>
      </c>
      <c r="C8998" s="15" t="s">
        <v>39578</v>
      </c>
      <c r="D8998" s="15" t="s">
        <v>5</v>
      </c>
    </row>
    <row r="8999" spans="1:4">
      <c r="A8999" s="2">
        <v>8998</v>
      </c>
      <c r="B8999" s="4">
        <v>201711208998</v>
      </c>
      <c r="C8999" s="15" t="s">
        <v>39579</v>
      </c>
      <c r="D8999" s="15" t="s">
        <v>5</v>
      </c>
    </row>
    <row r="9000" spans="1:4">
      <c r="A9000" s="2">
        <v>8999</v>
      </c>
      <c r="B9000" s="4">
        <v>201711208999</v>
      </c>
      <c r="C9000" s="15" t="s">
        <v>39580</v>
      </c>
      <c r="D9000" s="15" t="s">
        <v>5</v>
      </c>
    </row>
    <row r="9001" spans="1:4">
      <c r="A9001" s="2">
        <v>9000</v>
      </c>
      <c r="B9001" s="4">
        <v>201711209000</v>
      </c>
      <c r="C9001" s="15" t="s">
        <v>39581</v>
      </c>
      <c r="D9001" s="15" t="s">
        <v>5</v>
      </c>
    </row>
    <row r="9002" spans="1:4">
      <c r="A9002" s="2">
        <v>9001</v>
      </c>
      <c r="B9002" s="4">
        <v>201711209001</v>
      </c>
      <c r="C9002" s="15" t="s">
        <v>39582</v>
      </c>
      <c r="D9002" s="15" t="s">
        <v>5</v>
      </c>
    </row>
    <row r="9003" spans="1:4">
      <c r="A9003" s="2">
        <v>9002</v>
      </c>
      <c r="B9003" s="4">
        <v>201711209002</v>
      </c>
      <c r="C9003" s="15" t="s">
        <v>39583</v>
      </c>
      <c r="D9003" s="15" t="s">
        <v>10</v>
      </c>
    </row>
    <row r="9004" spans="1:4">
      <c r="A9004" s="2">
        <v>9003</v>
      </c>
      <c r="B9004" s="4">
        <v>201711209003</v>
      </c>
      <c r="C9004" s="15" t="s">
        <v>39584</v>
      </c>
      <c r="D9004" s="15" t="s">
        <v>5</v>
      </c>
    </row>
    <row r="9005" spans="1:4">
      <c r="A9005" s="2">
        <v>9004</v>
      </c>
      <c r="B9005" s="4">
        <v>201711209004</v>
      </c>
      <c r="C9005" s="15" t="s">
        <v>39585</v>
      </c>
      <c r="D9005" s="15" t="s">
        <v>10</v>
      </c>
    </row>
    <row r="9006" spans="1:4">
      <c r="A9006" s="2">
        <v>9005</v>
      </c>
      <c r="B9006" s="4">
        <v>201711209005</v>
      </c>
      <c r="C9006" s="15" t="s">
        <v>39586</v>
      </c>
      <c r="D9006" s="15" t="s">
        <v>5</v>
      </c>
    </row>
    <row r="9007" spans="1:4">
      <c r="A9007" s="2">
        <v>9006</v>
      </c>
      <c r="B9007" s="4">
        <v>201711209006</v>
      </c>
      <c r="C9007" s="15" t="s">
        <v>39587</v>
      </c>
      <c r="D9007" s="15" t="s">
        <v>10</v>
      </c>
    </row>
    <row r="9008" spans="1:4">
      <c r="A9008" s="2">
        <v>9007</v>
      </c>
      <c r="B9008" s="4">
        <v>201711209007</v>
      </c>
      <c r="C9008" s="15" t="s">
        <v>39588</v>
      </c>
      <c r="D9008" s="15" t="s">
        <v>10</v>
      </c>
    </row>
    <row r="9009" spans="1:4">
      <c r="A9009" s="2">
        <v>9008</v>
      </c>
      <c r="B9009" s="4">
        <v>201711209008</v>
      </c>
      <c r="C9009" s="15" t="s">
        <v>39589</v>
      </c>
      <c r="D9009" s="15" t="s">
        <v>5</v>
      </c>
    </row>
    <row r="9010" spans="1:4">
      <c r="A9010" s="2">
        <v>9009</v>
      </c>
      <c r="B9010" s="4">
        <v>201711209009</v>
      </c>
      <c r="C9010" s="15" t="s">
        <v>39590</v>
      </c>
      <c r="D9010" s="15" t="s">
        <v>10</v>
      </c>
    </row>
    <row r="9011" spans="1:4">
      <c r="A9011" s="2">
        <v>9010</v>
      </c>
      <c r="B9011" s="4">
        <v>201711209010</v>
      </c>
      <c r="C9011" s="15" t="s">
        <v>39591</v>
      </c>
      <c r="D9011" s="15" t="s">
        <v>10</v>
      </c>
    </row>
    <row r="9012" spans="1:4">
      <c r="A9012" s="2">
        <v>9011</v>
      </c>
      <c r="B9012" s="4">
        <v>201711209011</v>
      </c>
      <c r="C9012" s="15" t="s">
        <v>39592</v>
      </c>
      <c r="D9012" s="15" t="s">
        <v>5</v>
      </c>
    </row>
    <row r="9013" spans="1:4">
      <c r="A9013" s="2">
        <v>9012</v>
      </c>
      <c r="B9013" s="4">
        <v>201711209012</v>
      </c>
      <c r="C9013" s="15" t="s">
        <v>39593</v>
      </c>
      <c r="D9013" s="15" t="s">
        <v>5</v>
      </c>
    </row>
    <row r="9014" spans="1:4">
      <c r="A9014" s="2">
        <v>9013</v>
      </c>
      <c r="B9014" s="4">
        <v>201711209013</v>
      </c>
      <c r="C9014" s="15" t="s">
        <v>39594</v>
      </c>
      <c r="D9014" s="15" t="s">
        <v>5</v>
      </c>
    </row>
    <row r="9015" spans="1:4">
      <c r="A9015" s="2">
        <v>9014</v>
      </c>
      <c r="B9015" s="4">
        <v>201711209014</v>
      </c>
      <c r="C9015" s="15" t="s">
        <v>39595</v>
      </c>
      <c r="D9015" s="15" t="s">
        <v>10</v>
      </c>
    </row>
    <row r="9016" spans="1:4">
      <c r="A9016" s="2">
        <v>9015</v>
      </c>
      <c r="B9016" s="4">
        <v>201711209015</v>
      </c>
      <c r="C9016" s="15" t="s">
        <v>551</v>
      </c>
      <c r="D9016" s="15" t="s">
        <v>5</v>
      </c>
    </row>
    <row r="9017" spans="1:4">
      <c r="A9017" s="2">
        <v>9016</v>
      </c>
      <c r="B9017" s="4">
        <v>201711209016</v>
      </c>
      <c r="C9017" s="15" t="s">
        <v>39596</v>
      </c>
      <c r="D9017" s="15" t="s">
        <v>10</v>
      </c>
    </row>
    <row r="9018" spans="1:4">
      <c r="A9018" s="2">
        <v>9017</v>
      </c>
      <c r="B9018" s="4">
        <v>201711209017</v>
      </c>
      <c r="C9018" s="15" t="s">
        <v>39597</v>
      </c>
      <c r="D9018" s="15" t="s">
        <v>5</v>
      </c>
    </row>
    <row r="9019" spans="1:4">
      <c r="A9019" s="2">
        <v>9018</v>
      </c>
      <c r="B9019" s="4">
        <v>201711209018</v>
      </c>
      <c r="C9019" s="15" t="s">
        <v>39598</v>
      </c>
      <c r="D9019" s="15" t="s">
        <v>5</v>
      </c>
    </row>
    <row r="9020" spans="1:4">
      <c r="A9020" s="2">
        <v>9019</v>
      </c>
      <c r="B9020" s="4">
        <v>201711209019</v>
      </c>
      <c r="C9020" s="15" t="s">
        <v>39599</v>
      </c>
      <c r="D9020" s="15" t="s">
        <v>5</v>
      </c>
    </row>
    <row r="9021" spans="1:4">
      <c r="A9021" s="2">
        <v>9020</v>
      </c>
      <c r="B9021" s="4">
        <v>201711209020</v>
      </c>
      <c r="C9021" s="15" t="s">
        <v>39600</v>
      </c>
      <c r="D9021" s="15" t="s">
        <v>10</v>
      </c>
    </row>
    <row r="9022" spans="1:4">
      <c r="A9022" s="2">
        <v>9021</v>
      </c>
      <c r="B9022" s="4">
        <v>201711209021</v>
      </c>
      <c r="C9022" s="15" t="s">
        <v>39601</v>
      </c>
      <c r="D9022" s="15" t="s">
        <v>10</v>
      </c>
    </row>
    <row r="9023" spans="1:4">
      <c r="A9023" s="2">
        <v>9022</v>
      </c>
      <c r="B9023" s="4">
        <v>201711209022</v>
      </c>
      <c r="C9023" s="15" t="s">
        <v>39602</v>
      </c>
      <c r="D9023" s="15" t="s">
        <v>10</v>
      </c>
    </row>
    <row r="9024" spans="1:4">
      <c r="A9024" s="2">
        <v>9023</v>
      </c>
      <c r="B9024" s="4">
        <v>201711209023</v>
      </c>
      <c r="C9024" s="15" t="s">
        <v>39603</v>
      </c>
      <c r="D9024" s="15" t="s">
        <v>10</v>
      </c>
    </row>
    <row r="9025" spans="1:4">
      <c r="A9025" s="2">
        <v>9024</v>
      </c>
      <c r="B9025" s="4">
        <v>201711209024</v>
      </c>
      <c r="C9025" s="15" t="s">
        <v>39604</v>
      </c>
      <c r="D9025" s="15" t="s">
        <v>10</v>
      </c>
    </row>
    <row r="9026" spans="1:4">
      <c r="A9026" s="2">
        <v>9025</v>
      </c>
      <c r="B9026" s="4">
        <v>201711209025</v>
      </c>
      <c r="C9026" s="15" t="s">
        <v>36878</v>
      </c>
      <c r="D9026" s="15" t="s">
        <v>10</v>
      </c>
    </row>
    <row r="9027" spans="1:4">
      <c r="A9027" s="2">
        <v>9026</v>
      </c>
      <c r="B9027" s="4">
        <v>201711209026</v>
      </c>
      <c r="C9027" s="15" t="s">
        <v>39605</v>
      </c>
      <c r="D9027" s="15" t="s">
        <v>10</v>
      </c>
    </row>
    <row r="9028" spans="1:4">
      <c r="A9028" s="2">
        <v>9027</v>
      </c>
      <c r="B9028" s="4">
        <v>201711209027</v>
      </c>
      <c r="C9028" s="15" t="s">
        <v>39606</v>
      </c>
      <c r="D9028" s="15" t="s">
        <v>10</v>
      </c>
    </row>
    <row r="9029" spans="1:4">
      <c r="A9029" s="2">
        <v>9028</v>
      </c>
      <c r="B9029" s="4">
        <v>201711209028</v>
      </c>
      <c r="C9029" s="15" t="s">
        <v>39607</v>
      </c>
      <c r="D9029" s="15" t="s">
        <v>10</v>
      </c>
    </row>
    <row r="9030" spans="1:4">
      <c r="A9030" s="2">
        <v>9029</v>
      </c>
      <c r="B9030" s="4">
        <v>201711209029</v>
      </c>
      <c r="C9030" s="15" t="s">
        <v>39608</v>
      </c>
      <c r="D9030" s="15" t="s">
        <v>10</v>
      </c>
    </row>
    <row r="9031" spans="1:4">
      <c r="A9031" s="2">
        <v>9030</v>
      </c>
      <c r="B9031" s="4">
        <v>201711209030</v>
      </c>
      <c r="C9031" s="15" t="s">
        <v>39609</v>
      </c>
      <c r="D9031" s="15" t="s">
        <v>10</v>
      </c>
    </row>
    <row r="9032" spans="1:4">
      <c r="A9032" s="2">
        <v>9031</v>
      </c>
      <c r="B9032" s="4">
        <v>201711209031</v>
      </c>
      <c r="C9032" s="15" t="s">
        <v>535</v>
      </c>
      <c r="D9032" s="15" t="s">
        <v>10</v>
      </c>
    </row>
    <row r="9033" spans="1:4">
      <c r="A9033" s="2">
        <v>9032</v>
      </c>
      <c r="B9033" s="4">
        <v>201711209032</v>
      </c>
      <c r="C9033" s="15" t="s">
        <v>39610</v>
      </c>
      <c r="D9033" s="15" t="s">
        <v>5</v>
      </c>
    </row>
    <row r="9034" spans="1:4">
      <c r="A9034" s="2">
        <v>9033</v>
      </c>
      <c r="B9034" s="4">
        <v>201711209033</v>
      </c>
      <c r="C9034" s="15" t="s">
        <v>39611</v>
      </c>
      <c r="D9034" s="15" t="s">
        <v>5</v>
      </c>
    </row>
    <row r="9035" spans="1:4">
      <c r="A9035" s="2">
        <v>9034</v>
      </c>
      <c r="B9035" s="4">
        <v>201711209034</v>
      </c>
      <c r="C9035" s="15" t="s">
        <v>39612</v>
      </c>
      <c r="D9035" s="15" t="s">
        <v>10</v>
      </c>
    </row>
    <row r="9036" spans="1:4">
      <c r="A9036" s="2">
        <v>9035</v>
      </c>
      <c r="B9036" s="4">
        <v>201711209035</v>
      </c>
      <c r="C9036" s="15" t="s">
        <v>39613</v>
      </c>
      <c r="D9036" s="15" t="s">
        <v>5</v>
      </c>
    </row>
    <row r="9037" spans="1:4">
      <c r="A9037" s="2">
        <v>9036</v>
      </c>
      <c r="B9037" s="4">
        <v>201711209036</v>
      </c>
      <c r="C9037" s="15" t="s">
        <v>39614</v>
      </c>
      <c r="D9037" s="15" t="s">
        <v>10</v>
      </c>
    </row>
    <row r="9038" spans="1:4">
      <c r="A9038" s="2">
        <v>9037</v>
      </c>
      <c r="B9038" s="4">
        <v>201711209037</v>
      </c>
      <c r="C9038" s="15" t="s">
        <v>39615</v>
      </c>
      <c r="D9038" s="15" t="s">
        <v>5</v>
      </c>
    </row>
    <row r="9039" spans="1:4">
      <c r="A9039" s="2">
        <v>9038</v>
      </c>
      <c r="B9039" s="4">
        <v>201711209038</v>
      </c>
      <c r="C9039" s="15" t="s">
        <v>39616</v>
      </c>
      <c r="D9039" s="15" t="s">
        <v>10</v>
      </c>
    </row>
    <row r="9040" spans="1:4">
      <c r="A9040" s="2">
        <v>9039</v>
      </c>
      <c r="B9040" s="4">
        <v>201711209039</v>
      </c>
      <c r="C9040" s="15" t="s">
        <v>39617</v>
      </c>
      <c r="D9040" s="15" t="s">
        <v>5</v>
      </c>
    </row>
    <row r="9041" spans="1:4">
      <c r="A9041" s="2">
        <v>9040</v>
      </c>
      <c r="B9041" s="4">
        <v>201711209040</v>
      </c>
      <c r="C9041" s="15" t="s">
        <v>39618</v>
      </c>
      <c r="D9041" s="15" t="s">
        <v>10</v>
      </c>
    </row>
    <row r="9042" spans="1:4">
      <c r="A9042" s="2">
        <v>9041</v>
      </c>
      <c r="B9042" s="4">
        <v>201711209041</v>
      </c>
      <c r="C9042" s="15" t="s">
        <v>39619</v>
      </c>
      <c r="D9042" s="15" t="s">
        <v>10</v>
      </c>
    </row>
    <row r="9043" spans="1:4">
      <c r="A9043" s="2">
        <v>9042</v>
      </c>
      <c r="B9043" s="4">
        <v>201711209042</v>
      </c>
      <c r="C9043" s="15" t="s">
        <v>39620</v>
      </c>
      <c r="D9043" s="15" t="s">
        <v>5</v>
      </c>
    </row>
    <row r="9044" spans="1:4">
      <c r="A9044" s="2">
        <v>9043</v>
      </c>
      <c r="B9044" s="4">
        <v>201711209043</v>
      </c>
      <c r="C9044" s="15" t="s">
        <v>39621</v>
      </c>
      <c r="D9044" s="15" t="s">
        <v>10</v>
      </c>
    </row>
    <row r="9045" spans="1:4">
      <c r="A9045" s="2">
        <v>9044</v>
      </c>
      <c r="B9045" s="4">
        <v>201711209044</v>
      </c>
      <c r="C9045" s="15" t="s">
        <v>39622</v>
      </c>
      <c r="D9045" s="15" t="s">
        <v>5</v>
      </c>
    </row>
    <row r="9046" spans="1:4">
      <c r="A9046" s="2">
        <v>9045</v>
      </c>
      <c r="B9046" s="4">
        <v>201711209045</v>
      </c>
      <c r="C9046" s="15" t="s">
        <v>39623</v>
      </c>
      <c r="D9046" s="15" t="s">
        <v>5</v>
      </c>
    </row>
    <row r="9047" spans="1:4">
      <c r="A9047" s="2">
        <v>9046</v>
      </c>
      <c r="B9047" s="4">
        <v>201711209046</v>
      </c>
      <c r="C9047" s="15" t="s">
        <v>39624</v>
      </c>
      <c r="D9047" s="15" t="s">
        <v>10</v>
      </c>
    </row>
    <row r="9048" spans="1:4">
      <c r="A9048" s="2">
        <v>9047</v>
      </c>
      <c r="B9048" s="4">
        <v>201711209047</v>
      </c>
      <c r="C9048" s="15" t="s">
        <v>39625</v>
      </c>
      <c r="D9048" s="15" t="s">
        <v>10</v>
      </c>
    </row>
    <row r="9049" spans="1:4">
      <c r="A9049" s="2">
        <v>9048</v>
      </c>
      <c r="B9049" s="4">
        <v>201711209048</v>
      </c>
      <c r="C9049" s="15" t="s">
        <v>39626</v>
      </c>
      <c r="D9049" s="15" t="s">
        <v>5</v>
      </c>
    </row>
    <row r="9050" spans="1:4">
      <c r="A9050" s="2">
        <v>9049</v>
      </c>
      <c r="B9050" s="4">
        <v>201711209049</v>
      </c>
      <c r="C9050" s="15" t="s">
        <v>39627</v>
      </c>
      <c r="D9050" s="15" t="s">
        <v>5</v>
      </c>
    </row>
    <row r="9051" spans="1:4">
      <c r="A9051" s="2">
        <v>9050</v>
      </c>
      <c r="B9051" s="4">
        <v>201711209050</v>
      </c>
      <c r="C9051" s="15" t="s">
        <v>39628</v>
      </c>
      <c r="D9051" s="15" t="s">
        <v>10</v>
      </c>
    </row>
    <row r="9052" spans="1:4">
      <c r="A9052" s="2">
        <v>9051</v>
      </c>
      <c r="B9052" s="4">
        <v>201711209051</v>
      </c>
      <c r="C9052" s="15" t="s">
        <v>39629</v>
      </c>
      <c r="D9052" s="15" t="s">
        <v>5</v>
      </c>
    </row>
    <row r="9053" spans="1:4">
      <c r="A9053" s="2">
        <v>9052</v>
      </c>
      <c r="B9053" s="4">
        <v>201711209052</v>
      </c>
      <c r="C9053" s="15" t="s">
        <v>39630</v>
      </c>
      <c r="D9053" s="15" t="s">
        <v>5</v>
      </c>
    </row>
    <row r="9054" spans="1:4">
      <c r="A9054" s="2">
        <v>9053</v>
      </c>
      <c r="B9054" s="4">
        <v>201711209053</v>
      </c>
      <c r="C9054" s="15" t="s">
        <v>39631</v>
      </c>
      <c r="D9054" s="15" t="s">
        <v>10</v>
      </c>
    </row>
    <row r="9055" spans="1:4">
      <c r="A9055" s="2">
        <v>9054</v>
      </c>
      <c r="B9055" s="4">
        <v>201711209054</v>
      </c>
      <c r="C9055" s="15" t="s">
        <v>39632</v>
      </c>
      <c r="D9055" s="15" t="s">
        <v>5</v>
      </c>
    </row>
    <row r="9056" spans="1:4">
      <c r="A9056" s="2">
        <v>9055</v>
      </c>
      <c r="B9056" s="4">
        <v>201711209055</v>
      </c>
      <c r="C9056" s="15" t="s">
        <v>39633</v>
      </c>
      <c r="D9056" s="15" t="s">
        <v>5</v>
      </c>
    </row>
    <row r="9057" spans="1:4">
      <c r="A9057" s="2">
        <v>9056</v>
      </c>
      <c r="B9057" s="4">
        <v>201711209056</v>
      </c>
      <c r="C9057" s="15" t="s">
        <v>39634</v>
      </c>
      <c r="D9057" s="15" t="s">
        <v>5</v>
      </c>
    </row>
    <row r="9058" spans="1:4">
      <c r="A9058" s="2">
        <v>9057</v>
      </c>
      <c r="B9058" s="4">
        <v>201711209057</v>
      </c>
      <c r="C9058" s="15" t="s">
        <v>39635</v>
      </c>
      <c r="D9058" s="15" t="s">
        <v>10</v>
      </c>
    </row>
    <row r="9059" spans="1:4">
      <c r="A9059" s="2">
        <v>9058</v>
      </c>
      <c r="B9059" s="4">
        <v>201711209058</v>
      </c>
      <c r="C9059" s="15" t="s">
        <v>39636</v>
      </c>
      <c r="D9059" s="15" t="s">
        <v>5</v>
      </c>
    </row>
    <row r="9060" spans="1:4">
      <c r="A9060" s="2">
        <v>9059</v>
      </c>
      <c r="B9060" s="4">
        <v>201711209059</v>
      </c>
      <c r="C9060" s="15" t="s">
        <v>39637</v>
      </c>
      <c r="D9060" s="15" t="s">
        <v>10</v>
      </c>
    </row>
    <row r="9061" spans="1:4">
      <c r="A9061" s="2">
        <v>9060</v>
      </c>
      <c r="B9061" s="4">
        <v>201711209060</v>
      </c>
      <c r="C9061" s="15" t="s">
        <v>39638</v>
      </c>
      <c r="D9061" s="15" t="s">
        <v>5</v>
      </c>
    </row>
    <row r="9062" spans="1:4">
      <c r="A9062" s="2">
        <v>9061</v>
      </c>
      <c r="B9062" s="4">
        <v>201711209061</v>
      </c>
      <c r="C9062" s="15" t="s">
        <v>39639</v>
      </c>
      <c r="D9062" s="15" t="s">
        <v>10</v>
      </c>
    </row>
    <row r="9063" spans="1:4">
      <c r="A9063" s="2">
        <v>9062</v>
      </c>
      <c r="B9063" s="4">
        <v>201711209062</v>
      </c>
      <c r="C9063" s="15" t="s">
        <v>39640</v>
      </c>
      <c r="D9063" s="15" t="s">
        <v>10</v>
      </c>
    </row>
    <row r="9064" spans="1:4">
      <c r="A9064" s="2">
        <v>9063</v>
      </c>
      <c r="B9064" s="4">
        <v>201711209063</v>
      </c>
      <c r="C9064" s="15" t="s">
        <v>39641</v>
      </c>
      <c r="D9064" s="15" t="s">
        <v>5</v>
      </c>
    </row>
    <row r="9065" spans="1:4">
      <c r="A9065" s="2">
        <v>9064</v>
      </c>
      <c r="B9065" s="4">
        <v>201711209064</v>
      </c>
      <c r="C9065" s="15" t="s">
        <v>39642</v>
      </c>
      <c r="D9065" s="15" t="s">
        <v>10</v>
      </c>
    </row>
    <row r="9066" spans="1:4">
      <c r="A9066" s="2">
        <v>9065</v>
      </c>
      <c r="B9066" s="4">
        <v>201711209065</v>
      </c>
      <c r="C9066" s="15" t="s">
        <v>39643</v>
      </c>
      <c r="D9066" s="15" t="s">
        <v>5</v>
      </c>
    </row>
    <row r="9067" spans="1:4">
      <c r="A9067" s="2">
        <v>9066</v>
      </c>
      <c r="B9067" s="4">
        <v>201711209066</v>
      </c>
      <c r="C9067" s="15" t="s">
        <v>39644</v>
      </c>
      <c r="D9067" s="15" t="s">
        <v>10</v>
      </c>
    </row>
    <row r="9068" spans="1:4">
      <c r="A9068" s="2">
        <v>9067</v>
      </c>
      <c r="B9068" s="4">
        <v>201711209067</v>
      </c>
      <c r="C9068" s="15" t="s">
        <v>19494</v>
      </c>
      <c r="D9068" s="15" t="s">
        <v>5</v>
      </c>
    </row>
    <row r="9069" spans="1:4">
      <c r="A9069" s="2">
        <v>9068</v>
      </c>
      <c r="B9069" s="4">
        <v>201711209068</v>
      </c>
      <c r="C9069" s="15" t="s">
        <v>39645</v>
      </c>
      <c r="D9069" s="15" t="s">
        <v>5</v>
      </c>
    </row>
    <row r="9070" spans="1:4">
      <c r="A9070" s="2">
        <v>9069</v>
      </c>
      <c r="B9070" s="4">
        <v>201711209069</v>
      </c>
      <c r="C9070" s="15" t="s">
        <v>39646</v>
      </c>
      <c r="D9070" s="15" t="s">
        <v>5</v>
      </c>
    </row>
    <row r="9071" spans="1:4">
      <c r="A9071" s="2">
        <v>9070</v>
      </c>
      <c r="B9071" s="4">
        <v>201711209070</v>
      </c>
      <c r="C9071" s="15" t="s">
        <v>39647</v>
      </c>
      <c r="D9071" s="15" t="s">
        <v>10</v>
      </c>
    </row>
    <row r="9072" spans="1:4">
      <c r="A9072" s="2">
        <v>9071</v>
      </c>
      <c r="B9072" s="4">
        <v>201711209071</v>
      </c>
      <c r="C9072" s="15" t="s">
        <v>39648</v>
      </c>
      <c r="D9072" s="15" t="s">
        <v>10</v>
      </c>
    </row>
    <row r="9073" spans="1:4">
      <c r="A9073" s="2">
        <v>9072</v>
      </c>
      <c r="B9073" s="4">
        <v>201711209072</v>
      </c>
      <c r="C9073" s="15" t="s">
        <v>39649</v>
      </c>
      <c r="D9073" s="15" t="s">
        <v>5</v>
      </c>
    </row>
    <row r="9074" spans="1:4">
      <c r="A9074" s="2">
        <v>9073</v>
      </c>
      <c r="B9074" s="4">
        <v>201711209073</v>
      </c>
      <c r="C9074" s="15" t="s">
        <v>10723</v>
      </c>
      <c r="D9074" s="15" t="s">
        <v>5</v>
      </c>
    </row>
    <row r="9075" spans="1:4">
      <c r="A9075" s="2">
        <v>9074</v>
      </c>
      <c r="B9075" s="4">
        <v>201711209074</v>
      </c>
      <c r="C9075" s="15" t="s">
        <v>39650</v>
      </c>
      <c r="D9075" s="15" t="s">
        <v>5</v>
      </c>
    </row>
    <row r="9076" spans="1:4">
      <c r="A9076" s="2">
        <v>9075</v>
      </c>
      <c r="B9076" s="4">
        <v>201711209075</v>
      </c>
      <c r="C9076" s="15" t="s">
        <v>39651</v>
      </c>
      <c r="D9076" s="15" t="s">
        <v>5</v>
      </c>
    </row>
    <row r="9077" spans="1:4">
      <c r="A9077" s="2">
        <v>9076</v>
      </c>
      <c r="B9077" s="4">
        <v>201711209076</v>
      </c>
      <c r="C9077" s="15" t="s">
        <v>39652</v>
      </c>
      <c r="D9077" s="15" t="s">
        <v>5</v>
      </c>
    </row>
    <row r="9078" spans="1:4">
      <c r="A9078" s="2">
        <v>9077</v>
      </c>
      <c r="B9078" s="4">
        <v>201711209077</v>
      </c>
      <c r="C9078" s="15" t="s">
        <v>39653</v>
      </c>
      <c r="D9078" s="15" t="s">
        <v>5</v>
      </c>
    </row>
    <row r="9079" spans="1:4">
      <c r="A9079" s="2">
        <v>9078</v>
      </c>
      <c r="B9079" s="4">
        <v>201711209078</v>
      </c>
      <c r="C9079" s="15" t="s">
        <v>39654</v>
      </c>
      <c r="D9079" s="15" t="s">
        <v>10</v>
      </c>
    </row>
    <row r="9080" spans="1:4">
      <c r="A9080" s="2">
        <v>9079</v>
      </c>
      <c r="B9080" s="4">
        <v>201711209079</v>
      </c>
      <c r="C9080" s="15" t="s">
        <v>39655</v>
      </c>
      <c r="D9080" s="15" t="s">
        <v>5</v>
      </c>
    </row>
    <row r="9081" spans="1:4">
      <c r="A9081" s="2">
        <v>9080</v>
      </c>
      <c r="B9081" s="4">
        <v>201711209080</v>
      </c>
      <c r="C9081" s="15" t="s">
        <v>39656</v>
      </c>
      <c r="D9081" s="15" t="s">
        <v>10</v>
      </c>
    </row>
    <row r="9082" spans="1:4">
      <c r="A9082" s="2">
        <v>9081</v>
      </c>
      <c r="B9082" s="4">
        <v>201711209081</v>
      </c>
      <c r="C9082" s="15" t="s">
        <v>39657</v>
      </c>
      <c r="D9082" s="15" t="s">
        <v>5</v>
      </c>
    </row>
    <row r="9083" spans="1:4">
      <c r="A9083" s="2">
        <v>9082</v>
      </c>
      <c r="B9083" s="4">
        <v>201711209082</v>
      </c>
      <c r="C9083" s="15" t="s">
        <v>39658</v>
      </c>
      <c r="D9083" s="15" t="s">
        <v>5</v>
      </c>
    </row>
    <row r="9084" spans="1:4">
      <c r="A9084" s="2">
        <v>9083</v>
      </c>
      <c r="B9084" s="4">
        <v>201711209083</v>
      </c>
      <c r="C9084" s="15" t="s">
        <v>39659</v>
      </c>
      <c r="D9084" s="15" t="s">
        <v>10</v>
      </c>
    </row>
    <row r="9085" spans="1:4">
      <c r="A9085" s="2">
        <v>9084</v>
      </c>
      <c r="B9085" s="4">
        <v>201711209084</v>
      </c>
      <c r="C9085" s="15" t="s">
        <v>25995</v>
      </c>
      <c r="D9085" s="15" t="s">
        <v>10</v>
      </c>
    </row>
    <row r="9086" spans="1:4">
      <c r="A9086" s="2">
        <v>9085</v>
      </c>
      <c r="B9086" s="4">
        <v>201711209085</v>
      </c>
      <c r="C9086" s="15" t="s">
        <v>39660</v>
      </c>
      <c r="D9086" s="15" t="s">
        <v>10</v>
      </c>
    </row>
    <row r="9087" spans="1:4">
      <c r="A9087" s="2">
        <v>9086</v>
      </c>
      <c r="B9087" s="4">
        <v>201711209086</v>
      </c>
      <c r="C9087" s="15" t="s">
        <v>39661</v>
      </c>
      <c r="D9087" s="15" t="s">
        <v>10</v>
      </c>
    </row>
    <row r="9088" spans="1:4">
      <c r="A9088" s="2">
        <v>9087</v>
      </c>
      <c r="B9088" s="4">
        <v>201711209087</v>
      </c>
      <c r="C9088" s="15" t="s">
        <v>39662</v>
      </c>
      <c r="D9088" s="15" t="s">
        <v>10</v>
      </c>
    </row>
    <row r="9089" spans="1:4">
      <c r="A9089" s="2">
        <v>9088</v>
      </c>
      <c r="B9089" s="4">
        <v>201711209088</v>
      </c>
      <c r="C9089" s="15" t="s">
        <v>39663</v>
      </c>
      <c r="D9089" s="15" t="s">
        <v>10</v>
      </c>
    </row>
    <row r="9090" spans="1:4">
      <c r="A9090" s="2">
        <v>9089</v>
      </c>
      <c r="B9090" s="4">
        <v>201711209089</v>
      </c>
      <c r="C9090" s="15" t="s">
        <v>39664</v>
      </c>
      <c r="D9090" s="15" t="s">
        <v>10</v>
      </c>
    </row>
    <row r="9091" spans="1:4">
      <c r="A9091" s="2">
        <v>9090</v>
      </c>
      <c r="B9091" s="4">
        <v>201711209090</v>
      </c>
      <c r="C9091" s="15" t="s">
        <v>35407</v>
      </c>
      <c r="D9091" s="15" t="s">
        <v>5</v>
      </c>
    </row>
    <row r="9092" spans="1:4">
      <c r="A9092" s="2">
        <v>9091</v>
      </c>
      <c r="B9092" s="4">
        <v>201711209091</v>
      </c>
      <c r="C9092" s="15" t="s">
        <v>39665</v>
      </c>
      <c r="D9092" s="15" t="s">
        <v>10</v>
      </c>
    </row>
    <row r="9093" spans="1:4">
      <c r="A9093" s="2">
        <v>9092</v>
      </c>
      <c r="B9093" s="4">
        <v>201711209092</v>
      </c>
      <c r="C9093" s="15" t="s">
        <v>39666</v>
      </c>
      <c r="D9093" s="15" t="s">
        <v>5</v>
      </c>
    </row>
    <row r="9094" spans="1:4">
      <c r="A9094" s="2">
        <v>9093</v>
      </c>
      <c r="B9094" s="4">
        <v>201711209093</v>
      </c>
      <c r="C9094" s="15" t="s">
        <v>39667</v>
      </c>
      <c r="D9094" s="15" t="s">
        <v>5</v>
      </c>
    </row>
    <row r="9095" spans="1:4">
      <c r="A9095" s="2">
        <v>9094</v>
      </c>
      <c r="B9095" s="4">
        <v>201711209094</v>
      </c>
      <c r="C9095" s="15" t="s">
        <v>39668</v>
      </c>
      <c r="D9095" s="15" t="s">
        <v>5</v>
      </c>
    </row>
    <row r="9096" spans="1:4">
      <c r="A9096" s="2">
        <v>9095</v>
      </c>
      <c r="B9096" s="4">
        <v>201711209095</v>
      </c>
      <c r="C9096" s="15" t="s">
        <v>39669</v>
      </c>
      <c r="D9096" s="15" t="s">
        <v>5</v>
      </c>
    </row>
    <row r="9097" spans="1:4">
      <c r="A9097" s="2">
        <v>9096</v>
      </c>
      <c r="B9097" s="4">
        <v>201711209096</v>
      </c>
      <c r="C9097" s="15" t="s">
        <v>39670</v>
      </c>
      <c r="D9097" s="15" t="s">
        <v>5</v>
      </c>
    </row>
    <row r="9098" spans="1:4">
      <c r="A9098" s="2">
        <v>9097</v>
      </c>
      <c r="B9098" s="4">
        <v>201711209097</v>
      </c>
      <c r="C9098" s="15" t="s">
        <v>39671</v>
      </c>
      <c r="D9098" s="15" t="s">
        <v>5</v>
      </c>
    </row>
    <row r="9099" spans="1:4">
      <c r="A9099" s="2">
        <v>9098</v>
      </c>
      <c r="B9099" s="4">
        <v>201711209098</v>
      </c>
      <c r="C9099" s="15" t="s">
        <v>39672</v>
      </c>
      <c r="D9099" s="15" t="s">
        <v>10</v>
      </c>
    </row>
    <row r="9100" spans="1:4">
      <c r="A9100" s="2">
        <v>9099</v>
      </c>
      <c r="B9100" s="4">
        <v>201711209099</v>
      </c>
      <c r="C9100" s="15" t="s">
        <v>39673</v>
      </c>
      <c r="D9100" s="15" t="s">
        <v>10</v>
      </c>
    </row>
    <row r="9101" spans="1:4">
      <c r="A9101" s="2">
        <v>9100</v>
      </c>
      <c r="B9101" s="4">
        <v>201711209100</v>
      </c>
      <c r="C9101" s="15" t="s">
        <v>39674</v>
      </c>
      <c r="D9101" s="15" t="s">
        <v>5</v>
      </c>
    </row>
    <row r="9102" spans="1:4">
      <c r="A9102" s="2">
        <v>9101</v>
      </c>
      <c r="B9102" s="4">
        <v>201711209101</v>
      </c>
      <c r="C9102" s="15" t="s">
        <v>39675</v>
      </c>
      <c r="D9102" s="15" t="s">
        <v>10</v>
      </c>
    </row>
    <row r="9103" spans="1:4">
      <c r="A9103" s="2">
        <v>9102</v>
      </c>
      <c r="B9103" s="4">
        <v>201711209102</v>
      </c>
      <c r="C9103" s="15" t="s">
        <v>39676</v>
      </c>
      <c r="D9103" s="15" t="s">
        <v>5</v>
      </c>
    </row>
    <row r="9104" spans="1:4">
      <c r="A9104" s="2">
        <v>9103</v>
      </c>
      <c r="B9104" s="4">
        <v>201711209103</v>
      </c>
      <c r="C9104" s="15" t="s">
        <v>39677</v>
      </c>
      <c r="D9104" s="15" t="s">
        <v>5</v>
      </c>
    </row>
    <row r="9105" spans="1:4">
      <c r="A9105" s="2">
        <v>9104</v>
      </c>
      <c r="B9105" s="4">
        <v>201711209104</v>
      </c>
      <c r="C9105" s="15" t="s">
        <v>39678</v>
      </c>
      <c r="D9105" s="15" t="s">
        <v>10</v>
      </c>
    </row>
    <row r="9106" spans="1:4">
      <c r="A9106" s="2">
        <v>9105</v>
      </c>
      <c r="B9106" s="4">
        <v>201711209105</v>
      </c>
      <c r="C9106" s="15" t="s">
        <v>39679</v>
      </c>
      <c r="D9106" s="15" t="s">
        <v>10</v>
      </c>
    </row>
    <row r="9107" spans="1:4">
      <c r="A9107" s="2">
        <v>9106</v>
      </c>
      <c r="B9107" s="4">
        <v>201711209106</v>
      </c>
      <c r="C9107" s="15" t="s">
        <v>704</v>
      </c>
      <c r="D9107" s="15" t="s">
        <v>5</v>
      </c>
    </row>
    <row r="9108" spans="1:4">
      <c r="A9108" s="2">
        <v>9107</v>
      </c>
      <c r="B9108" s="4">
        <v>201711209107</v>
      </c>
      <c r="C9108" s="15" t="s">
        <v>39680</v>
      </c>
      <c r="D9108" s="15" t="s">
        <v>5</v>
      </c>
    </row>
    <row r="9109" spans="1:4">
      <c r="A9109" s="2">
        <v>9108</v>
      </c>
      <c r="B9109" s="4">
        <v>201711209108</v>
      </c>
      <c r="C9109" s="15" t="s">
        <v>39681</v>
      </c>
      <c r="D9109" s="15" t="s">
        <v>5</v>
      </c>
    </row>
    <row r="9110" spans="1:4">
      <c r="A9110" s="2">
        <v>9109</v>
      </c>
      <c r="B9110" s="4">
        <v>201711209109</v>
      </c>
      <c r="C9110" s="15" t="s">
        <v>39682</v>
      </c>
      <c r="D9110" s="15" t="s">
        <v>10</v>
      </c>
    </row>
    <row r="9111" spans="1:4">
      <c r="A9111" s="2">
        <v>9110</v>
      </c>
      <c r="B9111" s="4">
        <v>201711209110</v>
      </c>
      <c r="C9111" s="15" t="s">
        <v>39683</v>
      </c>
      <c r="D9111" s="15" t="s">
        <v>10</v>
      </c>
    </row>
    <row r="9112" spans="1:4">
      <c r="A9112" s="2">
        <v>9111</v>
      </c>
      <c r="B9112" s="4">
        <v>201711209111</v>
      </c>
      <c r="C9112" s="15" t="s">
        <v>39684</v>
      </c>
      <c r="D9112" s="15" t="s">
        <v>10</v>
      </c>
    </row>
    <row r="9113" spans="1:4">
      <c r="A9113" s="2">
        <v>9112</v>
      </c>
      <c r="B9113" s="4">
        <v>201711209112</v>
      </c>
      <c r="C9113" s="15" t="s">
        <v>39685</v>
      </c>
      <c r="D9113" s="15" t="s">
        <v>10</v>
      </c>
    </row>
    <row r="9114" spans="1:4">
      <c r="A9114" s="2">
        <v>9113</v>
      </c>
      <c r="B9114" s="4">
        <v>201711209113</v>
      </c>
      <c r="C9114" s="15" t="s">
        <v>39686</v>
      </c>
      <c r="D9114" s="15" t="s">
        <v>10</v>
      </c>
    </row>
    <row r="9115" spans="1:4">
      <c r="A9115" s="2">
        <v>9114</v>
      </c>
      <c r="B9115" s="4">
        <v>201711209114</v>
      </c>
      <c r="C9115" s="15" t="s">
        <v>39687</v>
      </c>
      <c r="D9115" s="15" t="s">
        <v>10</v>
      </c>
    </row>
    <row r="9116" spans="1:4">
      <c r="A9116" s="2">
        <v>9115</v>
      </c>
      <c r="B9116" s="4">
        <v>201711209115</v>
      </c>
      <c r="C9116" s="15" t="s">
        <v>39688</v>
      </c>
      <c r="D9116" s="15" t="s">
        <v>10</v>
      </c>
    </row>
    <row r="9117" spans="1:4">
      <c r="A9117" s="2">
        <v>9116</v>
      </c>
      <c r="B9117" s="4">
        <v>201711209116</v>
      </c>
      <c r="C9117" s="15" t="s">
        <v>29428</v>
      </c>
      <c r="D9117" s="15" t="s">
        <v>5</v>
      </c>
    </row>
    <row r="9118" spans="1:4">
      <c r="A9118" s="2">
        <v>9117</v>
      </c>
      <c r="B9118" s="4">
        <v>201711209117</v>
      </c>
      <c r="C9118" s="15" t="s">
        <v>39689</v>
      </c>
      <c r="D9118" s="15" t="s">
        <v>10</v>
      </c>
    </row>
    <row r="9119" spans="1:4">
      <c r="A9119" s="2">
        <v>9118</v>
      </c>
      <c r="B9119" s="4">
        <v>201711209118</v>
      </c>
      <c r="C9119" s="15" t="s">
        <v>39690</v>
      </c>
      <c r="D9119" s="15" t="s">
        <v>5</v>
      </c>
    </row>
    <row r="9120" spans="1:4">
      <c r="A9120" s="2">
        <v>9119</v>
      </c>
      <c r="B9120" s="4">
        <v>201711209119</v>
      </c>
      <c r="C9120" s="15" t="s">
        <v>39691</v>
      </c>
      <c r="D9120" s="15" t="s">
        <v>5</v>
      </c>
    </row>
    <row r="9121" spans="1:4">
      <c r="A9121" s="2">
        <v>9120</v>
      </c>
      <c r="B9121" s="4">
        <v>201711209120</v>
      </c>
      <c r="C9121" s="15" t="s">
        <v>39692</v>
      </c>
      <c r="D9121" s="15" t="s">
        <v>5</v>
      </c>
    </row>
    <row r="9122" spans="1:4">
      <c r="A9122" s="2">
        <v>9121</v>
      </c>
      <c r="B9122" s="4">
        <v>201711209121</v>
      </c>
      <c r="C9122" s="15" t="s">
        <v>39693</v>
      </c>
      <c r="D9122" s="15" t="s">
        <v>5</v>
      </c>
    </row>
    <row r="9123" spans="1:4">
      <c r="A9123" s="2">
        <v>9122</v>
      </c>
      <c r="B9123" s="4">
        <v>201711209122</v>
      </c>
      <c r="C9123" s="15" t="s">
        <v>39694</v>
      </c>
      <c r="D9123" s="15" t="s">
        <v>10</v>
      </c>
    </row>
    <row r="9124" spans="1:4">
      <c r="A9124" s="2">
        <v>9123</v>
      </c>
      <c r="B9124" s="4">
        <v>201711209123</v>
      </c>
      <c r="C9124" s="15" t="s">
        <v>39695</v>
      </c>
      <c r="D9124" s="15" t="s">
        <v>5</v>
      </c>
    </row>
    <row r="9125" spans="1:4">
      <c r="A9125" s="2">
        <v>9124</v>
      </c>
      <c r="B9125" s="4">
        <v>201711209124</v>
      </c>
      <c r="C9125" s="15" t="s">
        <v>39696</v>
      </c>
      <c r="D9125" s="15" t="s">
        <v>5</v>
      </c>
    </row>
    <row r="9126" spans="1:4">
      <c r="A9126" s="2">
        <v>9125</v>
      </c>
      <c r="B9126" s="4">
        <v>201711209125</v>
      </c>
      <c r="C9126" s="15" t="s">
        <v>39697</v>
      </c>
      <c r="D9126" s="15" t="s">
        <v>10</v>
      </c>
    </row>
    <row r="9127" spans="1:4">
      <c r="A9127" s="2">
        <v>9126</v>
      </c>
      <c r="B9127" s="4">
        <v>201711209126</v>
      </c>
      <c r="C9127" s="15" t="s">
        <v>39698</v>
      </c>
      <c r="D9127" s="15" t="s">
        <v>10</v>
      </c>
    </row>
    <row r="9128" spans="1:4">
      <c r="A9128" s="2">
        <v>9127</v>
      </c>
      <c r="B9128" s="4">
        <v>201711209127</v>
      </c>
      <c r="C9128" s="15" t="s">
        <v>39699</v>
      </c>
      <c r="D9128" s="15" t="s">
        <v>10</v>
      </c>
    </row>
    <row r="9129" spans="1:4">
      <c r="A9129" s="2">
        <v>9128</v>
      </c>
      <c r="B9129" s="4">
        <v>201711209128</v>
      </c>
      <c r="C9129" s="15" t="s">
        <v>39700</v>
      </c>
      <c r="D9129" s="15" t="s">
        <v>10</v>
      </c>
    </row>
    <row r="9130" spans="1:4">
      <c r="A9130" s="2">
        <v>9129</v>
      </c>
      <c r="B9130" s="4">
        <v>201711209129</v>
      </c>
      <c r="C9130" s="15" t="s">
        <v>39701</v>
      </c>
      <c r="D9130" s="15" t="s">
        <v>10</v>
      </c>
    </row>
    <row r="9131" spans="1:4">
      <c r="A9131" s="2">
        <v>9130</v>
      </c>
      <c r="B9131" s="4">
        <v>201711209130</v>
      </c>
      <c r="C9131" s="15" t="s">
        <v>39702</v>
      </c>
      <c r="D9131" s="15" t="s">
        <v>5</v>
      </c>
    </row>
    <row r="9132" spans="1:4">
      <c r="A9132" s="2">
        <v>9131</v>
      </c>
      <c r="B9132" s="4">
        <v>201711209131</v>
      </c>
      <c r="C9132" s="15" t="s">
        <v>39703</v>
      </c>
      <c r="D9132" s="15" t="s">
        <v>5</v>
      </c>
    </row>
    <row r="9133" spans="1:4">
      <c r="A9133" s="2">
        <v>9132</v>
      </c>
      <c r="B9133" s="4">
        <v>201711209132</v>
      </c>
      <c r="C9133" s="15" t="s">
        <v>39704</v>
      </c>
      <c r="D9133" s="15" t="s">
        <v>5</v>
      </c>
    </row>
    <row r="9134" spans="1:4">
      <c r="A9134" s="2">
        <v>9133</v>
      </c>
      <c r="B9134" s="4">
        <v>201711209133</v>
      </c>
      <c r="C9134" s="15" t="s">
        <v>39705</v>
      </c>
      <c r="D9134" s="15" t="s">
        <v>10</v>
      </c>
    </row>
    <row r="9135" spans="1:4">
      <c r="A9135" s="2">
        <v>9134</v>
      </c>
      <c r="B9135" s="4">
        <v>201711209134</v>
      </c>
      <c r="C9135" s="15" t="s">
        <v>39706</v>
      </c>
      <c r="D9135" s="15" t="s">
        <v>10</v>
      </c>
    </row>
    <row r="9136" spans="1:4">
      <c r="A9136" s="2">
        <v>9135</v>
      </c>
      <c r="B9136" s="4">
        <v>201711209135</v>
      </c>
      <c r="C9136" s="15" t="s">
        <v>39707</v>
      </c>
      <c r="D9136" s="15" t="s">
        <v>10</v>
      </c>
    </row>
    <row r="9137" spans="1:4">
      <c r="A9137" s="2">
        <v>9136</v>
      </c>
      <c r="B9137" s="4">
        <v>201711209136</v>
      </c>
      <c r="C9137" s="15" t="s">
        <v>39708</v>
      </c>
      <c r="D9137" s="15" t="s">
        <v>5</v>
      </c>
    </row>
    <row r="9138" spans="1:4">
      <c r="A9138" s="2">
        <v>9137</v>
      </c>
      <c r="B9138" s="4">
        <v>201711209137</v>
      </c>
      <c r="C9138" s="15" t="s">
        <v>39709</v>
      </c>
      <c r="D9138" s="15" t="s">
        <v>10</v>
      </c>
    </row>
    <row r="9139" spans="1:4">
      <c r="A9139" s="2">
        <v>9138</v>
      </c>
      <c r="B9139" s="4">
        <v>201711209138</v>
      </c>
      <c r="C9139" s="15" t="s">
        <v>39710</v>
      </c>
      <c r="D9139" s="15" t="s">
        <v>10</v>
      </c>
    </row>
    <row r="9140" spans="1:4">
      <c r="A9140" s="2">
        <v>9139</v>
      </c>
      <c r="B9140" s="4">
        <v>201711209139</v>
      </c>
      <c r="C9140" s="15" t="s">
        <v>39711</v>
      </c>
      <c r="D9140" s="15" t="s">
        <v>10</v>
      </c>
    </row>
    <row r="9141" spans="1:4">
      <c r="A9141" s="2">
        <v>9140</v>
      </c>
      <c r="B9141" s="4">
        <v>201711209140</v>
      </c>
      <c r="C9141" s="15" t="s">
        <v>39712</v>
      </c>
      <c r="D9141" s="15" t="s">
        <v>5</v>
      </c>
    </row>
    <row r="9142" spans="1:4">
      <c r="A9142" s="2">
        <v>9141</v>
      </c>
      <c r="B9142" s="4">
        <v>201711209141</v>
      </c>
      <c r="C9142" s="15" t="s">
        <v>297</v>
      </c>
      <c r="D9142" s="15" t="s">
        <v>5</v>
      </c>
    </row>
    <row r="9143" spans="1:4">
      <c r="A9143" s="2">
        <v>9142</v>
      </c>
      <c r="B9143" s="4">
        <v>201711209142</v>
      </c>
      <c r="C9143" s="15" t="s">
        <v>39713</v>
      </c>
      <c r="D9143" s="15" t="s">
        <v>10</v>
      </c>
    </row>
    <row r="9144" spans="1:4">
      <c r="A9144" s="2">
        <v>9143</v>
      </c>
      <c r="B9144" s="4">
        <v>201711209143</v>
      </c>
      <c r="C9144" s="15" t="s">
        <v>39714</v>
      </c>
      <c r="D9144" s="15" t="s">
        <v>10</v>
      </c>
    </row>
    <row r="9145" spans="1:4">
      <c r="A9145" s="2">
        <v>9144</v>
      </c>
      <c r="B9145" s="4">
        <v>201711209144</v>
      </c>
      <c r="C9145" s="15" t="s">
        <v>39715</v>
      </c>
      <c r="D9145" s="15" t="s">
        <v>5</v>
      </c>
    </row>
    <row r="9146" spans="1:4">
      <c r="A9146" s="2">
        <v>9145</v>
      </c>
      <c r="B9146" s="4">
        <v>201711209145</v>
      </c>
      <c r="C9146" s="15" t="s">
        <v>39716</v>
      </c>
      <c r="D9146" s="15" t="s">
        <v>10</v>
      </c>
    </row>
    <row r="9147" spans="1:4">
      <c r="A9147" s="2">
        <v>9146</v>
      </c>
      <c r="B9147" s="4">
        <v>201711209146</v>
      </c>
      <c r="C9147" s="15" t="s">
        <v>39717</v>
      </c>
      <c r="D9147" s="15" t="s">
        <v>10</v>
      </c>
    </row>
    <row r="9148" spans="1:4">
      <c r="A9148" s="2">
        <v>9147</v>
      </c>
      <c r="B9148" s="4">
        <v>201711209147</v>
      </c>
      <c r="C9148" s="15" t="s">
        <v>39718</v>
      </c>
      <c r="D9148" s="15" t="s">
        <v>5</v>
      </c>
    </row>
    <row r="9149" spans="1:4">
      <c r="A9149" s="2">
        <v>9148</v>
      </c>
      <c r="B9149" s="4">
        <v>201711209148</v>
      </c>
      <c r="C9149" s="15" t="s">
        <v>39719</v>
      </c>
      <c r="D9149" s="15" t="s">
        <v>10</v>
      </c>
    </row>
    <row r="9150" spans="1:4">
      <c r="A9150" s="2">
        <v>9149</v>
      </c>
      <c r="B9150" s="4">
        <v>201711209149</v>
      </c>
      <c r="C9150" s="15" t="s">
        <v>39720</v>
      </c>
      <c r="D9150" s="15" t="s">
        <v>10</v>
      </c>
    </row>
    <row r="9151" spans="1:4">
      <c r="A9151" s="2">
        <v>9150</v>
      </c>
      <c r="B9151" s="4">
        <v>201711209150</v>
      </c>
      <c r="C9151" s="15" t="s">
        <v>39721</v>
      </c>
      <c r="D9151" s="15" t="s">
        <v>5</v>
      </c>
    </row>
    <row r="9152" spans="1:4">
      <c r="A9152" s="2">
        <v>9151</v>
      </c>
      <c r="B9152" s="4">
        <v>201711209151</v>
      </c>
      <c r="C9152" s="15" t="s">
        <v>39722</v>
      </c>
      <c r="D9152" s="15" t="s">
        <v>5</v>
      </c>
    </row>
    <row r="9153" spans="1:4">
      <c r="A9153" s="2">
        <v>9152</v>
      </c>
      <c r="B9153" s="4">
        <v>201711209152</v>
      </c>
      <c r="C9153" s="15" t="s">
        <v>39723</v>
      </c>
      <c r="D9153" s="15" t="s">
        <v>5</v>
      </c>
    </row>
    <row r="9154" spans="1:4">
      <c r="A9154" s="2">
        <v>9153</v>
      </c>
      <c r="B9154" s="4">
        <v>201711209153</v>
      </c>
      <c r="C9154" s="15" t="s">
        <v>39724</v>
      </c>
      <c r="D9154" s="15" t="s">
        <v>10</v>
      </c>
    </row>
    <row r="9155" spans="1:4">
      <c r="A9155" s="2">
        <v>9154</v>
      </c>
      <c r="B9155" s="4">
        <v>201711209154</v>
      </c>
      <c r="C9155" s="15" t="s">
        <v>39725</v>
      </c>
      <c r="D9155" s="15" t="s">
        <v>5</v>
      </c>
    </row>
    <row r="9156" spans="1:4">
      <c r="A9156" s="2">
        <v>9155</v>
      </c>
      <c r="B9156" s="4">
        <v>201711209155</v>
      </c>
      <c r="C9156" s="15" t="s">
        <v>6155</v>
      </c>
      <c r="D9156" s="15" t="s">
        <v>10</v>
      </c>
    </row>
    <row r="9157" spans="1:4">
      <c r="A9157" s="2">
        <v>9156</v>
      </c>
      <c r="B9157" s="4">
        <v>201711209156</v>
      </c>
      <c r="C9157" s="15" t="s">
        <v>39726</v>
      </c>
      <c r="D9157" s="15" t="s">
        <v>5</v>
      </c>
    </row>
    <row r="9158" spans="1:4">
      <c r="A9158" s="2">
        <v>9157</v>
      </c>
      <c r="B9158" s="4">
        <v>201711209157</v>
      </c>
      <c r="C9158" s="15" t="s">
        <v>39727</v>
      </c>
      <c r="D9158" s="15" t="s">
        <v>10</v>
      </c>
    </row>
    <row r="9159" spans="1:4">
      <c r="A9159" s="2">
        <v>9158</v>
      </c>
      <c r="B9159" s="4">
        <v>201711209158</v>
      </c>
      <c r="C9159" s="15" t="s">
        <v>39728</v>
      </c>
      <c r="D9159" s="15" t="s">
        <v>10</v>
      </c>
    </row>
    <row r="9160" spans="1:4">
      <c r="A9160" s="2">
        <v>9159</v>
      </c>
      <c r="B9160" s="4">
        <v>201711209159</v>
      </c>
      <c r="C9160" s="15" t="s">
        <v>39729</v>
      </c>
      <c r="D9160" s="15" t="s">
        <v>10</v>
      </c>
    </row>
    <row r="9161" spans="1:4">
      <c r="A9161" s="2">
        <v>9160</v>
      </c>
      <c r="B9161" s="4">
        <v>201711209160</v>
      </c>
      <c r="C9161" s="15" t="s">
        <v>39730</v>
      </c>
      <c r="D9161" s="15" t="s">
        <v>5</v>
      </c>
    </row>
    <row r="9162" spans="1:4">
      <c r="A9162" s="2">
        <v>9161</v>
      </c>
      <c r="B9162" s="4">
        <v>201711209161</v>
      </c>
      <c r="C9162" s="15" t="s">
        <v>39731</v>
      </c>
      <c r="D9162" s="15" t="s">
        <v>10</v>
      </c>
    </row>
    <row r="9163" spans="1:4">
      <c r="A9163" s="2">
        <v>9162</v>
      </c>
      <c r="B9163" s="4">
        <v>201711209162</v>
      </c>
      <c r="C9163" s="15" t="s">
        <v>39732</v>
      </c>
      <c r="D9163" s="15" t="s">
        <v>10</v>
      </c>
    </row>
    <row r="9164" spans="1:4">
      <c r="A9164" s="2">
        <v>9163</v>
      </c>
      <c r="B9164" s="4">
        <v>201711209163</v>
      </c>
      <c r="C9164" s="15" t="s">
        <v>39733</v>
      </c>
      <c r="D9164" s="15" t="s">
        <v>5</v>
      </c>
    </row>
    <row r="9165" spans="1:4">
      <c r="A9165" s="2">
        <v>9164</v>
      </c>
      <c r="B9165" s="4">
        <v>201711209164</v>
      </c>
      <c r="C9165" s="15" t="s">
        <v>39734</v>
      </c>
      <c r="D9165" s="15" t="s">
        <v>5</v>
      </c>
    </row>
    <row r="9166" spans="1:4">
      <c r="A9166" s="2">
        <v>9165</v>
      </c>
      <c r="B9166" s="4">
        <v>201711209165</v>
      </c>
      <c r="C9166" s="15" t="s">
        <v>301</v>
      </c>
      <c r="D9166" s="15" t="s">
        <v>5</v>
      </c>
    </row>
    <row r="9167" spans="1:4">
      <c r="A9167" s="2">
        <v>9166</v>
      </c>
      <c r="B9167" s="4">
        <v>201711209166</v>
      </c>
      <c r="C9167" s="15" t="s">
        <v>39735</v>
      </c>
      <c r="D9167" s="15" t="s">
        <v>5</v>
      </c>
    </row>
    <row r="9168" spans="1:4">
      <c r="A9168" s="2">
        <v>9167</v>
      </c>
      <c r="B9168" s="4">
        <v>201711209167</v>
      </c>
      <c r="C9168" s="15" t="s">
        <v>39736</v>
      </c>
      <c r="D9168" s="15" t="s">
        <v>10</v>
      </c>
    </row>
    <row r="9169" spans="1:4">
      <c r="A9169" s="2">
        <v>9168</v>
      </c>
      <c r="B9169" s="4">
        <v>201711209168</v>
      </c>
      <c r="C9169" s="15" t="s">
        <v>39737</v>
      </c>
      <c r="D9169" s="15" t="s">
        <v>5</v>
      </c>
    </row>
    <row r="9170" spans="1:4">
      <c r="A9170" s="2">
        <v>9169</v>
      </c>
      <c r="B9170" s="4">
        <v>201711209169</v>
      </c>
      <c r="C9170" s="15" t="s">
        <v>39738</v>
      </c>
      <c r="D9170" s="15" t="s">
        <v>10</v>
      </c>
    </row>
    <row r="9171" spans="1:4">
      <c r="A9171" s="2">
        <v>9170</v>
      </c>
      <c r="B9171" s="4">
        <v>201711209170</v>
      </c>
      <c r="C9171" s="15" t="s">
        <v>39739</v>
      </c>
      <c r="D9171" s="15" t="s">
        <v>10</v>
      </c>
    </row>
    <row r="9172" spans="1:4">
      <c r="A9172" s="2">
        <v>9171</v>
      </c>
      <c r="B9172" s="4">
        <v>201711209171</v>
      </c>
      <c r="C9172" s="15" t="s">
        <v>39740</v>
      </c>
      <c r="D9172" s="15" t="s">
        <v>10</v>
      </c>
    </row>
    <row r="9173" spans="1:4">
      <c r="A9173" s="2">
        <v>9172</v>
      </c>
      <c r="B9173" s="4">
        <v>201711209172</v>
      </c>
      <c r="C9173" s="15" t="s">
        <v>39741</v>
      </c>
      <c r="D9173" s="15" t="s">
        <v>5</v>
      </c>
    </row>
    <row r="9174" spans="1:4">
      <c r="A9174" s="2">
        <v>9173</v>
      </c>
      <c r="B9174" s="4">
        <v>201711209173</v>
      </c>
      <c r="C9174" s="15" t="s">
        <v>39742</v>
      </c>
      <c r="D9174" s="15" t="s">
        <v>10</v>
      </c>
    </row>
    <row r="9175" spans="1:4">
      <c r="A9175" s="2">
        <v>9174</v>
      </c>
      <c r="B9175" s="4">
        <v>201711209174</v>
      </c>
      <c r="C9175" s="15" t="s">
        <v>39743</v>
      </c>
      <c r="D9175" s="15" t="s">
        <v>5</v>
      </c>
    </row>
    <row r="9176" spans="1:4">
      <c r="A9176" s="2">
        <v>9175</v>
      </c>
      <c r="B9176" s="4">
        <v>201711209175</v>
      </c>
      <c r="C9176" s="15" t="s">
        <v>39744</v>
      </c>
      <c r="D9176" s="15" t="s">
        <v>5</v>
      </c>
    </row>
    <row r="9177" spans="1:4">
      <c r="A9177" s="2">
        <v>9176</v>
      </c>
      <c r="B9177" s="4">
        <v>201711209176</v>
      </c>
      <c r="C9177" s="15" t="s">
        <v>28445</v>
      </c>
      <c r="D9177" s="15" t="s">
        <v>5</v>
      </c>
    </row>
    <row r="9178" spans="1:4">
      <c r="A9178" s="2">
        <v>9177</v>
      </c>
      <c r="B9178" s="4">
        <v>201711209177</v>
      </c>
      <c r="C9178" s="15" t="s">
        <v>39745</v>
      </c>
      <c r="D9178" s="15" t="s">
        <v>10</v>
      </c>
    </row>
    <row r="9179" spans="1:4">
      <c r="A9179" s="2">
        <v>9178</v>
      </c>
      <c r="B9179" s="4">
        <v>201711209178</v>
      </c>
      <c r="C9179" s="15" t="s">
        <v>39746</v>
      </c>
      <c r="D9179" s="15" t="s">
        <v>5</v>
      </c>
    </row>
    <row r="9180" spans="1:4">
      <c r="A9180" s="2">
        <v>9179</v>
      </c>
      <c r="B9180" s="4">
        <v>201711209179</v>
      </c>
      <c r="C9180" s="15" t="s">
        <v>39747</v>
      </c>
      <c r="D9180" s="15" t="s">
        <v>5</v>
      </c>
    </row>
    <row r="9181" spans="1:4">
      <c r="A9181" s="2">
        <v>9180</v>
      </c>
      <c r="B9181" s="4">
        <v>201711209180</v>
      </c>
      <c r="C9181" s="15" t="s">
        <v>39748</v>
      </c>
      <c r="D9181" s="15" t="s">
        <v>10</v>
      </c>
    </row>
    <row r="9182" spans="1:4">
      <c r="A9182" s="2">
        <v>9181</v>
      </c>
      <c r="B9182" s="4">
        <v>201711209181</v>
      </c>
      <c r="C9182" s="15" t="s">
        <v>8291</v>
      </c>
      <c r="D9182" s="15" t="s">
        <v>10</v>
      </c>
    </row>
    <row r="9183" spans="1:4">
      <c r="A9183" s="2">
        <v>9182</v>
      </c>
      <c r="B9183" s="4">
        <v>201711209182</v>
      </c>
      <c r="C9183" s="15" t="s">
        <v>39749</v>
      </c>
      <c r="D9183" s="15" t="s">
        <v>10</v>
      </c>
    </row>
    <row r="9184" spans="1:4">
      <c r="A9184" s="2">
        <v>9183</v>
      </c>
      <c r="B9184" s="4">
        <v>201711209183</v>
      </c>
      <c r="C9184" s="15" t="s">
        <v>39750</v>
      </c>
      <c r="D9184" s="15" t="s">
        <v>5</v>
      </c>
    </row>
    <row r="9185" spans="1:4">
      <c r="A9185" s="2">
        <v>9184</v>
      </c>
      <c r="B9185" s="4">
        <v>201711209184</v>
      </c>
      <c r="C9185" s="15" t="s">
        <v>39751</v>
      </c>
      <c r="D9185" s="15" t="s">
        <v>5</v>
      </c>
    </row>
    <row r="9186" spans="1:4">
      <c r="A9186" s="2">
        <v>9185</v>
      </c>
      <c r="B9186" s="4">
        <v>201711209185</v>
      </c>
      <c r="C9186" s="15" t="s">
        <v>21146</v>
      </c>
      <c r="D9186" s="15" t="s">
        <v>5</v>
      </c>
    </row>
    <row r="9187" spans="1:4">
      <c r="A9187" s="2">
        <v>9186</v>
      </c>
      <c r="B9187" s="4">
        <v>201711209186</v>
      </c>
      <c r="C9187" s="15" t="s">
        <v>39752</v>
      </c>
      <c r="D9187" s="15" t="s">
        <v>10</v>
      </c>
    </row>
    <row r="9188" spans="1:4">
      <c r="A9188" s="2">
        <v>9187</v>
      </c>
      <c r="B9188" s="4">
        <v>201711209187</v>
      </c>
      <c r="C9188" s="15" t="s">
        <v>39753</v>
      </c>
      <c r="D9188" s="15" t="s">
        <v>10</v>
      </c>
    </row>
    <row r="9189" spans="1:4">
      <c r="A9189" s="2">
        <v>9188</v>
      </c>
      <c r="B9189" s="4">
        <v>201711209188</v>
      </c>
      <c r="C9189" s="15" t="s">
        <v>39754</v>
      </c>
      <c r="D9189" s="15" t="s">
        <v>10</v>
      </c>
    </row>
    <row r="9190" spans="1:4">
      <c r="A9190" s="2">
        <v>9189</v>
      </c>
      <c r="B9190" s="4">
        <v>201711209189</v>
      </c>
      <c r="C9190" s="15" t="s">
        <v>39755</v>
      </c>
      <c r="D9190" s="15" t="s">
        <v>5</v>
      </c>
    </row>
    <row r="9191" spans="1:4">
      <c r="A9191" s="2">
        <v>9190</v>
      </c>
      <c r="B9191" s="4">
        <v>201711209190</v>
      </c>
      <c r="C9191" s="15" t="s">
        <v>39756</v>
      </c>
      <c r="D9191" s="15" t="s">
        <v>5</v>
      </c>
    </row>
    <row r="9192" spans="1:4">
      <c r="A9192" s="2">
        <v>9191</v>
      </c>
      <c r="B9192" s="4">
        <v>201711209191</v>
      </c>
      <c r="C9192" s="15" t="s">
        <v>39757</v>
      </c>
      <c r="D9192" s="15" t="s">
        <v>10</v>
      </c>
    </row>
    <row r="9193" spans="1:4">
      <c r="A9193" s="2">
        <v>9192</v>
      </c>
      <c r="B9193" s="4">
        <v>201711209192</v>
      </c>
      <c r="C9193" s="15" t="s">
        <v>39758</v>
      </c>
      <c r="D9193" s="15" t="s">
        <v>10</v>
      </c>
    </row>
    <row r="9194" spans="1:4">
      <c r="A9194" s="2">
        <v>9193</v>
      </c>
      <c r="B9194" s="4">
        <v>201711209193</v>
      </c>
      <c r="C9194" s="15" t="s">
        <v>39759</v>
      </c>
      <c r="D9194" s="15" t="s">
        <v>5</v>
      </c>
    </row>
    <row r="9195" spans="1:4">
      <c r="A9195" s="2">
        <v>9194</v>
      </c>
      <c r="B9195" s="4">
        <v>201711209194</v>
      </c>
      <c r="C9195" s="15" t="s">
        <v>39760</v>
      </c>
      <c r="D9195" s="15" t="s">
        <v>10</v>
      </c>
    </row>
    <row r="9196" spans="1:4">
      <c r="A9196" s="2">
        <v>9195</v>
      </c>
      <c r="B9196" s="4">
        <v>201711209195</v>
      </c>
      <c r="C9196" s="15" t="s">
        <v>30865</v>
      </c>
      <c r="D9196" s="15" t="s">
        <v>5</v>
      </c>
    </row>
    <row r="9197" spans="1:4">
      <c r="A9197" s="2">
        <v>9196</v>
      </c>
      <c r="B9197" s="4">
        <v>201711209196</v>
      </c>
      <c r="C9197" s="15" t="s">
        <v>39761</v>
      </c>
      <c r="D9197" s="15" t="s">
        <v>5</v>
      </c>
    </row>
    <row r="9198" spans="1:4">
      <c r="A9198" s="2">
        <v>9197</v>
      </c>
      <c r="B9198" s="4">
        <v>201711209197</v>
      </c>
      <c r="C9198" s="15" t="s">
        <v>39762</v>
      </c>
      <c r="D9198" s="15" t="s">
        <v>5</v>
      </c>
    </row>
    <row r="9199" spans="1:4">
      <c r="A9199" s="2">
        <v>9198</v>
      </c>
      <c r="B9199" s="4">
        <v>201711209198</v>
      </c>
      <c r="C9199" s="15" t="s">
        <v>39763</v>
      </c>
      <c r="D9199" s="15" t="s">
        <v>5</v>
      </c>
    </row>
    <row r="9200" spans="1:4">
      <c r="A9200" s="2">
        <v>9199</v>
      </c>
      <c r="B9200" s="4">
        <v>201711209199</v>
      </c>
      <c r="C9200" s="15" t="s">
        <v>39764</v>
      </c>
      <c r="D9200" s="15" t="s">
        <v>5</v>
      </c>
    </row>
    <row r="9201" spans="1:4">
      <c r="A9201" s="2">
        <v>9200</v>
      </c>
      <c r="B9201" s="4">
        <v>201711209200</v>
      </c>
      <c r="C9201" s="15" t="s">
        <v>39765</v>
      </c>
      <c r="D9201" s="15" t="s">
        <v>10</v>
      </c>
    </row>
    <row r="9202" spans="1:4">
      <c r="A9202" s="2">
        <v>9201</v>
      </c>
      <c r="B9202" s="4">
        <v>201711209201</v>
      </c>
      <c r="C9202" s="15" t="s">
        <v>39766</v>
      </c>
      <c r="D9202" s="15" t="s">
        <v>10</v>
      </c>
    </row>
    <row r="9203" spans="1:4">
      <c r="A9203" s="2">
        <v>9202</v>
      </c>
      <c r="B9203" s="4">
        <v>201711209202</v>
      </c>
      <c r="C9203" s="15" t="s">
        <v>39767</v>
      </c>
      <c r="D9203" s="15" t="s">
        <v>10</v>
      </c>
    </row>
    <row r="9204" spans="1:4">
      <c r="A9204" s="2">
        <v>9203</v>
      </c>
      <c r="B9204" s="4">
        <v>201711209203</v>
      </c>
      <c r="C9204" s="15" t="s">
        <v>39768</v>
      </c>
      <c r="D9204" s="15" t="s">
        <v>5</v>
      </c>
    </row>
    <row r="9205" spans="1:4">
      <c r="A9205" s="2">
        <v>9204</v>
      </c>
      <c r="B9205" s="4">
        <v>201711209204</v>
      </c>
      <c r="C9205" s="15" t="s">
        <v>39769</v>
      </c>
      <c r="D9205" s="15" t="s">
        <v>5</v>
      </c>
    </row>
    <row r="9206" spans="1:4">
      <c r="A9206" s="2">
        <v>9205</v>
      </c>
      <c r="B9206" s="4">
        <v>201711209205</v>
      </c>
      <c r="C9206" s="15" t="s">
        <v>39770</v>
      </c>
      <c r="D9206" s="15" t="s">
        <v>10</v>
      </c>
    </row>
    <row r="9207" spans="1:4">
      <c r="A9207" s="2">
        <v>9206</v>
      </c>
      <c r="B9207" s="4">
        <v>201711209206</v>
      </c>
      <c r="C9207" s="15" t="s">
        <v>16707</v>
      </c>
      <c r="D9207" s="15" t="s">
        <v>10</v>
      </c>
    </row>
    <row r="9208" spans="1:4">
      <c r="A9208" s="2">
        <v>9207</v>
      </c>
      <c r="B9208" s="4">
        <v>201711209207</v>
      </c>
      <c r="C9208" s="15" t="s">
        <v>39771</v>
      </c>
      <c r="D9208" s="15" t="s">
        <v>10</v>
      </c>
    </row>
    <row r="9209" spans="1:4">
      <c r="A9209" s="2">
        <v>9208</v>
      </c>
      <c r="B9209" s="4">
        <v>201711209208</v>
      </c>
      <c r="C9209" s="15" t="s">
        <v>39772</v>
      </c>
      <c r="D9209" s="15" t="s">
        <v>5</v>
      </c>
    </row>
    <row r="9210" spans="1:4">
      <c r="A9210" s="2">
        <v>9209</v>
      </c>
      <c r="B9210" s="4">
        <v>201711209209</v>
      </c>
      <c r="C9210" s="15" t="s">
        <v>39773</v>
      </c>
      <c r="D9210" s="15" t="s">
        <v>5</v>
      </c>
    </row>
    <row r="9211" spans="1:4">
      <c r="A9211" s="2">
        <v>9210</v>
      </c>
      <c r="B9211" s="4">
        <v>201711209210</v>
      </c>
      <c r="C9211" s="15" t="s">
        <v>39774</v>
      </c>
      <c r="D9211" s="15" t="s">
        <v>10</v>
      </c>
    </row>
    <row r="9212" spans="1:4">
      <c r="A9212" s="2">
        <v>9211</v>
      </c>
      <c r="B9212" s="4">
        <v>201711209211</v>
      </c>
      <c r="C9212" s="15" t="s">
        <v>39775</v>
      </c>
      <c r="D9212" s="15" t="s">
        <v>5</v>
      </c>
    </row>
    <row r="9213" spans="1:4">
      <c r="A9213" s="2">
        <v>9212</v>
      </c>
      <c r="B9213" s="4">
        <v>201711209212</v>
      </c>
      <c r="C9213" s="15" t="s">
        <v>39776</v>
      </c>
      <c r="D9213" s="15" t="s">
        <v>5</v>
      </c>
    </row>
    <row r="9214" spans="1:4">
      <c r="A9214" s="2">
        <v>9213</v>
      </c>
      <c r="B9214" s="4">
        <v>201711209213</v>
      </c>
      <c r="C9214" s="15" t="s">
        <v>39777</v>
      </c>
      <c r="D9214" s="15" t="s">
        <v>10</v>
      </c>
    </row>
    <row r="9215" spans="1:4">
      <c r="A9215" s="2">
        <v>9214</v>
      </c>
      <c r="B9215" s="4">
        <v>201711209214</v>
      </c>
      <c r="C9215" s="15" t="s">
        <v>39778</v>
      </c>
      <c r="D9215" s="15" t="s">
        <v>10</v>
      </c>
    </row>
    <row r="9216" spans="1:4">
      <c r="A9216" s="2">
        <v>9215</v>
      </c>
      <c r="B9216" s="4">
        <v>201711209215</v>
      </c>
      <c r="C9216" s="15" t="s">
        <v>39779</v>
      </c>
      <c r="D9216" s="15" t="s">
        <v>5</v>
      </c>
    </row>
    <row r="9217" spans="1:4">
      <c r="A9217" s="2">
        <v>9216</v>
      </c>
      <c r="B9217" s="4">
        <v>201711209216</v>
      </c>
      <c r="C9217" s="15" t="s">
        <v>39780</v>
      </c>
      <c r="D9217" s="15" t="s">
        <v>5</v>
      </c>
    </row>
    <row r="9218" spans="1:4">
      <c r="A9218" s="2">
        <v>9217</v>
      </c>
      <c r="B9218" s="4">
        <v>201711209217</v>
      </c>
      <c r="C9218" s="15" t="s">
        <v>39781</v>
      </c>
      <c r="D9218" s="15" t="s">
        <v>5</v>
      </c>
    </row>
    <row r="9219" spans="1:4">
      <c r="A9219" s="2">
        <v>9218</v>
      </c>
      <c r="B9219" s="4">
        <v>201711209218</v>
      </c>
      <c r="C9219" s="15" t="s">
        <v>39782</v>
      </c>
      <c r="D9219" s="15" t="s">
        <v>10</v>
      </c>
    </row>
    <row r="9220" spans="1:4">
      <c r="A9220" s="2">
        <v>9219</v>
      </c>
      <c r="B9220" s="4">
        <v>201711209219</v>
      </c>
      <c r="C9220" s="15" t="s">
        <v>39783</v>
      </c>
      <c r="D9220" s="15" t="s">
        <v>10</v>
      </c>
    </row>
    <row r="9221" spans="1:4">
      <c r="A9221" s="2">
        <v>9220</v>
      </c>
      <c r="B9221" s="4">
        <v>201711209220</v>
      </c>
      <c r="C9221" s="15" t="s">
        <v>39784</v>
      </c>
      <c r="D9221" s="15" t="s">
        <v>5</v>
      </c>
    </row>
    <row r="9222" spans="1:4">
      <c r="A9222" s="2">
        <v>9221</v>
      </c>
      <c r="B9222" s="4">
        <v>201711209221</v>
      </c>
      <c r="C9222" s="15" t="s">
        <v>39785</v>
      </c>
      <c r="D9222" s="15" t="s">
        <v>10</v>
      </c>
    </row>
    <row r="9223" spans="1:4">
      <c r="A9223" s="2">
        <v>9222</v>
      </c>
      <c r="B9223" s="4">
        <v>201711209222</v>
      </c>
      <c r="C9223" s="15" t="s">
        <v>39786</v>
      </c>
      <c r="D9223" s="15" t="s">
        <v>10</v>
      </c>
    </row>
    <row r="9224" spans="1:4">
      <c r="A9224" s="2">
        <v>9223</v>
      </c>
      <c r="B9224" s="4">
        <v>201711209223</v>
      </c>
      <c r="C9224" s="15" t="s">
        <v>39787</v>
      </c>
      <c r="D9224" s="15" t="s">
        <v>10</v>
      </c>
    </row>
    <row r="9225" spans="1:4">
      <c r="A9225" s="2">
        <v>9224</v>
      </c>
      <c r="B9225" s="4">
        <v>201711209224</v>
      </c>
      <c r="C9225" s="15" t="s">
        <v>39788</v>
      </c>
      <c r="D9225" s="15" t="s">
        <v>5</v>
      </c>
    </row>
    <row r="9226" spans="1:4">
      <c r="A9226" s="2">
        <v>9225</v>
      </c>
      <c r="B9226" s="4">
        <v>201711209225</v>
      </c>
      <c r="C9226" s="15" t="s">
        <v>39789</v>
      </c>
      <c r="D9226" s="15" t="s">
        <v>10</v>
      </c>
    </row>
    <row r="9227" spans="1:4">
      <c r="A9227" s="2">
        <v>9226</v>
      </c>
      <c r="B9227" s="4">
        <v>201711209226</v>
      </c>
      <c r="C9227" s="15" t="s">
        <v>39790</v>
      </c>
      <c r="D9227" s="15" t="s">
        <v>10</v>
      </c>
    </row>
    <row r="9228" spans="1:4">
      <c r="A9228" s="2">
        <v>9227</v>
      </c>
      <c r="B9228" s="4">
        <v>201711209227</v>
      </c>
      <c r="C9228" s="15" t="s">
        <v>39791</v>
      </c>
      <c r="D9228" s="15" t="s">
        <v>10</v>
      </c>
    </row>
    <row r="9229" spans="1:4">
      <c r="A9229" s="2">
        <v>9228</v>
      </c>
      <c r="B9229" s="4">
        <v>201711209228</v>
      </c>
      <c r="C9229" s="15" t="s">
        <v>39792</v>
      </c>
      <c r="D9229" s="15" t="s">
        <v>10</v>
      </c>
    </row>
    <row r="9230" spans="1:4">
      <c r="A9230" s="2">
        <v>9229</v>
      </c>
      <c r="B9230" s="4">
        <v>201711209229</v>
      </c>
      <c r="C9230" s="15" t="s">
        <v>39793</v>
      </c>
      <c r="D9230" s="15" t="s">
        <v>5</v>
      </c>
    </row>
    <row r="9231" spans="1:4">
      <c r="A9231" s="2">
        <v>9230</v>
      </c>
      <c r="B9231" s="4">
        <v>201711209230</v>
      </c>
      <c r="C9231" s="15" t="s">
        <v>39794</v>
      </c>
      <c r="D9231" s="15" t="s">
        <v>10</v>
      </c>
    </row>
    <row r="9232" spans="1:4">
      <c r="A9232" s="2">
        <v>9231</v>
      </c>
      <c r="B9232" s="4">
        <v>201711209231</v>
      </c>
      <c r="C9232" s="15" t="s">
        <v>39795</v>
      </c>
      <c r="D9232" s="15" t="s">
        <v>5</v>
      </c>
    </row>
    <row r="9233" spans="1:4">
      <c r="A9233" s="2">
        <v>9232</v>
      </c>
      <c r="B9233" s="4">
        <v>201711209232</v>
      </c>
      <c r="C9233" s="15" t="s">
        <v>1217</v>
      </c>
      <c r="D9233" s="15" t="s">
        <v>10</v>
      </c>
    </row>
    <row r="9234" spans="1:4">
      <c r="A9234" s="2">
        <v>9233</v>
      </c>
      <c r="B9234" s="4">
        <v>201711209233</v>
      </c>
      <c r="C9234" s="15" t="s">
        <v>39796</v>
      </c>
      <c r="D9234" s="15" t="s">
        <v>5</v>
      </c>
    </row>
    <row r="9235" spans="1:4">
      <c r="A9235" s="2">
        <v>9234</v>
      </c>
      <c r="B9235" s="4">
        <v>201711209234</v>
      </c>
      <c r="C9235" s="15" t="s">
        <v>39797</v>
      </c>
      <c r="D9235" s="15" t="s">
        <v>10</v>
      </c>
    </row>
    <row r="9236" spans="1:4">
      <c r="A9236" s="2">
        <v>9235</v>
      </c>
      <c r="B9236" s="4">
        <v>201711209235</v>
      </c>
      <c r="C9236" s="15" t="s">
        <v>39798</v>
      </c>
      <c r="D9236" s="15" t="s">
        <v>5</v>
      </c>
    </row>
    <row r="9237" spans="1:4">
      <c r="A9237" s="2">
        <v>9236</v>
      </c>
      <c r="B9237" s="4">
        <v>201711209236</v>
      </c>
      <c r="C9237" s="15" t="s">
        <v>39799</v>
      </c>
      <c r="D9237" s="15" t="s">
        <v>5</v>
      </c>
    </row>
    <row r="9238" spans="1:4">
      <c r="A9238" s="2">
        <v>9237</v>
      </c>
      <c r="B9238" s="4">
        <v>201711209237</v>
      </c>
      <c r="C9238" s="15" t="s">
        <v>39800</v>
      </c>
      <c r="D9238" s="15" t="s">
        <v>10</v>
      </c>
    </row>
    <row r="9239" spans="1:4">
      <c r="A9239" s="2">
        <v>9238</v>
      </c>
      <c r="B9239" s="4">
        <v>201711209238</v>
      </c>
      <c r="C9239" s="15" t="s">
        <v>20376</v>
      </c>
      <c r="D9239" s="15" t="s">
        <v>10</v>
      </c>
    </row>
    <row r="9240" spans="1:4">
      <c r="A9240" s="2">
        <v>9239</v>
      </c>
      <c r="B9240" s="4">
        <v>201711209239</v>
      </c>
      <c r="C9240" s="15" t="s">
        <v>29438</v>
      </c>
      <c r="D9240" s="15" t="s">
        <v>5</v>
      </c>
    </row>
    <row r="9241" spans="1:4">
      <c r="A9241" s="2">
        <v>9240</v>
      </c>
      <c r="B9241" s="4">
        <v>201711209240</v>
      </c>
      <c r="C9241" s="15" t="s">
        <v>22297</v>
      </c>
      <c r="D9241" s="15" t="s">
        <v>5</v>
      </c>
    </row>
    <row r="9242" spans="1:4">
      <c r="A9242" s="2">
        <v>9241</v>
      </c>
      <c r="B9242" s="4">
        <v>201711209241</v>
      </c>
      <c r="C9242" s="15" t="s">
        <v>39801</v>
      </c>
      <c r="D9242" s="15" t="s">
        <v>5</v>
      </c>
    </row>
    <row r="9243" spans="1:4">
      <c r="A9243" s="2">
        <v>9242</v>
      </c>
      <c r="B9243" s="4">
        <v>201711209242</v>
      </c>
      <c r="C9243" s="15" t="s">
        <v>39802</v>
      </c>
      <c r="D9243" s="15" t="s">
        <v>5</v>
      </c>
    </row>
    <row r="9244" spans="1:4">
      <c r="A9244" s="2">
        <v>9243</v>
      </c>
      <c r="B9244" s="4">
        <v>201711209243</v>
      </c>
      <c r="C9244" s="15" t="s">
        <v>39803</v>
      </c>
      <c r="D9244" s="15" t="s">
        <v>10</v>
      </c>
    </row>
    <row r="9245" spans="1:4">
      <c r="A9245" s="2">
        <v>9244</v>
      </c>
      <c r="B9245" s="4">
        <v>201711209244</v>
      </c>
      <c r="C9245" s="15" t="s">
        <v>39804</v>
      </c>
      <c r="D9245" s="15" t="s">
        <v>10</v>
      </c>
    </row>
    <row r="9246" spans="1:4">
      <c r="A9246" s="2">
        <v>9245</v>
      </c>
      <c r="B9246" s="4">
        <v>201711209245</v>
      </c>
      <c r="C9246" s="15" t="s">
        <v>39805</v>
      </c>
      <c r="D9246" s="15" t="s">
        <v>10</v>
      </c>
    </row>
    <row r="9247" spans="1:4">
      <c r="A9247" s="2">
        <v>9246</v>
      </c>
      <c r="B9247" s="4">
        <v>201711209246</v>
      </c>
      <c r="C9247" s="15" t="s">
        <v>39806</v>
      </c>
      <c r="D9247" s="15" t="s">
        <v>10</v>
      </c>
    </row>
    <row r="9248" spans="1:4">
      <c r="A9248" s="2">
        <v>9247</v>
      </c>
      <c r="B9248" s="4">
        <v>201711209247</v>
      </c>
      <c r="C9248" s="15" t="s">
        <v>39807</v>
      </c>
      <c r="D9248" s="15" t="s">
        <v>5</v>
      </c>
    </row>
    <row r="9249" spans="1:4">
      <c r="A9249" s="2">
        <v>9248</v>
      </c>
      <c r="B9249" s="4">
        <v>201711209248</v>
      </c>
      <c r="C9249" s="15" t="s">
        <v>217</v>
      </c>
      <c r="D9249" s="15" t="s">
        <v>5</v>
      </c>
    </row>
    <row r="9250" spans="1:4">
      <c r="A9250" s="2">
        <v>9249</v>
      </c>
      <c r="B9250" s="4">
        <v>201711209249</v>
      </c>
      <c r="C9250" s="15" t="s">
        <v>39808</v>
      </c>
      <c r="D9250" s="15" t="s">
        <v>10</v>
      </c>
    </row>
    <row r="9251" spans="1:4">
      <c r="A9251" s="2">
        <v>9250</v>
      </c>
      <c r="B9251" s="4">
        <v>201711209250</v>
      </c>
      <c r="C9251" s="15" t="s">
        <v>39809</v>
      </c>
      <c r="D9251" s="15" t="s">
        <v>10</v>
      </c>
    </row>
    <row r="9252" spans="1:4">
      <c r="A9252" s="2">
        <v>9251</v>
      </c>
      <c r="B9252" s="4">
        <v>201711209251</v>
      </c>
      <c r="C9252" s="15" t="s">
        <v>5712</v>
      </c>
      <c r="D9252" s="15" t="s">
        <v>5</v>
      </c>
    </row>
    <row r="9253" spans="1:4">
      <c r="A9253" s="2">
        <v>9252</v>
      </c>
      <c r="B9253" s="4">
        <v>201711209252</v>
      </c>
      <c r="C9253" s="15" t="s">
        <v>39810</v>
      </c>
      <c r="D9253" s="15" t="s">
        <v>5</v>
      </c>
    </row>
    <row r="9254" spans="1:4">
      <c r="A9254" s="2">
        <v>9253</v>
      </c>
      <c r="B9254" s="4">
        <v>201711209253</v>
      </c>
      <c r="C9254" s="15" t="s">
        <v>39811</v>
      </c>
      <c r="D9254" s="15" t="s">
        <v>5</v>
      </c>
    </row>
    <row r="9255" spans="1:4">
      <c r="A9255" s="2">
        <v>9254</v>
      </c>
      <c r="B9255" s="4">
        <v>201711209254</v>
      </c>
      <c r="C9255" s="15" t="s">
        <v>39812</v>
      </c>
      <c r="D9255" s="15" t="s">
        <v>5</v>
      </c>
    </row>
    <row r="9256" spans="1:4">
      <c r="A9256" s="2">
        <v>9255</v>
      </c>
      <c r="B9256" s="4">
        <v>201711209255</v>
      </c>
      <c r="C9256" s="15" t="s">
        <v>39813</v>
      </c>
      <c r="D9256" s="15" t="s">
        <v>5</v>
      </c>
    </row>
    <row r="9257" spans="1:4">
      <c r="A9257" s="2">
        <v>9256</v>
      </c>
      <c r="B9257" s="4">
        <v>201711209256</v>
      </c>
      <c r="C9257" s="15" t="s">
        <v>39814</v>
      </c>
      <c r="D9257" s="15" t="s">
        <v>5</v>
      </c>
    </row>
    <row r="9258" spans="1:4">
      <c r="A9258" s="2">
        <v>9257</v>
      </c>
      <c r="B9258" s="4">
        <v>201711209257</v>
      </c>
      <c r="C9258" s="15" t="s">
        <v>30535</v>
      </c>
      <c r="D9258" s="15" t="s">
        <v>5</v>
      </c>
    </row>
    <row r="9259" spans="1:4">
      <c r="A9259" s="2">
        <v>9258</v>
      </c>
      <c r="B9259" s="4">
        <v>201711209258</v>
      </c>
      <c r="C9259" s="15" t="s">
        <v>39815</v>
      </c>
      <c r="D9259" s="15" t="s">
        <v>10</v>
      </c>
    </row>
    <row r="9260" spans="1:4">
      <c r="A9260" s="2">
        <v>9259</v>
      </c>
      <c r="B9260" s="4">
        <v>201711209259</v>
      </c>
      <c r="C9260" s="15" t="s">
        <v>39816</v>
      </c>
      <c r="D9260" s="15" t="s">
        <v>10</v>
      </c>
    </row>
    <row r="9261" spans="1:4">
      <c r="A9261" s="2">
        <v>9260</v>
      </c>
      <c r="B9261" s="4">
        <v>201711209260</v>
      </c>
      <c r="C9261" s="15" t="s">
        <v>39817</v>
      </c>
      <c r="D9261" s="15" t="s">
        <v>10</v>
      </c>
    </row>
    <row r="9262" spans="1:4">
      <c r="A9262" s="2">
        <v>9261</v>
      </c>
      <c r="B9262" s="4">
        <v>201711209261</v>
      </c>
      <c r="C9262" s="15" t="s">
        <v>39818</v>
      </c>
      <c r="D9262" s="15" t="s">
        <v>10</v>
      </c>
    </row>
    <row r="9263" spans="1:4">
      <c r="A9263" s="2">
        <v>9262</v>
      </c>
      <c r="B9263" s="4">
        <v>201711209262</v>
      </c>
      <c r="C9263" s="15" t="s">
        <v>39819</v>
      </c>
      <c r="D9263" s="15" t="s">
        <v>5</v>
      </c>
    </row>
    <row r="9264" spans="1:4">
      <c r="A9264" s="2">
        <v>9263</v>
      </c>
      <c r="B9264" s="4">
        <v>201711209263</v>
      </c>
      <c r="C9264" s="15" t="s">
        <v>39820</v>
      </c>
      <c r="D9264" s="15" t="s">
        <v>5</v>
      </c>
    </row>
    <row r="9265" spans="1:4">
      <c r="A9265" s="2">
        <v>9264</v>
      </c>
      <c r="B9265" s="4">
        <v>201711209264</v>
      </c>
      <c r="C9265" s="15" t="s">
        <v>39821</v>
      </c>
      <c r="D9265" s="15" t="s">
        <v>10</v>
      </c>
    </row>
    <row r="9266" spans="1:4">
      <c r="A9266" s="2">
        <v>9265</v>
      </c>
      <c r="B9266" s="4">
        <v>201711209265</v>
      </c>
      <c r="C9266" s="15" t="s">
        <v>39822</v>
      </c>
      <c r="D9266" s="15" t="s">
        <v>10</v>
      </c>
    </row>
    <row r="9267" spans="1:4">
      <c r="A9267" s="2">
        <v>9266</v>
      </c>
      <c r="B9267" s="4">
        <v>201711209266</v>
      </c>
      <c r="C9267" s="15" t="s">
        <v>39823</v>
      </c>
      <c r="D9267" s="15" t="s">
        <v>5</v>
      </c>
    </row>
    <row r="9268" spans="1:4">
      <c r="A9268" s="2">
        <v>9267</v>
      </c>
      <c r="B9268" s="4">
        <v>201711209267</v>
      </c>
      <c r="C9268" s="15" t="s">
        <v>12835</v>
      </c>
      <c r="D9268" s="15" t="s">
        <v>10</v>
      </c>
    </row>
    <row r="9269" spans="1:4">
      <c r="A9269" s="2">
        <v>9268</v>
      </c>
      <c r="B9269" s="4">
        <v>201711209268</v>
      </c>
      <c r="C9269" s="15" t="s">
        <v>12539</v>
      </c>
      <c r="D9269" s="15" t="s">
        <v>10</v>
      </c>
    </row>
    <row r="9270" spans="1:4">
      <c r="A9270" s="2">
        <v>9269</v>
      </c>
      <c r="B9270" s="4">
        <v>201711209269</v>
      </c>
      <c r="C9270" s="15" t="s">
        <v>39824</v>
      </c>
      <c r="D9270" s="15" t="s">
        <v>5</v>
      </c>
    </row>
    <row r="9271" spans="1:4">
      <c r="A9271" s="2">
        <v>9270</v>
      </c>
      <c r="B9271" s="4">
        <v>201711209270</v>
      </c>
      <c r="C9271" s="15" t="s">
        <v>39825</v>
      </c>
      <c r="D9271" s="15" t="s">
        <v>10</v>
      </c>
    </row>
    <row r="9272" spans="1:4">
      <c r="A9272" s="2">
        <v>9271</v>
      </c>
      <c r="B9272" s="4">
        <v>201711209271</v>
      </c>
      <c r="C9272" s="15" t="s">
        <v>39826</v>
      </c>
      <c r="D9272" s="15" t="s">
        <v>10</v>
      </c>
    </row>
    <row r="9273" spans="1:4">
      <c r="A9273" s="2">
        <v>9272</v>
      </c>
      <c r="B9273" s="4">
        <v>201711209272</v>
      </c>
      <c r="C9273" s="15" t="s">
        <v>39827</v>
      </c>
      <c r="D9273" s="15" t="s">
        <v>5</v>
      </c>
    </row>
    <row r="9274" spans="1:4">
      <c r="A9274" s="2">
        <v>9273</v>
      </c>
      <c r="B9274" s="4">
        <v>201711209273</v>
      </c>
      <c r="C9274" s="15" t="s">
        <v>39828</v>
      </c>
      <c r="D9274" s="15" t="s">
        <v>10</v>
      </c>
    </row>
    <row r="9275" spans="1:4">
      <c r="A9275" s="2">
        <v>9274</v>
      </c>
      <c r="B9275" s="4">
        <v>201711209274</v>
      </c>
      <c r="C9275" s="15" t="s">
        <v>39829</v>
      </c>
      <c r="D9275" s="15" t="s">
        <v>5</v>
      </c>
    </row>
    <row r="9276" spans="1:4">
      <c r="A9276" s="2">
        <v>9275</v>
      </c>
      <c r="B9276" s="4">
        <v>201711209275</v>
      </c>
      <c r="C9276" s="15" t="s">
        <v>39830</v>
      </c>
      <c r="D9276" s="15" t="s">
        <v>5</v>
      </c>
    </row>
    <row r="9277" spans="1:4">
      <c r="A9277" s="2">
        <v>9276</v>
      </c>
      <c r="B9277" s="4">
        <v>201711209276</v>
      </c>
      <c r="C9277" s="15" t="s">
        <v>39831</v>
      </c>
      <c r="D9277" s="15" t="s">
        <v>10</v>
      </c>
    </row>
    <row r="9278" spans="1:4">
      <c r="A9278" s="2">
        <v>9277</v>
      </c>
      <c r="B9278" s="4">
        <v>201711209277</v>
      </c>
      <c r="C9278" s="15" t="s">
        <v>21157</v>
      </c>
      <c r="D9278" s="15" t="s">
        <v>5</v>
      </c>
    </row>
    <row r="9279" spans="1:4">
      <c r="A9279" s="2">
        <v>9278</v>
      </c>
      <c r="B9279" s="4">
        <v>201711209278</v>
      </c>
      <c r="C9279" s="65" t="s">
        <v>4394</v>
      </c>
      <c r="D9279" s="65" t="s">
        <v>10</v>
      </c>
    </row>
    <row r="9280" spans="1:4">
      <c r="A9280" s="2">
        <v>9279</v>
      </c>
      <c r="B9280" s="4">
        <v>201711209279</v>
      </c>
      <c r="C9280" s="15" t="s">
        <v>39832</v>
      </c>
      <c r="D9280" s="15" t="s">
        <v>10</v>
      </c>
    </row>
    <row r="9281" spans="1:4">
      <c r="A9281" s="2">
        <v>9280</v>
      </c>
      <c r="B9281" s="4">
        <v>201711209280</v>
      </c>
      <c r="C9281" s="15" t="s">
        <v>39833</v>
      </c>
      <c r="D9281" s="15" t="s">
        <v>5</v>
      </c>
    </row>
    <row r="9282" spans="1:4">
      <c r="A9282" s="2">
        <v>9281</v>
      </c>
      <c r="B9282" s="4">
        <v>201711209281</v>
      </c>
      <c r="C9282" s="15" t="s">
        <v>39834</v>
      </c>
      <c r="D9282" s="15" t="s">
        <v>10</v>
      </c>
    </row>
    <row r="9283" spans="1:4">
      <c r="A9283" s="2">
        <v>9282</v>
      </c>
      <c r="B9283" s="4">
        <v>201711209282</v>
      </c>
      <c r="C9283" s="15" t="s">
        <v>39835</v>
      </c>
      <c r="D9283" s="15" t="s">
        <v>10</v>
      </c>
    </row>
    <row r="9284" spans="1:4">
      <c r="A9284" s="2">
        <v>9283</v>
      </c>
      <c r="B9284" s="4">
        <v>201711209283</v>
      </c>
      <c r="C9284" s="15" t="s">
        <v>39836</v>
      </c>
      <c r="D9284" s="15" t="s">
        <v>5</v>
      </c>
    </row>
    <row r="9285" spans="1:4">
      <c r="A9285" s="2">
        <v>9284</v>
      </c>
      <c r="B9285" s="4">
        <v>201711209284</v>
      </c>
      <c r="C9285" s="15" t="s">
        <v>39837</v>
      </c>
      <c r="D9285" s="15" t="s">
        <v>5</v>
      </c>
    </row>
    <row r="9286" spans="1:4">
      <c r="A9286" s="2">
        <v>9285</v>
      </c>
      <c r="B9286" s="4">
        <v>201711209285</v>
      </c>
      <c r="C9286" s="15" t="s">
        <v>39838</v>
      </c>
      <c r="D9286" s="15" t="s">
        <v>10</v>
      </c>
    </row>
    <row r="9287" spans="1:4">
      <c r="A9287" s="2">
        <v>9286</v>
      </c>
      <c r="B9287" s="4">
        <v>201711209286</v>
      </c>
      <c r="C9287" s="15" t="s">
        <v>39839</v>
      </c>
      <c r="D9287" s="15" t="s">
        <v>10</v>
      </c>
    </row>
    <row r="9288" spans="1:4">
      <c r="A9288" s="2">
        <v>9287</v>
      </c>
      <c r="B9288" s="4">
        <v>201711209287</v>
      </c>
      <c r="C9288" s="15" t="s">
        <v>39840</v>
      </c>
      <c r="D9288" s="15" t="s">
        <v>5</v>
      </c>
    </row>
    <row r="9289" spans="1:4">
      <c r="A9289" s="2">
        <v>9288</v>
      </c>
      <c r="B9289" s="4">
        <v>201711209288</v>
      </c>
      <c r="C9289" s="15" t="s">
        <v>39841</v>
      </c>
      <c r="D9289" s="15" t="s">
        <v>5</v>
      </c>
    </row>
    <row r="9290" spans="1:4">
      <c r="A9290" s="2">
        <v>9289</v>
      </c>
      <c r="B9290" s="4">
        <v>201711209289</v>
      </c>
      <c r="C9290" s="15" t="s">
        <v>39842</v>
      </c>
      <c r="D9290" s="15" t="s">
        <v>10</v>
      </c>
    </row>
    <row r="9291" spans="1:4">
      <c r="A9291" s="2">
        <v>9290</v>
      </c>
      <c r="B9291" s="4">
        <v>201711209290</v>
      </c>
      <c r="C9291" s="15" t="s">
        <v>39843</v>
      </c>
      <c r="D9291" s="15" t="s">
        <v>10</v>
      </c>
    </row>
    <row r="9292" spans="1:4">
      <c r="A9292" s="2">
        <v>9291</v>
      </c>
      <c r="B9292" s="4">
        <v>201711209291</v>
      </c>
      <c r="C9292" s="15" t="s">
        <v>39844</v>
      </c>
      <c r="D9292" s="15" t="s">
        <v>5</v>
      </c>
    </row>
    <row r="9293" spans="1:4">
      <c r="A9293" s="2">
        <v>9292</v>
      </c>
      <c r="B9293" s="4">
        <v>201711209292</v>
      </c>
      <c r="C9293" s="15" t="s">
        <v>39845</v>
      </c>
      <c r="D9293" s="15" t="s">
        <v>10</v>
      </c>
    </row>
    <row r="9294" spans="1:4">
      <c r="A9294" s="2">
        <v>9293</v>
      </c>
      <c r="B9294" s="4">
        <v>201711209293</v>
      </c>
      <c r="C9294" s="15" t="s">
        <v>39846</v>
      </c>
      <c r="D9294" s="15" t="s">
        <v>5</v>
      </c>
    </row>
    <row r="9295" spans="1:4">
      <c r="A9295" s="2">
        <v>9294</v>
      </c>
      <c r="B9295" s="4">
        <v>201711209294</v>
      </c>
      <c r="C9295" s="15" t="s">
        <v>39847</v>
      </c>
      <c r="D9295" s="15" t="s">
        <v>10</v>
      </c>
    </row>
    <row r="9296" spans="1:4">
      <c r="A9296" s="2">
        <v>9295</v>
      </c>
      <c r="B9296" s="4">
        <v>201711209295</v>
      </c>
      <c r="C9296" s="15" t="s">
        <v>39848</v>
      </c>
      <c r="D9296" s="15" t="s">
        <v>5</v>
      </c>
    </row>
    <row r="9297" spans="1:4">
      <c r="A9297" s="2">
        <v>9296</v>
      </c>
      <c r="B9297" s="4">
        <v>201711209296</v>
      </c>
      <c r="C9297" s="15" t="s">
        <v>39849</v>
      </c>
      <c r="D9297" s="15" t="s">
        <v>10</v>
      </c>
    </row>
    <row r="9298" spans="1:4">
      <c r="A9298" s="2">
        <v>9297</v>
      </c>
      <c r="B9298" s="4">
        <v>201711209297</v>
      </c>
      <c r="C9298" s="15" t="s">
        <v>39850</v>
      </c>
      <c r="D9298" s="15" t="s">
        <v>5</v>
      </c>
    </row>
    <row r="9299" spans="1:4">
      <c r="A9299" s="2">
        <v>9298</v>
      </c>
      <c r="B9299" s="4">
        <v>201711209298</v>
      </c>
      <c r="C9299" s="15" t="s">
        <v>39851</v>
      </c>
      <c r="D9299" s="15" t="s">
        <v>5</v>
      </c>
    </row>
    <row r="9300" spans="1:4">
      <c r="A9300" s="2">
        <v>9299</v>
      </c>
      <c r="B9300" s="4">
        <v>201711209299</v>
      </c>
      <c r="C9300" s="15" t="s">
        <v>39852</v>
      </c>
      <c r="D9300" s="15" t="s">
        <v>5</v>
      </c>
    </row>
    <row r="9301" spans="1:4">
      <c r="A9301" s="2">
        <v>9300</v>
      </c>
      <c r="B9301" s="4">
        <v>201711209300</v>
      </c>
      <c r="C9301" s="15" t="s">
        <v>39853</v>
      </c>
      <c r="D9301" s="15" t="s">
        <v>10</v>
      </c>
    </row>
    <row r="9302" spans="1:4">
      <c r="A9302" s="2">
        <v>9301</v>
      </c>
      <c r="B9302" s="4">
        <v>201711209301</v>
      </c>
      <c r="C9302" s="15" t="s">
        <v>39854</v>
      </c>
      <c r="D9302" s="15" t="s">
        <v>10</v>
      </c>
    </row>
    <row r="9303" spans="1:4">
      <c r="A9303" s="2">
        <v>9302</v>
      </c>
      <c r="B9303" s="4">
        <v>201711209302</v>
      </c>
      <c r="C9303" s="15" t="s">
        <v>39855</v>
      </c>
      <c r="D9303" s="15" t="s">
        <v>10</v>
      </c>
    </row>
    <row r="9304" spans="1:4">
      <c r="A9304" s="2">
        <v>9303</v>
      </c>
      <c r="B9304" s="4">
        <v>201711209303</v>
      </c>
      <c r="C9304" s="15" t="s">
        <v>39856</v>
      </c>
      <c r="D9304" s="15" t="s">
        <v>10</v>
      </c>
    </row>
    <row r="9305" spans="1:4">
      <c r="A9305" s="2">
        <v>9304</v>
      </c>
      <c r="B9305" s="4">
        <v>201711209304</v>
      </c>
      <c r="C9305" s="15" t="s">
        <v>39857</v>
      </c>
      <c r="D9305" s="15" t="s">
        <v>5</v>
      </c>
    </row>
    <row r="9306" spans="1:4">
      <c r="A9306" s="2">
        <v>9305</v>
      </c>
      <c r="B9306" s="4">
        <v>201711209305</v>
      </c>
      <c r="C9306" s="15" t="s">
        <v>39858</v>
      </c>
      <c r="D9306" s="15" t="s">
        <v>5</v>
      </c>
    </row>
    <row r="9307" spans="1:4">
      <c r="A9307" s="2">
        <v>9306</v>
      </c>
      <c r="B9307" s="4">
        <v>201711209306</v>
      </c>
      <c r="C9307" s="15" t="s">
        <v>39859</v>
      </c>
      <c r="D9307" s="15" t="s">
        <v>10</v>
      </c>
    </row>
    <row r="9308" spans="1:4">
      <c r="A9308" s="2">
        <v>9307</v>
      </c>
      <c r="B9308" s="4">
        <v>201711209307</v>
      </c>
      <c r="C9308" s="15" t="s">
        <v>39860</v>
      </c>
      <c r="D9308" s="15" t="s">
        <v>5</v>
      </c>
    </row>
    <row r="9309" spans="1:4">
      <c r="A9309" s="2">
        <v>9308</v>
      </c>
      <c r="B9309" s="4">
        <v>201711209308</v>
      </c>
      <c r="C9309" s="15" t="s">
        <v>39861</v>
      </c>
      <c r="D9309" s="15" t="s">
        <v>5</v>
      </c>
    </row>
    <row r="9310" spans="1:4">
      <c r="A9310" s="2">
        <v>9309</v>
      </c>
      <c r="B9310" s="4">
        <v>201711209309</v>
      </c>
      <c r="C9310" s="15" t="s">
        <v>39862</v>
      </c>
      <c r="D9310" s="15" t="s">
        <v>10</v>
      </c>
    </row>
    <row r="9311" spans="1:4">
      <c r="A9311" s="2">
        <v>9310</v>
      </c>
      <c r="B9311" s="4">
        <v>201711209310</v>
      </c>
      <c r="C9311" s="15" t="s">
        <v>39863</v>
      </c>
      <c r="D9311" s="15" t="s">
        <v>10</v>
      </c>
    </row>
    <row r="9312" spans="1:4">
      <c r="A9312" s="2">
        <v>9311</v>
      </c>
      <c r="B9312" s="4">
        <v>201711209311</v>
      </c>
      <c r="C9312" s="15" t="s">
        <v>39864</v>
      </c>
      <c r="D9312" s="15" t="s">
        <v>10</v>
      </c>
    </row>
    <row r="9313" spans="1:4">
      <c r="A9313" s="2">
        <v>9312</v>
      </c>
      <c r="B9313" s="4">
        <v>201711209312</v>
      </c>
      <c r="C9313" s="15" t="s">
        <v>39865</v>
      </c>
      <c r="D9313" s="15" t="s">
        <v>5</v>
      </c>
    </row>
    <row r="9314" spans="1:4">
      <c r="A9314" s="2">
        <v>9313</v>
      </c>
      <c r="B9314" s="4">
        <v>201711209313</v>
      </c>
      <c r="C9314" s="15" t="s">
        <v>39866</v>
      </c>
      <c r="D9314" s="15" t="s">
        <v>10</v>
      </c>
    </row>
    <row r="9315" spans="1:4">
      <c r="A9315" s="2">
        <v>9314</v>
      </c>
      <c r="B9315" s="4">
        <v>201711209314</v>
      </c>
      <c r="C9315" s="15" t="s">
        <v>39867</v>
      </c>
      <c r="D9315" s="15" t="s">
        <v>10</v>
      </c>
    </row>
    <row r="9316" spans="1:4">
      <c r="A9316" s="2">
        <v>9315</v>
      </c>
      <c r="B9316" s="4">
        <v>201711209315</v>
      </c>
      <c r="C9316" s="15" t="s">
        <v>24183</v>
      </c>
      <c r="D9316" s="15" t="s">
        <v>10</v>
      </c>
    </row>
    <row r="9317" spans="1:4">
      <c r="A9317" s="2">
        <v>9316</v>
      </c>
      <c r="B9317" s="4">
        <v>201711209316</v>
      </c>
      <c r="C9317" s="15" t="s">
        <v>39868</v>
      </c>
      <c r="D9317" s="15" t="s">
        <v>5</v>
      </c>
    </row>
    <row r="9318" spans="1:4">
      <c r="A9318" s="2">
        <v>9317</v>
      </c>
      <c r="B9318" s="4">
        <v>201711209317</v>
      </c>
      <c r="C9318" s="15" t="s">
        <v>39869</v>
      </c>
      <c r="D9318" s="15" t="s">
        <v>5</v>
      </c>
    </row>
    <row r="9319" spans="1:4">
      <c r="A9319" s="2">
        <v>9318</v>
      </c>
      <c r="B9319" s="4">
        <v>201711209318</v>
      </c>
      <c r="C9319" s="15" t="s">
        <v>39870</v>
      </c>
      <c r="D9319" s="15" t="s">
        <v>5</v>
      </c>
    </row>
    <row r="9320" spans="1:4">
      <c r="A9320" s="2">
        <v>9319</v>
      </c>
      <c r="B9320" s="4">
        <v>201711209319</v>
      </c>
      <c r="C9320" s="15" t="s">
        <v>39871</v>
      </c>
      <c r="D9320" s="15" t="s">
        <v>5</v>
      </c>
    </row>
    <row r="9321" spans="1:4">
      <c r="A9321" s="2">
        <v>9320</v>
      </c>
      <c r="B9321" s="4">
        <v>201711209320</v>
      </c>
      <c r="C9321" s="15" t="s">
        <v>14144</v>
      </c>
      <c r="D9321" s="15" t="s">
        <v>10</v>
      </c>
    </row>
    <row r="9322" spans="1:4">
      <c r="A9322" s="2">
        <v>9321</v>
      </c>
      <c r="B9322" s="4">
        <v>201711209321</v>
      </c>
      <c r="C9322" s="15" t="s">
        <v>39872</v>
      </c>
      <c r="D9322" s="15" t="s">
        <v>5</v>
      </c>
    </row>
    <row r="9323" spans="1:4">
      <c r="A9323" s="2">
        <v>9322</v>
      </c>
      <c r="B9323" s="4">
        <v>201711209322</v>
      </c>
      <c r="C9323" s="15" t="s">
        <v>39873</v>
      </c>
      <c r="D9323" s="15" t="s">
        <v>10</v>
      </c>
    </row>
    <row r="9324" spans="1:4">
      <c r="A9324" s="2">
        <v>9323</v>
      </c>
      <c r="B9324" s="4">
        <v>201711209323</v>
      </c>
      <c r="C9324" s="15" t="s">
        <v>39874</v>
      </c>
      <c r="D9324" s="15" t="s">
        <v>10</v>
      </c>
    </row>
    <row r="9325" spans="1:4">
      <c r="A9325" s="2">
        <v>9324</v>
      </c>
      <c r="B9325" s="4">
        <v>201711209324</v>
      </c>
      <c r="C9325" s="15" t="s">
        <v>39875</v>
      </c>
      <c r="D9325" s="15" t="s">
        <v>10</v>
      </c>
    </row>
    <row r="9326" spans="1:4">
      <c r="A9326" s="2">
        <v>9325</v>
      </c>
      <c r="B9326" s="4">
        <v>201711209325</v>
      </c>
      <c r="C9326" s="15" t="s">
        <v>39876</v>
      </c>
      <c r="D9326" s="15" t="s">
        <v>5</v>
      </c>
    </row>
    <row r="9327" spans="1:4">
      <c r="A9327" s="2">
        <v>9326</v>
      </c>
      <c r="B9327" s="4">
        <v>201711209326</v>
      </c>
      <c r="C9327" s="15" t="s">
        <v>39877</v>
      </c>
      <c r="D9327" s="15" t="s">
        <v>10</v>
      </c>
    </row>
    <row r="9328" spans="1:4">
      <c r="A9328" s="2">
        <v>9327</v>
      </c>
      <c r="B9328" s="4">
        <v>201711209327</v>
      </c>
      <c r="C9328" s="15" t="s">
        <v>39878</v>
      </c>
      <c r="D9328" s="15" t="s">
        <v>10</v>
      </c>
    </row>
    <row r="9329" spans="1:4">
      <c r="A9329" s="2">
        <v>9328</v>
      </c>
      <c r="B9329" s="4">
        <v>201711209328</v>
      </c>
      <c r="C9329" s="15" t="s">
        <v>39879</v>
      </c>
      <c r="D9329" s="15" t="s">
        <v>5</v>
      </c>
    </row>
    <row r="9330" spans="1:4">
      <c r="A9330" s="2">
        <v>9329</v>
      </c>
      <c r="B9330" s="4">
        <v>201711209329</v>
      </c>
      <c r="C9330" s="15" t="s">
        <v>32693</v>
      </c>
      <c r="D9330" s="15" t="s">
        <v>5</v>
      </c>
    </row>
    <row r="9331" spans="1:4">
      <c r="A9331" s="2">
        <v>9330</v>
      </c>
      <c r="B9331" s="4">
        <v>201711209330</v>
      </c>
      <c r="C9331" s="15" t="s">
        <v>39880</v>
      </c>
      <c r="D9331" s="15" t="s">
        <v>5</v>
      </c>
    </row>
    <row r="9332" spans="1:4">
      <c r="A9332" s="2">
        <v>9331</v>
      </c>
      <c r="B9332" s="4">
        <v>201711209331</v>
      </c>
      <c r="C9332" s="15" t="s">
        <v>39881</v>
      </c>
      <c r="D9332" s="15" t="s">
        <v>10</v>
      </c>
    </row>
    <row r="9333" spans="1:4">
      <c r="A9333" s="2">
        <v>9332</v>
      </c>
      <c r="B9333" s="4">
        <v>201711209332</v>
      </c>
      <c r="C9333" s="15" t="s">
        <v>39882</v>
      </c>
      <c r="D9333" s="15" t="s">
        <v>10</v>
      </c>
    </row>
    <row r="9334" spans="1:4">
      <c r="A9334" s="2">
        <v>9333</v>
      </c>
      <c r="B9334" s="4">
        <v>201711209333</v>
      </c>
      <c r="C9334" s="15" t="s">
        <v>39883</v>
      </c>
      <c r="D9334" s="15" t="s">
        <v>5</v>
      </c>
    </row>
    <row r="9335" spans="1:4">
      <c r="A9335" s="2">
        <v>9334</v>
      </c>
      <c r="B9335" s="4">
        <v>201711209334</v>
      </c>
      <c r="C9335" s="15" t="s">
        <v>39884</v>
      </c>
      <c r="D9335" s="15" t="s">
        <v>10</v>
      </c>
    </row>
    <row r="9336" spans="1:4">
      <c r="A9336" s="2">
        <v>9335</v>
      </c>
      <c r="B9336" s="4">
        <v>201711209335</v>
      </c>
      <c r="C9336" s="15" t="s">
        <v>39885</v>
      </c>
      <c r="D9336" s="15" t="s">
        <v>10</v>
      </c>
    </row>
    <row r="9337" spans="1:4">
      <c r="A9337" s="2">
        <v>9336</v>
      </c>
      <c r="B9337" s="4">
        <v>201711209336</v>
      </c>
      <c r="C9337" s="15" t="s">
        <v>9771</v>
      </c>
      <c r="D9337" s="15" t="s">
        <v>10</v>
      </c>
    </row>
    <row r="9338" spans="1:4">
      <c r="A9338" s="2">
        <v>9337</v>
      </c>
      <c r="B9338" s="4">
        <v>201711209337</v>
      </c>
      <c r="C9338" s="15" t="s">
        <v>39886</v>
      </c>
      <c r="D9338" s="15" t="s">
        <v>10</v>
      </c>
    </row>
    <row r="9339" spans="1:4">
      <c r="A9339" s="2">
        <v>9338</v>
      </c>
      <c r="B9339" s="4">
        <v>201711209338</v>
      </c>
      <c r="C9339" s="15" t="s">
        <v>39887</v>
      </c>
      <c r="D9339" s="15" t="s">
        <v>5</v>
      </c>
    </row>
    <row r="9340" spans="1:4">
      <c r="A9340" s="2">
        <v>9339</v>
      </c>
      <c r="B9340" s="4">
        <v>201711209339</v>
      </c>
      <c r="C9340" s="15" t="s">
        <v>39888</v>
      </c>
      <c r="D9340" s="15" t="s">
        <v>10</v>
      </c>
    </row>
    <row r="9341" spans="1:4">
      <c r="A9341" s="2">
        <v>9340</v>
      </c>
      <c r="B9341" s="4">
        <v>201711209340</v>
      </c>
      <c r="C9341" s="15" t="s">
        <v>22115</v>
      </c>
      <c r="D9341" s="15" t="s">
        <v>5</v>
      </c>
    </row>
    <row r="9342" spans="1:4">
      <c r="A9342" s="2">
        <v>9341</v>
      </c>
      <c r="B9342" s="4">
        <v>201711209341</v>
      </c>
      <c r="C9342" s="15" t="s">
        <v>39889</v>
      </c>
      <c r="D9342" s="15" t="s">
        <v>5</v>
      </c>
    </row>
    <row r="9343" spans="1:4">
      <c r="A9343" s="2">
        <v>9342</v>
      </c>
      <c r="B9343" s="4">
        <v>201711209342</v>
      </c>
      <c r="C9343" s="15" t="s">
        <v>39890</v>
      </c>
      <c r="D9343" s="15" t="s">
        <v>5</v>
      </c>
    </row>
    <row r="9344" spans="1:4">
      <c r="A9344" s="2">
        <v>9343</v>
      </c>
      <c r="B9344" s="4">
        <v>201711209343</v>
      </c>
      <c r="C9344" s="15" t="s">
        <v>39891</v>
      </c>
      <c r="D9344" s="15" t="s">
        <v>10</v>
      </c>
    </row>
    <row r="9345" spans="1:4">
      <c r="A9345" s="2">
        <v>9344</v>
      </c>
      <c r="B9345" s="4">
        <v>201711209344</v>
      </c>
      <c r="C9345" s="15" t="s">
        <v>39892</v>
      </c>
      <c r="D9345" s="15" t="s">
        <v>5</v>
      </c>
    </row>
    <row r="9346" spans="1:4">
      <c r="A9346" s="2">
        <v>9345</v>
      </c>
      <c r="B9346" s="4">
        <v>201711209345</v>
      </c>
      <c r="C9346" s="15" t="s">
        <v>39893</v>
      </c>
      <c r="D9346" s="15" t="s">
        <v>5</v>
      </c>
    </row>
    <row r="9347" spans="1:4">
      <c r="A9347" s="2">
        <v>9346</v>
      </c>
      <c r="B9347" s="4">
        <v>201711209346</v>
      </c>
      <c r="C9347" s="15" t="s">
        <v>39894</v>
      </c>
      <c r="D9347" s="15" t="s">
        <v>5</v>
      </c>
    </row>
    <row r="9348" spans="1:4">
      <c r="A9348" s="2">
        <v>9347</v>
      </c>
      <c r="B9348" s="4">
        <v>201711209347</v>
      </c>
      <c r="C9348" s="15" t="s">
        <v>36558</v>
      </c>
      <c r="D9348" s="15" t="s">
        <v>10</v>
      </c>
    </row>
    <row r="9349" spans="1:4">
      <c r="A9349" s="2">
        <v>9348</v>
      </c>
      <c r="B9349" s="4">
        <v>201711209348</v>
      </c>
      <c r="C9349" s="15" t="s">
        <v>39895</v>
      </c>
      <c r="D9349" s="15" t="s">
        <v>10</v>
      </c>
    </row>
    <row r="9350" spans="1:4">
      <c r="A9350" s="2">
        <v>9349</v>
      </c>
      <c r="B9350" s="4">
        <v>201711209349</v>
      </c>
      <c r="C9350" s="15" t="s">
        <v>39896</v>
      </c>
      <c r="D9350" s="15" t="s">
        <v>10</v>
      </c>
    </row>
    <row r="9351" spans="1:4">
      <c r="A9351" s="2">
        <v>9350</v>
      </c>
      <c r="B9351" s="4">
        <v>201711209350</v>
      </c>
      <c r="C9351" s="15" t="s">
        <v>39897</v>
      </c>
      <c r="D9351" s="15" t="s">
        <v>10</v>
      </c>
    </row>
    <row r="9352" spans="1:4">
      <c r="A9352" s="2">
        <v>9351</v>
      </c>
      <c r="B9352" s="4">
        <v>201711209351</v>
      </c>
      <c r="C9352" s="15" t="s">
        <v>39898</v>
      </c>
      <c r="D9352" s="15" t="s">
        <v>10</v>
      </c>
    </row>
    <row r="9353" spans="1:4">
      <c r="A9353" s="2">
        <v>9352</v>
      </c>
      <c r="B9353" s="4">
        <v>201711209352</v>
      </c>
      <c r="C9353" s="15" t="s">
        <v>39899</v>
      </c>
      <c r="D9353" s="15" t="s">
        <v>10</v>
      </c>
    </row>
    <row r="9354" spans="1:4">
      <c r="A9354" s="2">
        <v>9353</v>
      </c>
      <c r="B9354" s="4">
        <v>201711209353</v>
      </c>
      <c r="C9354" s="15" t="s">
        <v>39900</v>
      </c>
      <c r="D9354" s="15" t="s">
        <v>10</v>
      </c>
    </row>
    <row r="9355" spans="1:4">
      <c r="A9355" s="2">
        <v>9354</v>
      </c>
      <c r="B9355" s="4">
        <v>201711209354</v>
      </c>
      <c r="C9355" s="15" t="s">
        <v>39901</v>
      </c>
      <c r="D9355" s="15" t="s">
        <v>10</v>
      </c>
    </row>
    <row r="9356" spans="1:4">
      <c r="A9356" s="2">
        <v>9355</v>
      </c>
      <c r="B9356" s="4">
        <v>201711209355</v>
      </c>
      <c r="C9356" s="15" t="s">
        <v>21227</v>
      </c>
      <c r="D9356" s="15" t="s">
        <v>10</v>
      </c>
    </row>
    <row r="9357" spans="1:4">
      <c r="A9357" s="2">
        <v>9356</v>
      </c>
      <c r="B9357" s="4">
        <v>201711209356</v>
      </c>
      <c r="C9357" s="15" t="s">
        <v>39902</v>
      </c>
      <c r="D9357" s="15" t="s">
        <v>10</v>
      </c>
    </row>
    <row r="9358" spans="1:4">
      <c r="A9358" s="2">
        <v>9357</v>
      </c>
      <c r="B9358" s="4">
        <v>201711209357</v>
      </c>
      <c r="C9358" s="15" t="s">
        <v>39903</v>
      </c>
      <c r="D9358" s="15" t="s">
        <v>10</v>
      </c>
    </row>
    <row r="9359" spans="1:4">
      <c r="A9359" s="2">
        <v>9358</v>
      </c>
      <c r="B9359" s="4">
        <v>201711209358</v>
      </c>
      <c r="C9359" s="15" t="s">
        <v>17800</v>
      </c>
      <c r="D9359" s="15" t="s">
        <v>10</v>
      </c>
    </row>
    <row r="9360" spans="1:4">
      <c r="A9360" s="2">
        <v>9359</v>
      </c>
      <c r="B9360" s="4">
        <v>201711209359</v>
      </c>
      <c r="C9360" s="15" t="s">
        <v>39904</v>
      </c>
      <c r="D9360" s="15" t="s">
        <v>5</v>
      </c>
    </row>
    <row r="9361" spans="1:4">
      <c r="A9361" s="2">
        <v>9360</v>
      </c>
      <c r="B9361" s="4">
        <v>201711209360</v>
      </c>
      <c r="C9361" s="15" t="s">
        <v>39905</v>
      </c>
      <c r="D9361" s="15" t="s">
        <v>5</v>
      </c>
    </row>
    <row r="9362" spans="1:4">
      <c r="A9362" s="2">
        <v>9361</v>
      </c>
      <c r="B9362" s="4">
        <v>201711209361</v>
      </c>
      <c r="C9362" s="15" t="s">
        <v>39906</v>
      </c>
      <c r="D9362" s="15" t="s">
        <v>10</v>
      </c>
    </row>
    <row r="9363" spans="1:4">
      <c r="A9363" s="2">
        <v>9362</v>
      </c>
      <c r="B9363" s="4">
        <v>201711209362</v>
      </c>
      <c r="C9363" s="15" t="s">
        <v>39907</v>
      </c>
      <c r="D9363" s="15" t="s">
        <v>10</v>
      </c>
    </row>
    <row r="9364" spans="1:4">
      <c r="A9364" s="2">
        <v>9363</v>
      </c>
      <c r="B9364" s="4">
        <v>201711209363</v>
      </c>
      <c r="C9364" s="15" t="s">
        <v>39908</v>
      </c>
      <c r="D9364" s="15" t="s">
        <v>10</v>
      </c>
    </row>
    <row r="9365" spans="1:4">
      <c r="A9365" s="2">
        <v>9364</v>
      </c>
      <c r="B9365" s="4">
        <v>201711209364</v>
      </c>
      <c r="C9365" s="15" t="s">
        <v>37998</v>
      </c>
      <c r="D9365" s="15" t="s">
        <v>5</v>
      </c>
    </row>
    <row r="9366" spans="1:4">
      <c r="A9366" s="2">
        <v>9365</v>
      </c>
      <c r="B9366" s="4">
        <v>201711209365</v>
      </c>
      <c r="C9366" s="15" t="s">
        <v>39909</v>
      </c>
      <c r="D9366" s="15" t="s">
        <v>5</v>
      </c>
    </row>
    <row r="9367" spans="1:4">
      <c r="A9367" s="2">
        <v>9366</v>
      </c>
      <c r="B9367" s="4">
        <v>201711209366</v>
      </c>
      <c r="C9367" s="15" t="s">
        <v>39910</v>
      </c>
      <c r="D9367" s="15" t="s">
        <v>10</v>
      </c>
    </row>
    <row r="9368" spans="1:4">
      <c r="A9368" s="2">
        <v>9367</v>
      </c>
      <c r="B9368" s="4">
        <v>201711209367</v>
      </c>
      <c r="C9368" s="15" t="s">
        <v>13568</v>
      </c>
      <c r="D9368" s="15" t="s">
        <v>10</v>
      </c>
    </row>
    <row r="9369" spans="1:4">
      <c r="A9369" s="2">
        <v>9368</v>
      </c>
      <c r="B9369" s="4">
        <v>201711209368</v>
      </c>
      <c r="C9369" s="15" t="s">
        <v>39911</v>
      </c>
      <c r="D9369" s="15" t="s">
        <v>10</v>
      </c>
    </row>
    <row r="9370" spans="1:4">
      <c r="A9370" s="2">
        <v>9369</v>
      </c>
      <c r="B9370" s="4">
        <v>201711209369</v>
      </c>
      <c r="C9370" s="15" t="s">
        <v>39912</v>
      </c>
      <c r="D9370" s="15" t="s">
        <v>5</v>
      </c>
    </row>
    <row r="9371" spans="1:4">
      <c r="A9371" s="2">
        <v>9370</v>
      </c>
      <c r="B9371" s="4">
        <v>201711209370</v>
      </c>
      <c r="C9371" s="15" t="s">
        <v>39913</v>
      </c>
      <c r="D9371" s="15" t="s">
        <v>10</v>
      </c>
    </row>
    <row r="9372" spans="1:4">
      <c r="A9372" s="2">
        <v>9371</v>
      </c>
      <c r="B9372" s="4">
        <v>201711209371</v>
      </c>
      <c r="C9372" s="15" t="s">
        <v>5380</v>
      </c>
      <c r="D9372" s="15" t="s">
        <v>10</v>
      </c>
    </row>
    <row r="9373" spans="1:4">
      <c r="A9373" s="2">
        <v>9372</v>
      </c>
      <c r="B9373" s="4">
        <v>201711209372</v>
      </c>
      <c r="C9373" s="15" t="s">
        <v>39914</v>
      </c>
      <c r="D9373" s="15" t="s">
        <v>10</v>
      </c>
    </row>
    <row r="9374" spans="1:4">
      <c r="A9374" s="2">
        <v>9373</v>
      </c>
      <c r="B9374" s="4">
        <v>201711209373</v>
      </c>
      <c r="C9374" s="15" t="s">
        <v>39915</v>
      </c>
      <c r="D9374" s="15" t="s">
        <v>5</v>
      </c>
    </row>
    <row r="9375" spans="1:4">
      <c r="A9375" s="2">
        <v>9374</v>
      </c>
      <c r="B9375" s="4">
        <v>201711209374</v>
      </c>
      <c r="C9375" s="15" t="s">
        <v>39916</v>
      </c>
      <c r="D9375" s="15" t="s">
        <v>10</v>
      </c>
    </row>
    <row r="9376" spans="1:4">
      <c r="A9376" s="2">
        <v>9375</v>
      </c>
      <c r="B9376" s="4">
        <v>201711209375</v>
      </c>
      <c r="C9376" s="15" t="s">
        <v>5743</v>
      </c>
      <c r="D9376" s="15" t="s">
        <v>5</v>
      </c>
    </row>
    <row r="9377" spans="1:4">
      <c r="A9377" s="2">
        <v>9376</v>
      </c>
      <c r="B9377" s="4">
        <v>201711209376</v>
      </c>
      <c r="C9377" s="15" t="s">
        <v>39917</v>
      </c>
      <c r="D9377" s="15" t="s">
        <v>5</v>
      </c>
    </row>
    <row r="9378" spans="1:4">
      <c r="A9378" s="2">
        <v>9377</v>
      </c>
      <c r="B9378" s="4">
        <v>201711209377</v>
      </c>
      <c r="C9378" s="15" t="s">
        <v>36296</v>
      </c>
      <c r="D9378" s="15" t="s">
        <v>5</v>
      </c>
    </row>
    <row r="9379" spans="1:4">
      <c r="A9379" s="2">
        <v>9378</v>
      </c>
      <c r="B9379" s="4">
        <v>201711209378</v>
      </c>
      <c r="C9379" s="15" t="s">
        <v>39918</v>
      </c>
      <c r="D9379" s="15" t="s">
        <v>5</v>
      </c>
    </row>
    <row r="9380" spans="1:4">
      <c r="A9380" s="2">
        <v>9379</v>
      </c>
      <c r="B9380" s="4">
        <v>201711209379</v>
      </c>
      <c r="C9380" s="15" t="s">
        <v>39919</v>
      </c>
      <c r="D9380" s="15" t="s">
        <v>5</v>
      </c>
    </row>
    <row r="9381" spans="1:4">
      <c r="A9381" s="2">
        <v>9380</v>
      </c>
      <c r="B9381" s="4">
        <v>201711209380</v>
      </c>
      <c r="C9381" s="15" t="s">
        <v>39920</v>
      </c>
      <c r="D9381" s="15" t="s">
        <v>5</v>
      </c>
    </row>
    <row r="9382" spans="1:4">
      <c r="A9382" s="2">
        <v>9381</v>
      </c>
      <c r="B9382" s="4">
        <v>201711209381</v>
      </c>
      <c r="C9382" s="15" t="s">
        <v>39921</v>
      </c>
      <c r="D9382" s="15" t="s">
        <v>10</v>
      </c>
    </row>
    <row r="9383" spans="1:4">
      <c r="A9383" s="2">
        <v>9382</v>
      </c>
      <c r="B9383" s="4">
        <v>201711209382</v>
      </c>
      <c r="C9383" s="15" t="s">
        <v>39922</v>
      </c>
      <c r="D9383" s="15" t="s">
        <v>10</v>
      </c>
    </row>
    <row r="9384" spans="1:4">
      <c r="A9384" s="2">
        <v>9383</v>
      </c>
      <c r="B9384" s="4">
        <v>201711209383</v>
      </c>
      <c r="C9384" s="15" t="s">
        <v>39923</v>
      </c>
      <c r="D9384" s="15" t="s">
        <v>10</v>
      </c>
    </row>
    <row r="9385" spans="1:4">
      <c r="A9385" s="2">
        <v>9384</v>
      </c>
      <c r="B9385" s="4">
        <v>201711209384</v>
      </c>
      <c r="C9385" s="15" t="s">
        <v>39924</v>
      </c>
      <c r="D9385" s="15" t="s">
        <v>5</v>
      </c>
    </row>
    <row r="9386" spans="1:4">
      <c r="A9386" s="2">
        <v>9385</v>
      </c>
      <c r="B9386" s="4">
        <v>201711209385</v>
      </c>
      <c r="C9386" s="15" t="s">
        <v>23386</v>
      </c>
      <c r="D9386" s="15" t="s">
        <v>10</v>
      </c>
    </row>
    <row r="9387" spans="1:4">
      <c r="A9387" s="2">
        <v>9386</v>
      </c>
      <c r="B9387" s="4">
        <v>201711209386</v>
      </c>
      <c r="C9387" s="15" t="s">
        <v>10475</v>
      </c>
      <c r="D9387" s="15" t="s">
        <v>5</v>
      </c>
    </row>
    <row r="9388" spans="1:4">
      <c r="A9388" s="2">
        <v>9387</v>
      </c>
      <c r="B9388" s="4">
        <v>201711209387</v>
      </c>
      <c r="C9388" s="15" t="s">
        <v>39925</v>
      </c>
      <c r="D9388" s="15" t="s">
        <v>5</v>
      </c>
    </row>
    <row r="9389" spans="1:4">
      <c r="A9389" s="2">
        <v>9388</v>
      </c>
      <c r="B9389" s="4">
        <v>201711209388</v>
      </c>
      <c r="C9389" s="15" t="s">
        <v>39926</v>
      </c>
      <c r="D9389" s="15" t="s">
        <v>10</v>
      </c>
    </row>
    <row r="9390" spans="1:4">
      <c r="A9390" s="2">
        <v>9389</v>
      </c>
      <c r="B9390" s="4">
        <v>201711209389</v>
      </c>
      <c r="C9390" s="15" t="s">
        <v>39927</v>
      </c>
      <c r="D9390" s="15" t="s">
        <v>5</v>
      </c>
    </row>
    <row r="9391" spans="1:4">
      <c r="A9391" s="2">
        <v>9390</v>
      </c>
      <c r="B9391" s="4">
        <v>201711209390</v>
      </c>
      <c r="C9391" s="15" t="s">
        <v>39928</v>
      </c>
      <c r="D9391" s="15" t="s">
        <v>10</v>
      </c>
    </row>
    <row r="9392" spans="1:4">
      <c r="A9392" s="2">
        <v>9391</v>
      </c>
      <c r="B9392" s="4">
        <v>201711209391</v>
      </c>
      <c r="C9392" s="15" t="s">
        <v>39929</v>
      </c>
      <c r="D9392" s="15" t="s">
        <v>5</v>
      </c>
    </row>
    <row r="9393" spans="1:4">
      <c r="A9393" s="2">
        <v>9392</v>
      </c>
      <c r="B9393" s="4">
        <v>201711209392</v>
      </c>
      <c r="C9393" s="15" t="s">
        <v>39930</v>
      </c>
      <c r="D9393" s="15" t="s">
        <v>5</v>
      </c>
    </row>
    <row r="9394" spans="1:4">
      <c r="A9394" s="2">
        <v>9393</v>
      </c>
      <c r="B9394" s="4">
        <v>201711209393</v>
      </c>
      <c r="C9394" s="15" t="s">
        <v>39931</v>
      </c>
      <c r="D9394" s="15" t="s">
        <v>10</v>
      </c>
    </row>
    <row r="9395" spans="1:4">
      <c r="A9395" s="2">
        <v>9394</v>
      </c>
      <c r="B9395" s="4">
        <v>201711209394</v>
      </c>
      <c r="C9395" s="15" t="s">
        <v>39932</v>
      </c>
      <c r="D9395" s="15" t="s">
        <v>10</v>
      </c>
    </row>
    <row r="9396" spans="1:4">
      <c r="A9396" s="2">
        <v>9395</v>
      </c>
      <c r="B9396" s="4">
        <v>201711209395</v>
      </c>
      <c r="C9396" s="15" t="s">
        <v>39933</v>
      </c>
      <c r="D9396" s="15" t="s">
        <v>10</v>
      </c>
    </row>
    <row r="9397" spans="1:4">
      <c r="A9397" s="2">
        <v>9396</v>
      </c>
      <c r="B9397" s="4">
        <v>201711209396</v>
      </c>
      <c r="C9397" s="15" t="s">
        <v>39934</v>
      </c>
      <c r="D9397" s="15" t="s">
        <v>5</v>
      </c>
    </row>
    <row r="9398" spans="1:4">
      <c r="A9398" s="2">
        <v>9397</v>
      </c>
      <c r="B9398" s="4">
        <v>201711209397</v>
      </c>
      <c r="C9398" s="15" t="s">
        <v>39935</v>
      </c>
      <c r="D9398" s="15" t="s">
        <v>10</v>
      </c>
    </row>
    <row r="9399" spans="1:4">
      <c r="A9399" s="2">
        <v>9398</v>
      </c>
      <c r="B9399" s="4">
        <v>201711209398</v>
      </c>
      <c r="C9399" s="15" t="s">
        <v>39936</v>
      </c>
      <c r="D9399" s="15" t="s">
        <v>5</v>
      </c>
    </row>
    <row r="9400" spans="1:4">
      <c r="A9400" s="2">
        <v>9399</v>
      </c>
      <c r="B9400" s="4">
        <v>201711209399</v>
      </c>
      <c r="C9400" s="15" t="s">
        <v>39937</v>
      </c>
      <c r="D9400" s="15" t="s">
        <v>5</v>
      </c>
    </row>
    <row r="9401" spans="1:4">
      <c r="A9401" s="2">
        <v>9400</v>
      </c>
      <c r="B9401" s="4">
        <v>201711209400</v>
      </c>
      <c r="C9401" s="15" t="s">
        <v>39938</v>
      </c>
      <c r="D9401" s="15" t="s">
        <v>5</v>
      </c>
    </row>
    <row r="9402" spans="1:4">
      <c r="A9402" s="2">
        <v>9401</v>
      </c>
      <c r="B9402" s="4">
        <v>201711209401</v>
      </c>
      <c r="C9402" s="15" t="s">
        <v>39939</v>
      </c>
      <c r="D9402" s="15" t="s">
        <v>10</v>
      </c>
    </row>
    <row r="9403" spans="1:4">
      <c r="A9403" s="2">
        <v>9402</v>
      </c>
      <c r="B9403" s="4">
        <v>201711209402</v>
      </c>
      <c r="C9403" s="15" t="s">
        <v>39940</v>
      </c>
      <c r="D9403" s="15" t="s">
        <v>10</v>
      </c>
    </row>
    <row r="9404" spans="1:4">
      <c r="A9404" s="2">
        <v>9403</v>
      </c>
      <c r="B9404" s="4">
        <v>201711209403</v>
      </c>
      <c r="C9404" s="15" t="s">
        <v>39941</v>
      </c>
      <c r="D9404" s="15" t="s">
        <v>10</v>
      </c>
    </row>
    <row r="9405" spans="1:4">
      <c r="A9405" s="2">
        <v>9404</v>
      </c>
      <c r="B9405" s="4">
        <v>201711209404</v>
      </c>
      <c r="C9405" s="15" t="s">
        <v>8936</v>
      </c>
      <c r="D9405" s="15" t="s">
        <v>10</v>
      </c>
    </row>
    <row r="9406" spans="1:4">
      <c r="A9406" s="2">
        <v>9405</v>
      </c>
      <c r="B9406" s="4">
        <v>201711209405</v>
      </c>
      <c r="C9406" s="15" t="s">
        <v>39942</v>
      </c>
      <c r="D9406" s="15" t="s">
        <v>10</v>
      </c>
    </row>
    <row r="9407" spans="1:4">
      <c r="A9407" s="2">
        <v>9406</v>
      </c>
      <c r="B9407" s="4">
        <v>201711209406</v>
      </c>
      <c r="C9407" s="15" t="s">
        <v>39943</v>
      </c>
      <c r="D9407" s="15" t="s">
        <v>10</v>
      </c>
    </row>
    <row r="9408" spans="1:4">
      <c r="A9408" s="2">
        <v>9407</v>
      </c>
      <c r="B9408" s="4">
        <v>201711209407</v>
      </c>
      <c r="C9408" s="15" t="s">
        <v>1994</v>
      </c>
      <c r="D9408" s="15" t="s">
        <v>10</v>
      </c>
    </row>
    <row r="9409" spans="1:4">
      <c r="A9409" s="2">
        <v>9408</v>
      </c>
      <c r="B9409" s="4">
        <v>201711209408</v>
      </c>
      <c r="C9409" s="15" t="s">
        <v>39944</v>
      </c>
      <c r="D9409" s="15" t="s">
        <v>5</v>
      </c>
    </row>
    <row r="9410" spans="1:4">
      <c r="A9410" s="2">
        <v>9409</v>
      </c>
      <c r="B9410" s="4">
        <v>201711209409</v>
      </c>
      <c r="C9410" s="15" t="s">
        <v>39945</v>
      </c>
      <c r="D9410" s="15" t="s">
        <v>5</v>
      </c>
    </row>
    <row r="9411" spans="1:4">
      <c r="A9411" s="2">
        <v>9410</v>
      </c>
      <c r="B9411" s="4">
        <v>201711209410</v>
      </c>
      <c r="C9411" s="15" t="s">
        <v>39946</v>
      </c>
      <c r="D9411" s="15" t="s">
        <v>10</v>
      </c>
    </row>
    <row r="9412" spans="1:4">
      <c r="A9412" s="2">
        <v>9411</v>
      </c>
      <c r="B9412" s="4">
        <v>201711209411</v>
      </c>
      <c r="C9412" s="15" t="s">
        <v>1537</v>
      </c>
      <c r="D9412" s="15" t="s">
        <v>5</v>
      </c>
    </row>
    <row r="9413" spans="1:4">
      <c r="A9413" s="2">
        <v>9412</v>
      </c>
      <c r="B9413" s="4">
        <v>201711209412</v>
      </c>
      <c r="C9413" s="15" t="s">
        <v>39947</v>
      </c>
      <c r="D9413" s="15" t="s">
        <v>5</v>
      </c>
    </row>
    <row r="9414" spans="1:4">
      <c r="A9414" s="2">
        <v>9413</v>
      </c>
      <c r="B9414" s="4">
        <v>201711209413</v>
      </c>
      <c r="C9414" s="15" t="s">
        <v>39948</v>
      </c>
      <c r="D9414" s="15" t="s">
        <v>10</v>
      </c>
    </row>
    <row r="9415" spans="1:4">
      <c r="A9415" s="2">
        <v>9414</v>
      </c>
      <c r="B9415" s="4">
        <v>201711209414</v>
      </c>
      <c r="C9415" s="15" t="s">
        <v>39949</v>
      </c>
      <c r="D9415" s="15" t="s">
        <v>5</v>
      </c>
    </row>
    <row r="9416" spans="1:4">
      <c r="A9416" s="2">
        <v>9415</v>
      </c>
      <c r="B9416" s="4">
        <v>201711209415</v>
      </c>
      <c r="C9416" s="15" t="s">
        <v>39950</v>
      </c>
      <c r="D9416" s="15" t="s">
        <v>10</v>
      </c>
    </row>
    <row r="9417" spans="1:4">
      <c r="A9417" s="2">
        <v>9416</v>
      </c>
      <c r="B9417" s="4">
        <v>201711209416</v>
      </c>
      <c r="C9417" s="15" t="s">
        <v>39951</v>
      </c>
      <c r="D9417" s="15" t="s">
        <v>5</v>
      </c>
    </row>
    <row r="9418" spans="1:4">
      <c r="A9418" s="2">
        <v>9417</v>
      </c>
      <c r="B9418" s="4">
        <v>201711209417</v>
      </c>
      <c r="C9418" s="15" t="s">
        <v>39952</v>
      </c>
      <c r="D9418" s="15" t="s">
        <v>5</v>
      </c>
    </row>
    <row r="9419" spans="1:4">
      <c r="A9419" s="2">
        <v>9418</v>
      </c>
      <c r="B9419" s="4">
        <v>201711209418</v>
      </c>
      <c r="C9419" s="15" t="s">
        <v>1795</v>
      </c>
      <c r="D9419" s="15" t="s">
        <v>10</v>
      </c>
    </row>
    <row r="9420" spans="1:4">
      <c r="A9420" s="2">
        <v>9419</v>
      </c>
      <c r="B9420" s="4">
        <v>201711209419</v>
      </c>
      <c r="C9420" s="15" t="s">
        <v>39953</v>
      </c>
      <c r="D9420" s="15" t="s">
        <v>5</v>
      </c>
    </row>
    <row r="9421" spans="1:4">
      <c r="A9421" s="2">
        <v>9420</v>
      </c>
      <c r="B9421" s="4">
        <v>201711209420</v>
      </c>
      <c r="C9421" s="15" t="s">
        <v>39954</v>
      </c>
      <c r="D9421" s="15" t="s">
        <v>5</v>
      </c>
    </row>
    <row r="9422" spans="1:4">
      <c r="A9422" s="2">
        <v>9421</v>
      </c>
      <c r="B9422" s="4">
        <v>201711209421</v>
      </c>
      <c r="C9422" s="15" t="s">
        <v>39955</v>
      </c>
      <c r="D9422" s="15" t="s">
        <v>10</v>
      </c>
    </row>
    <row r="9423" spans="1:4">
      <c r="A9423" s="2">
        <v>9422</v>
      </c>
      <c r="B9423" s="4">
        <v>201711209422</v>
      </c>
      <c r="C9423" s="15" t="s">
        <v>39956</v>
      </c>
      <c r="D9423" s="15" t="s">
        <v>5</v>
      </c>
    </row>
    <row r="9424" spans="1:4">
      <c r="A9424" s="2">
        <v>9423</v>
      </c>
      <c r="B9424" s="4">
        <v>201711209423</v>
      </c>
      <c r="C9424" s="15" t="s">
        <v>39957</v>
      </c>
      <c r="D9424" s="15" t="s">
        <v>5</v>
      </c>
    </row>
    <row r="9425" spans="1:4">
      <c r="A9425" s="2">
        <v>9424</v>
      </c>
      <c r="B9425" s="4">
        <v>201711209424</v>
      </c>
      <c r="C9425" s="15" t="s">
        <v>24191</v>
      </c>
      <c r="D9425" s="15" t="s">
        <v>10</v>
      </c>
    </row>
    <row r="9426" spans="1:4">
      <c r="A9426" s="2">
        <v>9425</v>
      </c>
      <c r="B9426" s="4">
        <v>201711209425</v>
      </c>
      <c r="C9426" s="15" t="s">
        <v>39958</v>
      </c>
      <c r="D9426" s="15" t="s">
        <v>10</v>
      </c>
    </row>
    <row r="9427" spans="1:4">
      <c r="A9427" s="2">
        <v>9426</v>
      </c>
      <c r="B9427" s="4">
        <v>201711209426</v>
      </c>
      <c r="C9427" s="15" t="s">
        <v>39959</v>
      </c>
      <c r="D9427" s="15" t="s">
        <v>5</v>
      </c>
    </row>
    <row r="9428" spans="1:4">
      <c r="A9428" s="2">
        <v>9427</v>
      </c>
      <c r="B9428" s="4">
        <v>201711209427</v>
      </c>
      <c r="C9428" s="15" t="s">
        <v>39960</v>
      </c>
      <c r="D9428" s="15" t="s">
        <v>5</v>
      </c>
    </row>
    <row r="9429" spans="1:4">
      <c r="A9429" s="2">
        <v>9428</v>
      </c>
      <c r="B9429" s="4">
        <v>201711209428</v>
      </c>
      <c r="C9429" s="15" t="s">
        <v>39961</v>
      </c>
      <c r="D9429" s="15" t="s">
        <v>10</v>
      </c>
    </row>
    <row r="9430" spans="1:4">
      <c r="A9430" s="2">
        <v>9429</v>
      </c>
      <c r="B9430" s="4">
        <v>201711209429</v>
      </c>
      <c r="C9430" s="15" t="s">
        <v>39962</v>
      </c>
      <c r="D9430" s="15" t="s">
        <v>10</v>
      </c>
    </row>
    <row r="9431" spans="1:4">
      <c r="A9431" s="2">
        <v>9430</v>
      </c>
      <c r="B9431" s="4">
        <v>201711209430</v>
      </c>
      <c r="C9431" s="15" t="s">
        <v>39963</v>
      </c>
      <c r="D9431" s="15" t="s">
        <v>5</v>
      </c>
    </row>
    <row r="9432" spans="1:4">
      <c r="A9432" s="2">
        <v>9431</v>
      </c>
      <c r="B9432" s="4">
        <v>201711209431</v>
      </c>
      <c r="C9432" s="15" t="s">
        <v>39964</v>
      </c>
      <c r="D9432" s="15" t="s">
        <v>10</v>
      </c>
    </row>
    <row r="9433" spans="1:4">
      <c r="A9433" s="2">
        <v>9432</v>
      </c>
      <c r="B9433" s="4">
        <v>201711209432</v>
      </c>
      <c r="C9433" s="15" t="s">
        <v>39965</v>
      </c>
      <c r="D9433" s="15" t="s">
        <v>10</v>
      </c>
    </row>
    <row r="9434" spans="1:4">
      <c r="A9434" s="2">
        <v>9433</v>
      </c>
      <c r="B9434" s="4">
        <v>201711209433</v>
      </c>
      <c r="C9434" s="15" t="s">
        <v>39966</v>
      </c>
      <c r="D9434" s="15" t="s">
        <v>5</v>
      </c>
    </row>
    <row r="9435" spans="1:4">
      <c r="A9435" s="2">
        <v>9434</v>
      </c>
      <c r="B9435" s="4">
        <v>201711209434</v>
      </c>
      <c r="C9435" s="15" t="s">
        <v>39967</v>
      </c>
      <c r="D9435" s="15" t="s">
        <v>10</v>
      </c>
    </row>
    <row r="9436" spans="1:4">
      <c r="A9436" s="2">
        <v>9435</v>
      </c>
      <c r="B9436" s="4">
        <v>201711209435</v>
      </c>
      <c r="C9436" s="15" t="s">
        <v>39968</v>
      </c>
      <c r="D9436" s="15" t="s">
        <v>10</v>
      </c>
    </row>
    <row r="9437" spans="1:4">
      <c r="A9437" s="2">
        <v>9436</v>
      </c>
      <c r="B9437" s="4">
        <v>201711209436</v>
      </c>
      <c r="C9437" s="15" t="s">
        <v>18013</v>
      </c>
      <c r="D9437" s="15" t="s">
        <v>5</v>
      </c>
    </row>
    <row r="9438" spans="1:4">
      <c r="A9438" s="2">
        <v>9437</v>
      </c>
      <c r="B9438" s="4">
        <v>201711209437</v>
      </c>
      <c r="C9438" s="15" t="s">
        <v>39969</v>
      </c>
      <c r="D9438" s="15" t="s">
        <v>10</v>
      </c>
    </row>
    <row r="9439" spans="1:4">
      <c r="A9439" s="2">
        <v>9438</v>
      </c>
      <c r="B9439" s="4">
        <v>201711209438</v>
      </c>
      <c r="C9439" s="15" t="s">
        <v>39970</v>
      </c>
      <c r="D9439" s="15" t="s">
        <v>5</v>
      </c>
    </row>
    <row r="9440" spans="1:4">
      <c r="A9440" s="2">
        <v>9439</v>
      </c>
      <c r="B9440" s="4">
        <v>201711209439</v>
      </c>
      <c r="C9440" s="15" t="s">
        <v>39971</v>
      </c>
      <c r="D9440" s="15" t="s">
        <v>5</v>
      </c>
    </row>
    <row r="9441" spans="1:4">
      <c r="A9441" s="2">
        <v>9440</v>
      </c>
      <c r="B9441" s="4">
        <v>201711209440</v>
      </c>
      <c r="C9441" s="15" t="s">
        <v>39972</v>
      </c>
      <c r="D9441" s="15" t="s">
        <v>5</v>
      </c>
    </row>
    <row r="9442" spans="1:4">
      <c r="A9442" s="2">
        <v>9441</v>
      </c>
      <c r="B9442" s="4">
        <v>201711209441</v>
      </c>
      <c r="C9442" s="15" t="s">
        <v>39973</v>
      </c>
      <c r="D9442" s="15" t="s">
        <v>5</v>
      </c>
    </row>
    <row r="9443" spans="1:4">
      <c r="A9443" s="2">
        <v>9442</v>
      </c>
      <c r="B9443" s="4">
        <v>201711209442</v>
      </c>
      <c r="C9443" s="15" t="s">
        <v>34494</v>
      </c>
      <c r="D9443" s="15" t="s">
        <v>5</v>
      </c>
    </row>
    <row r="9444" spans="1:4">
      <c r="A9444" s="2">
        <v>9443</v>
      </c>
      <c r="B9444" s="4">
        <v>201711209443</v>
      </c>
      <c r="C9444" s="15" t="s">
        <v>39974</v>
      </c>
      <c r="D9444" s="15" t="s">
        <v>10</v>
      </c>
    </row>
    <row r="9445" spans="1:4">
      <c r="A9445" s="2">
        <v>9444</v>
      </c>
      <c r="B9445" s="4">
        <v>201711209444</v>
      </c>
      <c r="C9445" s="15" t="s">
        <v>39975</v>
      </c>
      <c r="D9445" s="15" t="s">
        <v>5</v>
      </c>
    </row>
    <row r="9446" spans="1:4">
      <c r="A9446" s="2">
        <v>9445</v>
      </c>
      <c r="B9446" s="4">
        <v>201711209445</v>
      </c>
      <c r="C9446" s="15" t="s">
        <v>39976</v>
      </c>
      <c r="D9446" s="15" t="s">
        <v>10</v>
      </c>
    </row>
    <row r="9447" spans="1:4">
      <c r="A9447" s="2">
        <v>9446</v>
      </c>
      <c r="B9447" s="4">
        <v>201711209446</v>
      </c>
      <c r="C9447" s="15" t="s">
        <v>39977</v>
      </c>
      <c r="D9447" s="15" t="s">
        <v>10</v>
      </c>
    </row>
    <row r="9448" spans="1:4">
      <c r="A9448" s="2">
        <v>9447</v>
      </c>
      <c r="B9448" s="4">
        <v>201711209447</v>
      </c>
      <c r="C9448" s="15" t="s">
        <v>39978</v>
      </c>
      <c r="D9448" s="15" t="s">
        <v>10</v>
      </c>
    </row>
    <row r="9449" spans="1:4">
      <c r="A9449" s="2">
        <v>9448</v>
      </c>
      <c r="B9449" s="4">
        <v>201711209448</v>
      </c>
      <c r="C9449" s="15" t="s">
        <v>39979</v>
      </c>
      <c r="D9449" s="15" t="s">
        <v>10</v>
      </c>
    </row>
    <row r="9450" spans="1:4">
      <c r="A9450" s="2">
        <v>9449</v>
      </c>
      <c r="B9450" s="4">
        <v>201711209449</v>
      </c>
      <c r="C9450" s="15" t="s">
        <v>35437</v>
      </c>
      <c r="D9450" s="15" t="s">
        <v>5</v>
      </c>
    </row>
    <row r="9451" spans="1:4">
      <c r="A9451" s="2">
        <v>9450</v>
      </c>
      <c r="B9451" s="4">
        <v>201711209450</v>
      </c>
      <c r="C9451" s="15" t="s">
        <v>39980</v>
      </c>
      <c r="D9451" s="15" t="s">
        <v>10</v>
      </c>
    </row>
    <row r="9452" spans="1:4">
      <c r="A9452" s="2">
        <v>9451</v>
      </c>
      <c r="B9452" s="4">
        <v>201711209451</v>
      </c>
      <c r="C9452" s="15" t="s">
        <v>39981</v>
      </c>
      <c r="D9452" s="15" t="s">
        <v>5</v>
      </c>
    </row>
    <row r="9453" spans="1:4">
      <c r="A9453" s="2">
        <v>9452</v>
      </c>
      <c r="B9453" s="4">
        <v>201711209452</v>
      </c>
      <c r="C9453" s="15" t="s">
        <v>39982</v>
      </c>
      <c r="D9453" s="15" t="s">
        <v>5</v>
      </c>
    </row>
    <row r="9454" spans="1:4">
      <c r="A9454" s="2">
        <v>9453</v>
      </c>
      <c r="B9454" s="4">
        <v>201711209453</v>
      </c>
      <c r="C9454" s="15" t="s">
        <v>39983</v>
      </c>
      <c r="D9454" s="15" t="s">
        <v>5</v>
      </c>
    </row>
    <row r="9455" spans="1:4">
      <c r="A9455" s="2">
        <v>9454</v>
      </c>
      <c r="B9455" s="4">
        <v>201711209454</v>
      </c>
      <c r="C9455" s="15" t="s">
        <v>22109</v>
      </c>
      <c r="D9455" s="15" t="s">
        <v>5</v>
      </c>
    </row>
    <row r="9456" spans="1:4">
      <c r="A9456" s="2">
        <v>9455</v>
      </c>
      <c r="B9456" s="4">
        <v>201711209455</v>
      </c>
      <c r="C9456" s="15" t="s">
        <v>31100</v>
      </c>
      <c r="D9456" s="15" t="s">
        <v>10</v>
      </c>
    </row>
    <row r="9457" spans="1:4">
      <c r="A9457" s="2">
        <v>9456</v>
      </c>
      <c r="B9457" s="4">
        <v>201711209456</v>
      </c>
      <c r="C9457" s="15" t="s">
        <v>39984</v>
      </c>
      <c r="D9457" s="15" t="s">
        <v>10</v>
      </c>
    </row>
    <row r="9458" spans="1:4">
      <c r="A9458" s="2">
        <v>9457</v>
      </c>
      <c r="B9458" s="4">
        <v>201711209457</v>
      </c>
      <c r="C9458" s="15" t="s">
        <v>39985</v>
      </c>
      <c r="D9458" s="15" t="s">
        <v>5</v>
      </c>
    </row>
    <row r="9459" spans="1:4">
      <c r="A9459" s="2">
        <v>9458</v>
      </c>
      <c r="B9459" s="4">
        <v>201711209458</v>
      </c>
      <c r="C9459" s="15" t="s">
        <v>39986</v>
      </c>
      <c r="D9459" s="15" t="s">
        <v>5</v>
      </c>
    </row>
    <row r="9460" spans="1:4">
      <c r="A9460" s="2">
        <v>9459</v>
      </c>
      <c r="B9460" s="4">
        <v>201711209459</v>
      </c>
      <c r="C9460" s="15" t="s">
        <v>39987</v>
      </c>
      <c r="D9460" s="15" t="s">
        <v>10</v>
      </c>
    </row>
    <row r="9461" spans="1:4">
      <c r="A9461" s="2">
        <v>9460</v>
      </c>
      <c r="B9461" s="4">
        <v>201711209460</v>
      </c>
      <c r="C9461" s="15" t="s">
        <v>39988</v>
      </c>
      <c r="D9461" s="15" t="s">
        <v>10</v>
      </c>
    </row>
    <row r="9462" spans="1:4">
      <c r="A9462" s="2">
        <v>9461</v>
      </c>
      <c r="B9462" s="4">
        <v>201711209461</v>
      </c>
      <c r="C9462" s="15" t="s">
        <v>39989</v>
      </c>
      <c r="D9462" s="15" t="s">
        <v>10</v>
      </c>
    </row>
    <row r="9463" spans="1:4">
      <c r="A9463" s="2">
        <v>9462</v>
      </c>
      <c r="B9463" s="4">
        <v>201711209462</v>
      </c>
      <c r="C9463" s="15" t="s">
        <v>15861</v>
      </c>
      <c r="D9463" s="15" t="s">
        <v>10</v>
      </c>
    </row>
    <row r="9464" spans="1:4">
      <c r="A9464" s="2">
        <v>9463</v>
      </c>
      <c r="B9464" s="4">
        <v>201711209463</v>
      </c>
      <c r="C9464" s="15" t="s">
        <v>39990</v>
      </c>
      <c r="D9464" s="15" t="s">
        <v>10</v>
      </c>
    </row>
    <row r="9465" spans="1:4">
      <c r="A9465" s="2">
        <v>9464</v>
      </c>
      <c r="B9465" s="4">
        <v>201711209464</v>
      </c>
      <c r="C9465" s="15" t="s">
        <v>39991</v>
      </c>
      <c r="D9465" s="15" t="s">
        <v>10</v>
      </c>
    </row>
    <row r="9466" spans="1:4">
      <c r="A9466" s="2">
        <v>9465</v>
      </c>
      <c r="B9466" s="4">
        <v>201711209465</v>
      </c>
      <c r="C9466" s="15" t="s">
        <v>39992</v>
      </c>
      <c r="D9466" s="15" t="s">
        <v>5</v>
      </c>
    </row>
    <row r="9467" spans="1:4">
      <c r="A9467" s="2">
        <v>9466</v>
      </c>
      <c r="B9467" s="4">
        <v>201711209466</v>
      </c>
      <c r="C9467" s="15" t="s">
        <v>39993</v>
      </c>
      <c r="D9467" s="15" t="s">
        <v>5</v>
      </c>
    </row>
    <row r="9468" spans="1:4">
      <c r="A9468" s="2">
        <v>9467</v>
      </c>
      <c r="B9468" s="4">
        <v>201711209467</v>
      </c>
      <c r="C9468" s="15" t="s">
        <v>39994</v>
      </c>
      <c r="D9468" s="15" t="s">
        <v>5</v>
      </c>
    </row>
    <row r="9469" spans="1:4">
      <c r="A9469" s="2">
        <v>9468</v>
      </c>
      <c r="B9469" s="4">
        <v>201711209468</v>
      </c>
      <c r="C9469" s="15" t="s">
        <v>39995</v>
      </c>
      <c r="D9469" s="15" t="s">
        <v>10</v>
      </c>
    </row>
    <row r="9470" spans="1:4">
      <c r="A9470" s="2">
        <v>9469</v>
      </c>
      <c r="B9470" s="4">
        <v>201711209469</v>
      </c>
      <c r="C9470" s="15" t="s">
        <v>39996</v>
      </c>
      <c r="D9470" s="15" t="s">
        <v>10</v>
      </c>
    </row>
    <row r="9471" spans="1:4">
      <c r="A9471" s="2">
        <v>9470</v>
      </c>
      <c r="B9471" s="4">
        <v>201711209470</v>
      </c>
      <c r="C9471" s="15" t="s">
        <v>39997</v>
      </c>
      <c r="D9471" s="15" t="s">
        <v>10</v>
      </c>
    </row>
    <row r="9472" spans="1:4">
      <c r="A9472" s="2">
        <v>9471</v>
      </c>
      <c r="B9472" s="4">
        <v>201711209471</v>
      </c>
      <c r="C9472" s="15" t="s">
        <v>39998</v>
      </c>
      <c r="D9472" s="15" t="s">
        <v>5</v>
      </c>
    </row>
    <row r="9473" spans="1:4">
      <c r="A9473" s="2">
        <v>9472</v>
      </c>
      <c r="B9473" s="4">
        <v>201711209472</v>
      </c>
      <c r="C9473" s="15" t="s">
        <v>39999</v>
      </c>
      <c r="D9473" s="15" t="s">
        <v>10</v>
      </c>
    </row>
    <row r="9474" spans="1:4">
      <c r="A9474" s="2">
        <v>9473</v>
      </c>
      <c r="B9474" s="4">
        <v>201711209473</v>
      </c>
      <c r="C9474" s="15" t="s">
        <v>9033</v>
      </c>
      <c r="D9474" s="15" t="s">
        <v>5</v>
      </c>
    </row>
    <row r="9475" spans="1:4">
      <c r="A9475" s="2">
        <v>9474</v>
      </c>
      <c r="B9475" s="4">
        <v>201711209474</v>
      </c>
      <c r="C9475" s="15" t="s">
        <v>40000</v>
      </c>
      <c r="D9475" s="15" t="s">
        <v>5</v>
      </c>
    </row>
    <row r="9476" spans="1:4">
      <c r="A9476" s="2">
        <v>9475</v>
      </c>
      <c r="B9476" s="4">
        <v>201711209475</v>
      </c>
      <c r="C9476" s="15" t="s">
        <v>40001</v>
      </c>
      <c r="D9476" s="15" t="s">
        <v>5</v>
      </c>
    </row>
    <row r="9477" spans="1:4">
      <c r="A9477" s="2">
        <v>9476</v>
      </c>
      <c r="B9477" s="4">
        <v>201711209476</v>
      </c>
      <c r="C9477" s="15" t="s">
        <v>40002</v>
      </c>
      <c r="D9477" s="15" t="s">
        <v>5</v>
      </c>
    </row>
    <row r="9478" spans="1:4">
      <c r="A9478" s="2">
        <v>9477</v>
      </c>
      <c r="B9478" s="4">
        <v>201711209477</v>
      </c>
      <c r="C9478" s="15" t="s">
        <v>40003</v>
      </c>
      <c r="D9478" s="15" t="s">
        <v>5</v>
      </c>
    </row>
    <row r="9479" spans="1:4">
      <c r="A9479" s="2">
        <v>9478</v>
      </c>
      <c r="B9479" s="4">
        <v>201711209478</v>
      </c>
      <c r="C9479" s="15" t="s">
        <v>40004</v>
      </c>
      <c r="D9479" s="15" t="s">
        <v>5</v>
      </c>
    </row>
    <row r="9480" spans="1:4">
      <c r="A9480" s="2">
        <v>9479</v>
      </c>
      <c r="B9480" s="4">
        <v>201711209479</v>
      </c>
      <c r="C9480" s="15" t="s">
        <v>40005</v>
      </c>
      <c r="D9480" s="15" t="s">
        <v>5</v>
      </c>
    </row>
    <row r="9481" spans="1:4">
      <c r="A9481" s="2">
        <v>9480</v>
      </c>
      <c r="B9481" s="4">
        <v>201711209480</v>
      </c>
      <c r="C9481" s="15" t="s">
        <v>40006</v>
      </c>
      <c r="D9481" s="15" t="s">
        <v>5</v>
      </c>
    </row>
    <row r="9482" spans="1:4">
      <c r="A9482" s="2">
        <v>9481</v>
      </c>
      <c r="B9482" s="4">
        <v>201711209481</v>
      </c>
      <c r="C9482" s="15" t="s">
        <v>30292</v>
      </c>
      <c r="D9482" s="15" t="s">
        <v>10</v>
      </c>
    </row>
    <row r="9483" spans="1:4">
      <c r="A9483" s="2">
        <v>9482</v>
      </c>
      <c r="B9483" s="4">
        <v>201711209482</v>
      </c>
      <c r="C9483" s="15" t="s">
        <v>40007</v>
      </c>
      <c r="D9483" s="15" t="s">
        <v>10</v>
      </c>
    </row>
    <row r="9484" spans="1:4">
      <c r="A9484" s="2">
        <v>9483</v>
      </c>
      <c r="B9484" s="4">
        <v>201711209483</v>
      </c>
      <c r="C9484" s="15" t="s">
        <v>40008</v>
      </c>
      <c r="D9484" s="15" t="s">
        <v>10</v>
      </c>
    </row>
    <row r="9485" spans="1:4">
      <c r="A9485" s="2">
        <v>9484</v>
      </c>
      <c r="B9485" s="4">
        <v>201711209484</v>
      </c>
      <c r="C9485" s="15" t="s">
        <v>40009</v>
      </c>
      <c r="D9485" s="15" t="s">
        <v>10</v>
      </c>
    </row>
    <row r="9486" spans="1:4">
      <c r="A9486" s="2">
        <v>9485</v>
      </c>
      <c r="B9486" s="4">
        <v>201711209485</v>
      </c>
      <c r="C9486" s="15" t="s">
        <v>40010</v>
      </c>
      <c r="D9486" s="15" t="s">
        <v>5</v>
      </c>
    </row>
    <row r="9487" spans="1:4">
      <c r="A9487" s="2">
        <v>9486</v>
      </c>
      <c r="B9487" s="4">
        <v>201711209486</v>
      </c>
      <c r="C9487" s="15" t="s">
        <v>40011</v>
      </c>
      <c r="D9487" s="15" t="s">
        <v>10</v>
      </c>
    </row>
    <row r="9488" spans="1:4">
      <c r="A9488" s="2">
        <v>9487</v>
      </c>
      <c r="B9488" s="4">
        <v>201711209487</v>
      </c>
      <c r="C9488" s="15" t="s">
        <v>40012</v>
      </c>
      <c r="D9488" s="15" t="s">
        <v>5</v>
      </c>
    </row>
    <row r="9489" spans="1:4">
      <c r="A9489" s="2">
        <v>9488</v>
      </c>
      <c r="B9489" s="4">
        <v>201711209488</v>
      </c>
      <c r="C9489" s="15" t="s">
        <v>40013</v>
      </c>
      <c r="D9489" s="15" t="s">
        <v>5</v>
      </c>
    </row>
    <row r="9490" spans="1:4">
      <c r="A9490" s="2">
        <v>9489</v>
      </c>
      <c r="B9490" s="4">
        <v>201711209489</v>
      </c>
      <c r="C9490" s="15" t="s">
        <v>11859</v>
      </c>
      <c r="D9490" s="15" t="s">
        <v>10</v>
      </c>
    </row>
    <row r="9491" spans="1:4">
      <c r="A9491" s="2">
        <v>9490</v>
      </c>
      <c r="B9491" s="4">
        <v>201711209490</v>
      </c>
      <c r="C9491" s="15" t="s">
        <v>40014</v>
      </c>
      <c r="D9491" s="15" t="s">
        <v>5</v>
      </c>
    </row>
    <row r="9492" spans="1:4">
      <c r="A9492" s="2">
        <v>9491</v>
      </c>
      <c r="B9492" s="4">
        <v>201711209491</v>
      </c>
      <c r="C9492" s="15" t="s">
        <v>40015</v>
      </c>
      <c r="D9492" s="15" t="s">
        <v>5</v>
      </c>
    </row>
    <row r="9493" spans="1:4">
      <c r="A9493" s="2">
        <v>9492</v>
      </c>
      <c r="B9493" s="4">
        <v>201711209492</v>
      </c>
      <c r="C9493" s="15" t="s">
        <v>40016</v>
      </c>
      <c r="D9493" s="15" t="s">
        <v>10</v>
      </c>
    </row>
    <row r="9494" spans="1:4">
      <c r="A9494" s="2">
        <v>9493</v>
      </c>
      <c r="B9494" s="4">
        <v>201711209493</v>
      </c>
      <c r="C9494" s="15" t="s">
        <v>40017</v>
      </c>
      <c r="D9494" s="15" t="s">
        <v>5</v>
      </c>
    </row>
    <row r="9495" spans="1:4">
      <c r="A9495" s="2">
        <v>9494</v>
      </c>
      <c r="B9495" s="4">
        <v>201711209494</v>
      </c>
      <c r="C9495" s="15" t="s">
        <v>40018</v>
      </c>
      <c r="D9495" s="15" t="s">
        <v>10</v>
      </c>
    </row>
    <row r="9496" spans="1:4">
      <c r="A9496" s="2">
        <v>9495</v>
      </c>
      <c r="B9496" s="4">
        <v>201711209495</v>
      </c>
      <c r="C9496" s="15" t="s">
        <v>40019</v>
      </c>
      <c r="D9496" s="15" t="s">
        <v>10</v>
      </c>
    </row>
    <row r="9497" spans="1:4">
      <c r="A9497" s="2">
        <v>9496</v>
      </c>
      <c r="B9497" s="4">
        <v>201711209496</v>
      </c>
      <c r="C9497" s="15" t="s">
        <v>40020</v>
      </c>
      <c r="D9497" s="15" t="s">
        <v>10</v>
      </c>
    </row>
    <row r="9498" spans="1:4">
      <c r="A9498" s="2">
        <v>9497</v>
      </c>
      <c r="B9498" s="4">
        <v>201711209497</v>
      </c>
      <c r="C9498" s="15" t="s">
        <v>40021</v>
      </c>
      <c r="D9498" s="15" t="s">
        <v>5</v>
      </c>
    </row>
    <row r="9499" spans="1:4">
      <c r="A9499" s="2">
        <v>9498</v>
      </c>
      <c r="B9499" s="4">
        <v>201711209498</v>
      </c>
      <c r="C9499" s="15" t="s">
        <v>40022</v>
      </c>
      <c r="D9499" s="15" t="s">
        <v>10</v>
      </c>
    </row>
    <row r="9500" spans="1:4">
      <c r="A9500" s="2">
        <v>9499</v>
      </c>
      <c r="B9500" s="4">
        <v>201711209499</v>
      </c>
      <c r="C9500" s="15" t="s">
        <v>40023</v>
      </c>
      <c r="D9500" s="15" t="s">
        <v>10</v>
      </c>
    </row>
    <row r="9501" spans="1:4">
      <c r="A9501" s="2">
        <v>9500</v>
      </c>
      <c r="B9501" s="4">
        <v>201711209500</v>
      </c>
      <c r="C9501" s="15" t="s">
        <v>40024</v>
      </c>
      <c r="D9501" s="15" t="s">
        <v>10</v>
      </c>
    </row>
    <row r="9502" spans="1:4">
      <c r="A9502" s="2">
        <v>9501</v>
      </c>
      <c r="B9502" s="4">
        <v>201711209501</v>
      </c>
      <c r="C9502" s="15" t="s">
        <v>40025</v>
      </c>
      <c r="D9502" s="15" t="s">
        <v>5</v>
      </c>
    </row>
    <row r="9503" spans="1:4">
      <c r="A9503" s="2">
        <v>9502</v>
      </c>
      <c r="B9503" s="4">
        <v>201711209502</v>
      </c>
      <c r="C9503" s="15" t="s">
        <v>40026</v>
      </c>
      <c r="D9503" s="15" t="s">
        <v>10</v>
      </c>
    </row>
    <row r="9504" spans="1:4">
      <c r="A9504" s="2">
        <v>9503</v>
      </c>
      <c r="B9504" s="4">
        <v>201711209503</v>
      </c>
      <c r="C9504" s="15" t="s">
        <v>40027</v>
      </c>
      <c r="D9504" s="15" t="s">
        <v>5</v>
      </c>
    </row>
    <row r="9505" spans="1:4">
      <c r="A9505" s="2">
        <v>9504</v>
      </c>
      <c r="B9505" s="4">
        <v>201711209504</v>
      </c>
      <c r="C9505" s="15" t="s">
        <v>40028</v>
      </c>
      <c r="D9505" s="15" t="s">
        <v>10</v>
      </c>
    </row>
    <row r="9506" spans="1:4">
      <c r="A9506" s="2">
        <v>9505</v>
      </c>
      <c r="B9506" s="4">
        <v>201711209505</v>
      </c>
      <c r="C9506" s="15" t="s">
        <v>40029</v>
      </c>
      <c r="D9506" s="15" t="s">
        <v>5</v>
      </c>
    </row>
    <row r="9507" spans="1:4">
      <c r="A9507" s="2">
        <v>9506</v>
      </c>
      <c r="B9507" s="4">
        <v>201711209506</v>
      </c>
      <c r="C9507" s="15" t="s">
        <v>40030</v>
      </c>
      <c r="D9507" s="15" t="s">
        <v>5</v>
      </c>
    </row>
    <row r="9508" spans="1:4">
      <c r="A9508" s="2">
        <v>9507</v>
      </c>
      <c r="B9508" s="4">
        <v>201711209507</v>
      </c>
      <c r="C9508" s="15" t="s">
        <v>40031</v>
      </c>
      <c r="D9508" s="15" t="s">
        <v>10</v>
      </c>
    </row>
    <row r="9509" spans="1:4">
      <c r="A9509" s="2">
        <v>9508</v>
      </c>
      <c r="B9509" s="4">
        <v>201711209508</v>
      </c>
      <c r="C9509" s="15" t="s">
        <v>3750</v>
      </c>
      <c r="D9509" s="15" t="s">
        <v>5</v>
      </c>
    </row>
    <row r="9510" spans="1:4">
      <c r="A9510" s="2">
        <v>9509</v>
      </c>
      <c r="B9510" s="4">
        <v>201711209509</v>
      </c>
      <c r="C9510" s="15" t="s">
        <v>40032</v>
      </c>
      <c r="D9510" s="15" t="s">
        <v>10</v>
      </c>
    </row>
    <row r="9511" spans="1:4">
      <c r="A9511" s="2">
        <v>9510</v>
      </c>
      <c r="B9511" s="4">
        <v>201711209510</v>
      </c>
      <c r="C9511" s="15" t="s">
        <v>40033</v>
      </c>
      <c r="D9511" s="15" t="s">
        <v>5</v>
      </c>
    </row>
    <row r="9512" spans="1:4">
      <c r="A9512" s="2">
        <v>9511</v>
      </c>
      <c r="B9512" s="4">
        <v>201711209511</v>
      </c>
      <c r="C9512" s="15" t="s">
        <v>40034</v>
      </c>
      <c r="D9512" s="15" t="s">
        <v>10</v>
      </c>
    </row>
    <row r="9513" spans="1:4">
      <c r="A9513" s="2">
        <v>9512</v>
      </c>
      <c r="B9513" s="4">
        <v>201711209512</v>
      </c>
      <c r="C9513" s="15" t="s">
        <v>40035</v>
      </c>
      <c r="D9513" s="15" t="s">
        <v>10</v>
      </c>
    </row>
    <row r="9514" spans="1:4">
      <c r="A9514" s="2">
        <v>9513</v>
      </c>
      <c r="B9514" s="4">
        <v>201711209513</v>
      </c>
      <c r="C9514" s="15" t="s">
        <v>1202</v>
      </c>
      <c r="D9514" s="15" t="s">
        <v>10</v>
      </c>
    </row>
    <row r="9515" spans="1:4">
      <c r="A9515" s="2">
        <v>9514</v>
      </c>
      <c r="B9515" s="4">
        <v>201711209514</v>
      </c>
      <c r="C9515" s="15" t="s">
        <v>40036</v>
      </c>
      <c r="D9515" s="15" t="s">
        <v>5</v>
      </c>
    </row>
    <row r="9516" spans="1:4">
      <c r="A9516" s="2">
        <v>9515</v>
      </c>
      <c r="B9516" s="4">
        <v>201711209515</v>
      </c>
      <c r="C9516" s="15" t="s">
        <v>40037</v>
      </c>
      <c r="D9516" s="15" t="s">
        <v>5</v>
      </c>
    </row>
    <row r="9517" spans="1:4">
      <c r="A9517" s="2">
        <v>9516</v>
      </c>
      <c r="B9517" s="4">
        <v>201711209516</v>
      </c>
      <c r="C9517" s="15" t="s">
        <v>34632</v>
      </c>
      <c r="D9517" s="15" t="s">
        <v>10</v>
      </c>
    </row>
    <row r="9518" spans="1:4">
      <c r="A9518" s="2">
        <v>9517</v>
      </c>
      <c r="B9518" s="4">
        <v>201711209517</v>
      </c>
      <c r="C9518" s="15" t="s">
        <v>40038</v>
      </c>
      <c r="D9518" s="15" t="s">
        <v>5</v>
      </c>
    </row>
    <row r="9519" spans="1:4">
      <c r="A9519" s="2">
        <v>9518</v>
      </c>
      <c r="B9519" s="4">
        <v>201711209518</v>
      </c>
      <c r="C9519" s="15" t="s">
        <v>40039</v>
      </c>
      <c r="D9519" s="15" t="s">
        <v>5</v>
      </c>
    </row>
    <row r="9520" spans="1:4">
      <c r="A9520" s="2">
        <v>9519</v>
      </c>
      <c r="B9520" s="4">
        <v>201711209519</v>
      </c>
      <c r="C9520" s="15" t="s">
        <v>40040</v>
      </c>
      <c r="D9520" s="15" t="s">
        <v>5</v>
      </c>
    </row>
    <row r="9521" spans="1:4">
      <c r="A9521" s="2">
        <v>9520</v>
      </c>
      <c r="B9521" s="4">
        <v>201711209520</v>
      </c>
      <c r="C9521" s="15" t="s">
        <v>1736</v>
      </c>
      <c r="D9521" s="15" t="s">
        <v>5</v>
      </c>
    </row>
    <row r="9522" spans="1:4">
      <c r="A9522" s="2">
        <v>9521</v>
      </c>
      <c r="B9522" s="4">
        <v>201711209521</v>
      </c>
      <c r="C9522" s="15" t="s">
        <v>4503</v>
      </c>
      <c r="D9522" s="15" t="s">
        <v>5</v>
      </c>
    </row>
    <row r="9523" spans="1:4">
      <c r="A9523" s="2">
        <v>9522</v>
      </c>
      <c r="B9523" s="4">
        <v>201711209522</v>
      </c>
      <c r="C9523" s="15" t="s">
        <v>40041</v>
      </c>
      <c r="D9523" s="15" t="s">
        <v>10</v>
      </c>
    </row>
    <row r="9524" spans="1:4">
      <c r="A9524" s="2">
        <v>9523</v>
      </c>
      <c r="B9524" s="4">
        <v>201711209523</v>
      </c>
      <c r="C9524" s="15" t="s">
        <v>40042</v>
      </c>
      <c r="D9524" s="15" t="s">
        <v>10</v>
      </c>
    </row>
    <row r="9525" spans="1:4">
      <c r="A9525" s="2">
        <v>9524</v>
      </c>
      <c r="B9525" s="4">
        <v>201711209524</v>
      </c>
      <c r="C9525" s="15" t="s">
        <v>40043</v>
      </c>
      <c r="D9525" s="15" t="s">
        <v>5</v>
      </c>
    </row>
    <row r="9526" spans="1:4">
      <c r="A9526" s="2">
        <v>9525</v>
      </c>
      <c r="B9526" s="4">
        <v>201711209525</v>
      </c>
      <c r="C9526" s="15" t="s">
        <v>40044</v>
      </c>
      <c r="D9526" s="15" t="s">
        <v>10</v>
      </c>
    </row>
    <row r="9527" spans="1:4">
      <c r="A9527" s="2">
        <v>9526</v>
      </c>
      <c r="B9527" s="4">
        <v>201711209526</v>
      </c>
      <c r="C9527" s="15" t="s">
        <v>40045</v>
      </c>
      <c r="D9527" s="15" t="s">
        <v>5</v>
      </c>
    </row>
    <row r="9528" spans="1:4">
      <c r="A9528" s="2">
        <v>9527</v>
      </c>
      <c r="B9528" s="4">
        <v>201711209527</v>
      </c>
      <c r="C9528" s="15" t="s">
        <v>40046</v>
      </c>
      <c r="D9528" s="15" t="s">
        <v>5</v>
      </c>
    </row>
    <row r="9529" spans="1:4">
      <c r="A9529" s="2">
        <v>9528</v>
      </c>
      <c r="B9529" s="4">
        <v>201711209528</v>
      </c>
      <c r="C9529" s="15" t="s">
        <v>40047</v>
      </c>
      <c r="D9529" s="15" t="s">
        <v>10</v>
      </c>
    </row>
    <row r="9530" spans="1:4">
      <c r="A9530" s="2">
        <v>9529</v>
      </c>
      <c r="B9530" s="4">
        <v>201711209529</v>
      </c>
      <c r="C9530" s="15" t="s">
        <v>40048</v>
      </c>
      <c r="D9530" s="15" t="s">
        <v>10</v>
      </c>
    </row>
    <row r="9531" spans="1:4">
      <c r="A9531" s="2">
        <v>9530</v>
      </c>
      <c r="B9531" s="4">
        <v>201711209530</v>
      </c>
      <c r="C9531" s="15" t="s">
        <v>40049</v>
      </c>
      <c r="D9531" s="15" t="s">
        <v>5</v>
      </c>
    </row>
    <row r="9532" spans="1:4">
      <c r="A9532" s="2">
        <v>9531</v>
      </c>
      <c r="B9532" s="4">
        <v>201711209531</v>
      </c>
      <c r="C9532" s="15" t="s">
        <v>40050</v>
      </c>
      <c r="D9532" s="15" t="s">
        <v>5</v>
      </c>
    </row>
    <row r="9533" spans="1:4">
      <c r="A9533" s="2">
        <v>9532</v>
      </c>
      <c r="B9533" s="4">
        <v>201711209532</v>
      </c>
      <c r="C9533" s="15" t="s">
        <v>40051</v>
      </c>
      <c r="D9533" s="15" t="s">
        <v>10</v>
      </c>
    </row>
    <row r="9534" spans="1:4">
      <c r="A9534" s="2">
        <v>9533</v>
      </c>
      <c r="B9534" s="4">
        <v>201711209533</v>
      </c>
      <c r="C9534" s="15" t="s">
        <v>40052</v>
      </c>
      <c r="D9534" s="15" t="s">
        <v>10</v>
      </c>
    </row>
    <row r="9535" spans="1:4">
      <c r="A9535" s="2">
        <v>9534</v>
      </c>
      <c r="B9535" s="4">
        <v>201711209534</v>
      </c>
      <c r="C9535" s="15" t="s">
        <v>40053</v>
      </c>
      <c r="D9535" s="15" t="s">
        <v>10</v>
      </c>
    </row>
    <row r="9536" spans="1:4">
      <c r="A9536" s="2">
        <v>9535</v>
      </c>
      <c r="B9536" s="4">
        <v>201711209535</v>
      </c>
      <c r="C9536" s="15" t="s">
        <v>40054</v>
      </c>
      <c r="D9536" s="15" t="s">
        <v>5</v>
      </c>
    </row>
    <row r="9537" spans="1:4">
      <c r="A9537" s="2">
        <v>9536</v>
      </c>
      <c r="B9537" s="4">
        <v>201711209536</v>
      </c>
      <c r="C9537" s="15" t="s">
        <v>40055</v>
      </c>
      <c r="D9537" s="15" t="s">
        <v>10</v>
      </c>
    </row>
    <row r="9538" spans="1:4">
      <c r="A9538" s="2">
        <v>9537</v>
      </c>
      <c r="B9538" s="4">
        <v>201711209537</v>
      </c>
      <c r="C9538" s="15" t="s">
        <v>40056</v>
      </c>
      <c r="D9538" s="15" t="s">
        <v>5</v>
      </c>
    </row>
    <row r="9539" spans="1:4">
      <c r="A9539" s="2">
        <v>9538</v>
      </c>
      <c r="B9539" s="4">
        <v>201711209538</v>
      </c>
      <c r="C9539" s="15" t="s">
        <v>40057</v>
      </c>
      <c r="D9539" s="15" t="s">
        <v>10</v>
      </c>
    </row>
    <row r="9540" spans="1:4">
      <c r="A9540" s="2">
        <v>9539</v>
      </c>
      <c r="B9540" s="4">
        <v>201711209539</v>
      </c>
      <c r="C9540" s="15" t="s">
        <v>40058</v>
      </c>
      <c r="D9540" s="15" t="s">
        <v>10</v>
      </c>
    </row>
    <row r="9541" spans="1:4">
      <c r="A9541" s="2">
        <v>9540</v>
      </c>
      <c r="B9541" s="4">
        <v>201711209540</v>
      </c>
      <c r="C9541" s="15" t="s">
        <v>24973</v>
      </c>
      <c r="D9541" s="15" t="s">
        <v>5</v>
      </c>
    </row>
    <row r="9542" spans="1:4">
      <c r="A9542" s="2">
        <v>9541</v>
      </c>
      <c r="B9542" s="4">
        <v>201711209541</v>
      </c>
      <c r="C9542" s="15" t="s">
        <v>27339</v>
      </c>
      <c r="D9542" s="15" t="s">
        <v>10</v>
      </c>
    </row>
    <row r="9543" spans="1:4">
      <c r="A9543" s="2">
        <v>9542</v>
      </c>
      <c r="B9543" s="4">
        <v>201711209542</v>
      </c>
      <c r="C9543" s="15" t="s">
        <v>7155</v>
      </c>
      <c r="D9543" s="15" t="s">
        <v>10</v>
      </c>
    </row>
    <row r="9544" spans="1:4">
      <c r="A9544" s="2">
        <v>9543</v>
      </c>
      <c r="B9544" s="4">
        <v>201711209543</v>
      </c>
      <c r="C9544" s="15" t="s">
        <v>4908</v>
      </c>
      <c r="D9544" s="15" t="s">
        <v>10</v>
      </c>
    </row>
    <row r="9545" spans="1:4">
      <c r="A9545" s="2">
        <v>9544</v>
      </c>
      <c r="B9545" s="4">
        <v>201711209544</v>
      </c>
      <c r="C9545" s="15" t="s">
        <v>40059</v>
      </c>
      <c r="D9545" s="15" t="s">
        <v>10</v>
      </c>
    </row>
    <row r="9546" spans="1:4">
      <c r="A9546" s="2">
        <v>9545</v>
      </c>
      <c r="B9546" s="4">
        <v>201711209545</v>
      </c>
      <c r="C9546" s="15" t="s">
        <v>40060</v>
      </c>
      <c r="D9546" s="15" t="s">
        <v>5</v>
      </c>
    </row>
    <row r="9547" spans="1:4">
      <c r="A9547" s="2">
        <v>9546</v>
      </c>
      <c r="B9547" s="4">
        <v>201711209546</v>
      </c>
      <c r="C9547" s="15" t="s">
        <v>40061</v>
      </c>
      <c r="D9547" s="15" t="s">
        <v>5</v>
      </c>
    </row>
    <row r="9548" spans="1:4">
      <c r="A9548" s="2">
        <v>9547</v>
      </c>
      <c r="B9548" s="4">
        <v>201711209547</v>
      </c>
      <c r="C9548" s="15" t="s">
        <v>40062</v>
      </c>
      <c r="D9548" s="15" t="s">
        <v>10</v>
      </c>
    </row>
    <row r="9549" spans="1:4">
      <c r="A9549" s="2">
        <v>9548</v>
      </c>
      <c r="B9549" s="4">
        <v>201711209548</v>
      </c>
      <c r="C9549" s="15" t="s">
        <v>40063</v>
      </c>
      <c r="D9549" s="15" t="s">
        <v>10</v>
      </c>
    </row>
    <row r="9550" spans="1:4">
      <c r="A9550" s="2">
        <v>9549</v>
      </c>
      <c r="B9550" s="4">
        <v>201711209549</v>
      </c>
      <c r="C9550" s="15" t="s">
        <v>40064</v>
      </c>
      <c r="D9550" s="15" t="s">
        <v>10</v>
      </c>
    </row>
    <row r="9551" spans="1:4">
      <c r="A9551" s="2">
        <v>9550</v>
      </c>
      <c r="B9551" s="4">
        <v>201711209550</v>
      </c>
      <c r="C9551" s="15" t="s">
        <v>40065</v>
      </c>
      <c r="D9551" s="15" t="s">
        <v>5</v>
      </c>
    </row>
    <row r="9552" spans="1:4">
      <c r="A9552" s="2">
        <v>9551</v>
      </c>
      <c r="B9552" s="4">
        <v>201711209551</v>
      </c>
      <c r="C9552" s="15" t="s">
        <v>40066</v>
      </c>
      <c r="D9552" s="15" t="s">
        <v>5</v>
      </c>
    </row>
    <row r="9553" spans="1:4">
      <c r="A9553" s="2">
        <v>9552</v>
      </c>
      <c r="B9553" s="4">
        <v>201711209552</v>
      </c>
      <c r="C9553" s="15" t="s">
        <v>40067</v>
      </c>
      <c r="D9553" s="15" t="s">
        <v>5</v>
      </c>
    </row>
    <row r="9554" spans="1:4">
      <c r="A9554" s="2">
        <v>9553</v>
      </c>
      <c r="B9554" s="4">
        <v>201711209553</v>
      </c>
      <c r="C9554" s="15" t="s">
        <v>40068</v>
      </c>
      <c r="D9554" s="15" t="s">
        <v>5</v>
      </c>
    </row>
    <row r="9555" spans="1:4">
      <c r="A9555" s="2">
        <v>9554</v>
      </c>
      <c r="B9555" s="4">
        <v>201711209554</v>
      </c>
      <c r="C9555" s="15" t="s">
        <v>40069</v>
      </c>
      <c r="D9555" s="15" t="s">
        <v>10</v>
      </c>
    </row>
    <row r="9556" spans="1:4">
      <c r="A9556" s="2">
        <v>9555</v>
      </c>
      <c r="B9556" s="4">
        <v>201711209555</v>
      </c>
      <c r="C9556" s="15" t="s">
        <v>40070</v>
      </c>
      <c r="D9556" s="15" t="s">
        <v>10</v>
      </c>
    </row>
    <row r="9557" spans="1:4">
      <c r="A9557" s="2">
        <v>9556</v>
      </c>
      <c r="B9557" s="4">
        <v>201711209556</v>
      </c>
      <c r="C9557" s="15" t="s">
        <v>40071</v>
      </c>
      <c r="D9557" s="15" t="s">
        <v>5</v>
      </c>
    </row>
    <row r="9558" spans="1:4">
      <c r="A9558" s="2">
        <v>9557</v>
      </c>
      <c r="B9558" s="4">
        <v>201711209557</v>
      </c>
      <c r="C9558" s="15" t="s">
        <v>40072</v>
      </c>
      <c r="D9558" s="15" t="s">
        <v>10</v>
      </c>
    </row>
    <row r="9559" spans="1:4">
      <c r="A9559" s="2">
        <v>9558</v>
      </c>
      <c r="B9559" s="4">
        <v>201711209558</v>
      </c>
      <c r="C9559" s="15" t="s">
        <v>40073</v>
      </c>
      <c r="D9559" s="15" t="s">
        <v>5</v>
      </c>
    </row>
    <row r="9560" spans="1:4">
      <c r="A9560" s="2">
        <v>9559</v>
      </c>
      <c r="B9560" s="4">
        <v>201711209559</v>
      </c>
      <c r="C9560" s="15" t="s">
        <v>467</v>
      </c>
      <c r="D9560" s="15" t="s">
        <v>10</v>
      </c>
    </row>
    <row r="9561" spans="1:4">
      <c r="A9561" s="2">
        <v>9560</v>
      </c>
      <c r="B9561" s="4">
        <v>201711209560</v>
      </c>
      <c r="C9561" s="15" t="s">
        <v>40074</v>
      </c>
      <c r="D9561" s="15" t="s">
        <v>10</v>
      </c>
    </row>
    <row r="9562" spans="1:4">
      <c r="A9562" s="2">
        <v>9561</v>
      </c>
      <c r="B9562" s="4">
        <v>201711209561</v>
      </c>
      <c r="C9562" s="15" t="s">
        <v>40075</v>
      </c>
      <c r="D9562" s="15" t="s">
        <v>5</v>
      </c>
    </row>
    <row r="9563" spans="1:4">
      <c r="A9563" s="2">
        <v>9562</v>
      </c>
      <c r="B9563" s="4">
        <v>201711209562</v>
      </c>
      <c r="C9563" s="15" t="s">
        <v>16961</v>
      </c>
      <c r="D9563" s="15" t="s">
        <v>10</v>
      </c>
    </row>
    <row r="9564" spans="1:4">
      <c r="A9564" s="2">
        <v>9563</v>
      </c>
      <c r="B9564" s="4">
        <v>201711209563</v>
      </c>
      <c r="C9564" s="15" t="s">
        <v>9614</v>
      </c>
      <c r="D9564" s="15" t="s">
        <v>5</v>
      </c>
    </row>
    <row r="9565" spans="1:4">
      <c r="A9565" s="2">
        <v>9564</v>
      </c>
      <c r="B9565" s="4">
        <v>201711209564</v>
      </c>
      <c r="C9565" s="15" t="s">
        <v>40076</v>
      </c>
      <c r="D9565" s="15" t="s">
        <v>10</v>
      </c>
    </row>
    <row r="9566" spans="1:4">
      <c r="A9566" s="2">
        <v>9565</v>
      </c>
      <c r="B9566" s="4">
        <v>201711209565</v>
      </c>
      <c r="C9566" s="15" t="s">
        <v>40077</v>
      </c>
      <c r="D9566" s="15" t="s">
        <v>10</v>
      </c>
    </row>
    <row r="9567" spans="1:4">
      <c r="A9567" s="2">
        <v>9566</v>
      </c>
      <c r="B9567" s="4">
        <v>201711209566</v>
      </c>
      <c r="C9567" s="15" t="s">
        <v>40078</v>
      </c>
      <c r="D9567" s="15" t="s">
        <v>10</v>
      </c>
    </row>
    <row r="9568" spans="1:4">
      <c r="A9568" s="2">
        <v>9567</v>
      </c>
      <c r="B9568" s="4">
        <v>201711209567</v>
      </c>
      <c r="C9568" s="15" t="s">
        <v>40079</v>
      </c>
      <c r="D9568" s="15" t="s">
        <v>10</v>
      </c>
    </row>
    <row r="9569" spans="1:4">
      <c r="A9569" s="2">
        <v>9568</v>
      </c>
      <c r="B9569" s="4">
        <v>201711209568</v>
      </c>
      <c r="C9569" s="15" t="s">
        <v>40080</v>
      </c>
      <c r="D9569" s="15" t="s">
        <v>5</v>
      </c>
    </row>
    <row r="9570" spans="1:4">
      <c r="A9570" s="2">
        <v>9569</v>
      </c>
      <c r="B9570" s="4">
        <v>201711209569</v>
      </c>
      <c r="C9570" s="15" t="s">
        <v>40081</v>
      </c>
      <c r="D9570" s="15" t="s">
        <v>5</v>
      </c>
    </row>
    <row r="9571" spans="1:4">
      <c r="A9571" s="2">
        <v>9570</v>
      </c>
      <c r="B9571" s="4">
        <v>201711209570</v>
      </c>
      <c r="C9571" s="15" t="s">
        <v>40082</v>
      </c>
      <c r="D9571" s="15" t="s">
        <v>10</v>
      </c>
    </row>
    <row r="9572" spans="1:4">
      <c r="A9572" s="2">
        <v>9571</v>
      </c>
      <c r="B9572" s="4">
        <v>201711209571</v>
      </c>
      <c r="C9572" s="15" t="s">
        <v>40083</v>
      </c>
      <c r="D9572" s="15" t="s">
        <v>10</v>
      </c>
    </row>
    <row r="9573" spans="1:4">
      <c r="A9573" s="2">
        <v>9572</v>
      </c>
      <c r="B9573" s="4">
        <v>201711209572</v>
      </c>
      <c r="C9573" s="15" t="s">
        <v>40084</v>
      </c>
      <c r="D9573" s="15" t="s">
        <v>5</v>
      </c>
    </row>
    <row r="9574" spans="1:4">
      <c r="A9574" s="2">
        <v>9573</v>
      </c>
      <c r="B9574" s="4">
        <v>201711209573</v>
      </c>
      <c r="C9574" s="15" t="s">
        <v>40085</v>
      </c>
      <c r="D9574" s="15" t="s">
        <v>5</v>
      </c>
    </row>
    <row r="9575" spans="1:4">
      <c r="A9575" s="2">
        <v>9574</v>
      </c>
      <c r="B9575" s="4">
        <v>201711209574</v>
      </c>
      <c r="C9575" s="15" t="s">
        <v>40086</v>
      </c>
      <c r="D9575" s="15" t="s">
        <v>10</v>
      </c>
    </row>
    <row r="9576" spans="1:4">
      <c r="A9576" s="2">
        <v>9575</v>
      </c>
      <c r="B9576" s="4">
        <v>201711209575</v>
      </c>
      <c r="C9576" s="15" t="s">
        <v>1610</v>
      </c>
      <c r="D9576" s="15" t="s">
        <v>10</v>
      </c>
    </row>
    <row r="9577" spans="1:4">
      <c r="A9577" s="2">
        <v>9576</v>
      </c>
      <c r="B9577" s="4">
        <v>201711209576</v>
      </c>
      <c r="C9577" s="15" t="s">
        <v>40087</v>
      </c>
      <c r="D9577" s="15" t="s">
        <v>5</v>
      </c>
    </row>
    <row r="9578" spans="1:4">
      <c r="A9578" s="2">
        <v>9577</v>
      </c>
      <c r="B9578" s="4">
        <v>201711209577</v>
      </c>
      <c r="C9578" s="15" t="s">
        <v>40088</v>
      </c>
      <c r="D9578" s="15" t="s">
        <v>5</v>
      </c>
    </row>
    <row r="9579" spans="1:4">
      <c r="A9579" s="2">
        <v>9578</v>
      </c>
      <c r="B9579" s="4">
        <v>201711209578</v>
      </c>
      <c r="C9579" s="15" t="s">
        <v>40089</v>
      </c>
      <c r="D9579" s="15" t="s">
        <v>5</v>
      </c>
    </row>
    <row r="9580" spans="1:4">
      <c r="A9580" s="2">
        <v>9579</v>
      </c>
      <c r="B9580" s="4">
        <v>201711209579</v>
      </c>
      <c r="C9580" s="15" t="s">
        <v>40090</v>
      </c>
      <c r="D9580" s="15" t="s">
        <v>10</v>
      </c>
    </row>
    <row r="9581" spans="1:4">
      <c r="A9581" s="2">
        <v>9580</v>
      </c>
      <c r="B9581" s="4">
        <v>201711209580</v>
      </c>
      <c r="C9581" s="15" t="s">
        <v>40091</v>
      </c>
      <c r="D9581" s="15" t="s">
        <v>5</v>
      </c>
    </row>
    <row r="9582" spans="1:4">
      <c r="A9582" s="2">
        <v>9581</v>
      </c>
      <c r="B9582" s="4">
        <v>201711209581</v>
      </c>
      <c r="C9582" s="15" t="s">
        <v>40092</v>
      </c>
      <c r="D9582" s="15" t="s">
        <v>5</v>
      </c>
    </row>
    <row r="9583" spans="1:4">
      <c r="A9583" s="2">
        <v>9582</v>
      </c>
      <c r="B9583" s="4">
        <v>201711209582</v>
      </c>
      <c r="C9583" s="15" t="s">
        <v>39275</v>
      </c>
      <c r="D9583" s="15" t="s">
        <v>10</v>
      </c>
    </row>
    <row r="9584" spans="1:4">
      <c r="A9584" s="2">
        <v>9583</v>
      </c>
      <c r="B9584" s="4">
        <v>201711209583</v>
      </c>
      <c r="C9584" s="15" t="s">
        <v>40093</v>
      </c>
      <c r="D9584" s="15" t="s">
        <v>5</v>
      </c>
    </row>
    <row r="9585" spans="1:4">
      <c r="A9585" s="2">
        <v>9584</v>
      </c>
      <c r="B9585" s="4">
        <v>201711209584</v>
      </c>
      <c r="C9585" s="15" t="s">
        <v>40094</v>
      </c>
      <c r="D9585" s="15" t="s">
        <v>5</v>
      </c>
    </row>
    <row r="9586" spans="1:4">
      <c r="A9586" s="2">
        <v>9585</v>
      </c>
      <c r="B9586" s="4">
        <v>201711209585</v>
      </c>
      <c r="C9586" s="15" t="s">
        <v>40095</v>
      </c>
      <c r="D9586" s="15" t="s">
        <v>10</v>
      </c>
    </row>
    <row r="9587" spans="1:4">
      <c r="A9587" s="2">
        <v>9586</v>
      </c>
      <c r="B9587" s="4">
        <v>201711209586</v>
      </c>
      <c r="C9587" s="15" t="s">
        <v>40096</v>
      </c>
      <c r="D9587" s="15" t="s">
        <v>10</v>
      </c>
    </row>
    <row r="9588" spans="1:4">
      <c r="A9588" s="2">
        <v>9587</v>
      </c>
      <c r="B9588" s="4">
        <v>201711209587</v>
      </c>
      <c r="C9588" s="15" t="s">
        <v>40097</v>
      </c>
      <c r="D9588" s="15" t="s">
        <v>5</v>
      </c>
    </row>
    <row r="9589" spans="1:4">
      <c r="A9589" s="2">
        <v>9588</v>
      </c>
      <c r="B9589" s="4">
        <v>201711209588</v>
      </c>
      <c r="C9589" s="15" t="s">
        <v>40098</v>
      </c>
      <c r="D9589" s="15" t="s">
        <v>5</v>
      </c>
    </row>
    <row r="9590" spans="1:4">
      <c r="A9590" s="2">
        <v>9589</v>
      </c>
      <c r="B9590" s="4">
        <v>201711209589</v>
      </c>
      <c r="C9590" s="15" t="s">
        <v>33941</v>
      </c>
      <c r="D9590" s="15" t="s">
        <v>10</v>
      </c>
    </row>
    <row r="9591" spans="1:4">
      <c r="A9591" s="2">
        <v>9590</v>
      </c>
      <c r="B9591" s="4">
        <v>201711209590</v>
      </c>
      <c r="C9591" s="15" t="s">
        <v>40099</v>
      </c>
      <c r="D9591" s="15" t="s">
        <v>5</v>
      </c>
    </row>
    <row r="9592" spans="1:4">
      <c r="A9592" s="2">
        <v>9591</v>
      </c>
      <c r="B9592" s="4">
        <v>201711209591</v>
      </c>
      <c r="C9592" s="15" t="s">
        <v>26413</v>
      </c>
      <c r="D9592" s="15" t="s">
        <v>5</v>
      </c>
    </row>
    <row r="9593" spans="1:4">
      <c r="A9593" s="2">
        <v>9592</v>
      </c>
      <c r="B9593" s="4">
        <v>201711209592</v>
      </c>
      <c r="C9593" s="15" t="s">
        <v>40100</v>
      </c>
      <c r="D9593" s="15" t="s">
        <v>10</v>
      </c>
    </row>
    <row r="9594" spans="1:4">
      <c r="A9594" s="2">
        <v>9593</v>
      </c>
      <c r="B9594" s="4">
        <v>201711209593</v>
      </c>
      <c r="C9594" s="15" t="s">
        <v>40101</v>
      </c>
      <c r="D9594" s="15" t="s">
        <v>10</v>
      </c>
    </row>
    <row r="9595" spans="1:4">
      <c r="A9595" s="2">
        <v>9594</v>
      </c>
      <c r="B9595" s="4">
        <v>201711209594</v>
      </c>
      <c r="C9595" s="15" t="s">
        <v>40102</v>
      </c>
      <c r="D9595" s="15" t="s">
        <v>10</v>
      </c>
    </row>
    <row r="9596" spans="1:4">
      <c r="A9596" s="2">
        <v>9595</v>
      </c>
      <c r="B9596" s="4">
        <v>201711209595</v>
      </c>
      <c r="C9596" s="15" t="s">
        <v>40103</v>
      </c>
      <c r="D9596" s="15" t="s">
        <v>10</v>
      </c>
    </row>
    <row r="9597" spans="1:4">
      <c r="A9597" s="2">
        <v>9596</v>
      </c>
      <c r="B9597" s="4">
        <v>201711209596</v>
      </c>
      <c r="C9597" s="15" t="s">
        <v>40104</v>
      </c>
      <c r="D9597" s="15" t="s">
        <v>10</v>
      </c>
    </row>
    <row r="9598" spans="1:4">
      <c r="A9598" s="2">
        <v>9597</v>
      </c>
      <c r="B9598" s="4">
        <v>201711209597</v>
      </c>
      <c r="C9598" s="15" t="s">
        <v>40105</v>
      </c>
      <c r="D9598" s="15" t="s">
        <v>10</v>
      </c>
    </row>
    <row r="9599" spans="1:4">
      <c r="A9599" s="2">
        <v>9598</v>
      </c>
      <c r="B9599" s="4">
        <v>201711209598</v>
      </c>
      <c r="C9599" s="15" t="s">
        <v>40106</v>
      </c>
      <c r="D9599" s="15" t="s">
        <v>10</v>
      </c>
    </row>
    <row r="9600" spans="1:4">
      <c r="A9600" s="2">
        <v>9599</v>
      </c>
      <c r="B9600" s="4">
        <v>201711209599</v>
      </c>
      <c r="C9600" s="15" t="s">
        <v>40107</v>
      </c>
      <c r="D9600" s="15" t="s">
        <v>5</v>
      </c>
    </row>
    <row r="9601" spans="1:4">
      <c r="A9601" s="2">
        <v>9600</v>
      </c>
      <c r="B9601" s="4">
        <v>201711209600</v>
      </c>
      <c r="C9601" s="15" t="s">
        <v>40108</v>
      </c>
      <c r="D9601" s="15" t="s">
        <v>5</v>
      </c>
    </row>
    <row r="9602" spans="1:4">
      <c r="A9602" s="2">
        <v>9601</v>
      </c>
      <c r="B9602" s="4">
        <v>201711209601</v>
      </c>
      <c r="C9602" s="15" t="s">
        <v>40109</v>
      </c>
      <c r="D9602" s="15" t="s">
        <v>10</v>
      </c>
    </row>
    <row r="9603" spans="1:4">
      <c r="A9603" s="2">
        <v>9602</v>
      </c>
      <c r="B9603" s="4">
        <v>201711209602</v>
      </c>
      <c r="C9603" s="15" t="s">
        <v>40110</v>
      </c>
      <c r="D9603" s="15" t="s">
        <v>5</v>
      </c>
    </row>
    <row r="9604" spans="1:4">
      <c r="A9604" s="2">
        <v>9603</v>
      </c>
      <c r="B9604" s="4">
        <v>201711209603</v>
      </c>
      <c r="C9604" s="15" t="s">
        <v>40111</v>
      </c>
      <c r="D9604" s="15" t="s">
        <v>5</v>
      </c>
    </row>
    <row r="9605" spans="1:4">
      <c r="A9605" s="2">
        <v>9604</v>
      </c>
      <c r="B9605" s="4">
        <v>201711209604</v>
      </c>
      <c r="C9605" s="15" t="s">
        <v>40112</v>
      </c>
      <c r="D9605" s="15" t="s">
        <v>10</v>
      </c>
    </row>
    <row r="9606" spans="1:4">
      <c r="A9606" s="2">
        <v>9605</v>
      </c>
      <c r="B9606" s="4">
        <v>201711209605</v>
      </c>
      <c r="C9606" s="15" t="s">
        <v>40113</v>
      </c>
      <c r="D9606" s="15" t="s">
        <v>10</v>
      </c>
    </row>
    <row r="9607" spans="1:4">
      <c r="A9607" s="2">
        <v>9606</v>
      </c>
      <c r="B9607" s="4">
        <v>201711209606</v>
      </c>
      <c r="C9607" s="15" t="s">
        <v>40114</v>
      </c>
      <c r="D9607" s="15" t="s">
        <v>10</v>
      </c>
    </row>
    <row r="9608" spans="1:4">
      <c r="A9608" s="2">
        <v>9607</v>
      </c>
      <c r="B9608" s="4">
        <v>201711209607</v>
      </c>
      <c r="C9608" s="15" t="s">
        <v>40115</v>
      </c>
      <c r="D9608" s="15" t="s">
        <v>10</v>
      </c>
    </row>
    <row r="9609" spans="1:4">
      <c r="A9609" s="2">
        <v>9608</v>
      </c>
      <c r="B9609" s="4">
        <v>201711209608</v>
      </c>
      <c r="C9609" s="15" t="s">
        <v>40116</v>
      </c>
      <c r="D9609" s="15" t="s">
        <v>10</v>
      </c>
    </row>
    <row r="9610" spans="1:4">
      <c r="A9610" s="2">
        <v>9609</v>
      </c>
      <c r="B9610" s="4">
        <v>201711209609</v>
      </c>
      <c r="C9610" s="15" t="s">
        <v>40117</v>
      </c>
      <c r="D9610" s="15" t="s">
        <v>5</v>
      </c>
    </row>
    <row r="9611" spans="1:4">
      <c r="A9611" s="2">
        <v>9610</v>
      </c>
      <c r="B9611" s="4">
        <v>201711209610</v>
      </c>
      <c r="C9611" s="15" t="s">
        <v>22778</v>
      </c>
      <c r="D9611" s="15" t="s">
        <v>5</v>
      </c>
    </row>
    <row r="9612" spans="1:4">
      <c r="A9612" s="2">
        <v>9611</v>
      </c>
      <c r="B9612" s="4">
        <v>201711209611</v>
      </c>
      <c r="C9612" s="15" t="s">
        <v>40118</v>
      </c>
      <c r="D9612" s="15" t="s">
        <v>5</v>
      </c>
    </row>
    <row r="9613" spans="1:4">
      <c r="A9613" s="2">
        <v>9612</v>
      </c>
      <c r="B9613" s="4">
        <v>201711209612</v>
      </c>
      <c r="C9613" s="15" t="s">
        <v>40119</v>
      </c>
      <c r="D9613" s="15" t="s">
        <v>10</v>
      </c>
    </row>
    <row r="9614" spans="1:4">
      <c r="A9614" s="2">
        <v>9613</v>
      </c>
      <c r="B9614" s="4">
        <v>201711209613</v>
      </c>
      <c r="C9614" s="15" t="s">
        <v>40120</v>
      </c>
      <c r="D9614" s="15" t="s">
        <v>5</v>
      </c>
    </row>
    <row r="9615" spans="1:4">
      <c r="A9615" s="2">
        <v>9614</v>
      </c>
      <c r="B9615" s="4">
        <v>201711209614</v>
      </c>
      <c r="C9615" s="15" t="s">
        <v>40121</v>
      </c>
      <c r="D9615" s="15" t="s">
        <v>5</v>
      </c>
    </row>
    <row r="9616" spans="1:4">
      <c r="A9616" s="2">
        <v>9615</v>
      </c>
      <c r="B9616" s="4">
        <v>201711209615</v>
      </c>
      <c r="C9616" s="15" t="s">
        <v>8289</v>
      </c>
      <c r="D9616" s="15" t="s">
        <v>10</v>
      </c>
    </row>
    <row r="9617" spans="1:4">
      <c r="A9617" s="2">
        <v>9616</v>
      </c>
      <c r="B9617" s="4">
        <v>201711209616</v>
      </c>
      <c r="C9617" s="15" t="s">
        <v>7667</v>
      </c>
      <c r="D9617" s="15" t="s">
        <v>5</v>
      </c>
    </row>
    <row r="9618" spans="1:4">
      <c r="A9618" s="2">
        <v>9617</v>
      </c>
      <c r="B9618" s="4">
        <v>201711209617</v>
      </c>
      <c r="C9618" s="15" t="s">
        <v>40122</v>
      </c>
      <c r="D9618" s="15" t="s">
        <v>10</v>
      </c>
    </row>
    <row r="9619" spans="1:4">
      <c r="A9619" s="2">
        <v>9618</v>
      </c>
      <c r="B9619" s="4">
        <v>201711209618</v>
      </c>
      <c r="C9619" s="15" t="s">
        <v>40123</v>
      </c>
      <c r="D9619" s="15" t="s">
        <v>5</v>
      </c>
    </row>
    <row r="9620" spans="1:4">
      <c r="A9620" s="2">
        <v>9619</v>
      </c>
      <c r="B9620" s="4">
        <v>201711209619</v>
      </c>
      <c r="C9620" s="15" t="s">
        <v>40124</v>
      </c>
      <c r="D9620" s="15" t="s">
        <v>10</v>
      </c>
    </row>
    <row r="9621" spans="1:4">
      <c r="A9621" s="2">
        <v>9620</v>
      </c>
      <c r="B9621" s="4">
        <v>201711209620</v>
      </c>
      <c r="C9621" s="15" t="s">
        <v>40125</v>
      </c>
      <c r="D9621" s="15" t="s">
        <v>10</v>
      </c>
    </row>
    <row r="9622" spans="1:4">
      <c r="A9622" s="2">
        <v>9621</v>
      </c>
      <c r="B9622" s="4">
        <v>201711209621</v>
      </c>
      <c r="C9622" s="15" t="s">
        <v>40126</v>
      </c>
      <c r="D9622" s="15" t="s">
        <v>5</v>
      </c>
    </row>
    <row r="9623" spans="1:4">
      <c r="A9623" s="2">
        <v>9622</v>
      </c>
      <c r="B9623" s="4">
        <v>201711209622</v>
      </c>
      <c r="C9623" s="15" t="s">
        <v>40127</v>
      </c>
      <c r="D9623" s="15" t="s">
        <v>5</v>
      </c>
    </row>
    <row r="9624" spans="1:4">
      <c r="A9624" s="2">
        <v>9623</v>
      </c>
      <c r="B9624" s="4">
        <v>201711209623</v>
      </c>
      <c r="C9624" s="15" t="s">
        <v>40128</v>
      </c>
      <c r="D9624" s="15" t="s">
        <v>10</v>
      </c>
    </row>
    <row r="9625" spans="1:4">
      <c r="A9625" s="2">
        <v>9624</v>
      </c>
      <c r="B9625" s="4">
        <v>201711209624</v>
      </c>
      <c r="C9625" s="15" t="s">
        <v>40129</v>
      </c>
      <c r="D9625" s="15" t="s">
        <v>5</v>
      </c>
    </row>
    <row r="9626" spans="1:4">
      <c r="A9626" s="2">
        <v>9625</v>
      </c>
      <c r="B9626" s="4">
        <v>201711209625</v>
      </c>
      <c r="C9626" s="15" t="s">
        <v>40130</v>
      </c>
      <c r="D9626" s="15" t="s">
        <v>10</v>
      </c>
    </row>
    <row r="9627" spans="1:4">
      <c r="A9627" s="2">
        <v>9626</v>
      </c>
      <c r="B9627" s="4">
        <v>201711209626</v>
      </c>
      <c r="C9627" s="15" t="s">
        <v>879</v>
      </c>
      <c r="D9627" s="15" t="s">
        <v>10</v>
      </c>
    </row>
    <row r="9628" spans="1:4">
      <c r="A9628" s="2">
        <v>9627</v>
      </c>
      <c r="B9628" s="4">
        <v>201711209627</v>
      </c>
      <c r="C9628" s="15" t="s">
        <v>40131</v>
      </c>
      <c r="D9628" s="15" t="s">
        <v>10</v>
      </c>
    </row>
    <row r="9629" spans="1:4">
      <c r="A9629" s="2">
        <v>9628</v>
      </c>
      <c r="B9629" s="4">
        <v>201711209628</v>
      </c>
      <c r="C9629" s="15" t="s">
        <v>40132</v>
      </c>
      <c r="D9629" s="15" t="s">
        <v>10</v>
      </c>
    </row>
    <row r="9630" spans="1:4">
      <c r="A9630" s="2">
        <v>9629</v>
      </c>
      <c r="B9630" s="4">
        <v>201711209629</v>
      </c>
      <c r="C9630" s="15" t="s">
        <v>40133</v>
      </c>
      <c r="D9630" s="15" t="s">
        <v>5</v>
      </c>
    </row>
    <row r="9631" spans="1:4">
      <c r="A9631" s="2">
        <v>9630</v>
      </c>
      <c r="B9631" s="4">
        <v>201711209630</v>
      </c>
      <c r="C9631" s="15" t="s">
        <v>40134</v>
      </c>
      <c r="D9631" s="15" t="s">
        <v>5</v>
      </c>
    </row>
    <row r="9632" spans="1:4">
      <c r="A9632" s="2">
        <v>9631</v>
      </c>
      <c r="B9632" s="4">
        <v>201711209631</v>
      </c>
      <c r="C9632" s="15" t="s">
        <v>2764</v>
      </c>
      <c r="D9632" s="15" t="s">
        <v>5</v>
      </c>
    </row>
    <row r="9633" spans="1:4">
      <c r="A9633" s="2">
        <v>9632</v>
      </c>
      <c r="B9633" s="4">
        <v>201711209632</v>
      </c>
      <c r="C9633" s="15" t="s">
        <v>40135</v>
      </c>
      <c r="D9633" s="15" t="s">
        <v>10</v>
      </c>
    </row>
    <row r="9634" spans="1:4">
      <c r="A9634" s="2">
        <v>9633</v>
      </c>
      <c r="B9634" s="4">
        <v>201711209633</v>
      </c>
      <c r="C9634" s="15" t="s">
        <v>8800</v>
      </c>
      <c r="D9634" s="15" t="s">
        <v>5</v>
      </c>
    </row>
    <row r="9635" spans="1:4">
      <c r="A9635" s="2">
        <v>9634</v>
      </c>
      <c r="B9635" s="4">
        <v>201711209634</v>
      </c>
      <c r="C9635" s="15" t="s">
        <v>40136</v>
      </c>
      <c r="D9635" s="15" t="s">
        <v>10</v>
      </c>
    </row>
    <row r="9636" spans="1:4">
      <c r="A9636" s="2">
        <v>9635</v>
      </c>
      <c r="B9636" s="4">
        <v>201711209635</v>
      </c>
      <c r="C9636" s="15" t="s">
        <v>40137</v>
      </c>
      <c r="D9636" s="15" t="s">
        <v>10</v>
      </c>
    </row>
    <row r="9637" spans="1:4">
      <c r="A9637" s="2">
        <v>9636</v>
      </c>
      <c r="B9637" s="4">
        <v>201711209636</v>
      </c>
      <c r="C9637" s="15" t="s">
        <v>40138</v>
      </c>
      <c r="D9637" s="15" t="s">
        <v>5</v>
      </c>
    </row>
    <row r="9638" spans="1:4">
      <c r="A9638" s="2">
        <v>9637</v>
      </c>
      <c r="B9638" s="4">
        <v>201711209637</v>
      </c>
      <c r="C9638" s="15" t="s">
        <v>40139</v>
      </c>
      <c r="D9638" s="15" t="s">
        <v>5</v>
      </c>
    </row>
    <row r="9639" spans="1:4">
      <c r="A9639" s="2">
        <v>9638</v>
      </c>
      <c r="B9639" s="4">
        <v>201711209638</v>
      </c>
      <c r="C9639" s="15" t="s">
        <v>40140</v>
      </c>
      <c r="D9639" s="15" t="s">
        <v>10</v>
      </c>
    </row>
    <row r="9640" spans="1:4">
      <c r="A9640" s="2">
        <v>9639</v>
      </c>
      <c r="B9640" s="4">
        <v>201711209639</v>
      </c>
      <c r="C9640" s="15" t="s">
        <v>40141</v>
      </c>
      <c r="D9640" s="15" t="s">
        <v>5</v>
      </c>
    </row>
    <row r="9641" spans="1:4">
      <c r="A9641" s="2">
        <v>9640</v>
      </c>
      <c r="B9641" s="4">
        <v>201711209640</v>
      </c>
      <c r="C9641" s="15" t="s">
        <v>40142</v>
      </c>
      <c r="D9641" s="15" t="s">
        <v>10</v>
      </c>
    </row>
    <row r="9642" spans="1:4">
      <c r="A9642" s="2">
        <v>9641</v>
      </c>
      <c r="B9642" s="4">
        <v>201711209641</v>
      </c>
      <c r="C9642" s="15" t="s">
        <v>40143</v>
      </c>
      <c r="D9642" s="15" t="s">
        <v>10</v>
      </c>
    </row>
    <row r="9643" spans="1:4">
      <c r="A9643" s="2">
        <v>9642</v>
      </c>
      <c r="B9643" s="4">
        <v>201711209642</v>
      </c>
      <c r="C9643" s="15" t="s">
        <v>40144</v>
      </c>
      <c r="D9643" s="15" t="s">
        <v>10</v>
      </c>
    </row>
    <row r="9644" spans="1:4">
      <c r="A9644" s="2">
        <v>9643</v>
      </c>
      <c r="B9644" s="4">
        <v>201711209643</v>
      </c>
      <c r="C9644" s="15" t="s">
        <v>40145</v>
      </c>
      <c r="D9644" s="15" t="s">
        <v>10</v>
      </c>
    </row>
    <row r="9645" spans="1:4">
      <c r="A9645" s="2">
        <v>9644</v>
      </c>
      <c r="B9645" s="4">
        <v>201711209644</v>
      </c>
      <c r="C9645" s="15" t="s">
        <v>40146</v>
      </c>
      <c r="D9645" s="15" t="s">
        <v>5</v>
      </c>
    </row>
    <row r="9646" spans="1:4">
      <c r="A9646" s="2">
        <v>9645</v>
      </c>
      <c r="B9646" s="4">
        <v>201711209645</v>
      </c>
      <c r="C9646" s="15" t="s">
        <v>40147</v>
      </c>
      <c r="D9646" s="15" t="s">
        <v>5</v>
      </c>
    </row>
    <row r="9647" spans="1:4">
      <c r="A9647" s="2">
        <v>9646</v>
      </c>
      <c r="B9647" s="4">
        <v>201711209646</v>
      </c>
      <c r="C9647" s="15" t="s">
        <v>40148</v>
      </c>
      <c r="D9647" s="15" t="s">
        <v>5</v>
      </c>
    </row>
    <row r="9648" spans="1:4">
      <c r="A9648" s="2">
        <v>9647</v>
      </c>
      <c r="B9648" s="4">
        <v>201711209647</v>
      </c>
      <c r="C9648" s="15" t="s">
        <v>40149</v>
      </c>
      <c r="D9648" s="15" t="s">
        <v>10</v>
      </c>
    </row>
    <row r="9649" spans="1:4">
      <c r="A9649" s="2">
        <v>9648</v>
      </c>
      <c r="B9649" s="4">
        <v>201711209648</v>
      </c>
      <c r="C9649" s="15" t="s">
        <v>40150</v>
      </c>
      <c r="D9649" s="15" t="s">
        <v>10</v>
      </c>
    </row>
    <row r="9650" spans="1:4">
      <c r="A9650" s="2">
        <v>9649</v>
      </c>
      <c r="B9650" s="4">
        <v>201711209649</v>
      </c>
      <c r="C9650" s="15" t="s">
        <v>40151</v>
      </c>
      <c r="D9650" s="15" t="s">
        <v>5</v>
      </c>
    </row>
    <row r="9651" spans="1:4">
      <c r="A9651" s="2">
        <v>9650</v>
      </c>
      <c r="B9651" s="4">
        <v>201711209650</v>
      </c>
      <c r="C9651" s="15" t="s">
        <v>40152</v>
      </c>
      <c r="D9651" s="15" t="s">
        <v>10</v>
      </c>
    </row>
    <row r="9652" spans="1:4">
      <c r="A9652" s="2">
        <v>9651</v>
      </c>
      <c r="B9652" s="4">
        <v>201711209651</v>
      </c>
      <c r="C9652" s="15" t="s">
        <v>40153</v>
      </c>
      <c r="D9652" s="15" t="s">
        <v>5</v>
      </c>
    </row>
    <row r="9653" spans="1:4">
      <c r="A9653" s="2">
        <v>9652</v>
      </c>
      <c r="B9653" s="4">
        <v>201711209652</v>
      </c>
      <c r="C9653" s="15" t="s">
        <v>40154</v>
      </c>
      <c r="D9653" s="15" t="s">
        <v>10</v>
      </c>
    </row>
    <row r="9654" spans="1:4">
      <c r="A9654" s="2">
        <v>9653</v>
      </c>
      <c r="B9654" s="4">
        <v>201711209653</v>
      </c>
      <c r="C9654" s="15" t="s">
        <v>40155</v>
      </c>
      <c r="D9654" s="15" t="s">
        <v>5</v>
      </c>
    </row>
    <row r="9655" spans="1:4">
      <c r="A9655" s="2">
        <v>9654</v>
      </c>
      <c r="B9655" s="4">
        <v>201711209654</v>
      </c>
      <c r="C9655" s="15" t="s">
        <v>40156</v>
      </c>
      <c r="D9655" s="15" t="s">
        <v>5</v>
      </c>
    </row>
    <row r="9656" spans="1:4">
      <c r="A9656" s="2">
        <v>9655</v>
      </c>
      <c r="B9656" s="4">
        <v>201711209655</v>
      </c>
      <c r="C9656" s="15" t="s">
        <v>40002</v>
      </c>
      <c r="D9656" s="15" t="s">
        <v>5</v>
      </c>
    </row>
    <row r="9657" spans="1:4">
      <c r="A9657" s="2">
        <v>9656</v>
      </c>
      <c r="B9657" s="4">
        <v>201711209656</v>
      </c>
      <c r="C9657" s="15" t="s">
        <v>40157</v>
      </c>
      <c r="D9657" s="15" t="s">
        <v>5</v>
      </c>
    </row>
    <row r="9658" spans="1:4">
      <c r="A9658" s="2">
        <v>9657</v>
      </c>
      <c r="B9658" s="4">
        <v>201711209657</v>
      </c>
      <c r="C9658" s="15" t="s">
        <v>40158</v>
      </c>
      <c r="D9658" s="15" t="s">
        <v>5</v>
      </c>
    </row>
    <row r="9659" spans="1:4">
      <c r="A9659" s="2">
        <v>9658</v>
      </c>
      <c r="B9659" s="4">
        <v>201711209658</v>
      </c>
      <c r="C9659" s="15" t="s">
        <v>40159</v>
      </c>
      <c r="D9659" s="15" t="s">
        <v>10</v>
      </c>
    </row>
    <row r="9660" spans="1:4">
      <c r="A9660" s="2">
        <v>9659</v>
      </c>
      <c r="B9660" s="4">
        <v>201711209659</v>
      </c>
      <c r="C9660" s="15" t="s">
        <v>6680</v>
      </c>
      <c r="D9660" s="15" t="s">
        <v>10</v>
      </c>
    </row>
    <row r="9661" spans="1:4">
      <c r="A9661" s="2">
        <v>9660</v>
      </c>
      <c r="B9661" s="4">
        <v>201711209660</v>
      </c>
      <c r="C9661" s="15" t="s">
        <v>40160</v>
      </c>
      <c r="D9661" s="15" t="s">
        <v>10</v>
      </c>
    </row>
    <row r="9662" spans="1:4">
      <c r="A9662" s="2">
        <v>9661</v>
      </c>
      <c r="B9662" s="4">
        <v>201711209661</v>
      </c>
      <c r="C9662" s="15" t="s">
        <v>40161</v>
      </c>
      <c r="D9662" s="15" t="s">
        <v>5</v>
      </c>
    </row>
    <row r="9663" spans="1:4">
      <c r="A9663" s="2">
        <v>9662</v>
      </c>
      <c r="B9663" s="4">
        <v>201711209662</v>
      </c>
      <c r="C9663" s="15" t="s">
        <v>40162</v>
      </c>
      <c r="D9663" s="15" t="s">
        <v>10</v>
      </c>
    </row>
    <row r="9664" spans="1:4">
      <c r="A9664" s="2">
        <v>9663</v>
      </c>
      <c r="B9664" s="4">
        <v>201711209663</v>
      </c>
      <c r="C9664" s="15" t="s">
        <v>40163</v>
      </c>
      <c r="D9664" s="15" t="s">
        <v>10</v>
      </c>
    </row>
    <row r="9665" spans="1:4">
      <c r="A9665" s="2">
        <v>9664</v>
      </c>
      <c r="B9665" s="4">
        <v>201711209664</v>
      </c>
      <c r="C9665" s="15" t="s">
        <v>40164</v>
      </c>
      <c r="D9665" s="15" t="s">
        <v>5</v>
      </c>
    </row>
    <row r="9666" spans="1:4">
      <c r="A9666" s="2">
        <v>9665</v>
      </c>
      <c r="B9666" s="4">
        <v>201711209665</v>
      </c>
      <c r="C9666" s="15" t="s">
        <v>40165</v>
      </c>
      <c r="D9666" s="15" t="s">
        <v>5</v>
      </c>
    </row>
    <row r="9667" spans="1:4">
      <c r="A9667" s="2">
        <v>9666</v>
      </c>
      <c r="B9667" s="4">
        <v>201711209666</v>
      </c>
      <c r="C9667" s="15" t="s">
        <v>40166</v>
      </c>
      <c r="D9667" s="15" t="s">
        <v>10</v>
      </c>
    </row>
    <row r="9668" spans="1:4">
      <c r="A9668" s="2">
        <v>9667</v>
      </c>
      <c r="B9668" s="4">
        <v>201711209667</v>
      </c>
      <c r="C9668" s="15" t="s">
        <v>40167</v>
      </c>
      <c r="D9668" s="15" t="s">
        <v>5</v>
      </c>
    </row>
    <row r="9669" spans="1:4">
      <c r="A9669" s="2">
        <v>9668</v>
      </c>
      <c r="B9669" s="4">
        <v>201711209668</v>
      </c>
      <c r="C9669" s="15" t="s">
        <v>40168</v>
      </c>
      <c r="D9669" s="15" t="s">
        <v>5</v>
      </c>
    </row>
    <row r="9670" spans="1:4">
      <c r="A9670" s="2">
        <v>9669</v>
      </c>
      <c r="B9670" s="4">
        <v>201711209669</v>
      </c>
      <c r="C9670" s="15" t="s">
        <v>40169</v>
      </c>
      <c r="D9670" s="15" t="s">
        <v>10</v>
      </c>
    </row>
    <row r="9671" spans="1:4">
      <c r="A9671" s="2">
        <v>9670</v>
      </c>
      <c r="B9671" s="4">
        <v>201711209670</v>
      </c>
      <c r="C9671" s="15" t="s">
        <v>40170</v>
      </c>
      <c r="D9671" s="15" t="s">
        <v>10</v>
      </c>
    </row>
    <row r="9672" spans="1:4">
      <c r="A9672" s="2">
        <v>9671</v>
      </c>
      <c r="B9672" s="4">
        <v>201711209671</v>
      </c>
      <c r="C9672" s="15" t="s">
        <v>22598</v>
      </c>
      <c r="D9672" s="15" t="s">
        <v>10</v>
      </c>
    </row>
    <row r="9673" spans="1:4">
      <c r="A9673" s="2">
        <v>9672</v>
      </c>
      <c r="B9673" s="4">
        <v>201711209672</v>
      </c>
      <c r="C9673" s="15" t="s">
        <v>40171</v>
      </c>
      <c r="D9673" s="15" t="s">
        <v>5</v>
      </c>
    </row>
    <row r="9674" spans="1:4">
      <c r="A9674" s="2">
        <v>9673</v>
      </c>
      <c r="B9674" s="4">
        <v>201711209673</v>
      </c>
      <c r="C9674" s="15" t="s">
        <v>40172</v>
      </c>
      <c r="D9674" s="15" t="s">
        <v>5</v>
      </c>
    </row>
    <row r="9675" spans="1:4">
      <c r="A9675" s="2">
        <v>9674</v>
      </c>
      <c r="B9675" s="4">
        <v>201711209674</v>
      </c>
      <c r="C9675" s="15" t="s">
        <v>40173</v>
      </c>
      <c r="D9675" s="15" t="s">
        <v>10</v>
      </c>
    </row>
    <row r="9676" spans="1:4">
      <c r="A9676" s="2">
        <v>9675</v>
      </c>
      <c r="B9676" s="4">
        <v>201711209675</v>
      </c>
      <c r="C9676" s="15" t="s">
        <v>40174</v>
      </c>
      <c r="D9676" s="15" t="s">
        <v>10</v>
      </c>
    </row>
    <row r="9677" spans="1:4">
      <c r="A9677" s="2">
        <v>9676</v>
      </c>
      <c r="B9677" s="4">
        <v>201711209676</v>
      </c>
      <c r="C9677" s="15" t="s">
        <v>40175</v>
      </c>
      <c r="D9677" s="15" t="s">
        <v>10</v>
      </c>
    </row>
    <row r="9678" spans="1:4">
      <c r="A9678" s="2">
        <v>9677</v>
      </c>
      <c r="B9678" s="4">
        <v>201711209677</v>
      </c>
      <c r="C9678" s="15" t="s">
        <v>40176</v>
      </c>
      <c r="D9678" s="15" t="s">
        <v>10</v>
      </c>
    </row>
    <row r="9679" spans="1:4">
      <c r="A9679" s="2">
        <v>9678</v>
      </c>
      <c r="B9679" s="4">
        <v>201711209678</v>
      </c>
      <c r="C9679" s="15" t="s">
        <v>40177</v>
      </c>
      <c r="D9679" s="15" t="s">
        <v>5</v>
      </c>
    </row>
    <row r="9680" spans="1:4">
      <c r="A9680" s="2">
        <v>9679</v>
      </c>
      <c r="B9680" s="4">
        <v>201711209679</v>
      </c>
      <c r="C9680" s="15" t="s">
        <v>40178</v>
      </c>
      <c r="D9680" s="15" t="s">
        <v>10</v>
      </c>
    </row>
    <row r="9681" spans="1:4">
      <c r="A9681" s="2">
        <v>9680</v>
      </c>
      <c r="B9681" s="4">
        <v>201711209680</v>
      </c>
      <c r="C9681" s="15" t="s">
        <v>40179</v>
      </c>
      <c r="D9681" s="15" t="s">
        <v>5</v>
      </c>
    </row>
    <row r="9682" spans="1:4">
      <c r="A9682" s="2">
        <v>9681</v>
      </c>
      <c r="B9682" s="4">
        <v>201711209681</v>
      </c>
      <c r="C9682" s="15" t="s">
        <v>40180</v>
      </c>
      <c r="D9682" s="15" t="s">
        <v>10</v>
      </c>
    </row>
    <row r="9683" spans="1:4">
      <c r="A9683" s="2">
        <v>9682</v>
      </c>
      <c r="B9683" s="4">
        <v>201711209682</v>
      </c>
      <c r="C9683" s="15" t="s">
        <v>40181</v>
      </c>
      <c r="D9683" s="15" t="s">
        <v>5</v>
      </c>
    </row>
    <row r="9684" spans="1:4">
      <c r="A9684" s="2">
        <v>9683</v>
      </c>
      <c r="B9684" s="4">
        <v>201711209683</v>
      </c>
      <c r="C9684" s="15" t="s">
        <v>40182</v>
      </c>
      <c r="D9684" s="15" t="s">
        <v>10</v>
      </c>
    </row>
    <row r="9685" spans="1:4">
      <c r="A9685" s="2">
        <v>9684</v>
      </c>
      <c r="B9685" s="4">
        <v>201711209684</v>
      </c>
      <c r="C9685" s="15" t="s">
        <v>1726</v>
      </c>
      <c r="D9685" s="15" t="s">
        <v>10</v>
      </c>
    </row>
    <row r="9686" spans="1:4">
      <c r="A9686" s="2">
        <v>9685</v>
      </c>
      <c r="B9686" s="4">
        <v>201711209685</v>
      </c>
      <c r="C9686" s="15" t="s">
        <v>40183</v>
      </c>
      <c r="D9686" s="15" t="s">
        <v>10</v>
      </c>
    </row>
    <row r="9687" spans="1:4">
      <c r="A9687" s="2">
        <v>9686</v>
      </c>
      <c r="B9687" s="4">
        <v>201711209686</v>
      </c>
      <c r="C9687" s="15" t="s">
        <v>40184</v>
      </c>
      <c r="D9687" s="15" t="s">
        <v>10</v>
      </c>
    </row>
    <row r="9688" spans="1:4">
      <c r="A9688" s="2">
        <v>9687</v>
      </c>
      <c r="B9688" s="4">
        <v>201711209687</v>
      </c>
      <c r="C9688" s="15" t="s">
        <v>40185</v>
      </c>
      <c r="D9688" s="15" t="s">
        <v>10</v>
      </c>
    </row>
    <row r="9689" spans="1:4">
      <c r="A9689" s="2">
        <v>9688</v>
      </c>
      <c r="B9689" s="4">
        <v>201711209688</v>
      </c>
      <c r="C9689" s="15" t="s">
        <v>31743</v>
      </c>
      <c r="D9689" s="15" t="s">
        <v>10</v>
      </c>
    </row>
    <row r="9690" spans="1:4">
      <c r="A9690" s="2">
        <v>9689</v>
      </c>
      <c r="B9690" s="4">
        <v>201711209689</v>
      </c>
      <c r="C9690" s="15" t="s">
        <v>40186</v>
      </c>
      <c r="D9690" s="15" t="s">
        <v>10</v>
      </c>
    </row>
    <row r="9691" spans="1:4">
      <c r="A9691" s="2">
        <v>9690</v>
      </c>
      <c r="B9691" s="4">
        <v>201711209690</v>
      </c>
      <c r="C9691" s="15" t="s">
        <v>40187</v>
      </c>
      <c r="D9691" s="15" t="s">
        <v>5</v>
      </c>
    </row>
    <row r="9692" spans="1:4">
      <c r="A9692" s="2">
        <v>9691</v>
      </c>
      <c r="B9692" s="4">
        <v>201711209691</v>
      </c>
      <c r="C9692" s="15" t="s">
        <v>40188</v>
      </c>
      <c r="D9692" s="15" t="s">
        <v>5</v>
      </c>
    </row>
    <row r="9693" spans="1:4">
      <c r="A9693" s="2">
        <v>9692</v>
      </c>
      <c r="B9693" s="4">
        <v>201711209692</v>
      </c>
      <c r="C9693" s="15" t="s">
        <v>40189</v>
      </c>
      <c r="D9693" s="15" t="s">
        <v>10</v>
      </c>
    </row>
    <row r="9694" spans="1:4">
      <c r="A9694" s="2">
        <v>9693</v>
      </c>
      <c r="B9694" s="4">
        <v>201711209693</v>
      </c>
      <c r="C9694" s="15" t="s">
        <v>40190</v>
      </c>
      <c r="D9694" s="15" t="s">
        <v>5</v>
      </c>
    </row>
    <row r="9695" spans="1:4">
      <c r="A9695" s="2">
        <v>9694</v>
      </c>
      <c r="B9695" s="4">
        <v>201711209694</v>
      </c>
      <c r="C9695" s="15" t="s">
        <v>40191</v>
      </c>
      <c r="D9695" s="15" t="s">
        <v>10</v>
      </c>
    </row>
    <row r="9696" spans="1:4">
      <c r="A9696" s="2">
        <v>9695</v>
      </c>
      <c r="B9696" s="4">
        <v>201711209695</v>
      </c>
      <c r="C9696" s="15" t="s">
        <v>40192</v>
      </c>
      <c r="D9696" s="15" t="s">
        <v>10</v>
      </c>
    </row>
    <row r="9697" spans="1:4">
      <c r="A9697" s="2">
        <v>9696</v>
      </c>
      <c r="B9697" s="4">
        <v>201711209696</v>
      </c>
      <c r="C9697" s="15" t="s">
        <v>40146</v>
      </c>
      <c r="D9697" s="15" t="s">
        <v>5</v>
      </c>
    </row>
    <row r="9698" spans="1:4">
      <c r="A9698" s="2">
        <v>9697</v>
      </c>
      <c r="B9698" s="4">
        <v>201711209697</v>
      </c>
      <c r="C9698" s="15" t="s">
        <v>40193</v>
      </c>
      <c r="D9698" s="15" t="s">
        <v>5</v>
      </c>
    </row>
    <row r="9699" spans="1:4">
      <c r="A9699" s="2">
        <v>9698</v>
      </c>
      <c r="B9699" s="4">
        <v>201711209698</v>
      </c>
      <c r="C9699" s="15" t="s">
        <v>13885</v>
      </c>
      <c r="D9699" s="15" t="s">
        <v>10</v>
      </c>
    </row>
    <row r="9700" spans="1:4">
      <c r="A9700" s="2">
        <v>9699</v>
      </c>
      <c r="B9700" s="4">
        <v>201711209699</v>
      </c>
      <c r="C9700" s="15" t="s">
        <v>40194</v>
      </c>
      <c r="D9700" s="15" t="s">
        <v>10</v>
      </c>
    </row>
    <row r="9701" spans="1:4">
      <c r="A9701" s="2">
        <v>9700</v>
      </c>
      <c r="B9701" s="4">
        <v>201711209700</v>
      </c>
      <c r="C9701" s="15" t="s">
        <v>40195</v>
      </c>
      <c r="D9701" s="15" t="s">
        <v>10</v>
      </c>
    </row>
    <row r="9702" spans="1:4">
      <c r="A9702" s="2">
        <v>9701</v>
      </c>
      <c r="B9702" s="4">
        <v>201711209701</v>
      </c>
      <c r="C9702" s="15" t="s">
        <v>40196</v>
      </c>
      <c r="D9702" s="15" t="s">
        <v>5</v>
      </c>
    </row>
    <row r="9703" spans="1:4">
      <c r="A9703" s="2">
        <v>9702</v>
      </c>
      <c r="B9703" s="4">
        <v>201711209702</v>
      </c>
      <c r="C9703" s="15" t="s">
        <v>40197</v>
      </c>
      <c r="D9703" s="15" t="s">
        <v>5</v>
      </c>
    </row>
    <row r="9704" spans="1:4">
      <c r="A9704" s="2">
        <v>9703</v>
      </c>
      <c r="B9704" s="4">
        <v>201711209703</v>
      </c>
      <c r="C9704" s="15" t="s">
        <v>40198</v>
      </c>
      <c r="D9704" s="15" t="s">
        <v>5</v>
      </c>
    </row>
    <row r="9705" spans="1:4">
      <c r="A9705" s="2">
        <v>9704</v>
      </c>
      <c r="B9705" s="4">
        <v>201711209704</v>
      </c>
      <c r="C9705" s="15" t="s">
        <v>40199</v>
      </c>
      <c r="D9705" s="15" t="s">
        <v>10</v>
      </c>
    </row>
    <row r="9706" spans="1:4">
      <c r="A9706" s="2">
        <v>9705</v>
      </c>
      <c r="B9706" s="4">
        <v>201711209705</v>
      </c>
      <c r="C9706" s="15" t="s">
        <v>40200</v>
      </c>
      <c r="D9706" s="15" t="s">
        <v>5</v>
      </c>
    </row>
    <row r="9707" spans="1:4">
      <c r="A9707" s="2">
        <v>9706</v>
      </c>
      <c r="B9707" s="4">
        <v>201711209706</v>
      </c>
      <c r="C9707" s="15" t="s">
        <v>35790</v>
      </c>
      <c r="D9707" s="15" t="s">
        <v>5</v>
      </c>
    </row>
    <row r="9708" spans="1:4">
      <c r="A9708" s="2">
        <v>9707</v>
      </c>
      <c r="B9708" s="4">
        <v>201711209707</v>
      </c>
      <c r="C9708" s="15" t="s">
        <v>40201</v>
      </c>
      <c r="D9708" s="15" t="s">
        <v>10</v>
      </c>
    </row>
    <row r="9709" spans="1:4">
      <c r="A9709" s="2">
        <v>9708</v>
      </c>
      <c r="B9709" s="4">
        <v>201711209708</v>
      </c>
      <c r="C9709" s="15" t="s">
        <v>40202</v>
      </c>
      <c r="D9709" s="15" t="s">
        <v>10</v>
      </c>
    </row>
    <row r="9710" spans="1:4">
      <c r="A9710" s="2">
        <v>9709</v>
      </c>
      <c r="B9710" s="4">
        <v>201711209709</v>
      </c>
      <c r="C9710" s="15" t="s">
        <v>40203</v>
      </c>
      <c r="D9710" s="15" t="s">
        <v>10</v>
      </c>
    </row>
    <row r="9711" spans="1:4">
      <c r="A9711" s="2">
        <v>9710</v>
      </c>
      <c r="B9711" s="4">
        <v>201711209710</v>
      </c>
      <c r="C9711" s="15" t="s">
        <v>40204</v>
      </c>
      <c r="D9711" s="15" t="s">
        <v>5</v>
      </c>
    </row>
    <row r="9712" spans="1:4">
      <c r="A9712" s="2">
        <v>9711</v>
      </c>
      <c r="B9712" s="4">
        <v>201711209711</v>
      </c>
      <c r="C9712" s="15" t="s">
        <v>40205</v>
      </c>
      <c r="D9712" s="15" t="s">
        <v>5</v>
      </c>
    </row>
    <row r="9713" spans="1:4">
      <c r="A9713" s="2">
        <v>9712</v>
      </c>
      <c r="B9713" s="4">
        <v>201711209712</v>
      </c>
      <c r="C9713" s="15" t="s">
        <v>40206</v>
      </c>
      <c r="D9713" s="15" t="s">
        <v>10</v>
      </c>
    </row>
    <row r="9714" spans="1:4">
      <c r="A9714" s="2">
        <v>9713</v>
      </c>
      <c r="B9714" s="4">
        <v>201711209713</v>
      </c>
      <c r="C9714" s="15" t="s">
        <v>40207</v>
      </c>
      <c r="D9714" s="15" t="s">
        <v>5</v>
      </c>
    </row>
    <row r="9715" spans="1:4">
      <c r="A9715" s="2">
        <v>9714</v>
      </c>
      <c r="B9715" s="4">
        <v>201711209714</v>
      </c>
      <c r="C9715" s="15" t="s">
        <v>40208</v>
      </c>
      <c r="D9715" s="15" t="s">
        <v>10</v>
      </c>
    </row>
    <row r="9716" spans="1:4">
      <c r="A9716" s="2">
        <v>9715</v>
      </c>
      <c r="B9716" s="4">
        <v>201711209715</v>
      </c>
      <c r="C9716" s="15" t="s">
        <v>40209</v>
      </c>
      <c r="D9716" s="15" t="s">
        <v>5</v>
      </c>
    </row>
    <row r="9717" spans="1:4">
      <c r="A9717" s="2">
        <v>9716</v>
      </c>
      <c r="B9717" s="4">
        <v>201711209716</v>
      </c>
      <c r="C9717" s="15" t="s">
        <v>40210</v>
      </c>
      <c r="D9717" s="15" t="s">
        <v>10</v>
      </c>
    </row>
    <row r="9718" spans="1:4">
      <c r="A9718" s="2">
        <v>9717</v>
      </c>
      <c r="B9718" s="4">
        <v>201711209717</v>
      </c>
      <c r="C9718" s="15" t="s">
        <v>40211</v>
      </c>
      <c r="D9718" s="15" t="s">
        <v>5</v>
      </c>
    </row>
    <row r="9719" spans="1:4">
      <c r="A9719" s="2">
        <v>9718</v>
      </c>
      <c r="B9719" s="4">
        <v>201711209718</v>
      </c>
      <c r="C9719" s="15" t="s">
        <v>40212</v>
      </c>
      <c r="D9719" s="15" t="s">
        <v>10</v>
      </c>
    </row>
    <row r="9720" spans="1:4">
      <c r="A9720" s="2">
        <v>9719</v>
      </c>
      <c r="B9720" s="4">
        <v>201711209719</v>
      </c>
      <c r="C9720" s="15" t="s">
        <v>15563</v>
      </c>
      <c r="D9720" s="15" t="s">
        <v>10</v>
      </c>
    </row>
    <row r="9721" spans="1:4">
      <c r="A9721" s="2">
        <v>9720</v>
      </c>
      <c r="B9721" s="4">
        <v>201711209720</v>
      </c>
      <c r="C9721" s="15" t="s">
        <v>40213</v>
      </c>
      <c r="D9721" s="15" t="s">
        <v>10</v>
      </c>
    </row>
    <row r="9722" spans="1:4">
      <c r="A9722" s="2">
        <v>9721</v>
      </c>
      <c r="B9722" s="4">
        <v>201711209721</v>
      </c>
      <c r="C9722" s="15" t="s">
        <v>40214</v>
      </c>
      <c r="D9722" s="15" t="s">
        <v>10</v>
      </c>
    </row>
    <row r="9723" spans="1:4">
      <c r="A9723" s="2">
        <v>9722</v>
      </c>
      <c r="B9723" s="4">
        <v>201711209722</v>
      </c>
      <c r="C9723" s="15" t="s">
        <v>40215</v>
      </c>
      <c r="D9723" s="15" t="s">
        <v>5</v>
      </c>
    </row>
    <row r="9724" spans="1:4">
      <c r="A9724" s="2">
        <v>9723</v>
      </c>
      <c r="B9724" s="4">
        <v>201711209723</v>
      </c>
      <c r="C9724" s="15" t="s">
        <v>40216</v>
      </c>
      <c r="D9724" s="15" t="s">
        <v>10</v>
      </c>
    </row>
    <row r="9725" spans="1:4">
      <c r="A9725" s="2">
        <v>9724</v>
      </c>
      <c r="B9725" s="4">
        <v>201711209724</v>
      </c>
      <c r="C9725" s="15" t="s">
        <v>40217</v>
      </c>
      <c r="D9725" s="15" t="s">
        <v>10</v>
      </c>
    </row>
    <row r="9726" spans="1:4">
      <c r="A9726" s="2">
        <v>9725</v>
      </c>
      <c r="B9726" s="4">
        <v>201711209725</v>
      </c>
      <c r="C9726" s="15" t="s">
        <v>40218</v>
      </c>
      <c r="D9726" s="15" t="s">
        <v>5</v>
      </c>
    </row>
    <row r="9727" spans="1:4">
      <c r="A9727" s="2">
        <v>9726</v>
      </c>
      <c r="B9727" s="4">
        <v>201711209726</v>
      </c>
      <c r="C9727" s="15" t="s">
        <v>40219</v>
      </c>
      <c r="D9727" s="15" t="s">
        <v>10</v>
      </c>
    </row>
    <row r="9728" spans="1:4">
      <c r="A9728" s="2">
        <v>9727</v>
      </c>
      <c r="B9728" s="4">
        <v>201711209727</v>
      </c>
      <c r="C9728" s="15" t="s">
        <v>40220</v>
      </c>
      <c r="D9728" s="15" t="s">
        <v>5</v>
      </c>
    </row>
    <row r="9729" spans="1:4">
      <c r="A9729" s="2">
        <v>9728</v>
      </c>
      <c r="B9729" s="4">
        <v>201711209728</v>
      </c>
      <c r="C9729" s="15" t="s">
        <v>40221</v>
      </c>
      <c r="D9729" s="15" t="s">
        <v>10</v>
      </c>
    </row>
    <row r="9730" spans="1:4">
      <c r="A9730" s="2">
        <v>9729</v>
      </c>
      <c r="B9730" s="4">
        <v>201711209729</v>
      </c>
      <c r="C9730" s="15" t="s">
        <v>40222</v>
      </c>
      <c r="D9730" s="15" t="s">
        <v>5</v>
      </c>
    </row>
    <row r="9731" spans="1:4">
      <c r="A9731" s="2">
        <v>9730</v>
      </c>
      <c r="B9731" s="4">
        <v>201711209730</v>
      </c>
      <c r="C9731" s="15" t="s">
        <v>40223</v>
      </c>
      <c r="D9731" s="15" t="s">
        <v>5</v>
      </c>
    </row>
    <row r="9732" spans="1:4">
      <c r="A9732" s="2">
        <v>9731</v>
      </c>
      <c r="B9732" s="4">
        <v>201711209731</v>
      </c>
      <c r="C9732" s="15" t="s">
        <v>40224</v>
      </c>
      <c r="D9732" s="15" t="s">
        <v>5</v>
      </c>
    </row>
    <row r="9733" spans="1:4">
      <c r="A9733" s="2">
        <v>9732</v>
      </c>
      <c r="B9733" s="4">
        <v>201711209732</v>
      </c>
      <c r="C9733" s="15" t="s">
        <v>40225</v>
      </c>
      <c r="D9733" s="15" t="s">
        <v>10</v>
      </c>
    </row>
    <row r="9734" spans="1:4">
      <c r="A9734" s="2">
        <v>9733</v>
      </c>
      <c r="B9734" s="4">
        <v>201711209733</v>
      </c>
      <c r="C9734" s="15" t="s">
        <v>40226</v>
      </c>
      <c r="D9734" s="15" t="s">
        <v>10</v>
      </c>
    </row>
    <row r="9735" spans="1:4">
      <c r="A9735" s="2">
        <v>9734</v>
      </c>
      <c r="B9735" s="4">
        <v>201711209734</v>
      </c>
      <c r="C9735" s="15" t="s">
        <v>40227</v>
      </c>
      <c r="D9735" s="15" t="s">
        <v>10</v>
      </c>
    </row>
    <row r="9736" spans="1:4">
      <c r="A9736" s="2">
        <v>9735</v>
      </c>
      <c r="B9736" s="4">
        <v>201711209735</v>
      </c>
      <c r="C9736" s="15" t="s">
        <v>40228</v>
      </c>
      <c r="D9736" s="15" t="s">
        <v>10</v>
      </c>
    </row>
    <row r="9737" spans="1:4">
      <c r="A9737" s="2">
        <v>9736</v>
      </c>
      <c r="B9737" s="4">
        <v>201711209736</v>
      </c>
      <c r="C9737" s="15" t="s">
        <v>40229</v>
      </c>
      <c r="D9737" s="15" t="s">
        <v>5</v>
      </c>
    </row>
    <row r="9738" spans="1:4">
      <c r="A9738" s="2">
        <v>9737</v>
      </c>
      <c r="B9738" s="4">
        <v>201711209737</v>
      </c>
      <c r="C9738" s="15" t="s">
        <v>40230</v>
      </c>
      <c r="D9738" s="15" t="s">
        <v>10</v>
      </c>
    </row>
    <row r="9739" spans="1:4">
      <c r="A9739" s="2">
        <v>9738</v>
      </c>
      <c r="B9739" s="4">
        <v>201711209738</v>
      </c>
      <c r="C9739" s="15" t="s">
        <v>40231</v>
      </c>
      <c r="D9739" s="15" t="s">
        <v>10</v>
      </c>
    </row>
    <row r="9740" spans="1:4">
      <c r="A9740" s="2">
        <v>9739</v>
      </c>
      <c r="B9740" s="4">
        <v>201711209739</v>
      </c>
      <c r="C9740" s="15" t="s">
        <v>40232</v>
      </c>
      <c r="D9740" s="15" t="s">
        <v>10</v>
      </c>
    </row>
    <row r="9741" spans="1:4">
      <c r="A9741" s="2">
        <v>9740</v>
      </c>
      <c r="B9741" s="4">
        <v>201711209740</v>
      </c>
      <c r="C9741" s="15" t="s">
        <v>40233</v>
      </c>
      <c r="D9741" s="15" t="s">
        <v>5</v>
      </c>
    </row>
    <row r="9742" spans="1:4">
      <c r="A9742" s="2">
        <v>9741</v>
      </c>
      <c r="B9742" s="4">
        <v>201711209741</v>
      </c>
      <c r="C9742" s="15" t="s">
        <v>31100</v>
      </c>
      <c r="D9742" s="15" t="s">
        <v>10</v>
      </c>
    </row>
    <row r="9743" spans="1:4">
      <c r="A9743" s="2">
        <v>9742</v>
      </c>
      <c r="B9743" s="4">
        <v>201711209742</v>
      </c>
      <c r="C9743" s="15" t="s">
        <v>40234</v>
      </c>
      <c r="D9743" s="15" t="s">
        <v>5</v>
      </c>
    </row>
    <row r="9744" spans="1:4">
      <c r="A9744" s="2">
        <v>9743</v>
      </c>
      <c r="B9744" s="4">
        <v>201711209743</v>
      </c>
      <c r="C9744" s="15" t="s">
        <v>40235</v>
      </c>
      <c r="D9744" s="15" t="s">
        <v>5</v>
      </c>
    </row>
    <row r="9745" spans="1:4">
      <c r="A9745" s="2">
        <v>9744</v>
      </c>
      <c r="B9745" s="4">
        <v>201711209744</v>
      </c>
      <c r="C9745" s="15" t="s">
        <v>40236</v>
      </c>
      <c r="D9745" s="15" t="s">
        <v>10</v>
      </c>
    </row>
    <row r="9746" spans="1:4">
      <c r="A9746" s="2">
        <v>9745</v>
      </c>
      <c r="B9746" s="4">
        <v>201711209745</v>
      </c>
      <c r="C9746" s="15" t="s">
        <v>40237</v>
      </c>
      <c r="D9746" s="15" t="s">
        <v>10</v>
      </c>
    </row>
    <row r="9747" spans="1:4">
      <c r="A9747" s="2">
        <v>9746</v>
      </c>
      <c r="B9747" s="4">
        <v>201711209746</v>
      </c>
      <c r="C9747" s="15" t="s">
        <v>40238</v>
      </c>
      <c r="D9747" s="15" t="s">
        <v>5</v>
      </c>
    </row>
    <row r="9748" spans="1:4">
      <c r="A9748" s="2">
        <v>9747</v>
      </c>
      <c r="B9748" s="4">
        <v>201711209747</v>
      </c>
      <c r="C9748" s="15" t="s">
        <v>40239</v>
      </c>
      <c r="D9748" s="15" t="s">
        <v>5</v>
      </c>
    </row>
    <row r="9749" spans="1:4">
      <c r="A9749" s="2">
        <v>9748</v>
      </c>
      <c r="B9749" s="4">
        <v>201711209748</v>
      </c>
      <c r="C9749" s="15" t="s">
        <v>40240</v>
      </c>
      <c r="D9749" s="15" t="s">
        <v>5</v>
      </c>
    </row>
    <row r="9750" spans="1:4">
      <c r="A9750" s="2">
        <v>9749</v>
      </c>
      <c r="B9750" s="4">
        <v>201711209749</v>
      </c>
      <c r="C9750" s="15" t="s">
        <v>40241</v>
      </c>
      <c r="D9750" s="15" t="s">
        <v>5</v>
      </c>
    </row>
    <row r="9751" spans="1:4">
      <c r="A9751" s="2">
        <v>9750</v>
      </c>
      <c r="B9751" s="4">
        <v>201711209750</v>
      </c>
      <c r="C9751" s="15" t="s">
        <v>40242</v>
      </c>
      <c r="D9751" s="15" t="s">
        <v>10</v>
      </c>
    </row>
    <row r="9752" spans="1:4">
      <c r="A9752" s="2">
        <v>9751</v>
      </c>
      <c r="B9752" s="4">
        <v>201711209751</v>
      </c>
      <c r="C9752" s="15" t="s">
        <v>23791</v>
      </c>
      <c r="D9752" s="15" t="s">
        <v>10</v>
      </c>
    </row>
    <row r="9753" spans="1:4">
      <c r="A9753" s="2">
        <v>9752</v>
      </c>
      <c r="B9753" s="4">
        <v>201711209752</v>
      </c>
      <c r="C9753" s="15" t="s">
        <v>29976</v>
      </c>
      <c r="D9753" s="15" t="s">
        <v>5</v>
      </c>
    </row>
    <row r="9754" spans="1:4">
      <c r="A9754" s="2">
        <v>9753</v>
      </c>
      <c r="B9754" s="4">
        <v>201711209753</v>
      </c>
      <c r="C9754" s="15" t="s">
        <v>40243</v>
      </c>
      <c r="D9754" s="15" t="s">
        <v>5</v>
      </c>
    </row>
    <row r="9755" spans="1:4">
      <c r="A9755" s="2">
        <v>9754</v>
      </c>
      <c r="B9755" s="4">
        <v>201711209754</v>
      </c>
      <c r="C9755" s="15" t="s">
        <v>40244</v>
      </c>
      <c r="D9755" s="15" t="s">
        <v>5</v>
      </c>
    </row>
    <row r="9756" spans="1:4">
      <c r="A9756" s="2">
        <v>9755</v>
      </c>
      <c r="B9756" s="4">
        <v>201711209755</v>
      </c>
      <c r="C9756" s="15" t="s">
        <v>40245</v>
      </c>
      <c r="D9756" s="15" t="s">
        <v>5</v>
      </c>
    </row>
    <row r="9757" spans="1:4">
      <c r="A9757" s="2">
        <v>9756</v>
      </c>
      <c r="B9757" s="4">
        <v>201711209756</v>
      </c>
      <c r="C9757" s="15" t="s">
        <v>23920</v>
      </c>
      <c r="D9757" s="15" t="s">
        <v>5</v>
      </c>
    </row>
    <row r="9758" spans="1:4">
      <c r="A9758" s="2">
        <v>9757</v>
      </c>
      <c r="B9758" s="4">
        <v>201711209757</v>
      </c>
      <c r="C9758" s="15" t="s">
        <v>40246</v>
      </c>
      <c r="D9758" s="15" t="s">
        <v>10</v>
      </c>
    </row>
    <row r="9759" spans="1:4">
      <c r="A9759" s="2">
        <v>9758</v>
      </c>
      <c r="B9759" s="4">
        <v>201711209758</v>
      </c>
      <c r="C9759" s="15" t="s">
        <v>40247</v>
      </c>
      <c r="D9759" s="15" t="s">
        <v>10</v>
      </c>
    </row>
    <row r="9760" spans="1:4">
      <c r="A9760" s="2">
        <v>9759</v>
      </c>
      <c r="B9760" s="4">
        <v>201711209759</v>
      </c>
      <c r="C9760" s="15" t="s">
        <v>40248</v>
      </c>
      <c r="D9760" s="15" t="s">
        <v>10</v>
      </c>
    </row>
    <row r="9761" spans="1:4">
      <c r="A9761" s="2">
        <v>9760</v>
      </c>
      <c r="B9761" s="4">
        <v>201711209760</v>
      </c>
      <c r="C9761" s="15" t="s">
        <v>40249</v>
      </c>
      <c r="D9761" s="15" t="s">
        <v>5</v>
      </c>
    </row>
    <row r="9762" spans="1:4">
      <c r="A9762" s="2">
        <v>9761</v>
      </c>
      <c r="B9762" s="4">
        <v>201711209761</v>
      </c>
      <c r="C9762" s="15" t="s">
        <v>40250</v>
      </c>
      <c r="D9762" s="15" t="s">
        <v>5</v>
      </c>
    </row>
    <row r="9763" spans="1:4">
      <c r="A9763" s="2">
        <v>9762</v>
      </c>
      <c r="B9763" s="4">
        <v>201711209762</v>
      </c>
      <c r="C9763" s="15" t="s">
        <v>11728</v>
      </c>
      <c r="D9763" s="15" t="s">
        <v>5</v>
      </c>
    </row>
    <row r="9764" spans="1:4">
      <c r="A9764" s="2">
        <v>9763</v>
      </c>
      <c r="B9764" s="4">
        <v>201711209763</v>
      </c>
      <c r="C9764" s="15" t="s">
        <v>40251</v>
      </c>
      <c r="D9764" s="15" t="s">
        <v>10</v>
      </c>
    </row>
    <row r="9765" spans="1:4">
      <c r="A9765" s="2">
        <v>9764</v>
      </c>
      <c r="B9765" s="4">
        <v>201711209764</v>
      </c>
      <c r="C9765" s="15" t="s">
        <v>33864</v>
      </c>
      <c r="D9765" s="15" t="s">
        <v>10</v>
      </c>
    </row>
    <row r="9766" spans="1:4">
      <c r="A9766" s="2">
        <v>9765</v>
      </c>
      <c r="B9766" s="4">
        <v>201711209765</v>
      </c>
      <c r="C9766" s="15" t="s">
        <v>14178</v>
      </c>
      <c r="D9766" s="15" t="s">
        <v>5</v>
      </c>
    </row>
    <row r="9767" spans="1:4">
      <c r="A9767" s="2">
        <v>9766</v>
      </c>
      <c r="B9767" s="4">
        <v>201711209766</v>
      </c>
      <c r="C9767" s="15" t="s">
        <v>40252</v>
      </c>
      <c r="D9767" s="15" t="s">
        <v>5</v>
      </c>
    </row>
    <row r="9768" spans="1:4">
      <c r="A9768" s="2">
        <v>9767</v>
      </c>
      <c r="B9768" s="4">
        <v>201711209767</v>
      </c>
      <c r="C9768" s="15" t="s">
        <v>40253</v>
      </c>
      <c r="D9768" s="15" t="s">
        <v>10</v>
      </c>
    </row>
    <row r="9769" spans="1:4">
      <c r="A9769" s="2">
        <v>9768</v>
      </c>
      <c r="B9769" s="4">
        <v>201711209768</v>
      </c>
      <c r="C9769" s="15" t="s">
        <v>40254</v>
      </c>
      <c r="D9769" s="15" t="s">
        <v>10</v>
      </c>
    </row>
    <row r="9770" spans="1:4">
      <c r="A9770" s="2">
        <v>9769</v>
      </c>
      <c r="B9770" s="4">
        <v>201711209769</v>
      </c>
      <c r="C9770" s="15" t="s">
        <v>40255</v>
      </c>
      <c r="D9770" s="15" t="s">
        <v>10</v>
      </c>
    </row>
    <row r="9771" spans="1:4">
      <c r="A9771" s="2">
        <v>9770</v>
      </c>
      <c r="B9771" s="4">
        <v>201711209770</v>
      </c>
      <c r="C9771" s="15" t="s">
        <v>40256</v>
      </c>
      <c r="D9771" s="15" t="s">
        <v>10</v>
      </c>
    </row>
    <row r="9772" spans="1:4">
      <c r="A9772" s="2">
        <v>9771</v>
      </c>
      <c r="B9772" s="4">
        <v>201711209771</v>
      </c>
      <c r="C9772" s="15" t="s">
        <v>6884</v>
      </c>
      <c r="D9772" s="15" t="s">
        <v>5</v>
      </c>
    </row>
    <row r="9773" spans="1:4">
      <c r="A9773" s="2">
        <v>9772</v>
      </c>
      <c r="B9773" s="4">
        <v>201711209772</v>
      </c>
      <c r="C9773" s="15" t="s">
        <v>40257</v>
      </c>
      <c r="D9773" s="15" t="s">
        <v>10</v>
      </c>
    </row>
    <row r="9774" spans="1:4">
      <c r="A9774" s="2">
        <v>9773</v>
      </c>
      <c r="B9774" s="4">
        <v>201711209773</v>
      </c>
      <c r="C9774" s="15" t="s">
        <v>40258</v>
      </c>
      <c r="D9774" s="15" t="s">
        <v>10</v>
      </c>
    </row>
    <row r="9775" spans="1:4">
      <c r="A9775" s="2">
        <v>9774</v>
      </c>
      <c r="B9775" s="4">
        <v>201711209774</v>
      </c>
      <c r="C9775" s="15" t="s">
        <v>40259</v>
      </c>
      <c r="D9775" s="15" t="s">
        <v>10</v>
      </c>
    </row>
    <row r="9776" spans="1:4">
      <c r="A9776" s="2">
        <v>9775</v>
      </c>
      <c r="B9776" s="4">
        <v>201711209775</v>
      </c>
      <c r="C9776" s="15" t="s">
        <v>40260</v>
      </c>
      <c r="D9776" s="15" t="s">
        <v>10</v>
      </c>
    </row>
    <row r="9777" spans="1:4">
      <c r="A9777" s="2">
        <v>9776</v>
      </c>
      <c r="B9777" s="4">
        <v>201711209776</v>
      </c>
      <c r="C9777" s="15" t="s">
        <v>40261</v>
      </c>
      <c r="D9777" s="15" t="s">
        <v>5</v>
      </c>
    </row>
    <row r="9778" spans="1:4">
      <c r="A9778" s="2">
        <v>9777</v>
      </c>
      <c r="B9778" s="4">
        <v>201711209777</v>
      </c>
      <c r="C9778" s="15" t="s">
        <v>40262</v>
      </c>
      <c r="D9778" s="15" t="s">
        <v>5</v>
      </c>
    </row>
    <row r="9779" spans="1:4">
      <c r="A9779" s="2">
        <v>9778</v>
      </c>
      <c r="B9779" s="4">
        <v>201711209778</v>
      </c>
      <c r="C9779" s="15" t="s">
        <v>40263</v>
      </c>
      <c r="D9779" s="15" t="s">
        <v>5</v>
      </c>
    </row>
    <row r="9780" spans="1:4">
      <c r="A9780" s="2">
        <v>9779</v>
      </c>
      <c r="B9780" s="4">
        <v>201711209779</v>
      </c>
      <c r="C9780" s="15" t="s">
        <v>40264</v>
      </c>
      <c r="D9780" s="15" t="s">
        <v>10</v>
      </c>
    </row>
    <row r="9781" spans="1:4">
      <c r="A9781" s="2">
        <v>9780</v>
      </c>
      <c r="B9781" s="4">
        <v>201711209780</v>
      </c>
      <c r="C9781" s="15" t="s">
        <v>40265</v>
      </c>
      <c r="D9781" s="15" t="s">
        <v>5</v>
      </c>
    </row>
    <row r="9782" spans="1:4">
      <c r="A9782" s="2">
        <v>9781</v>
      </c>
      <c r="B9782" s="4">
        <v>201711209781</v>
      </c>
      <c r="C9782" s="15" t="s">
        <v>40266</v>
      </c>
      <c r="D9782" s="15" t="s">
        <v>10</v>
      </c>
    </row>
    <row r="9783" spans="1:4">
      <c r="A9783" s="2">
        <v>9782</v>
      </c>
      <c r="B9783" s="4">
        <v>201711209782</v>
      </c>
      <c r="C9783" s="15" t="s">
        <v>40267</v>
      </c>
      <c r="D9783" s="15" t="s">
        <v>10</v>
      </c>
    </row>
    <row r="9784" spans="1:4">
      <c r="A9784" s="2">
        <v>9783</v>
      </c>
      <c r="B9784" s="4">
        <v>201711209783</v>
      </c>
      <c r="C9784" s="15" t="s">
        <v>40268</v>
      </c>
      <c r="D9784" s="15" t="s">
        <v>10</v>
      </c>
    </row>
    <row r="9785" spans="1:4">
      <c r="A9785" s="2">
        <v>9784</v>
      </c>
      <c r="B9785" s="4">
        <v>201711209784</v>
      </c>
      <c r="C9785" s="15" t="s">
        <v>40269</v>
      </c>
      <c r="D9785" s="15" t="s">
        <v>5</v>
      </c>
    </row>
    <row r="9786" spans="1:4">
      <c r="A9786" s="2">
        <v>9785</v>
      </c>
      <c r="B9786" s="4">
        <v>201711209785</v>
      </c>
      <c r="C9786" s="15" t="s">
        <v>40270</v>
      </c>
      <c r="D9786" s="15" t="s">
        <v>5</v>
      </c>
    </row>
    <row r="9787" spans="1:4">
      <c r="A9787" s="2">
        <v>9786</v>
      </c>
      <c r="B9787" s="4">
        <v>201711209786</v>
      </c>
      <c r="C9787" s="15" t="s">
        <v>40271</v>
      </c>
      <c r="D9787" s="15" t="s">
        <v>5</v>
      </c>
    </row>
    <row r="9788" spans="1:4">
      <c r="A9788" s="2">
        <v>9787</v>
      </c>
      <c r="B9788" s="4">
        <v>201711209787</v>
      </c>
      <c r="C9788" s="15" t="s">
        <v>40272</v>
      </c>
      <c r="D9788" s="15" t="s">
        <v>10</v>
      </c>
    </row>
    <row r="9789" spans="1:4">
      <c r="A9789" s="2">
        <v>9788</v>
      </c>
      <c r="B9789" s="4">
        <v>201711209788</v>
      </c>
      <c r="C9789" s="15" t="s">
        <v>40273</v>
      </c>
      <c r="D9789" s="15" t="s">
        <v>5</v>
      </c>
    </row>
    <row r="9790" spans="1:4">
      <c r="A9790" s="2">
        <v>9789</v>
      </c>
      <c r="B9790" s="4">
        <v>201711209789</v>
      </c>
      <c r="C9790" s="15" t="s">
        <v>40274</v>
      </c>
      <c r="D9790" s="15" t="s">
        <v>10</v>
      </c>
    </row>
    <row r="9791" spans="1:4">
      <c r="A9791" s="2">
        <v>9790</v>
      </c>
      <c r="B9791" s="4">
        <v>201711209790</v>
      </c>
      <c r="C9791" s="15" t="s">
        <v>40275</v>
      </c>
      <c r="D9791" s="15" t="s">
        <v>10</v>
      </c>
    </row>
    <row r="9792" spans="1:4">
      <c r="A9792" s="2">
        <v>9791</v>
      </c>
      <c r="B9792" s="4">
        <v>201711209791</v>
      </c>
      <c r="C9792" s="15" t="s">
        <v>40276</v>
      </c>
      <c r="D9792" s="15" t="s">
        <v>5</v>
      </c>
    </row>
    <row r="9793" spans="1:4">
      <c r="A9793" s="2">
        <v>9792</v>
      </c>
      <c r="B9793" s="4">
        <v>201711209792</v>
      </c>
      <c r="C9793" s="15" t="s">
        <v>40277</v>
      </c>
      <c r="D9793" s="15" t="s">
        <v>5</v>
      </c>
    </row>
    <row r="9794" spans="1:4">
      <c r="A9794" s="2">
        <v>9793</v>
      </c>
      <c r="B9794" s="4">
        <v>201711209793</v>
      </c>
      <c r="C9794" s="15" t="s">
        <v>40278</v>
      </c>
      <c r="D9794" s="15" t="s">
        <v>10</v>
      </c>
    </row>
    <row r="9795" spans="1:4">
      <c r="A9795" s="2">
        <v>9794</v>
      </c>
      <c r="B9795" s="4">
        <v>201711209794</v>
      </c>
      <c r="C9795" s="15" t="s">
        <v>23972</v>
      </c>
      <c r="D9795" s="15" t="s">
        <v>10</v>
      </c>
    </row>
    <row r="9796" spans="1:4">
      <c r="A9796" s="2">
        <v>9795</v>
      </c>
      <c r="B9796" s="4">
        <v>201711209795</v>
      </c>
      <c r="C9796" s="15" t="s">
        <v>40279</v>
      </c>
      <c r="D9796" s="15" t="s">
        <v>10</v>
      </c>
    </row>
    <row r="9797" spans="1:4">
      <c r="A9797" s="2">
        <v>9796</v>
      </c>
      <c r="B9797" s="4">
        <v>201711209796</v>
      </c>
      <c r="C9797" s="15" t="s">
        <v>40280</v>
      </c>
      <c r="D9797" s="15" t="s">
        <v>5</v>
      </c>
    </row>
    <row r="9798" spans="1:4">
      <c r="A9798" s="2">
        <v>9797</v>
      </c>
      <c r="B9798" s="4">
        <v>201711209797</v>
      </c>
      <c r="C9798" s="15" t="s">
        <v>40281</v>
      </c>
      <c r="D9798" s="15" t="s">
        <v>10</v>
      </c>
    </row>
    <row r="9799" spans="1:4">
      <c r="A9799" s="2">
        <v>9798</v>
      </c>
      <c r="B9799" s="4">
        <v>201711209798</v>
      </c>
      <c r="C9799" s="15" t="s">
        <v>40282</v>
      </c>
      <c r="D9799" s="15" t="s">
        <v>10</v>
      </c>
    </row>
    <row r="9800" spans="1:4">
      <c r="A9800" s="2">
        <v>9799</v>
      </c>
      <c r="B9800" s="4">
        <v>201711209799</v>
      </c>
      <c r="C9800" s="15" t="s">
        <v>40283</v>
      </c>
      <c r="D9800" s="15" t="s">
        <v>10</v>
      </c>
    </row>
    <row r="9801" spans="1:4">
      <c r="A9801" s="2">
        <v>9800</v>
      </c>
      <c r="B9801" s="4">
        <v>201711209800</v>
      </c>
      <c r="C9801" s="15" t="s">
        <v>12607</v>
      </c>
      <c r="D9801" s="15" t="s">
        <v>5</v>
      </c>
    </row>
    <row r="9802" spans="1:4">
      <c r="A9802" s="2">
        <v>9801</v>
      </c>
      <c r="B9802" s="4">
        <v>201711209801</v>
      </c>
      <c r="C9802" s="15" t="s">
        <v>40284</v>
      </c>
      <c r="D9802" s="15" t="s">
        <v>10</v>
      </c>
    </row>
    <row r="9803" spans="1:4">
      <c r="A9803" s="2">
        <v>9802</v>
      </c>
      <c r="B9803" s="4">
        <v>201711209802</v>
      </c>
      <c r="C9803" s="15" t="s">
        <v>3442</v>
      </c>
      <c r="D9803" s="15" t="s">
        <v>5</v>
      </c>
    </row>
    <row r="9804" spans="1:4">
      <c r="A9804" s="2">
        <v>9803</v>
      </c>
      <c r="B9804" s="4">
        <v>201711209803</v>
      </c>
      <c r="C9804" s="15" t="s">
        <v>40285</v>
      </c>
      <c r="D9804" s="15" t="s">
        <v>10</v>
      </c>
    </row>
    <row r="9805" spans="1:4">
      <c r="A9805" s="2">
        <v>9804</v>
      </c>
      <c r="B9805" s="4">
        <v>201711209804</v>
      </c>
      <c r="C9805" s="15" t="s">
        <v>40286</v>
      </c>
      <c r="D9805" s="15" t="s">
        <v>5</v>
      </c>
    </row>
    <row r="9806" spans="1:4">
      <c r="A9806" s="2">
        <v>9805</v>
      </c>
      <c r="B9806" s="4">
        <v>201711209805</v>
      </c>
      <c r="C9806" s="15" t="s">
        <v>40287</v>
      </c>
      <c r="D9806" s="15" t="s">
        <v>5</v>
      </c>
    </row>
    <row r="9807" spans="1:4">
      <c r="A9807" s="2">
        <v>9806</v>
      </c>
      <c r="B9807" s="4">
        <v>201711209806</v>
      </c>
      <c r="C9807" s="15" t="s">
        <v>29380</v>
      </c>
      <c r="D9807" s="15" t="s">
        <v>10</v>
      </c>
    </row>
    <row r="9808" spans="1:4">
      <c r="A9808" s="2">
        <v>9807</v>
      </c>
      <c r="B9808" s="4">
        <v>201711209807</v>
      </c>
      <c r="C9808" s="15" t="s">
        <v>16260</v>
      </c>
      <c r="D9808" s="15" t="s">
        <v>5</v>
      </c>
    </row>
    <row r="9809" spans="1:4">
      <c r="A9809" s="2">
        <v>9808</v>
      </c>
      <c r="B9809" s="4">
        <v>201711209808</v>
      </c>
      <c r="C9809" s="15" t="s">
        <v>40288</v>
      </c>
      <c r="D9809" s="15" t="s">
        <v>10</v>
      </c>
    </row>
    <row r="9810" spans="1:4">
      <c r="A9810" s="2">
        <v>9809</v>
      </c>
      <c r="B9810" s="4">
        <v>201711209809</v>
      </c>
      <c r="C9810" s="15" t="s">
        <v>40289</v>
      </c>
      <c r="D9810" s="15" t="s">
        <v>5</v>
      </c>
    </row>
    <row r="9811" spans="1:4">
      <c r="A9811" s="2">
        <v>9810</v>
      </c>
      <c r="B9811" s="4">
        <v>201711209810</v>
      </c>
      <c r="C9811" s="15" t="s">
        <v>40290</v>
      </c>
      <c r="D9811" s="15" t="s">
        <v>10</v>
      </c>
    </row>
    <row r="9812" spans="1:4">
      <c r="A9812" s="2">
        <v>9811</v>
      </c>
      <c r="B9812" s="4">
        <v>201711209811</v>
      </c>
      <c r="C9812" s="15" t="s">
        <v>40291</v>
      </c>
      <c r="D9812" s="15" t="s">
        <v>10</v>
      </c>
    </row>
    <row r="9813" spans="1:4">
      <c r="A9813" s="2">
        <v>9812</v>
      </c>
      <c r="B9813" s="4">
        <v>201711209812</v>
      </c>
      <c r="C9813" s="15" t="s">
        <v>40292</v>
      </c>
      <c r="D9813" s="15" t="s">
        <v>10</v>
      </c>
    </row>
    <row r="9814" spans="1:4">
      <c r="A9814" s="2">
        <v>9813</v>
      </c>
      <c r="B9814" s="4">
        <v>201711209813</v>
      </c>
      <c r="C9814" s="15" t="s">
        <v>40293</v>
      </c>
      <c r="D9814" s="15" t="s">
        <v>10</v>
      </c>
    </row>
    <row r="9815" spans="1:4">
      <c r="A9815" s="2">
        <v>9814</v>
      </c>
      <c r="B9815" s="4">
        <v>201711209814</v>
      </c>
      <c r="C9815" s="15" t="s">
        <v>40294</v>
      </c>
      <c r="D9815" s="15" t="s">
        <v>10</v>
      </c>
    </row>
    <row r="9816" spans="1:4">
      <c r="A9816" s="2">
        <v>9815</v>
      </c>
      <c r="B9816" s="4">
        <v>201711209815</v>
      </c>
      <c r="C9816" s="15" t="s">
        <v>40295</v>
      </c>
      <c r="D9816" s="15" t="s">
        <v>5</v>
      </c>
    </row>
    <row r="9817" spans="1:4">
      <c r="A9817" s="2">
        <v>9816</v>
      </c>
      <c r="B9817" s="4">
        <v>201711209816</v>
      </c>
      <c r="C9817" s="15" t="s">
        <v>40296</v>
      </c>
      <c r="D9817" s="15" t="s">
        <v>5</v>
      </c>
    </row>
    <row r="9818" spans="1:4">
      <c r="A9818" s="2">
        <v>9817</v>
      </c>
      <c r="B9818" s="4">
        <v>201711209817</v>
      </c>
      <c r="C9818" s="15" t="s">
        <v>40297</v>
      </c>
      <c r="D9818" s="15" t="s">
        <v>10</v>
      </c>
    </row>
    <row r="9819" spans="1:4">
      <c r="A9819" s="2">
        <v>9818</v>
      </c>
      <c r="B9819" s="4">
        <v>201711209818</v>
      </c>
      <c r="C9819" s="15" t="s">
        <v>40298</v>
      </c>
      <c r="D9819" s="15" t="s">
        <v>5</v>
      </c>
    </row>
    <row r="9820" spans="1:4">
      <c r="A9820" s="2">
        <v>9819</v>
      </c>
      <c r="B9820" s="4">
        <v>201711209819</v>
      </c>
      <c r="C9820" s="15" t="s">
        <v>40299</v>
      </c>
      <c r="D9820" s="15" t="s">
        <v>5</v>
      </c>
    </row>
    <row r="9821" spans="1:4">
      <c r="A9821" s="2">
        <v>9820</v>
      </c>
      <c r="B9821" s="4">
        <v>201711209820</v>
      </c>
      <c r="C9821" s="15" t="s">
        <v>40300</v>
      </c>
      <c r="D9821" s="15" t="s">
        <v>5</v>
      </c>
    </row>
    <row r="9822" spans="1:4">
      <c r="A9822" s="2">
        <v>9821</v>
      </c>
      <c r="B9822" s="4">
        <v>201711209821</v>
      </c>
      <c r="C9822" s="15" t="s">
        <v>40301</v>
      </c>
      <c r="D9822" s="15" t="s">
        <v>5</v>
      </c>
    </row>
    <row r="9823" spans="1:4">
      <c r="A9823" s="2">
        <v>9822</v>
      </c>
      <c r="B9823" s="4">
        <v>201711209822</v>
      </c>
      <c r="C9823" s="15" t="s">
        <v>40302</v>
      </c>
      <c r="D9823" s="15" t="s">
        <v>10</v>
      </c>
    </row>
    <row r="9824" spans="1:4">
      <c r="A9824" s="2">
        <v>9823</v>
      </c>
      <c r="B9824" s="4">
        <v>201711209823</v>
      </c>
      <c r="C9824" s="15" t="s">
        <v>40303</v>
      </c>
      <c r="D9824" s="15" t="s">
        <v>10</v>
      </c>
    </row>
    <row r="9825" spans="1:4">
      <c r="A9825" s="2">
        <v>9824</v>
      </c>
      <c r="B9825" s="4">
        <v>201711209824</v>
      </c>
      <c r="C9825" s="15" t="s">
        <v>40304</v>
      </c>
      <c r="D9825" s="15" t="s">
        <v>10</v>
      </c>
    </row>
    <row r="9826" spans="1:4">
      <c r="A9826" s="2">
        <v>9825</v>
      </c>
      <c r="B9826" s="4">
        <v>201711209825</v>
      </c>
      <c r="C9826" s="66" t="s">
        <v>40305</v>
      </c>
      <c r="D9826" s="66" t="s">
        <v>5</v>
      </c>
    </row>
    <row r="9827" spans="1:4">
      <c r="A9827" s="2">
        <v>9826</v>
      </c>
      <c r="B9827" s="4">
        <v>201711209826</v>
      </c>
      <c r="C9827" s="66" t="s">
        <v>1372</v>
      </c>
      <c r="D9827" s="66" t="s">
        <v>5</v>
      </c>
    </row>
    <row r="9828" spans="1:4">
      <c r="A9828" s="2">
        <v>9827</v>
      </c>
      <c r="B9828" s="4">
        <v>201711209827</v>
      </c>
      <c r="C9828" s="66" t="s">
        <v>40306</v>
      </c>
      <c r="D9828" s="66" t="s">
        <v>10</v>
      </c>
    </row>
    <row r="9829" spans="1:4">
      <c r="A9829" s="2">
        <v>9828</v>
      </c>
      <c r="B9829" s="4">
        <v>201711209828</v>
      </c>
      <c r="C9829" s="66" t="s">
        <v>40307</v>
      </c>
      <c r="D9829" s="66" t="s">
        <v>10</v>
      </c>
    </row>
    <row r="9830" spans="1:4">
      <c r="A9830" s="2">
        <v>9829</v>
      </c>
      <c r="B9830" s="4">
        <v>201711209829</v>
      </c>
      <c r="C9830" s="66" t="s">
        <v>40308</v>
      </c>
      <c r="D9830" s="66" t="s">
        <v>10</v>
      </c>
    </row>
    <row r="9831" spans="1:4">
      <c r="A9831" s="2">
        <v>9830</v>
      </c>
      <c r="B9831" s="4">
        <v>201711209830</v>
      </c>
      <c r="C9831" s="66" t="s">
        <v>40309</v>
      </c>
      <c r="D9831" s="66" t="s">
        <v>5</v>
      </c>
    </row>
    <row r="9832" spans="1:4">
      <c r="A9832" s="2">
        <v>9831</v>
      </c>
      <c r="B9832" s="4">
        <v>201711209831</v>
      </c>
      <c r="C9832" s="66" t="s">
        <v>15752</v>
      </c>
      <c r="D9832" s="66" t="s">
        <v>10</v>
      </c>
    </row>
    <row r="9833" spans="1:4">
      <c r="A9833" s="2">
        <v>9832</v>
      </c>
      <c r="B9833" s="4">
        <v>201711209832</v>
      </c>
      <c r="C9833" s="66" t="s">
        <v>40310</v>
      </c>
      <c r="D9833" s="66" t="s">
        <v>5</v>
      </c>
    </row>
    <row r="9834" spans="1:4">
      <c r="A9834" s="2">
        <v>9833</v>
      </c>
      <c r="B9834" s="4">
        <v>201711209833</v>
      </c>
      <c r="C9834" s="66" t="s">
        <v>40311</v>
      </c>
      <c r="D9834" s="66" t="s">
        <v>10</v>
      </c>
    </row>
    <row r="9835" spans="1:4">
      <c r="A9835" s="2">
        <v>9834</v>
      </c>
      <c r="B9835" s="4">
        <v>201711209834</v>
      </c>
      <c r="C9835" s="66" t="s">
        <v>40312</v>
      </c>
      <c r="D9835" s="66" t="s">
        <v>10</v>
      </c>
    </row>
    <row r="9836" spans="1:4">
      <c r="A9836" s="2">
        <v>9835</v>
      </c>
      <c r="B9836" s="4">
        <v>201711209835</v>
      </c>
      <c r="C9836" s="66" t="s">
        <v>40313</v>
      </c>
      <c r="D9836" s="66" t="s">
        <v>10</v>
      </c>
    </row>
    <row r="9837" spans="1:4">
      <c r="A9837" s="2">
        <v>9836</v>
      </c>
      <c r="B9837" s="4">
        <v>201711209836</v>
      </c>
      <c r="C9837" s="66" t="s">
        <v>40314</v>
      </c>
      <c r="D9837" s="66" t="s">
        <v>5</v>
      </c>
    </row>
    <row r="9838" spans="1:4">
      <c r="A9838" s="2">
        <v>9837</v>
      </c>
      <c r="B9838" s="4">
        <v>201711209837</v>
      </c>
      <c r="C9838" s="66" t="s">
        <v>40315</v>
      </c>
      <c r="D9838" s="66" t="s">
        <v>5</v>
      </c>
    </row>
    <row r="9839" spans="1:4">
      <c r="A9839" s="2">
        <v>9838</v>
      </c>
      <c r="B9839" s="4">
        <v>201711209838</v>
      </c>
      <c r="C9839" s="66" t="s">
        <v>40316</v>
      </c>
      <c r="D9839" s="66" t="s">
        <v>5</v>
      </c>
    </row>
    <row r="9840" spans="1:4">
      <c r="A9840" s="2">
        <v>9839</v>
      </c>
      <c r="B9840" s="4">
        <v>201711209839</v>
      </c>
      <c r="C9840" s="66" t="s">
        <v>40317</v>
      </c>
      <c r="D9840" s="66" t="s">
        <v>5</v>
      </c>
    </row>
    <row r="9841" spans="1:4">
      <c r="A9841" s="2">
        <v>9840</v>
      </c>
      <c r="B9841" s="4">
        <v>201711209840</v>
      </c>
      <c r="C9841" s="66" t="s">
        <v>40318</v>
      </c>
      <c r="D9841" s="66" t="s">
        <v>10</v>
      </c>
    </row>
    <row r="9842" spans="1:4">
      <c r="A9842" s="2">
        <v>9841</v>
      </c>
      <c r="B9842" s="4">
        <v>201711209841</v>
      </c>
      <c r="C9842" s="66" t="s">
        <v>40319</v>
      </c>
      <c r="D9842" s="66" t="s">
        <v>10</v>
      </c>
    </row>
    <row r="9843" spans="1:4">
      <c r="A9843" s="2">
        <v>9842</v>
      </c>
      <c r="B9843" s="4">
        <v>201711209842</v>
      </c>
      <c r="C9843" s="66" t="s">
        <v>40320</v>
      </c>
      <c r="D9843" s="66" t="s">
        <v>10</v>
      </c>
    </row>
    <row r="9844" spans="1:4">
      <c r="A9844" s="2">
        <v>9843</v>
      </c>
      <c r="B9844" s="4">
        <v>201711209843</v>
      </c>
      <c r="C9844" s="66" t="s">
        <v>40321</v>
      </c>
      <c r="D9844" s="66" t="s">
        <v>5</v>
      </c>
    </row>
    <row r="9845" spans="1:4">
      <c r="A9845" s="2">
        <v>9844</v>
      </c>
      <c r="B9845" s="4">
        <v>201711209844</v>
      </c>
      <c r="C9845" s="66" t="s">
        <v>10622</v>
      </c>
      <c r="D9845" s="66" t="s">
        <v>5</v>
      </c>
    </row>
    <row r="9846" spans="1:4">
      <c r="A9846" s="2">
        <v>9845</v>
      </c>
      <c r="B9846" s="4">
        <v>201711209845</v>
      </c>
      <c r="C9846" s="66" t="s">
        <v>40322</v>
      </c>
      <c r="D9846" s="66" t="s">
        <v>5</v>
      </c>
    </row>
    <row r="9847" spans="1:4">
      <c r="A9847" s="2">
        <v>9846</v>
      </c>
      <c r="B9847" s="4">
        <v>201711209846</v>
      </c>
      <c r="C9847" s="66" t="s">
        <v>40323</v>
      </c>
      <c r="D9847" s="66" t="s">
        <v>10</v>
      </c>
    </row>
    <row r="9848" spans="1:4">
      <c r="A9848" s="2">
        <v>9847</v>
      </c>
      <c r="B9848" s="4">
        <v>201711209847</v>
      </c>
      <c r="C9848" s="66" t="s">
        <v>40324</v>
      </c>
      <c r="D9848" s="66" t="s">
        <v>10</v>
      </c>
    </row>
    <row r="9849" spans="1:4">
      <c r="A9849" s="2">
        <v>9848</v>
      </c>
      <c r="B9849" s="4">
        <v>201711209848</v>
      </c>
      <c r="C9849" s="66" t="s">
        <v>40325</v>
      </c>
      <c r="D9849" s="66" t="s">
        <v>10</v>
      </c>
    </row>
    <row r="9850" spans="1:4">
      <c r="A9850" s="2">
        <v>9849</v>
      </c>
      <c r="B9850" s="4">
        <v>201711209849</v>
      </c>
      <c r="C9850" s="66" t="s">
        <v>6937</v>
      </c>
      <c r="D9850" s="66" t="s">
        <v>5</v>
      </c>
    </row>
    <row r="9851" spans="1:4">
      <c r="A9851" s="2">
        <v>9850</v>
      </c>
      <c r="B9851" s="4">
        <v>201711209850</v>
      </c>
      <c r="C9851" s="66" t="s">
        <v>40326</v>
      </c>
      <c r="D9851" s="66" t="s">
        <v>10</v>
      </c>
    </row>
    <row r="9852" spans="1:4">
      <c r="A9852" s="2">
        <v>9851</v>
      </c>
      <c r="B9852" s="4">
        <v>201711209851</v>
      </c>
      <c r="C9852" s="66" t="s">
        <v>40327</v>
      </c>
      <c r="D9852" s="66" t="s">
        <v>5</v>
      </c>
    </row>
    <row r="9853" spans="1:4">
      <c r="A9853" s="2">
        <v>9852</v>
      </c>
      <c r="B9853" s="4">
        <v>201711209852</v>
      </c>
      <c r="C9853" s="66" t="s">
        <v>40328</v>
      </c>
      <c r="D9853" s="66" t="s">
        <v>10</v>
      </c>
    </row>
    <row r="9854" spans="1:4">
      <c r="A9854" s="2">
        <v>9853</v>
      </c>
      <c r="B9854" s="4">
        <v>201711209853</v>
      </c>
      <c r="C9854" s="66" t="s">
        <v>40329</v>
      </c>
      <c r="D9854" s="66" t="s">
        <v>10</v>
      </c>
    </row>
    <row r="9855" spans="1:4">
      <c r="A9855" s="2">
        <v>9854</v>
      </c>
      <c r="B9855" s="4">
        <v>201711209854</v>
      </c>
      <c r="C9855" s="66" t="s">
        <v>40330</v>
      </c>
      <c r="D9855" s="66" t="s">
        <v>5</v>
      </c>
    </row>
    <row r="9856" spans="1:4">
      <c r="A9856" s="2">
        <v>9855</v>
      </c>
      <c r="B9856" s="4">
        <v>201711209855</v>
      </c>
      <c r="C9856" s="66" t="s">
        <v>40331</v>
      </c>
      <c r="D9856" s="66" t="s">
        <v>5</v>
      </c>
    </row>
    <row r="9857" spans="1:4">
      <c r="A9857" s="2">
        <v>9856</v>
      </c>
      <c r="B9857" s="4">
        <v>201711209856</v>
      </c>
      <c r="C9857" s="66" t="s">
        <v>40332</v>
      </c>
      <c r="D9857" s="66" t="s">
        <v>10</v>
      </c>
    </row>
    <row r="9858" spans="1:4">
      <c r="A9858" s="2">
        <v>9857</v>
      </c>
      <c r="B9858" s="4">
        <v>201711209857</v>
      </c>
      <c r="C9858" s="66" t="s">
        <v>40333</v>
      </c>
      <c r="D9858" s="66" t="s">
        <v>5</v>
      </c>
    </row>
    <row r="9859" spans="1:4">
      <c r="A9859" s="2">
        <v>9858</v>
      </c>
      <c r="B9859" s="4">
        <v>201711209858</v>
      </c>
      <c r="C9859" s="66" t="s">
        <v>18476</v>
      </c>
      <c r="D9859" s="66" t="s">
        <v>10</v>
      </c>
    </row>
    <row r="9860" spans="1:4">
      <c r="A9860" s="2">
        <v>9859</v>
      </c>
      <c r="B9860" s="4">
        <v>201711209859</v>
      </c>
      <c r="C9860" s="66" t="s">
        <v>40334</v>
      </c>
      <c r="D9860" s="66" t="s">
        <v>10</v>
      </c>
    </row>
    <row r="9861" spans="1:4">
      <c r="A9861" s="2">
        <v>9860</v>
      </c>
      <c r="B9861" s="4">
        <v>201711209860</v>
      </c>
      <c r="C9861" s="66" t="s">
        <v>40335</v>
      </c>
      <c r="D9861" s="66" t="s">
        <v>5</v>
      </c>
    </row>
    <row r="9862" spans="1:4">
      <c r="A9862" s="2">
        <v>9861</v>
      </c>
      <c r="B9862" s="4">
        <v>201711209861</v>
      </c>
      <c r="C9862" s="66" t="s">
        <v>40336</v>
      </c>
      <c r="D9862" s="66" t="s">
        <v>5</v>
      </c>
    </row>
    <row r="9863" spans="1:4">
      <c r="A9863" s="2">
        <v>9862</v>
      </c>
      <c r="B9863" s="4">
        <v>201711209862</v>
      </c>
      <c r="C9863" s="66" t="s">
        <v>40337</v>
      </c>
      <c r="D9863" s="66" t="s">
        <v>5</v>
      </c>
    </row>
    <row r="9864" spans="1:4">
      <c r="A9864" s="2">
        <v>9863</v>
      </c>
      <c r="B9864" s="4">
        <v>201711209863</v>
      </c>
      <c r="C9864" s="66" t="s">
        <v>40338</v>
      </c>
      <c r="D9864" s="66" t="s">
        <v>5</v>
      </c>
    </row>
    <row r="9865" spans="1:4">
      <c r="A9865" s="2">
        <v>9864</v>
      </c>
      <c r="B9865" s="4">
        <v>201711209864</v>
      </c>
      <c r="C9865" s="66" t="s">
        <v>40339</v>
      </c>
      <c r="D9865" s="66" t="s">
        <v>10</v>
      </c>
    </row>
    <row r="9866" spans="1:4">
      <c r="A9866" s="2">
        <v>9865</v>
      </c>
      <c r="B9866" s="4">
        <v>201711209865</v>
      </c>
      <c r="C9866" s="66" t="s">
        <v>40340</v>
      </c>
      <c r="D9866" s="66" t="s">
        <v>5</v>
      </c>
    </row>
    <row r="9867" spans="1:4">
      <c r="A9867" s="2">
        <v>9866</v>
      </c>
      <c r="B9867" s="4">
        <v>201711209866</v>
      </c>
      <c r="C9867" s="66" t="s">
        <v>27450</v>
      </c>
      <c r="D9867" s="66" t="s">
        <v>10</v>
      </c>
    </row>
    <row r="9868" spans="1:4">
      <c r="A9868" s="2">
        <v>9867</v>
      </c>
      <c r="B9868" s="4">
        <v>201711209867</v>
      </c>
      <c r="C9868" s="66" t="s">
        <v>39907</v>
      </c>
      <c r="D9868" s="66" t="s">
        <v>5</v>
      </c>
    </row>
    <row r="9869" spans="1:4">
      <c r="A9869" s="2">
        <v>9868</v>
      </c>
      <c r="B9869" s="4">
        <v>201711209868</v>
      </c>
      <c r="C9869" s="66" t="s">
        <v>40341</v>
      </c>
      <c r="D9869" s="66" t="s">
        <v>10</v>
      </c>
    </row>
    <row r="9870" spans="1:4">
      <c r="A9870" s="2">
        <v>9869</v>
      </c>
      <c r="B9870" s="4">
        <v>201711209869</v>
      </c>
      <c r="C9870" s="66" t="s">
        <v>40342</v>
      </c>
      <c r="D9870" s="66" t="s">
        <v>10</v>
      </c>
    </row>
    <row r="9871" spans="1:4">
      <c r="A9871" s="2">
        <v>9870</v>
      </c>
      <c r="B9871" s="4">
        <v>201711209870</v>
      </c>
      <c r="C9871" s="66" t="s">
        <v>40343</v>
      </c>
      <c r="D9871" s="66" t="s">
        <v>5</v>
      </c>
    </row>
    <row r="9872" spans="1:4">
      <c r="A9872" s="2">
        <v>9871</v>
      </c>
      <c r="B9872" s="4">
        <v>201711209871</v>
      </c>
      <c r="C9872" s="66" t="s">
        <v>40344</v>
      </c>
      <c r="D9872" s="66" t="s">
        <v>10</v>
      </c>
    </row>
    <row r="9873" spans="1:4">
      <c r="A9873" s="2">
        <v>9872</v>
      </c>
      <c r="B9873" s="4">
        <v>201711209872</v>
      </c>
      <c r="C9873" s="66" t="s">
        <v>40345</v>
      </c>
      <c r="D9873" s="66" t="s">
        <v>10</v>
      </c>
    </row>
    <row r="9874" spans="1:4">
      <c r="A9874" s="2">
        <v>9873</v>
      </c>
      <c r="B9874" s="4">
        <v>201711209873</v>
      </c>
      <c r="C9874" s="66" t="s">
        <v>40346</v>
      </c>
      <c r="D9874" s="66" t="s">
        <v>10</v>
      </c>
    </row>
    <row r="9875" spans="1:4">
      <c r="A9875" s="2">
        <v>9874</v>
      </c>
      <c r="B9875" s="4">
        <v>201711209874</v>
      </c>
      <c r="C9875" s="66" t="s">
        <v>40347</v>
      </c>
      <c r="D9875" s="66" t="s">
        <v>10</v>
      </c>
    </row>
    <row r="9876" spans="1:4">
      <c r="A9876" s="2">
        <v>9875</v>
      </c>
      <c r="B9876" s="4">
        <v>201711209875</v>
      </c>
      <c r="C9876" s="66" t="s">
        <v>29405</v>
      </c>
      <c r="D9876" s="66" t="s">
        <v>5</v>
      </c>
    </row>
    <row r="9877" spans="1:4">
      <c r="A9877" s="2">
        <v>9876</v>
      </c>
      <c r="B9877" s="4">
        <v>201711209876</v>
      </c>
      <c r="C9877" s="66" t="s">
        <v>40348</v>
      </c>
      <c r="D9877" s="66" t="s">
        <v>10</v>
      </c>
    </row>
    <row r="9878" spans="1:4">
      <c r="A9878" s="2">
        <v>9877</v>
      </c>
      <c r="B9878" s="4">
        <v>201711209877</v>
      </c>
      <c r="C9878" s="66" t="s">
        <v>40349</v>
      </c>
      <c r="D9878" s="66" t="s">
        <v>10</v>
      </c>
    </row>
    <row r="9879" spans="1:4">
      <c r="A9879" s="2">
        <v>9878</v>
      </c>
      <c r="B9879" s="4">
        <v>201711209878</v>
      </c>
      <c r="C9879" s="66" t="s">
        <v>40350</v>
      </c>
      <c r="D9879" s="66" t="s">
        <v>10</v>
      </c>
    </row>
    <row r="9880" spans="1:4">
      <c r="A9880" s="2">
        <v>9879</v>
      </c>
      <c r="B9880" s="4">
        <v>201711209879</v>
      </c>
      <c r="C9880" s="67" t="s">
        <v>40351</v>
      </c>
      <c r="D9880" s="67" t="s">
        <v>10</v>
      </c>
    </row>
    <row r="9881" spans="1:4">
      <c r="A9881" s="2">
        <v>9880</v>
      </c>
      <c r="B9881" s="4">
        <v>201711209880</v>
      </c>
      <c r="C9881" s="66" t="s">
        <v>40352</v>
      </c>
      <c r="D9881" s="66" t="s">
        <v>5</v>
      </c>
    </row>
    <row r="9882" spans="1:4">
      <c r="A9882" s="2">
        <v>9881</v>
      </c>
      <c r="B9882" s="4">
        <v>201711209881</v>
      </c>
      <c r="C9882" s="66" t="s">
        <v>23972</v>
      </c>
      <c r="D9882" s="66" t="s">
        <v>10</v>
      </c>
    </row>
    <row r="9883" spans="1:4">
      <c r="A9883" s="2">
        <v>9882</v>
      </c>
      <c r="B9883" s="4">
        <v>201711209882</v>
      </c>
      <c r="C9883" s="66" t="s">
        <v>40353</v>
      </c>
      <c r="D9883" s="66" t="s">
        <v>10</v>
      </c>
    </row>
    <row r="9884" spans="1:4">
      <c r="A9884" s="2">
        <v>9883</v>
      </c>
      <c r="B9884" s="4">
        <v>201711209883</v>
      </c>
      <c r="C9884" s="66" t="s">
        <v>40354</v>
      </c>
      <c r="D9884" s="66" t="s">
        <v>5</v>
      </c>
    </row>
    <row r="9885" spans="1:4">
      <c r="A9885" s="2">
        <v>9884</v>
      </c>
      <c r="B9885" s="4">
        <v>201711209884</v>
      </c>
      <c r="C9885" s="66" t="s">
        <v>40355</v>
      </c>
      <c r="D9885" s="66" t="s">
        <v>5</v>
      </c>
    </row>
    <row r="9886" spans="1:4">
      <c r="A9886" s="2">
        <v>9885</v>
      </c>
      <c r="B9886" s="4">
        <v>201711209885</v>
      </c>
      <c r="C9886" s="66" t="s">
        <v>40356</v>
      </c>
      <c r="D9886" s="66" t="s">
        <v>10</v>
      </c>
    </row>
    <row r="9887" spans="1:4">
      <c r="A9887" s="2">
        <v>9886</v>
      </c>
      <c r="B9887" s="4">
        <v>201711209886</v>
      </c>
      <c r="C9887" s="66" t="s">
        <v>40357</v>
      </c>
      <c r="D9887" s="66" t="s">
        <v>10</v>
      </c>
    </row>
    <row r="9888" spans="1:4">
      <c r="A9888" s="2">
        <v>9887</v>
      </c>
      <c r="B9888" s="4">
        <v>201711209887</v>
      </c>
      <c r="C9888" s="66" t="s">
        <v>40358</v>
      </c>
      <c r="D9888" s="66" t="s">
        <v>10</v>
      </c>
    </row>
    <row r="9889" spans="1:4">
      <c r="A9889" s="2">
        <v>9888</v>
      </c>
      <c r="B9889" s="4">
        <v>201711209888</v>
      </c>
      <c r="C9889" s="66" t="s">
        <v>40359</v>
      </c>
      <c r="D9889" s="66" t="s">
        <v>5</v>
      </c>
    </row>
    <row r="9890" spans="1:4">
      <c r="A9890" s="2">
        <v>9889</v>
      </c>
      <c r="B9890" s="4">
        <v>201711209889</v>
      </c>
      <c r="C9890" s="66" t="s">
        <v>40360</v>
      </c>
      <c r="D9890" s="66" t="s">
        <v>5</v>
      </c>
    </row>
    <row r="9891" spans="1:4">
      <c r="A9891" s="2">
        <v>9890</v>
      </c>
      <c r="B9891" s="4">
        <v>201711209890</v>
      </c>
      <c r="C9891" s="66" t="s">
        <v>40361</v>
      </c>
      <c r="D9891" s="66" t="s">
        <v>10</v>
      </c>
    </row>
    <row r="9892" spans="1:4">
      <c r="A9892" s="2">
        <v>9891</v>
      </c>
      <c r="B9892" s="4">
        <v>201711209891</v>
      </c>
      <c r="C9892" s="66" t="s">
        <v>40362</v>
      </c>
      <c r="D9892" s="66" t="s">
        <v>10</v>
      </c>
    </row>
    <row r="9893" spans="1:4">
      <c r="A9893" s="2">
        <v>9892</v>
      </c>
      <c r="B9893" s="4">
        <v>201711209892</v>
      </c>
      <c r="C9893" s="66" t="s">
        <v>40363</v>
      </c>
      <c r="D9893" s="66" t="s">
        <v>5</v>
      </c>
    </row>
    <row r="9894" spans="1:4">
      <c r="A9894" s="2">
        <v>9893</v>
      </c>
      <c r="B9894" s="4">
        <v>201711209893</v>
      </c>
      <c r="C9894" s="66" t="s">
        <v>40364</v>
      </c>
      <c r="D9894" s="66" t="s">
        <v>5</v>
      </c>
    </row>
    <row r="9895" spans="1:4">
      <c r="A9895" s="2">
        <v>9894</v>
      </c>
      <c r="B9895" s="4">
        <v>201711209894</v>
      </c>
      <c r="C9895" s="66" t="s">
        <v>40365</v>
      </c>
      <c r="D9895" s="66" t="s">
        <v>10</v>
      </c>
    </row>
    <row r="9896" spans="1:4">
      <c r="A9896" s="2">
        <v>9895</v>
      </c>
      <c r="B9896" s="4">
        <v>201711209895</v>
      </c>
      <c r="C9896" s="66" t="s">
        <v>16399</v>
      </c>
      <c r="D9896" s="66" t="s">
        <v>5</v>
      </c>
    </row>
    <row r="9897" spans="1:4">
      <c r="A9897" s="2">
        <v>9896</v>
      </c>
      <c r="B9897" s="4">
        <v>201711209896</v>
      </c>
      <c r="C9897" s="66" t="s">
        <v>40366</v>
      </c>
      <c r="D9897" s="66" t="s">
        <v>10</v>
      </c>
    </row>
    <row r="9898" spans="1:4">
      <c r="A9898" s="2">
        <v>9897</v>
      </c>
      <c r="B9898" s="4">
        <v>201711209897</v>
      </c>
      <c r="C9898" s="66" t="s">
        <v>40367</v>
      </c>
      <c r="D9898" s="66" t="s">
        <v>5</v>
      </c>
    </row>
    <row r="9899" spans="1:4">
      <c r="A9899" s="2">
        <v>9898</v>
      </c>
      <c r="B9899" s="4">
        <v>201711209898</v>
      </c>
      <c r="C9899" s="66" t="s">
        <v>40368</v>
      </c>
      <c r="D9899" s="66" t="s">
        <v>10</v>
      </c>
    </row>
    <row r="9900" spans="1:4">
      <c r="A9900" s="2">
        <v>9899</v>
      </c>
      <c r="B9900" s="4">
        <v>201711209899</v>
      </c>
      <c r="C9900" s="66" t="s">
        <v>40369</v>
      </c>
      <c r="D9900" s="66" t="s">
        <v>5</v>
      </c>
    </row>
    <row r="9901" spans="1:4">
      <c r="A9901" s="2">
        <v>9900</v>
      </c>
      <c r="B9901" s="4">
        <v>201711209900</v>
      </c>
      <c r="C9901" s="66" t="s">
        <v>40370</v>
      </c>
      <c r="D9901" s="66" t="s">
        <v>5</v>
      </c>
    </row>
    <row r="9902" spans="1:4">
      <c r="A9902" s="2">
        <v>9901</v>
      </c>
      <c r="B9902" s="4">
        <v>201711209901</v>
      </c>
      <c r="C9902" s="66" t="s">
        <v>40371</v>
      </c>
      <c r="D9902" s="66" t="s">
        <v>10</v>
      </c>
    </row>
    <row r="9903" spans="1:4">
      <c r="A9903" s="2">
        <v>9902</v>
      </c>
      <c r="B9903" s="4">
        <v>201711209902</v>
      </c>
      <c r="C9903" s="66" t="s">
        <v>13032</v>
      </c>
      <c r="D9903" s="66" t="s">
        <v>10</v>
      </c>
    </row>
    <row r="9904" spans="1:4">
      <c r="A9904" s="2">
        <v>9903</v>
      </c>
      <c r="B9904" s="4">
        <v>201711209903</v>
      </c>
      <c r="C9904" s="66" t="s">
        <v>40372</v>
      </c>
      <c r="D9904" s="66" t="s">
        <v>5</v>
      </c>
    </row>
    <row r="9905" spans="1:4">
      <c r="A9905" s="2">
        <v>9904</v>
      </c>
      <c r="B9905" s="4">
        <v>201711209904</v>
      </c>
      <c r="C9905" s="66" t="s">
        <v>40373</v>
      </c>
      <c r="D9905" s="66" t="s">
        <v>5</v>
      </c>
    </row>
    <row r="9906" spans="1:4">
      <c r="A9906" s="2">
        <v>9905</v>
      </c>
      <c r="B9906" s="4">
        <v>201711209905</v>
      </c>
      <c r="C9906" s="66" t="s">
        <v>40374</v>
      </c>
      <c r="D9906" s="66" t="s">
        <v>10</v>
      </c>
    </row>
    <row r="9907" spans="1:4">
      <c r="A9907" s="2">
        <v>9906</v>
      </c>
      <c r="B9907" s="4">
        <v>201711209906</v>
      </c>
      <c r="C9907" s="66" t="s">
        <v>40375</v>
      </c>
      <c r="D9907" s="66" t="s">
        <v>5</v>
      </c>
    </row>
    <row r="9908" spans="1:4">
      <c r="A9908" s="2">
        <v>9907</v>
      </c>
      <c r="B9908" s="4">
        <v>201711209907</v>
      </c>
      <c r="C9908" s="66" t="s">
        <v>40376</v>
      </c>
      <c r="D9908" s="66" t="s">
        <v>5</v>
      </c>
    </row>
    <row r="9909" spans="1:4">
      <c r="A9909" s="2">
        <v>9908</v>
      </c>
      <c r="B9909" s="4">
        <v>201711209908</v>
      </c>
      <c r="C9909" s="66" t="s">
        <v>40377</v>
      </c>
      <c r="D9909" s="66" t="s">
        <v>10</v>
      </c>
    </row>
    <row r="9910" spans="1:4">
      <c r="A9910" s="2">
        <v>9909</v>
      </c>
      <c r="B9910" s="4">
        <v>201711209909</v>
      </c>
      <c r="C9910" s="66" t="s">
        <v>34364</v>
      </c>
      <c r="D9910" s="66" t="s">
        <v>10</v>
      </c>
    </row>
    <row r="9911" spans="1:4">
      <c r="A9911" s="2">
        <v>9910</v>
      </c>
      <c r="B9911" s="4">
        <v>201711209910</v>
      </c>
      <c r="C9911" s="66" t="s">
        <v>40378</v>
      </c>
      <c r="D9911" s="66" t="s">
        <v>10</v>
      </c>
    </row>
    <row r="9912" spans="1:4">
      <c r="A9912" s="2">
        <v>9911</v>
      </c>
      <c r="B9912" s="4">
        <v>201711209911</v>
      </c>
      <c r="C9912" s="66" t="s">
        <v>19923</v>
      </c>
      <c r="D9912" s="66" t="s">
        <v>5</v>
      </c>
    </row>
    <row r="9913" spans="1:4">
      <c r="A9913" s="2">
        <v>9912</v>
      </c>
      <c r="B9913" s="4">
        <v>201711209912</v>
      </c>
      <c r="C9913" s="66" t="s">
        <v>40379</v>
      </c>
      <c r="D9913" s="66" t="s">
        <v>5</v>
      </c>
    </row>
    <row r="9914" spans="1:4">
      <c r="A9914" s="2">
        <v>9913</v>
      </c>
      <c r="B9914" s="4">
        <v>201711209913</v>
      </c>
      <c r="C9914" s="66" t="s">
        <v>40380</v>
      </c>
      <c r="D9914" s="66" t="s">
        <v>10</v>
      </c>
    </row>
    <row r="9915" spans="1:4">
      <c r="A9915" s="2">
        <v>9914</v>
      </c>
      <c r="B9915" s="4">
        <v>201711209914</v>
      </c>
      <c r="C9915" s="66" t="s">
        <v>40381</v>
      </c>
      <c r="D9915" s="66" t="s">
        <v>5</v>
      </c>
    </row>
    <row r="9916" spans="1:4">
      <c r="A9916" s="2">
        <v>9915</v>
      </c>
      <c r="B9916" s="4">
        <v>201711209915</v>
      </c>
      <c r="C9916" s="66" t="s">
        <v>40382</v>
      </c>
      <c r="D9916" s="66" t="s">
        <v>10</v>
      </c>
    </row>
    <row r="9917" spans="1:4">
      <c r="A9917" s="2">
        <v>9916</v>
      </c>
      <c r="B9917" s="4">
        <v>201711209916</v>
      </c>
      <c r="C9917" s="66" t="s">
        <v>40383</v>
      </c>
      <c r="D9917" s="66" t="s">
        <v>10</v>
      </c>
    </row>
    <row r="9918" spans="1:4">
      <c r="A9918" s="2">
        <v>9917</v>
      </c>
      <c r="B9918" s="4">
        <v>201711209917</v>
      </c>
      <c r="C9918" s="66" t="s">
        <v>40384</v>
      </c>
      <c r="D9918" s="66" t="s">
        <v>5</v>
      </c>
    </row>
    <row r="9919" spans="1:4">
      <c r="A9919" s="2">
        <v>9918</v>
      </c>
      <c r="B9919" s="4">
        <v>201711209918</v>
      </c>
      <c r="C9919" s="66" t="s">
        <v>40385</v>
      </c>
      <c r="D9919" s="66" t="s">
        <v>10</v>
      </c>
    </row>
    <row r="9920" spans="1:4">
      <c r="A9920" s="2">
        <v>9919</v>
      </c>
      <c r="B9920" s="4">
        <v>201711209919</v>
      </c>
      <c r="C9920" s="66" t="s">
        <v>40386</v>
      </c>
      <c r="D9920" s="66" t="s">
        <v>10</v>
      </c>
    </row>
    <row r="9921" spans="1:4">
      <c r="A9921" s="2">
        <v>9920</v>
      </c>
      <c r="B9921" s="4">
        <v>201711209920</v>
      </c>
      <c r="C9921" s="66" t="s">
        <v>40387</v>
      </c>
      <c r="D9921" s="66" t="s">
        <v>5</v>
      </c>
    </row>
    <row r="9922" spans="1:4">
      <c r="A9922" s="2">
        <v>9921</v>
      </c>
      <c r="B9922" s="4">
        <v>201711209921</v>
      </c>
      <c r="C9922" s="66" t="s">
        <v>28734</v>
      </c>
      <c r="D9922" s="66" t="s">
        <v>5</v>
      </c>
    </row>
    <row r="9923" spans="1:4">
      <c r="A9923" s="2">
        <v>9922</v>
      </c>
      <c r="B9923" s="4">
        <v>201711209922</v>
      </c>
      <c r="C9923" s="66" t="s">
        <v>40388</v>
      </c>
      <c r="D9923" s="66" t="s">
        <v>10</v>
      </c>
    </row>
    <row r="9924" spans="1:4">
      <c r="A9924" s="2">
        <v>9923</v>
      </c>
      <c r="B9924" s="4">
        <v>201711209923</v>
      </c>
      <c r="C9924" s="66" t="s">
        <v>40389</v>
      </c>
      <c r="D9924" s="66" t="s">
        <v>5</v>
      </c>
    </row>
    <row r="9925" spans="1:4">
      <c r="A9925" s="2">
        <v>9924</v>
      </c>
      <c r="B9925" s="4">
        <v>201711209924</v>
      </c>
      <c r="C9925" s="66" t="s">
        <v>25078</v>
      </c>
      <c r="D9925" s="66" t="s">
        <v>10</v>
      </c>
    </row>
    <row r="9926" spans="1:4">
      <c r="A9926" s="2">
        <v>9925</v>
      </c>
      <c r="B9926" s="4">
        <v>201711209925</v>
      </c>
      <c r="C9926" s="66" t="s">
        <v>40390</v>
      </c>
      <c r="D9926" s="66" t="s">
        <v>5</v>
      </c>
    </row>
    <row r="9927" spans="1:4">
      <c r="A9927" s="2">
        <v>9926</v>
      </c>
      <c r="B9927" s="4">
        <v>201711209926</v>
      </c>
      <c r="C9927" s="66" t="s">
        <v>40391</v>
      </c>
      <c r="D9927" s="66" t="s">
        <v>10</v>
      </c>
    </row>
    <row r="9928" spans="1:4">
      <c r="A9928" s="2">
        <v>9927</v>
      </c>
      <c r="B9928" s="4">
        <v>201711209927</v>
      </c>
      <c r="C9928" s="66" t="s">
        <v>40392</v>
      </c>
      <c r="D9928" s="66" t="s">
        <v>5</v>
      </c>
    </row>
    <row r="9929" spans="1:4">
      <c r="A9929" s="2">
        <v>9928</v>
      </c>
      <c r="B9929" s="4">
        <v>201711209928</v>
      </c>
      <c r="C9929" s="66" t="s">
        <v>40393</v>
      </c>
      <c r="D9929" s="66" t="s">
        <v>10</v>
      </c>
    </row>
    <row r="9930" spans="1:4">
      <c r="A9930" s="2">
        <v>9929</v>
      </c>
      <c r="B9930" s="4">
        <v>201711209929</v>
      </c>
      <c r="C9930" s="66" t="s">
        <v>40394</v>
      </c>
      <c r="D9930" s="66" t="s">
        <v>10</v>
      </c>
    </row>
    <row r="9931" spans="1:4">
      <c r="A9931" s="2">
        <v>9930</v>
      </c>
      <c r="B9931" s="4">
        <v>201711209930</v>
      </c>
      <c r="C9931" s="66" t="s">
        <v>40395</v>
      </c>
      <c r="D9931" s="66" t="s">
        <v>5</v>
      </c>
    </row>
    <row r="9932" spans="1:4">
      <c r="A9932" s="2">
        <v>9931</v>
      </c>
      <c r="B9932" s="4">
        <v>201711209931</v>
      </c>
      <c r="C9932" s="66" t="s">
        <v>40396</v>
      </c>
      <c r="D9932" s="66" t="s">
        <v>10</v>
      </c>
    </row>
    <row r="9933" spans="1:4">
      <c r="A9933" s="2">
        <v>9932</v>
      </c>
      <c r="B9933" s="4">
        <v>201711209932</v>
      </c>
      <c r="C9933" s="66" t="s">
        <v>40397</v>
      </c>
      <c r="D9933" s="66" t="s">
        <v>10</v>
      </c>
    </row>
    <row r="9934" spans="1:4">
      <c r="A9934" s="2">
        <v>9933</v>
      </c>
      <c r="B9934" s="4">
        <v>201711209933</v>
      </c>
      <c r="C9934" s="66" t="s">
        <v>40398</v>
      </c>
      <c r="D9934" s="66" t="s">
        <v>5</v>
      </c>
    </row>
    <row r="9935" spans="1:4">
      <c r="A9935" s="2">
        <v>9934</v>
      </c>
      <c r="B9935" s="4">
        <v>201711209934</v>
      </c>
      <c r="C9935" s="66" t="s">
        <v>40399</v>
      </c>
      <c r="D9935" s="66" t="s">
        <v>5</v>
      </c>
    </row>
    <row r="9936" spans="1:4">
      <c r="A9936" s="2">
        <v>9935</v>
      </c>
      <c r="B9936" s="4">
        <v>201711209935</v>
      </c>
      <c r="C9936" s="66" t="s">
        <v>40400</v>
      </c>
      <c r="D9936" s="66" t="s">
        <v>10</v>
      </c>
    </row>
    <row r="9937" spans="1:4">
      <c r="A9937" s="2">
        <v>9936</v>
      </c>
      <c r="B9937" s="4">
        <v>201711209936</v>
      </c>
      <c r="C9937" s="66" t="s">
        <v>40401</v>
      </c>
      <c r="D9937" s="66" t="s">
        <v>10</v>
      </c>
    </row>
    <row r="9938" spans="1:4">
      <c r="A9938" s="2">
        <v>9937</v>
      </c>
      <c r="B9938" s="4">
        <v>201711209937</v>
      </c>
      <c r="C9938" s="66" t="s">
        <v>40402</v>
      </c>
      <c r="D9938" s="66" t="s">
        <v>10</v>
      </c>
    </row>
    <row r="9939" spans="1:4">
      <c r="A9939" s="2">
        <v>9938</v>
      </c>
      <c r="B9939" s="4">
        <v>201711209938</v>
      </c>
      <c r="C9939" s="66" t="s">
        <v>40403</v>
      </c>
      <c r="D9939" s="66" t="s">
        <v>5</v>
      </c>
    </row>
    <row r="9940" spans="1:4">
      <c r="A9940" s="2">
        <v>9939</v>
      </c>
      <c r="B9940" s="4">
        <v>201711209939</v>
      </c>
      <c r="C9940" s="66" t="s">
        <v>40404</v>
      </c>
      <c r="D9940" s="66" t="s">
        <v>10</v>
      </c>
    </row>
    <row r="9941" spans="1:4">
      <c r="A9941" s="2">
        <v>9940</v>
      </c>
      <c r="B9941" s="4">
        <v>201711209940</v>
      </c>
      <c r="C9941" s="66" t="s">
        <v>40405</v>
      </c>
      <c r="D9941" s="66" t="s">
        <v>10</v>
      </c>
    </row>
    <row r="9942" spans="1:4">
      <c r="A9942" s="2">
        <v>9941</v>
      </c>
      <c r="B9942" s="4">
        <v>201711209941</v>
      </c>
      <c r="C9942" s="66" t="s">
        <v>40406</v>
      </c>
      <c r="D9942" s="66" t="s">
        <v>5</v>
      </c>
    </row>
    <row r="9943" spans="1:4">
      <c r="A9943" s="2">
        <v>9942</v>
      </c>
      <c r="B9943" s="4">
        <v>201711209942</v>
      </c>
      <c r="C9943" s="66" t="s">
        <v>28535</v>
      </c>
      <c r="D9943" s="66" t="s">
        <v>10</v>
      </c>
    </row>
    <row r="9944" spans="1:4">
      <c r="A9944" s="2">
        <v>9943</v>
      </c>
      <c r="B9944" s="4">
        <v>201711209943</v>
      </c>
      <c r="C9944" s="66" t="s">
        <v>40407</v>
      </c>
      <c r="D9944" s="66" t="s">
        <v>10</v>
      </c>
    </row>
    <row r="9945" spans="1:4">
      <c r="A9945" s="2">
        <v>9944</v>
      </c>
      <c r="B9945" s="4">
        <v>201711209944</v>
      </c>
      <c r="C9945" s="66" t="s">
        <v>40408</v>
      </c>
      <c r="D9945" s="66" t="s">
        <v>5</v>
      </c>
    </row>
    <row r="9946" spans="1:4">
      <c r="A9946" s="2">
        <v>9945</v>
      </c>
      <c r="B9946" s="4">
        <v>201711209945</v>
      </c>
      <c r="C9946" s="66" t="s">
        <v>40409</v>
      </c>
      <c r="D9946" s="66" t="s">
        <v>5</v>
      </c>
    </row>
    <row r="9947" spans="1:4">
      <c r="A9947" s="2">
        <v>9946</v>
      </c>
      <c r="B9947" s="4">
        <v>201711209946</v>
      </c>
      <c r="C9947" s="66" t="s">
        <v>40410</v>
      </c>
      <c r="D9947" s="66" t="s">
        <v>10</v>
      </c>
    </row>
    <row r="9948" spans="1:4">
      <c r="A9948" s="2">
        <v>9947</v>
      </c>
      <c r="B9948" s="4">
        <v>201711209947</v>
      </c>
      <c r="C9948" s="66" t="s">
        <v>14686</v>
      </c>
      <c r="D9948" s="66" t="s">
        <v>10</v>
      </c>
    </row>
    <row r="9949" spans="1:4">
      <c r="A9949" s="2">
        <v>9948</v>
      </c>
      <c r="B9949" s="4">
        <v>201711209948</v>
      </c>
      <c r="C9949" s="66" t="s">
        <v>14338</v>
      </c>
      <c r="D9949" s="66" t="s">
        <v>10</v>
      </c>
    </row>
    <row r="9950" spans="1:4">
      <c r="A9950" s="2">
        <v>9949</v>
      </c>
      <c r="B9950" s="4">
        <v>201711209949</v>
      </c>
      <c r="C9950" s="66" t="s">
        <v>40411</v>
      </c>
      <c r="D9950" s="66" t="s">
        <v>10</v>
      </c>
    </row>
    <row r="9951" spans="1:4">
      <c r="A9951" s="2">
        <v>9950</v>
      </c>
      <c r="B9951" s="4">
        <v>201711209950</v>
      </c>
      <c r="C9951" s="66" t="s">
        <v>26897</v>
      </c>
      <c r="D9951" s="66" t="s">
        <v>5</v>
      </c>
    </row>
    <row r="9952" spans="1:4">
      <c r="A9952" s="2">
        <v>9951</v>
      </c>
      <c r="B9952" s="4">
        <v>201711209951</v>
      </c>
      <c r="C9952" s="66" t="s">
        <v>40412</v>
      </c>
      <c r="D9952" s="66" t="s">
        <v>10</v>
      </c>
    </row>
    <row r="9953" spans="1:4">
      <c r="A9953" s="2">
        <v>9952</v>
      </c>
      <c r="B9953" s="4">
        <v>201711209952</v>
      </c>
      <c r="C9953" s="66" t="s">
        <v>40413</v>
      </c>
      <c r="D9953" s="66" t="s">
        <v>5</v>
      </c>
    </row>
    <row r="9954" spans="1:4">
      <c r="A9954" s="2">
        <v>9953</v>
      </c>
      <c r="B9954" s="4">
        <v>201711209953</v>
      </c>
      <c r="C9954" s="66" t="s">
        <v>40414</v>
      </c>
      <c r="D9954" s="66" t="s">
        <v>10</v>
      </c>
    </row>
    <row r="9955" spans="1:4">
      <c r="A9955" s="2">
        <v>9954</v>
      </c>
      <c r="B9955" s="4">
        <v>201711209954</v>
      </c>
      <c r="C9955" s="66" t="s">
        <v>40415</v>
      </c>
      <c r="D9955" s="66" t="s">
        <v>10</v>
      </c>
    </row>
    <row r="9956" spans="1:4">
      <c r="A9956" s="2">
        <v>9955</v>
      </c>
      <c r="B9956" s="4">
        <v>201711209955</v>
      </c>
      <c r="C9956" s="66" t="s">
        <v>40416</v>
      </c>
      <c r="D9956" s="66" t="s">
        <v>10</v>
      </c>
    </row>
    <row r="9957" spans="1:4">
      <c r="A9957" s="2">
        <v>9956</v>
      </c>
      <c r="B9957" s="4">
        <v>201711209956</v>
      </c>
      <c r="C9957" s="66" t="s">
        <v>40417</v>
      </c>
      <c r="D9957" s="66" t="s">
        <v>10</v>
      </c>
    </row>
    <row r="9958" spans="1:4">
      <c r="A9958" s="2">
        <v>9957</v>
      </c>
      <c r="B9958" s="4">
        <v>201711209957</v>
      </c>
      <c r="C9958" s="66" t="s">
        <v>40418</v>
      </c>
      <c r="D9958" s="66" t="s">
        <v>10</v>
      </c>
    </row>
    <row r="9959" spans="1:4">
      <c r="A9959" s="2">
        <v>9958</v>
      </c>
      <c r="B9959" s="4">
        <v>201711209958</v>
      </c>
      <c r="C9959" s="66" t="s">
        <v>40419</v>
      </c>
      <c r="D9959" s="66" t="s">
        <v>10</v>
      </c>
    </row>
    <row r="9960" spans="1:4">
      <c r="A9960" s="2">
        <v>9959</v>
      </c>
      <c r="B9960" s="4">
        <v>201711209959</v>
      </c>
      <c r="C9960" s="66" t="s">
        <v>40420</v>
      </c>
      <c r="D9960" s="66" t="s">
        <v>5</v>
      </c>
    </row>
    <row r="9961" spans="1:4">
      <c r="A9961" s="2">
        <v>9960</v>
      </c>
      <c r="B9961" s="4">
        <v>201711209960</v>
      </c>
      <c r="C9961" s="66" t="s">
        <v>12021</v>
      </c>
      <c r="D9961" s="66" t="s">
        <v>5</v>
      </c>
    </row>
    <row r="9962" spans="1:4">
      <c r="A9962" s="2">
        <v>9961</v>
      </c>
      <c r="B9962" s="4">
        <v>201711209961</v>
      </c>
      <c r="C9962" s="66" t="s">
        <v>40421</v>
      </c>
      <c r="D9962" s="66" t="s">
        <v>10</v>
      </c>
    </row>
    <row r="9963" spans="1:4">
      <c r="A9963" s="2">
        <v>9962</v>
      </c>
      <c r="B9963" s="4">
        <v>201711209962</v>
      </c>
      <c r="C9963" s="66" t="s">
        <v>40422</v>
      </c>
      <c r="D9963" s="66" t="s">
        <v>5</v>
      </c>
    </row>
    <row r="9964" spans="1:4">
      <c r="A9964" s="2">
        <v>9963</v>
      </c>
      <c r="B9964" s="4">
        <v>201711209963</v>
      </c>
      <c r="C9964" s="66" t="s">
        <v>40423</v>
      </c>
      <c r="D9964" s="66" t="s">
        <v>5</v>
      </c>
    </row>
    <row r="9965" spans="1:4">
      <c r="A9965" s="2">
        <v>9964</v>
      </c>
      <c r="B9965" s="4">
        <v>201711209964</v>
      </c>
      <c r="C9965" s="66" t="s">
        <v>40424</v>
      </c>
      <c r="D9965" s="66" t="s">
        <v>5</v>
      </c>
    </row>
    <row r="9966" spans="1:4">
      <c r="A9966" s="2">
        <v>9965</v>
      </c>
      <c r="B9966" s="4">
        <v>201711209965</v>
      </c>
      <c r="C9966" s="66" t="s">
        <v>28297</v>
      </c>
      <c r="D9966" s="66" t="s">
        <v>5</v>
      </c>
    </row>
    <row r="9967" spans="1:4">
      <c r="A9967" s="2">
        <v>9966</v>
      </c>
      <c r="B9967" s="4">
        <v>201711209966</v>
      </c>
      <c r="C9967" s="66" t="s">
        <v>31896</v>
      </c>
      <c r="D9967" s="66" t="s">
        <v>10</v>
      </c>
    </row>
    <row r="9968" spans="1:4">
      <c r="A9968" s="2">
        <v>9967</v>
      </c>
      <c r="B9968" s="4">
        <v>201711209967</v>
      </c>
      <c r="C9968" s="66" t="s">
        <v>40425</v>
      </c>
      <c r="D9968" s="66" t="s">
        <v>5</v>
      </c>
    </row>
    <row r="9969" spans="1:4">
      <c r="A9969" s="2">
        <v>9968</v>
      </c>
      <c r="B9969" s="4">
        <v>201711209968</v>
      </c>
      <c r="C9969" s="66" t="s">
        <v>2176</v>
      </c>
      <c r="D9969" s="66" t="s">
        <v>10</v>
      </c>
    </row>
    <row r="9970" spans="1:4">
      <c r="A9970" s="2">
        <v>9969</v>
      </c>
      <c r="B9970" s="4">
        <v>201711209969</v>
      </c>
      <c r="C9970" s="66" t="s">
        <v>40426</v>
      </c>
      <c r="D9970" s="66" t="s">
        <v>5</v>
      </c>
    </row>
    <row r="9971" spans="1:4">
      <c r="A9971" s="2">
        <v>9970</v>
      </c>
      <c r="B9971" s="4">
        <v>201711209970</v>
      </c>
      <c r="C9971" s="66" t="s">
        <v>40427</v>
      </c>
      <c r="D9971" s="66" t="s">
        <v>10</v>
      </c>
    </row>
    <row r="9972" spans="1:4">
      <c r="A9972" s="2">
        <v>9971</v>
      </c>
      <c r="B9972" s="4">
        <v>201711209971</v>
      </c>
      <c r="C9972" s="66" t="s">
        <v>40428</v>
      </c>
      <c r="D9972" s="66" t="s">
        <v>5</v>
      </c>
    </row>
    <row r="9973" spans="1:4">
      <c r="A9973" s="2">
        <v>9972</v>
      </c>
      <c r="B9973" s="4">
        <v>201711209972</v>
      </c>
      <c r="C9973" s="66" t="s">
        <v>40429</v>
      </c>
      <c r="D9973" s="66" t="s">
        <v>10</v>
      </c>
    </row>
    <row r="9974" spans="1:4">
      <c r="A9974" s="2">
        <v>9973</v>
      </c>
      <c r="B9974" s="4">
        <v>201711209973</v>
      </c>
      <c r="C9974" s="66" t="s">
        <v>40430</v>
      </c>
      <c r="D9974" s="66" t="s">
        <v>5</v>
      </c>
    </row>
    <row r="9975" spans="1:4">
      <c r="A9975" s="2">
        <v>9974</v>
      </c>
      <c r="B9975" s="4">
        <v>201711209974</v>
      </c>
      <c r="C9975" s="66" t="s">
        <v>40431</v>
      </c>
      <c r="D9975" s="66" t="s">
        <v>10</v>
      </c>
    </row>
    <row r="9976" spans="1:4">
      <c r="A9976" s="2">
        <v>9975</v>
      </c>
      <c r="B9976" s="4">
        <v>201711209975</v>
      </c>
      <c r="C9976" s="66" t="s">
        <v>19336</v>
      </c>
      <c r="D9976" s="66" t="s">
        <v>5</v>
      </c>
    </row>
    <row r="9977" spans="1:4">
      <c r="A9977" s="2">
        <v>9976</v>
      </c>
      <c r="B9977" s="4">
        <v>201711209976</v>
      </c>
      <c r="C9977" s="66" t="s">
        <v>40432</v>
      </c>
      <c r="D9977" s="66" t="s">
        <v>10</v>
      </c>
    </row>
    <row r="9978" spans="1:4">
      <c r="A9978" s="2">
        <v>9977</v>
      </c>
      <c r="B9978" s="4">
        <v>201711209977</v>
      </c>
      <c r="C9978" s="66" t="s">
        <v>40433</v>
      </c>
      <c r="D9978" s="66" t="s">
        <v>5</v>
      </c>
    </row>
    <row r="9979" spans="1:4">
      <c r="A9979" s="2">
        <v>9978</v>
      </c>
      <c r="B9979" s="4">
        <v>201711209978</v>
      </c>
      <c r="C9979" s="66" t="s">
        <v>40434</v>
      </c>
      <c r="D9979" s="66" t="s">
        <v>10</v>
      </c>
    </row>
    <row r="9980" spans="1:4">
      <c r="A9980" s="2">
        <v>9979</v>
      </c>
      <c r="B9980" s="4">
        <v>201711209979</v>
      </c>
      <c r="C9980" s="66" t="s">
        <v>40435</v>
      </c>
      <c r="D9980" s="66" t="s">
        <v>5</v>
      </c>
    </row>
    <row r="9981" spans="1:4">
      <c r="A9981" s="2">
        <v>9980</v>
      </c>
      <c r="B9981" s="4">
        <v>201711209980</v>
      </c>
      <c r="C9981" s="66" t="s">
        <v>40436</v>
      </c>
      <c r="D9981" s="66" t="s">
        <v>5</v>
      </c>
    </row>
    <row r="9982" spans="1:4">
      <c r="A9982" s="2">
        <v>9981</v>
      </c>
      <c r="B9982" s="4">
        <v>201711209981</v>
      </c>
      <c r="C9982" s="66" t="s">
        <v>40437</v>
      </c>
      <c r="D9982" s="66" t="s">
        <v>5</v>
      </c>
    </row>
    <row r="9983" spans="1:4">
      <c r="A9983" s="2">
        <v>9982</v>
      </c>
      <c r="B9983" s="4">
        <v>201711209982</v>
      </c>
      <c r="C9983" s="66" t="s">
        <v>40438</v>
      </c>
      <c r="D9983" s="66" t="s">
        <v>10</v>
      </c>
    </row>
    <row r="9984" spans="1:4">
      <c r="A9984" s="2">
        <v>9983</v>
      </c>
      <c r="B9984" s="4">
        <v>201711209983</v>
      </c>
      <c r="C9984" s="66" t="s">
        <v>40439</v>
      </c>
      <c r="D9984" s="66" t="s">
        <v>10</v>
      </c>
    </row>
    <row r="9985" spans="1:4">
      <c r="A9985" s="2">
        <v>9984</v>
      </c>
      <c r="B9985" s="4">
        <v>201711209984</v>
      </c>
      <c r="C9985" s="66" t="s">
        <v>40440</v>
      </c>
      <c r="D9985" s="66" t="s">
        <v>10</v>
      </c>
    </row>
    <row r="9986" spans="1:4">
      <c r="A9986" s="2">
        <v>9985</v>
      </c>
      <c r="B9986" s="4">
        <v>201711209985</v>
      </c>
      <c r="C9986" s="66" t="s">
        <v>40441</v>
      </c>
      <c r="D9986" s="66" t="s">
        <v>10</v>
      </c>
    </row>
    <row r="9987" spans="1:4">
      <c r="A9987" s="2">
        <v>9986</v>
      </c>
      <c r="B9987" s="4">
        <v>201711209986</v>
      </c>
      <c r="C9987" s="66" t="s">
        <v>40442</v>
      </c>
      <c r="D9987" s="66" t="s">
        <v>10</v>
      </c>
    </row>
    <row r="9988" spans="1:4">
      <c r="A9988" s="2">
        <v>9987</v>
      </c>
      <c r="B9988" s="4">
        <v>201711209987</v>
      </c>
      <c r="C9988" s="66" t="s">
        <v>40443</v>
      </c>
      <c r="D9988" s="66" t="s">
        <v>10</v>
      </c>
    </row>
    <row r="9989" spans="1:4">
      <c r="A9989" s="2">
        <v>9988</v>
      </c>
      <c r="B9989" s="4">
        <v>201711209988</v>
      </c>
      <c r="C9989" s="66" t="s">
        <v>40444</v>
      </c>
      <c r="D9989" s="66" t="s">
        <v>5</v>
      </c>
    </row>
    <row r="9990" spans="1:4">
      <c r="A9990" s="2">
        <v>9989</v>
      </c>
      <c r="B9990" s="4">
        <v>201711209989</v>
      </c>
      <c r="C9990" s="66" t="s">
        <v>40445</v>
      </c>
      <c r="D9990" s="66" t="s">
        <v>10</v>
      </c>
    </row>
    <row r="9991" spans="1:4">
      <c r="A9991" s="2">
        <v>9990</v>
      </c>
      <c r="B9991" s="4">
        <v>201711209990</v>
      </c>
      <c r="C9991" s="66" t="s">
        <v>40446</v>
      </c>
      <c r="D9991" s="66" t="s">
        <v>5</v>
      </c>
    </row>
    <row r="9992" spans="1:4">
      <c r="A9992" s="2">
        <v>9991</v>
      </c>
      <c r="B9992" s="4">
        <v>201711209991</v>
      </c>
      <c r="C9992" s="66" t="s">
        <v>40447</v>
      </c>
      <c r="D9992" s="66" t="s">
        <v>5</v>
      </c>
    </row>
    <row r="9993" spans="1:4">
      <c r="A9993" s="2">
        <v>9992</v>
      </c>
      <c r="B9993" s="4">
        <v>201711209992</v>
      </c>
      <c r="C9993" s="66" t="s">
        <v>40448</v>
      </c>
      <c r="D9993" s="66" t="s">
        <v>10</v>
      </c>
    </row>
    <row r="9994" spans="1:4">
      <c r="A9994" s="2">
        <v>9993</v>
      </c>
      <c r="B9994" s="4">
        <v>201711209993</v>
      </c>
      <c r="C9994" s="66" t="s">
        <v>40449</v>
      </c>
      <c r="D9994" s="66" t="s">
        <v>10</v>
      </c>
    </row>
    <row r="9995" spans="1:4">
      <c r="A9995" s="2">
        <v>9994</v>
      </c>
      <c r="B9995" s="4">
        <v>201711209994</v>
      </c>
      <c r="C9995" s="66" t="s">
        <v>20509</v>
      </c>
      <c r="D9995" s="66" t="s">
        <v>10</v>
      </c>
    </row>
    <row r="9996" spans="1:4">
      <c r="A9996" s="2">
        <v>9995</v>
      </c>
      <c r="B9996" s="4">
        <v>201711209995</v>
      </c>
      <c r="C9996" s="66" t="s">
        <v>40450</v>
      </c>
      <c r="D9996" s="66" t="s">
        <v>10</v>
      </c>
    </row>
    <row r="9997" spans="1:4">
      <c r="A9997" s="2">
        <v>9996</v>
      </c>
      <c r="B9997" s="4">
        <v>201711209996</v>
      </c>
      <c r="C9997" s="66" t="s">
        <v>40451</v>
      </c>
      <c r="D9997" s="66" t="s">
        <v>10</v>
      </c>
    </row>
    <row r="9998" spans="1:4">
      <c r="A9998" s="2">
        <v>9997</v>
      </c>
      <c r="B9998" s="4">
        <v>201711209997</v>
      </c>
      <c r="C9998" s="66" t="s">
        <v>21694</v>
      </c>
      <c r="D9998" s="66" t="s">
        <v>5</v>
      </c>
    </row>
    <row r="9999" spans="1:4">
      <c r="A9999" s="2">
        <v>9998</v>
      </c>
      <c r="B9999" s="4">
        <v>201711209998</v>
      </c>
      <c r="C9999" s="66" t="s">
        <v>40452</v>
      </c>
      <c r="D9999" s="66" t="s">
        <v>5</v>
      </c>
    </row>
    <row r="10000" spans="1:4">
      <c r="A10000" s="2">
        <v>9999</v>
      </c>
      <c r="B10000" s="4">
        <v>201711209999</v>
      </c>
      <c r="C10000" s="66" t="s">
        <v>40453</v>
      </c>
      <c r="D10000" s="66" t="s">
        <v>10</v>
      </c>
    </row>
    <row r="10001" spans="1:4">
      <c r="A10001" s="2">
        <v>10000</v>
      </c>
      <c r="B10001" s="4">
        <v>201711210000</v>
      </c>
      <c r="C10001" s="66" t="s">
        <v>40454</v>
      </c>
      <c r="D10001" s="66" t="s">
        <v>5</v>
      </c>
    </row>
    <row r="10002" spans="1:4">
      <c r="A10002" s="2">
        <v>10001</v>
      </c>
      <c r="B10002" s="4">
        <v>201711210001</v>
      </c>
      <c r="C10002" s="66" t="s">
        <v>40455</v>
      </c>
      <c r="D10002" s="66" t="s">
        <v>10</v>
      </c>
    </row>
    <row r="10003" spans="1:4">
      <c r="A10003" s="2">
        <v>10002</v>
      </c>
      <c r="B10003" s="4">
        <v>201711210002</v>
      </c>
      <c r="C10003" s="66" t="s">
        <v>17697</v>
      </c>
      <c r="D10003" s="66" t="s">
        <v>5</v>
      </c>
    </row>
    <row r="10004" spans="1:4">
      <c r="A10004" s="2">
        <v>10003</v>
      </c>
      <c r="B10004" s="4">
        <v>201711210003</v>
      </c>
      <c r="C10004" s="66" t="s">
        <v>40456</v>
      </c>
      <c r="D10004" s="66" t="s">
        <v>10</v>
      </c>
    </row>
    <row r="10005" spans="1:4">
      <c r="A10005" s="2">
        <v>10004</v>
      </c>
      <c r="B10005" s="4">
        <v>201711210004</v>
      </c>
      <c r="C10005" s="66" t="s">
        <v>36878</v>
      </c>
      <c r="D10005" s="66" t="s">
        <v>10</v>
      </c>
    </row>
    <row r="10006" spans="1:4">
      <c r="A10006" s="2">
        <v>10005</v>
      </c>
      <c r="B10006" s="4">
        <v>201711210005</v>
      </c>
      <c r="C10006" s="66" t="s">
        <v>40457</v>
      </c>
      <c r="D10006" s="66" t="s">
        <v>5</v>
      </c>
    </row>
    <row r="10007" spans="1:4">
      <c r="A10007" s="2">
        <v>10006</v>
      </c>
      <c r="B10007" s="4">
        <v>201711210006</v>
      </c>
      <c r="C10007" s="66" t="s">
        <v>40458</v>
      </c>
      <c r="D10007" s="66" t="s">
        <v>10</v>
      </c>
    </row>
    <row r="10008" spans="1:4">
      <c r="A10008" s="2">
        <v>10007</v>
      </c>
      <c r="B10008" s="4">
        <v>201711210007</v>
      </c>
      <c r="C10008" s="66" t="s">
        <v>40459</v>
      </c>
      <c r="D10008" s="66" t="s">
        <v>10</v>
      </c>
    </row>
    <row r="10009" spans="1:4">
      <c r="A10009" s="2">
        <v>10008</v>
      </c>
      <c r="B10009" s="4">
        <v>201711210008</v>
      </c>
      <c r="C10009" s="66" t="s">
        <v>40460</v>
      </c>
      <c r="D10009" s="66" t="s">
        <v>10</v>
      </c>
    </row>
    <row r="10010" spans="1:4">
      <c r="A10010" s="2">
        <v>10009</v>
      </c>
      <c r="B10010" s="4">
        <v>201711210009</v>
      </c>
      <c r="C10010" s="66" t="s">
        <v>40461</v>
      </c>
      <c r="D10010" s="66" t="s">
        <v>5</v>
      </c>
    </row>
    <row r="10011" spans="1:4">
      <c r="A10011" s="2">
        <v>10010</v>
      </c>
      <c r="B10011" s="4">
        <v>201711210010</v>
      </c>
      <c r="C10011" s="66" t="s">
        <v>40462</v>
      </c>
      <c r="D10011" s="66" t="s">
        <v>5</v>
      </c>
    </row>
    <row r="10012" spans="1:4">
      <c r="A10012" s="2">
        <v>10011</v>
      </c>
      <c r="B10012" s="4">
        <v>201711210011</v>
      </c>
      <c r="C10012" s="66" t="s">
        <v>40463</v>
      </c>
      <c r="D10012" s="66" t="s">
        <v>5</v>
      </c>
    </row>
    <row r="10013" spans="1:4">
      <c r="A10013" s="2">
        <v>10012</v>
      </c>
      <c r="B10013" s="4">
        <v>201711210012</v>
      </c>
      <c r="C10013" s="66" t="s">
        <v>40464</v>
      </c>
      <c r="D10013" s="66" t="s">
        <v>5</v>
      </c>
    </row>
    <row r="10014" spans="1:4">
      <c r="A10014" s="2">
        <v>10013</v>
      </c>
      <c r="B10014" s="4">
        <v>201711210013</v>
      </c>
      <c r="C10014" s="66" t="s">
        <v>40465</v>
      </c>
      <c r="D10014" s="66" t="s">
        <v>5</v>
      </c>
    </row>
    <row r="10015" spans="1:4">
      <c r="A10015" s="2">
        <v>10014</v>
      </c>
      <c r="B10015" s="4">
        <v>201711210014</v>
      </c>
      <c r="C10015" s="66" t="s">
        <v>40466</v>
      </c>
      <c r="D10015" s="66" t="s">
        <v>10</v>
      </c>
    </row>
    <row r="10016" spans="1:4">
      <c r="A10016" s="2">
        <v>10015</v>
      </c>
      <c r="B10016" s="4">
        <v>201711210015</v>
      </c>
      <c r="C10016" s="66" t="s">
        <v>40467</v>
      </c>
      <c r="D10016" s="66" t="s">
        <v>10</v>
      </c>
    </row>
    <row r="10017" spans="1:4">
      <c r="A10017" s="2">
        <v>10016</v>
      </c>
      <c r="B10017" s="4">
        <v>201711210016</v>
      </c>
      <c r="C10017" s="66" t="s">
        <v>40468</v>
      </c>
      <c r="D10017" s="66" t="s">
        <v>10</v>
      </c>
    </row>
    <row r="10018" spans="1:4">
      <c r="A10018" s="2">
        <v>10017</v>
      </c>
      <c r="B10018" s="4">
        <v>201711210017</v>
      </c>
      <c r="C10018" s="66" t="s">
        <v>40469</v>
      </c>
      <c r="D10018" s="66" t="s">
        <v>10</v>
      </c>
    </row>
    <row r="10019" spans="1:4">
      <c r="A10019" s="2">
        <v>10018</v>
      </c>
      <c r="B10019" s="4">
        <v>201711210018</v>
      </c>
      <c r="C10019" s="66" t="s">
        <v>40470</v>
      </c>
      <c r="D10019" s="66" t="s">
        <v>5</v>
      </c>
    </row>
    <row r="10020" spans="1:4">
      <c r="A10020" s="2">
        <v>10019</v>
      </c>
      <c r="B10020" s="4">
        <v>201711210019</v>
      </c>
      <c r="C10020" s="66" t="s">
        <v>40471</v>
      </c>
      <c r="D10020" s="66" t="s">
        <v>10</v>
      </c>
    </row>
    <row r="10021" spans="1:4">
      <c r="A10021" s="2">
        <v>10020</v>
      </c>
      <c r="B10021" s="4">
        <v>201711210020</v>
      </c>
      <c r="C10021" s="66" t="s">
        <v>29815</v>
      </c>
      <c r="D10021" s="66" t="s">
        <v>5</v>
      </c>
    </row>
    <row r="10022" spans="1:4">
      <c r="A10022" s="2">
        <v>10021</v>
      </c>
      <c r="B10022" s="4">
        <v>201711210021</v>
      </c>
      <c r="C10022" s="66" t="s">
        <v>40472</v>
      </c>
      <c r="D10022" s="66" t="s">
        <v>10</v>
      </c>
    </row>
    <row r="10023" spans="1:4">
      <c r="A10023" s="2">
        <v>10022</v>
      </c>
      <c r="B10023" s="4">
        <v>201711210022</v>
      </c>
      <c r="C10023" s="66" t="s">
        <v>40473</v>
      </c>
      <c r="D10023" s="66" t="s">
        <v>10</v>
      </c>
    </row>
    <row r="10024" spans="1:4">
      <c r="A10024" s="2">
        <v>10023</v>
      </c>
      <c r="B10024" s="4">
        <v>201711210023</v>
      </c>
      <c r="C10024" s="66" t="s">
        <v>40474</v>
      </c>
      <c r="D10024" s="66" t="s">
        <v>10</v>
      </c>
    </row>
    <row r="10025" spans="1:4">
      <c r="A10025" s="2">
        <v>10024</v>
      </c>
      <c r="B10025" s="4">
        <v>201711210024</v>
      </c>
      <c r="C10025" s="66" t="s">
        <v>40475</v>
      </c>
      <c r="D10025" s="66" t="s">
        <v>5</v>
      </c>
    </row>
    <row r="10026" spans="1:4">
      <c r="A10026" s="2">
        <v>10025</v>
      </c>
      <c r="B10026" s="4">
        <v>201711210025</v>
      </c>
      <c r="C10026" s="66" t="s">
        <v>40476</v>
      </c>
      <c r="D10026" s="66" t="s">
        <v>10</v>
      </c>
    </row>
    <row r="10027" spans="1:4">
      <c r="A10027" s="2">
        <v>10026</v>
      </c>
      <c r="B10027" s="4">
        <v>201711210026</v>
      </c>
      <c r="C10027" s="66" t="s">
        <v>40477</v>
      </c>
      <c r="D10027" s="66" t="s">
        <v>5</v>
      </c>
    </row>
    <row r="10028" spans="1:4">
      <c r="A10028" s="2">
        <v>10027</v>
      </c>
      <c r="B10028" s="4">
        <v>201711210027</v>
      </c>
      <c r="C10028" s="66" t="s">
        <v>40478</v>
      </c>
      <c r="D10028" s="66" t="s">
        <v>10</v>
      </c>
    </row>
    <row r="10029" spans="1:4">
      <c r="A10029" s="2">
        <v>10028</v>
      </c>
      <c r="B10029" s="4">
        <v>201711210028</v>
      </c>
      <c r="C10029" s="66" t="s">
        <v>40479</v>
      </c>
      <c r="D10029" s="66" t="s">
        <v>10</v>
      </c>
    </row>
    <row r="10030" spans="1:4">
      <c r="A10030" s="2">
        <v>10029</v>
      </c>
      <c r="B10030" s="4">
        <v>201711210029</v>
      </c>
      <c r="C10030" s="66" t="s">
        <v>40480</v>
      </c>
      <c r="D10030" s="66" t="s">
        <v>5</v>
      </c>
    </row>
    <row r="10031" spans="1:4">
      <c r="A10031" s="2">
        <v>10030</v>
      </c>
      <c r="B10031" s="4">
        <v>201711210030</v>
      </c>
      <c r="C10031" s="66" t="s">
        <v>40481</v>
      </c>
      <c r="D10031" s="66" t="s">
        <v>5</v>
      </c>
    </row>
    <row r="10032" spans="1:4">
      <c r="A10032" s="2">
        <v>10031</v>
      </c>
      <c r="B10032" s="4">
        <v>201711210031</v>
      </c>
      <c r="C10032" s="66" t="s">
        <v>40482</v>
      </c>
      <c r="D10032" s="66" t="s">
        <v>10</v>
      </c>
    </row>
    <row r="10033" spans="1:4">
      <c r="A10033" s="2">
        <v>10032</v>
      </c>
      <c r="B10033" s="4">
        <v>201711210032</v>
      </c>
      <c r="C10033" s="66" t="s">
        <v>40483</v>
      </c>
      <c r="D10033" s="66" t="s">
        <v>10</v>
      </c>
    </row>
    <row r="10034" spans="1:4">
      <c r="A10034" s="2">
        <v>10033</v>
      </c>
      <c r="B10034" s="4">
        <v>201711210033</v>
      </c>
      <c r="C10034" s="66" t="s">
        <v>40484</v>
      </c>
      <c r="D10034" s="66" t="s">
        <v>5</v>
      </c>
    </row>
    <row r="10035" spans="1:4">
      <c r="A10035" s="2">
        <v>10034</v>
      </c>
      <c r="B10035" s="4">
        <v>201711210034</v>
      </c>
      <c r="C10035" s="66" t="s">
        <v>40485</v>
      </c>
      <c r="D10035" s="66" t="s">
        <v>10</v>
      </c>
    </row>
    <row r="10036" spans="1:4">
      <c r="A10036" s="2">
        <v>10035</v>
      </c>
      <c r="B10036" s="4">
        <v>201711210035</v>
      </c>
      <c r="C10036" s="66" t="s">
        <v>40486</v>
      </c>
      <c r="D10036" s="66" t="s">
        <v>10</v>
      </c>
    </row>
    <row r="10037" spans="1:4">
      <c r="A10037" s="2">
        <v>10036</v>
      </c>
      <c r="B10037" s="4">
        <v>201711210036</v>
      </c>
      <c r="C10037" s="66" t="s">
        <v>40487</v>
      </c>
      <c r="D10037" s="66" t="s">
        <v>10</v>
      </c>
    </row>
    <row r="10038" spans="1:4">
      <c r="A10038" s="2">
        <v>10037</v>
      </c>
      <c r="B10038" s="4">
        <v>201711210037</v>
      </c>
      <c r="C10038" s="66" t="s">
        <v>40488</v>
      </c>
      <c r="D10038" s="66" t="s">
        <v>5</v>
      </c>
    </row>
    <row r="10039" spans="1:4">
      <c r="A10039" s="2">
        <v>10038</v>
      </c>
      <c r="B10039" s="4">
        <v>201711210038</v>
      </c>
      <c r="C10039" s="66" t="s">
        <v>40489</v>
      </c>
      <c r="D10039" s="66" t="s">
        <v>5</v>
      </c>
    </row>
    <row r="10040" spans="1:4">
      <c r="A10040" s="2">
        <v>10039</v>
      </c>
      <c r="B10040" s="4">
        <v>201711210039</v>
      </c>
      <c r="C10040" s="66" t="s">
        <v>40490</v>
      </c>
      <c r="D10040" s="66" t="s">
        <v>10</v>
      </c>
    </row>
    <row r="10041" spans="1:4">
      <c r="A10041" s="2">
        <v>10040</v>
      </c>
      <c r="B10041" s="4">
        <v>201711210040</v>
      </c>
      <c r="C10041" s="66" t="s">
        <v>40491</v>
      </c>
      <c r="D10041" s="66" t="s">
        <v>10</v>
      </c>
    </row>
    <row r="10042" spans="1:4">
      <c r="A10042" s="2">
        <v>10041</v>
      </c>
      <c r="B10042" s="4">
        <v>201711210041</v>
      </c>
      <c r="C10042" s="66" t="s">
        <v>40492</v>
      </c>
      <c r="D10042" s="66" t="s">
        <v>5</v>
      </c>
    </row>
    <row r="10043" spans="1:4">
      <c r="A10043" s="2">
        <v>10042</v>
      </c>
      <c r="B10043" s="4">
        <v>201711210042</v>
      </c>
      <c r="C10043" s="66" t="s">
        <v>40493</v>
      </c>
      <c r="D10043" s="66" t="s">
        <v>5</v>
      </c>
    </row>
    <row r="10044" spans="1:4">
      <c r="A10044" s="2">
        <v>10043</v>
      </c>
      <c r="B10044" s="4">
        <v>201711210043</v>
      </c>
      <c r="C10044" s="66" t="s">
        <v>40494</v>
      </c>
      <c r="D10044" s="66" t="s">
        <v>10</v>
      </c>
    </row>
    <row r="10045" spans="1:4">
      <c r="A10045" s="2">
        <v>10044</v>
      </c>
      <c r="B10045" s="4">
        <v>201711210044</v>
      </c>
      <c r="C10045" s="66" t="s">
        <v>40495</v>
      </c>
      <c r="D10045" s="66" t="s">
        <v>5</v>
      </c>
    </row>
    <row r="10046" spans="1:4">
      <c r="A10046" s="2">
        <v>10045</v>
      </c>
      <c r="B10046" s="4">
        <v>201711210045</v>
      </c>
      <c r="C10046" s="66" t="s">
        <v>40496</v>
      </c>
      <c r="D10046" s="66" t="s">
        <v>5</v>
      </c>
    </row>
    <row r="10047" spans="1:4">
      <c r="A10047" s="2">
        <v>10046</v>
      </c>
      <c r="B10047" s="4">
        <v>201711210046</v>
      </c>
      <c r="C10047" s="66" t="s">
        <v>40497</v>
      </c>
      <c r="D10047" s="66" t="s">
        <v>10</v>
      </c>
    </row>
    <row r="10048" spans="1:4">
      <c r="A10048" s="2">
        <v>10047</v>
      </c>
      <c r="B10048" s="4">
        <v>201711210047</v>
      </c>
      <c r="C10048" s="66" t="s">
        <v>40498</v>
      </c>
      <c r="D10048" s="66" t="s">
        <v>10</v>
      </c>
    </row>
    <row r="10049" spans="1:4">
      <c r="A10049" s="2">
        <v>10048</v>
      </c>
      <c r="B10049" s="4">
        <v>201711210048</v>
      </c>
      <c r="C10049" s="66" t="s">
        <v>40499</v>
      </c>
      <c r="D10049" s="66" t="s">
        <v>5</v>
      </c>
    </row>
    <row r="10050" spans="1:4">
      <c r="A10050" s="2">
        <v>10049</v>
      </c>
      <c r="B10050" s="4">
        <v>201711210049</v>
      </c>
      <c r="C10050" s="66" t="s">
        <v>40500</v>
      </c>
      <c r="D10050" s="66" t="s">
        <v>10</v>
      </c>
    </row>
    <row r="10051" spans="1:4">
      <c r="A10051" s="2">
        <v>10050</v>
      </c>
      <c r="B10051" s="4">
        <v>201711210050</v>
      </c>
      <c r="C10051" s="66" t="s">
        <v>14532</v>
      </c>
      <c r="D10051" s="66" t="s">
        <v>10</v>
      </c>
    </row>
    <row r="10052" spans="1:4">
      <c r="A10052" s="2">
        <v>10051</v>
      </c>
      <c r="B10052" s="4">
        <v>201711210051</v>
      </c>
      <c r="C10052" s="66" t="s">
        <v>40501</v>
      </c>
      <c r="D10052" s="66" t="s">
        <v>10</v>
      </c>
    </row>
    <row r="10053" spans="1:4">
      <c r="A10053" s="2">
        <v>10052</v>
      </c>
      <c r="B10053" s="4">
        <v>201711210052</v>
      </c>
      <c r="C10053" s="66" t="s">
        <v>40502</v>
      </c>
      <c r="D10053" s="66" t="s">
        <v>5</v>
      </c>
    </row>
    <row r="10054" spans="1:4">
      <c r="A10054" s="2">
        <v>10053</v>
      </c>
      <c r="B10054" s="4">
        <v>201711210053</v>
      </c>
      <c r="C10054" s="66" t="s">
        <v>40503</v>
      </c>
      <c r="D10054" s="66" t="s">
        <v>10</v>
      </c>
    </row>
    <row r="10055" spans="1:4">
      <c r="A10055" s="2">
        <v>10054</v>
      </c>
      <c r="B10055" s="4">
        <v>201711210054</v>
      </c>
      <c r="C10055" s="66" t="s">
        <v>40504</v>
      </c>
      <c r="D10055" s="66" t="s">
        <v>5</v>
      </c>
    </row>
    <row r="10056" spans="1:4">
      <c r="A10056" s="2">
        <v>10055</v>
      </c>
      <c r="B10056" s="4">
        <v>201711210055</v>
      </c>
      <c r="C10056" s="66" t="s">
        <v>40505</v>
      </c>
      <c r="D10056" s="66" t="s">
        <v>5</v>
      </c>
    </row>
    <row r="10057" spans="1:4">
      <c r="A10057" s="2">
        <v>10056</v>
      </c>
      <c r="B10057" s="4">
        <v>201711210056</v>
      </c>
      <c r="C10057" s="66" t="s">
        <v>40506</v>
      </c>
      <c r="D10057" s="66" t="s">
        <v>5</v>
      </c>
    </row>
    <row r="10058" spans="1:4">
      <c r="A10058" s="2">
        <v>10057</v>
      </c>
      <c r="B10058" s="4">
        <v>201711210057</v>
      </c>
      <c r="C10058" s="66" t="s">
        <v>40507</v>
      </c>
      <c r="D10058" s="66" t="s">
        <v>10</v>
      </c>
    </row>
    <row r="10059" spans="1:4">
      <c r="A10059" s="2">
        <v>10058</v>
      </c>
      <c r="B10059" s="4">
        <v>201711210058</v>
      </c>
      <c r="C10059" s="66" t="s">
        <v>40508</v>
      </c>
      <c r="D10059" s="66" t="s">
        <v>10</v>
      </c>
    </row>
    <row r="10060" spans="1:4">
      <c r="A10060" s="2">
        <v>10059</v>
      </c>
      <c r="B10060" s="4">
        <v>201711210059</v>
      </c>
      <c r="C10060" s="66" t="s">
        <v>40509</v>
      </c>
      <c r="D10060" s="66" t="s">
        <v>10</v>
      </c>
    </row>
    <row r="10061" spans="1:4">
      <c r="A10061" s="2">
        <v>10060</v>
      </c>
      <c r="B10061" s="4">
        <v>201711210060</v>
      </c>
      <c r="C10061" s="66" t="s">
        <v>40510</v>
      </c>
      <c r="D10061" s="66" t="s">
        <v>10</v>
      </c>
    </row>
    <row r="10062" spans="1:4">
      <c r="A10062" s="2">
        <v>10061</v>
      </c>
      <c r="B10062" s="4">
        <v>201711210061</v>
      </c>
      <c r="C10062" s="66" t="s">
        <v>40511</v>
      </c>
      <c r="D10062" s="66" t="s">
        <v>10</v>
      </c>
    </row>
    <row r="10063" spans="1:4">
      <c r="A10063" s="2">
        <v>10062</v>
      </c>
      <c r="B10063" s="4">
        <v>201711210062</v>
      </c>
      <c r="C10063" s="66" t="s">
        <v>40512</v>
      </c>
      <c r="D10063" s="66" t="s">
        <v>5</v>
      </c>
    </row>
    <row r="10064" spans="1:4">
      <c r="A10064" s="2">
        <v>10063</v>
      </c>
      <c r="B10064" s="4">
        <v>201711210063</v>
      </c>
      <c r="C10064" s="66" t="s">
        <v>40513</v>
      </c>
      <c r="D10064" s="66" t="s">
        <v>5</v>
      </c>
    </row>
    <row r="10065" spans="1:4">
      <c r="A10065" s="2">
        <v>10064</v>
      </c>
      <c r="B10065" s="4">
        <v>201711210064</v>
      </c>
      <c r="C10065" s="66" t="s">
        <v>40514</v>
      </c>
      <c r="D10065" s="66" t="s">
        <v>10</v>
      </c>
    </row>
    <row r="10066" spans="1:4">
      <c r="A10066" s="2">
        <v>10065</v>
      </c>
      <c r="B10066" s="4">
        <v>201711210065</v>
      </c>
      <c r="C10066" s="66" t="s">
        <v>40515</v>
      </c>
      <c r="D10066" s="66" t="s">
        <v>5</v>
      </c>
    </row>
    <row r="10067" spans="1:4">
      <c r="A10067" s="2">
        <v>10066</v>
      </c>
      <c r="B10067" s="4">
        <v>201711210066</v>
      </c>
      <c r="C10067" s="66" t="s">
        <v>40516</v>
      </c>
      <c r="D10067" s="66" t="s">
        <v>5</v>
      </c>
    </row>
    <row r="10068" spans="1:4">
      <c r="A10068" s="2">
        <v>10067</v>
      </c>
      <c r="B10068" s="4">
        <v>201711210067</v>
      </c>
      <c r="C10068" s="66" t="s">
        <v>40517</v>
      </c>
      <c r="D10068" s="66" t="s">
        <v>5</v>
      </c>
    </row>
    <row r="10069" spans="1:4">
      <c r="A10069" s="2">
        <v>10068</v>
      </c>
      <c r="B10069" s="4">
        <v>201711210068</v>
      </c>
      <c r="C10069" s="66" t="s">
        <v>40518</v>
      </c>
      <c r="D10069" s="66" t="s">
        <v>5</v>
      </c>
    </row>
    <row r="10070" spans="1:4">
      <c r="A10070" s="2">
        <v>10069</v>
      </c>
      <c r="B10070" s="4">
        <v>201711210069</v>
      </c>
      <c r="C10070" s="66" t="s">
        <v>19099</v>
      </c>
      <c r="D10070" s="66" t="s">
        <v>5</v>
      </c>
    </row>
    <row r="10071" spans="1:4">
      <c r="A10071" s="2">
        <v>10070</v>
      </c>
      <c r="B10071" s="4">
        <v>201711210070</v>
      </c>
      <c r="C10071" s="66" t="s">
        <v>40519</v>
      </c>
      <c r="D10071" s="66" t="s">
        <v>5</v>
      </c>
    </row>
    <row r="10072" spans="1:4">
      <c r="A10072" s="2">
        <v>10071</v>
      </c>
      <c r="B10072" s="4">
        <v>201711210071</v>
      </c>
      <c r="C10072" s="66" t="s">
        <v>40520</v>
      </c>
      <c r="D10072" s="66" t="s">
        <v>5</v>
      </c>
    </row>
    <row r="10073" spans="1:4">
      <c r="A10073" s="2">
        <v>10072</v>
      </c>
      <c r="B10073" s="4">
        <v>201711210072</v>
      </c>
      <c r="C10073" s="66" t="s">
        <v>40521</v>
      </c>
      <c r="D10073" s="66" t="s">
        <v>10</v>
      </c>
    </row>
    <row r="10074" spans="1:4">
      <c r="A10074" s="2">
        <v>10073</v>
      </c>
      <c r="B10074" s="4">
        <v>201711210073</v>
      </c>
      <c r="C10074" s="66" t="s">
        <v>40522</v>
      </c>
      <c r="D10074" s="66" t="s">
        <v>5</v>
      </c>
    </row>
    <row r="10075" spans="1:4">
      <c r="A10075" s="2">
        <v>10074</v>
      </c>
      <c r="B10075" s="4">
        <v>201711210074</v>
      </c>
      <c r="C10075" s="66" t="s">
        <v>25618</v>
      </c>
      <c r="D10075" s="66" t="s">
        <v>10</v>
      </c>
    </row>
    <row r="10076" spans="1:4">
      <c r="A10076" s="2">
        <v>10075</v>
      </c>
      <c r="B10076" s="4">
        <v>201711210075</v>
      </c>
      <c r="C10076" s="66" t="s">
        <v>40523</v>
      </c>
      <c r="D10076" s="66" t="s">
        <v>10</v>
      </c>
    </row>
    <row r="10077" spans="1:4">
      <c r="A10077" s="2">
        <v>10076</v>
      </c>
      <c r="B10077" s="4">
        <v>201711210076</v>
      </c>
      <c r="C10077" s="66" t="s">
        <v>40524</v>
      </c>
      <c r="D10077" s="66" t="s">
        <v>10</v>
      </c>
    </row>
    <row r="10078" spans="1:4">
      <c r="A10078" s="2">
        <v>10077</v>
      </c>
      <c r="B10078" s="4">
        <v>201711210077</v>
      </c>
      <c r="C10078" s="66" t="s">
        <v>40525</v>
      </c>
      <c r="D10078" s="66" t="s">
        <v>10</v>
      </c>
    </row>
    <row r="10079" spans="1:4">
      <c r="A10079" s="2">
        <v>10078</v>
      </c>
      <c r="B10079" s="4">
        <v>201711210078</v>
      </c>
      <c r="C10079" s="66" t="s">
        <v>40526</v>
      </c>
      <c r="D10079" s="66" t="s">
        <v>5</v>
      </c>
    </row>
    <row r="10080" spans="1:4">
      <c r="A10080" s="2">
        <v>10079</v>
      </c>
      <c r="B10080" s="4">
        <v>201711210079</v>
      </c>
      <c r="C10080" s="66" t="s">
        <v>40527</v>
      </c>
      <c r="D10080" s="66" t="s">
        <v>10</v>
      </c>
    </row>
    <row r="10081" spans="1:4">
      <c r="A10081" s="2">
        <v>10080</v>
      </c>
      <c r="B10081" s="4">
        <v>201711210080</v>
      </c>
      <c r="C10081" s="66" t="s">
        <v>40528</v>
      </c>
      <c r="D10081" s="66" t="s">
        <v>10</v>
      </c>
    </row>
    <row r="10082" spans="1:4">
      <c r="A10082" s="2">
        <v>10081</v>
      </c>
      <c r="B10082" s="4">
        <v>201711210081</v>
      </c>
      <c r="C10082" s="66" t="s">
        <v>40529</v>
      </c>
      <c r="D10082" s="66" t="s">
        <v>10</v>
      </c>
    </row>
    <row r="10083" spans="1:4">
      <c r="A10083" s="2">
        <v>10082</v>
      </c>
      <c r="B10083" s="4">
        <v>201711210082</v>
      </c>
      <c r="C10083" s="66" t="s">
        <v>40530</v>
      </c>
      <c r="D10083" s="66" t="s">
        <v>5</v>
      </c>
    </row>
    <row r="10084" spans="1:4">
      <c r="A10084" s="2">
        <v>10083</v>
      </c>
      <c r="B10084" s="4">
        <v>201711210083</v>
      </c>
      <c r="C10084" s="66" t="s">
        <v>40531</v>
      </c>
      <c r="D10084" s="66" t="s">
        <v>10</v>
      </c>
    </row>
    <row r="10085" spans="1:4">
      <c r="A10085" s="2">
        <v>10084</v>
      </c>
      <c r="B10085" s="4">
        <v>201711210084</v>
      </c>
      <c r="C10085" s="66" t="s">
        <v>40532</v>
      </c>
      <c r="D10085" s="66" t="s">
        <v>10</v>
      </c>
    </row>
    <row r="10086" spans="1:4">
      <c r="A10086" s="2">
        <v>10085</v>
      </c>
      <c r="B10086" s="4">
        <v>201711210085</v>
      </c>
      <c r="C10086" s="66" t="s">
        <v>40533</v>
      </c>
      <c r="D10086" s="66" t="s">
        <v>10</v>
      </c>
    </row>
    <row r="10087" spans="1:4">
      <c r="A10087" s="2">
        <v>10086</v>
      </c>
      <c r="B10087" s="4">
        <v>201711210086</v>
      </c>
      <c r="C10087" s="66" t="s">
        <v>40534</v>
      </c>
      <c r="D10087" s="66" t="s">
        <v>10</v>
      </c>
    </row>
    <row r="10088" spans="1:4">
      <c r="A10088" s="2">
        <v>10087</v>
      </c>
      <c r="B10088" s="4">
        <v>201711210087</v>
      </c>
      <c r="C10088" s="66" t="s">
        <v>40535</v>
      </c>
      <c r="D10088" s="66" t="s">
        <v>5</v>
      </c>
    </row>
    <row r="10089" spans="1:4">
      <c r="A10089" s="2">
        <v>10088</v>
      </c>
      <c r="B10089" s="4">
        <v>201711210088</v>
      </c>
      <c r="C10089" s="66" t="s">
        <v>40536</v>
      </c>
      <c r="D10089" s="66" t="s">
        <v>5</v>
      </c>
    </row>
    <row r="10090" spans="1:4">
      <c r="A10090" s="2">
        <v>10089</v>
      </c>
      <c r="B10090" s="4">
        <v>201711210089</v>
      </c>
      <c r="C10090" s="66" t="s">
        <v>40537</v>
      </c>
      <c r="D10090" s="66" t="s">
        <v>10</v>
      </c>
    </row>
    <row r="10091" spans="1:4">
      <c r="A10091" s="2">
        <v>10090</v>
      </c>
      <c r="B10091" s="4">
        <v>201711210090</v>
      </c>
      <c r="C10091" s="66" t="s">
        <v>40538</v>
      </c>
      <c r="D10091" s="66" t="s">
        <v>10</v>
      </c>
    </row>
    <row r="10092" spans="1:4">
      <c r="A10092" s="2">
        <v>10091</v>
      </c>
      <c r="B10092" s="4">
        <v>201711210091</v>
      </c>
      <c r="C10092" s="66" t="s">
        <v>1881</v>
      </c>
      <c r="D10092" s="66" t="s">
        <v>5</v>
      </c>
    </row>
    <row r="10093" spans="1:4">
      <c r="A10093" s="2">
        <v>10092</v>
      </c>
      <c r="B10093" s="4">
        <v>201711210092</v>
      </c>
      <c r="C10093" s="66" t="s">
        <v>40539</v>
      </c>
      <c r="D10093" s="66" t="s">
        <v>10</v>
      </c>
    </row>
    <row r="10094" spans="1:4">
      <c r="A10094" s="2">
        <v>10093</v>
      </c>
      <c r="B10094" s="4">
        <v>201711210093</v>
      </c>
      <c r="C10094" s="66" t="s">
        <v>40540</v>
      </c>
      <c r="D10094" s="66" t="s">
        <v>10</v>
      </c>
    </row>
    <row r="10095" spans="1:4">
      <c r="A10095" s="2">
        <v>10094</v>
      </c>
      <c r="B10095" s="4">
        <v>201711210094</v>
      </c>
      <c r="C10095" s="66" t="s">
        <v>40541</v>
      </c>
      <c r="D10095" s="66" t="s">
        <v>5</v>
      </c>
    </row>
    <row r="10096" spans="1:4">
      <c r="A10096" s="2">
        <v>10095</v>
      </c>
      <c r="B10096" s="4">
        <v>201711210095</v>
      </c>
      <c r="C10096" s="66" t="s">
        <v>40542</v>
      </c>
      <c r="D10096" s="66" t="s">
        <v>10</v>
      </c>
    </row>
    <row r="10097" spans="1:4">
      <c r="A10097" s="2">
        <v>10096</v>
      </c>
      <c r="B10097" s="4">
        <v>201711210096</v>
      </c>
      <c r="C10097" s="66" t="s">
        <v>40543</v>
      </c>
      <c r="D10097" s="66" t="s">
        <v>5</v>
      </c>
    </row>
    <row r="10098" spans="1:4">
      <c r="A10098" s="2">
        <v>10097</v>
      </c>
      <c r="B10098" s="4">
        <v>201711210097</v>
      </c>
      <c r="C10098" s="66" t="s">
        <v>40544</v>
      </c>
      <c r="D10098" s="66" t="s">
        <v>5</v>
      </c>
    </row>
    <row r="10099" spans="1:4">
      <c r="A10099" s="2">
        <v>10098</v>
      </c>
      <c r="B10099" s="4">
        <v>201711210098</v>
      </c>
      <c r="C10099" s="66" t="s">
        <v>40545</v>
      </c>
      <c r="D10099" s="66" t="s">
        <v>5</v>
      </c>
    </row>
    <row r="10100" spans="1:4">
      <c r="A10100" s="2">
        <v>10099</v>
      </c>
      <c r="B10100" s="4">
        <v>201711210099</v>
      </c>
      <c r="C10100" s="66" t="s">
        <v>40546</v>
      </c>
      <c r="D10100" s="66" t="s">
        <v>10</v>
      </c>
    </row>
    <row r="10101" spans="1:4">
      <c r="A10101" s="2">
        <v>10100</v>
      </c>
      <c r="B10101" s="4">
        <v>201711210100</v>
      </c>
      <c r="C10101" s="66" t="s">
        <v>40547</v>
      </c>
      <c r="D10101" s="66" t="s">
        <v>5</v>
      </c>
    </row>
    <row r="10102" spans="1:4">
      <c r="A10102" s="2">
        <v>10101</v>
      </c>
      <c r="B10102" s="4">
        <v>201711210101</v>
      </c>
      <c r="C10102" s="66" t="s">
        <v>40548</v>
      </c>
      <c r="D10102" s="66" t="s">
        <v>10</v>
      </c>
    </row>
    <row r="10103" spans="1:4">
      <c r="A10103" s="2">
        <v>10102</v>
      </c>
      <c r="B10103" s="4">
        <v>201711210102</v>
      </c>
      <c r="C10103" s="66" t="s">
        <v>40549</v>
      </c>
      <c r="D10103" s="66" t="s">
        <v>5</v>
      </c>
    </row>
    <row r="10104" spans="1:4">
      <c r="A10104" s="2">
        <v>10103</v>
      </c>
      <c r="B10104" s="4">
        <v>201711210103</v>
      </c>
      <c r="C10104" s="66" t="s">
        <v>40550</v>
      </c>
      <c r="D10104" s="66" t="s">
        <v>5</v>
      </c>
    </row>
    <row r="10105" spans="1:4">
      <c r="A10105" s="2">
        <v>10104</v>
      </c>
      <c r="B10105" s="4">
        <v>201711210104</v>
      </c>
      <c r="C10105" s="66" t="s">
        <v>40551</v>
      </c>
      <c r="D10105" s="66" t="s">
        <v>5</v>
      </c>
    </row>
    <row r="10106" spans="1:4">
      <c r="A10106" s="2">
        <v>10105</v>
      </c>
      <c r="B10106" s="4">
        <v>201711210105</v>
      </c>
      <c r="C10106" s="66" t="s">
        <v>40552</v>
      </c>
      <c r="D10106" s="66" t="s">
        <v>5</v>
      </c>
    </row>
    <row r="10107" spans="1:4">
      <c r="A10107" s="2">
        <v>10106</v>
      </c>
      <c r="B10107" s="4">
        <v>201711210106</v>
      </c>
      <c r="C10107" s="66" t="s">
        <v>40553</v>
      </c>
      <c r="D10107" s="66" t="s">
        <v>5</v>
      </c>
    </row>
    <row r="10108" spans="1:4">
      <c r="A10108" s="2">
        <v>10107</v>
      </c>
      <c r="B10108" s="4">
        <v>201711210107</v>
      </c>
      <c r="C10108" s="66" t="s">
        <v>40554</v>
      </c>
      <c r="D10108" s="66" t="s">
        <v>10</v>
      </c>
    </row>
    <row r="10109" spans="1:4">
      <c r="A10109" s="2">
        <v>10108</v>
      </c>
      <c r="B10109" s="4">
        <v>201711210108</v>
      </c>
      <c r="C10109" s="66" t="s">
        <v>40555</v>
      </c>
      <c r="D10109" s="66" t="s">
        <v>10</v>
      </c>
    </row>
    <row r="10110" spans="1:4">
      <c r="A10110" s="2">
        <v>10109</v>
      </c>
      <c r="B10110" s="4">
        <v>201711210109</v>
      </c>
      <c r="C10110" s="66" t="s">
        <v>40556</v>
      </c>
      <c r="D10110" s="66" t="s">
        <v>10</v>
      </c>
    </row>
    <row r="10111" spans="1:4">
      <c r="A10111" s="2">
        <v>10110</v>
      </c>
      <c r="B10111" s="4">
        <v>201711210110</v>
      </c>
      <c r="C10111" s="66" t="s">
        <v>40557</v>
      </c>
      <c r="D10111" s="66" t="s">
        <v>10</v>
      </c>
    </row>
    <row r="10112" spans="1:4">
      <c r="A10112" s="2">
        <v>10111</v>
      </c>
      <c r="B10112" s="4">
        <v>201711210111</v>
      </c>
      <c r="C10112" s="66" t="s">
        <v>40558</v>
      </c>
      <c r="D10112" s="66" t="s">
        <v>10</v>
      </c>
    </row>
    <row r="10113" spans="1:4">
      <c r="A10113" s="2">
        <v>10112</v>
      </c>
      <c r="B10113" s="4">
        <v>201711210112</v>
      </c>
      <c r="C10113" s="66" t="s">
        <v>40559</v>
      </c>
      <c r="D10113" s="66" t="s">
        <v>5</v>
      </c>
    </row>
    <row r="10114" spans="1:4">
      <c r="A10114" s="2">
        <v>10113</v>
      </c>
      <c r="B10114" s="4">
        <v>201711210113</v>
      </c>
      <c r="C10114" s="66" t="s">
        <v>40560</v>
      </c>
      <c r="D10114" s="66" t="s">
        <v>10</v>
      </c>
    </row>
    <row r="10115" spans="1:4">
      <c r="A10115" s="2">
        <v>10114</v>
      </c>
      <c r="B10115" s="4">
        <v>201711210114</v>
      </c>
      <c r="C10115" s="66" t="s">
        <v>40561</v>
      </c>
      <c r="D10115" s="66" t="s">
        <v>5</v>
      </c>
    </row>
    <row r="10116" spans="1:4">
      <c r="A10116" s="2">
        <v>10115</v>
      </c>
      <c r="B10116" s="4">
        <v>201711210115</v>
      </c>
      <c r="C10116" s="66" t="s">
        <v>40562</v>
      </c>
      <c r="D10116" s="66" t="s">
        <v>10</v>
      </c>
    </row>
    <row r="10117" spans="1:4">
      <c r="A10117" s="2">
        <v>10116</v>
      </c>
      <c r="B10117" s="4">
        <v>201711210116</v>
      </c>
      <c r="C10117" s="66" t="s">
        <v>24726</v>
      </c>
      <c r="D10117" s="66" t="s">
        <v>5</v>
      </c>
    </row>
    <row r="10118" spans="1:4">
      <c r="A10118" s="2">
        <v>10117</v>
      </c>
      <c r="B10118" s="4">
        <v>201711210117</v>
      </c>
      <c r="C10118" s="66" t="s">
        <v>40563</v>
      </c>
      <c r="D10118" s="66" t="s">
        <v>10</v>
      </c>
    </row>
    <row r="10119" spans="1:4">
      <c r="A10119" s="2">
        <v>10118</v>
      </c>
      <c r="B10119" s="4">
        <v>201711210118</v>
      </c>
      <c r="C10119" s="66" t="s">
        <v>33894</v>
      </c>
      <c r="D10119" s="66" t="s">
        <v>5</v>
      </c>
    </row>
    <row r="10120" spans="1:4">
      <c r="A10120" s="2">
        <v>10119</v>
      </c>
      <c r="B10120" s="4">
        <v>201711210119</v>
      </c>
      <c r="C10120" s="66" t="s">
        <v>40564</v>
      </c>
      <c r="D10120" s="66" t="s">
        <v>10</v>
      </c>
    </row>
    <row r="10121" spans="1:4">
      <c r="A10121" s="2">
        <v>10120</v>
      </c>
      <c r="B10121" s="4">
        <v>201711210120</v>
      </c>
      <c r="C10121" s="66" t="s">
        <v>40565</v>
      </c>
      <c r="D10121" s="66" t="s">
        <v>5</v>
      </c>
    </row>
    <row r="10122" spans="1:4">
      <c r="A10122" s="2">
        <v>10121</v>
      </c>
      <c r="B10122" s="4">
        <v>201711210121</v>
      </c>
      <c r="C10122" s="66" t="s">
        <v>40566</v>
      </c>
      <c r="D10122" s="66" t="s">
        <v>10</v>
      </c>
    </row>
    <row r="10123" spans="1:4">
      <c r="A10123" s="2">
        <v>10122</v>
      </c>
      <c r="B10123" s="4">
        <v>201711210122</v>
      </c>
      <c r="C10123" s="66" t="s">
        <v>40567</v>
      </c>
      <c r="D10123" s="66" t="s">
        <v>5</v>
      </c>
    </row>
    <row r="10124" spans="1:4">
      <c r="A10124" s="2">
        <v>10123</v>
      </c>
      <c r="B10124" s="4">
        <v>201711210123</v>
      </c>
      <c r="C10124" s="66" t="s">
        <v>40568</v>
      </c>
      <c r="D10124" s="66" t="s">
        <v>5</v>
      </c>
    </row>
    <row r="10125" spans="1:4">
      <c r="A10125" s="2">
        <v>10124</v>
      </c>
      <c r="B10125" s="4">
        <v>201711210124</v>
      </c>
      <c r="C10125" s="66" t="s">
        <v>40569</v>
      </c>
      <c r="D10125" s="66" t="s">
        <v>10</v>
      </c>
    </row>
    <row r="10126" spans="1:4">
      <c r="A10126" s="2">
        <v>10125</v>
      </c>
      <c r="B10126" s="4">
        <v>201711210125</v>
      </c>
      <c r="C10126" s="66" t="s">
        <v>40570</v>
      </c>
      <c r="D10126" s="66" t="s">
        <v>5</v>
      </c>
    </row>
    <row r="10127" spans="1:4">
      <c r="A10127" s="2">
        <v>10126</v>
      </c>
      <c r="B10127" s="4">
        <v>201711210126</v>
      </c>
      <c r="C10127" s="66" t="s">
        <v>40571</v>
      </c>
      <c r="D10127" s="66" t="s">
        <v>10</v>
      </c>
    </row>
    <row r="10128" spans="1:4">
      <c r="A10128" s="2">
        <v>10127</v>
      </c>
      <c r="B10128" s="4">
        <v>201711210127</v>
      </c>
      <c r="C10128" s="66" t="s">
        <v>22334</v>
      </c>
      <c r="D10128" s="66" t="s">
        <v>5</v>
      </c>
    </row>
    <row r="10129" spans="1:4">
      <c r="A10129" s="2">
        <v>10128</v>
      </c>
      <c r="B10129" s="4">
        <v>201711210128</v>
      </c>
      <c r="C10129" s="66" t="s">
        <v>10433</v>
      </c>
      <c r="D10129" s="66" t="s">
        <v>10</v>
      </c>
    </row>
    <row r="10130" spans="1:4">
      <c r="A10130" s="2">
        <v>10129</v>
      </c>
      <c r="B10130" s="4">
        <v>201711210129</v>
      </c>
      <c r="C10130" s="66" t="s">
        <v>40572</v>
      </c>
      <c r="D10130" s="66" t="s">
        <v>5</v>
      </c>
    </row>
    <row r="10131" spans="1:4">
      <c r="A10131" s="2">
        <v>10130</v>
      </c>
      <c r="B10131" s="4">
        <v>201711210130</v>
      </c>
      <c r="C10131" s="66" t="s">
        <v>40573</v>
      </c>
      <c r="D10131" s="66" t="s">
        <v>10</v>
      </c>
    </row>
    <row r="10132" spans="1:4">
      <c r="A10132" s="2">
        <v>10131</v>
      </c>
      <c r="B10132" s="4">
        <v>201711210131</v>
      </c>
      <c r="C10132" s="66" t="s">
        <v>40574</v>
      </c>
      <c r="D10132" s="66" t="s">
        <v>10</v>
      </c>
    </row>
    <row r="10133" spans="1:4">
      <c r="A10133" s="2">
        <v>10132</v>
      </c>
      <c r="B10133" s="4">
        <v>201711210132</v>
      </c>
      <c r="C10133" s="66" t="s">
        <v>40575</v>
      </c>
      <c r="D10133" s="66" t="s">
        <v>5</v>
      </c>
    </row>
    <row r="10134" spans="1:4">
      <c r="A10134" s="2">
        <v>10133</v>
      </c>
      <c r="B10134" s="4">
        <v>201711210133</v>
      </c>
      <c r="C10134" s="66" t="s">
        <v>40576</v>
      </c>
      <c r="D10134" s="66" t="s">
        <v>10</v>
      </c>
    </row>
    <row r="10135" spans="1:4">
      <c r="A10135" s="2">
        <v>10134</v>
      </c>
      <c r="B10135" s="4">
        <v>201711210134</v>
      </c>
      <c r="C10135" s="66" t="s">
        <v>40577</v>
      </c>
      <c r="D10135" s="66" t="s">
        <v>10</v>
      </c>
    </row>
    <row r="10136" spans="1:4">
      <c r="A10136" s="2">
        <v>10135</v>
      </c>
      <c r="B10136" s="4">
        <v>201711210135</v>
      </c>
      <c r="C10136" s="66" t="s">
        <v>40578</v>
      </c>
      <c r="D10136" s="66" t="s">
        <v>5</v>
      </c>
    </row>
    <row r="10137" spans="1:4">
      <c r="A10137" s="2">
        <v>10136</v>
      </c>
      <c r="B10137" s="4">
        <v>201711210136</v>
      </c>
      <c r="C10137" s="66" t="s">
        <v>40579</v>
      </c>
      <c r="D10137" s="66" t="s">
        <v>5</v>
      </c>
    </row>
    <row r="10138" spans="1:4">
      <c r="A10138" s="2">
        <v>10137</v>
      </c>
      <c r="B10138" s="4">
        <v>201711210137</v>
      </c>
      <c r="C10138" s="66" t="s">
        <v>40580</v>
      </c>
      <c r="D10138" s="66" t="s">
        <v>10</v>
      </c>
    </row>
    <row r="10139" spans="1:4">
      <c r="A10139" s="2">
        <v>10138</v>
      </c>
      <c r="B10139" s="4">
        <v>201711210138</v>
      </c>
      <c r="C10139" s="66" t="s">
        <v>6628</v>
      </c>
      <c r="D10139" s="66" t="s">
        <v>10</v>
      </c>
    </row>
    <row r="10140" spans="1:4">
      <c r="A10140" s="2">
        <v>10139</v>
      </c>
      <c r="B10140" s="4">
        <v>201711210139</v>
      </c>
      <c r="C10140" s="66" t="s">
        <v>40581</v>
      </c>
      <c r="D10140" s="66" t="s">
        <v>10</v>
      </c>
    </row>
    <row r="10141" spans="1:4">
      <c r="A10141" s="2">
        <v>10140</v>
      </c>
      <c r="B10141" s="4">
        <v>201711210140</v>
      </c>
      <c r="C10141" s="66" t="s">
        <v>11200</v>
      </c>
      <c r="D10141" s="66" t="s">
        <v>10</v>
      </c>
    </row>
    <row r="10142" spans="1:4">
      <c r="A10142" s="2">
        <v>10141</v>
      </c>
      <c r="B10142" s="4">
        <v>201711210141</v>
      </c>
      <c r="C10142" s="66" t="s">
        <v>40582</v>
      </c>
      <c r="D10142" s="66" t="s">
        <v>5</v>
      </c>
    </row>
    <row r="10143" spans="1:4">
      <c r="A10143" s="2">
        <v>10142</v>
      </c>
      <c r="B10143" s="4">
        <v>201711210142</v>
      </c>
      <c r="C10143" s="66" t="s">
        <v>1931</v>
      </c>
      <c r="D10143" s="66" t="s">
        <v>10</v>
      </c>
    </row>
    <row r="10144" spans="1:4">
      <c r="A10144" s="2">
        <v>10143</v>
      </c>
      <c r="B10144" s="4">
        <v>201711210143</v>
      </c>
      <c r="C10144" s="66" t="s">
        <v>40583</v>
      </c>
      <c r="D10144" s="66" t="s">
        <v>10</v>
      </c>
    </row>
    <row r="10145" spans="1:4">
      <c r="A10145" s="2">
        <v>10144</v>
      </c>
      <c r="B10145" s="4">
        <v>201711210144</v>
      </c>
      <c r="C10145" s="66" t="s">
        <v>40584</v>
      </c>
      <c r="D10145" s="66" t="s">
        <v>10</v>
      </c>
    </row>
    <row r="10146" spans="1:4">
      <c r="A10146" s="2">
        <v>10145</v>
      </c>
      <c r="B10146" s="4">
        <v>201711210145</v>
      </c>
      <c r="C10146" s="66" t="s">
        <v>40585</v>
      </c>
      <c r="D10146" s="66" t="s">
        <v>5</v>
      </c>
    </row>
    <row r="10147" spans="1:4">
      <c r="A10147" s="2">
        <v>10146</v>
      </c>
      <c r="B10147" s="4">
        <v>201711210146</v>
      </c>
      <c r="C10147" s="66" t="s">
        <v>40586</v>
      </c>
      <c r="D10147" s="66" t="s">
        <v>10</v>
      </c>
    </row>
    <row r="10148" spans="1:4">
      <c r="A10148" s="2">
        <v>10147</v>
      </c>
      <c r="B10148" s="4">
        <v>201711210147</v>
      </c>
      <c r="C10148" s="66" t="s">
        <v>3354</v>
      </c>
      <c r="D10148" s="66" t="s">
        <v>10</v>
      </c>
    </row>
    <row r="10149" spans="1:4">
      <c r="A10149" s="2">
        <v>10148</v>
      </c>
      <c r="B10149" s="4">
        <v>201711210148</v>
      </c>
      <c r="C10149" s="66" t="s">
        <v>40587</v>
      </c>
      <c r="D10149" s="66" t="s">
        <v>10</v>
      </c>
    </row>
    <row r="10150" spans="1:4">
      <c r="A10150" s="2">
        <v>10149</v>
      </c>
      <c r="B10150" s="4">
        <v>201711210149</v>
      </c>
      <c r="C10150" s="66" t="s">
        <v>40588</v>
      </c>
      <c r="D10150" s="66" t="s">
        <v>5</v>
      </c>
    </row>
    <row r="10151" spans="1:4">
      <c r="A10151" s="2">
        <v>10150</v>
      </c>
      <c r="B10151" s="4">
        <v>201711210150</v>
      </c>
      <c r="C10151" s="66" t="s">
        <v>40589</v>
      </c>
      <c r="D10151" s="66" t="s">
        <v>5</v>
      </c>
    </row>
    <row r="10152" spans="1:4">
      <c r="A10152" s="2">
        <v>10151</v>
      </c>
      <c r="B10152" s="4">
        <v>201711210151</v>
      </c>
      <c r="C10152" s="66" t="s">
        <v>40590</v>
      </c>
      <c r="D10152" s="66" t="s">
        <v>5</v>
      </c>
    </row>
    <row r="10153" spans="1:4">
      <c r="A10153" s="2">
        <v>10152</v>
      </c>
      <c r="B10153" s="4">
        <v>201711210152</v>
      </c>
      <c r="C10153" s="66" t="s">
        <v>40591</v>
      </c>
      <c r="D10153" s="66" t="s">
        <v>10</v>
      </c>
    </row>
    <row r="10154" spans="1:4">
      <c r="A10154" s="2">
        <v>10153</v>
      </c>
      <c r="B10154" s="4">
        <v>201711210153</v>
      </c>
      <c r="C10154" s="66" t="s">
        <v>40592</v>
      </c>
      <c r="D10154" s="66" t="s">
        <v>5</v>
      </c>
    </row>
    <row r="10155" spans="1:4">
      <c r="A10155" s="2">
        <v>10154</v>
      </c>
      <c r="B10155" s="4">
        <v>201711210154</v>
      </c>
      <c r="C10155" s="66" t="s">
        <v>40593</v>
      </c>
      <c r="D10155" s="66" t="s">
        <v>10</v>
      </c>
    </row>
    <row r="10156" spans="1:4">
      <c r="A10156" s="2">
        <v>10155</v>
      </c>
      <c r="B10156" s="4">
        <v>201711210155</v>
      </c>
      <c r="C10156" s="66" t="s">
        <v>40594</v>
      </c>
      <c r="D10156" s="66" t="s">
        <v>5</v>
      </c>
    </row>
    <row r="10157" spans="1:4">
      <c r="A10157" s="2">
        <v>10156</v>
      </c>
      <c r="B10157" s="4">
        <v>201711210156</v>
      </c>
      <c r="C10157" s="66" t="s">
        <v>26258</v>
      </c>
      <c r="D10157" s="66" t="s">
        <v>5</v>
      </c>
    </row>
    <row r="10158" spans="1:4">
      <c r="A10158" s="2">
        <v>10157</v>
      </c>
      <c r="B10158" s="4">
        <v>201711210157</v>
      </c>
      <c r="C10158" s="66" t="s">
        <v>40595</v>
      </c>
      <c r="D10158" s="66" t="s">
        <v>5</v>
      </c>
    </row>
    <row r="10159" spans="1:4">
      <c r="A10159" s="2">
        <v>10158</v>
      </c>
      <c r="B10159" s="4">
        <v>201711210158</v>
      </c>
      <c r="C10159" s="66" t="s">
        <v>40596</v>
      </c>
      <c r="D10159" s="66" t="s">
        <v>5</v>
      </c>
    </row>
    <row r="10160" spans="1:4">
      <c r="A10160" s="2">
        <v>10159</v>
      </c>
      <c r="B10160" s="4">
        <v>201711210159</v>
      </c>
      <c r="C10160" s="66" t="s">
        <v>40597</v>
      </c>
      <c r="D10160" s="66" t="s">
        <v>10</v>
      </c>
    </row>
    <row r="10161" spans="1:4">
      <c r="A10161" s="2">
        <v>10160</v>
      </c>
      <c r="B10161" s="4">
        <v>201711210160</v>
      </c>
      <c r="C10161" s="66" t="s">
        <v>11417</v>
      </c>
      <c r="D10161" s="66" t="s">
        <v>10</v>
      </c>
    </row>
    <row r="10162" spans="1:4">
      <c r="A10162" s="2">
        <v>10161</v>
      </c>
      <c r="B10162" s="4">
        <v>201711210161</v>
      </c>
      <c r="C10162" s="66" t="s">
        <v>40598</v>
      </c>
      <c r="D10162" s="66" t="s">
        <v>5</v>
      </c>
    </row>
    <row r="10163" spans="1:4">
      <c r="A10163" s="2">
        <v>10162</v>
      </c>
      <c r="B10163" s="4">
        <v>201711210162</v>
      </c>
      <c r="C10163" s="66" t="s">
        <v>40599</v>
      </c>
      <c r="D10163" s="66" t="s">
        <v>10</v>
      </c>
    </row>
    <row r="10164" spans="1:4">
      <c r="A10164" s="2">
        <v>10163</v>
      </c>
      <c r="B10164" s="4">
        <v>201711210163</v>
      </c>
      <c r="C10164" s="66" t="s">
        <v>40600</v>
      </c>
      <c r="D10164" s="66" t="s">
        <v>10</v>
      </c>
    </row>
    <row r="10165" spans="1:4">
      <c r="A10165" s="2">
        <v>10164</v>
      </c>
      <c r="B10165" s="4">
        <v>201711210164</v>
      </c>
      <c r="C10165" s="66" t="s">
        <v>40601</v>
      </c>
      <c r="D10165" s="66" t="s">
        <v>10</v>
      </c>
    </row>
    <row r="10166" spans="1:4">
      <c r="A10166" s="2">
        <v>10165</v>
      </c>
      <c r="B10166" s="4">
        <v>201711210165</v>
      </c>
      <c r="C10166" s="66" t="s">
        <v>40602</v>
      </c>
      <c r="D10166" s="66" t="s">
        <v>5</v>
      </c>
    </row>
    <row r="10167" spans="1:4">
      <c r="A10167" s="2">
        <v>10166</v>
      </c>
      <c r="B10167" s="4">
        <v>201711210166</v>
      </c>
      <c r="C10167" s="66" t="s">
        <v>40603</v>
      </c>
      <c r="D10167" s="66" t="s">
        <v>10</v>
      </c>
    </row>
    <row r="10168" spans="1:4">
      <c r="A10168" s="2">
        <v>10167</v>
      </c>
      <c r="B10168" s="4">
        <v>201711210167</v>
      </c>
      <c r="C10168" s="66" t="s">
        <v>40604</v>
      </c>
      <c r="D10168" s="66" t="s">
        <v>5</v>
      </c>
    </row>
    <row r="10169" spans="1:4">
      <c r="A10169" s="2">
        <v>10168</v>
      </c>
      <c r="B10169" s="4">
        <v>201711210168</v>
      </c>
      <c r="C10169" s="66" t="s">
        <v>40605</v>
      </c>
      <c r="D10169" s="66" t="s">
        <v>5</v>
      </c>
    </row>
    <row r="10170" spans="1:4">
      <c r="A10170" s="2">
        <v>10169</v>
      </c>
      <c r="B10170" s="4">
        <v>201711210169</v>
      </c>
      <c r="C10170" s="66" t="s">
        <v>40606</v>
      </c>
      <c r="D10170" s="66" t="s">
        <v>10</v>
      </c>
    </row>
    <row r="10171" spans="1:4">
      <c r="A10171" s="2">
        <v>10170</v>
      </c>
      <c r="B10171" s="4">
        <v>201711210170</v>
      </c>
      <c r="C10171" s="66" t="s">
        <v>40607</v>
      </c>
      <c r="D10171" s="66" t="s">
        <v>10</v>
      </c>
    </row>
    <row r="10172" spans="1:4">
      <c r="A10172" s="2">
        <v>10171</v>
      </c>
      <c r="B10172" s="4">
        <v>201711210171</v>
      </c>
      <c r="C10172" s="66" t="s">
        <v>8148</v>
      </c>
      <c r="D10172" s="66" t="s">
        <v>5</v>
      </c>
    </row>
    <row r="10173" spans="1:4">
      <c r="A10173" s="2">
        <v>10172</v>
      </c>
      <c r="B10173" s="4">
        <v>201711210172</v>
      </c>
      <c r="C10173" s="66" t="s">
        <v>40608</v>
      </c>
      <c r="D10173" s="66" t="s">
        <v>5</v>
      </c>
    </row>
    <row r="10174" spans="1:4">
      <c r="A10174" s="2">
        <v>10173</v>
      </c>
      <c r="B10174" s="4">
        <v>201711210173</v>
      </c>
      <c r="C10174" s="66" t="s">
        <v>40609</v>
      </c>
      <c r="D10174" s="66" t="s">
        <v>10</v>
      </c>
    </row>
    <row r="10175" spans="1:4">
      <c r="A10175" s="2">
        <v>10174</v>
      </c>
      <c r="B10175" s="4">
        <v>201711210174</v>
      </c>
      <c r="C10175" s="66" t="s">
        <v>40610</v>
      </c>
      <c r="D10175" s="66" t="s">
        <v>10</v>
      </c>
    </row>
    <row r="10176" spans="1:4">
      <c r="A10176" s="2">
        <v>10175</v>
      </c>
      <c r="B10176" s="4">
        <v>201711210175</v>
      </c>
      <c r="C10176" s="66" t="s">
        <v>40611</v>
      </c>
      <c r="D10176" s="66" t="s">
        <v>5</v>
      </c>
    </row>
    <row r="10177" spans="1:4">
      <c r="A10177" s="2">
        <v>10176</v>
      </c>
      <c r="B10177" s="4">
        <v>201711210176</v>
      </c>
      <c r="C10177" s="66" t="s">
        <v>40612</v>
      </c>
      <c r="D10177" s="66" t="s">
        <v>5</v>
      </c>
    </row>
    <row r="10178" spans="1:4">
      <c r="A10178" s="2">
        <v>10177</v>
      </c>
      <c r="B10178" s="4">
        <v>201711210177</v>
      </c>
      <c r="C10178" s="66" t="s">
        <v>40613</v>
      </c>
      <c r="D10178" s="66" t="s">
        <v>10</v>
      </c>
    </row>
    <row r="10179" spans="1:4">
      <c r="A10179" s="2">
        <v>10178</v>
      </c>
      <c r="B10179" s="4">
        <v>201711210178</v>
      </c>
      <c r="C10179" s="66" t="s">
        <v>40614</v>
      </c>
      <c r="D10179" s="66" t="s">
        <v>5</v>
      </c>
    </row>
    <row r="10180" spans="1:4">
      <c r="A10180" s="2">
        <v>10179</v>
      </c>
      <c r="B10180" s="4">
        <v>201711210179</v>
      </c>
      <c r="C10180" s="66" t="s">
        <v>40615</v>
      </c>
      <c r="D10180" s="66" t="s">
        <v>10</v>
      </c>
    </row>
    <row r="10181" spans="1:4">
      <c r="A10181" s="2">
        <v>10180</v>
      </c>
      <c r="B10181" s="4">
        <v>201711210180</v>
      </c>
      <c r="C10181" s="66" t="s">
        <v>40616</v>
      </c>
      <c r="D10181" s="66" t="s">
        <v>10</v>
      </c>
    </row>
    <row r="10182" spans="1:4">
      <c r="A10182" s="2">
        <v>10181</v>
      </c>
      <c r="B10182" s="4">
        <v>201711210181</v>
      </c>
      <c r="C10182" s="66" t="s">
        <v>40617</v>
      </c>
      <c r="D10182" s="66" t="s">
        <v>5</v>
      </c>
    </row>
    <row r="10183" spans="1:4">
      <c r="A10183" s="2">
        <v>10182</v>
      </c>
      <c r="B10183" s="4">
        <v>201711210182</v>
      </c>
      <c r="C10183" s="66" t="s">
        <v>40618</v>
      </c>
      <c r="D10183" s="66" t="s">
        <v>10</v>
      </c>
    </row>
    <row r="10184" spans="1:4">
      <c r="A10184" s="2">
        <v>10183</v>
      </c>
      <c r="B10184" s="4">
        <v>201711210183</v>
      </c>
      <c r="C10184" s="66" t="s">
        <v>40619</v>
      </c>
      <c r="D10184" s="66" t="s">
        <v>5</v>
      </c>
    </row>
    <row r="10185" spans="1:4">
      <c r="A10185" s="2">
        <v>10184</v>
      </c>
      <c r="B10185" s="4">
        <v>201711210184</v>
      </c>
      <c r="C10185" s="66" t="s">
        <v>40620</v>
      </c>
      <c r="D10185" s="66" t="s">
        <v>5</v>
      </c>
    </row>
    <row r="10186" spans="1:4">
      <c r="A10186" s="2">
        <v>10185</v>
      </c>
      <c r="B10186" s="4">
        <v>201711210185</v>
      </c>
      <c r="C10186" s="66" t="s">
        <v>40621</v>
      </c>
      <c r="D10186" s="66" t="s">
        <v>10</v>
      </c>
    </row>
    <row r="10187" spans="1:4">
      <c r="A10187" s="2">
        <v>10186</v>
      </c>
      <c r="B10187" s="4">
        <v>201711210186</v>
      </c>
      <c r="C10187" s="66" t="s">
        <v>40622</v>
      </c>
      <c r="D10187" s="66" t="s">
        <v>5</v>
      </c>
    </row>
    <row r="10188" spans="1:4">
      <c r="A10188" s="2">
        <v>10187</v>
      </c>
      <c r="B10188" s="4">
        <v>201711210187</v>
      </c>
      <c r="C10188" s="66" t="s">
        <v>24247</v>
      </c>
      <c r="D10188" s="66" t="s">
        <v>10</v>
      </c>
    </row>
    <row r="10189" spans="1:4">
      <c r="A10189" s="2">
        <v>10188</v>
      </c>
      <c r="B10189" s="4">
        <v>201711210188</v>
      </c>
      <c r="C10189" s="66" t="s">
        <v>40623</v>
      </c>
      <c r="D10189" s="66" t="s">
        <v>10</v>
      </c>
    </row>
    <row r="10190" spans="1:4">
      <c r="A10190" s="2">
        <v>10189</v>
      </c>
      <c r="B10190" s="4">
        <v>201711210189</v>
      </c>
      <c r="C10190" s="66" t="s">
        <v>40624</v>
      </c>
      <c r="D10190" s="66" t="s">
        <v>10</v>
      </c>
    </row>
    <row r="10191" spans="1:4">
      <c r="A10191" s="2">
        <v>10190</v>
      </c>
      <c r="B10191" s="4">
        <v>201711210190</v>
      </c>
      <c r="C10191" s="66" t="s">
        <v>2563</v>
      </c>
      <c r="D10191" s="66" t="s">
        <v>5</v>
      </c>
    </row>
    <row r="10192" spans="1:4">
      <c r="A10192" s="2">
        <v>10191</v>
      </c>
      <c r="B10192" s="4">
        <v>201711210191</v>
      </c>
      <c r="C10192" s="66" t="s">
        <v>40625</v>
      </c>
      <c r="D10192" s="66" t="s">
        <v>5</v>
      </c>
    </row>
    <row r="10193" spans="1:4">
      <c r="A10193" s="2">
        <v>10192</v>
      </c>
      <c r="B10193" s="4">
        <v>201711210192</v>
      </c>
      <c r="C10193" s="66" t="s">
        <v>40626</v>
      </c>
      <c r="D10193" s="66" t="s">
        <v>10</v>
      </c>
    </row>
    <row r="10194" spans="1:4">
      <c r="A10194" s="2">
        <v>10193</v>
      </c>
      <c r="B10194" s="4">
        <v>201711210193</v>
      </c>
      <c r="C10194" s="66" t="s">
        <v>40627</v>
      </c>
      <c r="D10194" s="66" t="s">
        <v>10</v>
      </c>
    </row>
    <row r="10195" spans="1:4">
      <c r="A10195" s="2">
        <v>10194</v>
      </c>
      <c r="B10195" s="4">
        <v>201711210194</v>
      </c>
      <c r="C10195" s="66" t="s">
        <v>40628</v>
      </c>
      <c r="D10195" s="66" t="s">
        <v>5</v>
      </c>
    </row>
    <row r="10196" spans="1:4">
      <c r="A10196" s="2">
        <v>10195</v>
      </c>
      <c r="B10196" s="4">
        <v>201711210195</v>
      </c>
      <c r="C10196" s="66" t="s">
        <v>40629</v>
      </c>
      <c r="D10196" s="66" t="s">
        <v>5</v>
      </c>
    </row>
    <row r="10197" spans="1:4">
      <c r="A10197" s="2">
        <v>10196</v>
      </c>
      <c r="B10197" s="4">
        <v>201711210196</v>
      </c>
      <c r="C10197" s="66" t="s">
        <v>40630</v>
      </c>
      <c r="D10197" s="66" t="s">
        <v>10</v>
      </c>
    </row>
    <row r="10198" spans="1:4">
      <c r="A10198" s="2">
        <v>10197</v>
      </c>
      <c r="B10198" s="4">
        <v>201711210197</v>
      </c>
      <c r="C10198" s="66" t="s">
        <v>40631</v>
      </c>
      <c r="D10198" s="66" t="s">
        <v>5</v>
      </c>
    </row>
    <row r="10199" spans="1:4">
      <c r="A10199" s="2">
        <v>10198</v>
      </c>
      <c r="B10199" s="4">
        <v>201711210198</v>
      </c>
      <c r="C10199" s="66" t="s">
        <v>36654</v>
      </c>
      <c r="D10199" s="66" t="s">
        <v>10</v>
      </c>
    </row>
    <row r="10200" spans="1:4">
      <c r="A10200" s="2">
        <v>10199</v>
      </c>
      <c r="B10200" s="4">
        <v>201711210199</v>
      </c>
      <c r="C10200" s="66" t="s">
        <v>40632</v>
      </c>
      <c r="D10200" s="66" t="s">
        <v>5</v>
      </c>
    </row>
    <row r="10201" spans="1:4">
      <c r="A10201" s="2">
        <v>10200</v>
      </c>
      <c r="B10201" s="4">
        <v>201711210200</v>
      </c>
      <c r="C10201" s="66" t="s">
        <v>40633</v>
      </c>
      <c r="D10201" s="66" t="s">
        <v>10</v>
      </c>
    </row>
    <row r="10202" spans="1:4">
      <c r="A10202" s="2">
        <v>10201</v>
      </c>
      <c r="B10202" s="4">
        <v>201711210201</v>
      </c>
      <c r="C10202" s="66" t="s">
        <v>40634</v>
      </c>
      <c r="D10202" s="66" t="s">
        <v>5</v>
      </c>
    </row>
    <row r="10203" spans="1:4">
      <c r="A10203" s="2">
        <v>10202</v>
      </c>
      <c r="B10203" s="4">
        <v>201711210202</v>
      </c>
      <c r="C10203" s="66" t="s">
        <v>40635</v>
      </c>
      <c r="D10203" s="66" t="s">
        <v>5</v>
      </c>
    </row>
    <row r="10204" spans="1:4">
      <c r="A10204" s="2">
        <v>10203</v>
      </c>
      <c r="B10204" s="4">
        <v>201711210203</v>
      </c>
      <c r="C10204" s="66" t="s">
        <v>40636</v>
      </c>
      <c r="D10204" s="66" t="s">
        <v>10</v>
      </c>
    </row>
    <row r="10205" spans="1:4">
      <c r="A10205" s="2">
        <v>10204</v>
      </c>
      <c r="B10205" s="4">
        <v>201711210204</v>
      </c>
      <c r="C10205" s="66" t="s">
        <v>40637</v>
      </c>
      <c r="D10205" s="66" t="s">
        <v>10</v>
      </c>
    </row>
    <row r="10206" spans="1:4">
      <c r="A10206" s="2">
        <v>10205</v>
      </c>
      <c r="B10206" s="4">
        <v>201711210205</v>
      </c>
      <c r="C10206" s="66" t="s">
        <v>40638</v>
      </c>
      <c r="D10206" s="66" t="s">
        <v>10</v>
      </c>
    </row>
    <row r="10207" spans="1:4">
      <c r="A10207" s="2">
        <v>10206</v>
      </c>
      <c r="B10207" s="4">
        <v>201711210206</v>
      </c>
      <c r="C10207" s="66" t="s">
        <v>40639</v>
      </c>
      <c r="D10207" s="66" t="s">
        <v>10</v>
      </c>
    </row>
    <row r="10208" spans="1:4">
      <c r="A10208" s="2">
        <v>10207</v>
      </c>
      <c r="B10208" s="4">
        <v>201711210207</v>
      </c>
      <c r="C10208" s="66" t="s">
        <v>40640</v>
      </c>
      <c r="D10208" s="66" t="s">
        <v>5</v>
      </c>
    </row>
    <row r="10209" spans="1:4">
      <c r="A10209" s="2">
        <v>10208</v>
      </c>
      <c r="B10209" s="4">
        <v>201711210208</v>
      </c>
      <c r="C10209" s="66" t="s">
        <v>40641</v>
      </c>
      <c r="D10209" s="66" t="s">
        <v>5</v>
      </c>
    </row>
    <row r="10210" spans="1:4">
      <c r="A10210" s="2">
        <v>10209</v>
      </c>
      <c r="B10210" s="4">
        <v>201711210209</v>
      </c>
      <c r="C10210" s="66" t="s">
        <v>40642</v>
      </c>
      <c r="D10210" s="66" t="s">
        <v>5</v>
      </c>
    </row>
    <row r="10211" spans="1:4">
      <c r="A10211" s="2">
        <v>10210</v>
      </c>
      <c r="B10211" s="4">
        <v>201711210210</v>
      </c>
      <c r="C10211" s="66" t="s">
        <v>40643</v>
      </c>
      <c r="D10211" s="66" t="s">
        <v>10</v>
      </c>
    </row>
    <row r="10212" spans="1:4">
      <c r="A10212" s="2">
        <v>10211</v>
      </c>
      <c r="B10212" s="4">
        <v>201711210211</v>
      </c>
      <c r="C10212" s="66" t="s">
        <v>40644</v>
      </c>
      <c r="D10212" s="66" t="s">
        <v>10</v>
      </c>
    </row>
    <row r="10213" spans="1:4">
      <c r="A10213" s="2">
        <v>10212</v>
      </c>
      <c r="B10213" s="4">
        <v>201711210212</v>
      </c>
      <c r="C10213" s="66" t="s">
        <v>40645</v>
      </c>
      <c r="D10213" s="66" t="s">
        <v>10</v>
      </c>
    </row>
    <row r="10214" spans="1:4">
      <c r="A10214" s="2">
        <v>10213</v>
      </c>
      <c r="B10214" s="4">
        <v>201711210213</v>
      </c>
      <c r="C10214" s="66" t="s">
        <v>40646</v>
      </c>
      <c r="D10214" s="66" t="s">
        <v>10</v>
      </c>
    </row>
    <row r="10215" spans="1:4">
      <c r="A10215" s="2">
        <v>10214</v>
      </c>
      <c r="B10215" s="4">
        <v>201711210214</v>
      </c>
      <c r="C10215" s="66" t="s">
        <v>40647</v>
      </c>
      <c r="D10215" s="66" t="s">
        <v>5</v>
      </c>
    </row>
    <row r="10216" spans="1:4">
      <c r="A10216" s="2">
        <v>10215</v>
      </c>
      <c r="B10216" s="4">
        <v>201711210215</v>
      </c>
      <c r="C10216" s="66" t="s">
        <v>40648</v>
      </c>
      <c r="D10216" s="66" t="s">
        <v>10</v>
      </c>
    </row>
    <row r="10217" spans="1:4">
      <c r="A10217" s="2">
        <v>10216</v>
      </c>
      <c r="B10217" s="4">
        <v>201711210216</v>
      </c>
      <c r="C10217" s="66" t="s">
        <v>40649</v>
      </c>
      <c r="D10217" s="66" t="s">
        <v>5</v>
      </c>
    </row>
    <row r="10218" spans="1:4">
      <c r="A10218" s="2">
        <v>10217</v>
      </c>
      <c r="B10218" s="4">
        <v>201711210217</v>
      </c>
      <c r="C10218" s="66" t="s">
        <v>40650</v>
      </c>
      <c r="D10218" s="66" t="s">
        <v>10</v>
      </c>
    </row>
    <row r="10219" spans="1:4">
      <c r="A10219" s="2">
        <v>10218</v>
      </c>
      <c r="B10219" s="4">
        <v>201711210218</v>
      </c>
      <c r="C10219" s="66" t="s">
        <v>40651</v>
      </c>
      <c r="D10219" s="66" t="s">
        <v>5</v>
      </c>
    </row>
    <row r="10220" spans="1:4">
      <c r="A10220" s="2">
        <v>10219</v>
      </c>
      <c r="B10220" s="4">
        <v>201711210219</v>
      </c>
      <c r="C10220" s="66" t="s">
        <v>40652</v>
      </c>
      <c r="D10220" s="66" t="s">
        <v>5</v>
      </c>
    </row>
    <row r="10221" spans="1:4">
      <c r="A10221" s="2">
        <v>10220</v>
      </c>
      <c r="B10221" s="4">
        <v>201711210220</v>
      </c>
      <c r="C10221" s="66" t="s">
        <v>40653</v>
      </c>
      <c r="D10221" s="66" t="s">
        <v>10</v>
      </c>
    </row>
    <row r="10222" spans="1:4">
      <c r="A10222" s="2">
        <v>10221</v>
      </c>
      <c r="B10222" s="4">
        <v>201711210221</v>
      </c>
      <c r="C10222" s="66" t="s">
        <v>40654</v>
      </c>
      <c r="D10222" s="66" t="s">
        <v>10</v>
      </c>
    </row>
    <row r="10223" spans="1:4">
      <c r="A10223" s="2">
        <v>10222</v>
      </c>
      <c r="B10223" s="4">
        <v>201711210222</v>
      </c>
      <c r="C10223" s="66" t="s">
        <v>40655</v>
      </c>
      <c r="D10223" s="66" t="s">
        <v>5</v>
      </c>
    </row>
    <row r="10224" spans="1:4">
      <c r="A10224" s="2">
        <v>10223</v>
      </c>
      <c r="B10224" s="4">
        <v>201711210223</v>
      </c>
      <c r="C10224" s="66" t="s">
        <v>40656</v>
      </c>
      <c r="D10224" s="66" t="s">
        <v>5</v>
      </c>
    </row>
    <row r="10225" spans="1:4">
      <c r="A10225" s="2">
        <v>10224</v>
      </c>
      <c r="B10225" s="4">
        <v>201711210224</v>
      </c>
      <c r="C10225" s="66" t="s">
        <v>40657</v>
      </c>
      <c r="D10225" s="66" t="s">
        <v>10</v>
      </c>
    </row>
    <row r="10226" spans="1:4">
      <c r="A10226" s="2">
        <v>10225</v>
      </c>
      <c r="B10226" s="4">
        <v>201711210225</v>
      </c>
      <c r="C10226" s="66" t="s">
        <v>40658</v>
      </c>
      <c r="D10226" s="66" t="s">
        <v>10</v>
      </c>
    </row>
    <row r="10227" spans="1:4">
      <c r="A10227" s="2">
        <v>10226</v>
      </c>
      <c r="B10227" s="4">
        <v>201711210226</v>
      </c>
      <c r="C10227" s="66" t="s">
        <v>40659</v>
      </c>
      <c r="D10227" s="66" t="s">
        <v>10</v>
      </c>
    </row>
    <row r="10228" spans="1:4">
      <c r="A10228" s="2">
        <v>10227</v>
      </c>
      <c r="B10228" s="4">
        <v>201711210227</v>
      </c>
      <c r="C10228" s="66" t="s">
        <v>2118</v>
      </c>
      <c r="D10228" s="66" t="s">
        <v>5</v>
      </c>
    </row>
    <row r="10229" spans="1:4">
      <c r="A10229" s="2">
        <v>10228</v>
      </c>
      <c r="B10229" s="4">
        <v>201711210228</v>
      </c>
      <c r="C10229" s="66" t="s">
        <v>40660</v>
      </c>
      <c r="D10229" s="66" t="s">
        <v>10</v>
      </c>
    </row>
    <row r="10230" spans="1:4">
      <c r="A10230" s="2">
        <v>10229</v>
      </c>
      <c r="B10230" s="4">
        <v>201711210229</v>
      </c>
      <c r="C10230" s="66" t="s">
        <v>40661</v>
      </c>
      <c r="D10230" s="66" t="s">
        <v>10</v>
      </c>
    </row>
    <row r="10231" spans="1:4">
      <c r="A10231" s="2">
        <v>10230</v>
      </c>
      <c r="B10231" s="4">
        <v>201711210230</v>
      </c>
      <c r="C10231" s="66" t="s">
        <v>40662</v>
      </c>
      <c r="D10231" s="66" t="s">
        <v>10</v>
      </c>
    </row>
    <row r="10232" spans="1:4">
      <c r="A10232" s="2">
        <v>10231</v>
      </c>
      <c r="B10232" s="4">
        <v>201711210231</v>
      </c>
      <c r="C10232" s="66" t="s">
        <v>40663</v>
      </c>
      <c r="D10232" s="66" t="s">
        <v>5</v>
      </c>
    </row>
    <row r="10233" spans="1:4">
      <c r="A10233" s="2">
        <v>10232</v>
      </c>
      <c r="B10233" s="4">
        <v>201711210232</v>
      </c>
      <c r="C10233" s="66" t="s">
        <v>40664</v>
      </c>
      <c r="D10233" s="66" t="s">
        <v>5</v>
      </c>
    </row>
    <row r="10234" spans="1:4">
      <c r="A10234" s="2">
        <v>10233</v>
      </c>
      <c r="B10234" s="4">
        <v>201711210233</v>
      </c>
      <c r="C10234" s="66" t="s">
        <v>26447</v>
      </c>
      <c r="D10234" s="66" t="s">
        <v>5</v>
      </c>
    </row>
    <row r="10235" spans="1:4">
      <c r="A10235" s="2">
        <v>10234</v>
      </c>
      <c r="B10235" s="4">
        <v>201711210234</v>
      </c>
      <c r="C10235" s="66" t="s">
        <v>40665</v>
      </c>
      <c r="D10235" s="66" t="s">
        <v>5</v>
      </c>
    </row>
    <row r="10236" spans="1:4">
      <c r="A10236" s="2">
        <v>10235</v>
      </c>
      <c r="B10236" s="4">
        <v>201711210235</v>
      </c>
      <c r="C10236" s="66" t="s">
        <v>33696</v>
      </c>
      <c r="D10236" s="66" t="s">
        <v>5</v>
      </c>
    </row>
    <row r="10237" spans="1:4">
      <c r="A10237" s="2">
        <v>10236</v>
      </c>
      <c r="B10237" s="4">
        <v>201711210236</v>
      </c>
      <c r="C10237" s="66" t="s">
        <v>40666</v>
      </c>
      <c r="D10237" s="66" t="s">
        <v>5</v>
      </c>
    </row>
    <row r="10238" spans="1:4">
      <c r="A10238" s="2">
        <v>10237</v>
      </c>
      <c r="B10238" s="4">
        <v>201711210237</v>
      </c>
      <c r="C10238" s="66" t="s">
        <v>40667</v>
      </c>
      <c r="D10238" s="66" t="s">
        <v>10</v>
      </c>
    </row>
    <row r="10239" spans="1:4">
      <c r="A10239" s="2">
        <v>10238</v>
      </c>
      <c r="B10239" s="4">
        <v>201711210238</v>
      </c>
      <c r="C10239" s="66" t="s">
        <v>40668</v>
      </c>
      <c r="D10239" s="66" t="s">
        <v>10</v>
      </c>
    </row>
    <row r="10240" spans="1:4">
      <c r="A10240" s="2">
        <v>10239</v>
      </c>
      <c r="B10240" s="4">
        <v>201711210239</v>
      </c>
      <c r="C10240" s="66" t="s">
        <v>40669</v>
      </c>
      <c r="D10240" s="66" t="s">
        <v>10</v>
      </c>
    </row>
    <row r="10241" spans="1:4">
      <c r="A10241" s="2">
        <v>10240</v>
      </c>
      <c r="B10241" s="4">
        <v>201711210240</v>
      </c>
      <c r="C10241" s="66" t="s">
        <v>40670</v>
      </c>
      <c r="D10241" s="66" t="s">
        <v>5</v>
      </c>
    </row>
    <row r="10242" spans="1:4">
      <c r="A10242" s="2">
        <v>10241</v>
      </c>
      <c r="B10242" s="4">
        <v>201711210241</v>
      </c>
      <c r="C10242" s="66" t="s">
        <v>40671</v>
      </c>
      <c r="D10242" s="66" t="s">
        <v>5</v>
      </c>
    </row>
    <row r="10243" spans="1:4">
      <c r="A10243" s="2">
        <v>10242</v>
      </c>
      <c r="B10243" s="4">
        <v>201711210242</v>
      </c>
      <c r="C10243" s="66" t="s">
        <v>40672</v>
      </c>
      <c r="D10243" s="66" t="s">
        <v>10</v>
      </c>
    </row>
    <row r="10244" spans="1:4">
      <c r="A10244" s="2">
        <v>10243</v>
      </c>
      <c r="B10244" s="4">
        <v>201711210243</v>
      </c>
      <c r="C10244" s="66" t="s">
        <v>40673</v>
      </c>
      <c r="D10244" s="66" t="s">
        <v>10</v>
      </c>
    </row>
    <row r="10245" spans="1:4">
      <c r="A10245" s="2">
        <v>10244</v>
      </c>
      <c r="B10245" s="4">
        <v>201711210244</v>
      </c>
      <c r="C10245" s="66" t="s">
        <v>40674</v>
      </c>
      <c r="D10245" s="66" t="s">
        <v>5</v>
      </c>
    </row>
    <row r="10246" spans="1:4">
      <c r="A10246" s="2">
        <v>10245</v>
      </c>
      <c r="B10246" s="4">
        <v>201711210245</v>
      </c>
      <c r="C10246" s="66" t="s">
        <v>40675</v>
      </c>
      <c r="D10246" s="66" t="s">
        <v>5</v>
      </c>
    </row>
    <row r="10247" spans="1:4">
      <c r="A10247" s="2">
        <v>10246</v>
      </c>
      <c r="B10247" s="4">
        <v>201711210246</v>
      </c>
      <c r="C10247" s="66" t="s">
        <v>40676</v>
      </c>
      <c r="D10247" s="66" t="s">
        <v>10</v>
      </c>
    </row>
    <row r="10248" spans="1:4">
      <c r="A10248" s="2">
        <v>10247</v>
      </c>
      <c r="B10248" s="4">
        <v>201711210247</v>
      </c>
      <c r="C10248" s="66" t="s">
        <v>40677</v>
      </c>
      <c r="D10248" s="66" t="s">
        <v>5</v>
      </c>
    </row>
    <row r="10249" spans="1:4">
      <c r="A10249" s="2">
        <v>10248</v>
      </c>
      <c r="B10249" s="4">
        <v>201711210248</v>
      </c>
      <c r="C10249" s="66" t="s">
        <v>40678</v>
      </c>
      <c r="D10249" s="66" t="s">
        <v>10</v>
      </c>
    </row>
    <row r="10250" spans="1:4">
      <c r="A10250" s="2">
        <v>10249</v>
      </c>
      <c r="B10250" s="4">
        <v>201711210249</v>
      </c>
      <c r="C10250" s="66" t="s">
        <v>40679</v>
      </c>
      <c r="D10250" s="66" t="s">
        <v>10</v>
      </c>
    </row>
    <row r="10251" spans="1:4">
      <c r="A10251" s="2">
        <v>10250</v>
      </c>
      <c r="B10251" s="4">
        <v>201711210250</v>
      </c>
      <c r="C10251" s="66" t="s">
        <v>13878</v>
      </c>
      <c r="D10251" s="66" t="s">
        <v>5</v>
      </c>
    </row>
    <row r="10252" spans="1:4">
      <c r="A10252" s="2">
        <v>10251</v>
      </c>
      <c r="B10252" s="4">
        <v>201711210251</v>
      </c>
      <c r="C10252" s="66" t="s">
        <v>40680</v>
      </c>
      <c r="D10252" s="66" t="s">
        <v>5</v>
      </c>
    </row>
    <row r="10253" spans="1:4">
      <c r="A10253" s="2">
        <v>10252</v>
      </c>
      <c r="B10253" s="4">
        <v>201711210252</v>
      </c>
      <c r="C10253" s="66" t="s">
        <v>40681</v>
      </c>
      <c r="D10253" s="66" t="s">
        <v>10</v>
      </c>
    </row>
    <row r="10254" spans="1:4">
      <c r="A10254" s="2">
        <v>10253</v>
      </c>
      <c r="B10254" s="4">
        <v>201711210253</v>
      </c>
      <c r="C10254" s="66" t="s">
        <v>40682</v>
      </c>
      <c r="D10254" s="66" t="s">
        <v>10</v>
      </c>
    </row>
    <row r="10255" spans="1:4">
      <c r="A10255" s="2">
        <v>10254</v>
      </c>
      <c r="B10255" s="4">
        <v>201711210254</v>
      </c>
      <c r="C10255" s="66" t="s">
        <v>40683</v>
      </c>
      <c r="D10255" s="66" t="s">
        <v>5</v>
      </c>
    </row>
    <row r="10256" spans="1:4">
      <c r="A10256" s="2">
        <v>10255</v>
      </c>
      <c r="B10256" s="4">
        <v>201711210255</v>
      </c>
      <c r="C10256" s="66" t="s">
        <v>40684</v>
      </c>
      <c r="D10256" s="66" t="s">
        <v>10</v>
      </c>
    </row>
    <row r="10257" spans="1:4">
      <c r="A10257" s="2">
        <v>10256</v>
      </c>
      <c r="B10257" s="4">
        <v>201711210256</v>
      </c>
      <c r="C10257" s="66" t="s">
        <v>13503</v>
      </c>
      <c r="D10257" s="66" t="s">
        <v>10</v>
      </c>
    </row>
    <row r="10258" spans="1:4">
      <c r="A10258" s="2">
        <v>10257</v>
      </c>
      <c r="B10258" s="4">
        <v>201711210257</v>
      </c>
      <c r="C10258" s="66" t="s">
        <v>40685</v>
      </c>
      <c r="D10258" s="66" t="s">
        <v>10</v>
      </c>
    </row>
    <row r="10259" spans="1:4">
      <c r="A10259" s="2">
        <v>10258</v>
      </c>
      <c r="B10259" s="4">
        <v>201711210258</v>
      </c>
      <c r="C10259" s="66" t="s">
        <v>40686</v>
      </c>
      <c r="D10259" s="66" t="s">
        <v>5</v>
      </c>
    </row>
    <row r="10260" spans="1:4">
      <c r="A10260" s="2">
        <v>10259</v>
      </c>
      <c r="B10260" s="4">
        <v>201711210259</v>
      </c>
      <c r="C10260" s="66" t="s">
        <v>12487</v>
      </c>
      <c r="D10260" s="66" t="s">
        <v>5</v>
      </c>
    </row>
    <row r="10261" spans="1:4">
      <c r="A10261" s="2">
        <v>10260</v>
      </c>
      <c r="B10261" s="4">
        <v>201711210260</v>
      </c>
      <c r="C10261" s="66" t="s">
        <v>40687</v>
      </c>
      <c r="D10261" s="66" t="s">
        <v>10</v>
      </c>
    </row>
    <row r="10262" spans="1:4">
      <c r="A10262" s="2">
        <v>10261</v>
      </c>
      <c r="B10262" s="4">
        <v>201711210261</v>
      </c>
      <c r="C10262" s="66" t="s">
        <v>40688</v>
      </c>
      <c r="D10262" s="66" t="s">
        <v>5</v>
      </c>
    </row>
    <row r="10263" spans="1:4">
      <c r="A10263" s="2">
        <v>10262</v>
      </c>
      <c r="B10263" s="4">
        <v>201711210262</v>
      </c>
      <c r="C10263" s="66" t="s">
        <v>40689</v>
      </c>
      <c r="D10263" s="66" t="s">
        <v>10</v>
      </c>
    </row>
    <row r="10264" spans="1:4">
      <c r="A10264" s="2">
        <v>10263</v>
      </c>
      <c r="B10264" s="4">
        <v>201711210263</v>
      </c>
      <c r="C10264" s="66" t="s">
        <v>40690</v>
      </c>
      <c r="D10264" s="66" t="s">
        <v>5</v>
      </c>
    </row>
    <row r="10265" spans="1:4">
      <c r="A10265" s="2">
        <v>10264</v>
      </c>
      <c r="B10265" s="4">
        <v>201711210264</v>
      </c>
      <c r="C10265" s="66" t="s">
        <v>40691</v>
      </c>
      <c r="D10265" s="66" t="s">
        <v>5</v>
      </c>
    </row>
    <row r="10266" spans="1:4">
      <c r="A10266" s="2">
        <v>10265</v>
      </c>
      <c r="B10266" s="4">
        <v>201711210265</v>
      </c>
      <c r="C10266" s="66" t="s">
        <v>40692</v>
      </c>
      <c r="D10266" s="66" t="s">
        <v>10</v>
      </c>
    </row>
    <row r="10267" spans="1:4">
      <c r="A10267" s="2">
        <v>10266</v>
      </c>
      <c r="B10267" s="4">
        <v>201711210266</v>
      </c>
      <c r="C10267" s="66" t="s">
        <v>40693</v>
      </c>
      <c r="D10267" s="66" t="s">
        <v>5</v>
      </c>
    </row>
    <row r="10268" spans="1:4">
      <c r="A10268" s="2">
        <v>10267</v>
      </c>
      <c r="B10268" s="4">
        <v>201711210267</v>
      </c>
      <c r="C10268" s="66" t="s">
        <v>40694</v>
      </c>
      <c r="D10268" s="66" t="s">
        <v>5</v>
      </c>
    </row>
    <row r="10269" spans="1:4">
      <c r="A10269" s="2">
        <v>10268</v>
      </c>
      <c r="B10269" s="4">
        <v>201711210268</v>
      </c>
      <c r="C10269" s="66" t="s">
        <v>3278</v>
      </c>
      <c r="D10269" s="66" t="s">
        <v>5</v>
      </c>
    </row>
    <row r="10270" spans="1:4">
      <c r="A10270" s="2">
        <v>10269</v>
      </c>
      <c r="B10270" s="4">
        <v>201711210269</v>
      </c>
      <c r="C10270" s="66" t="s">
        <v>40695</v>
      </c>
      <c r="D10270" s="66" t="s">
        <v>5</v>
      </c>
    </row>
    <row r="10271" spans="1:4">
      <c r="A10271" s="2">
        <v>10270</v>
      </c>
      <c r="B10271" s="4">
        <v>201711210270</v>
      </c>
      <c r="C10271" s="66" t="s">
        <v>40696</v>
      </c>
      <c r="D10271" s="66" t="s">
        <v>10</v>
      </c>
    </row>
    <row r="10272" spans="1:4">
      <c r="A10272" s="2">
        <v>10271</v>
      </c>
      <c r="B10272" s="4">
        <v>201711210271</v>
      </c>
      <c r="C10272" s="66" t="s">
        <v>40697</v>
      </c>
      <c r="D10272" s="66" t="s">
        <v>5</v>
      </c>
    </row>
    <row r="10273" spans="1:4">
      <c r="A10273" s="2">
        <v>10272</v>
      </c>
      <c r="B10273" s="4">
        <v>201711210272</v>
      </c>
      <c r="C10273" s="66" t="s">
        <v>40698</v>
      </c>
      <c r="D10273" s="66" t="s">
        <v>10</v>
      </c>
    </row>
    <row r="10274" spans="1:4">
      <c r="A10274" s="2">
        <v>10273</v>
      </c>
      <c r="B10274" s="4">
        <v>201711210273</v>
      </c>
      <c r="C10274" s="66" t="s">
        <v>40699</v>
      </c>
      <c r="D10274" s="66" t="s">
        <v>5</v>
      </c>
    </row>
    <row r="10275" spans="1:4">
      <c r="A10275" s="2">
        <v>10274</v>
      </c>
      <c r="B10275" s="4">
        <v>201711210274</v>
      </c>
      <c r="C10275" s="66" t="s">
        <v>40700</v>
      </c>
      <c r="D10275" s="66" t="s">
        <v>5</v>
      </c>
    </row>
    <row r="10276" spans="1:4">
      <c r="A10276" s="2">
        <v>10275</v>
      </c>
      <c r="B10276" s="4">
        <v>201711210275</v>
      </c>
      <c r="C10276" s="66" t="s">
        <v>36801</v>
      </c>
      <c r="D10276" s="66" t="s">
        <v>10</v>
      </c>
    </row>
    <row r="10277" spans="1:4">
      <c r="A10277" s="2">
        <v>10276</v>
      </c>
      <c r="B10277" s="4">
        <v>201711210276</v>
      </c>
      <c r="C10277" s="66" t="s">
        <v>40701</v>
      </c>
      <c r="D10277" s="66" t="s">
        <v>10</v>
      </c>
    </row>
    <row r="10278" spans="1:4">
      <c r="A10278" s="2">
        <v>10277</v>
      </c>
      <c r="B10278" s="4">
        <v>201711210277</v>
      </c>
      <c r="C10278" s="66" t="s">
        <v>29385</v>
      </c>
      <c r="D10278" s="66" t="s">
        <v>10</v>
      </c>
    </row>
    <row r="10279" spans="1:4">
      <c r="A10279" s="2">
        <v>10278</v>
      </c>
      <c r="B10279" s="4">
        <v>201711210278</v>
      </c>
      <c r="C10279" s="66" t="s">
        <v>40702</v>
      </c>
      <c r="D10279" s="66" t="s">
        <v>10</v>
      </c>
    </row>
    <row r="10280" spans="1:4">
      <c r="A10280" s="2">
        <v>10279</v>
      </c>
      <c r="B10280" s="4">
        <v>201711210279</v>
      </c>
      <c r="C10280" s="66" t="s">
        <v>40703</v>
      </c>
      <c r="D10280" s="66" t="s">
        <v>5</v>
      </c>
    </row>
    <row r="10281" spans="1:4">
      <c r="A10281" s="2">
        <v>10280</v>
      </c>
      <c r="B10281" s="4">
        <v>201711210280</v>
      </c>
      <c r="C10281" s="66" t="s">
        <v>40704</v>
      </c>
      <c r="D10281" s="66" t="s">
        <v>10</v>
      </c>
    </row>
    <row r="10282" spans="1:4">
      <c r="A10282" s="2">
        <v>10281</v>
      </c>
      <c r="B10282" s="4">
        <v>201711210281</v>
      </c>
      <c r="C10282" s="66" t="s">
        <v>40705</v>
      </c>
      <c r="D10282" s="66" t="s">
        <v>5</v>
      </c>
    </row>
    <row r="10283" spans="1:4">
      <c r="A10283" s="2">
        <v>10282</v>
      </c>
      <c r="B10283" s="4">
        <v>201711210282</v>
      </c>
      <c r="C10283" s="66" t="s">
        <v>40706</v>
      </c>
      <c r="D10283" s="66" t="s">
        <v>10</v>
      </c>
    </row>
    <row r="10284" spans="1:4">
      <c r="A10284" s="2">
        <v>10283</v>
      </c>
      <c r="B10284" s="4">
        <v>201711210283</v>
      </c>
      <c r="C10284" s="66" t="s">
        <v>40707</v>
      </c>
      <c r="D10284" s="66" t="s">
        <v>5</v>
      </c>
    </row>
    <row r="10285" spans="1:4">
      <c r="A10285" s="2">
        <v>10284</v>
      </c>
      <c r="B10285" s="4">
        <v>201711210284</v>
      </c>
      <c r="C10285" s="66" t="s">
        <v>40708</v>
      </c>
      <c r="D10285" s="66" t="s">
        <v>5</v>
      </c>
    </row>
    <row r="10286" spans="1:4">
      <c r="A10286" s="2">
        <v>10285</v>
      </c>
      <c r="B10286" s="4">
        <v>201711210285</v>
      </c>
      <c r="C10286" s="66" t="s">
        <v>40709</v>
      </c>
      <c r="D10286" s="66" t="s">
        <v>5</v>
      </c>
    </row>
    <row r="10287" spans="1:4">
      <c r="A10287" s="2">
        <v>10286</v>
      </c>
      <c r="B10287" s="4">
        <v>201711210286</v>
      </c>
      <c r="C10287" s="66" t="s">
        <v>40710</v>
      </c>
      <c r="D10287" s="66" t="s">
        <v>10</v>
      </c>
    </row>
    <row r="10288" spans="1:4">
      <c r="A10288" s="2">
        <v>10287</v>
      </c>
      <c r="B10288" s="4">
        <v>201711210287</v>
      </c>
      <c r="C10288" s="66" t="s">
        <v>40711</v>
      </c>
      <c r="D10288" s="66" t="s">
        <v>10</v>
      </c>
    </row>
    <row r="10289" spans="1:4">
      <c r="A10289" s="2">
        <v>10288</v>
      </c>
      <c r="B10289" s="4">
        <v>201711210288</v>
      </c>
      <c r="C10289" s="66" t="s">
        <v>40712</v>
      </c>
      <c r="D10289" s="66" t="s">
        <v>10</v>
      </c>
    </row>
    <row r="10290" spans="1:4">
      <c r="A10290" s="2">
        <v>10289</v>
      </c>
      <c r="B10290" s="4">
        <v>201711210289</v>
      </c>
      <c r="C10290" s="66" t="s">
        <v>21029</v>
      </c>
      <c r="D10290" s="66" t="s">
        <v>10</v>
      </c>
    </row>
    <row r="10291" spans="1:4">
      <c r="A10291" s="2">
        <v>10290</v>
      </c>
      <c r="B10291" s="4">
        <v>201711210290</v>
      </c>
      <c r="C10291" s="66" t="s">
        <v>27830</v>
      </c>
      <c r="D10291" s="66" t="s">
        <v>10</v>
      </c>
    </row>
    <row r="10292" spans="1:4">
      <c r="A10292" s="2">
        <v>10291</v>
      </c>
      <c r="B10292" s="4">
        <v>201711210291</v>
      </c>
      <c r="C10292" s="66" t="s">
        <v>40713</v>
      </c>
      <c r="D10292" s="66" t="s">
        <v>10</v>
      </c>
    </row>
    <row r="10293" spans="1:4">
      <c r="A10293" s="2">
        <v>10292</v>
      </c>
      <c r="B10293" s="4">
        <v>201711210292</v>
      </c>
      <c r="C10293" s="66" t="s">
        <v>2909</v>
      </c>
      <c r="D10293" s="66" t="s">
        <v>10</v>
      </c>
    </row>
    <row r="10294" spans="1:4">
      <c r="A10294" s="2">
        <v>10293</v>
      </c>
      <c r="B10294" s="4">
        <v>201711210293</v>
      </c>
      <c r="C10294" s="66" t="s">
        <v>40714</v>
      </c>
      <c r="D10294" s="66" t="s">
        <v>5</v>
      </c>
    </row>
    <row r="10295" spans="1:4">
      <c r="A10295" s="2">
        <v>10294</v>
      </c>
      <c r="B10295" s="4">
        <v>201711210294</v>
      </c>
      <c r="C10295" s="66" t="s">
        <v>40715</v>
      </c>
      <c r="D10295" s="66" t="s">
        <v>5</v>
      </c>
    </row>
    <row r="10296" spans="1:4">
      <c r="A10296" s="2">
        <v>10295</v>
      </c>
      <c r="B10296" s="4">
        <v>201711210295</v>
      </c>
      <c r="C10296" s="66" t="s">
        <v>40716</v>
      </c>
      <c r="D10296" s="66" t="s">
        <v>5</v>
      </c>
    </row>
    <row r="10297" spans="1:4">
      <c r="A10297" s="2">
        <v>10296</v>
      </c>
      <c r="B10297" s="4">
        <v>201711210296</v>
      </c>
      <c r="C10297" s="66" t="s">
        <v>40717</v>
      </c>
      <c r="D10297" s="66" t="s">
        <v>10</v>
      </c>
    </row>
    <row r="10298" spans="1:4">
      <c r="A10298" s="2">
        <v>10297</v>
      </c>
      <c r="B10298" s="4">
        <v>201711210297</v>
      </c>
      <c r="C10298" s="66" t="s">
        <v>40718</v>
      </c>
      <c r="D10298" s="66" t="s">
        <v>10</v>
      </c>
    </row>
    <row r="10299" spans="1:4">
      <c r="A10299" s="2">
        <v>10298</v>
      </c>
      <c r="B10299" s="4">
        <v>201711210298</v>
      </c>
      <c r="C10299" s="66" t="s">
        <v>40719</v>
      </c>
      <c r="D10299" s="66" t="s">
        <v>10</v>
      </c>
    </row>
    <row r="10300" spans="1:4">
      <c r="A10300" s="2">
        <v>10299</v>
      </c>
      <c r="B10300" s="4">
        <v>201711210299</v>
      </c>
      <c r="C10300" s="66" t="s">
        <v>40720</v>
      </c>
      <c r="D10300" s="66" t="s">
        <v>5</v>
      </c>
    </row>
    <row r="10301" spans="1:4">
      <c r="A10301" s="2">
        <v>10300</v>
      </c>
      <c r="B10301" s="4">
        <v>201711210300</v>
      </c>
      <c r="C10301" s="66" t="s">
        <v>40721</v>
      </c>
      <c r="D10301" s="66" t="s">
        <v>5</v>
      </c>
    </row>
    <row r="10302" spans="1:4">
      <c r="A10302" s="2">
        <v>10301</v>
      </c>
      <c r="B10302" s="4">
        <v>201711210301</v>
      </c>
      <c r="C10302" s="66" t="s">
        <v>40722</v>
      </c>
      <c r="D10302" s="66" t="s">
        <v>10</v>
      </c>
    </row>
    <row r="10303" spans="1:4">
      <c r="A10303" s="2">
        <v>10302</v>
      </c>
      <c r="B10303" s="4">
        <v>201711210302</v>
      </c>
      <c r="C10303" s="66" t="s">
        <v>31314</v>
      </c>
      <c r="D10303" s="66" t="s">
        <v>10</v>
      </c>
    </row>
    <row r="10304" spans="1:4">
      <c r="A10304" s="2">
        <v>10303</v>
      </c>
      <c r="B10304" s="4">
        <v>201711210303</v>
      </c>
      <c r="C10304" s="66" t="s">
        <v>40723</v>
      </c>
      <c r="D10304" s="66" t="s">
        <v>5</v>
      </c>
    </row>
    <row r="10305" spans="1:4">
      <c r="A10305" s="2">
        <v>10304</v>
      </c>
      <c r="B10305" s="4">
        <v>201711210304</v>
      </c>
      <c r="C10305" s="66" t="s">
        <v>40724</v>
      </c>
      <c r="D10305" s="66" t="s">
        <v>10</v>
      </c>
    </row>
    <row r="10306" spans="1:4">
      <c r="A10306" s="2">
        <v>10305</v>
      </c>
      <c r="B10306" s="4">
        <v>201711210305</v>
      </c>
      <c r="C10306" s="66" t="s">
        <v>40725</v>
      </c>
      <c r="D10306" s="66" t="s">
        <v>5</v>
      </c>
    </row>
    <row r="10307" spans="1:4">
      <c r="A10307" s="2">
        <v>10306</v>
      </c>
      <c r="B10307" s="4">
        <v>201711210306</v>
      </c>
      <c r="C10307" s="66" t="s">
        <v>40726</v>
      </c>
      <c r="D10307" s="66" t="s">
        <v>10</v>
      </c>
    </row>
    <row r="10308" spans="1:4">
      <c r="A10308" s="2">
        <v>10307</v>
      </c>
      <c r="B10308" s="4">
        <v>201711210307</v>
      </c>
      <c r="C10308" s="66" t="s">
        <v>40727</v>
      </c>
      <c r="D10308" s="66" t="s">
        <v>10</v>
      </c>
    </row>
    <row r="10309" spans="1:4">
      <c r="A10309" s="2">
        <v>10308</v>
      </c>
      <c r="B10309" s="4">
        <v>201711210308</v>
      </c>
      <c r="C10309" s="66" t="s">
        <v>40728</v>
      </c>
      <c r="D10309" s="66" t="s">
        <v>10</v>
      </c>
    </row>
    <row r="10310" spans="1:4">
      <c r="A10310" s="2">
        <v>10309</v>
      </c>
      <c r="B10310" s="4">
        <v>201711210309</v>
      </c>
      <c r="C10310" s="66" t="s">
        <v>40729</v>
      </c>
      <c r="D10310" s="66" t="s">
        <v>5</v>
      </c>
    </row>
    <row r="10311" spans="1:4">
      <c r="A10311" s="2">
        <v>10310</v>
      </c>
      <c r="B10311" s="4">
        <v>201711210310</v>
      </c>
      <c r="C10311" s="66" t="s">
        <v>40730</v>
      </c>
      <c r="D10311" s="66" t="s">
        <v>10</v>
      </c>
    </row>
    <row r="10312" spans="1:4">
      <c r="A10312" s="2">
        <v>10311</v>
      </c>
      <c r="B10312" s="4">
        <v>201711210311</v>
      </c>
      <c r="C10312" s="66" t="s">
        <v>40731</v>
      </c>
      <c r="D10312" s="66" t="s">
        <v>10</v>
      </c>
    </row>
    <row r="10313" spans="1:4">
      <c r="A10313" s="2">
        <v>10312</v>
      </c>
      <c r="B10313" s="4">
        <v>201711210312</v>
      </c>
      <c r="C10313" s="66" t="s">
        <v>40732</v>
      </c>
      <c r="D10313" s="66" t="s">
        <v>5</v>
      </c>
    </row>
    <row r="10314" spans="1:4">
      <c r="A10314" s="2">
        <v>10313</v>
      </c>
      <c r="B10314" s="4">
        <v>201711210313</v>
      </c>
      <c r="C10314" s="66" t="s">
        <v>40733</v>
      </c>
      <c r="D10314" s="66" t="s">
        <v>5</v>
      </c>
    </row>
    <row r="10315" spans="1:4">
      <c r="A10315" s="2">
        <v>10314</v>
      </c>
      <c r="B10315" s="4">
        <v>201711210314</v>
      </c>
      <c r="C10315" s="66" t="s">
        <v>40734</v>
      </c>
      <c r="D10315" s="66" t="s">
        <v>10</v>
      </c>
    </row>
    <row r="10316" spans="1:4">
      <c r="A10316" s="2">
        <v>10315</v>
      </c>
      <c r="B10316" s="4">
        <v>201711210315</v>
      </c>
      <c r="C10316" s="66" t="s">
        <v>40735</v>
      </c>
      <c r="D10316" s="66" t="s">
        <v>10</v>
      </c>
    </row>
    <row r="10317" spans="1:4">
      <c r="A10317" s="2">
        <v>10316</v>
      </c>
      <c r="B10317" s="4">
        <v>201711210316</v>
      </c>
      <c r="C10317" s="66" t="s">
        <v>40736</v>
      </c>
      <c r="D10317" s="66" t="s">
        <v>5</v>
      </c>
    </row>
    <row r="10318" spans="1:4">
      <c r="A10318" s="2">
        <v>10317</v>
      </c>
      <c r="B10318" s="4">
        <v>201711210317</v>
      </c>
      <c r="C10318" s="66" t="s">
        <v>14966</v>
      </c>
      <c r="D10318" s="66" t="s">
        <v>10</v>
      </c>
    </row>
    <row r="10319" spans="1:4">
      <c r="A10319" s="2">
        <v>10318</v>
      </c>
      <c r="B10319" s="4">
        <v>201711210318</v>
      </c>
      <c r="C10319" s="66" t="s">
        <v>40737</v>
      </c>
      <c r="D10319" s="66" t="s">
        <v>10</v>
      </c>
    </row>
    <row r="10320" spans="1:4">
      <c r="A10320" s="2">
        <v>10319</v>
      </c>
      <c r="B10320" s="4">
        <v>201711210319</v>
      </c>
      <c r="C10320" s="66" t="s">
        <v>40738</v>
      </c>
      <c r="D10320" s="66" t="s">
        <v>10</v>
      </c>
    </row>
    <row r="10321" spans="1:4">
      <c r="A10321" s="2">
        <v>10320</v>
      </c>
      <c r="B10321" s="4">
        <v>201711210320</v>
      </c>
      <c r="C10321" s="66" t="s">
        <v>40739</v>
      </c>
      <c r="D10321" s="66" t="s">
        <v>10</v>
      </c>
    </row>
    <row r="10322" spans="1:4">
      <c r="A10322" s="2">
        <v>10321</v>
      </c>
      <c r="B10322" s="4">
        <v>201711210321</v>
      </c>
      <c r="C10322" s="66" t="s">
        <v>40740</v>
      </c>
      <c r="D10322" s="66" t="s">
        <v>10</v>
      </c>
    </row>
    <row r="10323" spans="1:4">
      <c r="A10323" s="2">
        <v>10322</v>
      </c>
      <c r="B10323" s="4">
        <v>201711210322</v>
      </c>
      <c r="C10323" s="66" t="s">
        <v>40741</v>
      </c>
      <c r="D10323" s="66" t="s">
        <v>10</v>
      </c>
    </row>
    <row r="10324" spans="1:4">
      <c r="A10324" s="2">
        <v>10323</v>
      </c>
      <c r="B10324" s="4">
        <v>201711210323</v>
      </c>
      <c r="C10324" s="66" t="s">
        <v>40742</v>
      </c>
      <c r="D10324" s="66" t="s">
        <v>10</v>
      </c>
    </row>
    <row r="10325" spans="1:4">
      <c r="A10325" s="2">
        <v>10324</v>
      </c>
      <c r="B10325" s="4">
        <v>201711210324</v>
      </c>
      <c r="C10325" s="66" t="s">
        <v>40743</v>
      </c>
      <c r="D10325" s="66" t="s">
        <v>10</v>
      </c>
    </row>
    <row r="10326" spans="1:4">
      <c r="A10326" s="2">
        <v>10325</v>
      </c>
      <c r="B10326" s="4">
        <v>201711210325</v>
      </c>
      <c r="C10326" s="66" t="s">
        <v>40744</v>
      </c>
      <c r="D10326" s="66" t="s">
        <v>5</v>
      </c>
    </row>
    <row r="10327" spans="1:4">
      <c r="A10327" s="2">
        <v>10326</v>
      </c>
      <c r="B10327" s="4">
        <v>201711210326</v>
      </c>
      <c r="C10327" s="66" t="s">
        <v>40745</v>
      </c>
      <c r="D10327" s="66" t="s">
        <v>5</v>
      </c>
    </row>
    <row r="10328" spans="1:4">
      <c r="A10328" s="2">
        <v>10327</v>
      </c>
      <c r="B10328" s="4">
        <v>201711210327</v>
      </c>
      <c r="C10328" s="66" t="s">
        <v>40746</v>
      </c>
      <c r="D10328" s="66" t="s">
        <v>5</v>
      </c>
    </row>
    <row r="10329" spans="1:4">
      <c r="A10329" s="2">
        <v>10328</v>
      </c>
      <c r="B10329" s="4">
        <v>201711210328</v>
      </c>
      <c r="C10329" s="66" t="s">
        <v>40747</v>
      </c>
      <c r="D10329" s="66" t="s">
        <v>10</v>
      </c>
    </row>
    <row r="10330" spans="1:4">
      <c r="A10330" s="2">
        <v>10329</v>
      </c>
      <c r="B10330" s="4">
        <v>201711210329</v>
      </c>
      <c r="C10330" s="66" t="s">
        <v>40748</v>
      </c>
      <c r="D10330" s="66" t="s">
        <v>10</v>
      </c>
    </row>
    <row r="10331" spans="1:4">
      <c r="A10331" s="2">
        <v>10330</v>
      </c>
      <c r="B10331" s="4">
        <v>201711210330</v>
      </c>
      <c r="C10331" s="66" t="s">
        <v>37752</v>
      </c>
      <c r="D10331" s="66" t="s">
        <v>10</v>
      </c>
    </row>
    <row r="10332" spans="1:4">
      <c r="A10332" s="2">
        <v>10331</v>
      </c>
      <c r="B10332" s="4">
        <v>201711210331</v>
      </c>
      <c r="C10332" s="66" t="s">
        <v>33976</v>
      </c>
      <c r="D10332" s="66" t="s">
        <v>5</v>
      </c>
    </row>
    <row r="10333" spans="1:4">
      <c r="A10333" s="2">
        <v>10332</v>
      </c>
      <c r="B10333" s="4">
        <v>201711210332</v>
      </c>
      <c r="C10333" s="66" t="s">
        <v>40749</v>
      </c>
      <c r="D10333" s="66" t="s">
        <v>10</v>
      </c>
    </row>
    <row r="10334" spans="1:4">
      <c r="A10334" s="2">
        <v>10333</v>
      </c>
      <c r="B10334" s="4">
        <v>201711210333</v>
      </c>
      <c r="C10334" s="66" t="s">
        <v>40750</v>
      </c>
      <c r="D10334" s="66" t="s">
        <v>5</v>
      </c>
    </row>
    <row r="10335" spans="1:4">
      <c r="A10335" s="2">
        <v>10334</v>
      </c>
      <c r="B10335" s="4">
        <v>201711210334</v>
      </c>
      <c r="C10335" s="66" t="s">
        <v>40751</v>
      </c>
      <c r="D10335" s="66" t="s">
        <v>5</v>
      </c>
    </row>
    <row r="10336" spans="1:4">
      <c r="A10336" s="2">
        <v>10335</v>
      </c>
      <c r="B10336" s="4">
        <v>201711210335</v>
      </c>
      <c r="C10336" s="66" t="s">
        <v>16563</v>
      </c>
      <c r="D10336" s="66" t="s">
        <v>10</v>
      </c>
    </row>
    <row r="10337" spans="1:4">
      <c r="A10337" s="2">
        <v>10336</v>
      </c>
      <c r="B10337" s="4">
        <v>201711210336</v>
      </c>
      <c r="C10337" s="66" t="s">
        <v>40752</v>
      </c>
      <c r="D10337" s="66" t="s">
        <v>5</v>
      </c>
    </row>
    <row r="10338" spans="1:4">
      <c r="A10338" s="2">
        <v>10337</v>
      </c>
      <c r="B10338" s="4">
        <v>201711210337</v>
      </c>
      <c r="C10338" s="66" t="s">
        <v>40753</v>
      </c>
      <c r="D10338" s="66" t="s">
        <v>5</v>
      </c>
    </row>
    <row r="10339" spans="1:4">
      <c r="A10339" s="2">
        <v>10338</v>
      </c>
      <c r="B10339" s="4">
        <v>201711210338</v>
      </c>
      <c r="C10339" s="66" t="s">
        <v>40754</v>
      </c>
      <c r="D10339" s="66" t="s">
        <v>10</v>
      </c>
    </row>
    <row r="10340" spans="1:4">
      <c r="A10340" s="2">
        <v>10339</v>
      </c>
      <c r="B10340" s="4">
        <v>201711210339</v>
      </c>
      <c r="C10340" s="66" t="s">
        <v>40755</v>
      </c>
      <c r="D10340" s="66" t="s">
        <v>10</v>
      </c>
    </row>
    <row r="10341" spans="1:4">
      <c r="A10341" s="2">
        <v>10340</v>
      </c>
      <c r="B10341" s="4">
        <v>201711210340</v>
      </c>
      <c r="C10341" s="66" t="s">
        <v>40756</v>
      </c>
      <c r="D10341" s="66" t="s">
        <v>5</v>
      </c>
    </row>
    <row r="10342" spans="1:4">
      <c r="A10342" s="2">
        <v>10341</v>
      </c>
      <c r="B10342" s="4">
        <v>201711210341</v>
      </c>
      <c r="C10342" s="66" t="s">
        <v>21377</v>
      </c>
      <c r="D10342" s="66" t="s">
        <v>5</v>
      </c>
    </row>
    <row r="10343" spans="1:4">
      <c r="A10343" s="2">
        <v>10342</v>
      </c>
      <c r="B10343" s="4">
        <v>201711210342</v>
      </c>
      <c r="C10343" s="66" t="s">
        <v>113</v>
      </c>
      <c r="D10343" s="66" t="s">
        <v>5</v>
      </c>
    </row>
    <row r="10344" spans="1:4">
      <c r="A10344" s="2">
        <v>10343</v>
      </c>
      <c r="B10344" s="4">
        <v>201711210343</v>
      </c>
      <c r="C10344" s="66" t="s">
        <v>40757</v>
      </c>
      <c r="D10344" s="66" t="s">
        <v>5</v>
      </c>
    </row>
    <row r="10345" spans="1:4">
      <c r="A10345" s="2">
        <v>10344</v>
      </c>
      <c r="B10345" s="4">
        <v>201711210344</v>
      </c>
      <c r="C10345" s="66" t="s">
        <v>24824</v>
      </c>
      <c r="D10345" s="66" t="s">
        <v>5</v>
      </c>
    </row>
    <row r="10346" spans="1:4">
      <c r="A10346" s="2">
        <v>10345</v>
      </c>
      <c r="B10346" s="4">
        <v>201711210345</v>
      </c>
      <c r="C10346" s="66" t="s">
        <v>40758</v>
      </c>
      <c r="D10346" s="66" t="s">
        <v>5</v>
      </c>
    </row>
    <row r="10347" spans="1:4">
      <c r="A10347" s="2">
        <v>10346</v>
      </c>
      <c r="B10347" s="4">
        <v>201711210346</v>
      </c>
      <c r="C10347" s="66" t="s">
        <v>7148</v>
      </c>
      <c r="D10347" s="66" t="s">
        <v>10</v>
      </c>
    </row>
    <row r="10348" spans="1:4">
      <c r="A10348" s="2">
        <v>10347</v>
      </c>
      <c r="B10348" s="4">
        <v>201711210347</v>
      </c>
      <c r="C10348" s="66" t="s">
        <v>40759</v>
      </c>
      <c r="D10348" s="66" t="s">
        <v>10</v>
      </c>
    </row>
    <row r="10349" spans="1:4">
      <c r="A10349" s="2">
        <v>10348</v>
      </c>
      <c r="B10349" s="4">
        <v>201711210348</v>
      </c>
      <c r="C10349" s="66" t="s">
        <v>40760</v>
      </c>
      <c r="D10349" s="66" t="s">
        <v>5</v>
      </c>
    </row>
    <row r="10350" spans="1:4">
      <c r="A10350" s="2">
        <v>10349</v>
      </c>
      <c r="B10350" s="4">
        <v>201711210349</v>
      </c>
      <c r="C10350" s="66" t="s">
        <v>40761</v>
      </c>
      <c r="D10350" s="66" t="s">
        <v>10</v>
      </c>
    </row>
    <row r="10351" spans="1:4">
      <c r="A10351" s="2">
        <v>10350</v>
      </c>
      <c r="B10351" s="4">
        <v>201711210350</v>
      </c>
      <c r="C10351" s="66" t="s">
        <v>40762</v>
      </c>
      <c r="D10351" s="66" t="s">
        <v>5</v>
      </c>
    </row>
    <row r="10352" spans="1:4">
      <c r="A10352" s="2">
        <v>10351</v>
      </c>
      <c r="B10352" s="4">
        <v>201711210351</v>
      </c>
      <c r="C10352" s="66" t="s">
        <v>40763</v>
      </c>
      <c r="D10352" s="66" t="s">
        <v>5</v>
      </c>
    </row>
    <row r="10353" spans="1:4">
      <c r="A10353" s="2">
        <v>10352</v>
      </c>
      <c r="B10353" s="4">
        <v>201711210352</v>
      </c>
      <c r="C10353" s="66" t="s">
        <v>40764</v>
      </c>
      <c r="D10353" s="66" t="s">
        <v>10</v>
      </c>
    </row>
    <row r="10354" spans="1:4">
      <c r="A10354" s="2">
        <v>10353</v>
      </c>
      <c r="B10354" s="4">
        <v>201711210353</v>
      </c>
      <c r="C10354" s="66" t="s">
        <v>35276</v>
      </c>
      <c r="D10354" s="66" t="s">
        <v>5</v>
      </c>
    </row>
    <row r="10355" spans="1:4">
      <c r="A10355" s="2">
        <v>10354</v>
      </c>
      <c r="B10355" s="4">
        <v>201711210354</v>
      </c>
      <c r="C10355" s="66" t="s">
        <v>268</v>
      </c>
      <c r="D10355" s="66" t="s">
        <v>10</v>
      </c>
    </row>
    <row r="10356" spans="1:4">
      <c r="A10356" s="2">
        <v>10355</v>
      </c>
      <c r="B10356" s="4">
        <v>201711210355</v>
      </c>
      <c r="C10356" s="66" t="s">
        <v>40765</v>
      </c>
      <c r="D10356" s="66" t="s">
        <v>10</v>
      </c>
    </row>
    <row r="10357" spans="1:4">
      <c r="A10357" s="2">
        <v>10356</v>
      </c>
      <c r="B10357" s="4">
        <v>201711210356</v>
      </c>
      <c r="C10357" s="66" t="s">
        <v>40766</v>
      </c>
      <c r="D10357" s="66" t="s">
        <v>10</v>
      </c>
    </row>
    <row r="10358" spans="1:4">
      <c r="A10358" s="2">
        <v>10357</v>
      </c>
      <c r="B10358" s="4">
        <v>201711210357</v>
      </c>
      <c r="C10358" s="66" t="s">
        <v>40767</v>
      </c>
      <c r="D10358" s="66" t="s">
        <v>10</v>
      </c>
    </row>
    <row r="10359" spans="1:4">
      <c r="A10359" s="2">
        <v>10358</v>
      </c>
      <c r="B10359" s="4">
        <v>201711210358</v>
      </c>
      <c r="C10359" s="66" t="s">
        <v>40768</v>
      </c>
      <c r="D10359" s="66" t="s">
        <v>10</v>
      </c>
    </row>
    <row r="10360" spans="1:4">
      <c r="A10360" s="2">
        <v>10359</v>
      </c>
      <c r="B10360" s="4">
        <v>201711210359</v>
      </c>
      <c r="C10360" s="66" t="s">
        <v>40769</v>
      </c>
      <c r="D10360" s="66" t="s">
        <v>10</v>
      </c>
    </row>
    <row r="10361" spans="1:4">
      <c r="A10361" s="2">
        <v>10360</v>
      </c>
      <c r="B10361" s="4">
        <v>201711210360</v>
      </c>
      <c r="C10361" s="66" t="s">
        <v>40770</v>
      </c>
      <c r="D10361" s="66" t="s">
        <v>10</v>
      </c>
    </row>
    <row r="10362" spans="1:4">
      <c r="A10362" s="2">
        <v>10361</v>
      </c>
      <c r="B10362" s="4">
        <v>201711210361</v>
      </c>
      <c r="C10362" s="66" t="s">
        <v>40771</v>
      </c>
      <c r="D10362" s="66" t="s">
        <v>10</v>
      </c>
    </row>
    <row r="10363" spans="1:4">
      <c r="A10363" s="2">
        <v>10362</v>
      </c>
      <c r="B10363" s="4">
        <v>201711210362</v>
      </c>
      <c r="C10363" s="66" t="s">
        <v>40772</v>
      </c>
      <c r="D10363" s="66" t="s">
        <v>10</v>
      </c>
    </row>
    <row r="10364" spans="1:4">
      <c r="A10364" s="2">
        <v>10363</v>
      </c>
      <c r="B10364" s="4">
        <v>201711210363</v>
      </c>
      <c r="C10364" s="66" t="s">
        <v>40773</v>
      </c>
      <c r="D10364" s="66" t="s">
        <v>5</v>
      </c>
    </row>
    <row r="10365" spans="1:4">
      <c r="A10365" s="2">
        <v>10364</v>
      </c>
      <c r="B10365" s="4">
        <v>201711210364</v>
      </c>
      <c r="C10365" s="66" t="s">
        <v>40774</v>
      </c>
      <c r="D10365" s="66" t="s">
        <v>10</v>
      </c>
    </row>
    <row r="10366" spans="1:4">
      <c r="A10366" s="2">
        <v>10365</v>
      </c>
      <c r="B10366" s="4">
        <v>201711210365</v>
      </c>
      <c r="C10366" s="66" t="s">
        <v>40775</v>
      </c>
      <c r="D10366" s="66" t="s">
        <v>10</v>
      </c>
    </row>
    <row r="10367" spans="1:4">
      <c r="A10367" s="2">
        <v>10366</v>
      </c>
      <c r="B10367" s="4">
        <v>201711210366</v>
      </c>
      <c r="C10367" s="66" t="s">
        <v>40776</v>
      </c>
      <c r="D10367" s="66" t="s">
        <v>5</v>
      </c>
    </row>
    <row r="10368" spans="1:4">
      <c r="A10368" s="2">
        <v>10367</v>
      </c>
      <c r="B10368" s="4">
        <v>201711210367</v>
      </c>
      <c r="C10368" s="66" t="s">
        <v>40777</v>
      </c>
      <c r="D10368" s="66" t="s">
        <v>5</v>
      </c>
    </row>
    <row r="10369" spans="1:4">
      <c r="A10369" s="2">
        <v>10368</v>
      </c>
      <c r="B10369" s="4">
        <v>201711210368</v>
      </c>
      <c r="C10369" s="66" t="s">
        <v>40778</v>
      </c>
      <c r="D10369" s="66" t="s">
        <v>5</v>
      </c>
    </row>
    <row r="10370" spans="1:4">
      <c r="A10370" s="2">
        <v>10369</v>
      </c>
      <c r="B10370" s="4">
        <v>201711210369</v>
      </c>
      <c r="C10370" s="66" t="s">
        <v>33206</v>
      </c>
      <c r="D10370" s="66" t="s">
        <v>10</v>
      </c>
    </row>
    <row r="10371" spans="1:4">
      <c r="A10371" s="2">
        <v>10370</v>
      </c>
      <c r="B10371" s="4">
        <v>201711210370</v>
      </c>
      <c r="C10371" s="66" t="s">
        <v>40779</v>
      </c>
      <c r="D10371" s="66" t="s">
        <v>10</v>
      </c>
    </row>
    <row r="10372" spans="1:4">
      <c r="A10372" s="2">
        <v>10371</v>
      </c>
      <c r="B10372" s="4">
        <v>201711210371</v>
      </c>
      <c r="C10372" s="66" t="s">
        <v>40780</v>
      </c>
      <c r="D10372" s="66" t="s">
        <v>10</v>
      </c>
    </row>
    <row r="10373" spans="1:4">
      <c r="A10373" s="2">
        <v>10372</v>
      </c>
      <c r="B10373" s="4">
        <v>201711210372</v>
      </c>
      <c r="C10373" s="66" t="s">
        <v>40781</v>
      </c>
      <c r="D10373" s="66" t="s">
        <v>5</v>
      </c>
    </row>
    <row r="10374" spans="1:4">
      <c r="A10374" s="2">
        <v>10373</v>
      </c>
      <c r="B10374" s="4">
        <v>201711210373</v>
      </c>
      <c r="C10374" s="66" t="s">
        <v>12789</v>
      </c>
      <c r="D10374" s="66" t="s">
        <v>10</v>
      </c>
    </row>
    <row r="10375" spans="1:4">
      <c r="A10375" s="2">
        <v>10374</v>
      </c>
      <c r="B10375" s="4">
        <v>201711210374</v>
      </c>
      <c r="C10375" s="66" t="s">
        <v>40782</v>
      </c>
      <c r="D10375" s="66" t="s">
        <v>10</v>
      </c>
    </row>
    <row r="10376" spans="1:4">
      <c r="A10376" s="2">
        <v>10375</v>
      </c>
      <c r="B10376" s="4">
        <v>201711210375</v>
      </c>
      <c r="C10376" s="66" t="s">
        <v>40783</v>
      </c>
      <c r="D10376" s="66" t="s">
        <v>10</v>
      </c>
    </row>
    <row r="10377" spans="1:4">
      <c r="A10377" s="2">
        <v>10376</v>
      </c>
      <c r="B10377" s="4">
        <v>201711210376</v>
      </c>
      <c r="C10377" s="66" t="s">
        <v>40784</v>
      </c>
      <c r="D10377" s="66" t="s">
        <v>5</v>
      </c>
    </row>
    <row r="10378" spans="1:4">
      <c r="A10378" s="2">
        <v>10377</v>
      </c>
      <c r="B10378" s="4">
        <v>201711210377</v>
      </c>
      <c r="C10378" s="66" t="s">
        <v>40785</v>
      </c>
      <c r="D10378" s="66" t="s">
        <v>5</v>
      </c>
    </row>
    <row r="10379" spans="1:4">
      <c r="A10379" s="2">
        <v>10378</v>
      </c>
      <c r="B10379" s="4">
        <v>201711210378</v>
      </c>
      <c r="C10379" s="66" t="s">
        <v>27847</v>
      </c>
      <c r="D10379" s="66" t="s">
        <v>10</v>
      </c>
    </row>
    <row r="10380" spans="1:4">
      <c r="A10380" s="2">
        <v>10379</v>
      </c>
      <c r="B10380" s="4">
        <v>201711210379</v>
      </c>
      <c r="C10380" s="66" t="s">
        <v>40786</v>
      </c>
      <c r="D10380" s="66" t="s">
        <v>10</v>
      </c>
    </row>
    <row r="10381" spans="1:4">
      <c r="A10381" s="2">
        <v>10380</v>
      </c>
      <c r="B10381" s="4">
        <v>201711210380</v>
      </c>
      <c r="C10381" s="66" t="s">
        <v>40787</v>
      </c>
      <c r="D10381" s="66" t="s">
        <v>5</v>
      </c>
    </row>
    <row r="10382" spans="1:4">
      <c r="A10382" s="2">
        <v>10381</v>
      </c>
      <c r="B10382" s="4">
        <v>201711210381</v>
      </c>
      <c r="C10382" s="66" t="s">
        <v>40788</v>
      </c>
      <c r="D10382" s="66" t="s">
        <v>5</v>
      </c>
    </row>
    <row r="10383" spans="1:4">
      <c r="A10383" s="2">
        <v>10382</v>
      </c>
      <c r="B10383" s="4">
        <v>201711210382</v>
      </c>
      <c r="C10383" s="66" t="s">
        <v>40789</v>
      </c>
      <c r="D10383" s="66" t="s">
        <v>10</v>
      </c>
    </row>
    <row r="10384" spans="1:4">
      <c r="A10384" s="2">
        <v>10383</v>
      </c>
      <c r="B10384" s="4">
        <v>201711210383</v>
      </c>
      <c r="C10384" s="66" t="s">
        <v>40790</v>
      </c>
      <c r="D10384" s="66" t="s">
        <v>5</v>
      </c>
    </row>
    <row r="10385" spans="1:4">
      <c r="A10385" s="2">
        <v>10384</v>
      </c>
      <c r="B10385" s="4">
        <v>201711210384</v>
      </c>
      <c r="C10385" s="66" t="s">
        <v>40791</v>
      </c>
      <c r="D10385" s="66" t="s">
        <v>5</v>
      </c>
    </row>
    <row r="10386" spans="1:4">
      <c r="A10386" s="2">
        <v>10385</v>
      </c>
      <c r="B10386" s="4">
        <v>201711210385</v>
      </c>
      <c r="C10386" s="66" t="s">
        <v>40792</v>
      </c>
      <c r="D10386" s="66" t="s">
        <v>10</v>
      </c>
    </row>
    <row r="10387" spans="1:4">
      <c r="A10387" s="2">
        <v>10386</v>
      </c>
      <c r="B10387" s="4">
        <v>201711210386</v>
      </c>
      <c r="C10387" s="66" t="s">
        <v>40793</v>
      </c>
      <c r="D10387" s="66" t="s">
        <v>5</v>
      </c>
    </row>
    <row r="10388" spans="1:4">
      <c r="A10388" s="2">
        <v>10387</v>
      </c>
      <c r="B10388" s="4">
        <v>201711210387</v>
      </c>
      <c r="C10388" s="66" t="s">
        <v>40794</v>
      </c>
      <c r="D10388" s="66" t="s">
        <v>5</v>
      </c>
    </row>
    <row r="10389" spans="1:4">
      <c r="A10389" s="2">
        <v>10388</v>
      </c>
      <c r="B10389" s="4">
        <v>201711210388</v>
      </c>
      <c r="C10389" s="66" t="s">
        <v>36802</v>
      </c>
      <c r="D10389" s="66" t="s">
        <v>10</v>
      </c>
    </row>
    <row r="10390" spans="1:4">
      <c r="A10390" s="2">
        <v>10389</v>
      </c>
      <c r="B10390" s="4">
        <v>201711210389</v>
      </c>
      <c r="C10390" s="66" t="s">
        <v>40795</v>
      </c>
      <c r="D10390" s="66" t="s">
        <v>10</v>
      </c>
    </row>
    <row r="10391" spans="1:4">
      <c r="A10391" s="2">
        <v>10390</v>
      </c>
      <c r="B10391" s="4">
        <v>201711210390</v>
      </c>
      <c r="C10391" s="66" t="s">
        <v>40796</v>
      </c>
      <c r="D10391" s="66" t="s">
        <v>5</v>
      </c>
    </row>
    <row r="10392" spans="1:4">
      <c r="A10392" s="2">
        <v>10391</v>
      </c>
      <c r="B10392" s="4">
        <v>201711210391</v>
      </c>
      <c r="C10392" s="66" t="s">
        <v>2858</v>
      </c>
      <c r="D10392" s="66" t="s">
        <v>10</v>
      </c>
    </row>
    <row r="10393" spans="1:4">
      <c r="A10393" s="2">
        <v>10392</v>
      </c>
      <c r="B10393" s="4">
        <v>201711210392</v>
      </c>
      <c r="C10393" s="66" t="s">
        <v>40797</v>
      </c>
      <c r="D10393" s="66" t="s">
        <v>10</v>
      </c>
    </row>
    <row r="10394" spans="1:4">
      <c r="A10394" s="2">
        <v>10393</v>
      </c>
      <c r="B10394" s="4">
        <v>201711210393</v>
      </c>
      <c r="C10394" s="66" t="s">
        <v>40798</v>
      </c>
      <c r="D10394" s="66" t="s">
        <v>10</v>
      </c>
    </row>
    <row r="10395" spans="1:4">
      <c r="A10395" s="2">
        <v>10394</v>
      </c>
      <c r="B10395" s="4">
        <v>201711210394</v>
      </c>
      <c r="C10395" s="66" t="s">
        <v>40799</v>
      </c>
      <c r="D10395" s="66" t="s">
        <v>5</v>
      </c>
    </row>
    <row r="10396" spans="1:4">
      <c r="A10396" s="2">
        <v>10395</v>
      </c>
      <c r="B10396" s="4">
        <v>201711210395</v>
      </c>
      <c r="C10396" s="66" t="s">
        <v>40800</v>
      </c>
      <c r="D10396" s="66" t="s">
        <v>5</v>
      </c>
    </row>
    <row r="10397" spans="1:4">
      <c r="A10397" s="2">
        <v>10396</v>
      </c>
      <c r="B10397" s="4">
        <v>201711210396</v>
      </c>
      <c r="C10397" s="66" t="s">
        <v>40801</v>
      </c>
      <c r="D10397" s="66" t="s">
        <v>5</v>
      </c>
    </row>
    <row r="10398" spans="1:4">
      <c r="A10398" s="2">
        <v>10397</v>
      </c>
      <c r="B10398" s="4">
        <v>201711210397</v>
      </c>
      <c r="C10398" s="66" t="s">
        <v>40802</v>
      </c>
      <c r="D10398" s="66" t="s">
        <v>10</v>
      </c>
    </row>
    <row r="10399" spans="1:4">
      <c r="A10399" s="2">
        <v>10398</v>
      </c>
      <c r="B10399" s="4">
        <v>201711210398</v>
      </c>
      <c r="C10399" s="66" t="s">
        <v>40803</v>
      </c>
      <c r="D10399" s="66" t="s">
        <v>10</v>
      </c>
    </row>
    <row r="10400" spans="1:4">
      <c r="A10400" s="2">
        <v>10399</v>
      </c>
      <c r="B10400" s="4">
        <v>201711210399</v>
      </c>
      <c r="C10400" s="66" t="s">
        <v>40804</v>
      </c>
      <c r="D10400" s="66" t="s">
        <v>10</v>
      </c>
    </row>
    <row r="10401" spans="1:4">
      <c r="A10401" s="2">
        <v>10400</v>
      </c>
      <c r="B10401" s="4">
        <v>201711210400</v>
      </c>
      <c r="C10401" s="66" t="s">
        <v>40805</v>
      </c>
      <c r="D10401" s="66" t="s">
        <v>5</v>
      </c>
    </row>
    <row r="10402" spans="1:4">
      <c r="A10402" s="2">
        <v>10401</v>
      </c>
      <c r="B10402" s="4">
        <v>201711210401</v>
      </c>
      <c r="C10402" s="66" t="s">
        <v>3602</v>
      </c>
      <c r="D10402" s="66" t="s">
        <v>5</v>
      </c>
    </row>
    <row r="10403" spans="1:4">
      <c r="A10403" s="2">
        <v>10402</v>
      </c>
      <c r="B10403" s="4">
        <v>201711210402</v>
      </c>
      <c r="C10403" s="66" t="s">
        <v>40806</v>
      </c>
      <c r="D10403" s="66" t="s">
        <v>10</v>
      </c>
    </row>
    <row r="10404" spans="1:4">
      <c r="A10404" s="2">
        <v>10403</v>
      </c>
      <c r="B10404" s="4">
        <v>201711210403</v>
      </c>
      <c r="C10404" s="66" t="s">
        <v>40807</v>
      </c>
      <c r="D10404" s="66" t="s">
        <v>5</v>
      </c>
    </row>
    <row r="10405" spans="1:4">
      <c r="A10405" s="2">
        <v>10404</v>
      </c>
      <c r="B10405" s="4">
        <v>201711210404</v>
      </c>
      <c r="C10405" s="66" t="s">
        <v>29345</v>
      </c>
      <c r="D10405" s="66" t="s">
        <v>5</v>
      </c>
    </row>
    <row r="10406" spans="1:4">
      <c r="A10406" s="2">
        <v>10405</v>
      </c>
      <c r="B10406" s="4">
        <v>201711210405</v>
      </c>
      <c r="C10406" s="66" t="s">
        <v>40808</v>
      </c>
      <c r="D10406" s="66" t="s">
        <v>10</v>
      </c>
    </row>
    <row r="10407" spans="1:4">
      <c r="A10407" s="2">
        <v>10406</v>
      </c>
      <c r="B10407" s="4">
        <v>201711210406</v>
      </c>
      <c r="C10407" s="66" t="s">
        <v>40809</v>
      </c>
      <c r="D10407" s="66" t="s">
        <v>5</v>
      </c>
    </row>
    <row r="10408" spans="1:4">
      <c r="A10408" s="2">
        <v>10407</v>
      </c>
      <c r="B10408" s="4">
        <v>201711210407</v>
      </c>
      <c r="C10408" s="66" t="s">
        <v>40810</v>
      </c>
      <c r="D10408" s="66" t="s">
        <v>10</v>
      </c>
    </row>
    <row r="10409" spans="1:4">
      <c r="A10409" s="2">
        <v>10408</v>
      </c>
      <c r="B10409" s="4">
        <v>201711210408</v>
      </c>
      <c r="C10409" s="66" t="s">
        <v>40811</v>
      </c>
      <c r="D10409" s="66" t="s">
        <v>10</v>
      </c>
    </row>
    <row r="10410" spans="1:4">
      <c r="A10410" s="2">
        <v>10409</v>
      </c>
      <c r="B10410" s="4">
        <v>201711210409</v>
      </c>
      <c r="C10410" s="66" t="s">
        <v>40812</v>
      </c>
      <c r="D10410" s="66" t="s">
        <v>10</v>
      </c>
    </row>
    <row r="10411" spans="1:4">
      <c r="A10411" s="2">
        <v>10410</v>
      </c>
      <c r="B10411" s="4">
        <v>201711210410</v>
      </c>
      <c r="C10411" s="66" t="s">
        <v>4689</v>
      </c>
      <c r="D10411" s="66" t="s">
        <v>5</v>
      </c>
    </row>
    <row r="10412" spans="1:4">
      <c r="A10412" s="2">
        <v>10411</v>
      </c>
      <c r="B10412" s="4">
        <v>201711210411</v>
      </c>
      <c r="C10412" s="66" t="s">
        <v>40813</v>
      </c>
      <c r="D10412" s="66" t="s">
        <v>10</v>
      </c>
    </row>
    <row r="10413" spans="1:4">
      <c r="A10413" s="2">
        <v>10412</v>
      </c>
      <c r="B10413" s="4">
        <v>201711210412</v>
      </c>
      <c r="C10413" s="66" t="s">
        <v>110</v>
      </c>
      <c r="D10413" s="66" t="s">
        <v>10</v>
      </c>
    </row>
    <row r="10414" spans="1:4">
      <c r="A10414" s="2">
        <v>10413</v>
      </c>
      <c r="B10414" s="4">
        <v>201711210413</v>
      </c>
      <c r="C10414" s="66" t="s">
        <v>40814</v>
      </c>
      <c r="D10414" s="66" t="s">
        <v>10</v>
      </c>
    </row>
    <row r="10415" spans="1:4">
      <c r="A10415" s="2">
        <v>10414</v>
      </c>
      <c r="B10415" s="4">
        <v>201711210414</v>
      </c>
      <c r="C10415" s="66" t="s">
        <v>40815</v>
      </c>
      <c r="D10415" s="66" t="s">
        <v>5</v>
      </c>
    </row>
    <row r="10416" spans="1:4">
      <c r="A10416" s="2">
        <v>10415</v>
      </c>
      <c r="B10416" s="4">
        <v>201711210415</v>
      </c>
      <c r="C10416" s="66" t="s">
        <v>40816</v>
      </c>
      <c r="D10416" s="66" t="s">
        <v>10</v>
      </c>
    </row>
    <row r="10417" spans="1:4">
      <c r="A10417" s="2">
        <v>10416</v>
      </c>
      <c r="B10417" s="4">
        <v>201711210416</v>
      </c>
      <c r="C10417" s="66" t="s">
        <v>40817</v>
      </c>
      <c r="D10417" s="66" t="s">
        <v>5</v>
      </c>
    </row>
    <row r="10418" spans="1:4">
      <c r="A10418" s="2">
        <v>10417</v>
      </c>
      <c r="B10418" s="4">
        <v>201711210417</v>
      </c>
      <c r="C10418" s="66" t="s">
        <v>40818</v>
      </c>
      <c r="D10418" s="66" t="s">
        <v>5</v>
      </c>
    </row>
    <row r="10419" spans="1:4">
      <c r="A10419" s="2">
        <v>10418</v>
      </c>
      <c r="B10419" s="4">
        <v>201711210418</v>
      </c>
      <c r="C10419" s="66" t="s">
        <v>40819</v>
      </c>
      <c r="D10419" s="66" t="s">
        <v>10</v>
      </c>
    </row>
    <row r="10420" spans="1:4">
      <c r="A10420" s="2">
        <v>10419</v>
      </c>
      <c r="B10420" s="4">
        <v>201711210419</v>
      </c>
      <c r="C10420" s="66" t="s">
        <v>40820</v>
      </c>
      <c r="D10420" s="66" t="s">
        <v>10</v>
      </c>
    </row>
    <row r="10421" spans="1:4">
      <c r="A10421" s="2">
        <v>10420</v>
      </c>
      <c r="B10421" s="4">
        <v>201711210420</v>
      </c>
      <c r="C10421" s="66" t="s">
        <v>40821</v>
      </c>
      <c r="D10421" s="66" t="s">
        <v>5</v>
      </c>
    </row>
    <row r="10422" spans="1:4">
      <c r="A10422" s="2">
        <v>10421</v>
      </c>
      <c r="B10422" s="4">
        <v>201711210421</v>
      </c>
      <c r="C10422" s="66" t="s">
        <v>3065</v>
      </c>
      <c r="D10422" s="66" t="s">
        <v>5</v>
      </c>
    </row>
    <row r="10423" spans="1:4">
      <c r="A10423" s="2">
        <v>10422</v>
      </c>
      <c r="B10423" s="4">
        <v>201711210422</v>
      </c>
      <c r="C10423" s="66" t="s">
        <v>40822</v>
      </c>
      <c r="D10423" s="66" t="s">
        <v>10</v>
      </c>
    </row>
    <row r="10424" spans="1:4">
      <c r="A10424" s="2">
        <v>10423</v>
      </c>
      <c r="B10424" s="4">
        <v>201711210423</v>
      </c>
      <c r="C10424" s="66" t="s">
        <v>40823</v>
      </c>
      <c r="D10424" s="66" t="s">
        <v>5</v>
      </c>
    </row>
    <row r="10425" spans="1:4">
      <c r="A10425" s="2">
        <v>10424</v>
      </c>
      <c r="B10425" s="4">
        <v>201711210424</v>
      </c>
      <c r="C10425" s="66" t="s">
        <v>40824</v>
      </c>
      <c r="D10425" s="66" t="s">
        <v>10</v>
      </c>
    </row>
    <row r="10426" spans="1:4">
      <c r="A10426" s="2">
        <v>10425</v>
      </c>
      <c r="B10426" s="4">
        <v>201711210425</v>
      </c>
      <c r="C10426" s="66" t="s">
        <v>40825</v>
      </c>
      <c r="D10426" s="66" t="s">
        <v>5</v>
      </c>
    </row>
    <row r="10427" spans="1:4">
      <c r="A10427" s="2">
        <v>10426</v>
      </c>
      <c r="B10427" s="4">
        <v>201711210426</v>
      </c>
      <c r="C10427" s="66" t="s">
        <v>22694</v>
      </c>
      <c r="D10427" s="66" t="s">
        <v>5</v>
      </c>
    </row>
    <row r="10428" spans="1:4">
      <c r="A10428" s="2">
        <v>10427</v>
      </c>
      <c r="B10428" s="4">
        <v>201711210427</v>
      </c>
      <c r="C10428" s="66" t="s">
        <v>40826</v>
      </c>
      <c r="D10428" s="66" t="s">
        <v>5</v>
      </c>
    </row>
    <row r="10429" spans="1:4">
      <c r="A10429" s="2">
        <v>10428</v>
      </c>
      <c r="B10429" s="4">
        <v>201711210428</v>
      </c>
      <c r="C10429" s="66" t="s">
        <v>40827</v>
      </c>
      <c r="D10429" s="66" t="s">
        <v>10</v>
      </c>
    </row>
    <row r="10430" spans="1:4">
      <c r="A10430" s="2">
        <v>10429</v>
      </c>
      <c r="B10430" s="4">
        <v>201711210429</v>
      </c>
      <c r="C10430" s="66" t="s">
        <v>40828</v>
      </c>
      <c r="D10430" s="66" t="s">
        <v>5</v>
      </c>
    </row>
    <row r="10431" spans="1:4">
      <c r="A10431" s="2">
        <v>10430</v>
      </c>
      <c r="B10431" s="4">
        <v>201711210430</v>
      </c>
      <c r="C10431" s="66" t="s">
        <v>40829</v>
      </c>
      <c r="D10431" s="66" t="s">
        <v>10</v>
      </c>
    </row>
    <row r="10432" spans="1:4">
      <c r="A10432" s="2">
        <v>10431</v>
      </c>
      <c r="B10432" s="4">
        <v>201711210431</v>
      </c>
      <c r="C10432" s="66" t="s">
        <v>40830</v>
      </c>
      <c r="D10432" s="66" t="s">
        <v>5</v>
      </c>
    </row>
    <row r="10433" spans="1:4">
      <c r="A10433" s="2">
        <v>10432</v>
      </c>
      <c r="B10433" s="4">
        <v>201711210432</v>
      </c>
      <c r="C10433" s="66" t="s">
        <v>40831</v>
      </c>
      <c r="D10433" s="66" t="s">
        <v>5</v>
      </c>
    </row>
    <row r="10434" spans="1:4">
      <c r="A10434" s="2">
        <v>10433</v>
      </c>
      <c r="B10434" s="4">
        <v>201711210433</v>
      </c>
      <c r="C10434" s="66" t="s">
        <v>40832</v>
      </c>
      <c r="D10434" s="66" t="s">
        <v>5</v>
      </c>
    </row>
    <row r="10435" spans="1:4">
      <c r="A10435" s="2">
        <v>10434</v>
      </c>
      <c r="B10435" s="4">
        <v>201711210434</v>
      </c>
      <c r="C10435" s="66" t="s">
        <v>40833</v>
      </c>
      <c r="D10435" s="66" t="s">
        <v>10</v>
      </c>
    </row>
    <row r="10436" spans="1:4">
      <c r="A10436" s="2">
        <v>10435</v>
      </c>
      <c r="B10436" s="4">
        <v>201711210435</v>
      </c>
      <c r="C10436" s="66" t="s">
        <v>40834</v>
      </c>
      <c r="D10436" s="66" t="s">
        <v>10</v>
      </c>
    </row>
    <row r="10437" spans="1:4">
      <c r="A10437" s="2">
        <v>10436</v>
      </c>
      <c r="B10437" s="4">
        <v>201711210436</v>
      </c>
      <c r="C10437" s="66" t="s">
        <v>40835</v>
      </c>
      <c r="D10437" s="66" t="s">
        <v>5</v>
      </c>
    </row>
    <row r="10438" spans="1:4">
      <c r="A10438" s="2">
        <v>10437</v>
      </c>
      <c r="B10438" s="4">
        <v>201711210437</v>
      </c>
      <c r="C10438" s="66" t="s">
        <v>40836</v>
      </c>
      <c r="D10438" s="66" t="s">
        <v>5</v>
      </c>
    </row>
    <row r="10439" spans="1:4">
      <c r="A10439" s="2">
        <v>10438</v>
      </c>
      <c r="B10439" s="4">
        <v>201711210438</v>
      </c>
      <c r="C10439" s="66" t="s">
        <v>40837</v>
      </c>
      <c r="D10439" s="66" t="s">
        <v>5</v>
      </c>
    </row>
    <row r="10440" spans="1:4">
      <c r="A10440" s="2">
        <v>10439</v>
      </c>
      <c r="B10440" s="4">
        <v>201711210439</v>
      </c>
      <c r="C10440" s="66" t="s">
        <v>40838</v>
      </c>
      <c r="D10440" s="66" t="s">
        <v>10</v>
      </c>
    </row>
    <row r="10441" spans="1:4">
      <c r="A10441" s="2">
        <v>10440</v>
      </c>
      <c r="B10441" s="4">
        <v>201711210440</v>
      </c>
      <c r="C10441" s="66" t="s">
        <v>40839</v>
      </c>
      <c r="D10441" s="66" t="s">
        <v>5</v>
      </c>
    </row>
    <row r="10442" spans="1:4">
      <c r="A10442" s="2">
        <v>10441</v>
      </c>
      <c r="B10442" s="4">
        <v>201711210441</v>
      </c>
      <c r="C10442" s="66" t="s">
        <v>36761</v>
      </c>
      <c r="D10442" s="66" t="s">
        <v>5</v>
      </c>
    </row>
    <row r="10443" spans="1:4">
      <c r="A10443" s="2">
        <v>10442</v>
      </c>
      <c r="B10443" s="4">
        <v>201711210442</v>
      </c>
      <c r="C10443" s="66" t="s">
        <v>3014</v>
      </c>
      <c r="D10443" s="66" t="s">
        <v>10</v>
      </c>
    </row>
    <row r="10444" spans="1:4">
      <c r="A10444" s="2">
        <v>10443</v>
      </c>
      <c r="B10444" s="4">
        <v>201711210443</v>
      </c>
      <c r="C10444" s="66" t="s">
        <v>6318</v>
      </c>
      <c r="D10444" s="66" t="s">
        <v>10</v>
      </c>
    </row>
    <row r="10445" spans="1:4">
      <c r="A10445" s="2">
        <v>10444</v>
      </c>
      <c r="B10445" s="4">
        <v>201711210444</v>
      </c>
      <c r="C10445" s="66" t="s">
        <v>40840</v>
      </c>
      <c r="D10445" s="66" t="s">
        <v>5</v>
      </c>
    </row>
    <row r="10446" spans="1:4">
      <c r="A10446" s="2">
        <v>10445</v>
      </c>
      <c r="B10446" s="4">
        <v>201711210445</v>
      </c>
      <c r="C10446" s="66" t="s">
        <v>40841</v>
      </c>
      <c r="D10446" s="66" t="s">
        <v>10</v>
      </c>
    </row>
    <row r="10447" spans="1:4">
      <c r="A10447" s="2">
        <v>10446</v>
      </c>
      <c r="B10447" s="4">
        <v>201711210446</v>
      </c>
      <c r="C10447" s="66" t="s">
        <v>40842</v>
      </c>
      <c r="D10447" s="66" t="s">
        <v>10</v>
      </c>
    </row>
    <row r="10448" spans="1:4">
      <c r="A10448" s="2">
        <v>10447</v>
      </c>
      <c r="B10448" s="4">
        <v>201711210447</v>
      </c>
      <c r="C10448" s="66" t="s">
        <v>40843</v>
      </c>
      <c r="D10448" s="66" t="s">
        <v>5</v>
      </c>
    </row>
    <row r="10449" spans="1:4">
      <c r="A10449" s="2">
        <v>10448</v>
      </c>
      <c r="B10449" s="4">
        <v>201711210448</v>
      </c>
      <c r="C10449" s="66" t="s">
        <v>40844</v>
      </c>
      <c r="D10449" s="66" t="s">
        <v>10</v>
      </c>
    </row>
    <row r="10450" spans="1:4">
      <c r="A10450" s="2">
        <v>10449</v>
      </c>
      <c r="B10450" s="4">
        <v>201711210449</v>
      </c>
      <c r="C10450" s="66" t="s">
        <v>40845</v>
      </c>
      <c r="D10450" s="66" t="s">
        <v>10</v>
      </c>
    </row>
    <row r="10451" spans="1:4">
      <c r="A10451" s="2">
        <v>10450</v>
      </c>
      <c r="B10451" s="4">
        <v>201711210450</v>
      </c>
      <c r="C10451" s="66" t="s">
        <v>40846</v>
      </c>
      <c r="D10451" s="66" t="s">
        <v>10</v>
      </c>
    </row>
    <row r="10452" spans="1:4">
      <c r="A10452" s="2">
        <v>10451</v>
      </c>
      <c r="B10452" s="4">
        <v>201711210451</v>
      </c>
      <c r="C10452" s="66" t="s">
        <v>40847</v>
      </c>
      <c r="D10452" s="66" t="s">
        <v>10</v>
      </c>
    </row>
    <row r="10453" spans="1:4">
      <c r="A10453" s="2">
        <v>10452</v>
      </c>
      <c r="B10453" s="4">
        <v>201711210452</v>
      </c>
      <c r="C10453" s="66" t="s">
        <v>40848</v>
      </c>
      <c r="D10453" s="66" t="s">
        <v>10</v>
      </c>
    </row>
    <row r="10454" spans="1:4">
      <c r="A10454" s="2">
        <v>10453</v>
      </c>
      <c r="B10454" s="4">
        <v>201711210453</v>
      </c>
      <c r="C10454" s="66" t="s">
        <v>40849</v>
      </c>
      <c r="D10454" s="66" t="s">
        <v>10</v>
      </c>
    </row>
    <row r="10455" spans="1:4">
      <c r="A10455" s="2">
        <v>10454</v>
      </c>
      <c r="B10455" s="4">
        <v>201711210454</v>
      </c>
      <c r="C10455" s="66" t="s">
        <v>40850</v>
      </c>
      <c r="D10455" s="66" t="s">
        <v>5</v>
      </c>
    </row>
    <row r="10456" spans="1:4">
      <c r="A10456" s="2">
        <v>10455</v>
      </c>
      <c r="B10456" s="4">
        <v>201711210455</v>
      </c>
      <c r="C10456" s="66" t="s">
        <v>40851</v>
      </c>
      <c r="D10456" s="66" t="s">
        <v>10</v>
      </c>
    </row>
    <row r="10457" spans="1:4">
      <c r="A10457" s="2">
        <v>10456</v>
      </c>
      <c r="B10457" s="4">
        <v>201711210456</v>
      </c>
      <c r="C10457" s="66" t="s">
        <v>40852</v>
      </c>
      <c r="D10457" s="66" t="s">
        <v>5</v>
      </c>
    </row>
    <row r="10458" spans="1:4">
      <c r="A10458" s="2">
        <v>10457</v>
      </c>
      <c r="B10458" s="4">
        <v>201711210457</v>
      </c>
      <c r="C10458" s="66" t="s">
        <v>8996</v>
      </c>
      <c r="D10458" s="66" t="s">
        <v>5</v>
      </c>
    </row>
    <row r="10459" spans="1:4">
      <c r="A10459" s="2">
        <v>10458</v>
      </c>
      <c r="B10459" s="4">
        <v>201711210458</v>
      </c>
      <c r="C10459" s="66" t="s">
        <v>40853</v>
      </c>
      <c r="D10459" s="66" t="s">
        <v>10</v>
      </c>
    </row>
    <row r="10460" spans="1:4">
      <c r="A10460" s="2">
        <v>10459</v>
      </c>
      <c r="B10460" s="4">
        <v>201711210459</v>
      </c>
      <c r="C10460" s="66" t="s">
        <v>40854</v>
      </c>
      <c r="D10460" s="66" t="s">
        <v>10</v>
      </c>
    </row>
    <row r="10461" spans="1:4">
      <c r="A10461" s="2">
        <v>10460</v>
      </c>
      <c r="B10461" s="4">
        <v>201711210460</v>
      </c>
      <c r="C10461" s="66" t="s">
        <v>40855</v>
      </c>
      <c r="D10461" s="66" t="s">
        <v>10</v>
      </c>
    </row>
    <row r="10462" spans="1:4">
      <c r="A10462" s="2">
        <v>10461</v>
      </c>
      <c r="B10462" s="4">
        <v>201711210461</v>
      </c>
      <c r="C10462" s="66" t="s">
        <v>40856</v>
      </c>
      <c r="D10462" s="66" t="s">
        <v>10</v>
      </c>
    </row>
    <row r="10463" spans="1:4">
      <c r="A10463" s="2">
        <v>10462</v>
      </c>
      <c r="B10463" s="4">
        <v>201711210462</v>
      </c>
      <c r="C10463" s="66" t="s">
        <v>40857</v>
      </c>
      <c r="D10463" s="66" t="s">
        <v>10</v>
      </c>
    </row>
    <row r="10464" spans="1:4">
      <c r="A10464" s="2">
        <v>10463</v>
      </c>
      <c r="B10464" s="4">
        <v>201711210463</v>
      </c>
      <c r="C10464" s="66" t="s">
        <v>40858</v>
      </c>
      <c r="D10464" s="66" t="s">
        <v>5</v>
      </c>
    </row>
    <row r="10465" spans="1:4">
      <c r="A10465" s="2">
        <v>10464</v>
      </c>
      <c r="B10465" s="4">
        <v>201711210464</v>
      </c>
      <c r="C10465" s="66" t="s">
        <v>40859</v>
      </c>
      <c r="D10465" s="66" t="s">
        <v>10</v>
      </c>
    </row>
    <row r="10466" spans="1:4">
      <c r="A10466" s="2">
        <v>10465</v>
      </c>
      <c r="B10466" s="4">
        <v>201711210465</v>
      </c>
      <c r="C10466" s="66" t="s">
        <v>40860</v>
      </c>
      <c r="D10466" s="66" t="s">
        <v>10</v>
      </c>
    </row>
    <row r="10467" spans="1:4">
      <c r="A10467" s="2">
        <v>10466</v>
      </c>
      <c r="B10467" s="4">
        <v>201711210466</v>
      </c>
      <c r="C10467" s="66" t="s">
        <v>40861</v>
      </c>
      <c r="D10467" s="66" t="s">
        <v>10</v>
      </c>
    </row>
    <row r="10468" spans="1:4">
      <c r="A10468" s="2">
        <v>10467</v>
      </c>
      <c r="B10468" s="4">
        <v>201711210467</v>
      </c>
      <c r="C10468" s="66" t="s">
        <v>40862</v>
      </c>
      <c r="D10468" s="66" t="s">
        <v>5</v>
      </c>
    </row>
    <row r="10469" spans="1:4">
      <c r="A10469" s="2">
        <v>10468</v>
      </c>
      <c r="B10469" s="4">
        <v>201711210468</v>
      </c>
      <c r="C10469" s="66" t="s">
        <v>40863</v>
      </c>
      <c r="D10469" s="66" t="s">
        <v>5</v>
      </c>
    </row>
    <row r="10470" spans="1:4">
      <c r="A10470" s="2">
        <v>10469</v>
      </c>
      <c r="B10470" s="4">
        <v>201711210469</v>
      </c>
      <c r="C10470" s="66" t="s">
        <v>71</v>
      </c>
      <c r="D10470" s="66" t="s">
        <v>10</v>
      </c>
    </row>
    <row r="10471" spans="1:4">
      <c r="A10471" s="2">
        <v>10470</v>
      </c>
      <c r="B10471" s="4">
        <v>201711210470</v>
      </c>
      <c r="C10471" s="66" t="s">
        <v>40864</v>
      </c>
      <c r="D10471" s="66" t="s">
        <v>10</v>
      </c>
    </row>
    <row r="10472" spans="1:4">
      <c r="A10472" s="2">
        <v>10471</v>
      </c>
      <c r="B10472" s="4">
        <v>201711210471</v>
      </c>
      <c r="C10472" s="66" t="s">
        <v>40865</v>
      </c>
      <c r="D10472" s="66" t="s">
        <v>10</v>
      </c>
    </row>
    <row r="10473" spans="1:4">
      <c r="A10473" s="2">
        <v>10472</v>
      </c>
      <c r="B10473" s="4">
        <v>201711210472</v>
      </c>
      <c r="C10473" s="66" t="s">
        <v>40866</v>
      </c>
      <c r="D10473" s="66" t="s">
        <v>10</v>
      </c>
    </row>
    <row r="10474" spans="1:4">
      <c r="A10474" s="2">
        <v>10473</v>
      </c>
      <c r="B10474" s="4">
        <v>201711210473</v>
      </c>
      <c r="C10474" s="66" t="s">
        <v>40867</v>
      </c>
      <c r="D10474" s="66" t="s">
        <v>10</v>
      </c>
    </row>
    <row r="10475" spans="1:4">
      <c r="A10475" s="2">
        <v>10474</v>
      </c>
      <c r="B10475" s="4">
        <v>201711210474</v>
      </c>
      <c r="C10475" s="66" t="s">
        <v>40868</v>
      </c>
      <c r="D10475" s="66" t="s">
        <v>10</v>
      </c>
    </row>
    <row r="10476" spans="1:4">
      <c r="A10476" s="2">
        <v>10475</v>
      </c>
      <c r="B10476" s="4">
        <v>201711210475</v>
      </c>
      <c r="C10476" s="66" t="s">
        <v>988</v>
      </c>
      <c r="D10476" s="66" t="s">
        <v>10</v>
      </c>
    </row>
    <row r="10477" spans="1:4">
      <c r="A10477" s="2">
        <v>10476</v>
      </c>
      <c r="B10477" s="4">
        <v>201711210476</v>
      </c>
      <c r="C10477" s="66" t="s">
        <v>40869</v>
      </c>
      <c r="D10477" s="66" t="s">
        <v>10</v>
      </c>
    </row>
    <row r="10478" spans="1:4">
      <c r="A10478" s="2">
        <v>10477</v>
      </c>
      <c r="B10478" s="4">
        <v>201711210477</v>
      </c>
      <c r="C10478" s="66" t="s">
        <v>40870</v>
      </c>
      <c r="D10478" s="66" t="s">
        <v>10</v>
      </c>
    </row>
    <row r="10479" spans="1:4">
      <c r="A10479" s="2">
        <v>10478</v>
      </c>
      <c r="B10479" s="4">
        <v>201711210478</v>
      </c>
      <c r="C10479" s="66" t="s">
        <v>40871</v>
      </c>
      <c r="D10479" s="66" t="s">
        <v>5</v>
      </c>
    </row>
    <row r="10480" spans="1:4">
      <c r="A10480" s="2">
        <v>10479</v>
      </c>
      <c r="B10480" s="4">
        <v>201711210479</v>
      </c>
      <c r="C10480" s="67" t="s">
        <v>40872</v>
      </c>
      <c r="D10480" s="67" t="s">
        <v>5</v>
      </c>
    </row>
    <row r="10481" spans="1:4">
      <c r="A10481" s="2">
        <v>10480</v>
      </c>
      <c r="B10481" s="4">
        <v>201711210480</v>
      </c>
      <c r="C10481" s="66" t="s">
        <v>40873</v>
      </c>
      <c r="D10481" s="66" t="s">
        <v>5</v>
      </c>
    </row>
    <row r="10482" spans="1:4">
      <c r="A10482" s="2">
        <v>10481</v>
      </c>
      <c r="B10482" s="4">
        <v>201711210481</v>
      </c>
      <c r="C10482" s="66" t="s">
        <v>5958</v>
      </c>
      <c r="D10482" s="66" t="s">
        <v>10</v>
      </c>
    </row>
    <row r="10483" spans="1:4">
      <c r="A10483" s="2">
        <v>10482</v>
      </c>
      <c r="B10483" s="4">
        <v>201711210482</v>
      </c>
      <c r="C10483" s="66" t="s">
        <v>40874</v>
      </c>
      <c r="D10483" s="66" t="s">
        <v>5</v>
      </c>
    </row>
    <row r="10484" spans="1:4">
      <c r="A10484" s="2">
        <v>10483</v>
      </c>
      <c r="B10484" s="4">
        <v>201711210483</v>
      </c>
      <c r="C10484" s="66" t="s">
        <v>37962</v>
      </c>
      <c r="D10484" s="66" t="s">
        <v>5</v>
      </c>
    </row>
    <row r="10485" spans="1:4">
      <c r="A10485" s="2">
        <v>10484</v>
      </c>
      <c r="B10485" s="4">
        <v>201711210484</v>
      </c>
      <c r="C10485" s="66" t="s">
        <v>40875</v>
      </c>
      <c r="D10485" s="66" t="s">
        <v>10</v>
      </c>
    </row>
    <row r="10486" spans="1:4">
      <c r="A10486" s="2">
        <v>10485</v>
      </c>
      <c r="B10486" s="4">
        <v>201711210485</v>
      </c>
      <c r="C10486" s="66" t="s">
        <v>40876</v>
      </c>
      <c r="D10486" s="66" t="s">
        <v>10</v>
      </c>
    </row>
    <row r="10487" spans="1:4">
      <c r="A10487" s="2">
        <v>10486</v>
      </c>
      <c r="B10487" s="4">
        <v>201711210486</v>
      </c>
      <c r="C10487" s="66" t="s">
        <v>40877</v>
      </c>
      <c r="D10487" s="66" t="s">
        <v>5</v>
      </c>
    </row>
    <row r="10488" spans="1:4">
      <c r="A10488" s="2">
        <v>10487</v>
      </c>
      <c r="B10488" s="4">
        <v>201711210487</v>
      </c>
      <c r="C10488" s="66" t="s">
        <v>40878</v>
      </c>
      <c r="D10488" s="66" t="s">
        <v>5</v>
      </c>
    </row>
    <row r="10489" spans="1:4">
      <c r="A10489" s="2">
        <v>10488</v>
      </c>
      <c r="B10489" s="4">
        <v>201711210488</v>
      </c>
      <c r="C10489" s="66" t="s">
        <v>40879</v>
      </c>
      <c r="D10489" s="66" t="s">
        <v>5</v>
      </c>
    </row>
    <row r="10490" spans="1:4">
      <c r="A10490" s="2">
        <v>10489</v>
      </c>
      <c r="B10490" s="4">
        <v>201711210489</v>
      </c>
      <c r="C10490" s="66" t="s">
        <v>40880</v>
      </c>
      <c r="D10490" s="66" t="s">
        <v>10</v>
      </c>
    </row>
    <row r="10491" spans="1:4">
      <c r="A10491" s="2">
        <v>10490</v>
      </c>
      <c r="B10491" s="4">
        <v>201711210490</v>
      </c>
      <c r="C10491" s="66" t="s">
        <v>40881</v>
      </c>
      <c r="D10491" s="66" t="s">
        <v>5</v>
      </c>
    </row>
    <row r="10492" spans="1:4">
      <c r="A10492" s="2">
        <v>10491</v>
      </c>
      <c r="B10492" s="4">
        <v>201711210491</v>
      </c>
      <c r="C10492" s="66" t="s">
        <v>18709</v>
      </c>
      <c r="D10492" s="66" t="s">
        <v>10</v>
      </c>
    </row>
    <row r="10493" spans="1:4">
      <c r="A10493" s="2">
        <v>10492</v>
      </c>
      <c r="B10493" s="4">
        <v>201711210492</v>
      </c>
      <c r="C10493" s="66" t="s">
        <v>40882</v>
      </c>
      <c r="D10493" s="66" t="s">
        <v>10</v>
      </c>
    </row>
    <row r="10494" spans="1:4">
      <c r="A10494" s="2">
        <v>10493</v>
      </c>
      <c r="B10494" s="4">
        <v>201711210493</v>
      </c>
      <c r="C10494" s="66" t="s">
        <v>40883</v>
      </c>
      <c r="D10494" s="66" t="s">
        <v>5</v>
      </c>
    </row>
    <row r="10495" spans="1:4">
      <c r="A10495" s="2">
        <v>10494</v>
      </c>
      <c r="B10495" s="4">
        <v>201711210494</v>
      </c>
      <c r="C10495" s="66" t="s">
        <v>3684</v>
      </c>
      <c r="D10495" s="66" t="s">
        <v>10</v>
      </c>
    </row>
    <row r="10496" spans="1:4">
      <c r="A10496" s="2">
        <v>10495</v>
      </c>
      <c r="B10496" s="4">
        <v>201711210495</v>
      </c>
      <c r="C10496" s="66" t="s">
        <v>40884</v>
      </c>
      <c r="D10496" s="66" t="s">
        <v>10</v>
      </c>
    </row>
    <row r="10497" spans="1:4">
      <c r="A10497" s="2">
        <v>10496</v>
      </c>
      <c r="B10497" s="4">
        <v>201711210496</v>
      </c>
      <c r="C10497" s="66" t="s">
        <v>40885</v>
      </c>
      <c r="D10497" s="66" t="s">
        <v>5</v>
      </c>
    </row>
    <row r="10498" spans="1:4">
      <c r="A10498" s="2">
        <v>10497</v>
      </c>
      <c r="B10498" s="4">
        <v>201711210497</v>
      </c>
      <c r="C10498" s="66" t="s">
        <v>40886</v>
      </c>
      <c r="D10498" s="66" t="s">
        <v>10</v>
      </c>
    </row>
    <row r="10499" spans="1:4">
      <c r="A10499" s="2">
        <v>10498</v>
      </c>
      <c r="B10499" s="4">
        <v>201711210498</v>
      </c>
      <c r="C10499" s="66" t="s">
        <v>11474</v>
      </c>
      <c r="D10499" s="66" t="s">
        <v>10</v>
      </c>
    </row>
    <row r="10500" spans="1:4">
      <c r="A10500" s="2">
        <v>10499</v>
      </c>
      <c r="B10500" s="4">
        <v>201711210499</v>
      </c>
      <c r="C10500" s="66" t="s">
        <v>40887</v>
      </c>
      <c r="D10500" s="66" t="s">
        <v>10</v>
      </c>
    </row>
    <row r="10501" spans="1:4">
      <c r="A10501" s="2">
        <v>10500</v>
      </c>
      <c r="B10501" s="4">
        <v>201711210500</v>
      </c>
      <c r="C10501" s="66" t="s">
        <v>40888</v>
      </c>
      <c r="D10501" s="66" t="s">
        <v>5</v>
      </c>
    </row>
    <row r="10502" spans="1:4">
      <c r="A10502" s="2">
        <v>10501</v>
      </c>
      <c r="B10502" s="4">
        <v>201711210501</v>
      </c>
      <c r="C10502" s="66" t="s">
        <v>40889</v>
      </c>
      <c r="D10502" s="66" t="s">
        <v>5</v>
      </c>
    </row>
    <row r="10503" spans="1:4">
      <c r="A10503" s="2">
        <v>10502</v>
      </c>
      <c r="B10503" s="4">
        <v>201711210502</v>
      </c>
      <c r="C10503" s="66" t="s">
        <v>21214</v>
      </c>
      <c r="D10503" s="66" t="s">
        <v>5</v>
      </c>
    </row>
    <row r="10504" spans="1:4">
      <c r="A10504" s="2">
        <v>10503</v>
      </c>
      <c r="B10504" s="4">
        <v>201711210503</v>
      </c>
      <c r="C10504" s="66" t="s">
        <v>40890</v>
      </c>
      <c r="D10504" s="66" t="s">
        <v>10</v>
      </c>
    </row>
    <row r="10505" spans="1:4">
      <c r="A10505" s="2">
        <v>10504</v>
      </c>
      <c r="B10505" s="4">
        <v>201711210504</v>
      </c>
      <c r="C10505" s="66" t="s">
        <v>40891</v>
      </c>
      <c r="D10505" s="66" t="s">
        <v>10</v>
      </c>
    </row>
    <row r="10506" spans="1:4">
      <c r="A10506" s="2">
        <v>10505</v>
      </c>
      <c r="B10506" s="4">
        <v>201711210505</v>
      </c>
      <c r="C10506" s="66" t="s">
        <v>40892</v>
      </c>
      <c r="D10506" s="66" t="s">
        <v>5</v>
      </c>
    </row>
    <row r="10507" spans="1:4">
      <c r="A10507" s="2">
        <v>10506</v>
      </c>
      <c r="B10507" s="4">
        <v>201711210506</v>
      </c>
      <c r="C10507" s="66" t="s">
        <v>15372</v>
      </c>
      <c r="D10507" s="66" t="s">
        <v>5</v>
      </c>
    </row>
    <row r="10508" spans="1:4">
      <c r="A10508" s="2">
        <v>10507</v>
      </c>
      <c r="B10508" s="4">
        <v>201711210507</v>
      </c>
      <c r="C10508" s="66" t="s">
        <v>40893</v>
      </c>
      <c r="D10508" s="66" t="s">
        <v>10</v>
      </c>
    </row>
    <row r="10509" spans="1:4">
      <c r="A10509" s="2">
        <v>10508</v>
      </c>
      <c r="B10509" s="4">
        <v>201711210508</v>
      </c>
      <c r="C10509" s="66" t="s">
        <v>2764</v>
      </c>
      <c r="D10509" s="66" t="s">
        <v>5</v>
      </c>
    </row>
    <row r="10510" spans="1:4">
      <c r="A10510" s="2">
        <v>10509</v>
      </c>
      <c r="B10510" s="4">
        <v>201711210509</v>
      </c>
      <c r="C10510" s="66" t="s">
        <v>40894</v>
      </c>
      <c r="D10510" s="66" t="s">
        <v>5</v>
      </c>
    </row>
    <row r="10511" spans="1:4">
      <c r="A10511" s="2">
        <v>10510</v>
      </c>
      <c r="B10511" s="4">
        <v>201711210510</v>
      </c>
      <c r="C10511" s="66" t="s">
        <v>40895</v>
      </c>
      <c r="D10511" s="66" t="s">
        <v>5</v>
      </c>
    </row>
    <row r="10512" spans="1:4">
      <c r="A10512" s="2">
        <v>10511</v>
      </c>
      <c r="B10512" s="4">
        <v>201711210511</v>
      </c>
      <c r="C10512" s="66" t="s">
        <v>40896</v>
      </c>
      <c r="D10512" s="66" t="s">
        <v>10</v>
      </c>
    </row>
    <row r="10513" spans="1:4">
      <c r="A10513" s="2">
        <v>10512</v>
      </c>
      <c r="B10513" s="4">
        <v>201711210512</v>
      </c>
      <c r="C10513" s="66" t="s">
        <v>40897</v>
      </c>
      <c r="D10513" s="66" t="s">
        <v>5</v>
      </c>
    </row>
    <row r="10514" spans="1:4">
      <c r="A10514" s="2">
        <v>10513</v>
      </c>
      <c r="B10514" s="4">
        <v>201711210513</v>
      </c>
      <c r="C10514" s="66" t="s">
        <v>2099</v>
      </c>
      <c r="D10514" s="66" t="s">
        <v>10</v>
      </c>
    </row>
    <row r="10515" spans="1:4">
      <c r="A10515" s="2">
        <v>10514</v>
      </c>
      <c r="B10515" s="4">
        <v>201711210514</v>
      </c>
      <c r="C10515" s="66" t="s">
        <v>40898</v>
      </c>
      <c r="D10515" s="66" t="s">
        <v>10</v>
      </c>
    </row>
    <row r="10516" spans="1:4">
      <c r="A10516" s="2">
        <v>10515</v>
      </c>
      <c r="B10516" s="4">
        <v>201711210515</v>
      </c>
      <c r="C10516" s="66" t="s">
        <v>40899</v>
      </c>
      <c r="D10516" s="66" t="s">
        <v>5</v>
      </c>
    </row>
    <row r="10517" spans="1:4">
      <c r="A10517" s="2">
        <v>10516</v>
      </c>
      <c r="B10517" s="4">
        <v>201711210516</v>
      </c>
      <c r="C10517" s="66" t="s">
        <v>40900</v>
      </c>
      <c r="D10517" s="66" t="s">
        <v>10</v>
      </c>
    </row>
    <row r="10518" spans="1:4">
      <c r="A10518" s="2">
        <v>10517</v>
      </c>
      <c r="B10518" s="4">
        <v>201711210517</v>
      </c>
      <c r="C10518" s="66" t="s">
        <v>40901</v>
      </c>
      <c r="D10518" s="66" t="s">
        <v>5</v>
      </c>
    </row>
    <row r="10519" spans="1:4">
      <c r="A10519" s="2">
        <v>10518</v>
      </c>
      <c r="B10519" s="4">
        <v>201711210518</v>
      </c>
      <c r="C10519" s="66" t="s">
        <v>31637</v>
      </c>
      <c r="D10519" s="66" t="s">
        <v>10</v>
      </c>
    </row>
    <row r="10520" spans="1:4">
      <c r="A10520" s="2">
        <v>10519</v>
      </c>
      <c r="B10520" s="4">
        <v>201711210519</v>
      </c>
      <c r="C10520" s="66" t="s">
        <v>40902</v>
      </c>
      <c r="D10520" s="66" t="s">
        <v>10</v>
      </c>
    </row>
    <row r="10521" spans="1:4">
      <c r="A10521" s="2">
        <v>10520</v>
      </c>
      <c r="B10521" s="4">
        <v>201711210520</v>
      </c>
      <c r="C10521" s="66" t="s">
        <v>40903</v>
      </c>
      <c r="D10521" s="66" t="s">
        <v>5</v>
      </c>
    </row>
    <row r="10522" spans="1:4">
      <c r="A10522" s="2">
        <v>10521</v>
      </c>
      <c r="B10522" s="4">
        <v>201711210521</v>
      </c>
      <c r="C10522" s="66" t="s">
        <v>40904</v>
      </c>
      <c r="D10522" s="66" t="s">
        <v>10</v>
      </c>
    </row>
    <row r="10523" spans="1:4">
      <c r="A10523" s="2">
        <v>10522</v>
      </c>
      <c r="B10523" s="4">
        <v>201711210522</v>
      </c>
      <c r="C10523" s="66" t="s">
        <v>40905</v>
      </c>
      <c r="D10523" s="66" t="s">
        <v>10</v>
      </c>
    </row>
    <row r="10524" spans="1:4">
      <c r="A10524" s="2">
        <v>10523</v>
      </c>
      <c r="B10524" s="4">
        <v>201711210523</v>
      </c>
      <c r="C10524" s="66" t="s">
        <v>282</v>
      </c>
      <c r="D10524" s="66" t="s">
        <v>5</v>
      </c>
    </row>
    <row r="10525" spans="1:4">
      <c r="A10525" s="2">
        <v>10524</v>
      </c>
      <c r="B10525" s="4">
        <v>201711210524</v>
      </c>
      <c r="C10525" s="66" t="s">
        <v>40906</v>
      </c>
      <c r="D10525" s="66" t="s">
        <v>10</v>
      </c>
    </row>
    <row r="10526" spans="1:4">
      <c r="A10526" s="2">
        <v>10525</v>
      </c>
      <c r="B10526" s="4">
        <v>201711210525</v>
      </c>
      <c r="C10526" s="66" t="s">
        <v>40907</v>
      </c>
      <c r="D10526" s="66" t="s">
        <v>10</v>
      </c>
    </row>
    <row r="10527" spans="1:4">
      <c r="A10527" s="2">
        <v>10526</v>
      </c>
      <c r="B10527" s="4">
        <v>201711210526</v>
      </c>
      <c r="C10527" s="66" t="s">
        <v>40908</v>
      </c>
      <c r="D10527" s="66" t="s">
        <v>10</v>
      </c>
    </row>
    <row r="10528" spans="1:4">
      <c r="A10528" s="2">
        <v>10527</v>
      </c>
      <c r="B10528" s="4">
        <v>201711210527</v>
      </c>
      <c r="C10528" s="66" t="s">
        <v>40909</v>
      </c>
      <c r="D10528" s="66" t="s">
        <v>10</v>
      </c>
    </row>
    <row r="10529" spans="1:4">
      <c r="A10529" s="2">
        <v>10528</v>
      </c>
      <c r="B10529" s="4">
        <v>201711210528</v>
      </c>
      <c r="C10529" s="66" t="s">
        <v>40910</v>
      </c>
      <c r="D10529" s="66" t="s">
        <v>10</v>
      </c>
    </row>
    <row r="10530" spans="1:4">
      <c r="A10530" s="2">
        <v>10529</v>
      </c>
      <c r="B10530" s="4">
        <v>201711210529</v>
      </c>
      <c r="C10530" s="66" t="s">
        <v>11474</v>
      </c>
      <c r="D10530" s="66" t="s">
        <v>10</v>
      </c>
    </row>
    <row r="10531" spans="1:4">
      <c r="A10531" s="2">
        <v>10530</v>
      </c>
      <c r="B10531" s="4">
        <v>201711210530</v>
      </c>
      <c r="C10531" s="66" t="s">
        <v>40911</v>
      </c>
      <c r="D10531" s="66" t="s">
        <v>10</v>
      </c>
    </row>
    <row r="10532" spans="1:4">
      <c r="A10532" s="2">
        <v>10531</v>
      </c>
      <c r="B10532" s="4">
        <v>201711210531</v>
      </c>
      <c r="C10532" s="66" t="s">
        <v>40912</v>
      </c>
      <c r="D10532" s="66" t="s">
        <v>5</v>
      </c>
    </row>
    <row r="10533" spans="1:4">
      <c r="A10533" s="2">
        <v>10532</v>
      </c>
      <c r="B10533" s="4">
        <v>201711210532</v>
      </c>
      <c r="C10533" s="66" t="s">
        <v>40913</v>
      </c>
      <c r="D10533" s="66" t="s">
        <v>5</v>
      </c>
    </row>
    <row r="10534" spans="1:4">
      <c r="A10534" s="2">
        <v>10533</v>
      </c>
      <c r="B10534" s="4">
        <v>201711210533</v>
      </c>
      <c r="C10534" s="66" t="s">
        <v>40914</v>
      </c>
      <c r="D10534" s="66" t="s">
        <v>10</v>
      </c>
    </row>
    <row r="10535" spans="1:4">
      <c r="A10535" s="2">
        <v>10534</v>
      </c>
      <c r="B10535" s="4">
        <v>201711210534</v>
      </c>
      <c r="C10535" s="66" t="s">
        <v>40915</v>
      </c>
      <c r="D10535" s="66" t="s">
        <v>5</v>
      </c>
    </row>
    <row r="10536" spans="1:4">
      <c r="A10536" s="2">
        <v>10535</v>
      </c>
      <c r="B10536" s="4">
        <v>201711210535</v>
      </c>
      <c r="C10536" s="66" t="s">
        <v>40916</v>
      </c>
      <c r="D10536" s="66" t="s">
        <v>10</v>
      </c>
    </row>
    <row r="10537" spans="1:4">
      <c r="A10537" s="2">
        <v>10536</v>
      </c>
      <c r="B10537" s="4">
        <v>201711210536</v>
      </c>
      <c r="C10537" s="66" t="s">
        <v>32439</v>
      </c>
      <c r="D10537" s="66" t="s">
        <v>5</v>
      </c>
    </row>
    <row r="10538" spans="1:4">
      <c r="A10538" s="2">
        <v>10537</v>
      </c>
      <c r="B10538" s="4">
        <v>201711210537</v>
      </c>
      <c r="C10538" s="66" t="s">
        <v>40917</v>
      </c>
      <c r="D10538" s="66" t="s">
        <v>10</v>
      </c>
    </row>
    <row r="10539" spans="1:4">
      <c r="A10539" s="2">
        <v>10538</v>
      </c>
      <c r="B10539" s="4">
        <v>201711210538</v>
      </c>
      <c r="C10539" s="66" t="s">
        <v>40918</v>
      </c>
      <c r="D10539" s="66" t="s">
        <v>5</v>
      </c>
    </row>
    <row r="10540" spans="1:4">
      <c r="A10540" s="2">
        <v>10539</v>
      </c>
      <c r="B10540" s="4">
        <v>201711210539</v>
      </c>
      <c r="C10540" s="66" t="s">
        <v>40919</v>
      </c>
      <c r="D10540" s="66" t="s">
        <v>10</v>
      </c>
    </row>
    <row r="10541" spans="1:4">
      <c r="A10541" s="2">
        <v>10540</v>
      </c>
      <c r="B10541" s="4">
        <v>201711210540</v>
      </c>
      <c r="C10541" s="66" t="s">
        <v>40920</v>
      </c>
      <c r="D10541" s="66" t="s">
        <v>5</v>
      </c>
    </row>
    <row r="10542" spans="1:4">
      <c r="A10542" s="2">
        <v>10541</v>
      </c>
      <c r="B10542" s="4">
        <v>201711210541</v>
      </c>
      <c r="C10542" s="66" t="s">
        <v>40921</v>
      </c>
      <c r="D10542" s="66" t="s">
        <v>5</v>
      </c>
    </row>
    <row r="10543" spans="1:4">
      <c r="A10543" s="2">
        <v>10542</v>
      </c>
      <c r="B10543" s="4">
        <v>201711210542</v>
      </c>
      <c r="C10543" s="66" t="s">
        <v>40922</v>
      </c>
      <c r="D10543" s="66" t="s">
        <v>10</v>
      </c>
    </row>
    <row r="10544" spans="1:4">
      <c r="A10544" s="2">
        <v>10543</v>
      </c>
      <c r="B10544" s="4">
        <v>201711210543</v>
      </c>
      <c r="C10544" s="66" t="s">
        <v>40923</v>
      </c>
      <c r="D10544" s="66" t="s">
        <v>10</v>
      </c>
    </row>
    <row r="10545" spans="1:4">
      <c r="A10545" s="2">
        <v>10544</v>
      </c>
      <c r="B10545" s="4">
        <v>201711210544</v>
      </c>
      <c r="C10545" s="66" t="s">
        <v>40924</v>
      </c>
      <c r="D10545" s="66" t="s">
        <v>5</v>
      </c>
    </row>
    <row r="10546" spans="1:4">
      <c r="A10546" s="2">
        <v>10545</v>
      </c>
      <c r="B10546" s="4">
        <v>201711210545</v>
      </c>
      <c r="C10546" s="66" t="s">
        <v>40925</v>
      </c>
      <c r="D10546" s="66" t="s">
        <v>10</v>
      </c>
    </row>
    <row r="10547" spans="1:4">
      <c r="A10547" s="2">
        <v>10546</v>
      </c>
      <c r="B10547" s="4">
        <v>201711210546</v>
      </c>
      <c r="C10547" s="66" t="s">
        <v>40926</v>
      </c>
      <c r="D10547" s="66" t="s">
        <v>10</v>
      </c>
    </row>
    <row r="10548" spans="1:4">
      <c r="A10548" s="2">
        <v>10547</v>
      </c>
      <c r="B10548" s="4">
        <v>201711210547</v>
      </c>
      <c r="C10548" s="66" t="s">
        <v>40927</v>
      </c>
      <c r="D10548" s="66" t="s">
        <v>5</v>
      </c>
    </row>
    <row r="10549" spans="1:4">
      <c r="A10549" s="2">
        <v>10548</v>
      </c>
      <c r="B10549" s="4">
        <v>201711210548</v>
      </c>
      <c r="C10549" s="66" t="s">
        <v>40928</v>
      </c>
      <c r="D10549" s="66" t="s">
        <v>5</v>
      </c>
    </row>
    <row r="10550" spans="1:4">
      <c r="A10550" s="2">
        <v>10549</v>
      </c>
      <c r="B10550" s="4">
        <v>201711210549</v>
      </c>
      <c r="C10550" s="66" t="s">
        <v>40929</v>
      </c>
      <c r="D10550" s="66" t="s">
        <v>10</v>
      </c>
    </row>
    <row r="10551" spans="1:4">
      <c r="A10551" s="2">
        <v>10550</v>
      </c>
      <c r="B10551" s="4">
        <v>201711210550</v>
      </c>
      <c r="C10551" s="66" t="s">
        <v>40930</v>
      </c>
      <c r="D10551" s="66" t="s">
        <v>10</v>
      </c>
    </row>
    <row r="10552" spans="1:4">
      <c r="A10552" s="2">
        <v>10551</v>
      </c>
      <c r="B10552" s="4">
        <v>201711210551</v>
      </c>
      <c r="C10552" s="66" t="s">
        <v>40931</v>
      </c>
      <c r="D10552" s="66" t="s">
        <v>5</v>
      </c>
    </row>
    <row r="10553" spans="1:4">
      <c r="A10553" s="2">
        <v>10552</v>
      </c>
      <c r="B10553" s="4">
        <v>201711210552</v>
      </c>
      <c r="C10553" s="66" t="s">
        <v>34888</v>
      </c>
      <c r="D10553" s="66" t="s">
        <v>5</v>
      </c>
    </row>
    <row r="10554" spans="1:4">
      <c r="A10554" s="2">
        <v>10553</v>
      </c>
      <c r="B10554" s="4">
        <v>201711210553</v>
      </c>
      <c r="C10554" s="66" t="s">
        <v>250</v>
      </c>
      <c r="D10554" s="66" t="s">
        <v>5</v>
      </c>
    </row>
    <row r="10555" spans="1:4">
      <c r="A10555" s="2">
        <v>10554</v>
      </c>
      <c r="B10555" s="4">
        <v>201711210554</v>
      </c>
      <c r="C10555" s="66" t="s">
        <v>40932</v>
      </c>
      <c r="D10555" s="66" t="s">
        <v>5</v>
      </c>
    </row>
    <row r="10556" spans="1:4">
      <c r="A10556" s="2">
        <v>10555</v>
      </c>
      <c r="B10556" s="4">
        <v>201711210555</v>
      </c>
      <c r="C10556" s="66" t="s">
        <v>40933</v>
      </c>
      <c r="D10556" s="66" t="s">
        <v>5</v>
      </c>
    </row>
    <row r="10557" spans="1:4">
      <c r="A10557" s="2">
        <v>10556</v>
      </c>
      <c r="B10557" s="4">
        <v>201711210556</v>
      </c>
      <c r="C10557" s="66" t="s">
        <v>28695</v>
      </c>
      <c r="D10557" s="66" t="s">
        <v>10</v>
      </c>
    </row>
    <row r="10558" spans="1:4">
      <c r="A10558" s="2">
        <v>10557</v>
      </c>
      <c r="B10558" s="4">
        <v>201711210557</v>
      </c>
      <c r="C10558" s="66" t="s">
        <v>40934</v>
      </c>
      <c r="D10558" s="66" t="s">
        <v>10</v>
      </c>
    </row>
    <row r="10559" spans="1:4">
      <c r="A10559" s="2">
        <v>10558</v>
      </c>
      <c r="B10559" s="4">
        <v>201711210558</v>
      </c>
      <c r="C10559" s="66" t="s">
        <v>40935</v>
      </c>
      <c r="D10559" s="66" t="s">
        <v>5</v>
      </c>
    </row>
    <row r="10560" spans="1:4">
      <c r="A10560" s="2">
        <v>10559</v>
      </c>
      <c r="B10560" s="4">
        <v>201711210559</v>
      </c>
      <c r="C10560" s="66" t="s">
        <v>40936</v>
      </c>
      <c r="D10560" s="66" t="s">
        <v>10</v>
      </c>
    </row>
    <row r="10561" spans="1:4">
      <c r="A10561" s="2">
        <v>10560</v>
      </c>
      <c r="B10561" s="4">
        <v>201711210560</v>
      </c>
      <c r="C10561" s="66" t="s">
        <v>40937</v>
      </c>
      <c r="D10561" s="66" t="s">
        <v>5</v>
      </c>
    </row>
    <row r="10562" spans="1:4">
      <c r="A10562" s="2">
        <v>10561</v>
      </c>
      <c r="B10562" s="4">
        <v>201711210561</v>
      </c>
      <c r="C10562" s="66" t="s">
        <v>40938</v>
      </c>
      <c r="D10562" s="66" t="s">
        <v>10</v>
      </c>
    </row>
    <row r="10563" spans="1:4">
      <c r="A10563" s="2">
        <v>10562</v>
      </c>
      <c r="B10563" s="4">
        <v>201711210562</v>
      </c>
      <c r="C10563" s="66" t="s">
        <v>40939</v>
      </c>
      <c r="D10563" s="66" t="s">
        <v>5</v>
      </c>
    </row>
    <row r="10564" spans="1:4">
      <c r="A10564" s="2">
        <v>10563</v>
      </c>
      <c r="B10564" s="4">
        <v>201711210563</v>
      </c>
      <c r="C10564" s="66" t="s">
        <v>7457</v>
      </c>
      <c r="D10564" s="66" t="s">
        <v>10</v>
      </c>
    </row>
    <row r="10565" spans="1:4">
      <c r="A10565" s="2">
        <v>10564</v>
      </c>
      <c r="B10565" s="4">
        <v>201711210564</v>
      </c>
      <c r="C10565" s="66" t="s">
        <v>40940</v>
      </c>
      <c r="D10565" s="66" t="s">
        <v>5</v>
      </c>
    </row>
    <row r="10566" spans="1:4">
      <c r="A10566" s="2">
        <v>10565</v>
      </c>
      <c r="B10566" s="4">
        <v>201711210565</v>
      </c>
      <c r="C10566" s="66" t="s">
        <v>40941</v>
      </c>
      <c r="D10566" s="66" t="s">
        <v>10</v>
      </c>
    </row>
    <row r="10567" spans="1:4">
      <c r="A10567" s="2">
        <v>10566</v>
      </c>
      <c r="B10567" s="4">
        <v>201711210566</v>
      </c>
      <c r="C10567" s="66" t="s">
        <v>40942</v>
      </c>
      <c r="D10567" s="66" t="s">
        <v>5</v>
      </c>
    </row>
    <row r="10568" spans="1:4">
      <c r="A10568" s="2">
        <v>10567</v>
      </c>
      <c r="B10568" s="4">
        <v>201711210567</v>
      </c>
      <c r="C10568" s="66" t="s">
        <v>40943</v>
      </c>
      <c r="D10568" s="66" t="s">
        <v>5</v>
      </c>
    </row>
    <row r="10569" spans="1:4">
      <c r="A10569" s="2">
        <v>10568</v>
      </c>
      <c r="B10569" s="4">
        <v>201711210568</v>
      </c>
      <c r="C10569" s="66" t="s">
        <v>40944</v>
      </c>
      <c r="D10569" s="66" t="s">
        <v>10</v>
      </c>
    </row>
    <row r="10570" spans="1:4">
      <c r="A10570" s="2">
        <v>10569</v>
      </c>
      <c r="B10570" s="4">
        <v>201711210569</v>
      </c>
      <c r="C10570" s="66" t="s">
        <v>5743</v>
      </c>
      <c r="D10570" s="66" t="s">
        <v>10</v>
      </c>
    </row>
    <row r="10571" spans="1:4">
      <c r="A10571" s="2">
        <v>10570</v>
      </c>
      <c r="B10571" s="4">
        <v>201711210570</v>
      </c>
      <c r="C10571" s="66" t="s">
        <v>40945</v>
      </c>
      <c r="D10571" s="66" t="s">
        <v>10</v>
      </c>
    </row>
    <row r="10572" spans="1:4">
      <c r="A10572" s="2">
        <v>10571</v>
      </c>
      <c r="B10572" s="4">
        <v>201711210571</v>
      </c>
      <c r="C10572" s="66" t="s">
        <v>40946</v>
      </c>
      <c r="D10572" s="66" t="s">
        <v>5</v>
      </c>
    </row>
    <row r="10573" spans="1:4">
      <c r="A10573" s="2">
        <v>10572</v>
      </c>
      <c r="B10573" s="4">
        <v>201711210572</v>
      </c>
      <c r="C10573" s="66" t="s">
        <v>40947</v>
      </c>
      <c r="D10573" s="66" t="s">
        <v>10</v>
      </c>
    </row>
    <row r="10574" spans="1:4">
      <c r="A10574" s="2">
        <v>10573</v>
      </c>
      <c r="B10574" s="4">
        <v>201711210573</v>
      </c>
      <c r="C10574" s="66" t="s">
        <v>40948</v>
      </c>
      <c r="D10574" s="66" t="s">
        <v>10</v>
      </c>
    </row>
    <row r="10575" spans="1:4">
      <c r="A10575" s="2">
        <v>10574</v>
      </c>
      <c r="B10575" s="4">
        <v>201711210574</v>
      </c>
      <c r="C10575" s="66" t="s">
        <v>40949</v>
      </c>
      <c r="D10575" s="66" t="s">
        <v>10</v>
      </c>
    </row>
    <row r="10576" spans="1:4">
      <c r="A10576" s="2">
        <v>10575</v>
      </c>
      <c r="B10576" s="4">
        <v>201711210575</v>
      </c>
      <c r="C10576" s="66" t="s">
        <v>40950</v>
      </c>
      <c r="D10576" s="66" t="s">
        <v>5</v>
      </c>
    </row>
    <row r="10577" spans="1:4">
      <c r="A10577" s="2">
        <v>10576</v>
      </c>
      <c r="B10577" s="4">
        <v>201711210576</v>
      </c>
      <c r="C10577" s="66" t="s">
        <v>40951</v>
      </c>
      <c r="D10577" s="66" t="s">
        <v>10</v>
      </c>
    </row>
    <row r="10578" spans="1:4">
      <c r="A10578" s="2">
        <v>10577</v>
      </c>
      <c r="B10578" s="4">
        <v>201711210577</v>
      </c>
      <c r="C10578" s="66" t="s">
        <v>40952</v>
      </c>
      <c r="D10578" s="66" t="s">
        <v>10</v>
      </c>
    </row>
    <row r="10579" spans="1:4">
      <c r="A10579" s="2">
        <v>10578</v>
      </c>
      <c r="B10579" s="4">
        <v>201711210578</v>
      </c>
      <c r="C10579" s="66" t="s">
        <v>17626</v>
      </c>
      <c r="D10579" s="66" t="s">
        <v>5</v>
      </c>
    </row>
    <row r="10580" spans="1:4">
      <c r="A10580" s="2">
        <v>10579</v>
      </c>
      <c r="B10580" s="4">
        <v>201711210579</v>
      </c>
      <c r="C10580" s="66" t="s">
        <v>40953</v>
      </c>
      <c r="D10580" s="66" t="s">
        <v>10</v>
      </c>
    </row>
    <row r="10581" spans="1:4">
      <c r="A10581" s="2">
        <v>10580</v>
      </c>
      <c r="B10581" s="4">
        <v>201711210580</v>
      </c>
      <c r="C10581" s="66" t="s">
        <v>40954</v>
      </c>
      <c r="D10581" s="66" t="s">
        <v>5</v>
      </c>
    </row>
    <row r="10582" spans="1:4">
      <c r="A10582" s="2">
        <v>10581</v>
      </c>
      <c r="B10582" s="4">
        <v>201711210581</v>
      </c>
      <c r="C10582" s="66" t="s">
        <v>40955</v>
      </c>
      <c r="D10582" s="66" t="s">
        <v>10</v>
      </c>
    </row>
    <row r="10583" spans="1:4">
      <c r="A10583" s="2">
        <v>10582</v>
      </c>
      <c r="B10583" s="4">
        <v>201711210582</v>
      </c>
      <c r="C10583" s="66" t="s">
        <v>40956</v>
      </c>
      <c r="D10583" s="66" t="s">
        <v>5</v>
      </c>
    </row>
    <row r="10584" spans="1:4">
      <c r="A10584" s="2">
        <v>10583</v>
      </c>
      <c r="B10584" s="4">
        <v>201711210583</v>
      </c>
      <c r="C10584" s="66" t="s">
        <v>40957</v>
      </c>
      <c r="D10584" s="66" t="s">
        <v>10</v>
      </c>
    </row>
    <row r="10585" spans="1:4">
      <c r="A10585" s="2">
        <v>10584</v>
      </c>
      <c r="B10585" s="4">
        <v>201711210584</v>
      </c>
      <c r="C10585" s="66" t="s">
        <v>40958</v>
      </c>
      <c r="D10585" s="66" t="s">
        <v>10</v>
      </c>
    </row>
    <row r="10586" spans="1:4">
      <c r="A10586" s="2">
        <v>10585</v>
      </c>
      <c r="B10586" s="4">
        <v>201711210585</v>
      </c>
      <c r="C10586" s="66" t="s">
        <v>40959</v>
      </c>
      <c r="D10586" s="66" t="s">
        <v>10</v>
      </c>
    </row>
    <row r="10587" spans="1:4">
      <c r="A10587" s="2">
        <v>10586</v>
      </c>
      <c r="B10587" s="4">
        <v>201711210586</v>
      </c>
      <c r="C10587" s="66" t="s">
        <v>14065</v>
      </c>
      <c r="D10587" s="66" t="s">
        <v>5</v>
      </c>
    </row>
    <row r="10588" spans="1:4">
      <c r="A10588" s="2">
        <v>10587</v>
      </c>
      <c r="B10588" s="4">
        <v>201711210587</v>
      </c>
      <c r="C10588" s="66" t="s">
        <v>40960</v>
      </c>
      <c r="D10588" s="66" t="s">
        <v>5</v>
      </c>
    </row>
    <row r="10589" spans="1:4">
      <c r="A10589" s="2">
        <v>10588</v>
      </c>
      <c r="B10589" s="4">
        <v>201711210588</v>
      </c>
      <c r="C10589" s="66" t="s">
        <v>40961</v>
      </c>
      <c r="D10589" s="66" t="s">
        <v>10</v>
      </c>
    </row>
    <row r="10590" spans="1:4">
      <c r="A10590" s="2">
        <v>10589</v>
      </c>
      <c r="B10590" s="4">
        <v>201711210589</v>
      </c>
      <c r="C10590" s="66" t="s">
        <v>40962</v>
      </c>
      <c r="D10590" s="66" t="s">
        <v>10</v>
      </c>
    </row>
    <row r="10591" spans="1:4">
      <c r="A10591" s="2">
        <v>10590</v>
      </c>
      <c r="B10591" s="4">
        <v>201711210590</v>
      </c>
      <c r="C10591" s="66" t="s">
        <v>40963</v>
      </c>
      <c r="D10591" s="66" t="s">
        <v>5</v>
      </c>
    </row>
    <row r="10592" spans="1:4">
      <c r="A10592" s="2">
        <v>10591</v>
      </c>
      <c r="B10592" s="4">
        <v>201711210591</v>
      </c>
      <c r="C10592" s="66" t="s">
        <v>40964</v>
      </c>
      <c r="D10592" s="66" t="s">
        <v>5</v>
      </c>
    </row>
    <row r="10593" spans="1:4">
      <c r="A10593" s="2">
        <v>10592</v>
      </c>
      <c r="B10593" s="4">
        <v>201711210592</v>
      </c>
      <c r="C10593" s="66" t="s">
        <v>40965</v>
      </c>
      <c r="D10593" s="66" t="s">
        <v>5</v>
      </c>
    </row>
    <row r="10594" spans="1:4">
      <c r="A10594" s="2">
        <v>10593</v>
      </c>
      <c r="B10594" s="4">
        <v>201711210593</v>
      </c>
      <c r="C10594" s="66" t="s">
        <v>40966</v>
      </c>
      <c r="D10594" s="66" t="s">
        <v>10</v>
      </c>
    </row>
    <row r="10595" spans="1:4">
      <c r="A10595" s="2">
        <v>10594</v>
      </c>
      <c r="B10595" s="4">
        <v>201711210594</v>
      </c>
      <c r="C10595" s="66" t="s">
        <v>40967</v>
      </c>
      <c r="D10595" s="66" t="s">
        <v>5</v>
      </c>
    </row>
    <row r="10596" spans="1:4">
      <c r="A10596" s="2">
        <v>10595</v>
      </c>
      <c r="B10596" s="4">
        <v>201711210595</v>
      </c>
      <c r="C10596" s="66" t="s">
        <v>40968</v>
      </c>
      <c r="D10596" s="66" t="s">
        <v>5</v>
      </c>
    </row>
    <row r="10597" spans="1:4">
      <c r="A10597" s="2">
        <v>10596</v>
      </c>
      <c r="B10597" s="4">
        <v>201711210596</v>
      </c>
      <c r="C10597" s="66" t="s">
        <v>40969</v>
      </c>
      <c r="D10597" s="66" t="s">
        <v>10</v>
      </c>
    </row>
    <row r="10598" spans="1:4">
      <c r="A10598" s="2">
        <v>10597</v>
      </c>
      <c r="B10598" s="4">
        <v>201711210597</v>
      </c>
      <c r="C10598" s="66" t="s">
        <v>40970</v>
      </c>
      <c r="D10598" s="66" t="s">
        <v>5</v>
      </c>
    </row>
    <row r="10599" spans="1:4">
      <c r="A10599" s="2">
        <v>10598</v>
      </c>
      <c r="B10599" s="4">
        <v>201711210598</v>
      </c>
      <c r="C10599" s="66" t="s">
        <v>40971</v>
      </c>
      <c r="D10599" s="66" t="s">
        <v>5</v>
      </c>
    </row>
    <row r="10600" spans="1:4">
      <c r="A10600" s="2">
        <v>10599</v>
      </c>
      <c r="B10600" s="4">
        <v>201711210599</v>
      </c>
      <c r="C10600" s="66" t="s">
        <v>40972</v>
      </c>
      <c r="D10600" s="66" t="s">
        <v>10</v>
      </c>
    </row>
    <row r="10601" spans="1:4">
      <c r="A10601" s="2">
        <v>10600</v>
      </c>
      <c r="B10601" s="4">
        <v>201711210600</v>
      </c>
      <c r="C10601" s="66" t="s">
        <v>40973</v>
      </c>
      <c r="D10601" s="66" t="s">
        <v>5</v>
      </c>
    </row>
    <row r="10602" spans="1:4">
      <c r="A10602" s="2">
        <v>10601</v>
      </c>
      <c r="B10602" s="4">
        <v>201711210601</v>
      </c>
      <c r="C10602" s="66" t="s">
        <v>30134</v>
      </c>
      <c r="D10602" s="66" t="s">
        <v>10</v>
      </c>
    </row>
    <row r="10603" spans="1:4">
      <c r="A10603" s="2">
        <v>10602</v>
      </c>
      <c r="B10603" s="4">
        <v>201711210602</v>
      </c>
      <c r="C10603" s="66" t="s">
        <v>40974</v>
      </c>
      <c r="D10603" s="66" t="s">
        <v>10</v>
      </c>
    </row>
    <row r="10604" spans="1:4">
      <c r="A10604" s="2">
        <v>10603</v>
      </c>
      <c r="B10604" s="4">
        <v>201711210603</v>
      </c>
      <c r="C10604" s="66" t="s">
        <v>40975</v>
      </c>
      <c r="D10604" s="66" t="s">
        <v>10</v>
      </c>
    </row>
    <row r="10605" spans="1:4">
      <c r="A10605" s="2">
        <v>10604</v>
      </c>
      <c r="B10605" s="4">
        <v>201711210604</v>
      </c>
      <c r="C10605" s="66" t="s">
        <v>40976</v>
      </c>
      <c r="D10605" s="66" t="s">
        <v>10</v>
      </c>
    </row>
    <row r="10606" spans="1:4">
      <c r="A10606" s="2">
        <v>10605</v>
      </c>
      <c r="B10606" s="4">
        <v>201711210605</v>
      </c>
      <c r="C10606" s="66" t="s">
        <v>40977</v>
      </c>
      <c r="D10606" s="66" t="s">
        <v>5</v>
      </c>
    </row>
    <row r="10607" spans="1:4">
      <c r="A10607" s="2">
        <v>10606</v>
      </c>
      <c r="B10607" s="4">
        <v>201711210606</v>
      </c>
      <c r="C10607" s="66" t="s">
        <v>36820</v>
      </c>
      <c r="D10607" s="66" t="s">
        <v>10</v>
      </c>
    </row>
    <row r="10608" spans="1:4">
      <c r="A10608" s="2">
        <v>10607</v>
      </c>
      <c r="B10608" s="4">
        <v>201711210607</v>
      </c>
      <c r="C10608" s="66" t="s">
        <v>10856</v>
      </c>
      <c r="D10608" s="66" t="s">
        <v>10</v>
      </c>
    </row>
    <row r="10609" spans="1:4">
      <c r="A10609" s="2">
        <v>10608</v>
      </c>
      <c r="B10609" s="4">
        <v>201711210608</v>
      </c>
      <c r="C10609" s="66" t="s">
        <v>40978</v>
      </c>
      <c r="D10609" s="66" t="s">
        <v>10</v>
      </c>
    </row>
    <row r="10610" spans="1:4">
      <c r="A10610" s="2">
        <v>10609</v>
      </c>
      <c r="B10610" s="4">
        <v>201711210609</v>
      </c>
      <c r="C10610" s="66" t="s">
        <v>40979</v>
      </c>
      <c r="D10610" s="66" t="s">
        <v>10</v>
      </c>
    </row>
    <row r="10611" spans="1:4">
      <c r="A10611" s="2">
        <v>10610</v>
      </c>
      <c r="B10611" s="4">
        <v>201711210610</v>
      </c>
      <c r="C10611" s="66" t="s">
        <v>40980</v>
      </c>
      <c r="D10611" s="66" t="s">
        <v>5</v>
      </c>
    </row>
    <row r="10612" spans="1:4">
      <c r="A10612" s="2">
        <v>10611</v>
      </c>
      <c r="B10612" s="4">
        <v>201711210611</v>
      </c>
      <c r="C10612" s="66" t="s">
        <v>40981</v>
      </c>
      <c r="D10612" s="66" t="s">
        <v>5</v>
      </c>
    </row>
    <row r="10613" spans="1:4">
      <c r="A10613" s="2">
        <v>10612</v>
      </c>
      <c r="B10613" s="4">
        <v>201711210612</v>
      </c>
      <c r="C10613" s="66" t="s">
        <v>40982</v>
      </c>
      <c r="D10613" s="66" t="s">
        <v>10</v>
      </c>
    </row>
    <row r="10614" spans="1:4">
      <c r="A10614" s="2">
        <v>10613</v>
      </c>
      <c r="B10614" s="4">
        <v>201711210613</v>
      </c>
      <c r="C10614" s="66" t="s">
        <v>40983</v>
      </c>
      <c r="D10614" s="66" t="s">
        <v>10</v>
      </c>
    </row>
    <row r="10615" spans="1:4">
      <c r="A10615" s="2">
        <v>10614</v>
      </c>
      <c r="B10615" s="4">
        <v>201711210614</v>
      </c>
      <c r="C10615" s="66" t="s">
        <v>40984</v>
      </c>
      <c r="D10615" s="66" t="s">
        <v>10</v>
      </c>
    </row>
    <row r="10616" spans="1:4">
      <c r="A10616" s="2">
        <v>10615</v>
      </c>
      <c r="B10616" s="4">
        <v>201711210615</v>
      </c>
      <c r="C10616" s="66" t="s">
        <v>40985</v>
      </c>
      <c r="D10616" s="66" t="s">
        <v>5</v>
      </c>
    </row>
    <row r="10617" spans="1:4">
      <c r="A10617" s="2">
        <v>10616</v>
      </c>
      <c r="B10617" s="4">
        <v>201711210616</v>
      </c>
      <c r="C10617" s="66" t="s">
        <v>40986</v>
      </c>
      <c r="D10617" s="66" t="s">
        <v>5</v>
      </c>
    </row>
    <row r="10618" spans="1:4">
      <c r="A10618" s="2">
        <v>10617</v>
      </c>
      <c r="B10618" s="4">
        <v>201711210617</v>
      </c>
      <c r="C10618" s="66" t="s">
        <v>40987</v>
      </c>
      <c r="D10618" s="66" t="s">
        <v>5</v>
      </c>
    </row>
    <row r="10619" spans="1:4">
      <c r="A10619" s="2">
        <v>10618</v>
      </c>
      <c r="B10619" s="4">
        <v>201711210618</v>
      </c>
      <c r="C10619" s="66" t="s">
        <v>40988</v>
      </c>
      <c r="D10619" s="66" t="s">
        <v>10</v>
      </c>
    </row>
    <row r="10620" spans="1:4">
      <c r="A10620" s="2">
        <v>10619</v>
      </c>
      <c r="B10620" s="4">
        <v>201711210619</v>
      </c>
      <c r="C10620" s="66" t="s">
        <v>40989</v>
      </c>
      <c r="D10620" s="66" t="s">
        <v>10</v>
      </c>
    </row>
    <row r="10621" spans="1:4">
      <c r="A10621" s="2">
        <v>10620</v>
      </c>
      <c r="B10621" s="4">
        <v>201711210620</v>
      </c>
      <c r="C10621" s="66" t="s">
        <v>40990</v>
      </c>
      <c r="D10621" s="66" t="s">
        <v>10</v>
      </c>
    </row>
    <row r="10622" spans="1:4">
      <c r="A10622" s="2">
        <v>10621</v>
      </c>
      <c r="B10622" s="4">
        <v>201711210621</v>
      </c>
      <c r="C10622" s="66" t="s">
        <v>40991</v>
      </c>
      <c r="D10622" s="66" t="s">
        <v>10</v>
      </c>
    </row>
    <row r="10623" spans="1:4">
      <c r="A10623" s="2">
        <v>10622</v>
      </c>
      <c r="B10623" s="4">
        <v>201711210622</v>
      </c>
      <c r="C10623" s="66" t="s">
        <v>40992</v>
      </c>
      <c r="D10623" s="66" t="s">
        <v>10</v>
      </c>
    </row>
    <row r="10624" spans="1:4">
      <c r="A10624" s="2">
        <v>10623</v>
      </c>
      <c r="B10624" s="4">
        <v>201711210623</v>
      </c>
      <c r="C10624" s="66" t="s">
        <v>40993</v>
      </c>
      <c r="D10624" s="66" t="s">
        <v>10</v>
      </c>
    </row>
    <row r="10625" spans="1:4">
      <c r="A10625" s="2">
        <v>10624</v>
      </c>
      <c r="B10625" s="4">
        <v>201711210624</v>
      </c>
      <c r="C10625" s="66" t="s">
        <v>40994</v>
      </c>
      <c r="D10625" s="66" t="s">
        <v>5</v>
      </c>
    </row>
    <row r="10626" spans="1:4">
      <c r="A10626" s="2">
        <v>10625</v>
      </c>
      <c r="B10626" s="4">
        <v>201711210625</v>
      </c>
      <c r="C10626" s="66" t="s">
        <v>40995</v>
      </c>
      <c r="D10626" s="66" t="s">
        <v>10</v>
      </c>
    </row>
    <row r="10627" spans="1:4">
      <c r="A10627" s="2">
        <v>10626</v>
      </c>
      <c r="B10627" s="4">
        <v>201711210626</v>
      </c>
      <c r="C10627" s="66" t="s">
        <v>40996</v>
      </c>
      <c r="D10627" s="66" t="s">
        <v>5</v>
      </c>
    </row>
    <row r="10628" spans="1:4">
      <c r="A10628" s="2">
        <v>10627</v>
      </c>
      <c r="B10628" s="4">
        <v>201711210627</v>
      </c>
      <c r="C10628" s="66" t="s">
        <v>40997</v>
      </c>
      <c r="D10628" s="66" t="s">
        <v>10</v>
      </c>
    </row>
    <row r="10629" spans="1:4">
      <c r="A10629" s="2">
        <v>10628</v>
      </c>
      <c r="B10629" s="4">
        <v>201711210628</v>
      </c>
      <c r="C10629" s="66" t="s">
        <v>18987</v>
      </c>
      <c r="D10629" s="66" t="s">
        <v>5</v>
      </c>
    </row>
    <row r="10630" spans="1:4">
      <c r="A10630" s="2">
        <v>10629</v>
      </c>
      <c r="B10630" s="4">
        <v>201711210629</v>
      </c>
      <c r="C10630" s="66" t="s">
        <v>40998</v>
      </c>
      <c r="D10630" s="66" t="s">
        <v>5</v>
      </c>
    </row>
    <row r="10631" spans="1:4">
      <c r="A10631" s="2">
        <v>10630</v>
      </c>
      <c r="B10631" s="4">
        <v>201711210630</v>
      </c>
      <c r="C10631" s="66" t="s">
        <v>40999</v>
      </c>
      <c r="D10631" s="66" t="s">
        <v>5</v>
      </c>
    </row>
    <row r="10632" spans="1:4">
      <c r="A10632" s="2">
        <v>10631</v>
      </c>
      <c r="B10632" s="4">
        <v>201711210631</v>
      </c>
      <c r="C10632" s="66" t="s">
        <v>41000</v>
      </c>
      <c r="D10632" s="66" t="s">
        <v>5</v>
      </c>
    </row>
    <row r="10633" spans="1:4">
      <c r="A10633" s="2">
        <v>10632</v>
      </c>
      <c r="B10633" s="4">
        <v>201711210632</v>
      </c>
      <c r="C10633" s="66" t="s">
        <v>41001</v>
      </c>
      <c r="D10633" s="66" t="s">
        <v>10</v>
      </c>
    </row>
    <row r="10634" spans="1:4">
      <c r="A10634" s="2">
        <v>10633</v>
      </c>
      <c r="B10634" s="4">
        <v>201711210633</v>
      </c>
      <c r="C10634" s="66" t="s">
        <v>41002</v>
      </c>
      <c r="D10634" s="66" t="s">
        <v>5</v>
      </c>
    </row>
    <row r="10635" spans="1:4">
      <c r="A10635" s="2">
        <v>10634</v>
      </c>
      <c r="B10635" s="4">
        <v>201711210634</v>
      </c>
      <c r="C10635" s="66" t="s">
        <v>41003</v>
      </c>
      <c r="D10635" s="66" t="s">
        <v>5</v>
      </c>
    </row>
    <row r="10636" spans="1:4">
      <c r="A10636" s="2">
        <v>10635</v>
      </c>
      <c r="B10636" s="4">
        <v>201711210635</v>
      </c>
      <c r="C10636" s="66" t="s">
        <v>41004</v>
      </c>
      <c r="D10636" s="66" t="s">
        <v>10</v>
      </c>
    </row>
    <row r="10637" spans="1:4">
      <c r="A10637" s="2">
        <v>10636</v>
      </c>
      <c r="B10637" s="4">
        <v>201711210636</v>
      </c>
      <c r="C10637" s="66" t="s">
        <v>41005</v>
      </c>
      <c r="D10637" s="66" t="s">
        <v>5</v>
      </c>
    </row>
    <row r="10638" spans="1:4">
      <c r="A10638" s="2">
        <v>10637</v>
      </c>
      <c r="B10638" s="4">
        <v>201711210637</v>
      </c>
      <c r="C10638" s="66" t="s">
        <v>41006</v>
      </c>
      <c r="D10638" s="66" t="s">
        <v>10</v>
      </c>
    </row>
    <row r="10639" spans="1:4">
      <c r="A10639" s="2">
        <v>10638</v>
      </c>
      <c r="B10639" s="4">
        <v>201711210638</v>
      </c>
      <c r="C10639" s="66" t="s">
        <v>32173</v>
      </c>
      <c r="D10639" s="66" t="s">
        <v>10</v>
      </c>
    </row>
    <row r="10640" spans="1:4">
      <c r="A10640" s="2">
        <v>10639</v>
      </c>
      <c r="B10640" s="4">
        <v>201711210639</v>
      </c>
      <c r="C10640" s="66" t="s">
        <v>41007</v>
      </c>
      <c r="D10640" s="66" t="s">
        <v>5</v>
      </c>
    </row>
    <row r="10641" spans="1:4">
      <c r="A10641" s="2">
        <v>10640</v>
      </c>
      <c r="B10641" s="4">
        <v>201711210640</v>
      </c>
      <c r="C10641" s="66" t="s">
        <v>41008</v>
      </c>
      <c r="D10641" s="66" t="s">
        <v>10</v>
      </c>
    </row>
    <row r="10642" spans="1:4">
      <c r="A10642" s="2">
        <v>10641</v>
      </c>
      <c r="B10642" s="4">
        <v>201711210641</v>
      </c>
      <c r="C10642" s="66" t="s">
        <v>41009</v>
      </c>
      <c r="D10642" s="66" t="s">
        <v>10</v>
      </c>
    </row>
    <row r="10643" spans="1:4">
      <c r="A10643" s="2">
        <v>10642</v>
      </c>
      <c r="B10643" s="4">
        <v>201711210642</v>
      </c>
      <c r="C10643" s="66" t="s">
        <v>41010</v>
      </c>
      <c r="D10643" s="66" t="s">
        <v>10</v>
      </c>
    </row>
    <row r="10644" spans="1:4">
      <c r="A10644" s="2">
        <v>10643</v>
      </c>
      <c r="B10644" s="4">
        <v>201711210643</v>
      </c>
      <c r="C10644" s="66" t="s">
        <v>41011</v>
      </c>
      <c r="D10644" s="66" t="s">
        <v>10</v>
      </c>
    </row>
    <row r="10645" spans="1:4">
      <c r="A10645" s="2">
        <v>10644</v>
      </c>
      <c r="B10645" s="4">
        <v>201711210644</v>
      </c>
      <c r="C10645" s="66" t="s">
        <v>41012</v>
      </c>
      <c r="D10645" s="66" t="s">
        <v>5</v>
      </c>
    </row>
    <row r="10646" spans="1:4">
      <c r="A10646" s="2">
        <v>10645</v>
      </c>
      <c r="B10646" s="4">
        <v>201711210645</v>
      </c>
      <c r="C10646" s="66" t="s">
        <v>41013</v>
      </c>
      <c r="D10646" s="66" t="s">
        <v>5</v>
      </c>
    </row>
    <row r="10647" spans="1:4">
      <c r="A10647" s="2">
        <v>10646</v>
      </c>
      <c r="B10647" s="4">
        <v>201711210646</v>
      </c>
      <c r="C10647" s="66" t="s">
        <v>5026</v>
      </c>
      <c r="D10647" s="66" t="s">
        <v>5</v>
      </c>
    </row>
    <row r="10648" spans="1:4">
      <c r="A10648" s="2">
        <v>10647</v>
      </c>
      <c r="B10648" s="4">
        <v>201711210647</v>
      </c>
      <c r="C10648" s="66" t="s">
        <v>41014</v>
      </c>
      <c r="D10648" s="66" t="s">
        <v>10</v>
      </c>
    </row>
    <row r="10649" spans="1:4">
      <c r="A10649" s="2">
        <v>10648</v>
      </c>
      <c r="B10649" s="4">
        <v>201711210648</v>
      </c>
      <c r="C10649" s="66" t="s">
        <v>41015</v>
      </c>
      <c r="D10649" s="66" t="s">
        <v>10</v>
      </c>
    </row>
    <row r="10650" spans="1:4">
      <c r="A10650" s="2">
        <v>10649</v>
      </c>
      <c r="B10650" s="4">
        <v>201711210649</v>
      </c>
      <c r="C10650" s="66" t="s">
        <v>34129</v>
      </c>
      <c r="D10650" s="66" t="s">
        <v>10</v>
      </c>
    </row>
    <row r="10651" spans="1:4">
      <c r="A10651" s="2">
        <v>10650</v>
      </c>
      <c r="B10651" s="4">
        <v>201711210650</v>
      </c>
      <c r="C10651" s="66" t="s">
        <v>41016</v>
      </c>
      <c r="D10651" s="66" t="s">
        <v>10</v>
      </c>
    </row>
    <row r="10652" spans="1:4">
      <c r="A10652" s="2">
        <v>10651</v>
      </c>
      <c r="B10652" s="4">
        <v>201711210651</v>
      </c>
      <c r="C10652" s="66" t="s">
        <v>41017</v>
      </c>
      <c r="D10652" s="66" t="s">
        <v>5</v>
      </c>
    </row>
    <row r="10653" spans="1:4">
      <c r="A10653" s="2">
        <v>10652</v>
      </c>
      <c r="B10653" s="4">
        <v>201711210652</v>
      </c>
      <c r="C10653" s="66" t="s">
        <v>33066</v>
      </c>
      <c r="D10653" s="66" t="s">
        <v>10</v>
      </c>
    </row>
    <row r="10654" spans="1:4">
      <c r="A10654" s="2">
        <v>10653</v>
      </c>
      <c r="B10654" s="4">
        <v>201711210653</v>
      </c>
      <c r="C10654" s="66" t="s">
        <v>41018</v>
      </c>
      <c r="D10654" s="66" t="s">
        <v>10</v>
      </c>
    </row>
    <row r="10655" spans="1:4">
      <c r="A10655" s="2">
        <v>10654</v>
      </c>
      <c r="B10655" s="4">
        <v>201711210654</v>
      </c>
      <c r="C10655" s="66" t="s">
        <v>41019</v>
      </c>
      <c r="D10655" s="66" t="s">
        <v>5</v>
      </c>
    </row>
    <row r="10656" spans="1:4">
      <c r="A10656" s="2">
        <v>10655</v>
      </c>
      <c r="B10656" s="4">
        <v>201711210655</v>
      </c>
      <c r="C10656" s="66" t="s">
        <v>41020</v>
      </c>
      <c r="D10656" s="66" t="s">
        <v>5</v>
      </c>
    </row>
    <row r="10657" spans="1:4">
      <c r="A10657" s="2">
        <v>10656</v>
      </c>
      <c r="B10657" s="4">
        <v>201711210656</v>
      </c>
      <c r="C10657" s="66" t="s">
        <v>41021</v>
      </c>
      <c r="D10657" s="66" t="s">
        <v>10</v>
      </c>
    </row>
    <row r="10658" spans="1:4">
      <c r="A10658" s="2">
        <v>10657</v>
      </c>
      <c r="B10658" s="4">
        <v>201711210657</v>
      </c>
      <c r="C10658" s="66" t="s">
        <v>41022</v>
      </c>
      <c r="D10658" s="66" t="s">
        <v>5</v>
      </c>
    </row>
    <row r="10659" spans="1:4">
      <c r="A10659" s="2">
        <v>10658</v>
      </c>
      <c r="B10659" s="4">
        <v>201711210658</v>
      </c>
      <c r="C10659" s="66" t="s">
        <v>41023</v>
      </c>
      <c r="D10659" s="66" t="s">
        <v>10</v>
      </c>
    </row>
    <row r="10660" spans="1:4">
      <c r="A10660" s="2">
        <v>10659</v>
      </c>
      <c r="B10660" s="4">
        <v>201711210659</v>
      </c>
      <c r="C10660" s="66" t="s">
        <v>23972</v>
      </c>
      <c r="D10660" s="66" t="s">
        <v>10</v>
      </c>
    </row>
    <row r="10661" spans="1:4">
      <c r="A10661" s="2">
        <v>10660</v>
      </c>
      <c r="B10661" s="4">
        <v>201711210660</v>
      </c>
      <c r="C10661" s="66" t="s">
        <v>41024</v>
      </c>
      <c r="D10661" s="66" t="s">
        <v>5</v>
      </c>
    </row>
    <row r="10662" spans="1:4">
      <c r="A10662" s="2">
        <v>10661</v>
      </c>
      <c r="B10662" s="4">
        <v>201711210661</v>
      </c>
      <c r="C10662" s="66" t="s">
        <v>41025</v>
      </c>
      <c r="D10662" s="66" t="s">
        <v>5</v>
      </c>
    </row>
    <row r="10663" spans="1:4">
      <c r="A10663" s="2">
        <v>10662</v>
      </c>
      <c r="B10663" s="4">
        <v>201711210662</v>
      </c>
      <c r="C10663" s="66" t="s">
        <v>41026</v>
      </c>
      <c r="D10663" s="66" t="s">
        <v>5</v>
      </c>
    </row>
    <row r="10664" spans="1:4">
      <c r="A10664" s="2">
        <v>10663</v>
      </c>
      <c r="B10664" s="4">
        <v>201711210663</v>
      </c>
      <c r="C10664" s="66" t="s">
        <v>41027</v>
      </c>
      <c r="D10664" s="66" t="s">
        <v>5</v>
      </c>
    </row>
    <row r="10665" spans="1:4">
      <c r="A10665" s="2">
        <v>10664</v>
      </c>
      <c r="B10665" s="4">
        <v>201711210664</v>
      </c>
      <c r="C10665" s="66" t="s">
        <v>41028</v>
      </c>
      <c r="D10665" s="66" t="s">
        <v>10</v>
      </c>
    </row>
    <row r="10666" spans="1:4">
      <c r="A10666" s="2">
        <v>10665</v>
      </c>
      <c r="B10666" s="4">
        <v>201711210665</v>
      </c>
      <c r="C10666" s="66" t="s">
        <v>41029</v>
      </c>
      <c r="D10666" s="66" t="s">
        <v>5</v>
      </c>
    </row>
    <row r="10667" spans="1:4">
      <c r="A10667" s="2">
        <v>10666</v>
      </c>
      <c r="B10667" s="4">
        <v>201711210666</v>
      </c>
      <c r="C10667" s="66" t="s">
        <v>41030</v>
      </c>
      <c r="D10667" s="66" t="s">
        <v>5</v>
      </c>
    </row>
    <row r="10668" spans="1:4">
      <c r="A10668" s="2">
        <v>10667</v>
      </c>
      <c r="B10668" s="4">
        <v>201711210667</v>
      </c>
      <c r="C10668" s="66" t="s">
        <v>41031</v>
      </c>
      <c r="D10668" s="66" t="s">
        <v>5</v>
      </c>
    </row>
    <row r="10669" spans="1:4">
      <c r="A10669" s="2">
        <v>10668</v>
      </c>
      <c r="B10669" s="4">
        <v>201711210668</v>
      </c>
      <c r="C10669" s="66" t="s">
        <v>41032</v>
      </c>
      <c r="D10669" s="66" t="s">
        <v>10</v>
      </c>
    </row>
    <row r="10670" spans="1:4">
      <c r="A10670" s="2">
        <v>10669</v>
      </c>
      <c r="B10670" s="4">
        <v>201711210669</v>
      </c>
      <c r="C10670" s="66" t="s">
        <v>41033</v>
      </c>
      <c r="D10670" s="66" t="s">
        <v>10</v>
      </c>
    </row>
    <row r="10671" spans="1:4">
      <c r="A10671" s="2">
        <v>10670</v>
      </c>
      <c r="B10671" s="4">
        <v>201711210670</v>
      </c>
      <c r="C10671" s="66" t="s">
        <v>3171</v>
      </c>
      <c r="D10671" s="66" t="s">
        <v>5</v>
      </c>
    </row>
    <row r="10672" spans="1:4">
      <c r="A10672" s="2">
        <v>10671</v>
      </c>
      <c r="B10672" s="4">
        <v>201711210671</v>
      </c>
      <c r="C10672" s="66" t="s">
        <v>41034</v>
      </c>
      <c r="D10672" s="66" t="s">
        <v>10</v>
      </c>
    </row>
    <row r="10673" spans="1:4">
      <c r="A10673" s="2">
        <v>10672</v>
      </c>
      <c r="B10673" s="4">
        <v>201711210672</v>
      </c>
      <c r="C10673" s="66" t="s">
        <v>41035</v>
      </c>
      <c r="D10673" s="66" t="s">
        <v>5</v>
      </c>
    </row>
    <row r="10674" spans="1:4">
      <c r="A10674" s="2">
        <v>10673</v>
      </c>
      <c r="B10674" s="4">
        <v>201711210673</v>
      </c>
      <c r="C10674" s="66" t="s">
        <v>41036</v>
      </c>
      <c r="D10674" s="66" t="s">
        <v>10</v>
      </c>
    </row>
    <row r="10675" spans="1:4">
      <c r="A10675" s="2">
        <v>10674</v>
      </c>
      <c r="B10675" s="4">
        <v>201711210674</v>
      </c>
      <c r="C10675" s="66" t="s">
        <v>41037</v>
      </c>
      <c r="D10675" s="66" t="s">
        <v>5</v>
      </c>
    </row>
    <row r="10676" spans="1:4">
      <c r="A10676" s="2">
        <v>10675</v>
      </c>
      <c r="B10676" s="4">
        <v>201711210675</v>
      </c>
      <c r="C10676" s="66" t="s">
        <v>41038</v>
      </c>
      <c r="D10676" s="66" t="s">
        <v>5</v>
      </c>
    </row>
    <row r="10677" spans="1:4">
      <c r="A10677" s="2">
        <v>10676</v>
      </c>
      <c r="B10677" s="4">
        <v>201711210676</v>
      </c>
      <c r="C10677" s="66" t="s">
        <v>41039</v>
      </c>
      <c r="D10677" s="66" t="s">
        <v>5</v>
      </c>
    </row>
    <row r="10678" spans="1:4">
      <c r="A10678" s="2">
        <v>10677</v>
      </c>
      <c r="B10678" s="4">
        <v>201711210677</v>
      </c>
      <c r="C10678" s="66" t="s">
        <v>17157</v>
      </c>
      <c r="D10678" s="66" t="s">
        <v>5</v>
      </c>
    </row>
    <row r="10679" spans="1:4">
      <c r="A10679" s="2">
        <v>10678</v>
      </c>
      <c r="B10679" s="4">
        <v>201711210678</v>
      </c>
      <c r="C10679" s="66" t="s">
        <v>41040</v>
      </c>
      <c r="D10679" s="66" t="s">
        <v>10</v>
      </c>
    </row>
    <row r="10680" spans="1:4">
      <c r="A10680" s="2">
        <v>10679</v>
      </c>
      <c r="B10680" s="4">
        <v>201711210679</v>
      </c>
      <c r="C10680" s="66" t="s">
        <v>41041</v>
      </c>
      <c r="D10680" s="66" t="s">
        <v>10</v>
      </c>
    </row>
    <row r="10681" spans="1:4">
      <c r="A10681" s="2">
        <v>10680</v>
      </c>
      <c r="B10681" s="4">
        <v>201711210680</v>
      </c>
      <c r="C10681" s="66" t="s">
        <v>41042</v>
      </c>
      <c r="D10681" s="66" t="s">
        <v>5</v>
      </c>
    </row>
    <row r="10682" spans="1:4">
      <c r="A10682" s="2">
        <v>10681</v>
      </c>
      <c r="B10682" s="4">
        <v>201711210681</v>
      </c>
      <c r="C10682" s="66" t="s">
        <v>41043</v>
      </c>
      <c r="D10682" s="66" t="s">
        <v>10</v>
      </c>
    </row>
    <row r="10683" spans="1:4">
      <c r="A10683" s="2">
        <v>10682</v>
      </c>
      <c r="B10683" s="4">
        <v>201711210682</v>
      </c>
      <c r="C10683" s="66" t="s">
        <v>30476</v>
      </c>
      <c r="D10683" s="66" t="s">
        <v>10</v>
      </c>
    </row>
    <row r="10684" spans="1:4">
      <c r="A10684" s="2">
        <v>10683</v>
      </c>
      <c r="B10684" s="4">
        <v>201711210683</v>
      </c>
      <c r="C10684" s="66" t="s">
        <v>41044</v>
      </c>
      <c r="D10684" s="66" t="s">
        <v>5</v>
      </c>
    </row>
    <row r="10685" spans="1:4">
      <c r="A10685" s="2">
        <v>10684</v>
      </c>
      <c r="B10685" s="4">
        <v>201711210684</v>
      </c>
      <c r="C10685" s="66" t="s">
        <v>41045</v>
      </c>
      <c r="D10685" s="66" t="s">
        <v>10</v>
      </c>
    </row>
    <row r="10686" spans="1:4">
      <c r="A10686" s="2">
        <v>10685</v>
      </c>
      <c r="B10686" s="4">
        <v>201711210685</v>
      </c>
      <c r="C10686" s="66" t="s">
        <v>41046</v>
      </c>
      <c r="D10686" s="66" t="s">
        <v>10</v>
      </c>
    </row>
    <row r="10687" spans="1:4">
      <c r="A10687" s="2">
        <v>10686</v>
      </c>
      <c r="B10687" s="4">
        <v>201711210686</v>
      </c>
      <c r="C10687" s="66" t="s">
        <v>41047</v>
      </c>
      <c r="D10687" s="66" t="s">
        <v>5</v>
      </c>
    </row>
    <row r="10688" spans="1:4">
      <c r="A10688" s="2">
        <v>10687</v>
      </c>
      <c r="B10688" s="4">
        <v>201711210687</v>
      </c>
      <c r="C10688" s="66" t="s">
        <v>41048</v>
      </c>
      <c r="D10688" s="66" t="s">
        <v>10</v>
      </c>
    </row>
    <row r="10689" spans="1:4">
      <c r="A10689" s="2">
        <v>10688</v>
      </c>
      <c r="B10689" s="4">
        <v>201711210688</v>
      </c>
      <c r="C10689" s="66" t="s">
        <v>41049</v>
      </c>
      <c r="D10689" s="66" t="s">
        <v>10</v>
      </c>
    </row>
    <row r="10690" spans="1:4">
      <c r="A10690" s="2">
        <v>10689</v>
      </c>
      <c r="B10690" s="4">
        <v>201711210689</v>
      </c>
      <c r="C10690" s="66" t="s">
        <v>17608</v>
      </c>
      <c r="D10690" s="66" t="s">
        <v>10</v>
      </c>
    </row>
    <row r="10691" spans="1:4">
      <c r="A10691" s="2">
        <v>10690</v>
      </c>
      <c r="B10691" s="4">
        <v>201711210690</v>
      </c>
      <c r="C10691" s="66" t="s">
        <v>41050</v>
      </c>
      <c r="D10691" s="66" t="s">
        <v>5</v>
      </c>
    </row>
    <row r="10692" spans="1:4">
      <c r="A10692" s="2">
        <v>10691</v>
      </c>
      <c r="B10692" s="4">
        <v>201711210691</v>
      </c>
      <c r="C10692" s="66" t="s">
        <v>41051</v>
      </c>
      <c r="D10692" s="66" t="s">
        <v>5</v>
      </c>
    </row>
    <row r="10693" spans="1:4">
      <c r="A10693" s="2">
        <v>10692</v>
      </c>
      <c r="B10693" s="4">
        <v>201711210692</v>
      </c>
      <c r="C10693" s="66" t="s">
        <v>41052</v>
      </c>
      <c r="D10693" s="66" t="s">
        <v>10</v>
      </c>
    </row>
    <row r="10694" spans="1:4">
      <c r="A10694" s="2">
        <v>10693</v>
      </c>
      <c r="B10694" s="4">
        <v>201711210693</v>
      </c>
      <c r="C10694" s="66" t="s">
        <v>41053</v>
      </c>
      <c r="D10694" s="66" t="s">
        <v>10</v>
      </c>
    </row>
    <row r="10695" spans="1:4">
      <c r="A10695" s="2">
        <v>10694</v>
      </c>
      <c r="B10695" s="4">
        <v>201711210694</v>
      </c>
      <c r="C10695" s="66" t="s">
        <v>41054</v>
      </c>
      <c r="D10695" s="66" t="s">
        <v>10</v>
      </c>
    </row>
    <row r="10696" spans="1:4">
      <c r="A10696" s="2">
        <v>10695</v>
      </c>
      <c r="B10696" s="4">
        <v>201711210695</v>
      </c>
      <c r="C10696" s="66" t="s">
        <v>41055</v>
      </c>
      <c r="D10696" s="66" t="s">
        <v>10</v>
      </c>
    </row>
    <row r="10697" spans="1:4">
      <c r="A10697" s="2">
        <v>10696</v>
      </c>
      <c r="B10697" s="4">
        <v>201711210696</v>
      </c>
      <c r="C10697" s="66" t="s">
        <v>41056</v>
      </c>
      <c r="D10697" s="66" t="s">
        <v>5</v>
      </c>
    </row>
    <row r="10698" spans="1:4">
      <c r="A10698" s="2">
        <v>10697</v>
      </c>
      <c r="B10698" s="4">
        <v>201711210697</v>
      </c>
      <c r="C10698" s="66" t="s">
        <v>41057</v>
      </c>
      <c r="D10698" s="66" t="s">
        <v>10</v>
      </c>
    </row>
    <row r="10699" spans="1:4">
      <c r="A10699" s="2">
        <v>10698</v>
      </c>
      <c r="B10699" s="4">
        <v>201711210698</v>
      </c>
      <c r="C10699" s="66" t="s">
        <v>41058</v>
      </c>
      <c r="D10699" s="66" t="s">
        <v>10</v>
      </c>
    </row>
    <row r="10700" spans="1:4">
      <c r="A10700" s="2">
        <v>10699</v>
      </c>
      <c r="B10700" s="4">
        <v>201711210699</v>
      </c>
      <c r="C10700" s="66" t="s">
        <v>41059</v>
      </c>
      <c r="D10700" s="66" t="s">
        <v>10</v>
      </c>
    </row>
    <row r="10701" spans="1:4">
      <c r="A10701" s="2">
        <v>10700</v>
      </c>
      <c r="B10701" s="4">
        <v>201711210700</v>
      </c>
      <c r="C10701" s="66" t="s">
        <v>41060</v>
      </c>
      <c r="D10701" s="66" t="s">
        <v>5</v>
      </c>
    </row>
    <row r="10702" spans="1:4">
      <c r="A10702" s="2">
        <v>10701</v>
      </c>
      <c r="B10702" s="4">
        <v>201711210701</v>
      </c>
      <c r="C10702" s="66" t="s">
        <v>41061</v>
      </c>
      <c r="D10702" s="66" t="s">
        <v>10</v>
      </c>
    </row>
    <row r="10703" spans="1:4">
      <c r="A10703" s="2">
        <v>10702</v>
      </c>
      <c r="B10703" s="4">
        <v>201711210702</v>
      </c>
      <c r="C10703" s="66" t="s">
        <v>41062</v>
      </c>
      <c r="D10703" s="66" t="s">
        <v>10</v>
      </c>
    </row>
    <row r="10704" spans="1:4">
      <c r="A10704" s="2">
        <v>10703</v>
      </c>
      <c r="B10704" s="4">
        <v>201711210703</v>
      </c>
      <c r="C10704" s="66" t="s">
        <v>41063</v>
      </c>
      <c r="D10704" s="66" t="s">
        <v>10</v>
      </c>
    </row>
    <row r="10705" spans="1:4">
      <c r="A10705" s="2">
        <v>10704</v>
      </c>
      <c r="B10705" s="4">
        <v>201711210704</v>
      </c>
      <c r="C10705" s="66" t="s">
        <v>41064</v>
      </c>
      <c r="D10705" s="66" t="s">
        <v>5</v>
      </c>
    </row>
    <row r="10706" spans="1:4">
      <c r="A10706" s="2">
        <v>10705</v>
      </c>
      <c r="B10706" s="4">
        <v>201711210705</v>
      </c>
      <c r="C10706" s="66" t="s">
        <v>41065</v>
      </c>
      <c r="D10706" s="66" t="s">
        <v>5</v>
      </c>
    </row>
    <row r="10707" spans="1:4">
      <c r="A10707" s="2">
        <v>10706</v>
      </c>
      <c r="B10707" s="4">
        <v>201711210706</v>
      </c>
      <c r="C10707" s="66" t="s">
        <v>41066</v>
      </c>
      <c r="D10707" s="66" t="s">
        <v>10</v>
      </c>
    </row>
    <row r="10708" spans="1:4">
      <c r="A10708" s="2">
        <v>10707</v>
      </c>
      <c r="B10708" s="4">
        <v>201711210707</v>
      </c>
      <c r="C10708" s="66" t="s">
        <v>41067</v>
      </c>
      <c r="D10708" s="66" t="s">
        <v>10</v>
      </c>
    </row>
    <row r="10709" spans="1:4">
      <c r="A10709" s="2">
        <v>10708</v>
      </c>
      <c r="B10709" s="4">
        <v>201711210708</v>
      </c>
      <c r="C10709" s="66" t="s">
        <v>32678</v>
      </c>
      <c r="D10709" s="66" t="s">
        <v>10</v>
      </c>
    </row>
    <row r="10710" spans="1:4">
      <c r="A10710" s="2">
        <v>10709</v>
      </c>
      <c r="B10710" s="4">
        <v>201711210709</v>
      </c>
      <c r="C10710" s="66" t="s">
        <v>41068</v>
      </c>
      <c r="D10710" s="66" t="s">
        <v>5</v>
      </c>
    </row>
    <row r="10711" spans="1:4">
      <c r="A10711" s="2">
        <v>10710</v>
      </c>
      <c r="B10711" s="4">
        <v>201711210710</v>
      </c>
      <c r="C10711" s="66" t="s">
        <v>41069</v>
      </c>
      <c r="D10711" s="66" t="s">
        <v>10</v>
      </c>
    </row>
    <row r="10712" spans="1:4">
      <c r="A10712" s="2">
        <v>10711</v>
      </c>
      <c r="B10712" s="4">
        <v>201711210711</v>
      </c>
      <c r="C10712" s="66" t="s">
        <v>41070</v>
      </c>
      <c r="D10712" s="66" t="s">
        <v>5</v>
      </c>
    </row>
    <row r="10713" spans="1:4">
      <c r="A10713" s="2">
        <v>10712</v>
      </c>
      <c r="B10713" s="4">
        <v>201711210712</v>
      </c>
      <c r="C10713" s="66" t="s">
        <v>41071</v>
      </c>
      <c r="D10713" s="66" t="s">
        <v>10</v>
      </c>
    </row>
    <row r="10714" spans="1:4">
      <c r="A10714" s="2">
        <v>10713</v>
      </c>
      <c r="B10714" s="4">
        <v>201711210713</v>
      </c>
      <c r="C10714" s="66" t="s">
        <v>41072</v>
      </c>
      <c r="D10714" s="66" t="s">
        <v>10</v>
      </c>
    </row>
    <row r="10715" spans="1:4">
      <c r="A10715" s="2">
        <v>10714</v>
      </c>
      <c r="B10715" s="4">
        <v>201711210714</v>
      </c>
      <c r="C10715" s="66" t="s">
        <v>41073</v>
      </c>
      <c r="D10715" s="66" t="s">
        <v>5</v>
      </c>
    </row>
    <row r="10716" spans="1:4">
      <c r="A10716" s="2">
        <v>10715</v>
      </c>
      <c r="B10716" s="4">
        <v>201711210715</v>
      </c>
      <c r="C10716" s="66" t="s">
        <v>41074</v>
      </c>
      <c r="D10716" s="66" t="s">
        <v>5</v>
      </c>
    </row>
    <row r="10717" spans="1:4">
      <c r="A10717" s="2">
        <v>10716</v>
      </c>
      <c r="B10717" s="4">
        <v>201711210716</v>
      </c>
      <c r="C10717" s="66" t="s">
        <v>17538</v>
      </c>
      <c r="D10717" s="66" t="s">
        <v>5</v>
      </c>
    </row>
    <row r="10718" spans="1:4">
      <c r="A10718" s="2">
        <v>10717</v>
      </c>
      <c r="B10718" s="4">
        <v>201711210717</v>
      </c>
      <c r="C10718" s="66" t="s">
        <v>41075</v>
      </c>
      <c r="D10718" s="66" t="s">
        <v>10</v>
      </c>
    </row>
    <row r="10719" spans="1:4">
      <c r="A10719" s="2">
        <v>10718</v>
      </c>
      <c r="B10719" s="4">
        <v>201711210718</v>
      </c>
      <c r="C10719" s="66" t="s">
        <v>41076</v>
      </c>
      <c r="D10719" s="66" t="s">
        <v>5</v>
      </c>
    </row>
    <row r="10720" spans="1:4">
      <c r="A10720" s="2">
        <v>10719</v>
      </c>
      <c r="B10720" s="4">
        <v>201711210719</v>
      </c>
      <c r="C10720" s="66" t="s">
        <v>41077</v>
      </c>
      <c r="D10720" s="66" t="s">
        <v>10</v>
      </c>
    </row>
    <row r="10721" spans="1:4">
      <c r="A10721" s="2">
        <v>10720</v>
      </c>
      <c r="B10721" s="4">
        <v>201711210720</v>
      </c>
      <c r="C10721" s="66" t="s">
        <v>41078</v>
      </c>
      <c r="D10721" s="66" t="s">
        <v>10</v>
      </c>
    </row>
    <row r="10722" spans="1:4">
      <c r="A10722" s="2">
        <v>10721</v>
      </c>
      <c r="B10722" s="4">
        <v>201711210721</v>
      </c>
      <c r="C10722" s="66" t="s">
        <v>38839</v>
      </c>
      <c r="D10722" s="66" t="s">
        <v>10</v>
      </c>
    </row>
    <row r="10723" spans="1:4">
      <c r="A10723" s="2">
        <v>10722</v>
      </c>
      <c r="B10723" s="4">
        <v>201711210722</v>
      </c>
      <c r="C10723" s="66" t="s">
        <v>41079</v>
      </c>
      <c r="D10723" s="66" t="s">
        <v>5</v>
      </c>
    </row>
    <row r="10724" spans="1:4">
      <c r="A10724" s="2">
        <v>10723</v>
      </c>
      <c r="B10724" s="4">
        <v>201711210723</v>
      </c>
      <c r="C10724" s="66" t="s">
        <v>41080</v>
      </c>
      <c r="D10724" s="66" t="s">
        <v>10</v>
      </c>
    </row>
    <row r="10725" spans="1:4">
      <c r="A10725" s="2">
        <v>10724</v>
      </c>
      <c r="B10725" s="4">
        <v>201711210724</v>
      </c>
      <c r="C10725" s="66" t="s">
        <v>41081</v>
      </c>
      <c r="D10725" s="66" t="s">
        <v>10</v>
      </c>
    </row>
    <row r="10726" spans="1:4">
      <c r="A10726" s="2">
        <v>10725</v>
      </c>
      <c r="B10726" s="4">
        <v>201711210725</v>
      </c>
      <c r="C10726" s="66" t="s">
        <v>41082</v>
      </c>
      <c r="D10726" s="66" t="s">
        <v>5</v>
      </c>
    </row>
    <row r="10727" spans="1:4">
      <c r="A10727" s="2">
        <v>10726</v>
      </c>
      <c r="B10727" s="4">
        <v>201711210726</v>
      </c>
      <c r="C10727" s="66" t="s">
        <v>8739</v>
      </c>
      <c r="D10727" s="66" t="s">
        <v>5</v>
      </c>
    </row>
    <row r="10728" spans="1:4">
      <c r="A10728" s="2">
        <v>10727</v>
      </c>
      <c r="B10728" s="4">
        <v>201711210727</v>
      </c>
      <c r="C10728" s="66" t="s">
        <v>19562</v>
      </c>
      <c r="D10728" s="66" t="s">
        <v>5</v>
      </c>
    </row>
    <row r="10729" spans="1:4">
      <c r="A10729" s="2">
        <v>10728</v>
      </c>
      <c r="B10729" s="4">
        <v>201711210728</v>
      </c>
      <c r="C10729" s="66" t="s">
        <v>41083</v>
      </c>
      <c r="D10729" s="66" t="s">
        <v>10</v>
      </c>
    </row>
    <row r="10730" spans="1:4">
      <c r="A10730" s="2">
        <v>10729</v>
      </c>
      <c r="B10730" s="4">
        <v>201711210729</v>
      </c>
      <c r="C10730" s="66" t="s">
        <v>41084</v>
      </c>
      <c r="D10730" s="66" t="s">
        <v>10</v>
      </c>
    </row>
    <row r="10731" spans="1:4">
      <c r="A10731" s="2">
        <v>10730</v>
      </c>
      <c r="B10731" s="4">
        <v>201711210730</v>
      </c>
      <c r="C10731" s="66" t="s">
        <v>6462</v>
      </c>
      <c r="D10731" s="66" t="s">
        <v>5</v>
      </c>
    </row>
    <row r="10732" spans="1:4">
      <c r="A10732" s="2">
        <v>10731</v>
      </c>
      <c r="B10732" s="4">
        <v>201711210731</v>
      </c>
      <c r="C10732" s="66" t="s">
        <v>41085</v>
      </c>
      <c r="D10732" s="66" t="s">
        <v>5</v>
      </c>
    </row>
    <row r="10733" spans="1:4">
      <c r="A10733" s="2">
        <v>10732</v>
      </c>
      <c r="B10733" s="4">
        <v>201711210732</v>
      </c>
      <c r="C10733" s="66" t="s">
        <v>41086</v>
      </c>
      <c r="D10733" s="66" t="s">
        <v>10</v>
      </c>
    </row>
    <row r="10734" spans="1:4">
      <c r="A10734" s="2">
        <v>10733</v>
      </c>
      <c r="B10734" s="4">
        <v>201711210733</v>
      </c>
      <c r="C10734" s="66" t="s">
        <v>31478</v>
      </c>
      <c r="D10734" s="66" t="s">
        <v>5</v>
      </c>
    </row>
    <row r="10735" spans="1:4">
      <c r="A10735" s="2">
        <v>10734</v>
      </c>
      <c r="B10735" s="4">
        <v>201711210734</v>
      </c>
      <c r="C10735" s="66" t="s">
        <v>41087</v>
      </c>
      <c r="D10735" s="66" t="s">
        <v>5</v>
      </c>
    </row>
    <row r="10736" spans="1:4">
      <c r="A10736" s="2">
        <v>10735</v>
      </c>
      <c r="B10736" s="4">
        <v>201711210735</v>
      </c>
      <c r="C10736" s="66" t="s">
        <v>8199</v>
      </c>
      <c r="D10736" s="66" t="s">
        <v>5</v>
      </c>
    </row>
    <row r="10737" spans="1:4">
      <c r="A10737" s="2">
        <v>10736</v>
      </c>
      <c r="B10737" s="4">
        <v>201711210736</v>
      </c>
      <c r="C10737" s="66" t="s">
        <v>41088</v>
      </c>
      <c r="D10737" s="66" t="s">
        <v>10</v>
      </c>
    </row>
    <row r="10738" spans="1:4">
      <c r="A10738" s="2">
        <v>10737</v>
      </c>
      <c r="B10738" s="4">
        <v>201711210737</v>
      </c>
      <c r="C10738" s="66" t="s">
        <v>41089</v>
      </c>
      <c r="D10738" s="66" t="s">
        <v>5</v>
      </c>
    </row>
    <row r="10739" spans="1:4">
      <c r="A10739" s="2">
        <v>10738</v>
      </c>
      <c r="B10739" s="4">
        <v>201711210738</v>
      </c>
      <c r="C10739" s="66" t="s">
        <v>41090</v>
      </c>
      <c r="D10739" s="66" t="s">
        <v>10</v>
      </c>
    </row>
    <row r="10740" spans="1:4">
      <c r="A10740" s="2">
        <v>10739</v>
      </c>
      <c r="B10740" s="4">
        <v>201711210739</v>
      </c>
      <c r="C10740" s="66" t="s">
        <v>41091</v>
      </c>
      <c r="D10740" s="66" t="s">
        <v>10</v>
      </c>
    </row>
    <row r="10741" spans="1:4">
      <c r="A10741" s="2">
        <v>10740</v>
      </c>
      <c r="B10741" s="4">
        <v>201711210740</v>
      </c>
      <c r="C10741" s="66" t="s">
        <v>41092</v>
      </c>
      <c r="D10741" s="66" t="s">
        <v>5</v>
      </c>
    </row>
    <row r="10742" spans="1:4">
      <c r="A10742" s="2">
        <v>10741</v>
      </c>
      <c r="B10742" s="4">
        <v>201711210741</v>
      </c>
      <c r="C10742" s="66" t="s">
        <v>41093</v>
      </c>
      <c r="D10742" s="66" t="s">
        <v>10</v>
      </c>
    </row>
    <row r="10743" spans="1:4">
      <c r="A10743" s="2">
        <v>10742</v>
      </c>
      <c r="B10743" s="4">
        <v>201711210742</v>
      </c>
      <c r="C10743" s="66" t="s">
        <v>41094</v>
      </c>
      <c r="D10743" s="66" t="s">
        <v>10</v>
      </c>
    </row>
    <row r="10744" spans="1:4">
      <c r="A10744" s="2">
        <v>10743</v>
      </c>
      <c r="B10744" s="4">
        <v>201711210743</v>
      </c>
      <c r="C10744" s="66" t="s">
        <v>41095</v>
      </c>
      <c r="D10744" s="66" t="s">
        <v>10</v>
      </c>
    </row>
    <row r="10745" spans="1:4">
      <c r="A10745" s="2">
        <v>10744</v>
      </c>
      <c r="B10745" s="4">
        <v>201711210744</v>
      </c>
      <c r="C10745" s="66" t="s">
        <v>41096</v>
      </c>
      <c r="D10745" s="66" t="s">
        <v>5</v>
      </c>
    </row>
    <row r="10746" spans="1:4">
      <c r="A10746" s="2">
        <v>10745</v>
      </c>
      <c r="B10746" s="4">
        <v>201711210745</v>
      </c>
      <c r="C10746" s="66" t="s">
        <v>41097</v>
      </c>
      <c r="D10746" s="66" t="s">
        <v>5</v>
      </c>
    </row>
    <row r="10747" spans="1:4">
      <c r="A10747" s="2">
        <v>10746</v>
      </c>
      <c r="B10747" s="4">
        <v>201711210746</v>
      </c>
      <c r="C10747" s="66" t="s">
        <v>21366</v>
      </c>
      <c r="D10747" s="66" t="s">
        <v>10</v>
      </c>
    </row>
    <row r="10748" spans="1:4">
      <c r="A10748" s="2">
        <v>10747</v>
      </c>
      <c r="B10748" s="4">
        <v>201711210747</v>
      </c>
      <c r="C10748" s="66" t="s">
        <v>41098</v>
      </c>
      <c r="D10748" s="66" t="s">
        <v>10</v>
      </c>
    </row>
    <row r="10749" spans="1:4">
      <c r="A10749" s="2">
        <v>10748</v>
      </c>
      <c r="B10749" s="4">
        <v>201711210748</v>
      </c>
      <c r="C10749" s="66" t="s">
        <v>41099</v>
      </c>
      <c r="D10749" s="66" t="s">
        <v>10</v>
      </c>
    </row>
    <row r="10750" spans="1:4">
      <c r="A10750" s="2">
        <v>10749</v>
      </c>
      <c r="B10750" s="4">
        <v>201711210749</v>
      </c>
      <c r="C10750" s="66" t="s">
        <v>41100</v>
      </c>
      <c r="D10750" s="66" t="s">
        <v>5</v>
      </c>
    </row>
    <row r="10751" spans="1:4">
      <c r="A10751" s="2">
        <v>10750</v>
      </c>
      <c r="B10751" s="4">
        <v>201711210750</v>
      </c>
      <c r="C10751" s="66" t="s">
        <v>41101</v>
      </c>
      <c r="D10751" s="66" t="s">
        <v>10</v>
      </c>
    </row>
    <row r="10752" spans="1:4">
      <c r="A10752" s="2">
        <v>10751</v>
      </c>
      <c r="B10752" s="4">
        <v>201711210751</v>
      </c>
      <c r="C10752" s="66" t="s">
        <v>41102</v>
      </c>
      <c r="D10752" s="66" t="s">
        <v>10</v>
      </c>
    </row>
    <row r="10753" spans="1:4">
      <c r="A10753" s="2">
        <v>10752</v>
      </c>
      <c r="B10753" s="4">
        <v>201711210752</v>
      </c>
      <c r="C10753" s="66" t="s">
        <v>41103</v>
      </c>
      <c r="D10753" s="66" t="s">
        <v>10</v>
      </c>
    </row>
    <row r="10754" spans="1:4">
      <c r="A10754" s="2">
        <v>10753</v>
      </c>
      <c r="B10754" s="4">
        <v>201711210753</v>
      </c>
      <c r="C10754" s="66" t="s">
        <v>41104</v>
      </c>
      <c r="D10754" s="66" t="s">
        <v>10</v>
      </c>
    </row>
    <row r="10755" spans="1:4">
      <c r="A10755" s="2">
        <v>10754</v>
      </c>
      <c r="B10755" s="4">
        <v>201711210754</v>
      </c>
      <c r="C10755" s="66" t="s">
        <v>2758</v>
      </c>
      <c r="D10755" s="66" t="s">
        <v>5</v>
      </c>
    </row>
    <row r="10756" spans="1:4">
      <c r="A10756" s="2">
        <v>10755</v>
      </c>
      <c r="B10756" s="4">
        <v>201711210755</v>
      </c>
      <c r="C10756" s="66" t="s">
        <v>41105</v>
      </c>
      <c r="D10756" s="66" t="s">
        <v>5</v>
      </c>
    </row>
    <row r="10757" spans="1:4">
      <c r="A10757" s="2">
        <v>10756</v>
      </c>
      <c r="B10757" s="4">
        <v>201711210756</v>
      </c>
      <c r="C10757" s="66" t="s">
        <v>41106</v>
      </c>
      <c r="D10757" s="66" t="s">
        <v>10</v>
      </c>
    </row>
    <row r="10758" spans="1:4">
      <c r="A10758" s="2">
        <v>10757</v>
      </c>
      <c r="B10758" s="4">
        <v>201711210757</v>
      </c>
      <c r="C10758" s="66" t="s">
        <v>41107</v>
      </c>
      <c r="D10758" s="66" t="s">
        <v>5</v>
      </c>
    </row>
    <row r="10759" spans="1:4">
      <c r="A10759" s="2">
        <v>10758</v>
      </c>
      <c r="B10759" s="4">
        <v>201711210758</v>
      </c>
      <c r="C10759" s="66" t="s">
        <v>41108</v>
      </c>
      <c r="D10759" s="66" t="s">
        <v>10</v>
      </c>
    </row>
    <row r="10760" spans="1:4">
      <c r="A10760" s="2">
        <v>10759</v>
      </c>
      <c r="B10760" s="4">
        <v>201711210759</v>
      </c>
      <c r="C10760" s="66" t="s">
        <v>41109</v>
      </c>
      <c r="D10760" s="66" t="s">
        <v>5</v>
      </c>
    </row>
    <row r="10761" spans="1:4">
      <c r="A10761" s="2">
        <v>10760</v>
      </c>
      <c r="B10761" s="4">
        <v>201711210760</v>
      </c>
      <c r="C10761" s="66" t="s">
        <v>41110</v>
      </c>
      <c r="D10761" s="66" t="s">
        <v>10</v>
      </c>
    </row>
    <row r="10762" spans="1:4">
      <c r="A10762" s="2">
        <v>10761</v>
      </c>
      <c r="B10762" s="4">
        <v>201711210761</v>
      </c>
      <c r="C10762" s="66" t="s">
        <v>41111</v>
      </c>
      <c r="D10762" s="66" t="s">
        <v>5</v>
      </c>
    </row>
    <row r="10763" spans="1:4">
      <c r="A10763" s="2">
        <v>10762</v>
      </c>
      <c r="B10763" s="4">
        <v>201711210762</v>
      </c>
      <c r="C10763" s="66" t="s">
        <v>13477</v>
      </c>
      <c r="D10763" s="66" t="s">
        <v>10</v>
      </c>
    </row>
    <row r="10764" spans="1:4">
      <c r="A10764" s="2">
        <v>10763</v>
      </c>
      <c r="B10764" s="4">
        <v>201711210763</v>
      </c>
      <c r="C10764" s="66" t="s">
        <v>13878</v>
      </c>
      <c r="D10764" s="66" t="s">
        <v>5</v>
      </c>
    </row>
    <row r="10765" spans="1:4">
      <c r="A10765" s="2">
        <v>10764</v>
      </c>
      <c r="B10765" s="4">
        <v>201711210764</v>
      </c>
      <c r="C10765" s="66" t="s">
        <v>41112</v>
      </c>
      <c r="D10765" s="66" t="s">
        <v>10</v>
      </c>
    </row>
    <row r="10766" spans="1:4">
      <c r="A10766" s="2">
        <v>10765</v>
      </c>
      <c r="B10766" s="4">
        <v>201711210765</v>
      </c>
      <c r="C10766" s="66" t="s">
        <v>41113</v>
      </c>
      <c r="D10766" s="66" t="s">
        <v>5</v>
      </c>
    </row>
    <row r="10767" spans="1:4">
      <c r="A10767" s="2">
        <v>10766</v>
      </c>
      <c r="B10767" s="4">
        <v>201711210766</v>
      </c>
      <c r="C10767" s="66" t="s">
        <v>41114</v>
      </c>
      <c r="D10767" s="66" t="s">
        <v>5</v>
      </c>
    </row>
    <row r="10768" spans="1:4">
      <c r="A10768" s="2">
        <v>10767</v>
      </c>
      <c r="B10768" s="4">
        <v>201711210767</v>
      </c>
      <c r="C10768" s="66" t="s">
        <v>41115</v>
      </c>
      <c r="D10768" s="66" t="s">
        <v>5</v>
      </c>
    </row>
    <row r="10769" spans="1:4">
      <c r="A10769" s="2">
        <v>10768</v>
      </c>
      <c r="B10769" s="4">
        <v>201711210768</v>
      </c>
      <c r="C10769" s="66" t="s">
        <v>41116</v>
      </c>
      <c r="D10769" s="66" t="s">
        <v>10</v>
      </c>
    </row>
    <row r="10770" spans="1:4">
      <c r="A10770" s="2">
        <v>10769</v>
      </c>
      <c r="B10770" s="4">
        <v>201711210769</v>
      </c>
      <c r="C10770" s="66" t="s">
        <v>41117</v>
      </c>
      <c r="D10770" s="66" t="s">
        <v>10</v>
      </c>
    </row>
    <row r="10771" spans="1:4">
      <c r="A10771" s="2">
        <v>10770</v>
      </c>
      <c r="B10771" s="4">
        <v>201711210770</v>
      </c>
      <c r="C10771" s="66" t="s">
        <v>41118</v>
      </c>
      <c r="D10771" s="66" t="s">
        <v>10</v>
      </c>
    </row>
    <row r="10772" spans="1:4">
      <c r="A10772" s="2">
        <v>10771</v>
      </c>
      <c r="B10772" s="4">
        <v>201711210771</v>
      </c>
      <c r="C10772" s="66" t="s">
        <v>12764</v>
      </c>
      <c r="D10772" s="66" t="s">
        <v>10</v>
      </c>
    </row>
    <row r="10773" spans="1:4">
      <c r="A10773" s="2">
        <v>10772</v>
      </c>
      <c r="B10773" s="4">
        <v>201711210772</v>
      </c>
      <c r="C10773" s="66" t="s">
        <v>41119</v>
      </c>
      <c r="D10773" s="66" t="s">
        <v>5</v>
      </c>
    </row>
    <row r="10774" spans="1:4">
      <c r="A10774" s="2">
        <v>10773</v>
      </c>
      <c r="B10774" s="4">
        <v>201711210773</v>
      </c>
      <c r="C10774" s="66" t="s">
        <v>41120</v>
      </c>
      <c r="D10774" s="66" t="s">
        <v>10</v>
      </c>
    </row>
    <row r="10775" spans="1:4">
      <c r="A10775" s="2">
        <v>10774</v>
      </c>
      <c r="B10775" s="4">
        <v>201711210774</v>
      </c>
      <c r="C10775" s="66" t="s">
        <v>41121</v>
      </c>
      <c r="D10775" s="66" t="s">
        <v>5</v>
      </c>
    </row>
    <row r="10776" spans="1:4">
      <c r="A10776" s="2">
        <v>10775</v>
      </c>
      <c r="B10776" s="4">
        <v>201711210775</v>
      </c>
      <c r="C10776" s="66" t="s">
        <v>41122</v>
      </c>
      <c r="D10776" s="66" t="s">
        <v>10</v>
      </c>
    </row>
    <row r="10777" spans="1:4">
      <c r="A10777" s="2">
        <v>10776</v>
      </c>
      <c r="B10777" s="4">
        <v>201711210776</v>
      </c>
      <c r="C10777" s="66" t="s">
        <v>41123</v>
      </c>
      <c r="D10777" s="66" t="s">
        <v>10</v>
      </c>
    </row>
    <row r="10778" spans="1:4">
      <c r="A10778" s="2">
        <v>10777</v>
      </c>
      <c r="B10778" s="4">
        <v>201711210777</v>
      </c>
      <c r="C10778" s="66" t="s">
        <v>41124</v>
      </c>
      <c r="D10778" s="66" t="s">
        <v>10</v>
      </c>
    </row>
    <row r="10779" spans="1:4">
      <c r="A10779" s="2">
        <v>10778</v>
      </c>
      <c r="B10779" s="4">
        <v>201711210778</v>
      </c>
      <c r="C10779" s="66" t="s">
        <v>41125</v>
      </c>
      <c r="D10779" s="66" t="s">
        <v>5</v>
      </c>
    </row>
    <row r="10780" spans="1:4">
      <c r="A10780" s="2">
        <v>10779</v>
      </c>
      <c r="B10780" s="4">
        <v>201711210779</v>
      </c>
      <c r="C10780" s="66" t="s">
        <v>18987</v>
      </c>
      <c r="D10780" s="66" t="s">
        <v>10</v>
      </c>
    </row>
    <row r="10781" spans="1:4">
      <c r="A10781" s="2">
        <v>10780</v>
      </c>
      <c r="B10781" s="4">
        <v>201711210780</v>
      </c>
      <c r="C10781" s="66" t="s">
        <v>41126</v>
      </c>
      <c r="D10781" s="66" t="s">
        <v>5</v>
      </c>
    </row>
    <row r="10782" spans="1:4">
      <c r="A10782" s="2">
        <v>10781</v>
      </c>
      <c r="B10782" s="4">
        <v>201711210781</v>
      </c>
      <c r="C10782" s="66" t="s">
        <v>41127</v>
      </c>
      <c r="D10782" s="66" t="s">
        <v>10</v>
      </c>
    </row>
    <row r="10783" spans="1:4">
      <c r="A10783" s="2">
        <v>10782</v>
      </c>
      <c r="B10783" s="4">
        <v>201711210782</v>
      </c>
      <c r="C10783" s="66" t="s">
        <v>41128</v>
      </c>
      <c r="D10783" s="66" t="s">
        <v>5</v>
      </c>
    </row>
    <row r="10784" spans="1:4">
      <c r="A10784" s="2">
        <v>10783</v>
      </c>
      <c r="B10784" s="4">
        <v>201711210783</v>
      </c>
      <c r="C10784" s="66" t="s">
        <v>41129</v>
      </c>
      <c r="D10784" s="66" t="s">
        <v>5</v>
      </c>
    </row>
    <row r="10785" spans="1:4">
      <c r="A10785" s="2">
        <v>10784</v>
      </c>
      <c r="B10785" s="4">
        <v>201711210784</v>
      </c>
      <c r="C10785" s="66" t="s">
        <v>41130</v>
      </c>
      <c r="D10785" s="66" t="s">
        <v>10</v>
      </c>
    </row>
    <row r="10786" spans="1:4">
      <c r="A10786" s="2">
        <v>10785</v>
      </c>
      <c r="B10786" s="4">
        <v>201711210785</v>
      </c>
      <c r="C10786" s="66" t="s">
        <v>41131</v>
      </c>
      <c r="D10786" s="66" t="s">
        <v>5</v>
      </c>
    </row>
    <row r="10787" spans="1:4">
      <c r="A10787" s="2">
        <v>10786</v>
      </c>
      <c r="B10787" s="4">
        <v>201711210786</v>
      </c>
      <c r="C10787" s="66" t="s">
        <v>41132</v>
      </c>
      <c r="D10787" s="66" t="s">
        <v>5</v>
      </c>
    </row>
    <row r="10788" spans="1:4">
      <c r="A10788" s="2">
        <v>10787</v>
      </c>
      <c r="B10788" s="4">
        <v>201711210787</v>
      </c>
      <c r="C10788" s="66" t="s">
        <v>41133</v>
      </c>
      <c r="D10788" s="66" t="s">
        <v>5</v>
      </c>
    </row>
    <row r="10789" spans="1:4">
      <c r="A10789" s="2">
        <v>10788</v>
      </c>
      <c r="B10789" s="4">
        <v>201711210788</v>
      </c>
      <c r="C10789" s="66" t="s">
        <v>41134</v>
      </c>
      <c r="D10789" s="66" t="s">
        <v>10</v>
      </c>
    </row>
    <row r="10790" spans="1:4">
      <c r="A10790" s="2">
        <v>10789</v>
      </c>
      <c r="B10790" s="4">
        <v>201711210789</v>
      </c>
      <c r="C10790" s="66" t="s">
        <v>41135</v>
      </c>
      <c r="D10790" s="66" t="s">
        <v>10</v>
      </c>
    </row>
    <row r="10791" spans="1:4">
      <c r="A10791" s="2">
        <v>10790</v>
      </c>
      <c r="B10791" s="4">
        <v>201711210790</v>
      </c>
      <c r="C10791" s="66" t="s">
        <v>41136</v>
      </c>
      <c r="D10791" s="66" t="s">
        <v>5</v>
      </c>
    </row>
    <row r="10792" spans="1:4">
      <c r="A10792" s="2">
        <v>10791</v>
      </c>
      <c r="B10792" s="4">
        <v>201711210791</v>
      </c>
      <c r="C10792" s="66" t="s">
        <v>17892</v>
      </c>
      <c r="D10792" s="66" t="s">
        <v>5</v>
      </c>
    </row>
    <row r="10793" spans="1:4">
      <c r="A10793" s="2">
        <v>10792</v>
      </c>
      <c r="B10793" s="4">
        <v>201711210792</v>
      </c>
      <c r="C10793" s="66" t="s">
        <v>41137</v>
      </c>
      <c r="D10793" s="66" t="s">
        <v>10</v>
      </c>
    </row>
    <row r="10794" spans="1:4">
      <c r="A10794" s="2">
        <v>10793</v>
      </c>
      <c r="B10794" s="4">
        <v>201711210793</v>
      </c>
      <c r="C10794" s="66" t="s">
        <v>41138</v>
      </c>
      <c r="D10794" s="66" t="s">
        <v>5</v>
      </c>
    </row>
    <row r="10795" spans="1:4">
      <c r="A10795" s="2">
        <v>10794</v>
      </c>
      <c r="B10795" s="4">
        <v>201711210794</v>
      </c>
      <c r="C10795" s="66" t="s">
        <v>41139</v>
      </c>
      <c r="D10795" s="66" t="s">
        <v>10</v>
      </c>
    </row>
    <row r="10796" spans="1:4">
      <c r="A10796" s="2">
        <v>10795</v>
      </c>
      <c r="B10796" s="4">
        <v>201711210795</v>
      </c>
      <c r="C10796" s="66" t="s">
        <v>41140</v>
      </c>
      <c r="D10796" s="66" t="s">
        <v>5</v>
      </c>
    </row>
    <row r="10797" spans="1:4">
      <c r="A10797" s="2">
        <v>10796</v>
      </c>
      <c r="B10797" s="4">
        <v>201711210796</v>
      </c>
      <c r="C10797" s="66" t="s">
        <v>41141</v>
      </c>
      <c r="D10797" s="66" t="s">
        <v>10</v>
      </c>
    </row>
    <row r="10798" spans="1:4">
      <c r="A10798" s="2">
        <v>10797</v>
      </c>
      <c r="B10798" s="4">
        <v>201711210797</v>
      </c>
      <c r="C10798" s="66" t="s">
        <v>41142</v>
      </c>
      <c r="D10798" s="66" t="s">
        <v>5</v>
      </c>
    </row>
    <row r="10799" spans="1:4">
      <c r="A10799" s="2">
        <v>10798</v>
      </c>
      <c r="B10799" s="4">
        <v>201711210798</v>
      </c>
      <c r="C10799" s="66" t="s">
        <v>41143</v>
      </c>
      <c r="D10799" s="66" t="s">
        <v>5</v>
      </c>
    </row>
    <row r="10800" spans="1:4">
      <c r="A10800" s="2">
        <v>10799</v>
      </c>
      <c r="B10800" s="4">
        <v>201711210799</v>
      </c>
      <c r="C10800" s="66" t="s">
        <v>41144</v>
      </c>
      <c r="D10800" s="66" t="s">
        <v>5</v>
      </c>
    </row>
    <row r="10801" spans="1:4">
      <c r="A10801" s="2">
        <v>10800</v>
      </c>
      <c r="B10801" s="4">
        <v>201711210800</v>
      </c>
      <c r="C10801" s="66" t="s">
        <v>10633</v>
      </c>
      <c r="D10801" s="66" t="s">
        <v>5</v>
      </c>
    </row>
    <row r="10802" spans="1:4">
      <c r="A10802" s="2">
        <v>10801</v>
      </c>
      <c r="B10802" s="4">
        <v>201711210801</v>
      </c>
      <c r="C10802" s="66" t="s">
        <v>41145</v>
      </c>
      <c r="D10802" s="66" t="s">
        <v>5</v>
      </c>
    </row>
    <row r="10803" spans="1:4">
      <c r="A10803" s="2">
        <v>10802</v>
      </c>
      <c r="B10803" s="4">
        <v>201711210802</v>
      </c>
      <c r="C10803" s="66" t="s">
        <v>41146</v>
      </c>
      <c r="D10803" s="66" t="s">
        <v>5</v>
      </c>
    </row>
    <row r="10804" spans="1:4">
      <c r="A10804" s="2">
        <v>10803</v>
      </c>
      <c r="B10804" s="4">
        <v>201711210803</v>
      </c>
      <c r="C10804" s="66" t="s">
        <v>41147</v>
      </c>
      <c r="D10804" s="66" t="s">
        <v>10</v>
      </c>
    </row>
    <row r="10805" spans="1:4">
      <c r="A10805" s="2">
        <v>10804</v>
      </c>
      <c r="B10805" s="4">
        <v>201711210804</v>
      </c>
      <c r="C10805" s="66" t="s">
        <v>9800</v>
      </c>
      <c r="D10805" s="66" t="s">
        <v>10</v>
      </c>
    </row>
    <row r="10806" spans="1:4">
      <c r="A10806" s="2">
        <v>10805</v>
      </c>
      <c r="B10806" s="4">
        <v>201711210805</v>
      </c>
      <c r="C10806" s="66" t="s">
        <v>11626</v>
      </c>
      <c r="D10806" s="66" t="s">
        <v>10</v>
      </c>
    </row>
    <row r="10807" spans="1:4">
      <c r="A10807" s="2">
        <v>10806</v>
      </c>
      <c r="B10807" s="4">
        <v>201711210806</v>
      </c>
      <c r="C10807" s="66" t="s">
        <v>41148</v>
      </c>
      <c r="D10807" s="66" t="s">
        <v>10</v>
      </c>
    </row>
    <row r="10808" spans="1:4">
      <c r="A10808" s="2">
        <v>10807</v>
      </c>
      <c r="B10808" s="4">
        <v>201711210807</v>
      </c>
      <c r="C10808" s="66" t="s">
        <v>41149</v>
      </c>
      <c r="D10808" s="66" t="s">
        <v>5</v>
      </c>
    </row>
    <row r="10809" spans="1:4">
      <c r="A10809" s="2">
        <v>10808</v>
      </c>
      <c r="B10809" s="4">
        <v>201711210808</v>
      </c>
      <c r="C10809" s="66" t="s">
        <v>2335</v>
      </c>
      <c r="D10809" s="66" t="s">
        <v>5</v>
      </c>
    </row>
    <row r="10810" spans="1:4">
      <c r="A10810" s="2">
        <v>10809</v>
      </c>
      <c r="B10810" s="4">
        <v>201711210809</v>
      </c>
      <c r="C10810" s="66" t="s">
        <v>41150</v>
      </c>
      <c r="D10810" s="66" t="s">
        <v>5</v>
      </c>
    </row>
    <row r="10811" spans="1:4">
      <c r="A10811" s="2">
        <v>10810</v>
      </c>
      <c r="B10811" s="4">
        <v>201711210810</v>
      </c>
      <c r="C10811" s="66" t="s">
        <v>41151</v>
      </c>
      <c r="D10811" s="66" t="s">
        <v>5</v>
      </c>
    </row>
    <row r="10812" spans="1:4">
      <c r="A10812" s="2">
        <v>10811</v>
      </c>
      <c r="B10812" s="4">
        <v>201711210811</v>
      </c>
      <c r="C10812" s="66" t="s">
        <v>17626</v>
      </c>
      <c r="D10812" s="66" t="s">
        <v>10</v>
      </c>
    </row>
    <row r="10813" spans="1:4">
      <c r="A10813" s="2">
        <v>10812</v>
      </c>
      <c r="B10813" s="4">
        <v>201711210812</v>
      </c>
      <c r="C10813" s="66" t="s">
        <v>41152</v>
      </c>
      <c r="D10813" s="66" t="s">
        <v>5</v>
      </c>
    </row>
    <row r="10814" spans="1:4">
      <c r="A10814" s="2">
        <v>10813</v>
      </c>
      <c r="B10814" s="4">
        <v>201711210813</v>
      </c>
      <c r="C10814" s="66" t="s">
        <v>19319</v>
      </c>
      <c r="D10814" s="66" t="s">
        <v>10</v>
      </c>
    </row>
    <row r="10815" spans="1:4">
      <c r="A10815" s="2">
        <v>10814</v>
      </c>
      <c r="B10815" s="4">
        <v>201711210814</v>
      </c>
      <c r="C10815" s="66" t="s">
        <v>22998</v>
      </c>
      <c r="D10815" s="66" t="s">
        <v>5</v>
      </c>
    </row>
    <row r="10816" spans="1:4">
      <c r="A10816" s="2">
        <v>10815</v>
      </c>
      <c r="B10816" s="4">
        <v>201711210815</v>
      </c>
      <c r="C10816" s="66" t="s">
        <v>41153</v>
      </c>
      <c r="D10816" s="66" t="s">
        <v>5</v>
      </c>
    </row>
    <row r="10817" spans="1:4">
      <c r="A10817" s="2">
        <v>10816</v>
      </c>
      <c r="B10817" s="4">
        <v>201711210816</v>
      </c>
      <c r="C10817" s="66" t="s">
        <v>41154</v>
      </c>
      <c r="D10817" s="66" t="s">
        <v>5</v>
      </c>
    </row>
    <row r="10818" spans="1:4">
      <c r="A10818" s="2">
        <v>10817</v>
      </c>
      <c r="B10818" s="4">
        <v>201711210817</v>
      </c>
      <c r="C10818" s="66" t="s">
        <v>2615</v>
      </c>
      <c r="D10818" s="66" t="s">
        <v>10</v>
      </c>
    </row>
    <row r="10819" spans="1:4">
      <c r="A10819" s="2">
        <v>10818</v>
      </c>
      <c r="B10819" s="4">
        <v>201711210818</v>
      </c>
      <c r="C10819" s="66" t="s">
        <v>41155</v>
      </c>
      <c r="D10819" s="66" t="s">
        <v>10</v>
      </c>
    </row>
    <row r="10820" spans="1:4">
      <c r="A10820" s="2">
        <v>10819</v>
      </c>
      <c r="B10820" s="4">
        <v>201711210819</v>
      </c>
      <c r="C10820" s="66" t="s">
        <v>41156</v>
      </c>
      <c r="D10820" s="66" t="s">
        <v>10</v>
      </c>
    </row>
    <row r="10821" spans="1:4">
      <c r="A10821" s="2">
        <v>10820</v>
      </c>
      <c r="B10821" s="4">
        <v>201711210820</v>
      </c>
      <c r="C10821" s="66" t="s">
        <v>41157</v>
      </c>
      <c r="D10821" s="66" t="s">
        <v>5</v>
      </c>
    </row>
    <row r="10822" spans="1:4">
      <c r="A10822" s="2">
        <v>10821</v>
      </c>
      <c r="B10822" s="4">
        <v>201711210821</v>
      </c>
      <c r="C10822" s="66" t="s">
        <v>41158</v>
      </c>
      <c r="D10822" s="66" t="s">
        <v>5</v>
      </c>
    </row>
    <row r="10823" spans="1:4">
      <c r="A10823" s="2">
        <v>10822</v>
      </c>
      <c r="B10823" s="4">
        <v>201711210822</v>
      </c>
      <c r="C10823" s="66" t="s">
        <v>41159</v>
      </c>
      <c r="D10823" s="66" t="s">
        <v>10</v>
      </c>
    </row>
    <row r="10824" spans="1:4">
      <c r="A10824" s="2">
        <v>10823</v>
      </c>
      <c r="B10824" s="4">
        <v>201711210823</v>
      </c>
      <c r="C10824" s="66" t="s">
        <v>41160</v>
      </c>
      <c r="D10824" s="66" t="s">
        <v>5</v>
      </c>
    </row>
    <row r="10825" spans="1:4">
      <c r="A10825" s="2">
        <v>10824</v>
      </c>
      <c r="B10825" s="4">
        <v>201711210824</v>
      </c>
      <c r="C10825" s="66" t="s">
        <v>41161</v>
      </c>
      <c r="D10825" s="66" t="s">
        <v>5</v>
      </c>
    </row>
    <row r="10826" spans="1:4">
      <c r="A10826" s="2">
        <v>10825</v>
      </c>
      <c r="B10826" s="4">
        <v>201711210825</v>
      </c>
      <c r="C10826" s="66" t="s">
        <v>41162</v>
      </c>
      <c r="D10826" s="66" t="s">
        <v>5</v>
      </c>
    </row>
    <row r="10827" spans="1:4">
      <c r="A10827" s="2">
        <v>10826</v>
      </c>
      <c r="B10827" s="4">
        <v>201711210826</v>
      </c>
      <c r="C10827" s="66" t="s">
        <v>41163</v>
      </c>
      <c r="D10827" s="66" t="s">
        <v>10</v>
      </c>
    </row>
    <row r="10828" spans="1:4">
      <c r="A10828" s="2">
        <v>10827</v>
      </c>
      <c r="B10828" s="4">
        <v>201711210827</v>
      </c>
      <c r="C10828" s="66" t="s">
        <v>41164</v>
      </c>
      <c r="D10828" s="66" t="s">
        <v>5</v>
      </c>
    </row>
    <row r="10829" spans="1:4">
      <c r="A10829" s="2">
        <v>10828</v>
      </c>
      <c r="B10829" s="4">
        <v>201711210828</v>
      </c>
      <c r="C10829" s="66" t="s">
        <v>41165</v>
      </c>
      <c r="D10829" s="66" t="s">
        <v>10</v>
      </c>
    </row>
    <row r="10830" spans="1:4">
      <c r="A10830" s="2">
        <v>10829</v>
      </c>
      <c r="B10830" s="4">
        <v>201711210829</v>
      </c>
      <c r="C10830" s="66" t="s">
        <v>41166</v>
      </c>
      <c r="D10830" s="66" t="s">
        <v>10</v>
      </c>
    </row>
    <row r="10831" spans="1:4">
      <c r="A10831" s="2">
        <v>10830</v>
      </c>
      <c r="B10831" s="4">
        <v>201711210830</v>
      </c>
      <c r="C10831" s="66" t="s">
        <v>41167</v>
      </c>
      <c r="D10831" s="66" t="s">
        <v>5</v>
      </c>
    </row>
    <row r="10832" spans="1:4">
      <c r="A10832" s="2">
        <v>10831</v>
      </c>
      <c r="B10832" s="4">
        <v>201711210831</v>
      </c>
      <c r="C10832" s="66" t="s">
        <v>41168</v>
      </c>
      <c r="D10832" s="66" t="s">
        <v>5</v>
      </c>
    </row>
    <row r="10833" spans="1:4">
      <c r="A10833" s="2">
        <v>10832</v>
      </c>
      <c r="B10833" s="4">
        <v>201711210832</v>
      </c>
      <c r="C10833" s="66" t="s">
        <v>41169</v>
      </c>
      <c r="D10833" s="66" t="s">
        <v>10</v>
      </c>
    </row>
    <row r="10834" spans="1:4">
      <c r="A10834" s="2">
        <v>10833</v>
      </c>
      <c r="B10834" s="4">
        <v>201711210833</v>
      </c>
      <c r="C10834" s="66" t="s">
        <v>41170</v>
      </c>
      <c r="D10834" s="66" t="s">
        <v>10</v>
      </c>
    </row>
    <row r="10835" spans="1:4">
      <c r="A10835" s="2">
        <v>10834</v>
      </c>
      <c r="B10835" s="4">
        <v>201711210834</v>
      </c>
      <c r="C10835" s="66" t="s">
        <v>41171</v>
      </c>
      <c r="D10835" s="66" t="s">
        <v>10</v>
      </c>
    </row>
    <row r="10836" spans="1:4">
      <c r="A10836" s="2">
        <v>10835</v>
      </c>
      <c r="B10836" s="4">
        <v>201711210835</v>
      </c>
      <c r="C10836" s="66" t="s">
        <v>41172</v>
      </c>
      <c r="D10836" s="66" t="s">
        <v>5</v>
      </c>
    </row>
    <row r="10837" spans="1:4">
      <c r="A10837" s="2">
        <v>10836</v>
      </c>
      <c r="B10837" s="4">
        <v>201711210836</v>
      </c>
      <c r="C10837" s="66" t="s">
        <v>41173</v>
      </c>
      <c r="D10837" s="66" t="s">
        <v>10</v>
      </c>
    </row>
    <row r="10838" spans="1:4">
      <c r="A10838" s="2">
        <v>10837</v>
      </c>
      <c r="B10838" s="4">
        <v>201711210837</v>
      </c>
      <c r="C10838" s="66" t="s">
        <v>41174</v>
      </c>
      <c r="D10838" s="66" t="s">
        <v>10</v>
      </c>
    </row>
    <row r="10839" spans="1:4">
      <c r="A10839" s="2">
        <v>10838</v>
      </c>
      <c r="B10839" s="4">
        <v>201711210838</v>
      </c>
      <c r="C10839" s="66" t="s">
        <v>41175</v>
      </c>
      <c r="D10839" s="66" t="s">
        <v>5</v>
      </c>
    </row>
    <row r="10840" spans="1:4">
      <c r="A10840" s="2">
        <v>10839</v>
      </c>
      <c r="B10840" s="4">
        <v>201711210839</v>
      </c>
      <c r="C10840" s="66" t="s">
        <v>41176</v>
      </c>
      <c r="D10840" s="66" t="s">
        <v>10</v>
      </c>
    </row>
    <row r="10841" spans="1:4">
      <c r="A10841" s="2">
        <v>10840</v>
      </c>
      <c r="B10841" s="4">
        <v>201711210840</v>
      </c>
      <c r="C10841" s="66" t="s">
        <v>41177</v>
      </c>
      <c r="D10841" s="66" t="s">
        <v>5</v>
      </c>
    </row>
    <row r="10842" spans="1:4">
      <c r="A10842" s="2">
        <v>10841</v>
      </c>
      <c r="B10842" s="4">
        <v>201711210841</v>
      </c>
      <c r="C10842" s="66" t="s">
        <v>13858</v>
      </c>
      <c r="D10842" s="66" t="s">
        <v>10</v>
      </c>
    </row>
    <row r="10843" spans="1:4">
      <c r="A10843" s="2">
        <v>10842</v>
      </c>
      <c r="B10843" s="4">
        <v>201711210842</v>
      </c>
      <c r="C10843" s="66" t="s">
        <v>41178</v>
      </c>
      <c r="D10843" s="66" t="s">
        <v>10</v>
      </c>
    </row>
    <row r="10844" spans="1:4">
      <c r="A10844" s="2">
        <v>10843</v>
      </c>
      <c r="B10844" s="4">
        <v>201711210843</v>
      </c>
      <c r="C10844" s="66" t="s">
        <v>41179</v>
      </c>
      <c r="D10844" s="66" t="s">
        <v>10</v>
      </c>
    </row>
    <row r="10845" spans="1:4">
      <c r="A10845" s="2">
        <v>10844</v>
      </c>
      <c r="B10845" s="4">
        <v>201711210844</v>
      </c>
      <c r="C10845" s="66" t="s">
        <v>41180</v>
      </c>
      <c r="D10845" s="66" t="s">
        <v>10</v>
      </c>
    </row>
    <row r="10846" spans="1:4">
      <c r="A10846" s="2">
        <v>10845</v>
      </c>
      <c r="B10846" s="4">
        <v>201711210845</v>
      </c>
      <c r="C10846" s="66" t="s">
        <v>41181</v>
      </c>
      <c r="D10846" s="66" t="s">
        <v>5</v>
      </c>
    </row>
    <row r="10847" spans="1:4">
      <c r="A10847" s="2">
        <v>10846</v>
      </c>
      <c r="B10847" s="4">
        <v>201711210846</v>
      </c>
      <c r="C10847" s="66" t="s">
        <v>41182</v>
      </c>
      <c r="D10847" s="66" t="s">
        <v>5</v>
      </c>
    </row>
    <row r="10848" spans="1:4">
      <c r="A10848" s="2">
        <v>10847</v>
      </c>
      <c r="B10848" s="4">
        <v>201711210847</v>
      </c>
      <c r="C10848" s="66" t="s">
        <v>41183</v>
      </c>
      <c r="D10848" s="66" t="s">
        <v>10</v>
      </c>
    </row>
    <row r="10849" spans="1:4">
      <c r="A10849" s="2">
        <v>10848</v>
      </c>
      <c r="B10849" s="4">
        <v>201711210848</v>
      </c>
      <c r="C10849" s="66" t="s">
        <v>41184</v>
      </c>
      <c r="D10849" s="66" t="s">
        <v>5</v>
      </c>
    </row>
    <row r="10850" spans="1:4">
      <c r="A10850" s="2">
        <v>10849</v>
      </c>
      <c r="B10850" s="4">
        <v>201711210849</v>
      </c>
      <c r="C10850" s="66" t="s">
        <v>41185</v>
      </c>
      <c r="D10850" s="66" t="s">
        <v>5</v>
      </c>
    </row>
    <row r="10851" spans="1:4">
      <c r="A10851" s="2">
        <v>10850</v>
      </c>
      <c r="B10851" s="4">
        <v>201711210850</v>
      </c>
      <c r="C10851" s="66" t="s">
        <v>41186</v>
      </c>
      <c r="D10851" s="66" t="s">
        <v>5</v>
      </c>
    </row>
    <row r="10852" spans="1:4">
      <c r="A10852" s="2">
        <v>10851</v>
      </c>
      <c r="B10852" s="4">
        <v>201711210851</v>
      </c>
      <c r="C10852" s="66" t="s">
        <v>41187</v>
      </c>
      <c r="D10852" s="66" t="s">
        <v>5</v>
      </c>
    </row>
    <row r="10853" spans="1:4">
      <c r="A10853" s="2">
        <v>10852</v>
      </c>
      <c r="B10853" s="4">
        <v>201711210852</v>
      </c>
      <c r="C10853" s="66" t="s">
        <v>41188</v>
      </c>
      <c r="D10853" s="66" t="s">
        <v>5</v>
      </c>
    </row>
    <row r="10854" spans="1:4">
      <c r="A10854" s="2">
        <v>10853</v>
      </c>
      <c r="B10854" s="4">
        <v>201711210853</v>
      </c>
      <c r="C10854" s="66" t="s">
        <v>41189</v>
      </c>
      <c r="D10854" s="66" t="s">
        <v>10</v>
      </c>
    </row>
    <row r="10855" spans="1:4">
      <c r="A10855" s="2">
        <v>10854</v>
      </c>
      <c r="B10855" s="4">
        <v>201711210854</v>
      </c>
      <c r="C10855" s="66" t="s">
        <v>110</v>
      </c>
      <c r="D10855" s="66" t="s">
        <v>5</v>
      </c>
    </row>
    <row r="10856" spans="1:4">
      <c r="A10856" s="2">
        <v>10855</v>
      </c>
      <c r="B10856" s="4">
        <v>201711210855</v>
      </c>
      <c r="C10856" s="66" t="s">
        <v>41190</v>
      </c>
      <c r="D10856" s="66" t="s">
        <v>10</v>
      </c>
    </row>
    <row r="10857" spans="1:4">
      <c r="A10857" s="2">
        <v>10856</v>
      </c>
      <c r="B10857" s="4">
        <v>201711210856</v>
      </c>
      <c r="C10857" s="66" t="s">
        <v>41191</v>
      </c>
      <c r="D10857" s="66" t="s">
        <v>10</v>
      </c>
    </row>
    <row r="10858" spans="1:4">
      <c r="A10858" s="2">
        <v>10857</v>
      </c>
      <c r="B10858" s="4">
        <v>201711210857</v>
      </c>
      <c r="C10858" s="66" t="s">
        <v>41192</v>
      </c>
      <c r="D10858" s="66" t="s">
        <v>10</v>
      </c>
    </row>
    <row r="10859" spans="1:4">
      <c r="A10859" s="2">
        <v>10858</v>
      </c>
      <c r="B10859" s="4">
        <v>201711210858</v>
      </c>
      <c r="C10859" s="66" t="s">
        <v>41193</v>
      </c>
      <c r="D10859" s="66" t="s">
        <v>5</v>
      </c>
    </row>
    <row r="10860" spans="1:4">
      <c r="A10860" s="2">
        <v>10859</v>
      </c>
      <c r="B10860" s="4">
        <v>201711210859</v>
      </c>
      <c r="C10860" s="66" t="s">
        <v>41194</v>
      </c>
      <c r="D10860" s="66" t="s">
        <v>5</v>
      </c>
    </row>
    <row r="10861" spans="1:4">
      <c r="A10861" s="2">
        <v>10860</v>
      </c>
      <c r="B10861" s="4">
        <v>201711210860</v>
      </c>
      <c r="C10861" s="66" t="s">
        <v>41195</v>
      </c>
      <c r="D10861" s="66" t="s">
        <v>10</v>
      </c>
    </row>
    <row r="10862" spans="1:4">
      <c r="A10862" s="2">
        <v>10861</v>
      </c>
      <c r="B10862" s="4">
        <v>201711210861</v>
      </c>
      <c r="C10862" s="66" t="s">
        <v>41196</v>
      </c>
      <c r="D10862" s="66" t="s">
        <v>5</v>
      </c>
    </row>
    <row r="10863" spans="1:4">
      <c r="A10863" s="2">
        <v>10862</v>
      </c>
      <c r="B10863" s="4">
        <v>201711210862</v>
      </c>
      <c r="C10863" s="66" t="s">
        <v>41197</v>
      </c>
      <c r="D10863" s="66" t="s">
        <v>10</v>
      </c>
    </row>
    <row r="10864" spans="1:4">
      <c r="A10864" s="2">
        <v>10863</v>
      </c>
      <c r="B10864" s="4">
        <v>201711210863</v>
      </c>
      <c r="C10864" s="66" t="s">
        <v>41198</v>
      </c>
      <c r="D10864" s="66" t="s">
        <v>5</v>
      </c>
    </row>
    <row r="10865" spans="1:4">
      <c r="A10865" s="2">
        <v>10864</v>
      </c>
      <c r="B10865" s="4">
        <v>201711210864</v>
      </c>
      <c r="C10865" s="66" t="s">
        <v>41199</v>
      </c>
      <c r="D10865" s="66" t="s">
        <v>5</v>
      </c>
    </row>
    <row r="10866" spans="1:4">
      <c r="A10866" s="2">
        <v>10865</v>
      </c>
      <c r="B10866" s="4">
        <v>201711210865</v>
      </c>
      <c r="C10866" s="66" t="s">
        <v>41200</v>
      </c>
      <c r="D10866" s="66" t="s">
        <v>5</v>
      </c>
    </row>
    <row r="10867" spans="1:4">
      <c r="A10867" s="2">
        <v>10866</v>
      </c>
      <c r="B10867" s="4">
        <v>201711210866</v>
      </c>
      <c r="C10867" s="66" t="s">
        <v>41201</v>
      </c>
      <c r="D10867" s="66" t="s">
        <v>10</v>
      </c>
    </row>
    <row r="10868" spans="1:4">
      <c r="A10868" s="2">
        <v>10867</v>
      </c>
      <c r="B10868" s="4">
        <v>201711210867</v>
      </c>
      <c r="C10868" s="66" t="s">
        <v>10603</v>
      </c>
      <c r="D10868" s="66" t="s">
        <v>10</v>
      </c>
    </row>
    <row r="10869" spans="1:4">
      <c r="A10869" s="2">
        <v>10868</v>
      </c>
      <c r="B10869" s="4">
        <v>201711210868</v>
      </c>
      <c r="C10869" s="66" t="s">
        <v>41202</v>
      </c>
      <c r="D10869" s="66" t="s">
        <v>5</v>
      </c>
    </row>
    <row r="10870" spans="1:4">
      <c r="A10870" s="2">
        <v>10869</v>
      </c>
      <c r="B10870" s="4">
        <v>201711210869</v>
      </c>
      <c r="C10870" s="66" t="s">
        <v>34671</v>
      </c>
      <c r="D10870" s="66" t="s">
        <v>10</v>
      </c>
    </row>
    <row r="10871" spans="1:4">
      <c r="A10871" s="2">
        <v>10870</v>
      </c>
      <c r="B10871" s="4">
        <v>201711210870</v>
      </c>
      <c r="C10871" s="66" t="s">
        <v>41203</v>
      </c>
      <c r="D10871" s="66" t="s">
        <v>10</v>
      </c>
    </row>
    <row r="10872" spans="1:4">
      <c r="A10872" s="2">
        <v>10871</v>
      </c>
      <c r="B10872" s="4">
        <v>201711210871</v>
      </c>
      <c r="C10872" s="66" t="s">
        <v>41204</v>
      </c>
      <c r="D10872" s="66" t="s">
        <v>5</v>
      </c>
    </row>
    <row r="10873" spans="1:4">
      <c r="A10873" s="2">
        <v>10872</v>
      </c>
      <c r="B10873" s="4">
        <v>201711210872</v>
      </c>
      <c r="C10873" s="66" t="s">
        <v>41205</v>
      </c>
      <c r="D10873" s="66" t="s">
        <v>5</v>
      </c>
    </row>
    <row r="10874" spans="1:4">
      <c r="A10874" s="2">
        <v>10873</v>
      </c>
      <c r="B10874" s="4">
        <v>201711210873</v>
      </c>
      <c r="C10874" s="66" t="s">
        <v>41206</v>
      </c>
      <c r="D10874" s="66" t="s">
        <v>5</v>
      </c>
    </row>
    <row r="10875" spans="1:4">
      <c r="A10875" s="2">
        <v>10874</v>
      </c>
      <c r="B10875" s="4">
        <v>201711210874</v>
      </c>
      <c r="C10875" s="66" t="s">
        <v>41207</v>
      </c>
      <c r="D10875" s="66" t="s">
        <v>5</v>
      </c>
    </row>
    <row r="10876" spans="1:4">
      <c r="A10876" s="2">
        <v>10875</v>
      </c>
      <c r="B10876" s="4">
        <v>201711210875</v>
      </c>
      <c r="C10876" s="66" t="s">
        <v>41208</v>
      </c>
      <c r="D10876" s="66" t="s">
        <v>10</v>
      </c>
    </row>
    <row r="10877" spans="1:4">
      <c r="A10877" s="2">
        <v>10876</v>
      </c>
      <c r="B10877" s="4">
        <v>201711210876</v>
      </c>
      <c r="C10877" s="66" t="s">
        <v>41209</v>
      </c>
      <c r="D10877" s="66" t="s">
        <v>10</v>
      </c>
    </row>
    <row r="10878" spans="1:4">
      <c r="A10878" s="2">
        <v>10877</v>
      </c>
      <c r="B10878" s="4">
        <v>201711210877</v>
      </c>
      <c r="C10878" s="66" t="s">
        <v>41210</v>
      </c>
      <c r="D10878" s="66" t="s">
        <v>5</v>
      </c>
    </row>
    <row r="10879" spans="1:4">
      <c r="A10879" s="2">
        <v>10878</v>
      </c>
      <c r="B10879" s="4">
        <v>201711210878</v>
      </c>
      <c r="C10879" s="66" t="s">
        <v>41211</v>
      </c>
      <c r="D10879" s="66" t="s">
        <v>10</v>
      </c>
    </row>
    <row r="10880" spans="1:4">
      <c r="A10880" s="2">
        <v>10879</v>
      </c>
      <c r="B10880" s="4">
        <v>201711210879</v>
      </c>
      <c r="C10880" s="66" t="s">
        <v>41212</v>
      </c>
      <c r="D10880" s="66" t="s">
        <v>10</v>
      </c>
    </row>
    <row r="10881" spans="1:4">
      <c r="A10881" s="2">
        <v>10880</v>
      </c>
      <c r="B10881" s="4">
        <v>201711210880</v>
      </c>
      <c r="C10881" s="66" t="s">
        <v>41213</v>
      </c>
      <c r="D10881" s="66" t="s">
        <v>10</v>
      </c>
    </row>
    <row r="10882" spans="1:4">
      <c r="A10882" s="2">
        <v>10881</v>
      </c>
      <c r="B10882" s="4">
        <v>201711210881</v>
      </c>
      <c r="C10882" s="66" t="s">
        <v>41214</v>
      </c>
      <c r="D10882" s="66" t="s">
        <v>5</v>
      </c>
    </row>
    <row r="10883" spans="1:4">
      <c r="A10883" s="2">
        <v>10882</v>
      </c>
      <c r="B10883" s="4">
        <v>201711210882</v>
      </c>
      <c r="C10883" s="66" t="s">
        <v>34633</v>
      </c>
      <c r="D10883" s="66" t="s">
        <v>5</v>
      </c>
    </row>
    <row r="10884" spans="1:4">
      <c r="A10884" s="2">
        <v>10883</v>
      </c>
      <c r="B10884" s="4">
        <v>201711210883</v>
      </c>
      <c r="C10884" s="66" t="s">
        <v>41215</v>
      </c>
      <c r="D10884" s="66" t="s">
        <v>10</v>
      </c>
    </row>
    <row r="10885" spans="1:4">
      <c r="A10885" s="2">
        <v>10884</v>
      </c>
      <c r="B10885" s="4">
        <v>201711210884</v>
      </c>
      <c r="C10885" s="66" t="s">
        <v>41216</v>
      </c>
      <c r="D10885" s="66" t="s">
        <v>10</v>
      </c>
    </row>
    <row r="10886" spans="1:4">
      <c r="A10886" s="2">
        <v>10885</v>
      </c>
      <c r="B10886" s="4">
        <v>201711210885</v>
      </c>
      <c r="C10886" s="66" t="s">
        <v>41217</v>
      </c>
      <c r="D10886" s="66" t="s">
        <v>10</v>
      </c>
    </row>
    <row r="10887" spans="1:4">
      <c r="A10887" s="2">
        <v>10886</v>
      </c>
      <c r="B10887" s="4">
        <v>201711210886</v>
      </c>
      <c r="C10887" s="66" t="s">
        <v>41218</v>
      </c>
      <c r="D10887" s="66" t="s">
        <v>5</v>
      </c>
    </row>
    <row r="10888" spans="1:4">
      <c r="A10888" s="2">
        <v>10887</v>
      </c>
      <c r="B10888" s="4">
        <v>201711210887</v>
      </c>
      <c r="C10888" s="66" t="s">
        <v>41219</v>
      </c>
      <c r="D10888" s="66" t="s">
        <v>5</v>
      </c>
    </row>
    <row r="10889" spans="1:4">
      <c r="A10889" s="2">
        <v>10888</v>
      </c>
      <c r="B10889" s="4">
        <v>201711210888</v>
      </c>
      <c r="C10889" s="66" t="s">
        <v>41220</v>
      </c>
      <c r="D10889" s="66" t="s">
        <v>10</v>
      </c>
    </row>
    <row r="10890" spans="1:4">
      <c r="A10890" s="2">
        <v>10889</v>
      </c>
      <c r="B10890" s="4">
        <v>201711210889</v>
      </c>
      <c r="C10890" s="66" t="s">
        <v>41221</v>
      </c>
      <c r="D10890" s="66" t="s">
        <v>5</v>
      </c>
    </row>
    <row r="10891" spans="1:4">
      <c r="A10891" s="2">
        <v>10890</v>
      </c>
      <c r="B10891" s="4">
        <v>201711210890</v>
      </c>
      <c r="C10891" s="66" t="s">
        <v>41222</v>
      </c>
      <c r="D10891" s="66" t="s">
        <v>5</v>
      </c>
    </row>
    <row r="10892" spans="1:4">
      <c r="A10892" s="2">
        <v>10891</v>
      </c>
      <c r="B10892" s="4">
        <v>201711210891</v>
      </c>
      <c r="C10892" s="66" t="s">
        <v>41223</v>
      </c>
      <c r="D10892" s="66" t="s">
        <v>10</v>
      </c>
    </row>
    <row r="10893" spans="1:4">
      <c r="A10893" s="2">
        <v>10892</v>
      </c>
      <c r="B10893" s="4">
        <v>201711210892</v>
      </c>
      <c r="C10893" s="66" t="s">
        <v>41224</v>
      </c>
      <c r="D10893" s="66" t="s">
        <v>10</v>
      </c>
    </row>
    <row r="10894" spans="1:4">
      <c r="A10894" s="2">
        <v>10893</v>
      </c>
      <c r="B10894" s="4">
        <v>201711210893</v>
      </c>
      <c r="C10894" s="66" t="s">
        <v>41225</v>
      </c>
      <c r="D10894" s="66" t="s">
        <v>10</v>
      </c>
    </row>
    <row r="10895" spans="1:4">
      <c r="A10895" s="2">
        <v>10894</v>
      </c>
      <c r="B10895" s="4">
        <v>201711210894</v>
      </c>
      <c r="C10895" s="66" t="s">
        <v>41226</v>
      </c>
      <c r="D10895" s="66" t="s">
        <v>10</v>
      </c>
    </row>
    <row r="10896" spans="1:4">
      <c r="A10896" s="2">
        <v>10895</v>
      </c>
      <c r="B10896" s="4">
        <v>201711210895</v>
      </c>
      <c r="C10896" s="66" t="s">
        <v>41227</v>
      </c>
      <c r="D10896" s="66" t="s">
        <v>5</v>
      </c>
    </row>
    <row r="10897" spans="1:4">
      <c r="A10897" s="2">
        <v>10896</v>
      </c>
      <c r="B10897" s="4">
        <v>201711210896</v>
      </c>
      <c r="C10897" s="66" t="s">
        <v>41228</v>
      </c>
      <c r="D10897" s="66" t="s">
        <v>10</v>
      </c>
    </row>
    <row r="10898" spans="1:4">
      <c r="A10898" s="2">
        <v>10897</v>
      </c>
      <c r="B10898" s="4">
        <v>201711210897</v>
      </c>
      <c r="C10898" s="66" t="s">
        <v>41229</v>
      </c>
      <c r="D10898" s="66" t="s">
        <v>5</v>
      </c>
    </row>
    <row r="10899" spans="1:4">
      <c r="A10899" s="2">
        <v>10898</v>
      </c>
      <c r="B10899" s="4">
        <v>201711210898</v>
      </c>
      <c r="C10899" s="66" t="s">
        <v>41230</v>
      </c>
      <c r="D10899" s="66" t="s">
        <v>10</v>
      </c>
    </row>
    <row r="10900" spans="1:4">
      <c r="A10900" s="2">
        <v>10899</v>
      </c>
      <c r="B10900" s="4">
        <v>201711210899</v>
      </c>
      <c r="C10900" s="66" t="s">
        <v>41231</v>
      </c>
      <c r="D10900" s="66" t="s">
        <v>5</v>
      </c>
    </row>
    <row r="10901" spans="1:4">
      <c r="A10901" s="2">
        <v>10900</v>
      </c>
      <c r="B10901" s="4">
        <v>201711210900</v>
      </c>
      <c r="C10901" s="66" t="s">
        <v>41232</v>
      </c>
      <c r="D10901" s="66" t="s">
        <v>5</v>
      </c>
    </row>
    <row r="10902" spans="1:4">
      <c r="A10902" s="2">
        <v>10901</v>
      </c>
      <c r="B10902" s="4">
        <v>201711210901</v>
      </c>
      <c r="C10902" s="66" t="s">
        <v>41233</v>
      </c>
      <c r="D10902" s="66" t="s">
        <v>5</v>
      </c>
    </row>
    <row r="10903" spans="1:4">
      <c r="A10903" s="2">
        <v>10902</v>
      </c>
      <c r="B10903" s="4">
        <v>201711210902</v>
      </c>
      <c r="C10903" s="66" t="s">
        <v>41234</v>
      </c>
      <c r="D10903" s="66" t="s">
        <v>5</v>
      </c>
    </row>
    <row r="10904" spans="1:4">
      <c r="A10904" s="2">
        <v>10903</v>
      </c>
      <c r="B10904" s="4">
        <v>201711210903</v>
      </c>
      <c r="C10904" s="66" t="s">
        <v>41235</v>
      </c>
      <c r="D10904" s="66" t="s">
        <v>5</v>
      </c>
    </row>
    <row r="10905" spans="1:4">
      <c r="A10905" s="2">
        <v>10904</v>
      </c>
      <c r="B10905" s="4">
        <v>201711210904</v>
      </c>
      <c r="C10905" s="66" t="s">
        <v>41236</v>
      </c>
      <c r="D10905" s="66" t="s">
        <v>5</v>
      </c>
    </row>
    <row r="10906" spans="1:4">
      <c r="A10906" s="2">
        <v>10905</v>
      </c>
      <c r="B10906" s="4">
        <v>201711210905</v>
      </c>
      <c r="C10906" s="66" t="s">
        <v>41237</v>
      </c>
      <c r="D10906" s="66" t="s">
        <v>10</v>
      </c>
    </row>
    <row r="10907" spans="1:4">
      <c r="A10907" s="2">
        <v>10906</v>
      </c>
      <c r="B10907" s="4">
        <v>201711210906</v>
      </c>
      <c r="C10907" s="66" t="s">
        <v>41238</v>
      </c>
      <c r="D10907" s="66" t="s">
        <v>10</v>
      </c>
    </row>
    <row r="10908" spans="1:4">
      <c r="A10908" s="2">
        <v>10907</v>
      </c>
      <c r="B10908" s="4">
        <v>201711210907</v>
      </c>
      <c r="C10908" s="66" t="s">
        <v>41239</v>
      </c>
      <c r="D10908" s="66" t="s">
        <v>5</v>
      </c>
    </row>
    <row r="10909" spans="1:4">
      <c r="A10909" s="2">
        <v>10908</v>
      </c>
      <c r="B10909" s="4">
        <v>201711210908</v>
      </c>
      <c r="C10909" s="66" t="s">
        <v>41240</v>
      </c>
      <c r="D10909" s="66" t="s">
        <v>5</v>
      </c>
    </row>
    <row r="10910" spans="1:4">
      <c r="A10910" s="2">
        <v>10909</v>
      </c>
      <c r="B10910" s="4">
        <v>201711210909</v>
      </c>
      <c r="C10910" s="66" t="s">
        <v>41241</v>
      </c>
      <c r="D10910" s="66" t="s">
        <v>10</v>
      </c>
    </row>
    <row r="10911" spans="1:4">
      <c r="A10911" s="2">
        <v>10910</v>
      </c>
      <c r="B10911" s="4">
        <v>201711210910</v>
      </c>
      <c r="C10911" s="66" t="s">
        <v>41242</v>
      </c>
      <c r="D10911" s="66" t="s">
        <v>5</v>
      </c>
    </row>
    <row r="10912" spans="1:4">
      <c r="A10912" s="2">
        <v>10911</v>
      </c>
      <c r="B10912" s="4">
        <v>201711210911</v>
      </c>
      <c r="C10912" s="66" t="s">
        <v>41243</v>
      </c>
      <c r="D10912" s="66" t="s">
        <v>5</v>
      </c>
    </row>
    <row r="10913" spans="1:4">
      <c r="A10913" s="2">
        <v>10912</v>
      </c>
      <c r="B10913" s="4">
        <v>201711210912</v>
      </c>
      <c r="C10913" s="66" t="s">
        <v>26014</v>
      </c>
      <c r="D10913" s="66" t="s">
        <v>10</v>
      </c>
    </row>
    <row r="10914" spans="1:4">
      <c r="A10914" s="2">
        <v>10913</v>
      </c>
      <c r="B10914" s="4">
        <v>201711210913</v>
      </c>
      <c r="C10914" s="66" t="s">
        <v>8479</v>
      </c>
      <c r="D10914" s="66" t="s">
        <v>10</v>
      </c>
    </row>
    <row r="10915" spans="1:4">
      <c r="A10915" s="2">
        <v>10914</v>
      </c>
      <c r="B10915" s="4">
        <v>201711210914</v>
      </c>
      <c r="C10915" s="66" t="s">
        <v>41244</v>
      </c>
      <c r="D10915" s="66" t="s">
        <v>5</v>
      </c>
    </row>
    <row r="10916" spans="1:4">
      <c r="A10916" s="2">
        <v>10915</v>
      </c>
      <c r="B10916" s="4">
        <v>201711210915</v>
      </c>
      <c r="C10916" s="66" t="s">
        <v>41245</v>
      </c>
      <c r="D10916" s="66" t="s">
        <v>10</v>
      </c>
    </row>
    <row r="10917" spans="1:4">
      <c r="A10917" s="2">
        <v>10916</v>
      </c>
      <c r="B10917" s="4">
        <v>201711210916</v>
      </c>
      <c r="C10917" s="66" t="s">
        <v>41246</v>
      </c>
      <c r="D10917" s="66" t="s">
        <v>10</v>
      </c>
    </row>
    <row r="10918" spans="1:4">
      <c r="A10918" s="2">
        <v>10917</v>
      </c>
      <c r="B10918" s="4">
        <v>201711210917</v>
      </c>
      <c r="C10918" s="66" t="s">
        <v>41247</v>
      </c>
      <c r="D10918" s="66" t="s">
        <v>10</v>
      </c>
    </row>
    <row r="10919" spans="1:4">
      <c r="A10919" s="2">
        <v>10918</v>
      </c>
      <c r="B10919" s="4">
        <v>201711210918</v>
      </c>
      <c r="C10919" s="66" t="s">
        <v>41248</v>
      </c>
      <c r="D10919" s="66" t="s">
        <v>5</v>
      </c>
    </row>
    <row r="10920" spans="1:4">
      <c r="A10920" s="2">
        <v>10919</v>
      </c>
      <c r="B10920" s="4">
        <v>201711210919</v>
      </c>
      <c r="C10920" s="66" t="s">
        <v>41249</v>
      </c>
      <c r="D10920" s="66" t="s">
        <v>5</v>
      </c>
    </row>
    <row r="10921" spans="1:4">
      <c r="A10921" s="2">
        <v>10920</v>
      </c>
      <c r="B10921" s="4">
        <v>201711210920</v>
      </c>
      <c r="C10921" s="66" t="s">
        <v>41250</v>
      </c>
      <c r="D10921" s="66" t="s">
        <v>10</v>
      </c>
    </row>
    <row r="10922" spans="1:4">
      <c r="A10922" s="2">
        <v>10921</v>
      </c>
      <c r="B10922" s="4">
        <v>201711210921</v>
      </c>
      <c r="C10922" s="68" t="s">
        <v>41251</v>
      </c>
      <c r="D10922" s="68" t="s">
        <v>10</v>
      </c>
    </row>
    <row r="10923" spans="1:4">
      <c r="A10923" s="2">
        <v>10922</v>
      </c>
      <c r="B10923" s="4">
        <v>201711210922</v>
      </c>
      <c r="C10923" s="68" t="s">
        <v>41252</v>
      </c>
      <c r="D10923" s="68" t="s">
        <v>10</v>
      </c>
    </row>
    <row r="10924" spans="1:4">
      <c r="A10924" s="2">
        <v>10923</v>
      </c>
      <c r="B10924" s="4">
        <v>201711210923</v>
      </c>
      <c r="C10924" s="68" t="s">
        <v>15458</v>
      </c>
      <c r="D10924" s="68" t="s">
        <v>10</v>
      </c>
    </row>
    <row r="10925" spans="1:4">
      <c r="A10925" s="2">
        <v>10924</v>
      </c>
      <c r="B10925" s="4">
        <v>201711210924</v>
      </c>
      <c r="C10925" s="68" t="s">
        <v>41253</v>
      </c>
      <c r="D10925" s="68" t="s">
        <v>10</v>
      </c>
    </row>
    <row r="10926" spans="1:4">
      <c r="A10926" s="2">
        <v>10925</v>
      </c>
      <c r="B10926" s="4">
        <v>201711210925</v>
      </c>
      <c r="C10926" s="68" t="s">
        <v>41254</v>
      </c>
      <c r="D10926" s="68" t="s">
        <v>5</v>
      </c>
    </row>
    <row r="10927" spans="1:4">
      <c r="A10927" s="2">
        <v>10926</v>
      </c>
      <c r="B10927" s="4">
        <v>201711210926</v>
      </c>
      <c r="C10927" s="68" t="s">
        <v>41255</v>
      </c>
      <c r="D10927" s="68" t="s">
        <v>5</v>
      </c>
    </row>
    <row r="10928" spans="1:4">
      <c r="A10928" s="2">
        <v>10927</v>
      </c>
      <c r="B10928" s="4">
        <v>201711210927</v>
      </c>
      <c r="C10928" s="68" t="s">
        <v>41256</v>
      </c>
      <c r="D10928" s="68" t="s">
        <v>10</v>
      </c>
    </row>
    <row r="10929" spans="1:4">
      <c r="A10929" s="2">
        <v>10928</v>
      </c>
      <c r="B10929" s="4">
        <v>201711210928</v>
      </c>
      <c r="C10929" s="68" t="s">
        <v>41257</v>
      </c>
      <c r="D10929" s="68" t="s">
        <v>10</v>
      </c>
    </row>
    <row r="10930" spans="1:4">
      <c r="A10930" s="2">
        <v>10929</v>
      </c>
      <c r="B10930" s="4">
        <v>201711210929</v>
      </c>
      <c r="C10930" s="68" t="s">
        <v>41258</v>
      </c>
      <c r="D10930" s="68" t="s">
        <v>10</v>
      </c>
    </row>
    <row r="10931" spans="1:4">
      <c r="A10931" s="2">
        <v>10930</v>
      </c>
      <c r="B10931" s="4">
        <v>201711210930</v>
      </c>
      <c r="C10931" s="68" t="s">
        <v>41259</v>
      </c>
      <c r="D10931" s="68" t="s">
        <v>10</v>
      </c>
    </row>
    <row r="10932" spans="1:4">
      <c r="A10932" s="2">
        <v>10931</v>
      </c>
      <c r="B10932" s="4">
        <v>201711210931</v>
      </c>
      <c r="C10932" s="68" t="s">
        <v>41260</v>
      </c>
      <c r="D10932" s="68" t="s">
        <v>5</v>
      </c>
    </row>
    <row r="10933" spans="1:4">
      <c r="A10933" s="2">
        <v>10932</v>
      </c>
      <c r="B10933" s="4">
        <v>201711210932</v>
      </c>
      <c r="C10933" s="68" t="s">
        <v>41261</v>
      </c>
      <c r="D10933" s="68" t="s">
        <v>10</v>
      </c>
    </row>
    <row r="10934" spans="1:4">
      <c r="A10934" s="2">
        <v>10933</v>
      </c>
      <c r="B10934" s="4">
        <v>201711210933</v>
      </c>
      <c r="C10934" s="68" t="s">
        <v>41262</v>
      </c>
      <c r="D10934" s="68" t="s">
        <v>5</v>
      </c>
    </row>
    <row r="10935" spans="1:4">
      <c r="A10935" s="2">
        <v>10934</v>
      </c>
      <c r="B10935" s="4">
        <v>201711210934</v>
      </c>
      <c r="C10935" s="68" t="s">
        <v>41263</v>
      </c>
      <c r="D10935" s="68" t="s">
        <v>5</v>
      </c>
    </row>
    <row r="10936" spans="1:4">
      <c r="A10936" s="2">
        <v>10935</v>
      </c>
      <c r="B10936" s="4">
        <v>201711210935</v>
      </c>
      <c r="C10936" s="68" t="s">
        <v>41264</v>
      </c>
      <c r="D10936" s="68" t="s">
        <v>5</v>
      </c>
    </row>
    <row r="10937" spans="1:4">
      <c r="A10937" s="2">
        <v>10936</v>
      </c>
      <c r="B10937" s="4">
        <v>201711210936</v>
      </c>
      <c r="C10937" s="68" t="s">
        <v>41265</v>
      </c>
      <c r="D10937" s="68" t="s">
        <v>5</v>
      </c>
    </row>
    <row r="10938" spans="1:4">
      <c r="A10938" s="2">
        <v>10937</v>
      </c>
      <c r="B10938" s="4">
        <v>201711210937</v>
      </c>
      <c r="C10938" s="68" t="s">
        <v>5188</v>
      </c>
      <c r="D10938" s="68" t="s">
        <v>5</v>
      </c>
    </row>
    <row r="10939" spans="1:4">
      <c r="A10939" s="2">
        <v>10938</v>
      </c>
      <c r="B10939" s="4">
        <v>201711210938</v>
      </c>
      <c r="C10939" s="68" t="s">
        <v>41266</v>
      </c>
      <c r="D10939" s="68" t="s">
        <v>5</v>
      </c>
    </row>
    <row r="10940" spans="1:4">
      <c r="A10940" s="2">
        <v>10939</v>
      </c>
      <c r="B10940" s="4">
        <v>201711210939</v>
      </c>
      <c r="C10940" s="68" t="s">
        <v>2764</v>
      </c>
      <c r="D10940" s="68" t="s">
        <v>5</v>
      </c>
    </row>
    <row r="10941" spans="1:4">
      <c r="A10941" s="2">
        <v>10940</v>
      </c>
      <c r="B10941" s="4">
        <v>201711210940</v>
      </c>
      <c r="C10941" s="68" t="s">
        <v>41267</v>
      </c>
      <c r="D10941" s="68" t="s">
        <v>10</v>
      </c>
    </row>
    <row r="10942" spans="1:4">
      <c r="A10942" s="2">
        <v>10941</v>
      </c>
      <c r="B10942" s="4">
        <v>201711210941</v>
      </c>
      <c r="C10942" s="68" t="s">
        <v>41268</v>
      </c>
      <c r="D10942" s="68" t="s">
        <v>10</v>
      </c>
    </row>
    <row r="10943" spans="1:4">
      <c r="A10943" s="2">
        <v>10942</v>
      </c>
      <c r="B10943" s="4">
        <v>201711210942</v>
      </c>
      <c r="C10943" s="68" t="s">
        <v>41269</v>
      </c>
      <c r="D10943" s="68" t="s">
        <v>10</v>
      </c>
    </row>
    <row r="10944" spans="1:4">
      <c r="A10944" s="2">
        <v>10943</v>
      </c>
      <c r="B10944" s="4">
        <v>201711210943</v>
      </c>
      <c r="C10944" s="68" t="s">
        <v>41270</v>
      </c>
      <c r="D10944" s="68" t="s">
        <v>5</v>
      </c>
    </row>
    <row r="10945" spans="1:4">
      <c r="A10945" s="2">
        <v>10944</v>
      </c>
      <c r="B10945" s="4">
        <v>201711210944</v>
      </c>
      <c r="C10945" s="68" t="s">
        <v>41271</v>
      </c>
      <c r="D10945" s="68" t="s">
        <v>5</v>
      </c>
    </row>
    <row r="10946" spans="1:4">
      <c r="A10946" s="2">
        <v>10945</v>
      </c>
      <c r="B10946" s="4">
        <v>201711210945</v>
      </c>
      <c r="C10946" s="68" t="s">
        <v>41272</v>
      </c>
      <c r="D10946" s="68" t="s">
        <v>5</v>
      </c>
    </row>
    <row r="10947" spans="1:4">
      <c r="A10947" s="2">
        <v>10946</v>
      </c>
      <c r="B10947" s="4">
        <v>201711210946</v>
      </c>
      <c r="C10947" s="68" t="s">
        <v>41273</v>
      </c>
      <c r="D10947" s="68" t="s">
        <v>5</v>
      </c>
    </row>
    <row r="10948" spans="1:4">
      <c r="A10948" s="2">
        <v>10947</v>
      </c>
      <c r="B10948" s="4">
        <v>201711210947</v>
      </c>
      <c r="C10948" s="68" t="s">
        <v>41274</v>
      </c>
      <c r="D10948" s="68" t="s">
        <v>10</v>
      </c>
    </row>
    <row r="10949" spans="1:4">
      <c r="A10949" s="2">
        <v>10948</v>
      </c>
      <c r="B10949" s="4">
        <v>201711210948</v>
      </c>
      <c r="C10949" s="68" t="s">
        <v>41275</v>
      </c>
      <c r="D10949" s="68" t="s">
        <v>10</v>
      </c>
    </row>
    <row r="10950" spans="1:4">
      <c r="A10950" s="2">
        <v>10949</v>
      </c>
      <c r="B10950" s="4">
        <v>201711210949</v>
      </c>
      <c r="C10950" s="68" t="s">
        <v>41276</v>
      </c>
      <c r="D10950" s="68" t="s">
        <v>10</v>
      </c>
    </row>
    <row r="10951" spans="1:4">
      <c r="A10951" s="2">
        <v>10950</v>
      </c>
      <c r="B10951" s="4">
        <v>201711210950</v>
      </c>
      <c r="C10951" s="68" t="s">
        <v>41277</v>
      </c>
      <c r="D10951" s="68" t="s">
        <v>5</v>
      </c>
    </row>
    <row r="10952" spans="1:4">
      <c r="A10952" s="2">
        <v>10951</v>
      </c>
      <c r="B10952" s="4">
        <v>201711210951</v>
      </c>
      <c r="C10952" s="68" t="s">
        <v>41278</v>
      </c>
      <c r="D10952" s="68" t="s">
        <v>5</v>
      </c>
    </row>
    <row r="10953" spans="1:4">
      <c r="A10953" s="2">
        <v>10952</v>
      </c>
      <c r="B10953" s="4">
        <v>201711210952</v>
      </c>
      <c r="C10953" s="68" t="s">
        <v>41279</v>
      </c>
      <c r="D10953" s="68" t="s">
        <v>5</v>
      </c>
    </row>
    <row r="10954" spans="1:4">
      <c r="A10954" s="2">
        <v>10953</v>
      </c>
      <c r="B10954" s="4">
        <v>201711210953</v>
      </c>
      <c r="C10954" s="68" t="s">
        <v>41280</v>
      </c>
      <c r="D10954" s="68" t="s">
        <v>5</v>
      </c>
    </row>
    <row r="10955" spans="1:4">
      <c r="A10955" s="2">
        <v>10954</v>
      </c>
      <c r="B10955" s="4">
        <v>201711210954</v>
      </c>
      <c r="C10955" s="68" t="s">
        <v>41281</v>
      </c>
      <c r="D10955" s="68" t="s">
        <v>10</v>
      </c>
    </row>
    <row r="10956" spans="1:4">
      <c r="A10956" s="2">
        <v>10955</v>
      </c>
      <c r="B10956" s="4">
        <v>201711210955</v>
      </c>
      <c r="C10956" s="68" t="s">
        <v>41282</v>
      </c>
      <c r="D10956" s="68" t="s">
        <v>10</v>
      </c>
    </row>
    <row r="10957" spans="1:4">
      <c r="A10957" s="2">
        <v>10956</v>
      </c>
      <c r="B10957" s="4">
        <v>201711210956</v>
      </c>
      <c r="C10957" s="68" t="s">
        <v>41283</v>
      </c>
      <c r="D10957" s="68" t="s">
        <v>10</v>
      </c>
    </row>
    <row r="10958" spans="1:4">
      <c r="A10958" s="2">
        <v>10957</v>
      </c>
      <c r="B10958" s="4">
        <v>201711210957</v>
      </c>
      <c r="C10958" s="68" t="s">
        <v>41284</v>
      </c>
      <c r="D10958" s="68" t="s">
        <v>10</v>
      </c>
    </row>
    <row r="10959" spans="1:4">
      <c r="A10959" s="2">
        <v>10958</v>
      </c>
      <c r="B10959" s="4">
        <v>201711210958</v>
      </c>
      <c r="C10959" s="68" t="s">
        <v>41285</v>
      </c>
      <c r="D10959" s="68" t="s">
        <v>10</v>
      </c>
    </row>
    <row r="10960" spans="1:4">
      <c r="A10960" s="2">
        <v>10959</v>
      </c>
      <c r="B10960" s="4">
        <v>201711210959</v>
      </c>
      <c r="C10960" s="68" t="s">
        <v>41286</v>
      </c>
      <c r="D10960" s="68" t="s">
        <v>10</v>
      </c>
    </row>
    <row r="10961" spans="1:4">
      <c r="A10961" s="2">
        <v>10960</v>
      </c>
      <c r="B10961" s="4">
        <v>201711210960</v>
      </c>
      <c r="C10961" s="68" t="s">
        <v>41287</v>
      </c>
      <c r="D10961" s="68" t="s">
        <v>5</v>
      </c>
    </row>
    <row r="10962" spans="1:4">
      <c r="A10962" s="2">
        <v>10961</v>
      </c>
      <c r="B10962" s="4">
        <v>201711210961</v>
      </c>
      <c r="C10962" s="68" t="s">
        <v>41288</v>
      </c>
      <c r="D10962" s="68" t="s">
        <v>10</v>
      </c>
    </row>
    <row r="10963" spans="1:4">
      <c r="A10963" s="2">
        <v>10962</v>
      </c>
      <c r="B10963" s="4">
        <v>201711210962</v>
      </c>
      <c r="C10963" s="68" t="s">
        <v>41289</v>
      </c>
      <c r="D10963" s="68" t="s">
        <v>10</v>
      </c>
    </row>
    <row r="10964" spans="1:4">
      <c r="A10964" s="2">
        <v>10963</v>
      </c>
      <c r="B10964" s="4">
        <v>201711210963</v>
      </c>
      <c r="C10964" s="68" t="s">
        <v>41290</v>
      </c>
      <c r="D10964" s="68" t="s">
        <v>10</v>
      </c>
    </row>
    <row r="10965" spans="1:4">
      <c r="A10965" s="2">
        <v>10964</v>
      </c>
      <c r="B10965" s="4">
        <v>201711210964</v>
      </c>
      <c r="C10965" s="68" t="s">
        <v>41291</v>
      </c>
      <c r="D10965" s="68" t="s">
        <v>10</v>
      </c>
    </row>
    <row r="10966" spans="1:4">
      <c r="A10966" s="2">
        <v>10965</v>
      </c>
      <c r="B10966" s="4">
        <v>201711210965</v>
      </c>
      <c r="C10966" s="68" t="s">
        <v>41292</v>
      </c>
      <c r="D10966" s="68" t="s">
        <v>5</v>
      </c>
    </row>
    <row r="10967" spans="1:4">
      <c r="A10967" s="2">
        <v>10966</v>
      </c>
      <c r="B10967" s="4">
        <v>201711210966</v>
      </c>
      <c r="C10967" s="68" t="s">
        <v>41293</v>
      </c>
      <c r="D10967" s="68" t="s">
        <v>10</v>
      </c>
    </row>
    <row r="10968" spans="1:4">
      <c r="A10968" s="2">
        <v>10967</v>
      </c>
      <c r="B10968" s="4">
        <v>201711210967</v>
      </c>
      <c r="C10968" s="68" t="s">
        <v>41294</v>
      </c>
      <c r="D10968" s="68" t="s">
        <v>10</v>
      </c>
    </row>
    <row r="10969" spans="1:4">
      <c r="A10969" s="2">
        <v>10968</v>
      </c>
      <c r="B10969" s="4">
        <v>201711210968</v>
      </c>
      <c r="C10969" s="68" t="s">
        <v>41295</v>
      </c>
      <c r="D10969" s="68" t="s">
        <v>10</v>
      </c>
    </row>
    <row r="10970" spans="1:4">
      <c r="A10970" s="2">
        <v>10969</v>
      </c>
      <c r="B10970" s="4">
        <v>201711210969</v>
      </c>
      <c r="C10970" s="68" t="s">
        <v>41296</v>
      </c>
      <c r="D10970" s="68" t="s">
        <v>5</v>
      </c>
    </row>
    <row r="10971" spans="1:4">
      <c r="A10971" s="2">
        <v>10970</v>
      </c>
      <c r="B10971" s="4">
        <v>201711210970</v>
      </c>
      <c r="C10971" s="68" t="s">
        <v>41297</v>
      </c>
      <c r="D10971" s="68" t="s">
        <v>5</v>
      </c>
    </row>
    <row r="10972" spans="1:4">
      <c r="A10972" s="2">
        <v>10971</v>
      </c>
      <c r="B10972" s="4">
        <v>201711210971</v>
      </c>
      <c r="C10972" s="68" t="s">
        <v>41298</v>
      </c>
      <c r="D10972" s="68" t="s">
        <v>5</v>
      </c>
    </row>
    <row r="10973" spans="1:4">
      <c r="A10973" s="2">
        <v>10972</v>
      </c>
      <c r="B10973" s="4">
        <v>201711210972</v>
      </c>
      <c r="C10973" s="68" t="s">
        <v>41299</v>
      </c>
      <c r="D10973" s="68" t="s">
        <v>5</v>
      </c>
    </row>
    <row r="10974" spans="1:4">
      <c r="A10974" s="2">
        <v>10973</v>
      </c>
      <c r="B10974" s="4">
        <v>201711210973</v>
      </c>
      <c r="C10974" s="68" t="s">
        <v>35561</v>
      </c>
      <c r="D10974" s="68" t="s">
        <v>5</v>
      </c>
    </row>
    <row r="10975" spans="1:4">
      <c r="A10975" s="2">
        <v>10974</v>
      </c>
      <c r="B10975" s="4">
        <v>201711210974</v>
      </c>
      <c r="C10975" s="68" t="s">
        <v>41300</v>
      </c>
      <c r="D10975" s="68" t="s">
        <v>10</v>
      </c>
    </row>
    <row r="10976" spans="1:4">
      <c r="A10976" s="2">
        <v>10975</v>
      </c>
      <c r="B10976" s="4">
        <v>201711210975</v>
      </c>
      <c r="C10976" s="68" t="s">
        <v>41301</v>
      </c>
      <c r="D10976" s="68" t="s">
        <v>5</v>
      </c>
    </row>
    <row r="10977" spans="1:4">
      <c r="A10977" s="2">
        <v>10976</v>
      </c>
      <c r="B10977" s="4">
        <v>201711210976</v>
      </c>
      <c r="C10977" s="68" t="s">
        <v>41302</v>
      </c>
      <c r="D10977" s="68" t="s">
        <v>5</v>
      </c>
    </row>
    <row r="10978" spans="1:4">
      <c r="A10978" s="2">
        <v>10977</v>
      </c>
      <c r="B10978" s="4">
        <v>201711210977</v>
      </c>
      <c r="C10978" s="68" t="s">
        <v>41303</v>
      </c>
      <c r="D10978" s="68" t="s">
        <v>10</v>
      </c>
    </row>
    <row r="10979" spans="1:4">
      <c r="A10979" s="2">
        <v>10978</v>
      </c>
      <c r="B10979" s="4">
        <v>201711210978</v>
      </c>
      <c r="C10979" s="68" t="s">
        <v>41304</v>
      </c>
      <c r="D10979" s="68" t="s">
        <v>5</v>
      </c>
    </row>
    <row r="10980" spans="1:4">
      <c r="A10980" s="2">
        <v>10979</v>
      </c>
      <c r="B10980" s="4">
        <v>201711210979</v>
      </c>
      <c r="C10980" s="68" t="s">
        <v>41305</v>
      </c>
      <c r="D10980" s="68" t="s">
        <v>5</v>
      </c>
    </row>
    <row r="10981" spans="1:4">
      <c r="A10981" s="2">
        <v>10980</v>
      </c>
      <c r="B10981" s="4">
        <v>201711210980</v>
      </c>
      <c r="C10981" s="68" t="s">
        <v>1941</v>
      </c>
      <c r="D10981" s="68" t="s">
        <v>5</v>
      </c>
    </row>
    <row r="10982" spans="1:4">
      <c r="A10982" s="2">
        <v>10981</v>
      </c>
      <c r="B10982" s="4">
        <v>201711210981</v>
      </c>
      <c r="C10982" s="68" t="s">
        <v>41306</v>
      </c>
      <c r="D10982" s="68" t="s">
        <v>5</v>
      </c>
    </row>
    <row r="10983" spans="1:4">
      <c r="A10983" s="2">
        <v>10982</v>
      </c>
      <c r="B10983" s="4">
        <v>201711210982</v>
      </c>
      <c r="C10983" s="68" t="s">
        <v>41307</v>
      </c>
      <c r="D10983" s="68" t="s">
        <v>5</v>
      </c>
    </row>
    <row r="10984" spans="1:4">
      <c r="A10984" s="2">
        <v>10983</v>
      </c>
      <c r="B10984" s="4">
        <v>201711210983</v>
      </c>
      <c r="C10984" s="68" t="s">
        <v>19016</v>
      </c>
      <c r="D10984" s="68" t="s">
        <v>10</v>
      </c>
    </row>
    <row r="10985" spans="1:4">
      <c r="A10985" s="2">
        <v>10984</v>
      </c>
      <c r="B10985" s="4">
        <v>201711210984</v>
      </c>
      <c r="C10985" s="68" t="s">
        <v>41308</v>
      </c>
      <c r="D10985" s="68" t="s">
        <v>5</v>
      </c>
    </row>
    <row r="10986" spans="1:4">
      <c r="A10986" s="2">
        <v>10985</v>
      </c>
      <c r="B10986" s="4">
        <v>201711210985</v>
      </c>
      <c r="C10986" s="68" t="s">
        <v>41309</v>
      </c>
      <c r="D10986" s="68" t="s">
        <v>10</v>
      </c>
    </row>
    <row r="10987" spans="1:4">
      <c r="A10987" s="2">
        <v>10986</v>
      </c>
      <c r="B10987" s="4">
        <v>201711210986</v>
      </c>
      <c r="C10987" s="68" t="s">
        <v>41310</v>
      </c>
      <c r="D10987" s="68" t="s">
        <v>10</v>
      </c>
    </row>
    <row r="10988" spans="1:4">
      <c r="A10988" s="2">
        <v>10987</v>
      </c>
      <c r="B10988" s="4">
        <v>201711210987</v>
      </c>
      <c r="C10988" s="68" t="s">
        <v>41311</v>
      </c>
      <c r="D10988" s="68" t="s">
        <v>10</v>
      </c>
    </row>
    <row r="10989" spans="1:4">
      <c r="A10989" s="2">
        <v>10988</v>
      </c>
      <c r="B10989" s="4">
        <v>201711210988</v>
      </c>
      <c r="C10989" s="68" t="s">
        <v>41312</v>
      </c>
      <c r="D10989" s="68" t="s">
        <v>10</v>
      </c>
    </row>
    <row r="10990" spans="1:4">
      <c r="A10990" s="2">
        <v>10989</v>
      </c>
      <c r="B10990" s="4">
        <v>201711210989</v>
      </c>
      <c r="C10990" s="68" t="s">
        <v>41313</v>
      </c>
      <c r="D10990" s="68" t="s">
        <v>5</v>
      </c>
    </row>
    <row r="10991" spans="1:4">
      <c r="A10991" s="2">
        <v>10990</v>
      </c>
      <c r="B10991" s="4">
        <v>201711210990</v>
      </c>
      <c r="C10991" s="68" t="s">
        <v>41314</v>
      </c>
      <c r="D10991" s="68" t="s">
        <v>10</v>
      </c>
    </row>
    <row r="10992" spans="1:4">
      <c r="A10992" s="2">
        <v>10991</v>
      </c>
      <c r="B10992" s="4">
        <v>201711210991</v>
      </c>
      <c r="C10992" s="68" t="s">
        <v>41315</v>
      </c>
      <c r="D10992" s="68" t="s">
        <v>10</v>
      </c>
    </row>
    <row r="10993" spans="1:4">
      <c r="A10993" s="2">
        <v>10992</v>
      </c>
      <c r="B10993" s="4">
        <v>201711210992</v>
      </c>
      <c r="C10993" s="68" t="s">
        <v>41316</v>
      </c>
      <c r="D10993" s="68" t="s">
        <v>5</v>
      </c>
    </row>
    <row r="10994" spans="1:4">
      <c r="A10994" s="2">
        <v>10993</v>
      </c>
      <c r="B10994" s="4">
        <v>201711210993</v>
      </c>
      <c r="C10994" s="68" t="s">
        <v>41317</v>
      </c>
      <c r="D10994" s="68" t="s">
        <v>5</v>
      </c>
    </row>
    <row r="10995" spans="1:4">
      <c r="A10995" s="2">
        <v>10994</v>
      </c>
      <c r="B10995" s="4">
        <v>201711210994</v>
      </c>
      <c r="C10995" s="68" t="s">
        <v>41318</v>
      </c>
      <c r="D10995" s="68" t="s">
        <v>5</v>
      </c>
    </row>
    <row r="10996" spans="1:4">
      <c r="A10996" s="2">
        <v>10995</v>
      </c>
      <c r="B10996" s="4">
        <v>201711210995</v>
      </c>
      <c r="C10996" s="68" t="s">
        <v>6640</v>
      </c>
      <c r="D10996" s="68" t="s">
        <v>10</v>
      </c>
    </row>
    <row r="10997" spans="1:4">
      <c r="A10997" s="2">
        <v>10996</v>
      </c>
      <c r="B10997" s="4">
        <v>201711210996</v>
      </c>
      <c r="C10997" s="68" t="s">
        <v>41319</v>
      </c>
      <c r="D10997" s="68" t="s">
        <v>5</v>
      </c>
    </row>
    <row r="10998" spans="1:4">
      <c r="A10998" s="2">
        <v>10997</v>
      </c>
      <c r="B10998" s="4">
        <v>201711210997</v>
      </c>
      <c r="C10998" s="68" t="s">
        <v>41320</v>
      </c>
      <c r="D10998" s="68" t="s">
        <v>10</v>
      </c>
    </row>
    <row r="10999" spans="1:4">
      <c r="A10999" s="2">
        <v>10998</v>
      </c>
      <c r="B10999" s="4">
        <v>201711210998</v>
      </c>
      <c r="C10999" s="68" t="s">
        <v>41321</v>
      </c>
      <c r="D10999" s="68" t="s">
        <v>10</v>
      </c>
    </row>
    <row r="11000" spans="1:4">
      <c r="A11000" s="2">
        <v>10999</v>
      </c>
      <c r="B11000" s="4">
        <v>201711210999</v>
      </c>
      <c r="C11000" s="68" t="s">
        <v>41322</v>
      </c>
      <c r="D11000" s="68" t="s">
        <v>5</v>
      </c>
    </row>
    <row r="11001" spans="1:4">
      <c r="A11001" s="2">
        <v>11000</v>
      </c>
      <c r="B11001" s="4">
        <v>201711211000</v>
      </c>
      <c r="C11001" s="68" t="s">
        <v>41323</v>
      </c>
      <c r="D11001" s="68" t="s">
        <v>5</v>
      </c>
    </row>
    <row r="11002" spans="1:4">
      <c r="A11002" s="2">
        <v>11001</v>
      </c>
      <c r="B11002" s="4">
        <v>201711211001</v>
      </c>
      <c r="C11002" s="68" t="s">
        <v>41324</v>
      </c>
      <c r="D11002" s="68" t="s">
        <v>5</v>
      </c>
    </row>
    <row r="11003" spans="1:4">
      <c r="A11003" s="2">
        <v>11002</v>
      </c>
      <c r="B11003" s="4">
        <v>201711211002</v>
      </c>
      <c r="C11003" s="68" t="s">
        <v>41325</v>
      </c>
      <c r="D11003" s="68" t="s">
        <v>10</v>
      </c>
    </row>
    <row r="11004" spans="1:4">
      <c r="A11004" s="2">
        <v>11003</v>
      </c>
      <c r="B11004" s="4">
        <v>201711211003</v>
      </c>
      <c r="C11004" s="68" t="s">
        <v>41326</v>
      </c>
      <c r="D11004" s="68" t="s">
        <v>5</v>
      </c>
    </row>
    <row r="11005" spans="1:4">
      <c r="A11005" s="2">
        <v>11004</v>
      </c>
      <c r="B11005" s="4">
        <v>201711211004</v>
      </c>
      <c r="C11005" s="68" t="s">
        <v>41327</v>
      </c>
      <c r="D11005" s="68" t="s">
        <v>5</v>
      </c>
    </row>
    <row r="11006" spans="1:4">
      <c r="A11006" s="2">
        <v>11005</v>
      </c>
      <c r="B11006" s="4">
        <v>201711211005</v>
      </c>
      <c r="C11006" s="68" t="s">
        <v>41328</v>
      </c>
      <c r="D11006" s="68" t="s">
        <v>10</v>
      </c>
    </row>
    <row r="11007" spans="1:4">
      <c r="A11007" s="2">
        <v>11006</v>
      </c>
      <c r="B11007" s="4">
        <v>201711211006</v>
      </c>
      <c r="C11007" s="68" t="s">
        <v>41329</v>
      </c>
      <c r="D11007" s="68" t="s">
        <v>10</v>
      </c>
    </row>
    <row r="11008" spans="1:4">
      <c r="A11008" s="2">
        <v>11007</v>
      </c>
      <c r="B11008" s="4">
        <v>201711211007</v>
      </c>
      <c r="C11008" s="68" t="s">
        <v>41330</v>
      </c>
      <c r="D11008" s="68" t="s">
        <v>10</v>
      </c>
    </row>
    <row r="11009" spans="1:4">
      <c r="A11009" s="2">
        <v>11008</v>
      </c>
      <c r="B11009" s="4">
        <v>201711211008</v>
      </c>
      <c r="C11009" s="68" t="s">
        <v>41331</v>
      </c>
      <c r="D11009" s="68" t="s">
        <v>5</v>
      </c>
    </row>
    <row r="11010" spans="1:4">
      <c r="A11010" s="2">
        <v>11009</v>
      </c>
      <c r="B11010" s="4">
        <v>201711211009</v>
      </c>
      <c r="C11010" s="68" t="s">
        <v>41332</v>
      </c>
      <c r="D11010" s="68" t="s">
        <v>5</v>
      </c>
    </row>
    <row r="11011" spans="1:4">
      <c r="A11011" s="2">
        <v>11010</v>
      </c>
      <c r="B11011" s="4">
        <v>201711211010</v>
      </c>
      <c r="C11011" s="68" t="s">
        <v>41333</v>
      </c>
      <c r="D11011" s="68" t="s">
        <v>5</v>
      </c>
    </row>
    <row r="11012" spans="1:4">
      <c r="A11012" s="2">
        <v>11011</v>
      </c>
      <c r="B11012" s="4">
        <v>201711211011</v>
      </c>
      <c r="C11012" s="68" t="s">
        <v>3778</v>
      </c>
      <c r="D11012" s="68" t="s">
        <v>10</v>
      </c>
    </row>
    <row r="11013" spans="1:4">
      <c r="A11013" s="2">
        <v>11012</v>
      </c>
      <c r="B11013" s="4">
        <v>201711211012</v>
      </c>
      <c r="C11013" s="68" t="s">
        <v>41334</v>
      </c>
      <c r="D11013" s="68" t="s">
        <v>10</v>
      </c>
    </row>
    <row r="11014" spans="1:4">
      <c r="A11014" s="2">
        <v>11013</v>
      </c>
      <c r="B11014" s="4">
        <v>201711211013</v>
      </c>
      <c r="C11014" s="68" t="s">
        <v>41335</v>
      </c>
      <c r="D11014" s="68" t="s">
        <v>5</v>
      </c>
    </row>
    <row r="11015" spans="1:4">
      <c r="A11015" s="2">
        <v>11014</v>
      </c>
      <c r="B11015" s="4">
        <v>201711211014</v>
      </c>
      <c r="C11015" s="68" t="s">
        <v>41336</v>
      </c>
      <c r="D11015" s="68" t="s">
        <v>5</v>
      </c>
    </row>
    <row r="11016" spans="1:4">
      <c r="A11016" s="2">
        <v>11015</v>
      </c>
      <c r="B11016" s="4">
        <v>201711211015</v>
      </c>
      <c r="C11016" s="68" t="s">
        <v>41337</v>
      </c>
      <c r="D11016" s="68" t="s">
        <v>10</v>
      </c>
    </row>
    <row r="11017" spans="1:4">
      <c r="A11017" s="2">
        <v>11016</v>
      </c>
      <c r="B11017" s="4">
        <v>201711211016</v>
      </c>
      <c r="C11017" s="68" t="s">
        <v>16157</v>
      </c>
      <c r="D11017" s="68" t="s">
        <v>10</v>
      </c>
    </row>
    <row r="11018" spans="1:4">
      <c r="A11018" s="2">
        <v>11017</v>
      </c>
      <c r="B11018" s="4">
        <v>201711211017</v>
      </c>
      <c r="C11018" s="68" t="s">
        <v>41338</v>
      </c>
      <c r="D11018" s="68" t="s">
        <v>5</v>
      </c>
    </row>
    <row r="11019" spans="1:4">
      <c r="A11019" s="2">
        <v>11018</v>
      </c>
      <c r="B11019" s="4">
        <v>201711211018</v>
      </c>
      <c r="C11019" s="68" t="s">
        <v>1996</v>
      </c>
      <c r="D11019" s="68" t="s">
        <v>10</v>
      </c>
    </row>
    <row r="11020" spans="1:4">
      <c r="A11020" s="2">
        <v>11019</v>
      </c>
      <c r="B11020" s="4">
        <v>201711211019</v>
      </c>
      <c r="C11020" s="68" t="s">
        <v>41339</v>
      </c>
      <c r="D11020" s="68" t="s">
        <v>10</v>
      </c>
    </row>
    <row r="11021" spans="1:4">
      <c r="A11021" s="2">
        <v>11020</v>
      </c>
      <c r="B11021" s="4">
        <v>201711211020</v>
      </c>
      <c r="C11021" s="68" t="s">
        <v>7978</v>
      </c>
      <c r="D11021" s="68" t="s">
        <v>5</v>
      </c>
    </row>
    <row r="11022" spans="1:4">
      <c r="A11022" s="2">
        <v>11021</v>
      </c>
      <c r="B11022" s="4">
        <v>201711211021</v>
      </c>
      <c r="C11022" s="68" t="s">
        <v>41340</v>
      </c>
      <c r="D11022" s="68" t="s">
        <v>10</v>
      </c>
    </row>
    <row r="11023" spans="1:4">
      <c r="A11023" s="2">
        <v>11022</v>
      </c>
      <c r="B11023" s="4">
        <v>201711211022</v>
      </c>
      <c r="C11023" s="68" t="s">
        <v>41341</v>
      </c>
      <c r="D11023" s="68" t="s">
        <v>5</v>
      </c>
    </row>
    <row r="11024" spans="1:4">
      <c r="A11024" s="2">
        <v>11023</v>
      </c>
      <c r="B11024" s="4">
        <v>201711211023</v>
      </c>
      <c r="C11024" s="68" t="s">
        <v>41342</v>
      </c>
      <c r="D11024" s="68" t="s">
        <v>10</v>
      </c>
    </row>
    <row r="11025" spans="1:4">
      <c r="A11025" s="2">
        <v>11024</v>
      </c>
      <c r="B11025" s="4">
        <v>201711211024</v>
      </c>
      <c r="C11025" s="68" t="s">
        <v>41343</v>
      </c>
      <c r="D11025" s="68" t="s">
        <v>5</v>
      </c>
    </row>
    <row r="11026" spans="1:4">
      <c r="A11026" s="2">
        <v>11025</v>
      </c>
      <c r="B11026" s="4">
        <v>201711211025</v>
      </c>
      <c r="C11026" s="68" t="s">
        <v>41344</v>
      </c>
      <c r="D11026" s="68" t="s">
        <v>10</v>
      </c>
    </row>
    <row r="11027" spans="1:4">
      <c r="A11027" s="2">
        <v>11026</v>
      </c>
      <c r="B11027" s="4">
        <v>201711211026</v>
      </c>
      <c r="C11027" s="68" t="s">
        <v>41345</v>
      </c>
      <c r="D11027" s="68" t="s">
        <v>5</v>
      </c>
    </row>
    <row r="11028" spans="1:4">
      <c r="A11028" s="2">
        <v>11027</v>
      </c>
      <c r="B11028" s="4">
        <v>201711211027</v>
      </c>
      <c r="C11028" s="68" t="s">
        <v>26396</v>
      </c>
      <c r="D11028" s="68" t="s">
        <v>5</v>
      </c>
    </row>
    <row r="11029" spans="1:4">
      <c r="A11029" s="2">
        <v>11028</v>
      </c>
      <c r="B11029" s="4">
        <v>201711211028</v>
      </c>
      <c r="C11029" s="68" t="s">
        <v>41346</v>
      </c>
      <c r="D11029" s="68" t="s">
        <v>10</v>
      </c>
    </row>
    <row r="11030" spans="1:4">
      <c r="A11030" s="2">
        <v>11029</v>
      </c>
      <c r="B11030" s="4">
        <v>201711211029</v>
      </c>
      <c r="C11030" s="68" t="s">
        <v>36291</v>
      </c>
      <c r="D11030" s="68" t="s">
        <v>5</v>
      </c>
    </row>
    <row r="11031" spans="1:4">
      <c r="A11031" s="2">
        <v>11030</v>
      </c>
      <c r="B11031" s="4">
        <v>201711211030</v>
      </c>
      <c r="C11031" s="68" t="s">
        <v>41347</v>
      </c>
      <c r="D11031" s="68" t="s">
        <v>10</v>
      </c>
    </row>
    <row r="11032" spans="1:4">
      <c r="A11032" s="2">
        <v>11031</v>
      </c>
      <c r="B11032" s="4">
        <v>201711211031</v>
      </c>
      <c r="C11032" s="68" t="s">
        <v>41348</v>
      </c>
      <c r="D11032" s="68" t="s">
        <v>10</v>
      </c>
    </row>
    <row r="11033" spans="1:4">
      <c r="A11033" s="2">
        <v>11032</v>
      </c>
      <c r="B11033" s="4">
        <v>201711211032</v>
      </c>
      <c r="C11033" s="68" t="s">
        <v>17594</v>
      </c>
      <c r="D11033" s="68" t="s">
        <v>5</v>
      </c>
    </row>
    <row r="11034" spans="1:4">
      <c r="A11034" s="2">
        <v>11033</v>
      </c>
      <c r="B11034" s="4">
        <v>201711211033</v>
      </c>
      <c r="C11034" s="68" t="s">
        <v>41349</v>
      </c>
      <c r="D11034" s="68" t="s">
        <v>5</v>
      </c>
    </row>
    <row r="11035" spans="1:4">
      <c r="A11035" s="2">
        <v>11034</v>
      </c>
      <c r="B11035" s="4">
        <v>201711211034</v>
      </c>
      <c r="C11035" s="68" t="s">
        <v>41350</v>
      </c>
      <c r="D11035" s="68" t="s">
        <v>10</v>
      </c>
    </row>
    <row r="11036" spans="1:4">
      <c r="A11036" s="2">
        <v>11035</v>
      </c>
      <c r="B11036" s="4">
        <v>201711211035</v>
      </c>
      <c r="C11036" s="68" t="s">
        <v>41351</v>
      </c>
      <c r="D11036" s="68" t="s">
        <v>5</v>
      </c>
    </row>
    <row r="11037" spans="1:4">
      <c r="A11037" s="2">
        <v>11036</v>
      </c>
      <c r="B11037" s="4">
        <v>201711211036</v>
      </c>
      <c r="C11037" s="68" t="s">
        <v>41352</v>
      </c>
      <c r="D11037" s="68" t="s">
        <v>10</v>
      </c>
    </row>
    <row r="11038" spans="1:4">
      <c r="A11038" s="2">
        <v>11037</v>
      </c>
      <c r="B11038" s="4">
        <v>201711211037</v>
      </c>
      <c r="C11038" s="68" t="s">
        <v>41353</v>
      </c>
      <c r="D11038" s="68" t="s">
        <v>10</v>
      </c>
    </row>
    <row r="11039" spans="1:4">
      <c r="A11039" s="2">
        <v>11038</v>
      </c>
      <c r="B11039" s="4">
        <v>201711211038</v>
      </c>
      <c r="C11039" s="68" t="s">
        <v>41354</v>
      </c>
      <c r="D11039" s="68" t="s">
        <v>5</v>
      </c>
    </row>
    <row r="11040" spans="1:4">
      <c r="A11040" s="2">
        <v>11039</v>
      </c>
      <c r="B11040" s="4">
        <v>201711211039</v>
      </c>
      <c r="C11040" s="68" t="s">
        <v>41355</v>
      </c>
      <c r="D11040" s="68" t="s">
        <v>5</v>
      </c>
    </row>
    <row r="11041" spans="1:4">
      <c r="A11041" s="2">
        <v>11040</v>
      </c>
      <c r="B11041" s="4">
        <v>201711211040</v>
      </c>
      <c r="C11041" s="68" t="s">
        <v>41356</v>
      </c>
      <c r="D11041" s="68" t="s">
        <v>10</v>
      </c>
    </row>
    <row r="11042" spans="1:4">
      <c r="A11042" s="2">
        <v>11041</v>
      </c>
      <c r="B11042" s="4">
        <v>201711211041</v>
      </c>
      <c r="C11042" s="68" t="s">
        <v>20260</v>
      </c>
      <c r="D11042" s="68" t="s">
        <v>10</v>
      </c>
    </row>
    <row r="11043" spans="1:4">
      <c r="A11043" s="2">
        <v>11042</v>
      </c>
      <c r="B11043" s="4">
        <v>201711211042</v>
      </c>
      <c r="C11043" s="68" t="s">
        <v>41357</v>
      </c>
      <c r="D11043" s="68" t="s">
        <v>10</v>
      </c>
    </row>
    <row r="11044" spans="1:4">
      <c r="A11044" s="2">
        <v>11043</v>
      </c>
      <c r="B11044" s="4">
        <v>201711211043</v>
      </c>
      <c r="C11044" s="68" t="s">
        <v>41358</v>
      </c>
      <c r="D11044" s="68" t="s">
        <v>5</v>
      </c>
    </row>
    <row r="11045" spans="1:4">
      <c r="A11045" s="2">
        <v>11044</v>
      </c>
      <c r="B11045" s="4">
        <v>201711211044</v>
      </c>
      <c r="C11045" s="68" t="s">
        <v>41359</v>
      </c>
      <c r="D11045" s="68" t="s">
        <v>10</v>
      </c>
    </row>
    <row r="11046" spans="1:4">
      <c r="A11046" s="2">
        <v>11045</v>
      </c>
      <c r="B11046" s="4">
        <v>201711211045</v>
      </c>
      <c r="C11046" s="68" t="s">
        <v>41360</v>
      </c>
      <c r="D11046" s="68" t="s">
        <v>10</v>
      </c>
    </row>
    <row r="11047" spans="1:4">
      <c r="A11047" s="2">
        <v>11046</v>
      </c>
      <c r="B11047" s="4">
        <v>201711211046</v>
      </c>
      <c r="C11047" s="68" t="s">
        <v>41361</v>
      </c>
      <c r="D11047" s="68" t="s">
        <v>10</v>
      </c>
    </row>
    <row r="11048" spans="1:4">
      <c r="A11048" s="2">
        <v>11047</v>
      </c>
      <c r="B11048" s="4">
        <v>201711211047</v>
      </c>
      <c r="C11048" s="68" t="s">
        <v>11972</v>
      </c>
      <c r="D11048" s="68" t="s">
        <v>10</v>
      </c>
    </row>
    <row r="11049" spans="1:4">
      <c r="A11049" s="2">
        <v>11048</v>
      </c>
      <c r="B11049" s="4">
        <v>201711211048</v>
      </c>
      <c r="C11049" s="68" t="s">
        <v>41362</v>
      </c>
      <c r="D11049" s="68" t="s">
        <v>10</v>
      </c>
    </row>
    <row r="11050" spans="1:4">
      <c r="A11050" s="2">
        <v>11049</v>
      </c>
      <c r="B11050" s="4">
        <v>201711211049</v>
      </c>
      <c r="C11050" s="68" t="s">
        <v>41363</v>
      </c>
      <c r="D11050" s="68" t="s">
        <v>5</v>
      </c>
    </row>
    <row r="11051" spans="1:4">
      <c r="A11051" s="2">
        <v>11050</v>
      </c>
      <c r="B11051" s="4">
        <v>201711211050</v>
      </c>
      <c r="C11051" s="68" t="s">
        <v>41364</v>
      </c>
      <c r="D11051" s="68" t="s">
        <v>10</v>
      </c>
    </row>
    <row r="11052" spans="1:4">
      <c r="A11052" s="2">
        <v>11051</v>
      </c>
      <c r="B11052" s="4">
        <v>201711211051</v>
      </c>
      <c r="C11052" s="68" t="s">
        <v>41365</v>
      </c>
      <c r="D11052" s="68" t="s">
        <v>10</v>
      </c>
    </row>
    <row r="11053" spans="1:4">
      <c r="A11053" s="2">
        <v>11052</v>
      </c>
      <c r="B11053" s="4">
        <v>201711211052</v>
      </c>
      <c r="C11053" s="68" t="s">
        <v>41366</v>
      </c>
      <c r="D11053" s="68" t="s">
        <v>5</v>
      </c>
    </row>
    <row r="11054" spans="1:4">
      <c r="A11054" s="2">
        <v>11053</v>
      </c>
      <c r="B11054" s="4">
        <v>201711211053</v>
      </c>
      <c r="C11054" s="68" t="s">
        <v>1801</v>
      </c>
      <c r="D11054" s="68" t="s">
        <v>5</v>
      </c>
    </row>
    <row r="11055" spans="1:4">
      <c r="A11055" s="2">
        <v>11054</v>
      </c>
      <c r="B11055" s="4">
        <v>201711211054</v>
      </c>
      <c r="C11055" s="68" t="s">
        <v>41367</v>
      </c>
      <c r="D11055" s="68" t="s">
        <v>10</v>
      </c>
    </row>
    <row r="11056" spans="1:4">
      <c r="A11056" s="2">
        <v>11055</v>
      </c>
      <c r="B11056" s="4">
        <v>201711211055</v>
      </c>
      <c r="C11056" s="68" t="s">
        <v>41368</v>
      </c>
      <c r="D11056" s="68" t="s">
        <v>5</v>
      </c>
    </row>
    <row r="11057" spans="1:4">
      <c r="A11057" s="2">
        <v>11056</v>
      </c>
      <c r="B11057" s="4">
        <v>201711211056</v>
      </c>
      <c r="C11057" s="68" t="s">
        <v>41369</v>
      </c>
      <c r="D11057" s="68" t="s">
        <v>10</v>
      </c>
    </row>
    <row r="11058" spans="1:4">
      <c r="A11058" s="2">
        <v>11057</v>
      </c>
      <c r="B11058" s="4">
        <v>201711211057</v>
      </c>
      <c r="C11058" s="68" t="s">
        <v>31059</v>
      </c>
      <c r="D11058" s="68" t="s">
        <v>10</v>
      </c>
    </row>
    <row r="11059" spans="1:4">
      <c r="A11059" s="2">
        <v>11058</v>
      </c>
      <c r="B11059" s="4">
        <v>201711211058</v>
      </c>
      <c r="C11059" s="68" t="s">
        <v>34531</v>
      </c>
      <c r="D11059" s="68" t="s">
        <v>10</v>
      </c>
    </row>
    <row r="11060" spans="1:4">
      <c r="A11060" s="2">
        <v>11059</v>
      </c>
      <c r="B11060" s="4">
        <v>201711211059</v>
      </c>
      <c r="C11060" s="68" t="s">
        <v>41370</v>
      </c>
      <c r="D11060" s="68" t="s">
        <v>5</v>
      </c>
    </row>
    <row r="11061" spans="1:4">
      <c r="A11061" s="2">
        <v>11060</v>
      </c>
      <c r="B11061" s="4">
        <v>201711211060</v>
      </c>
      <c r="C11061" s="68" t="s">
        <v>41371</v>
      </c>
      <c r="D11061" s="68" t="s">
        <v>5</v>
      </c>
    </row>
    <row r="11062" spans="1:4">
      <c r="A11062" s="2">
        <v>11061</v>
      </c>
      <c r="B11062" s="4">
        <v>201711211061</v>
      </c>
      <c r="C11062" s="68" t="s">
        <v>41372</v>
      </c>
      <c r="D11062" s="68" t="s">
        <v>5</v>
      </c>
    </row>
    <row r="11063" spans="1:4">
      <c r="A11063" s="2">
        <v>11062</v>
      </c>
      <c r="B11063" s="4">
        <v>201711211062</v>
      </c>
      <c r="C11063" s="68" t="s">
        <v>41373</v>
      </c>
      <c r="D11063" s="68" t="s">
        <v>10</v>
      </c>
    </row>
    <row r="11064" spans="1:4">
      <c r="A11064" s="2">
        <v>11063</v>
      </c>
      <c r="B11064" s="4">
        <v>201711211063</v>
      </c>
      <c r="C11064" s="68" t="s">
        <v>41374</v>
      </c>
      <c r="D11064" s="68" t="s">
        <v>10</v>
      </c>
    </row>
    <row r="11065" spans="1:4">
      <c r="A11065" s="2">
        <v>11064</v>
      </c>
      <c r="B11065" s="4">
        <v>201711211064</v>
      </c>
      <c r="C11065" s="68" t="s">
        <v>41375</v>
      </c>
      <c r="D11065" s="68" t="s">
        <v>5</v>
      </c>
    </row>
    <row r="11066" spans="1:4">
      <c r="A11066" s="2">
        <v>11065</v>
      </c>
      <c r="B11066" s="4">
        <v>201711211065</v>
      </c>
      <c r="C11066" s="68" t="s">
        <v>41376</v>
      </c>
      <c r="D11066" s="68" t="s">
        <v>10</v>
      </c>
    </row>
    <row r="11067" spans="1:4">
      <c r="A11067" s="2">
        <v>11066</v>
      </c>
      <c r="B11067" s="4">
        <v>201711211066</v>
      </c>
      <c r="C11067" s="68" t="s">
        <v>5886</v>
      </c>
      <c r="D11067" s="68" t="s">
        <v>10</v>
      </c>
    </row>
    <row r="11068" spans="1:4">
      <c r="A11068" s="2">
        <v>11067</v>
      </c>
      <c r="B11068" s="4">
        <v>201711211067</v>
      </c>
      <c r="C11068" s="68" t="s">
        <v>41377</v>
      </c>
      <c r="D11068" s="68" t="s">
        <v>10</v>
      </c>
    </row>
    <row r="11069" spans="1:4">
      <c r="A11069" s="2">
        <v>11068</v>
      </c>
      <c r="B11069" s="4">
        <v>201711211068</v>
      </c>
      <c r="C11069" s="68" t="s">
        <v>41378</v>
      </c>
      <c r="D11069" s="68" t="s">
        <v>5</v>
      </c>
    </row>
    <row r="11070" spans="1:4">
      <c r="A11070" s="2">
        <v>11069</v>
      </c>
      <c r="B11070" s="4">
        <v>201711211069</v>
      </c>
      <c r="C11070" s="68" t="s">
        <v>41379</v>
      </c>
      <c r="D11070" s="68" t="s">
        <v>10</v>
      </c>
    </row>
    <row r="11071" spans="1:4">
      <c r="A11071" s="2">
        <v>11070</v>
      </c>
      <c r="B11071" s="4">
        <v>201711211070</v>
      </c>
      <c r="C11071" s="68" t="s">
        <v>41380</v>
      </c>
      <c r="D11071" s="68" t="s">
        <v>5</v>
      </c>
    </row>
    <row r="11072" spans="1:4">
      <c r="A11072" s="2">
        <v>11071</v>
      </c>
      <c r="B11072" s="4">
        <v>201711211071</v>
      </c>
      <c r="C11072" s="68" t="s">
        <v>551</v>
      </c>
      <c r="D11072" s="68" t="s">
        <v>5</v>
      </c>
    </row>
    <row r="11073" spans="1:4">
      <c r="A11073" s="2">
        <v>11072</v>
      </c>
      <c r="B11073" s="4">
        <v>201711211072</v>
      </c>
      <c r="C11073" s="68" t="s">
        <v>41381</v>
      </c>
      <c r="D11073" s="68" t="s">
        <v>5</v>
      </c>
    </row>
    <row r="11074" spans="1:4">
      <c r="A11074" s="2">
        <v>11073</v>
      </c>
      <c r="B11074" s="4">
        <v>201711211073</v>
      </c>
      <c r="C11074" s="68" t="s">
        <v>41382</v>
      </c>
      <c r="D11074" s="68" t="s">
        <v>10</v>
      </c>
    </row>
    <row r="11075" spans="1:4">
      <c r="A11075" s="2">
        <v>11074</v>
      </c>
      <c r="B11075" s="4">
        <v>201711211074</v>
      </c>
      <c r="C11075" s="68" t="s">
        <v>41383</v>
      </c>
      <c r="D11075" s="68" t="s">
        <v>5</v>
      </c>
    </row>
    <row r="11076" spans="1:4">
      <c r="A11076" s="2">
        <v>11075</v>
      </c>
      <c r="B11076" s="4">
        <v>201711211075</v>
      </c>
      <c r="C11076" s="68" t="s">
        <v>41384</v>
      </c>
      <c r="D11076" s="68" t="s">
        <v>10</v>
      </c>
    </row>
    <row r="11077" spans="1:4">
      <c r="A11077" s="2">
        <v>11076</v>
      </c>
      <c r="B11077" s="4">
        <v>201711211076</v>
      </c>
      <c r="C11077" s="68" t="s">
        <v>41385</v>
      </c>
      <c r="D11077" s="68" t="s">
        <v>10</v>
      </c>
    </row>
    <row r="11078" spans="1:4">
      <c r="A11078" s="2">
        <v>11077</v>
      </c>
      <c r="B11078" s="4">
        <v>201711211077</v>
      </c>
      <c r="C11078" s="68" t="s">
        <v>41386</v>
      </c>
      <c r="D11078" s="68" t="s">
        <v>5</v>
      </c>
    </row>
    <row r="11079" spans="1:4">
      <c r="A11079" s="2">
        <v>11078</v>
      </c>
      <c r="B11079" s="4">
        <v>201711211078</v>
      </c>
      <c r="C11079" s="68" t="s">
        <v>41387</v>
      </c>
      <c r="D11079" s="68" t="s">
        <v>10</v>
      </c>
    </row>
    <row r="11080" spans="1:4">
      <c r="A11080" s="2">
        <v>11079</v>
      </c>
      <c r="B11080" s="4">
        <v>201711211079</v>
      </c>
      <c r="C11080" s="68" t="s">
        <v>17863</v>
      </c>
      <c r="D11080" s="68" t="s">
        <v>5</v>
      </c>
    </row>
    <row r="11081" spans="1:4">
      <c r="A11081" s="2">
        <v>11080</v>
      </c>
      <c r="B11081" s="4">
        <v>201711211080</v>
      </c>
      <c r="C11081" s="68" t="s">
        <v>41388</v>
      </c>
      <c r="D11081" s="68" t="s">
        <v>10</v>
      </c>
    </row>
    <row r="11082" spans="1:4">
      <c r="A11082" s="2">
        <v>11081</v>
      </c>
      <c r="B11082" s="4">
        <v>201711211081</v>
      </c>
      <c r="C11082" s="68" t="s">
        <v>41389</v>
      </c>
      <c r="D11082" s="68" t="s">
        <v>5</v>
      </c>
    </row>
    <row r="11083" spans="1:4">
      <c r="A11083" s="2">
        <v>11082</v>
      </c>
      <c r="B11083" s="4">
        <v>201711211082</v>
      </c>
      <c r="C11083" s="68" t="s">
        <v>41390</v>
      </c>
      <c r="D11083" s="68" t="s">
        <v>5</v>
      </c>
    </row>
    <row r="11084" spans="1:4">
      <c r="A11084" s="2">
        <v>11083</v>
      </c>
      <c r="B11084" s="4">
        <v>201711211083</v>
      </c>
      <c r="C11084" s="68" t="s">
        <v>41391</v>
      </c>
      <c r="D11084" s="68" t="s">
        <v>10</v>
      </c>
    </row>
    <row r="11085" spans="1:4">
      <c r="A11085" s="2">
        <v>11084</v>
      </c>
      <c r="B11085" s="4">
        <v>201711211084</v>
      </c>
      <c r="C11085" s="68" t="s">
        <v>41392</v>
      </c>
      <c r="D11085" s="68" t="s">
        <v>5</v>
      </c>
    </row>
    <row r="11086" spans="1:4">
      <c r="A11086" s="2">
        <v>11085</v>
      </c>
      <c r="B11086" s="4">
        <v>201711211085</v>
      </c>
      <c r="C11086" s="68" t="s">
        <v>11950</v>
      </c>
      <c r="D11086" s="68" t="s">
        <v>5</v>
      </c>
    </row>
    <row r="11087" spans="1:4">
      <c r="A11087" s="2">
        <v>11086</v>
      </c>
      <c r="B11087" s="4">
        <v>201711211086</v>
      </c>
      <c r="C11087" s="68" t="s">
        <v>41393</v>
      </c>
      <c r="D11087" s="68" t="s">
        <v>5</v>
      </c>
    </row>
    <row r="11088" spans="1:4">
      <c r="A11088" s="2">
        <v>11087</v>
      </c>
      <c r="B11088" s="4">
        <v>201711211087</v>
      </c>
      <c r="C11088" s="68" t="s">
        <v>41394</v>
      </c>
      <c r="D11088" s="68" t="s">
        <v>10</v>
      </c>
    </row>
    <row r="11089" spans="1:4">
      <c r="A11089" s="2">
        <v>11088</v>
      </c>
      <c r="B11089" s="4">
        <v>201711211088</v>
      </c>
      <c r="C11089" s="68" t="s">
        <v>41395</v>
      </c>
      <c r="D11089" s="68" t="s">
        <v>10</v>
      </c>
    </row>
    <row r="11090" spans="1:4">
      <c r="A11090" s="2">
        <v>11089</v>
      </c>
      <c r="B11090" s="4">
        <v>201711211089</v>
      </c>
      <c r="C11090" s="68" t="s">
        <v>3354</v>
      </c>
      <c r="D11090" s="68" t="s">
        <v>10</v>
      </c>
    </row>
    <row r="11091" spans="1:4">
      <c r="A11091" s="2">
        <v>11090</v>
      </c>
      <c r="B11091" s="4">
        <v>201711211090</v>
      </c>
      <c r="C11091" s="68" t="s">
        <v>41396</v>
      </c>
      <c r="D11091" s="68" t="s">
        <v>10</v>
      </c>
    </row>
    <row r="11092" spans="1:4">
      <c r="A11092" s="2">
        <v>11091</v>
      </c>
      <c r="B11092" s="4">
        <v>201711211091</v>
      </c>
      <c r="C11092" s="68" t="s">
        <v>41397</v>
      </c>
      <c r="D11092" s="68" t="s">
        <v>5</v>
      </c>
    </row>
    <row r="11093" spans="1:4">
      <c r="A11093" s="2">
        <v>11092</v>
      </c>
      <c r="B11093" s="4">
        <v>201711211092</v>
      </c>
      <c r="C11093" s="68" t="s">
        <v>41398</v>
      </c>
      <c r="D11093" s="68" t="s">
        <v>10</v>
      </c>
    </row>
    <row r="11094" spans="1:4">
      <c r="A11094" s="2">
        <v>11093</v>
      </c>
      <c r="B11094" s="4">
        <v>201711211093</v>
      </c>
      <c r="C11094" s="68" t="s">
        <v>41399</v>
      </c>
      <c r="D11094" s="68" t="s">
        <v>10</v>
      </c>
    </row>
    <row r="11095" spans="1:4">
      <c r="A11095" s="2">
        <v>11094</v>
      </c>
      <c r="B11095" s="4">
        <v>201711211094</v>
      </c>
      <c r="C11095" s="68" t="s">
        <v>41400</v>
      </c>
      <c r="D11095" s="68" t="s">
        <v>10</v>
      </c>
    </row>
    <row r="11096" spans="1:4">
      <c r="A11096" s="2">
        <v>11095</v>
      </c>
      <c r="B11096" s="4">
        <v>201711211095</v>
      </c>
      <c r="C11096" s="68" t="s">
        <v>41401</v>
      </c>
      <c r="D11096" s="68" t="s">
        <v>10</v>
      </c>
    </row>
    <row r="11097" spans="1:4">
      <c r="A11097" s="2">
        <v>11096</v>
      </c>
      <c r="B11097" s="4">
        <v>201711211096</v>
      </c>
      <c r="C11097" s="68" t="s">
        <v>41402</v>
      </c>
      <c r="D11097" s="68" t="s">
        <v>5</v>
      </c>
    </row>
    <row r="11098" spans="1:4">
      <c r="A11098" s="2">
        <v>11097</v>
      </c>
      <c r="B11098" s="4">
        <v>201711211097</v>
      </c>
      <c r="C11098" s="68" t="s">
        <v>41403</v>
      </c>
      <c r="D11098" s="68" t="s">
        <v>5</v>
      </c>
    </row>
    <row r="11099" spans="1:4">
      <c r="A11099" s="2">
        <v>11098</v>
      </c>
      <c r="B11099" s="4">
        <v>201711211098</v>
      </c>
      <c r="C11099" s="68" t="s">
        <v>41404</v>
      </c>
      <c r="D11099" s="68" t="s">
        <v>10</v>
      </c>
    </row>
    <row r="11100" spans="1:4">
      <c r="A11100" s="2">
        <v>11099</v>
      </c>
      <c r="B11100" s="4">
        <v>201711211099</v>
      </c>
      <c r="C11100" s="68" t="s">
        <v>41405</v>
      </c>
      <c r="D11100" s="68" t="s">
        <v>10</v>
      </c>
    </row>
    <row r="11101" spans="1:4">
      <c r="A11101" s="2">
        <v>11100</v>
      </c>
      <c r="B11101" s="4">
        <v>201711211100</v>
      </c>
      <c r="C11101" s="68" t="s">
        <v>41406</v>
      </c>
      <c r="D11101" s="68" t="s">
        <v>10</v>
      </c>
    </row>
    <row r="11102" spans="1:4">
      <c r="A11102" s="2">
        <v>11101</v>
      </c>
      <c r="B11102" s="4">
        <v>201711211101</v>
      </c>
      <c r="C11102" s="68" t="s">
        <v>16841</v>
      </c>
      <c r="D11102" s="68" t="s">
        <v>10</v>
      </c>
    </row>
    <row r="11103" spans="1:4">
      <c r="A11103" s="2">
        <v>11102</v>
      </c>
      <c r="B11103" s="4">
        <v>201711211102</v>
      </c>
      <c r="C11103" s="68" t="s">
        <v>41407</v>
      </c>
      <c r="D11103" s="68" t="s">
        <v>10</v>
      </c>
    </row>
    <row r="11104" spans="1:4">
      <c r="A11104" s="2">
        <v>11103</v>
      </c>
      <c r="B11104" s="4">
        <v>201711211103</v>
      </c>
      <c r="C11104" s="68" t="s">
        <v>41408</v>
      </c>
      <c r="D11104" s="68" t="s">
        <v>10</v>
      </c>
    </row>
    <row r="11105" spans="1:4">
      <c r="A11105" s="2">
        <v>11104</v>
      </c>
      <c r="B11105" s="4">
        <v>201711211104</v>
      </c>
      <c r="C11105" s="68" t="s">
        <v>41409</v>
      </c>
      <c r="D11105" s="68" t="s">
        <v>10</v>
      </c>
    </row>
    <row r="11106" spans="1:4">
      <c r="A11106" s="2">
        <v>11105</v>
      </c>
      <c r="B11106" s="4">
        <v>201711211105</v>
      </c>
      <c r="C11106" s="68" t="s">
        <v>41410</v>
      </c>
      <c r="D11106" s="68" t="s">
        <v>10</v>
      </c>
    </row>
    <row r="11107" spans="1:4">
      <c r="A11107" s="2">
        <v>11106</v>
      </c>
      <c r="B11107" s="4">
        <v>201711211106</v>
      </c>
      <c r="C11107" s="68" t="s">
        <v>41411</v>
      </c>
      <c r="D11107" s="68" t="s">
        <v>5</v>
      </c>
    </row>
    <row r="11108" spans="1:4">
      <c r="A11108" s="2">
        <v>11107</v>
      </c>
      <c r="B11108" s="4">
        <v>201711211107</v>
      </c>
      <c r="C11108" s="68" t="s">
        <v>18068</v>
      </c>
      <c r="D11108" s="68" t="s">
        <v>5</v>
      </c>
    </row>
    <row r="11109" spans="1:4">
      <c r="A11109" s="2">
        <v>11108</v>
      </c>
      <c r="B11109" s="4">
        <v>201711211108</v>
      </c>
      <c r="C11109" s="68" t="s">
        <v>41412</v>
      </c>
      <c r="D11109" s="68" t="s">
        <v>10</v>
      </c>
    </row>
    <row r="11110" spans="1:4">
      <c r="A11110" s="2">
        <v>11109</v>
      </c>
      <c r="B11110" s="4">
        <v>201711211109</v>
      </c>
      <c r="C11110" s="68" t="s">
        <v>41413</v>
      </c>
      <c r="D11110" s="68" t="s">
        <v>10</v>
      </c>
    </row>
    <row r="11111" spans="1:4">
      <c r="A11111" s="2">
        <v>11110</v>
      </c>
      <c r="B11111" s="4">
        <v>201711211110</v>
      </c>
      <c r="C11111" s="68" t="s">
        <v>3997</v>
      </c>
      <c r="D11111" s="68" t="s">
        <v>10</v>
      </c>
    </row>
    <row r="11112" spans="1:4">
      <c r="A11112" s="2">
        <v>11111</v>
      </c>
      <c r="B11112" s="4">
        <v>201711211111</v>
      </c>
      <c r="C11112" s="68" t="s">
        <v>41414</v>
      </c>
      <c r="D11112" s="68" t="s">
        <v>10</v>
      </c>
    </row>
    <row r="11113" spans="1:4">
      <c r="A11113" s="2">
        <v>11112</v>
      </c>
      <c r="B11113" s="4">
        <v>201711211112</v>
      </c>
      <c r="C11113" s="68" t="s">
        <v>5308</v>
      </c>
      <c r="D11113" s="68" t="s">
        <v>5</v>
      </c>
    </row>
    <row r="11114" spans="1:4">
      <c r="A11114" s="2">
        <v>11113</v>
      </c>
      <c r="B11114" s="4">
        <v>201711211113</v>
      </c>
      <c r="C11114" s="68" t="s">
        <v>41323</v>
      </c>
      <c r="D11114" s="68" t="s">
        <v>5</v>
      </c>
    </row>
    <row r="11115" spans="1:4">
      <c r="A11115" s="2">
        <v>11114</v>
      </c>
      <c r="B11115" s="4">
        <v>201711211114</v>
      </c>
      <c r="C11115" s="68" t="s">
        <v>41415</v>
      </c>
      <c r="D11115" s="68" t="s">
        <v>5</v>
      </c>
    </row>
    <row r="11116" spans="1:4">
      <c r="A11116" s="2">
        <v>11115</v>
      </c>
      <c r="B11116" s="4">
        <v>201711211115</v>
      </c>
      <c r="C11116" s="68" t="s">
        <v>41416</v>
      </c>
      <c r="D11116" s="68" t="s">
        <v>10</v>
      </c>
    </row>
    <row r="11117" spans="1:4">
      <c r="A11117" s="2">
        <v>11116</v>
      </c>
      <c r="B11117" s="4">
        <v>201711211116</v>
      </c>
      <c r="C11117" s="68" t="s">
        <v>41417</v>
      </c>
      <c r="D11117" s="68" t="s">
        <v>10</v>
      </c>
    </row>
    <row r="11118" spans="1:4">
      <c r="A11118" s="2">
        <v>11117</v>
      </c>
      <c r="B11118" s="4">
        <v>201711211117</v>
      </c>
      <c r="C11118" s="68" t="s">
        <v>41418</v>
      </c>
      <c r="D11118" s="68" t="s">
        <v>5</v>
      </c>
    </row>
    <row r="11119" spans="1:4">
      <c r="A11119" s="2">
        <v>11118</v>
      </c>
      <c r="B11119" s="4">
        <v>201711211118</v>
      </c>
      <c r="C11119" s="68" t="s">
        <v>41419</v>
      </c>
      <c r="D11119" s="68" t="s">
        <v>5</v>
      </c>
    </row>
    <row r="11120" spans="1:4">
      <c r="A11120" s="2">
        <v>11119</v>
      </c>
      <c r="B11120" s="4">
        <v>201711211119</v>
      </c>
      <c r="C11120" s="68" t="s">
        <v>41420</v>
      </c>
      <c r="D11120" s="68" t="s">
        <v>10</v>
      </c>
    </row>
    <row r="11121" spans="1:4">
      <c r="A11121" s="2">
        <v>11120</v>
      </c>
      <c r="B11121" s="4">
        <v>201711211120</v>
      </c>
      <c r="C11121" s="68" t="s">
        <v>41421</v>
      </c>
      <c r="D11121" s="68" t="s">
        <v>10</v>
      </c>
    </row>
    <row r="11122" spans="1:4">
      <c r="A11122" s="2">
        <v>11121</v>
      </c>
      <c r="B11122" s="4">
        <v>201711211121</v>
      </c>
      <c r="C11122" s="68" t="s">
        <v>41422</v>
      </c>
      <c r="D11122" s="68" t="s">
        <v>10</v>
      </c>
    </row>
    <row r="11123" spans="1:4">
      <c r="A11123" s="2">
        <v>11122</v>
      </c>
      <c r="B11123" s="4">
        <v>201711211122</v>
      </c>
      <c r="C11123" s="68" t="s">
        <v>41423</v>
      </c>
      <c r="D11123" s="68" t="s">
        <v>10</v>
      </c>
    </row>
    <row r="11124" spans="1:4">
      <c r="A11124" s="2">
        <v>11123</v>
      </c>
      <c r="B11124" s="4">
        <v>201711211123</v>
      </c>
      <c r="C11124" s="68" t="s">
        <v>41424</v>
      </c>
      <c r="D11124" s="68" t="s">
        <v>10</v>
      </c>
    </row>
    <row r="11125" spans="1:4">
      <c r="A11125" s="2">
        <v>11124</v>
      </c>
      <c r="B11125" s="4">
        <v>201711211124</v>
      </c>
      <c r="C11125" s="68" t="s">
        <v>41425</v>
      </c>
      <c r="D11125" s="68" t="s">
        <v>10</v>
      </c>
    </row>
    <row r="11126" spans="1:4">
      <c r="A11126" s="2">
        <v>11125</v>
      </c>
      <c r="B11126" s="4">
        <v>201711211125</v>
      </c>
      <c r="C11126" s="68" t="s">
        <v>41426</v>
      </c>
      <c r="D11126" s="68" t="s">
        <v>10</v>
      </c>
    </row>
    <row r="11127" spans="1:4">
      <c r="A11127" s="2">
        <v>11126</v>
      </c>
      <c r="B11127" s="4">
        <v>201711211126</v>
      </c>
      <c r="C11127" s="68" t="s">
        <v>41427</v>
      </c>
      <c r="D11127" s="68" t="s">
        <v>5</v>
      </c>
    </row>
    <row r="11128" spans="1:4">
      <c r="A11128" s="2">
        <v>11127</v>
      </c>
      <c r="B11128" s="4">
        <v>201711211127</v>
      </c>
      <c r="C11128" s="68" t="s">
        <v>41428</v>
      </c>
      <c r="D11128" s="68" t="s">
        <v>5</v>
      </c>
    </row>
    <row r="11129" spans="1:4">
      <c r="A11129" s="2">
        <v>11128</v>
      </c>
      <c r="B11129" s="4">
        <v>201711211128</v>
      </c>
      <c r="C11129" s="68" t="s">
        <v>41429</v>
      </c>
      <c r="D11129" s="68" t="s">
        <v>10</v>
      </c>
    </row>
    <row r="11130" spans="1:4">
      <c r="A11130" s="2">
        <v>11129</v>
      </c>
      <c r="B11130" s="4">
        <v>201711211129</v>
      </c>
      <c r="C11130" s="68" t="s">
        <v>41430</v>
      </c>
      <c r="D11130" s="68" t="s">
        <v>5</v>
      </c>
    </row>
    <row r="11131" spans="1:4">
      <c r="A11131" s="2">
        <v>11130</v>
      </c>
      <c r="B11131" s="4">
        <v>201711211130</v>
      </c>
      <c r="C11131" s="68" t="s">
        <v>41431</v>
      </c>
      <c r="D11131" s="68" t="s">
        <v>5</v>
      </c>
    </row>
    <row r="11132" spans="1:4">
      <c r="A11132" s="2">
        <v>11131</v>
      </c>
      <c r="B11132" s="4">
        <v>201711211131</v>
      </c>
      <c r="C11132" s="68" t="s">
        <v>41432</v>
      </c>
      <c r="D11132" s="68" t="s">
        <v>5</v>
      </c>
    </row>
    <row r="11133" spans="1:4">
      <c r="A11133" s="2">
        <v>11132</v>
      </c>
      <c r="B11133" s="4">
        <v>201711211132</v>
      </c>
      <c r="C11133" s="68" t="s">
        <v>41433</v>
      </c>
      <c r="D11133" s="68" t="s">
        <v>10</v>
      </c>
    </row>
    <row r="11134" spans="1:4">
      <c r="A11134" s="2">
        <v>11133</v>
      </c>
      <c r="B11134" s="4">
        <v>201711211133</v>
      </c>
      <c r="C11134" s="68" t="s">
        <v>25615</v>
      </c>
      <c r="D11134" s="68" t="s">
        <v>10</v>
      </c>
    </row>
    <row r="11135" spans="1:4">
      <c r="A11135" s="2">
        <v>11134</v>
      </c>
      <c r="B11135" s="4">
        <v>201711211134</v>
      </c>
      <c r="C11135" s="68" t="s">
        <v>41434</v>
      </c>
      <c r="D11135" s="68" t="s">
        <v>5</v>
      </c>
    </row>
    <row r="11136" spans="1:4">
      <c r="A11136" s="2">
        <v>11135</v>
      </c>
      <c r="B11136" s="4">
        <v>201711211135</v>
      </c>
      <c r="C11136" s="68" t="s">
        <v>41435</v>
      </c>
      <c r="D11136" s="68" t="s">
        <v>5</v>
      </c>
    </row>
    <row r="11137" spans="1:4">
      <c r="A11137" s="2">
        <v>11136</v>
      </c>
      <c r="B11137" s="4">
        <v>201711211136</v>
      </c>
      <c r="C11137" s="68" t="s">
        <v>41436</v>
      </c>
      <c r="D11137" s="68" t="s">
        <v>5</v>
      </c>
    </row>
    <row r="11138" spans="1:4">
      <c r="A11138" s="2">
        <v>11137</v>
      </c>
      <c r="B11138" s="4">
        <v>201711211137</v>
      </c>
      <c r="C11138" s="68" t="s">
        <v>41437</v>
      </c>
      <c r="D11138" s="68" t="s">
        <v>10</v>
      </c>
    </row>
    <row r="11139" spans="1:4">
      <c r="A11139" s="2">
        <v>11138</v>
      </c>
      <c r="B11139" s="4">
        <v>201711211138</v>
      </c>
      <c r="C11139" s="68" t="s">
        <v>41438</v>
      </c>
      <c r="D11139" s="68" t="s">
        <v>5</v>
      </c>
    </row>
    <row r="11140" spans="1:4">
      <c r="A11140" s="2">
        <v>11139</v>
      </c>
      <c r="B11140" s="4">
        <v>201711211139</v>
      </c>
      <c r="C11140" s="68" t="s">
        <v>41439</v>
      </c>
      <c r="D11140" s="68" t="s">
        <v>10</v>
      </c>
    </row>
    <row r="11141" spans="1:4">
      <c r="A11141" s="2">
        <v>11140</v>
      </c>
      <c r="B11141" s="4">
        <v>201711211140</v>
      </c>
      <c r="C11141" s="68" t="s">
        <v>41440</v>
      </c>
      <c r="D11141" s="68" t="s">
        <v>10</v>
      </c>
    </row>
    <row r="11142" spans="1:4">
      <c r="A11142" s="2">
        <v>11141</v>
      </c>
      <c r="B11142" s="4">
        <v>201711211141</v>
      </c>
      <c r="C11142" s="68" t="s">
        <v>41441</v>
      </c>
      <c r="D11142" s="68" t="s">
        <v>5</v>
      </c>
    </row>
    <row r="11143" spans="1:4">
      <c r="A11143" s="2">
        <v>11142</v>
      </c>
      <c r="B11143" s="4">
        <v>201711211142</v>
      </c>
      <c r="C11143" s="68" t="s">
        <v>4706</v>
      </c>
      <c r="D11143" s="68" t="s">
        <v>10</v>
      </c>
    </row>
    <row r="11144" spans="1:4">
      <c r="A11144" s="2">
        <v>11143</v>
      </c>
      <c r="B11144" s="4">
        <v>201711211143</v>
      </c>
      <c r="C11144" s="68" t="s">
        <v>41442</v>
      </c>
      <c r="D11144" s="68" t="s">
        <v>10</v>
      </c>
    </row>
    <row r="11145" spans="1:4">
      <c r="A11145" s="2">
        <v>11144</v>
      </c>
      <c r="B11145" s="4">
        <v>201711211144</v>
      </c>
      <c r="C11145" s="68" t="s">
        <v>41443</v>
      </c>
      <c r="D11145" s="68" t="s">
        <v>5</v>
      </c>
    </row>
    <row r="11146" spans="1:4">
      <c r="A11146" s="2">
        <v>11145</v>
      </c>
      <c r="B11146" s="4">
        <v>201711211145</v>
      </c>
      <c r="C11146" s="68" t="s">
        <v>33365</v>
      </c>
      <c r="D11146" s="68" t="s">
        <v>5</v>
      </c>
    </row>
    <row r="11147" spans="1:4">
      <c r="A11147" s="2">
        <v>11146</v>
      </c>
      <c r="B11147" s="4">
        <v>201711211146</v>
      </c>
      <c r="C11147" s="68" t="s">
        <v>22646</v>
      </c>
      <c r="D11147" s="68" t="s">
        <v>10</v>
      </c>
    </row>
    <row r="11148" spans="1:4">
      <c r="A11148" s="2">
        <v>11147</v>
      </c>
      <c r="B11148" s="4">
        <v>201711211147</v>
      </c>
      <c r="C11148" s="68" t="s">
        <v>41444</v>
      </c>
      <c r="D11148" s="68" t="s">
        <v>5</v>
      </c>
    </row>
    <row r="11149" spans="1:4">
      <c r="A11149" s="2">
        <v>11148</v>
      </c>
      <c r="B11149" s="4">
        <v>201711211148</v>
      </c>
      <c r="C11149" s="68" t="s">
        <v>41445</v>
      </c>
      <c r="D11149" s="68" t="s">
        <v>5</v>
      </c>
    </row>
    <row r="11150" spans="1:4">
      <c r="A11150" s="2">
        <v>11149</v>
      </c>
      <c r="B11150" s="4">
        <v>201711211149</v>
      </c>
      <c r="C11150" s="68" t="s">
        <v>41446</v>
      </c>
      <c r="D11150" s="68" t="s">
        <v>10</v>
      </c>
    </row>
    <row r="11151" spans="1:4">
      <c r="A11151" s="2">
        <v>11150</v>
      </c>
      <c r="B11151" s="4">
        <v>201711211150</v>
      </c>
      <c r="C11151" s="68" t="s">
        <v>41447</v>
      </c>
      <c r="D11151" s="68" t="s">
        <v>5</v>
      </c>
    </row>
    <row r="11152" spans="1:4">
      <c r="A11152" s="2">
        <v>11151</v>
      </c>
      <c r="B11152" s="4">
        <v>201711211151</v>
      </c>
      <c r="C11152" s="68" t="s">
        <v>35862</v>
      </c>
      <c r="D11152" s="68" t="s">
        <v>10</v>
      </c>
    </row>
    <row r="11153" spans="1:4">
      <c r="A11153" s="2">
        <v>11152</v>
      </c>
      <c r="B11153" s="4">
        <v>201711211152</v>
      </c>
      <c r="C11153" s="68" t="s">
        <v>41448</v>
      </c>
      <c r="D11153" s="68" t="s">
        <v>5</v>
      </c>
    </row>
    <row r="11154" spans="1:4">
      <c r="A11154" s="2">
        <v>11153</v>
      </c>
      <c r="B11154" s="4">
        <v>201711211153</v>
      </c>
      <c r="C11154" s="68" t="s">
        <v>41449</v>
      </c>
      <c r="D11154" s="68" t="s">
        <v>5</v>
      </c>
    </row>
    <row r="11155" spans="1:4">
      <c r="A11155" s="2">
        <v>11154</v>
      </c>
      <c r="B11155" s="4">
        <v>201711211154</v>
      </c>
      <c r="C11155" s="68" t="s">
        <v>41450</v>
      </c>
      <c r="D11155" s="68" t="s">
        <v>10</v>
      </c>
    </row>
    <row r="11156" spans="1:4">
      <c r="A11156" s="2">
        <v>11155</v>
      </c>
      <c r="B11156" s="4">
        <v>201711211155</v>
      </c>
      <c r="C11156" s="68" t="s">
        <v>41451</v>
      </c>
      <c r="D11156" s="68" t="s">
        <v>5</v>
      </c>
    </row>
    <row r="11157" spans="1:4">
      <c r="A11157" s="2">
        <v>11156</v>
      </c>
      <c r="B11157" s="4">
        <v>201711211156</v>
      </c>
      <c r="C11157" s="68" t="s">
        <v>41452</v>
      </c>
      <c r="D11157" s="68" t="s">
        <v>10</v>
      </c>
    </row>
    <row r="11158" spans="1:4">
      <c r="A11158" s="2">
        <v>11157</v>
      </c>
      <c r="B11158" s="4">
        <v>201711211157</v>
      </c>
      <c r="C11158" s="68" t="s">
        <v>41453</v>
      </c>
      <c r="D11158" s="68" t="s">
        <v>10</v>
      </c>
    </row>
    <row r="11159" spans="1:4">
      <c r="A11159" s="2">
        <v>11158</v>
      </c>
      <c r="B11159" s="4">
        <v>201711211158</v>
      </c>
      <c r="C11159" s="68" t="s">
        <v>41454</v>
      </c>
      <c r="D11159" s="68" t="s">
        <v>5</v>
      </c>
    </row>
    <row r="11160" spans="1:4">
      <c r="A11160" s="2">
        <v>11159</v>
      </c>
      <c r="B11160" s="4">
        <v>201711211159</v>
      </c>
      <c r="C11160" s="68" t="s">
        <v>41455</v>
      </c>
      <c r="D11160" s="68" t="s">
        <v>10</v>
      </c>
    </row>
    <row r="11161" spans="1:4">
      <c r="A11161" s="2">
        <v>11160</v>
      </c>
      <c r="B11161" s="4">
        <v>201711211160</v>
      </c>
      <c r="C11161" s="68" t="s">
        <v>41456</v>
      </c>
      <c r="D11161" s="68" t="s">
        <v>5</v>
      </c>
    </row>
    <row r="11162" spans="1:4">
      <c r="A11162" s="2">
        <v>11161</v>
      </c>
      <c r="B11162" s="4">
        <v>201711211161</v>
      </c>
      <c r="C11162" s="68" t="s">
        <v>41457</v>
      </c>
      <c r="D11162" s="68" t="s">
        <v>10</v>
      </c>
    </row>
    <row r="11163" spans="1:4">
      <c r="A11163" s="2">
        <v>11162</v>
      </c>
      <c r="B11163" s="4">
        <v>201711211162</v>
      </c>
      <c r="C11163" s="68" t="s">
        <v>1768</v>
      </c>
      <c r="D11163" s="68" t="s">
        <v>10</v>
      </c>
    </row>
    <row r="11164" spans="1:4">
      <c r="A11164" s="2">
        <v>11163</v>
      </c>
      <c r="B11164" s="4">
        <v>201711211163</v>
      </c>
      <c r="C11164" s="68" t="s">
        <v>41458</v>
      </c>
      <c r="D11164" s="68" t="s">
        <v>5</v>
      </c>
    </row>
    <row r="11165" spans="1:4">
      <c r="A11165" s="2">
        <v>11164</v>
      </c>
      <c r="B11165" s="4">
        <v>201711211164</v>
      </c>
      <c r="C11165" s="68" t="s">
        <v>41459</v>
      </c>
      <c r="D11165" s="68" t="s">
        <v>10</v>
      </c>
    </row>
    <row r="11166" spans="1:4">
      <c r="A11166" s="2">
        <v>11165</v>
      </c>
      <c r="B11166" s="4">
        <v>201711211165</v>
      </c>
      <c r="C11166" s="68" t="s">
        <v>30134</v>
      </c>
      <c r="D11166" s="68" t="s">
        <v>10</v>
      </c>
    </row>
    <row r="11167" spans="1:4">
      <c r="A11167" s="2">
        <v>11166</v>
      </c>
      <c r="B11167" s="4">
        <v>201711211166</v>
      </c>
      <c r="C11167" s="68" t="s">
        <v>41460</v>
      </c>
      <c r="D11167" s="68" t="s">
        <v>10</v>
      </c>
    </row>
    <row r="11168" spans="1:4">
      <c r="A11168" s="2">
        <v>11167</v>
      </c>
      <c r="B11168" s="4">
        <v>201711211167</v>
      </c>
      <c r="C11168" s="68" t="s">
        <v>41461</v>
      </c>
      <c r="D11168" s="68" t="s">
        <v>5</v>
      </c>
    </row>
    <row r="11169" spans="1:4">
      <c r="A11169" s="2">
        <v>11168</v>
      </c>
      <c r="B11169" s="4">
        <v>201711211168</v>
      </c>
      <c r="C11169" s="68" t="s">
        <v>41462</v>
      </c>
      <c r="D11169" s="68" t="s">
        <v>10</v>
      </c>
    </row>
    <row r="11170" spans="1:4">
      <c r="A11170" s="2">
        <v>11169</v>
      </c>
      <c r="B11170" s="4">
        <v>201711211169</v>
      </c>
      <c r="C11170" s="68" t="s">
        <v>41463</v>
      </c>
      <c r="D11170" s="68" t="s">
        <v>10</v>
      </c>
    </row>
    <row r="11171" spans="1:4">
      <c r="A11171" s="2">
        <v>11170</v>
      </c>
      <c r="B11171" s="4">
        <v>201711211170</v>
      </c>
      <c r="C11171" s="68" t="s">
        <v>41464</v>
      </c>
      <c r="D11171" s="68" t="s">
        <v>10</v>
      </c>
    </row>
    <row r="11172" spans="1:4">
      <c r="A11172" s="2">
        <v>11171</v>
      </c>
      <c r="B11172" s="4">
        <v>201711211171</v>
      </c>
      <c r="C11172" s="68" t="s">
        <v>41465</v>
      </c>
      <c r="D11172" s="68" t="s">
        <v>10</v>
      </c>
    </row>
    <row r="11173" spans="1:4">
      <c r="A11173" s="2">
        <v>11172</v>
      </c>
      <c r="B11173" s="4">
        <v>201711211172</v>
      </c>
      <c r="C11173" s="68" t="s">
        <v>41466</v>
      </c>
      <c r="D11173" s="68" t="s">
        <v>10</v>
      </c>
    </row>
    <row r="11174" spans="1:4">
      <c r="A11174" s="2">
        <v>11173</v>
      </c>
      <c r="B11174" s="4">
        <v>201711211173</v>
      </c>
      <c r="C11174" s="68" t="s">
        <v>41467</v>
      </c>
      <c r="D11174" s="68" t="s">
        <v>5</v>
      </c>
    </row>
    <row r="11175" spans="1:4">
      <c r="A11175" s="2">
        <v>11174</v>
      </c>
      <c r="B11175" s="4">
        <v>201711211174</v>
      </c>
      <c r="C11175" s="68" t="s">
        <v>41468</v>
      </c>
      <c r="D11175" s="68" t="s">
        <v>5</v>
      </c>
    </row>
    <row r="11176" spans="1:4">
      <c r="A11176" s="2">
        <v>11175</v>
      </c>
      <c r="B11176" s="4">
        <v>201711211175</v>
      </c>
      <c r="C11176" s="68" t="s">
        <v>41469</v>
      </c>
      <c r="D11176" s="68" t="s">
        <v>10</v>
      </c>
    </row>
    <row r="11177" spans="1:4">
      <c r="A11177" s="2">
        <v>11176</v>
      </c>
      <c r="B11177" s="4">
        <v>201711211176</v>
      </c>
      <c r="C11177" s="68" t="s">
        <v>41470</v>
      </c>
      <c r="D11177" s="68" t="s">
        <v>10</v>
      </c>
    </row>
    <row r="11178" spans="1:4">
      <c r="A11178" s="2">
        <v>11177</v>
      </c>
      <c r="B11178" s="4">
        <v>201711211177</v>
      </c>
      <c r="C11178" s="68" t="s">
        <v>10165</v>
      </c>
      <c r="D11178" s="68" t="s">
        <v>5</v>
      </c>
    </row>
    <row r="11179" spans="1:4">
      <c r="A11179" s="2">
        <v>11178</v>
      </c>
      <c r="B11179" s="4">
        <v>201711211178</v>
      </c>
      <c r="C11179" s="68" t="s">
        <v>22441</v>
      </c>
      <c r="D11179" s="68" t="s">
        <v>5</v>
      </c>
    </row>
    <row r="11180" spans="1:4">
      <c r="A11180" s="2">
        <v>11179</v>
      </c>
      <c r="B11180" s="4">
        <v>201711211179</v>
      </c>
      <c r="C11180" s="68" t="s">
        <v>41471</v>
      </c>
      <c r="D11180" s="68" t="s">
        <v>5</v>
      </c>
    </row>
    <row r="11181" spans="1:4">
      <c r="A11181" s="2">
        <v>11180</v>
      </c>
      <c r="B11181" s="4">
        <v>201711211180</v>
      </c>
      <c r="C11181" s="68" t="s">
        <v>41472</v>
      </c>
      <c r="D11181" s="68" t="s">
        <v>10</v>
      </c>
    </row>
    <row r="11182" spans="1:4">
      <c r="A11182" s="2">
        <v>11181</v>
      </c>
      <c r="B11182" s="4">
        <v>201711211181</v>
      </c>
      <c r="C11182" s="68" t="s">
        <v>41473</v>
      </c>
      <c r="D11182" s="68" t="s">
        <v>5</v>
      </c>
    </row>
    <row r="11183" spans="1:4">
      <c r="A11183" s="2">
        <v>11182</v>
      </c>
      <c r="B11183" s="4">
        <v>201711211182</v>
      </c>
      <c r="C11183" s="68" t="s">
        <v>41474</v>
      </c>
      <c r="D11183" s="68" t="s">
        <v>10</v>
      </c>
    </row>
    <row r="11184" spans="1:4">
      <c r="A11184" s="2">
        <v>11183</v>
      </c>
      <c r="B11184" s="4">
        <v>201711211183</v>
      </c>
      <c r="C11184" s="68" t="s">
        <v>41475</v>
      </c>
      <c r="D11184" s="68" t="s">
        <v>5</v>
      </c>
    </row>
    <row r="11185" spans="1:4">
      <c r="A11185" s="2">
        <v>11184</v>
      </c>
      <c r="B11185" s="4">
        <v>201711211184</v>
      </c>
      <c r="C11185" s="68" t="s">
        <v>41476</v>
      </c>
      <c r="D11185" s="68" t="s">
        <v>5</v>
      </c>
    </row>
    <row r="11186" spans="1:4">
      <c r="A11186" s="2">
        <v>11185</v>
      </c>
      <c r="B11186" s="4">
        <v>201711211185</v>
      </c>
      <c r="C11186" s="68" t="s">
        <v>41477</v>
      </c>
      <c r="D11186" s="68" t="s">
        <v>5</v>
      </c>
    </row>
    <row r="11187" s="2" customFormat="1" spans="1:4">
      <c r="A11187" s="2">
        <v>11186</v>
      </c>
      <c r="B11187" s="4">
        <v>201711211186</v>
      </c>
      <c r="C11187" s="15" t="s">
        <v>41478</v>
      </c>
      <c r="D11187" s="15" t="s">
        <v>10</v>
      </c>
    </row>
    <row r="11188" s="2" customFormat="1" spans="1:4">
      <c r="A11188" s="2">
        <v>11187</v>
      </c>
      <c r="B11188" s="4">
        <v>201711211187</v>
      </c>
      <c r="C11188" s="15" t="s">
        <v>41479</v>
      </c>
      <c r="D11188" s="15" t="s">
        <v>10</v>
      </c>
    </row>
    <row r="11189" s="2" customFormat="1" spans="1:4">
      <c r="A11189" s="2">
        <v>11188</v>
      </c>
      <c r="B11189" s="4">
        <v>201711211188</v>
      </c>
      <c r="C11189" s="15" t="s">
        <v>41480</v>
      </c>
      <c r="D11189" s="15" t="s">
        <v>5</v>
      </c>
    </row>
    <row r="11190" s="2" customFormat="1" spans="1:4">
      <c r="A11190" s="2">
        <v>11189</v>
      </c>
      <c r="B11190" s="4">
        <v>201711211189</v>
      </c>
      <c r="C11190" s="15" t="s">
        <v>41481</v>
      </c>
      <c r="D11190" s="15" t="s">
        <v>10</v>
      </c>
    </row>
    <row r="11191" s="2" customFormat="1" spans="1:4">
      <c r="A11191" s="2">
        <v>11190</v>
      </c>
      <c r="B11191" s="4">
        <v>201711211190</v>
      </c>
      <c r="C11191" s="69" t="s">
        <v>41482</v>
      </c>
      <c r="D11191" s="15" t="s">
        <v>5</v>
      </c>
    </row>
    <row r="11192" s="2" customFormat="1" spans="1:4">
      <c r="A11192" s="2">
        <v>11191</v>
      </c>
      <c r="B11192" s="4">
        <v>201711211191</v>
      </c>
      <c r="C11192" s="3" t="s">
        <v>41483</v>
      </c>
      <c r="D11192" s="3" t="s">
        <v>10</v>
      </c>
    </row>
    <row r="11193" s="2" customFormat="1" spans="1:4">
      <c r="A11193" s="2">
        <v>11192</v>
      </c>
      <c r="B11193" s="4">
        <v>201711211192</v>
      </c>
      <c r="C11193" s="3" t="s">
        <v>41484</v>
      </c>
      <c r="D11193" s="3" t="s">
        <v>10</v>
      </c>
    </row>
  </sheetData>
  <autoFilter ref="A1:D11193">
    <extLst/>
  </autoFilter>
  <conditionalFormatting sqref="C1100">
    <cfRule type="duplicateValues" dxfId="0" priority="2"/>
  </conditionalFormatting>
  <conditionalFormatting sqref="C1101">
    <cfRule type="duplicateValues" dxfId="0" priority="1"/>
  </conditionalFormatting>
  <conditionalFormatting sqref="C1083:C1099">
    <cfRule type="duplicateValues" dxfId="0" priority="3"/>
  </conditionalFormatting>
  <dataValidations count="1">
    <dataValidation type="list" allowBlank="1" showInputMessage="1" showErrorMessage="1" sqref="D1451 D2225 D2226 D2227 D2228 D2229 D2230 D2231 D2232 D2233 D2234 D2235 D2236 D2237 D2238 D2239 D2240 D2241 D2242 D2243 D2244 D2579 D2588 D9035 D9044 D9582 D9591 D9948 D9957 D2245:D2330 D2338:D2437 D2457:D2502 D2509:D2515 D2517:D2519 D2525:D2532 D2771:D2824 D8680:D8786 D8794:D8893 D8913:D8958 D8965:D8971 D8973:D8975 D8981:D8988 D9227:D9333 D9341:D9440 D9460:D9505 D9512:D9518 D9520:D9522 D9528:D9535 D9593:D9699 D9701:D9871 D9878:D9884 D9886:D9888 D9894:D9901">
      <formula1>"男,女"</formula1>
    </dataValidation>
  </dataValidation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433"/>
  <sheetViews>
    <sheetView tabSelected="1" workbookViewId="0">
      <selection activeCell="F11" sqref="F11"/>
    </sheetView>
  </sheetViews>
  <sheetFormatPr defaultColWidth="9" defaultRowHeight="13" outlineLevelCol="3"/>
  <cols>
    <col min="1" max="1" width="6.66666666666667" style="2" customWidth="1"/>
    <col min="2" max="2" width="13.125" style="2" customWidth="1"/>
    <col min="3" max="16384" width="9" style="2"/>
  </cols>
  <sheetData>
    <row r="1" s="1" customFormat="1" spans="1:4">
      <c r="A1" s="1" t="s">
        <v>0</v>
      </c>
      <c r="B1" s="3" t="s">
        <v>1</v>
      </c>
      <c r="C1" s="3" t="s">
        <v>2</v>
      </c>
      <c r="D1" s="3" t="s">
        <v>3</v>
      </c>
    </row>
    <row r="2" spans="1:4">
      <c r="A2" s="2">
        <v>1</v>
      </c>
      <c r="B2" s="4">
        <v>201711300001</v>
      </c>
      <c r="C2" s="2" t="s">
        <v>41485</v>
      </c>
      <c r="D2" s="2" t="s">
        <v>5</v>
      </c>
    </row>
    <row r="3" s="2" customFormat="1" spans="1:4">
      <c r="A3" s="2">
        <v>2</v>
      </c>
      <c r="B3" s="4">
        <v>201711300002</v>
      </c>
      <c r="C3" s="2" t="s">
        <v>41486</v>
      </c>
      <c r="D3" s="2" t="s">
        <v>10</v>
      </c>
    </row>
    <row r="4" s="2" customFormat="1" spans="1:4">
      <c r="A4" s="2">
        <v>3</v>
      </c>
      <c r="B4" s="4">
        <v>201711300003</v>
      </c>
      <c r="C4" s="2" t="s">
        <v>41487</v>
      </c>
      <c r="D4" s="2" t="s">
        <v>5</v>
      </c>
    </row>
    <row r="5" s="2" customFormat="1" spans="1:4">
      <c r="A5" s="2">
        <v>4</v>
      </c>
      <c r="B5" s="4">
        <v>201711300004</v>
      </c>
      <c r="C5" s="2" t="s">
        <v>31363</v>
      </c>
      <c r="D5" s="2" t="s">
        <v>5</v>
      </c>
    </row>
    <row r="6" s="2" customFormat="1" spans="1:4">
      <c r="A6" s="2">
        <v>5</v>
      </c>
      <c r="B6" s="4">
        <v>201711300005</v>
      </c>
      <c r="C6" s="2" t="s">
        <v>41488</v>
      </c>
      <c r="D6" s="2" t="s">
        <v>10</v>
      </c>
    </row>
    <row r="7" s="2" customFormat="1" spans="1:4">
      <c r="A7" s="2">
        <v>6</v>
      </c>
      <c r="B7" s="4">
        <v>201711300006</v>
      </c>
      <c r="C7" s="2" t="s">
        <v>41489</v>
      </c>
      <c r="D7" s="2" t="s">
        <v>5</v>
      </c>
    </row>
    <row r="8" s="2" customFormat="1" spans="1:4">
      <c r="A8" s="2">
        <v>7</v>
      </c>
      <c r="B8" s="4">
        <v>201711300007</v>
      </c>
      <c r="C8" s="2" t="s">
        <v>41490</v>
      </c>
      <c r="D8" s="2" t="s">
        <v>10</v>
      </c>
    </row>
    <row r="9" s="2" customFormat="1" spans="1:4">
      <c r="A9" s="2">
        <v>8</v>
      </c>
      <c r="B9" s="4">
        <v>201711300008</v>
      </c>
      <c r="C9" s="2" t="s">
        <v>37557</v>
      </c>
      <c r="D9" s="2" t="s">
        <v>5</v>
      </c>
    </row>
    <row r="10" s="2" customFormat="1" spans="1:4">
      <c r="A10" s="2">
        <v>9</v>
      </c>
      <c r="B10" s="4">
        <v>201711300009</v>
      </c>
      <c r="C10" s="2" t="s">
        <v>41491</v>
      </c>
      <c r="D10" s="2" t="s">
        <v>10</v>
      </c>
    </row>
    <row r="11" s="2" customFormat="1" spans="1:4">
      <c r="A11" s="2">
        <v>10</v>
      </c>
      <c r="B11" s="4">
        <v>201711300010</v>
      </c>
      <c r="C11" s="2" t="s">
        <v>41492</v>
      </c>
      <c r="D11" s="2" t="s">
        <v>5</v>
      </c>
    </row>
    <row r="12" s="2" customFormat="1" spans="1:4">
      <c r="A12" s="2">
        <v>11</v>
      </c>
      <c r="B12" s="4">
        <v>201711300011</v>
      </c>
      <c r="C12" s="2" t="s">
        <v>41493</v>
      </c>
      <c r="D12" s="2" t="s">
        <v>5</v>
      </c>
    </row>
    <row r="13" s="2" customFormat="1" spans="1:4">
      <c r="A13" s="2">
        <v>12</v>
      </c>
      <c r="B13" s="4">
        <v>201711300012</v>
      </c>
      <c r="C13" s="2" t="s">
        <v>41494</v>
      </c>
      <c r="D13" s="2" t="s">
        <v>5</v>
      </c>
    </row>
    <row r="14" s="2" customFormat="1" spans="1:4">
      <c r="A14" s="2">
        <v>13</v>
      </c>
      <c r="B14" s="4">
        <v>201711300013</v>
      </c>
      <c r="C14" s="2" t="s">
        <v>5926</v>
      </c>
      <c r="D14" s="2" t="s">
        <v>10</v>
      </c>
    </row>
    <row r="15" s="2" customFormat="1" spans="1:4">
      <c r="A15" s="2">
        <v>14</v>
      </c>
      <c r="B15" s="4">
        <v>201711300014</v>
      </c>
      <c r="C15" s="2" t="s">
        <v>41495</v>
      </c>
      <c r="D15" s="2" t="s">
        <v>5</v>
      </c>
    </row>
    <row r="16" s="2" customFormat="1" spans="1:4">
      <c r="A16" s="2">
        <v>15</v>
      </c>
      <c r="B16" s="4">
        <v>201711300015</v>
      </c>
      <c r="C16" s="2" t="s">
        <v>41496</v>
      </c>
      <c r="D16" s="2" t="s">
        <v>10</v>
      </c>
    </row>
    <row r="17" s="2" customFormat="1" spans="1:4">
      <c r="A17" s="2">
        <v>16</v>
      </c>
      <c r="B17" s="4">
        <v>201711300016</v>
      </c>
      <c r="C17" s="2" t="s">
        <v>41497</v>
      </c>
      <c r="D17" s="2" t="s">
        <v>5</v>
      </c>
    </row>
    <row r="18" s="2" customFormat="1" spans="1:4">
      <c r="A18" s="2">
        <v>17</v>
      </c>
      <c r="B18" s="4">
        <v>201711300017</v>
      </c>
      <c r="C18" s="2" t="s">
        <v>41498</v>
      </c>
      <c r="D18" s="2" t="s">
        <v>5</v>
      </c>
    </row>
    <row r="19" s="2" customFormat="1" spans="1:4">
      <c r="A19" s="2">
        <v>18</v>
      </c>
      <c r="B19" s="4">
        <v>201711300018</v>
      </c>
      <c r="C19" s="2" t="s">
        <v>41499</v>
      </c>
      <c r="D19" s="2" t="s">
        <v>10</v>
      </c>
    </row>
    <row r="20" s="2" customFormat="1" spans="1:4">
      <c r="A20" s="2">
        <v>19</v>
      </c>
      <c r="B20" s="4">
        <v>201711300019</v>
      </c>
      <c r="C20" s="2" t="s">
        <v>41500</v>
      </c>
      <c r="D20" s="2" t="s">
        <v>10</v>
      </c>
    </row>
    <row r="21" s="2" customFormat="1" spans="1:4">
      <c r="A21" s="2">
        <v>20</v>
      </c>
      <c r="B21" s="4">
        <v>201711300020</v>
      </c>
      <c r="C21" s="2" t="s">
        <v>41501</v>
      </c>
      <c r="D21" s="2" t="s">
        <v>5</v>
      </c>
    </row>
    <row r="22" s="2" customFormat="1" spans="1:4">
      <c r="A22" s="2">
        <v>21</v>
      </c>
      <c r="B22" s="4">
        <v>201711300021</v>
      </c>
      <c r="C22" s="2" t="s">
        <v>23803</v>
      </c>
      <c r="D22" s="2" t="s">
        <v>5</v>
      </c>
    </row>
    <row r="23" s="2" customFormat="1" spans="1:4">
      <c r="A23" s="2">
        <v>22</v>
      </c>
      <c r="B23" s="4">
        <v>201711300022</v>
      </c>
      <c r="C23" s="2" t="s">
        <v>41502</v>
      </c>
      <c r="D23" s="2" t="s">
        <v>5</v>
      </c>
    </row>
    <row r="24" s="2" customFormat="1" spans="1:4">
      <c r="A24" s="2">
        <v>23</v>
      </c>
      <c r="B24" s="4">
        <v>201711300023</v>
      </c>
      <c r="C24" s="2" t="s">
        <v>33875</v>
      </c>
      <c r="D24" s="2" t="s">
        <v>5</v>
      </c>
    </row>
    <row r="25" s="2" customFormat="1" spans="1:4">
      <c r="A25" s="2">
        <v>24</v>
      </c>
      <c r="B25" s="4">
        <v>201711300024</v>
      </c>
      <c r="C25" s="2" t="s">
        <v>41503</v>
      </c>
      <c r="D25" s="2" t="s">
        <v>10</v>
      </c>
    </row>
    <row r="26" s="2" customFormat="1" spans="1:4">
      <c r="A26" s="2">
        <v>25</v>
      </c>
      <c r="B26" s="4">
        <v>201711300025</v>
      </c>
      <c r="C26" s="2" t="s">
        <v>41504</v>
      </c>
      <c r="D26" s="2" t="s">
        <v>10</v>
      </c>
    </row>
    <row r="27" s="2" customFormat="1" spans="1:4">
      <c r="A27" s="2">
        <v>26</v>
      </c>
      <c r="B27" s="4">
        <v>201711300026</v>
      </c>
      <c r="C27" s="2" t="s">
        <v>41505</v>
      </c>
      <c r="D27" s="2" t="s">
        <v>10</v>
      </c>
    </row>
    <row r="28" s="2" customFormat="1" spans="1:4">
      <c r="A28" s="2">
        <v>27</v>
      </c>
      <c r="B28" s="4">
        <v>201711300027</v>
      </c>
      <c r="C28" s="2" t="s">
        <v>41506</v>
      </c>
      <c r="D28" s="2" t="s">
        <v>10</v>
      </c>
    </row>
    <row r="29" s="2" customFormat="1" spans="1:4">
      <c r="A29" s="2">
        <v>28</v>
      </c>
      <c r="B29" s="4">
        <v>201711300028</v>
      </c>
      <c r="C29" s="2" t="s">
        <v>41507</v>
      </c>
      <c r="D29" s="2" t="s">
        <v>10</v>
      </c>
    </row>
    <row r="30" s="2" customFormat="1" spans="1:4">
      <c r="A30" s="2">
        <v>29</v>
      </c>
      <c r="B30" s="4">
        <v>201711300029</v>
      </c>
      <c r="C30" s="2" t="s">
        <v>41508</v>
      </c>
      <c r="D30" s="2" t="s">
        <v>10</v>
      </c>
    </row>
    <row r="31" s="2" customFormat="1" spans="1:4">
      <c r="A31" s="2">
        <v>30</v>
      </c>
      <c r="B31" s="4">
        <v>201711300030</v>
      </c>
      <c r="C31" s="2" t="s">
        <v>41509</v>
      </c>
      <c r="D31" s="2" t="s">
        <v>5</v>
      </c>
    </row>
    <row r="32" s="2" customFormat="1" spans="1:4">
      <c r="A32" s="2">
        <v>31</v>
      </c>
      <c r="B32" s="4">
        <v>201711300031</v>
      </c>
      <c r="C32" s="2" t="s">
        <v>41510</v>
      </c>
      <c r="D32" s="2" t="s">
        <v>5</v>
      </c>
    </row>
    <row r="33" s="2" customFormat="1" spans="1:4">
      <c r="A33" s="2">
        <v>32</v>
      </c>
      <c r="B33" s="4">
        <v>201711300032</v>
      </c>
      <c r="C33" s="2" t="s">
        <v>41511</v>
      </c>
      <c r="D33" s="2" t="s">
        <v>10</v>
      </c>
    </row>
    <row r="34" s="2" customFormat="1" spans="1:4">
      <c r="A34" s="2">
        <v>33</v>
      </c>
      <c r="B34" s="4">
        <v>201711300033</v>
      </c>
      <c r="C34" s="2" t="s">
        <v>41512</v>
      </c>
      <c r="D34" s="2" t="s">
        <v>5</v>
      </c>
    </row>
    <row r="35" s="2" customFormat="1" spans="1:4">
      <c r="A35" s="2">
        <v>34</v>
      </c>
      <c r="B35" s="4">
        <v>201711300034</v>
      </c>
      <c r="C35" s="2" t="s">
        <v>41513</v>
      </c>
      <c r="D35" s="2" t="s">
        <v>10</v>
      </c>
    </row>
    <row r="36" s="2" customFormat="1" spans="1:4">
      <c r="A36" s="2">
        <v>35</v>
      </c>
      <c r="B36" s="4">
        <v>201711300035</v>
      </c>
      <c r="C36" s="2" t="s">
        <v>41514</v>
      </c>
      <c r="D36" s="2" t="s">
        <v>10</v>
      </c>
    </row>
    <row r="37" s="2" customFormat="1" spans="1:4">
      <c r="A37" s="2">
        <v>36</v>
      </c>
      <c r="B37" s="4">
        <v>201711300036</v>
      </c>
      <c r="C37" s="2" t="s">
        <v>41515</v>
      </c>
      <c r="D37" s="2" t="s">
        <v>10</v>
      </c>
    </row>
    <row r="38" s="2" customFormat="1" spans="1:4">
      <c r="A38" s="2">
        <v>37</v>
      </c>
      <c r="B38" s="4">
        <v>201711300037</v>
      </c>
      <c r="C38" s="2" t="s">
        <v>5095</v>
      </c>
      <c r="D38" s="2" t="s">
        <v>5</v>
      </c>
    </row>
    <row r="39" s="2" customFormat="1" spans="1:4">
      <c r="A39" s="2">
        <v>38</v>
      </c>
      <c r="B39" s="4">
        <v>201711300038</v>
      </c>
      <c r="C39" s="2" t="s">
        <v>41516</v>
      </c>
      <c r="D39" s="2" t="s">
        <v>10</v>
      </c>
    </row>
    <row r="40" s="2" customFormat="1" spans="1:4">
      <c r="A40" s="2">
        <v>39</v>
      </c>
      <c r="B40" s="4">
        <v>201711300039</v>
      </c>
      <c r="C40" s="2" t="s">
        <v>41517</v>
      </c>
      <c r="D40" s="2" t="s">
        <v>5</v>
      </c>
    </row>
    <row r="41" s="2" customFormat="1" spans="1:4">
      <c r="A41" s="2">
        <v>40</v>
      </c>
      <c r="B41" s="4">
        <v>201711300040</v>
      </c>
      <c r="C41" s="2" t="s">
        <v>41518</v>
      </c>
      <c r="D41" s="2" t="s">
        <v>10</v>
      </c>
    </row>
    <row r="42" s="2" customFormat="1" spans="1:4">
      <c r="A42" s="2">
        <v>41</v>
      </c>
      <c r="B42" s="4">
        <v>201711300041</v>
      </c>
      <c r="C42" s="2" t="s">
        <v>41519</v>
      </c>
      <c r="D42" s="2" t="s">
        <v>10</v>
      </c>
    </row>
    <row r="43" s="2" customFormat="1" spans="1:4">
      <c r="A43" s="2">
        <v>42</v>
      </c>
      <c r="B43" s="4">
        <v>201711300042</v>
      </c>
      <c r="C43" s="2" t="s">
        <v>41520</v>
      </c>
      <c r="D43" s="2" t="s">
        <v>5</v>
      </c>
    </row>
    <row r="44" s="2" customFormat="1" spans="1:4">
      <c r="A44" s="2">
        <v>43</v>
      </c>
      <c r="B44" s="4">
        <v>201711300043</v>
      </c>
      <c r="C44" s="2" t="s">
        <v>41521</v>
      </c>
      <c r="D44" s="2" t="s">
        <v>10</v>
      </c>
    </row>
    <row r="45" s="2" customFormat="1" spans="1:4">
      <c r="A45" s="2">
        <v>44</v>
      </c>
      <c r="B45" s="4">
        <v>201711300044</v>
      </c>
      <c r="C45" s="2" t="s">
        <v>41522</v>
      </c>
      <c r="D45" s="2" t="s">
        <v>5</v>
      </c>
    </row>
    <row r="46" s="2" customFormat="1" spans="1:4">
      <c r="A46" s="2">
        <v>45</v>
      </c>
      <c r="B46" s="4">
        <v>201711300045</v>
      </c>
      <c r="C46" s="2" t="s">
        <v>41523</v>
      </c>
      <c r="D46" s="2" t="s">
        <v>5</v>
      </c>
    </row>
    <row r="47" s="2" customFormat="1" spans="1:4">
      <c r="A47" s="2">
        <v>46</v>
      </c>
      <c r="B47" s="4">
        <v>201711300046</v>
      </c>
      <c r="C47" s="2" t="s">
        <v>13589</v>
      </c>
      <c r="D47" s="2" t="s">
        <v>10</v>
      </c>
    </row>
    <row r="48" s="2" customFormat="1" spans="1:4">
      <c r="A48" s="2">
        <v>47</v>
      </c>
      <c r="B48" s="4">
        <v>201711300047</v>
      </c>
      <c r="C48" s="2" t="s">
        <v>41524</v>
      </c>
      <c r="D48" s="2" t="s">
        <v>5</v>
      </c>
    </row>
    <row r="49" s="2" customFormat="1" spans="1:4">
      <c r="A49" s="2">
        <v>48</v>
      </c>
      <c r="B49" s="4">
        <v>201711300048</v>
      </c>
      <c r="C49" s="2" t="s">
        <v>41525</v>
      </c>
      <c r="D49" s="2" t="s">
        <v>10</v>
      </c>
    </row>
    <row r="50" s="2" customFormat="1" spans="1:4">
      <c r="A50" s="2">
        <v>49</v>
      </c>
      <c r="B50" s="4">
        <v>201711300049</v>
      </c>
      <c r="C50" s="2" t="s">
        <v>41526</v>
      </c>
      <c r="D50" s="2" t="s">
        <v>5</v>
      </c>
    </row>
    <row r="51" s="2" customFormat="1" spans="1:4">
      <c r="A51" s="2">
        <v>50</v>
      </c>
      <c r="B51" s="4">
        <v>201711300050</v>
      </c>
      <c r="C51" s="2" t="s">
        <v>3024</v>
      </c>
      <c r="D51" s="2" t="s">
        <v>5</v>
      </c>
    </row>
    <row r="52" s="2" customFormat="1" spans="1:4">
      <c r="A52" s="2">
        <v>51</v>
      </c>
      <c r="B52" s="4">
        <v>201711300051</v>
      </c>
      <c r="C52" s="2" t="s">
        <v>41527</v>
      </c>
      <c r="D52" s="2" t="s">
        <v>5</v>
      </c>
    </row>
    <row r="53" s="2" customFormat="1" spans="1:4">
      <c r="A53" s="2">
        <v>52</v>
      </c>
      <c r="B53" s="4">
        <v>201711300052</v>
      </c>
      <c r="C53" s="2" t="s">
        <v>41528</v>
      </c>
      <c r="D53" s="2" t="s">
        <v>5</v>
      </c>
    </row>
    <row r="54" s="2" customFormat="1" spans="1:4">
      <c r="A54" s="2">
        <v>53</v>
      </c>
      <c r="B54" s="4">
        <v>201711300053</v>
      </c>
      <c r="C54" s="2" t="s">
        <v>41529</v>
      </c>
      <c r="D54" s="2" t="s">
        <v>10</v>
      </c>
    </row>
    <row r="55" s="2" customFormat="1" spans="1:4">
      <c r="A55" s="2">
        <v>54</v>
      </c>
      <c r="B55" s="4">
        <v>201711300054</v>
      </c>
      <c r="C55" s="2" t="s">
        <v>5780</v>
      </c>
      <c r="D55" s="2" t="s">
        <v>10</v>
      </c>
    </row>
    <row r="56" s="2" customFormat="1" spans="1:4">
      <c r="A56" s="2">
        <v>55</v>
      </c>
      <c r="B56" s="4">
        <v>201711300055</v>
      </c>
      <c r="C56" s="2" t="s">
        <v>41530</v>
      </c>
      <c r="D56" s="2" t="s">
        <v>5</v>
      </c>
    </row>
    <row r="57" s="2" customFormat="1" spans="1:4">
      <c r="A57" s="2">
        <v>56</v>
      </c>
      <c r="B57" s="4">
        <v>201711300056</v>
      </c>
      <c r="C57" s="2" t="s">
        <v>41531</v>
      </c>
      <c r="D57" s="2" t="s">
        <v>10</v>
      </c>
    </row>
    <row r="58" s="2" customFormat="1" spans="1:4">
      <c r="A58" s="2">
        <v>57</v>
      </c>
      <c r="B58" s="4">
        <v>201711300057</v>
      </c>
      <c r="C58" s="2" t="s">
        <v>41532</v>
      </c>
      <c r="D58" s="2" t="s">
        <v>5</v>
      </c>
    </row>
    <row r="59" s="2" customFormat="1" spans="1:4">
      <c r="A59" s="2">
        <v>58</v>
      </c>
      <c r="B59" s="4">
        <v>201711300058</v>
      </c>
      <c r="C59" s="2" t="s">
        <v>41533</v>
      </c>
      <c r="D59" s="2" t="s">
        <v>5</v>
      </c>
    </row>
    <row r="60" s="2" customFormat="1" spans="1:4">
      <c r="A60" s="2">
        <v>59</v>
      </c>
      <c r="B60" s="4">
        <v>201711300059</v>
      </c>
      <c r="C60" s="2" t="s">
        <v>41534</v>
      </c>
      <c r="D60" s="2" t="s">
        <v>10</v>
      </c>
    </row>
    <row r="61" s="2" customFormat="1" spans="1:4">
      <c r="A61" s="2">
        <v>60</v>
      </c>
      <c r="B61" s="4">
        <v>201711300060</v>
      </c>
      <c r="C61" s="2" t="s">
        <v>41535</v>
      </c>
      <c r="D61" s="2" t="s">
        <v>5</v>
      </c>
    </row>
    <row r="62" s="2" customFormat="1" spans="1:4">
      <c r="A62" s="2">
        <v>61</v>
      </c>
      <c r="B62" s="4">
        <v>201711300061</v>
      </c>
      <c r="C62" s="2" t="s">
        <v>41536</v>
      </c>
      <c r="D62" s="2" t="s">
        <v>10</v>
      </c>
    </row>
    <row r="63" s="2" customFormat="1" spans="1:4">
      <c r="A63" s="2">
        <v>62</v>
      </c>
      <c r="B63" s="4">
        <v>201711300062</v>
      </c>
      <c r="C63" s="2" t="s">
        <v>41537</v>
      </c>
      <c r="D63" s="2" t="s">
        <v>10</v>
      </c>
    </row>
    <row r="64" s="2" customFormat="1" spans="1:4">
      <c r="A64" s="2">
        <v>63</v>
      </c>
      <c r="B64" s="4">
        <v>201711300063</v>
      </c>
      <c r="C64" s="2" t="s">
        <v>41538</v>
      </c>
      <c r="D64" s="2" t="s">
        <v>10</v>
      </c>
    </row>
    <row r="65" s="2" customFormat="1" spans="1:4">
      <c r="A65" s="2">
        <v>64</v>
      </c>
      <c r="B65" s="4">
        <v>201711300064</v>
      </c>
      <c r="C65" s="2" t="s">
        <v>41539</v>
      </c>
      <c r="D65" s="2" t="s">
        <v>5</v>
      </c>
    </row>
    <row r="66" s="2" customFormat="1" spans="1:4">
      <c r="A66" s="2">
        <v>65</v>
      </c>
      <c r="B66" s="4">
        <v>201711300065</v>
      </c>
      <c r="C66" s="2" t="s">
        <v>41540</v>
      </c>
      <c r="D66" s="2" t="s">
        <v>10</v>
      </c>
    </row>
    <row r="67" s="2" customFormat="1" spans="1:4">
      <c r="A67" s="2">
        <v>66</v>
      </c>
      <c r="B67" s="4">
        <v>201711300066</v>
      </c>
      <c r="C67" s="2" t="s">
        <v>41541</v>
      </c>
      <c r="D67" s="2" t="s">
        <v>10</v>
      </c>
    </row>
    <row r="68" s="2" customFormat="1" spans="1:4">
      <c r="A68" s="2">
        <v>67</v>
      </c>
      <c r="B68" s="4">
        <v>201711300067</v>
      </c>
      <c r="C68" s="2" t="s">
        <v>41542</v>
      </c>
      <c r="D68" s="2" t="s">
        <v>10</v>
      </c>
    </row>
    <row r="69" s="2" customFormat="1" spans="1:4">
      <c r="A69" s="2">
        <v>68</v>
      </c>
      <c r="B69" s="4">
        <v>201711300068</v>
      </c>
      <c r="C69" s="2" t="s">
        <v>41543</v>
      </c>
      <c r="D69" s="2" t="s">
        <v>10</v>
      </c>
    </row>
    <row r="70" s="2" customFormat="1" spans="1:4">
      <c r="A70" s="2">
        <v>69</v>
      </c>
      <c r="B70" s="4">
        <v>201711300069</v>
      </c>
      <c r="C70" s="2" t="s">
        <v>28148</v>
      </c>
      <c r="D70" s="2" t="s">
        <v>5</v>
      </c>
    </row>
    <row r="71" s="2" customFormat="1" spans="1:4">
      <c r="A71" s="2">
        <v>70</v>
      </c>
      <c r="B71" s="4">
        <v>201711300070</v>
      </c>
      <c r="C71" s="2" t="s">
        <v>41544</v>
      </c>
      <c r="D71" s="2" t="s">
        <v>5</v>
      </c>
    </row>
    <row r="72" s="2" customFormat="1" spans="1:4">
      <c r="A72" s="2">
        <v>71</v>
      </c>
      <c r="B72" s="4">
        <v>201711300071</v>
      </c>
      <c r="C72" s="2" t="s">
        <v>41545</v>
      </c>
      <c r="D72" s="2" t="s">
        <v>5</v>
      </c>
    </row>
    <row r="73" s="2" customFormat="1" spans="1:4">
      <c r="A73" s="2">
        <v>72</v>
      </c>
      <c r="B73" s="4">
        <v>201711300072</v>
      </c>
      <c r="C73" s="2" t="s">
        <v>41546</v>
      </c>
      <c r="D73" s="2" t="s">
        <v>10</v>
      </c>
    </row>
    <row r="74" s="2" customFormat="1" spans="1:4">
      <c r="A74" s="2">
        <v>73</v>
      </c>
      <c r="B74" s="4">
        <v>201711300073</v>
      </c>
      <c r="C74" s="2" t="s">
        <v>41547</v>
      </c>
      <c r="D74" s="2" t="s">
        <v>10</v>
      </c>
    </row>
    <row r="75" s="2" customFormat="1" spans="1:4">
      <c r="A75" s="2">
        <v>74</v>
      </c>
      <c r="B75" s="4">
        <v>201711300074</v>
      </c>
      <c r="C75" s="2" t="s">
        <v>41548</v>
      </c>
      <c r="D75" s="2" t="s">
        <v>5</v>
      </c>
    </row>
    <row r="76" s="2" customFormat="1" spans="1:4">
      <c r="A76" s="2">
        <v>75</v>
      </c>
      <c r="B76" s="4">
        <v>201711300075</v>
      </c>
      <c r="C76" s="2" t="s">
        <v>41549</v>
      </c>
      <c r="D76" s="2" t="s">
        <v>10</v>
      </c>
    </row>
    <row r="77" s="2" customFormat="1" spans="1:4">
      <c r="A77" s="2">
        <v>76</v>
      </c>
      <c r="B77" s="4">
        <v>201711300076</v>
      </c>
      <c r="C77" s="2" t="s">
        <v>41550</v>
      </c>
      <c r="D77" s="2" t="s">
        <v>5</v>
      </c>
    </row>
    <row r="78" s="2" customFormat="1" spans="1:4">
      <c r="A78" s="2">
        <v>77</v>
      </c>
      <c r="B78" s="4">
        <v>201711300077</v>
      </c>
      <c r="C78" s="2" t="s">
        <v>4306</v>
      </c>
      <c r="D78" s="2" t="s">
        <v>10</v>
      </c>
    </row>
    <row r="79" s="2" customFormat="1" spans="1:4">
      <c r="A79" s="2">
        <v>78</v>
      </c>
      <c r="B79" s="4">
        <v>201711300078</v>
      </c>
      <c r="C79" s="2" t="s">
        <v>41551</v>
      </c>
      <c r="D79" s="2" t="s">
        <v>5</v>
      </c>
    </row>
    <row r="80" s="2" customFormat="1" spans="1:4">
      <c r="A80" s="2">
        <v>79</v>
      </c>
      <c r="B80" s="4">
        <v>201711300079</v>
      </c>
      <c r="C80" s="2" t="s">
        <v>41552</v>
      </c>
      <c r="D80" s="2" t="s">
        <v>10</v>
      </c>
    </row>
    <row r="81" s="2" customFormat="1" spans="1:4">
      <c r="A81" s="2">
        <v>80</v>
      </c>
      <c r="B81" s="4">
        <v>201711300080</v>
      </c>
      <c r="C81" s="2" t="s">
        <v>41553</v>
      </c>
      <c r="D81" s="2" t="s">
        <v>10</v>
      </c>
    </row>
    <row r="82" s="2" customFormat="1" spans="1:4">
      <c r="A82" s="2">
        <v>81</v>
      </c>
      <c r="B82" s="4">
        <v>201711300081</v>
      </c>
      <c r="C82" s="2" t="s">
        <v>41554</v>
      </c>
      <c r="D82" s="2" t="s">
        <v>10</v>
      </c>
    </row>
    <row r="83" s="2" customFormat="1" spans="1:4">
      <c r="A83" s="2">
        <v>82</v>
      </c>
      <c r="B83" s="4">
        <v>201711300082</v>
      </c>
      <c r="C83" s="2" t="s">
        <v>41555</v>
      </c>
      <c r="D83" s="2" t="s">
        <v>5</v>
      </c>
    </row>
    <row r="84" s="2" customFormat="1" spans="1:4">
      <c r="A84" s="2">
        <v>83</v>
      </c>
      <c r="B84" s="4">
        <v>201711300083</v>
      </c>
      <c r="C84" s="2" t="s">
        <v>41556</v>
      </c>
      <c r="D84" s="2" t="s">
        <v>10</v>
      </c>
    </row>
    <row r="85" s="2" customFormat="1" spans="1:4">
      <c r="A85" s="2">
        <v>84</v>
      </c>
      <c r="B85" s="4">
        <v>201711300084</v>
      </c>
      <c r="C85" s="2" t="s">
        <v>41557</v>
      </c>
      <c r="D85" s="2" t="s">
        <v>10</v>
      </c>
    </row>
    <row r="86" s="2" customFormat="1" spans="1:4">
      <c r="A86" s="2">
        <v>85</v>
      </c>
      <c r="B86" s="4">
        <v>201711300085</v>
      </c>
      <c r="C86" s="2" t="s">
        <v>29173</v>
      </c>
      <c r="D86" s="2" t="s">
        <v>10</v>
      </c>
    </row>
    <row r="87" s="2" customFormat="1" spans="1:4">
      <c r="A87" s="2">
        <v>86</v>
      </c>
      <c r="B87" s="4">
        <v>201711300086</v>
      </c>
      <c r="C87" s="2" t="s">
        <v>41558</v>
      </c>
      <c r="D87" s="2" t="s">
        <v>10</v>
      </c>
    </row>
    <row r="88" s="2" customFormat="1" spans="1:4">
      <c r="A88" s="2">
        <v>87</v>
      </c>
      <c r="B88" s="4">
        <v>201711300087</v>
      </c>
      <c r="C88" s="2" t="s">
        <v>16748</v>
      </c>
      <c r="D88" s="2" t="s">
        <v>10</v>
      </c>
    </row>
    <row r="89" s="2" customFormat="1" spans="1:4">
      <c r="A89" s="2">
        <v>88</v>
      </c>
      <c r="B89" s="4">
        <v>201711300088</v>
      </c>
      <c r="C89" s="2" t="s">
        <v>7426</v>
      </c>
      <c r="D89" s="2" t="s">
        <v>10</v>
      </c>
    </row>
    <row r="90" s="2" customFormat="1" spans="1:4">
      <c r="A90" s="2">
        <v>89</v>
      </c>
      <c r="B90" s="4">
        <v>201711300089</v>
      </c>
      <c r="C90" s="2" t="s">
        <v>41559</v>
      </c>
      <c r="D90" s="2" t="s">
        <v>5</v>
      </c>
    </row>
    <row r="91" s="2" customFormat="1" spans="1:4">
      <c r="A91" s="2">
        <v>90</v>
      </c>
      <c r="B91" s="4">
        <v>201711300090</v>
      </c>
      <c r="C91" s="2" t="s">
        <v>41560</v>
      </c>
      <c r="D91" s="2" t="s">
        <v>5</v>
      </c>
    </row>
    <row r="92" s="2" customFormat="1" spans="1:4">
      <c r="A92" s="2">
        <v>91</v>
      </c>
      <c r="B92" s="4">
        <v>201711300091</v>
      </c>
      <c r="C92" s="2" t="s">
        <v>41561</v>
      </c>
      <c r="D92" s="2" t="s">
        <v>10</v>
      </c>
    </row>
    <row r="93" s="2" customFormat="1" spans="1:4">
      <c r="A93" s="2">
        <v>92</v>
      </c>
      <c r="B93" s="4">
        <v>201711300092</v>
      </c>
      <c r="C93" s="2" t="s">
        <v>41562</v>
      </c>
      <c r="D93" s="2" t="s">
        <v>5</v>
      </c>
    </row>
    <row r="94" s="2" customFormat="1" spans="1:4">
      <c r="A94" s="2">
        <v>93</v>
      </c>
      <c r="B94" s="4">
        <v>201711300093</v>
      </c>
      <c r="C94" s="2" t="s">
        <v>41563</v>
      </c>
      <c r="D94" s="2" t="s">
        <v>10</v>
      </c>
    </row>
    <row r="95" s="2" customFormat="1" spans="1:4">
      <c r="A95" s="2">
        <v>94</v>
      </c>
      <c r="B95" s="4">
        <v>201711300094</v>
      </c>
      <c r="C95" s="2" t="s">
        <v>20989</v>
      </c>
      <c r="D95" s="2" t="s">
        <v>10</v>
      </c>
    </row>
    <row r="96" s="2" customFormat="1" spans="1:4">
      <c r="A96" s="2">
        <v>95</v>
      </c>
      <c r="B96" s="4">
        <v>201711300095</v>
      </c>
      <c r="C96" s="2" t="s">
        <v>41564</v>
      </c>
      <c r="D96" s="2" t="s">
        <v>5</v>
      </c>
    </row>
    <row r="97" s="2" customFormat="1" spans="1:4">
      <c r="A97" s="2">
        <v>96</v>
      </c>
      <c r="B97" s="4">
        <v>201711300096</v>
      </c>
      <c r="C97" s="2" t="s">
        <v>41565</v>
      </c>
      <c r="D97" s="2" t="s">
        <v>5</v>
      </c>
    </row>
    <row r="98" s="2" customFormat="1" spans="1:4">
      <c r="A98" s="2">
        <v>97</v>
      </c>
      <c r="B98" s="4">
        <v>201711300097</v>
      </c>
      <c r="C98" s="2" t="s">
        <v>41566</v>
      </c>
      <c r="D98" s="2" t="s">
        <v>10</v>
      </c>
    </row>
    <row r="99" s="2" customFormat="1" spans="1:4">
      <c r="A99" s="2">
        <v>98</v>
      </c>
      <c r="B99" s="4">
        <v>201711300098</v>
      </c>
      <c r="C99" s="2" t="s">
        <v>41567</v>
      </c>
      <c r="D99" s="2" t="s">
        <v>5</v>
      </c>
    </row>
    <row r="100" s="2" customFormat="1" spans="1:4">
      <c r="A100" s="2">
        <v>99</v>
      </c>
      <c r="B100" s="4">
        <v>201711300099</v>
      </c>
      <c r="C100" s="2" t="s">
        <v>41568</v>
      </c>
      <c r="D100" s="2" t="s">
        <v>10</v>
      </c>
    </row>
    <row r="101" s="2" customFormat="1" spans="1:4">
      <c r="A101" s="2">
        <v>100</v>
      </c>
      <c r="B101" s="4">
        <v>201711300100</v>
      </c>
      <c r="C101" s="2" t="s">
        <v>29173</v>
      </c>
      <c r="D101" s="2" t="s">
        <v>10</v>
      </c>
    </row>
    <row r="102" s="2" customFormat="1" spans="1:4">
      <c r="A102" s="2">
        <v>101</v>
      </c>
      <c r="B102" s="4">
        <v>201711300101</v>
      </c>
      <c r="C102" s="2" t="s">
        <v>41554</v>
      </c>
      <c r="D102" s="2" t="s">
        <v>10</v>
      </c>
    </row>
    <row r="103" s="2" customFormat="1" spans="1:4">
      <c r="A103" s="2">
        <v>102</v>
      </c>
      <c r="B103" s="4">
        <v>201711300102</v>
      </c>
      <c r="C103" s="2" t="s">
        <v>34715</v>
      </c>
      <c r="D103" s="2" t="s">
        <v>10</v>
      </c>
    </row>
    <row r="104" s="2" customFormat="1" spans="1:4">
      <c r="A104" s="2">
        <v>103</v>
      </c>
      <c r="B104" s="4">
        <v>201711300103</v>
      </c>
      <c r="C104" s="2" t="s">
        <v>41569</v>
      </c>
      <c r="D104" s="2" t="s">
        <v>10</v>
      </c>
    </row>
    <row r="105" spans="1:4">
      <c r="A105" s="2">
        <v>104</v>
      </c>
      <c r="B105" s="4">
        <v>201711300104</v>
      </c>
      <c r="C105" s="1" t="s">
        <v>41570</v>
      </c>
      <c r="D105" s="1" t="s">
        <v>5</v>
      </c>
    </row>
    <row r="106" spans="1:4">
      <c r="A106" s="2">
        <v>105</v>
      </c>
      <c r="B106" s="4">
        <v>201711300105</v>
      </c>
      <c r="C106" s="2" t="s">
        <v>41571</v>
      </c>
      <c r="D106" s="2" t="s">
        <v>10</v>
      </c>
    </row>
    <row r="107" spans="1:4">
      <c r="A107" s="2">
        <v>106</v>
      </c>
      <c r="B107" s="4">
        <v>201711300106</v>
      </c>
      <c r="C107" s="2" t="s">
        <v>41572</v>
      </c>
      <c r="D107" s="2" t="s">
        <v>10</v>
      </c>
    </row>
    <row r="108" spans="1:4">
      <c r="A108" s="2">
        <v>107</v>
      </c>
      <c r="B108" s="4">
        <v>201711300107</v>
      </c>
      <c r="C108" s="3" t="s">
        <v>41573</v>
      </c>
      <c r="D108" s="3" t="s">
        <v>10</v>
      </c>
    </row>
    <row r="109" spans="1:4">
      <c r="A109" s="2">
        <v>108</v>
      </c>
      <c r="B109" s="4">
        <v>201711300108</v>
      </c>
      <c r="C109" s="3" t="s">
        <v>41574</v>
      </c>
      <c r="D109" s="3" t="s">
        <v>10</v>
      </c>
    </row>
    <row r="110" spans="1:4">
      <c r="A110" s="2">
        <v>109</v>
      </c>
      <c r="B110" s="4">
        <v>201711300109</v>
      </c>
      <c r="C110" s="3" t="s">
        <v>41575</v>
      </c>
      <c r="D110" s="3" t="s">
        <v>10</v>
      </c>
    </row>
    <row r="111" spans="1:4">
      <c r="A111" s="2">
        <v>110</v>
      </c>
      <c r="B111" s="4">
        <v>201711300110</v>
      </c>
      <c r="C111" s="3" t="s">
        <v>41576</v>
      </c>
      <c r="D111" s="3" t="s">
        <v>10</v>
      </c>
    </row>
    <row r="112" spans="1:4">
      <c r="A112" s="2">
        <v>111</v>
      </c>
      <c r="B112" s="4">
        <v>201711300111</v>
      </c>
      <c r="C112" s="3" t="s">
        <v>41577</v>
      </c>
      <c r="D112" s="3" t="s">
        <v>10</v>
      </c>
    </row>
    <row r="113" spans="1:4">
      <c r="A113" s="2">
        <v>112</v>
      </c>
      <c r="B113" s="4">
        <v>201711300112</v>
      </c>
      <c r="C113" s="3" t="s">
        <v>41578</v>
      </c>
      <c r="D113" s="3" t="s">
        <v>5</v>
      </c>
    </row>
    <row r="114" spans="1:4">
      <c r="A114" s="2">
        <v>113</v>
      </c>
      <c r="B114" s="4">
        <v>201711300113</v>
      </c>
      <c r="C114" s="3" t="s">
        <v>41579</v>
      </c>
      <c r="D114" s="3" t="s">
        <v>10</v>
      </c>
    </row>
    <row r="115" spans="1:4">
      <c r="A115" s="2">
        <v>114</v>
      </c>
      <c r="B115" s="4">
        <v>201711300114</v>
      </c>
      <c r="C115" s="3" t="s">
        <v>41580</v>
      </c>
      <c r="D115" s="3" t="s">
        <v>10</v>
      </c>
    </row>
    <row r="116" spans="1:4">
      <c r="A116" s="2">
        <v>115</v>
      </c>
      <c r="B116" s="4">
        <v>201711300115</v>
      </c>
      <c r="C116" s="3" t="s">
        <v>32754</v>
      </c>
      <c r="D116" s="3" t="s">
        <v>10</v>
      </c>
    </row>
    <row r="117" spans="1:4">
      <c r="A117" s="2">
        <v>116</v>
      </c>
      <c r="B117" s="4">
        <v>201711300116</v>
      </c>
      <c r="C117" s="3" t="s">
        <v>41581</v>
      </c>
      <c r="D117" s="3" t="s">
        <v>10</v>
      </c>
    </row>
    <row r="118" spans="1:4">
      <c r="A118" s="2">
        <v>117</v>
      </c>
      <c r="B118" s="4">
        <v>201711300117</v>
      </c>
      <c r="C118" s="2" t="s">
        <v>41582</v>
      </c>
      <c r="D118" s="3" t="s">
        <v>10</v>
      </c>
    </row>
    <row r="119" spans="1:4">
      <c r="A119" s="2">
        <v>118</v>
      </c>
      <c r="B119" s="4">
        <v>201711300118</v>
      </c>
      <c r="C119" s="5" t="s">
        <v>41583</v>
      </c>
      <c r="D119" s="6" t="s">
        <v>10</v>
      </c>
    </row>
    <row r="120" spans="1:4">
      <c r="A120" s="2">
        <v>119</v>
      </c>
      <c r="B120" s="4">
        <v>201711300119</v>
      </c>
      <c r="C120" s="5" t="s">
        <v>41584</v>
      </c>
      <c r="D120" s="6" t="s">
        <v>10</v>
      </c>
    </row>
    <row r="121" spans="1:4">
      <c r="A121" s="2">
        <v>120</v>
      </c>
      <c r="B121" s="4">
        <v>201711300120</v>
      </c>
      <c r="C121" s="5" t="s">
        <v>41585</v>
      </c>
      <c r="D121" s="6" t="s">
        <v>10</v>
      </c>
    </row>
    <row r="122" spans="1:4">
      <c r="A122" s="2">
        <v>121</v>
      </c>
      <c r="B122" s="4">
        <v>201711300121</v>
      </c>
      <c r="C122" s="5" t="s">
        <v>41586</v>
      </c>
      <c r="D122" s="6" t="s">
        <v>10</v>
      </c>
    </row>
    <row r="123" spans="1:4">
      <c r="A123" s="2">
        <v>122</v>
      </c>
      <c r="B123" s="4">
        <v>201711300122</v>
      </c>
      <c r="C123" s="7" t="s">
        <v>41587</v>
      </c>
      <c r="D123" s="6" t="s">
        <v>10</v>
      </c>
    </row>
    <row r="124" spans="1:4">
      <c r="A124" s="2">
        <v>123</v>
      </c>
      <c r="B124" s="4">
        <v>201711300123</v>
      </c>
      <c r="C124" s="1" t="s">
        <v>41588</v>
      </c>
      <c r="D124" s="3" t="s">
        <v>10</v>
      </c>
    </row>
    <row r="125" spans="1:4">
      <c r="A125" s="2">
        <v>124</v>
      </c>
      <c r="B125" s="4">
        <v>201711300124</v>
      </c>
      <c r="C125" s="1" t="s">
        <v>41589</v>
      </c>
      <c r="D125" s="3" t="s">
        <v>10</v>
      </c>
    </row>
    <row r="126" spans="1:4">
      <c r="A126" s="2">
        <v>125</v>
      </c>
      <c r="B126" s="4">
        <v>201711300125</v>
      </c>
      <c r="C126" s="1" t="s">
        <v>41590</v>
      </c>
      <c r="D126" s="3" t="s">
        <v>10</v>
      </c>
    </row>
    <row r="127" spans="1:4">
      <c r="A127" s="2">
        <v>126</v>
      </c>
      <c r="B127" s="4">
        <v>201711300126</v>
      </c>
      <c r="C127" s="1" t="s">
        <v>41591</v>
      </c>
      <c r="D127" s="3" t="s">
        <v>10</v>
      </c>
    </row>
    <row r="128" spans="1:4">
      <c r="A128" s="2">
        <v>127</v>
      </c>
      <c r="B128" s="4">
        <v>201711300127</v>
      </c>
      <c r="C128" s="1" t="s">
        <v>41592</v>
      </c>
      <c r="D128" s="3" t="s">
        <v>5</v>
      </c>
    </row>
    <row r="129" spans="1:4">
      <c r="A129" s="2">
        <v>128</v>
      </c>
      <c r="B129" s="4">
        <v>201711300128</v>
      </c>
      <c r="C129" s="1" t="s">
        <v>41593</v>
      </c>
      <c r="D129" s="3" t="s">
        <v>10</v>
      </c>
    </row>
    <row r="130" spans="1:4">
      <c r="A130" s="2">
        <v>129</v>
      </c>
      <c r="B130" s="4">
        <v>201711300129</v>
      </c>
      <c r="C130" s="1" t="s">
        <v>41594</v>
      </c>
      <c r="D130" s="3" t="s">
        <v>10</v>
      </c>
    </row>
    <row r="131" spans="1:4">
      <c r="A131" s="2">
        <v>130</v>
      </c>
      <c r="B131" s="4">
        <v>201711300130</v>
      </c>
      <c r="C131" s="1" t="s">
        <v>41595</v>
      </c>
      <c r="D131" s="3" t="s">
        <v>10</v>
      </c>
    </row>
    <row r="132" spans="1:4">
      <c r="A132" s="2">
        <v>131</v>
      </c>
      <c r="B132" s="4">
        <v>201711300131</v>
      </c>
      <c r="C132" s="8" t="s">
        <v>41596</v>
      </c>
      <c r="D132" s="3" t="s">
        <v>5</v>
      </c>
    </row>
    <row r="133" spans="1:4">
      <c r="A133" s="2">
        <v>132</v>
      </c>
      <c r="B133" s="4">
        <v>201711300132</v>
      </c>
      <c r="C133" s="9" t="s">
        <v>41597</v>
      </c>
      <c r="D133" s="10" t="s">
        <v>5</v>
      </c>
    </row>
    <row r="134" spans="1:4">
      <c r="A134" s="2">
        <v>133</v>
      </c>
      <c r="B134" s="4">
        <v>201711300133</v>
      </c>
      <c r="C134" s="9" t="s">
        <v>41598</v>
      </c>
      <c r="D134" s="10" t="s">
        <v>5</v>
      </c>
    </row>
    <row r="135" spans="1:4">
      <c r="A135" s="2">
        <v>134</v>
      </c>
      <c r="B135" s="4">
        <v>201711300134</v>
      </c>
      <c r="C135" s="9" t="s">
        <v>41599</v>
      </c>
      <c r="D135" s="11" t="s">
        <v>10</v>
      </c>
    </row>
    <row r="136" spans="1:4">
      <c r="A136" s="2">
        <v>135</v>
      </c>
      <c r="B136" s="4">
        <v>201711300135</v>
      </c>
      <c r="C136" s="9" t="s">
        <v>41600</v>
      </c>
      <c r="D136" s="10" t="s">
        <v>10</v>
      </c>
    </row>
    <row r="137" spans="1:4">
      <c r="A137" s="2">
        <v>136</v>
      </c>
      <c r="B137" s="4">
        <v>201711300136</v>
      </c>
      <c r="C137" s="9" t="s">
        <v>41601</v>
      </c>
      <c r="D137" s="11" t="s">
        <v>10</v>
      </c>
    </row>
    <row r="138" spans="1:4">
      <c r="A138" s="2">
        <v>137</v>
      </c>
      <c r="B138" s="4">
        <v>201711300137</v>
      </c>
      <c r="C138" s="9" t="s">
        <v>41602</v>
      </c>
      <c r="D138" s="10" t="s">
        <v>10</v>
      </c>
    </row>
    <row r="139" spans="1:4">
      <c r="A139" s="2">
        <v>138</v>
      </c>
      <c r="B139" s="4">
        <v>201711300138</v>
      </c>
      <c r="C139" s="9" t="s">
        <v>41603</v>
      </c>
      <c r="D139" s="11" t="s">
        <v>10</v>
      </c>
    </row>
    <row r="140" spans="1:4">
      <c r="A140" s="2">
        <v>139</v>
      </c>
      <c r="B140" s="4">
        <v>201711300139</v>
      </c>
      <c r="C140" s="9" t="s">
        <v>41604</v>
      </c>
      <c r="D140" s="10" t="s">
        <v>10</v>
      </c>
    </row>
    <row r="141" spans="1:4">
      <c r="A141" s="2">
        <v>140</v>
      </c>
      <c r="B141" s="4">
        <v>201711300140</v>
      </c>
      <c r="C141" s="9" t="s">
        <v>41605</v>
      </c>
      <c r="D141" s="11" t="s">
        <v>10</v>
      </c>
    </row>
    <row r="142" spans="1:4">
      <c r="A142" s="2">
        <v>141</v>
      </c>
      <c r="B142" s="4">
        <v>201711300141</v>
      </c>
      <c r="C142" s="9" t="s">
        <v>41606</v>
      </c>
      <c r="D142" s="10" t="s">
        <v>10</v>
      </c>
    </row>
    <row r="143" spans="1:4">
      <c r="A143" s="2">
        <v>142</v>
      </c>
      <c r="B143" s="4">
        <v>201711300142</v>
      </c>
      <c r="C143" s="9" t="s">
        <v>41607</v>
      </c>
      <c r="D143" s="11" t="s">
        <v>10</v>
      </c>
    </row>
    <row r="144" spans="1:4">
      <c r="A144" s="2">
        <v>143</v>
      </c>
      <c r="B144" s="4">
        <v>201711300143</v>
      </c>
      <c r="C144" s="9" t="s">
        <v>41608</v>
      </c>
      <c r="D144" s="10" t="s">
        <v>10</v>
      </c>
    </row>
    <row r="145" spans="1:4">
      <c r="A145" s="2">
        <v>144</v>
      </c>
      <c r="B145" s="4">
        <v>201711300144</v>
      </c>
      <c r="C145" s="9" t="s">
        <v>41609</v>
      </c>
      <c r="D145" s="11" t="s">
        <v>10</v>
      </c>
    </row>
    <row r="146" spans="1:4">
      <c r="A146" s="2">
        <v>145</v>
      </c>
      <c r="B146" s="4">
        <v>201711300145</v>
      </c>
      <c r="C146" s="9" t="s">
        <v>41610</v>
      </c>
      <c r="D146" s="10" t="s">
        <v>10</v>
      </c>
    </row>
    <row r="147" spans="1:4">
      <c r="A147" s="2">
        <v>146</v>
      </c>
      <c r="B147" s="4">
        <v>201711300146</v>
      </c>
      <c r="C147" s="9" t="s">
        <v>41611</v>
      </c>
      <c r="D147" s="10" t="s">
        <v>5</v>
      </c>
    </row>
    <row r="148" spans="1:4">
      <c r="A148" s="2">
        <v>147</v>
      </c>
      <c r="B148" s="4">
        <v>201711300147</v>
      </c>
      <c r="C148" s="9" t="s">
        <v>41612</v>
      </c>
      <c r="D148" s="10" t="s">
        <v>5</v>
      </c>
    </row>
    <row r="149" spans="1:4">
      <c r="A149" s="2">
        <v>148</v>
      </c>
      <c r="B149" s="4">
        <v>201711300148</v>
      </c>
      <c r="C149" s="9" t="s">
        <v>41613</v>
      </c>
      <c r="D149" s="10" t="s">
        <v>10</v>
      </c>
    </row>
    <row r="150" spans="1:4">
      <c r="A150" s="2">
        <v>149</v>
      </c>
      <c r="B150" s="4">
        <v>201711300149</v>
      </c>
      <c r="C150" s="9" t="s">
        <v>41614</v>
      </c>
      <c r="D150" s="10" t="s">
        <v>10</v>
      </c>
    </row>
    <row r="151" spans="1:4">
      <c r="A151" s="2">
        <v>150</v>
      </c>
      <c r="B151" s="4">
        <v>201711300150</v>
      </c>
      <c r="C151" s="9" t="s">
        <v>41615</v>
      </c>
      <c r="D151" s="10" t="s">
        <v>10</v>
      </c>
    </row>
    <row r="152" spans="1:4">
      <c r="A152" s="2">
        <v>151</v>
      </c>
      <c r="B152" s="4">
        <v>201711300151</v>
      </c>
      <c r="C152" s="9" t="s">
        <v>41616</v>
      </c>
      <c r="D152" s="10" t="s">
        <v>10</v>
      </c>
    </row>
    <row r="153" spans="1:4">
      <c r="A153" s="2">
        <v>152</v>
      </c>
      <c r="B153" s="4">
        <v>201711300152</v>
      </c>
      <c r="C153" s="9" t="s">
        <v>41617</v>
      </c>
      <c r="D153" s="10" t="s">
        <v>10</v>
      </c>
    </row>
    <row r="154" spans="1:4">
      <c r="A154" s="2">
        <v>153</v>
      </c>
      <c r="B154" s="4">
        <v>201711300153</v>
      </c>
      <c r="C154" s="9" t="s">
        <v>41618</v>
      </c>
      <c r="D154" s="10" t="s">
        <v>10</v>
      </c>
    </row>
    <row r="155" spans="1:4">
      <c r="A155" s="2">
        <v>154</v>
      </c>
      <c r="B155" s="4">
        <v>201711300154</v>
      </c>
      <c r="C155" s="9" t="s">
        <v>41619</v>
      </c>
      <c r="D155" s="10" t="s">
        <v>10</v>
      </c>
    </row>
    <row r="156" spans="1:4">
      <c r="A156" s="2">
        <v>155</v>
      </c>
      <c r="B156" s="4">
        <v>201711300155</v>
      </c>
      <c r="C156" s="9" t="s">
        <v>41620</v>
      </c>
      <c r="D156" s="10" t="s">
        <v>10</v>
      </c>
    </row>
    <row r="157" spans="1:4">
      <c r="A157" s="2">
        <v>156</v>
      </c>
      <c r="B157" s="4">
        <v>201711300156</v>
      </c>
      <c r="C157" s="9" t="s">
        <v>41621</v>
      </c>
      <c r="D157" s="10" t="s">
        <v>10</v>
      </c>
    </row>
    <row r="158" spans="1:4">
      <c r="A158" s="2">
        <v>157</v>
      </c>
      <c r="B158" s="4">
        <v>201711300157</v>
      </c>
      <c r="C158" s="9" t="s">
        <v>41622</v>
      </c>
      <c r="D158" s="10" t="s">
        <v>10</v>
      </c>
    </row>
    <row r="159" spans="1:4">
      <c r="A159" s="2">
        <v>158</v>
      </c>
      <c r="B159" s="4">
        <v>201711300158</v>
      </c>
      <c r="C159" s="9" t="s">
        <v>41623</v>
      </c>
      <c r="D159" s="10" t="s">
        <v>10</v>
      </c>
    </row>
    <row r="160" spans="1:4">
      <c r="A160" s="2">
        <v>159</v>
      </c>
      <c r="B160" s="4">
        <v>201711300159</v>
      </c>
      <c r="C160" s="9" t="s">
        <v>41624</v>
      </c>
      <c r="D160" s="10" t="s">
        <v>10</v>
      </c>
    </row>
    <row r="161" spans="1:4">
      <c r="A161" s="2">
        <v>160</v>
      </c>
      <c r="B161" s="4">
        <v>201711300160</v>
      </c>
      <c r="C161" s="9" t="s">
        <v>41625</v>
      </c>
      <c r="D161" s="10" t="s">
        <v>10</v>
      </c>
    </row>
    <row r="162" spans="1:4">
      <c r="A162" s="2">
        <v>161</v>
      </c>
      <c r="B162" s="4">
        <v>201711300161</v>
      </c>
      <c r="C162" s="9" t="s">
        <v>41626</v>
      </c>
      <c r="D162" s="10" t="s">
        <v>10</v>
      </c>
    </row>
    <row r="163" spans="1:4">
      <c r="A163" s="2">
        <v>162</v>
      </c>
      <c r="B163" s="4">
        <v>201711300162</v>
      </c>
      <c r="C163" s="9" t="s">
        <v>41627</v>
      </c>
      <c r="D163" s="10" t="s">
        <v>10</v>
      </c>
    </row>
    <row r="164" spans="1:4">
      <c r="A164" s="2">
        <v>163</v>
      </c>
      <c r="B164" s="4">
        <v>201711300163</v>
      </c>
      <c r="C164" s="9" t="s">
        <v>36697</v>
      </c>
      <c r="D164" s="10" t="s">
        <v>10</v>
      </c>
    </row>
    <row r="165" spans="1:4">
      <c r="A165" s="2">
        <v>164</v>
      </c>
      <c r="B165" s="4">
        <v>201711300164</v>
      </c>
      <c r="C165" s="9" t="s">
        <v>41628</v>
      </c>
      <c r="D165" s="10" t="s">
        <v>5</v>
      </c>
    </row>
    <row r="166" spans="1:4">
      <c r="A166" s="2">
        <v>165</v>
      </c>
      <c r="B166" s="4">
        <v>201711300165</v>
      </c>
      <c r="C166" s="9" t="s">
        <v>41629</v>
      </c>
      <c r="D166" s="10" t="s">
        <v>10</v>
      </c>
    </row>
    <row r="167" spans="1:4">
      <c r="A167" s="2">
        <v>166</v>
      </c>
      <c r="B167" s="4">
        <v>201711300166</v>
      </c>
      <c r="C167" s="9" t="s">
        <v>41630</v>
      </c>
      <c r="D167" s="10" t="s">
        <v>5</v>
      </c>
    </row>
    <row r="168" spans="1:4">
      <c r="A168" s="2">
        <v>167</v>
      </c>
      <c r="B168" s="4">
        <v>201711300167</v>
      </c>
      <c r="C168" s="9" t="s">
        <v>41631</v>
      </c>
      <c r="D168" s="10" t="s">
        <v>10</v>
      </c>
    </row>
    <row r="169" spans="1:4">
      <c r="A169" s="2">
        <v>168</v>
      </c>
      <c r="B169" s="4">
        <v>201711300168</v>
      </c>
      <c r="C169" s="9" t="s">
        <v>41632</v>
      </c>
      <c r="D169" s="10" t="s">
        <v>5</v>
      </c>
    </row>
    <row r="170" spans="1:4">
      <c r="A170" s="2">
        <v>169</v>
      </c>
      <c r="B170" s="4">
        <v>201711300169</v>
      </c>
      <c r="C170" s="9" t="s">
        <v>41633</v>
      </c>
      <c r="D170" s="10" t="s">
        <v>5</v>
      </c>
    </row>
    <row r="171" spans="1:4">
      <c r="A171" s="2">
        <v>170</v>
      </c>
      <c r="B171" s="4">
        <v>201711300170</v>
      </c>
      <c r="C171" s="9" t="s">
        <v>41634</v>
      </c>
      <c r="D171" s="10" t="s">
        <v>5</v>
      </c>
    </row>
    <row r="172" spans="1:4">
      <c r="A172" s="2">
        <v>171</v>
      </c>
      <c r="B172" s="4">
        <v>201711300171</v>
      </c>
      <c r="C172" s="9" t="s">
        <v>41635</v>
      </c>
      <c r="D172" s="10" t="s">
        <v>5</v>
      </c>
    </row>
    <row r="173" spans="1:4">
      <c r="A173" s="2">
        <v>172</v>
      </c>
      <c r="B173" s="4">
        <v>201711300172</v>
      </c>
      <c r="C173" s="9" t="s">
        <v>41636</v>
      </c>
      <c r="D173" s="10" t="s">
        <v>5</v>
      </c>
    </row>
    <row r="174" spans="1:4">
      <c r="A174" s="2">
        <v>173</v>
      </c>
      <c r="B174" s="4">
        <v>201711300173</v>
      </c>
      <c r="C174" s="9" t="s">
        <v>41637</v>
      </c>
      <c r="D174" s="10" t="s">
        <v>10</v>
      </c>
    </row>
    <row r="175" spans="1:4">
      <c r="A175" s="2">
        <v>174</v>
      </c>
      <c r="B175" s="4">
        <v>201711300174</v>
      </c>
      <c r="C175" s="9" t="s">
        <v>41638</v>
      </c>
      <c r="D175" s="10" t="s">
        <v>10</v>
      </c>
    </row>
    <row r="176" spans="1:4">
      <c r="A176" s="2">
        <v>175</v>
      </c>
      <c r="B176" s="4">
        <v>201711300175</v>
      </c>
      <c r="C176" s="9" t="s">
        <v>41639</v>
      </c>
      <c r="D176" s="10" t="s">
        <v>10</v>
      </c>
    </row>
    <row r="177" spans="1:4">
      <c r="A177" s="2">
        <v>176</v>
      </c>
      <c r="B177" s="4">
        <v>201711300176</v>
      </c>
      <c r="C177" s="9" t="s">
        <v>41640</v>
      </c>
      <c r="D177" s="10" t="s">
        <v>10</v>
      </c>
    </row>
    <row r="178" spans="1:4">
      <c r="A178" s="2">
        <v>177</v>
      </c>
      <c r="B178" s="4">
        <v>201711300177</v>
      </c>
      <c r="C178" s="1" t="s">
        <v>41641</v>
      </c>
      <c r="D178" s="3" t="s">
        <v>10</v>
      </c>
    </row>
    <row r="179" spans="1:4">
      <c r="A179" s="2">
        <v>178</v>
      </c>
      <c r="B179" s="4">
        <v>201711300178</v>
      </c>
      <c r="C179" s="1" t="s">
        <v>41642</v>
      </c>
      <c r="D179" s="3" t="s">
        <v>10</v>
      </c>
    </row>
    <row r="180" spans="1:4">
      <c r="A180" s="2">
        <v>179</v>
      </c>
      <c r="B180" s="4">
        <v>201711300179</v>
      </c>
      <c r="C180" s="1" t="s">
        <v>41643</v>
      </c>
      <c r="D180" s="3" t="s">
        <v>10</v>
      </c>
    </row>
    <row r="181" spans="1:4">
      <c r="A181" s="2">
        <v>180</v>
      </c>
      <c r="B181" s="4">
        <v>201711300180</v>
      </c>
      <c r="C181" s="1" t="s">
        <v>41644</v>
      </c>
      <c r="D181" s="3" t="s">
        <v>10</v>
      </c>
    </row>
    <row r="182" spans="1:4">
      <c r="A182" s="2">
        <v>181</v>
      </c>
      <c r="B182" s="4">
        <v>201711300181</v>
      </c>
      <c r="C182" s="1" t="s">
        <v>41645</v>
      </c>
      <c r="D182" s="3" t="s">
        <v>10</v>
      </c>
    </row>
    <row r="183" spans="1:4">
      <c r="A183" s="2">
        <v>182</v>
      </c>
      <c r="B183" s="4">
        <v>201711300182</v>
      </c>
      <c r="C183" s="1" t="s">
        <v>41646</v>
      </c>
      <c r="D183" s="3" t="s">
        <v>10</v>
      </c>
    </row>
    <row r="184" spans="1:4">
      <c r="A184" s="2">
        <v>183</v>
      </c>
      <c r="B184" s="4">
        <v>201711300183</v>
      </c>
      <c r="C184" s="1" t="s">
        <v>41647</v>
      </c>
      <c r="D184" s="3" t="s">
        <v>10</v>
      </c>
    </row>
    <row r="185" spans="1:4">
      <c r="A185" s="2">
        <v>184</v>
      </c>
      <c r="B185" s="4">
        <v>201711300184</v>
      </c>
      <c r="C185" s="1" t="s">
        <v>41648</v>
      </c>
      <c r="D185" s="3" t="s">
        <v>10</v>
      </c>
    </row>
    <row r="186" spans="1:4">
      <c r="A186" s="2">
        <v>185</v>
      </c>
      <c r="B186" s="4">
        <v>201711300185</v>
      </c>
      <c r="C186" s="1" t="s">
        <v>24640</v>
      </c>
      <c r="D186" s="3" t="s">
        <v>10</v>
      </c>
    </row>
    <row r="187" spans="1:4">
      <c r="A187" s="2">
        <v>186</v>
      </c>
      <c r="B187" s="4">
        <v>201711300186</v>
      </c>
      <c r="C187" s="1" t="s">
        <v>41649</v>
      </c>
      <c r="D187" s="3" t="s">
        <v>10</v>
      </c>
    </row>
    <row r="188" spans="1:4">
      <c r="A188" s="2">
        <v>187</v>
      </c>
      <c r="B188" s="4">
        <v>201711300187</v>
      </c>
      <c r="C188" s="1" t="s">
        <v>41650</v>
      </c>
      <c r="D188" s="3" t="s">
        <v>10</v>
      </c>
    </row>
    <row r="189" spans="1:4">
      <c r="A189" s="2">
        <v>188</v>
      </c>
      <c r="B189" s="4">
        <v>201711300188</v>
      </c>
      <c r="C189" s="1" t="s">
        <v>41651</v>
      </c>
      <c r="D189" s="3" t="s">
        <v>10</v>
      </c>
    </row>
    <row r="190" spans="1:4">
      <c r="A190" s="2">
        <v>189</v>
      </c>
      <c r="B190" s="4">
        <v>201711300189</v>
      </c>
      <c r="C190" s="1" t="s">
        <v>41652</v>
      </c>
      <c r="D190" s="3" t="s">
        <v>10</v>
      </c>
    </row>
    <row r="191" spans="1:4">
      <c r="A191" s="2">
        <v>190</v>
      </c>
      <c r="B191" s="4">
        <v>201711300190</v>
      </c>
      <c r="C191" s="1" t="s">
        <v>41653</v>
      </c>
      <c r="D191" s="3" t="s">
        <v>10</v>
      </c>
    </row>
    <row r="192" spans="1:4">
      <c r="A192" s="2">
        <v>191</v>
      </c>
      <c r="B192" s="4">
        <v>201711300191</v>
      </c>
      <c r="C192" s="1" t="s">
        <v>41654</v>
      </c>
      <c r="D192" s="3" t="s">
        <v>10</v>
      </c>
    </row>
    <row r="193" spans="1:4">
      <c r="A193" s="2">
        <v>192</v>
      </c>
      <c r="B193" s="4">
        <v>201711300192</v>
      </c>
      <c r="C193" s="1" t="s">
        <v>41655</v>
      </c>
      <c r="D193" s="3" t="s">
        <v>10</v>
      </c>
    </row>
    <row r="194" spans="1:4">
      <c r="A194" s="2">
        <v>193</v>
      </c>
      <c r="B194" s="4">
        <v>201711300193</v>
      </c>
      <c r="C194" s="1" t="s">
        <v>41656</v>
      </c>
      <c r="D194" s="3" t="s">
        <v>10</v>
      </c>
    </row>
    <row r="195" spans="1:4">
      <c r="A195" s="2">
        <v>194</v>
      </c>
      <c r="B195" s="4">
        <v>201711300194</v>
      </c>
      <c r="C195" s="1" t="s">
        <v>41657</v>
      </c>
      <c r="D195" s="3" t="s">
        <v>10</v>
      </c>
    </row>
    <row r="196" spans="1:4">
      <c r="A196" s="2">
        <v>195</v>
      </c>
      <c r="B196" s="4">
        <v>201711300195</v>
      </c>
      <c r="C196" s="1" t="s">
        <v>41658</v>
      </c>
      <c r="D196" s="3" t="s">
        <v>10</v>
      </c>
    </row>
    <row r="197" spans="1:4">
      <c r="A197" s="2">
        <v>196</v>
      </c>
      <c r="B197" s="4">
        <v>201711300196</v>
      </c>
      <c r="C197" s="1" t="s">
        <v>41659</v>
      </c>
      <c r="D197" s="3" t="s">
        <v>10</v>
      </c>
    </row>
    <row r="198" spans="1:4">
      <c r="A198" s="2">
        <v>197</v>
      </c>
      <c r="B198" s="4">
        <v>201711300197</v>
      </c>
      <c r="C198" s="1" t="s">
        <v>41660</v>
      </c>
      <c r="D198" s="3" t="s">
        <v>10</v>
      </c>
    </row>
    <row r="199" spans="1:4">
      <c r="A199" s="2">
        <v>198</v>
      </c>
      <c r="B199" s="4">
        <v>201711300198</v>
      </c>
      <c r="C199" s="1" t="s">
        <v>41661</v>
      </c>
      <c r="D199" s="3" t="s">
        <v>10</v>
      </c>
    </row>
    <row r="200" spans="1:4">
      <c r="A200" s="2">
        <v>199</v>
      </c>
      <c r="B200" s="4">
        <v>201711300199</v>
      </c>
      <c r="C200" s="1" t="s">
        <v>41662</v>
      </c>
      <c r="D200" s="3" t="s">
        <v>10</v>
      </c>
    </row>
    <row r="201" spans="1:4">
      <c r="A201" s="2">
        <v>200</v>
      </c>
      <c r="B201" s="4">
        <v>201711300200</v>
      </c>
      <c r="C201" s="1" t="s">
        <v>41663</v>
      </c>
      <c r="D201" s="3" t="s">
        <v>10</v>
      </c>
    </row>
    <row r="202" spans="1:4">
      <c r="A202" s="2">
        <v>201</v>
      </c>
      <c r="B202" s="4">
        <v>201711300201</v>
      </c>
      <c r="C202" s="1" t="s">
        <v>41664</v>
      </c>
      <c r="D202" s="3" t="s">
        <v>10</v>
      </c>
    </row>
    <row r="203" spans="1:4">
      <c r="A203" s="2">
        <v>202</v>
      </c>
      <c r="B203" s="4">
        <v>201711300202</v>
      </c>
      <c r="C203" s="1" t="s">
        <v>41665</v>
      </c>
      <c r="D203" s="3" t="s">
        <v>10</v>
      </c>
    </row>
    <row r="204" spans="1:4">
      <c r="A204" s="2">
        <v>203</v>
      </c>
      <c r="B204" s="4">
        <v>201711300203</v>
      </c>
      <c r="C204" s="1" t="s">
        <v>41666</v>
      </c>
      <c r="D204" s="3" t="s">
        <v>10</v>
      </c>
    </row>
    <row r="205" spans="1:4">
      <c r="A205" s="2">
        <v>204</v>
      </c>
      <c r="B205" s="4">
        <v>201711300204</v>
      </c>
      <c r="C205" s="1" t="s">
        <v>41667</v>
      </c>
      <c r="D205" s="3" t="s">
        <v>10</v>
      </c>
    </row>
    <row r="206" spans="1:4">
      <c r="A206" s="2">
        <v>205</v>
      </c>
      <c r="B206" s="4">
        <v>201711300205</v>
      </c>
      <c r="C206" s="1" t="s">
        <v>41668</v>
      </c>
      <c r="D206" s="3" t="s">
        <v>10</v>
      </c>
    </row>
    <row r="207" spans="1:4">
      <c r="A207" s="2">
        <v>206</v>
      </c>
      <c r="B207" s="4">
        <v>201711300206</v>
      </c>
      <c r="C207" s="1" t="s">
        <v>41669</v>
      </c>
      <c r="D207" s="3" t="s">
        <v>10</v>
      </c>
    </row>
    <row r="208" spans="1:4">
      <c r="A208" s="2">
        <v>207</v>
      </c>
      <c r="B208" s="4">
        <v>201711300207</v>
      </c>
      <c r="C208" s="1" t="s">
        <v>41670</v>
      </c>
      <c r="D208" s="3" t="s">
        <v>10</v>
      </c>
    </row>
    <row r="209" spans="1:4">
      <c r="A209" s="2">
        <v>208</v>
      </c>
      <c r="B209" s="4">
        <v>201711300208</v>
      </c>
      <c r="C209" s="1" t="s">
        <v>41671</v>
      </c>
      <c r="D209" s="3" t="s">
        <v>10</v>
      </c>
    </row>
    <row r="210" spans="1:4">
      <c r="A210" s="2">
        <v>209</v>
      </c>
      <c r="B210" s="4">
        <v>201711300209</v>
      </c>
      <c r="C210" s="1" t="s">
        <v>41672</v>
      </c>
      <c r="D210" s="3" t="s">
        <v>10</v>
      </c>
    </row>
    <row r="211" spans="1:4">
      <c r="A211" s="2">
        <v>210</v>
      </c>
      <c r="B211" s="4">
        <v>201711300210</v>
      </c>
      <c r="C211" s="1" t="s">
        <v>41673</v>
      </c>
      <c r="D211" s="3" t="s">
        <v>10</v>
      </c>
    </row>
    <row r="212" spans="1:4">
      <c r="A212" s="2">
        <v>211</v>
      </c>
      <c r="B212" s="4">
        <v>201711300211</v>
      </c>
      <c r="C212" s="1" t="s">
        <v>41674</v>
      </c>
      <c r="D212" s="3" t="s">
        <v>10</v>
      </c>
    </row>
    <row r="213" spans="1:4">
      <c r="A213" s="2">
        <v>212</v>
      </c>
      <c r="B213" s="4">
        <v>201711300212</v>
      </c>
      <c r="C213" s="1" t="s">
        <v>41675</v>
      </c>
      <c r="D213" s="3" t="s">
        <v>10</v>
      </c>
    </row>
    <row r="214" spans="1:4">
      <c r="A214" s="2">
        <v>213</v>
      </c>
      <c r="B214" s="4">
        <v>201711300213</v>
      </c>
      <c r="C214" s="1" t="s">
        <v>41676</v>
      </c>
      <c r="D214" s="3" t="s">
        <v>10</v>
      </c>
    </row>
    <row r="215" spans="1:4">
      <c r="A215" s="2">
        <v>214</v>
      </c>
      <c r="B215" s="4">
        <v>201711300214</v>
      </c>
      <c r="C215" s="1" t="s">
        <v>41677</v>
      </c>
      <c r="D215" s="3" t="s">
        <v>10</v>
      </c>
    </row>
    <row r="216" spans="1:4">
      <c r="A216" s="2">
        <v>215</v>
      </c>
      <c r="B216" s="4">
        <v>201711300215</v>
      </c>
      <c r="C216" s="1" t="s">
        <v>41678</v>
      </c>
      <c r="D216" s="3" t="s">
        <v>10</v>
      </c>
    </row>
    <row r="217" spans="1:4">
      <c r="A217" s="2">
        <v>216</v>
      </c>
      <c r="B217" s="4">
        <v>201711300216</v>
      </c>
      <c r="C217" s="1" t="s">
        <v>41679</v>
      </c>
      <c r="D217" s="3" t="s">
        <v>10</v>
      </c>
    </row>
    <row r="218" spans="1:4">
      <c r="A218" s="2">
        <v>217</v>
      </c>
      <c r="B218" s="4">
        <v>201711300217</v>
      </c>
      <c r="C218" s="1" t="s">
        <v>41680</v>
      </c>
      <c r="D218" s="3" t="s">
        <v>10</v>
      </c>
    </row>
    <row r="219" spans="1:4">
      <c r="A219" s="2">
        <v>218</v>
      </c>
      <c r="B219" s="4">
        <v>201711300218</v>
      </c>
      <c r="C219" s="1" t="s">
        <v>41681</v>
      </c>
      <c r="D219" s="3" t="s">
        <v>5</v>
      </c>
    </row>
    <row r="220" spans="1:4">
      <c r="A220" s="2">
        <v>219</v>
      </c>
      <c r="B220" s="4">
        <v>201711300219</v>
      </c>
      <c r="C220" s="1" t="s">
        <v>41682</v>
      </c>
      <c r="D220" s="3" t="s">
        <v>5</v>
      </c>
    </row>
    <row r="221" spans="1:4">
      <c r="A221" s="2">
        <v>220</v>
      </c>
      <c r="B221" s="4">
        <v>201711300220</v>
      </c>
      <c r="C221" s="1" t="s">
        <v>41683</v>
      </c>
      <c r="D221" s="3" t="s">
        <v>5</v>
      </c>
    </row>
    <row r="222" spans="1:4">
      <c r="A222" s="2">
        <v>221</v>
      </c>
      <c r="B222" s="4">
        <v>201711300221</v>
      </c>
      <c r="C222" s="1" t="s">
        <v>41684</v>
      </c>
      <c r="D222" s="3" t="s">
        <v>5</v>
      </c>
    </row>
    <row r="223" spans="1:4">
      <c r="A223" s="2">
        <v>222</v>
      </c>
      <c r="B223" s="4">
        <v>201711300222</v>
      </c>
      <c r="C223" s="1" t="s">
        <v>41685</v>
      </c>
      <c r="D223" s="3" t="s">
        <v>5</v>
      </c>
    </row>
    <row r="224" spans="1:4">
      <c r="A224" s="2">
        <v>223</v>
      </c>
      <c r="B224" s="4">
        <v>201711300223</v>
      </c>
      <c r="C224" s="1" t="s">
        <v>41686</v>
      </c>
      <c r="D224" s="3" t="s">
        <v>5</v>
      </c>
    </row>
    <row r="225" spans="1:4">
      <c r="A225" s="2">
        <v>224</v>
      </c>
      <c r="B225" s="4">
        <v>201711300224</v>
      </c>
      <c r="C225" s="1" t="s">
        <v>41687</v>
      </c>
      <c r="D225" s="3" t="s">
        <v>5</v>
      </c>
    </row>
    <row r="226" spans="1:4">
      <c r="A226" s="2">
        <v>225</v>
      </c>
      <c r="B226" s="4">
        <v>201711300225</v>
      </c>
      <c r="C226" s="8" t="s">
        <v>41688</v>
      </c>
      <c r="D226" s="3" t="s">
        <v>5</v>
      </c>
    </row>
    <row r="227" spans="1:4">
      <c r="A227" s="2">
        <v>226</v>
      </c>
      <c r="B227" s="4">
        <v>201711300226</v>
      </c>
      <c r="C227" s="8" t="s">
        <v>41689</v>
      </c>
      <c r="D227" s="3" t="s">
        <v>5</v>
      </c>
    </row>
    <row r="228" spans="1:4">
      <c r="A228" s="2">
        <v>227</v>
      </c>
      <c r="B228" s="4">
        <v>201711300227</v>
      </c>
      <c r="C228" s="8" t="s">
        <v>5256</v>
      </c>
      <c r="D228" s="3" t="s">
        <v>5</v>
      </c>
    </row>
    <row r="229" spans="1:4">
      <c r="A229" s="2">
        <v>228</v>
      </c>
      <c r="B229" s="4">
        <v>201711300228</v>
      </c>
      <c r="C229" s="8" t="s">
        <v>41690</v>
      </c>
      <c r="D229" s="3" t="s">
        <v>5</v>
      </c>
    </row>
    <row r="230" spans="1:4">
      <c r="A230" s="2">
        <v>229</v>
      </c>
      <c r="B230" s="4">
        <v>201711300229</v>
      </c>
      <c r="C230" s="8" t="s">
        <v>41691</v>
      </c>
      <c r="D230" s="3" t="s">
        <v>5</v>
      </c>
    </row>
    <row r="231" spans="1:4">
      <c r="A231" s="2">
        <v>230</v>
      </c>
      <c r="B231" s="4">
        <v>201711300230</v>
      </c>
      <c r="C231" s="8" t="s">
        <v>41692</v>
      </c>
      <c r="D231" s="3" t="s">
        <v>5</v>
      </c>
    </row>
    <row r="232" spans="1:4">
      <c r="A232" s="2">
        <v>231</v>
      </c>
      <c r="B232" s="4">
        <v>201711300231</v>
      </c>
      <c r="C232" s="8" t="s">
        <v>41693</v>
      </c>
      <c r="D232" s="3" t="s">
        <v>5</v>
      </c>
    </row>
    <row r="233" spans="1:4">
      <c r="A233" s="2">
        <v>232</v>
      </c>
      <c r="B233" s="4">
        <v>201711300232</v>
      </c>
      <c r="C233" s="1" t="s">
        <v>41694</v>
      </c>
      <c r="D233" s="3" t="s">
        <v>5</v>
      </c>
    </row>
    <row r="234" spans="1:4">
      <c r="A234" s="2">
        <v>233</v>
      </c>
      <c r="B234" s="4">
        <v>201711300233</v>
      </c>
      <c r="C234" s="1" t="s">
        <v>41695</v>
      </c>
      <c r="D234" s="3" t="s">
        <v>10</v>
      </c>
    </row>
    <row r="235" spans="1:4">
      <c r="A235" s="2">
        <v>234</v>
      </c>
      <c r="B235" s="4">
        <v>201711300234</v>
      </c>
      <c r="C235" s="1" t="s">
        <v>41696</v>
      </c>
      <c r="D235" s="3" t="s">
        <v>10</v>
      </c>
    </row>
    <row r="236" spans="1:4">
      <c r="A236" s="2">
        <v>235</v>
      </c>
      <c r="B236" s="4">
        <v>201711300235</v>
      </c>
      <c r="C236" s="1" t="s">
        <v>41697</v>
      </c>
      <c r="D236" s="3" t="s">
        <v>10</v>
      </c>
    </row>
    <row r="237" spans="1:4">
      <c r="A237" s="2">
        <v>236</v>
      </c>
      <c r="B237" s="4">
        <v>201711300236</v>
      </c>
      <c r="C237" s="1" t="s">
        <v>41698</v>
      </c>
      <c r="D237" s="3" t="s">
        <v>10</v>
      </c>
    </row>
    <row r="238" spans="1:4">
      <c r="A238" s="2">
        <v>237</v>
      </c>
      <c r="B238" s="4">
        <v>201711300237</v>
      </c>
      <c r="C238" s="1" t="s">
        <v>41699</v>
      </c>
      <c r="D238" s="3" t="s">
        <v>10</v>
      </c>
    </row>
    <row r="239" spans="1:4">
      <c r="A239" s="2">
        <v>238</v>
      </c>
      <c r="B239" s="4">
        <v>201711300238</v>
      </c>
      <c r="C239" s="1" t="s">
        <v>41700</v>
      </c>
      <c r="D239" s="3" t="s">
        <v>10</v>
      </c>
    </row>
    <row r="240" spans="1:4">
      <c r="A240" s="2">
        <v>239</v>
      </c>
      <c r="B240" s="4">
        <v>201711300239</v>
      </c>
      <c r="C240" s="1" t="s">
        <v>41701</v>
      </c>
      <c r="D240" s="3" t="s">
        <v>10</v>
      </c>
    </row>
    <row r="241" spans="1:4">
      <c r="A241" s="2">
        <v>240</v>
      </c>
      <c r="B241" s="4">
        <v>201711300240</v>
      </c>
      <c r="C241" s="1" t="s">
        <v>41702</v>
      </c>
      <c r="D241" s="3" t="s">
        <v>10</v>
      </c>
    </row>
    <row r="242" spans="1:4">
      <c r="A242" s="2">
        <v>241</v>
      </c>
      <c r="B242" s="4">
        <v>201711300241</v>
      </c>
      <c r="C242" s="1" t="s">
        <v>41703</v>
      </c>
      <c r="D242" s="3" t="s">
        <v>10</v>
      </c>
    </row>
    <row r="243" spans="1:4">
      <c r="A243" s="2">
        <v>242</v>
      </c>
      <c r="B243" s="4">
        <v>201711300242</v>
      </c>
      <c r="C243" s="1" t="s">
        <v>41704</v>
      </c>
      <c r="D243" s="3" t="s">
        <v>10</v>
      </c>
    </row>
    <row r="244" spans="1:4">
      <c r="A244" s="2">
        <v>243</v>
      </c>
      <c r="B244" s="4">
        <v>201711300243</v>
      </c>
      <c r="C244" s="1" t="s">
        <v>41705</v>
      </c>
      <c r="D244" s="3" t="s">
        <v>10</v>
      </c>
    </row>
    <row r="245" spans="1:4">
      <c r="A245" s="2">
        <v>244</v>
      </c>
      <c r="B245" s="4">
        <v>201711300244</v>
      </c>
      <c r="C245" s="1" t="s">
        <v>41706</v>
      </c>
      <c r="D245" s="3" t="s">
        <v>10</v>
      </c>
    </row>
    <row r="246" spans="1:4">
      <c r="A246" s="2">
        <v>245</v>
      </c>
      <c r="B246" s="4">
        <v>201711300245</v>
      </c>
      <c r="C246" s="1" t="s">
        <v>41707</v>
      </c>
      <c r="D246" s="3" t="s">
        <v>10</v>
      </c>
    </row>
    <row r="247" spans="1:4">
      <c r="A247" s="2">
        <v>246</v>
      </c>
      <c r="B247" s="4">
        <v>201711300246</v>
      </c>
      <c r="C247" s="1" t="s">
        <v>41708</v>
      </c>
      <c r="D247" s="3" t="s">
        <v>10</v>
      </c>
    </row>
    <row r="248" spans="1:4">
      <c r="A248" s="2">
        <v>247</v>
      </c>
      <c r="B248" s="4">
        <v>201711300247</v>
      </c>
      <c r="C248" s="1" t="s">
        <v>41709</v>
      </c>
      <c r="D248" s="3" t="s">
        <v>10</v>
      </c>
    </row>
    <row r="249" spans="1:4">
      <c r="A249" s="2">
        <v>248</v>
      </c>
      <c r="B249" s="4">
        <v>201711300248</v>
      </c>
      <c r="C249" s="1" t="s">
        <v>41710</v>
      </c>
      <c r="D249" s="3" t="s">
        <v>10</v>
      </c>
    </row>
    <row r="250" spans="1:4">
      <c r="A250" s="2">
        <v>249</v>
      </c>
      <c r="B250" s="4">
        <v>201711300249</v>
      </c>
      <c r="C250" s="1" t="s">
        <v>41711</v>
      </c>
      <c r="D250" s="3" t="s">
        <v>10</v>
      </c>
    </row>
    <row r="251" spans="1:4">
      <c r="A251" s="2">
        <v>250</v>
      </c>
      <c r="B251" s="4">
        <v>201711300250</v>
      </c>
      <c r="C251" s="1" t="s">
        <v>41712</v>
      </c>
      <c r="D251" s="3" t="s">
        <v>5</v>
      </c>
    </row>
    <row r="252" spans="1:4">
      <c r="A252" s="2">
        <v>251</v>
      </c>
      <c r="B252" s="4">
        <v>201711300251</v>
      </c>
      <c r="C252" s="1" t="s">
        <v>41713</v>
      </c>
      <c r="D252" s="3" t="s">
        <v>10</v>
      </c>
    </row>
    <row r="253" spans="1:4">
      <c r="A253" s="2">
        <v>252</v>
      </c>
      <c r="B253" s="4">
        <v>201711300252</v>
      </c>
      <c r="C253" s="1" t="s">
        <v>41714</v>
      </c>
      <c r="D253" s="3" t="s">
        <v>5</v>
      </c>
    </row>
    <row r="254" spans="1:4">
      <c r="A254" s="2">
        <v>253</v>
      </c>
      <c r="B254" s="4">
        <v>201711300253</v>
      </c>
      <c r="C254" s="1" t="s">
        <v>41715</v>
      </c>
      <c r="D254" s="3" t="s">
        <v>10</v>
      </c>
    </row>
    <row r="255" spans="1:4">
      <c r="A255" s="2">
        <v>254</v>
      </c>
      <c r="B255" s="4">
        <v>201711300254</v>
      </c>
      <c r="C255" s="1" t="s">
        <v>41716</v>
      </c>
      <c r="D255" s="3" t="s">
        <v>10</v>
      </c>
    </row>
    <row r="256" spans="1:4">
      <c r="A256" s="2">
        <v>255</v>
      </c>
      <c r="B256" s="4">
        <v>201711300255</v>
      </c>
      <c r="C256" s="1" t="s">
        <v>41717</v>
      </c>
      <c r="D256" s="3" t="s">
        <v>10</v>
      </c>
    </row>
    <row r="257" spans="1:4">
      <c r="A257" s="2">
        <v>256</v>
      </c>
      <c r="B257" s="4">
        <v>201711300256</v>
      </c>
      <c r="C257" s="1" t="s">
        <v>41718</v>
      </c>
      <c r="D257" s="3" t="s">
        <v>10</v>
      </c>
    </row>
    <row r="258" spans="1:4">
      <c r="A258" s="2">
        <v>257</v>
      </c>
      <c r="B258" s="4">
        <v>201711300257</v>
      </c>
      <c r="C258" s="1" t="s">
        <v>41719</v>
      </c>
      <c r="D258" s="3" t="s">
        <v>10</v>
      </c>
    </row>
    <row r="259" spans="1:4">
      <c r="A259" s="2">
        <v>258</v>
      </c>
      <c r="B259" s="4">
        <v>201711300258</v>
      </c>
      <c r="C259" s="1" t="s">
        <v>41720</v>
      </c>
      <c r="D259" s="3" t="s">
        <v>10</v>
      </c>
    </row>
    <row r="260" spans="1:4">
      <c r="A260" s="2">
        <v>259</v>
      </c>
      <c r="B260" s="4">
        <v>201711300259</v>
      </c>
      <c r="C260" s="1" t="s">
        <v>41721</v>
      </c>
      <c r="D260" s="3" t="s">
        <v>10</v>
      </c>
    </row>
    <row r="261" spans="1:4">
      <c r="A261" s="2">
        <v>260</v>
      </c>
      <c r="B261" s="4">
        <v>201711300260</v>
      </c>
      <c r="C261" s="1" t="s">
        <v>41722</v>
      </c>
      <c r="D261" s="3" t="s">
        <v>10</v>
      </c>
    </row>
    <row r="262" spans="1:4">
      <c r="A262" s="2">
        <v>261</v>
      </c>
      <c r="B262" s="4">
        <v>201711300261</v>
      </c>
      <c r="C262" s="3" t="s">
        <v>41723</v>
      </c>
      <c r="D262" s="3" t="s">
        <v>10</v>
      </c>
    </row>
    <row r="263" spans="1:4">
      <c r="A263" s="2">
        <v>262</v>
      </c>
      <c r="B263" s="4">
        <v>201711300262</v>
      </c>
      <c r="C263" s="1" t="s">
        <v>41724</v>
      </c>
      <c r="D263" s="3" t="s">
        <v>10</v>
      </c>
    </row>
    <row r="264" spans="1:4">
      <c r="A264" s="2">
        <v>263</v>
      </c>
      <c r="B264" s="4">
        <v>201711300263</v>
      </c>
      <c r="C264" s="1" t="s">
        <v>41725</v>
      </c>
      <c r="D264" s="3" t="s">
        <v>10</v>
      </c>
    </row>
    <row r="265" spans="1:4">
      <c r="A265" s="2">
        <v>264</v>
      </c>
      <c r="B265" s="4">
        <v>201711300264</v>
      </c>
      <c r="C265" s="1" t="s">
        <v>41726</v>
      </c>
      <c r="D265" s="3" t="s">
        <v>5</v>
      </c>
    </row>
    <row r="266" spans="1:4">
      <c r="A266" s="2">
        <v>265</v>
      </c>
      <c r="B266" s="4">
        <v>201711300265</v>
      </c>
      <c r="C266" s="1" t="s">
        <v>41727</v>
      </c>
      <c r="D266" s="3" t="s">
        <v>10</v>
      </c>
    </row>
    <row r="267" spans="1:4">
      <c r="A267" s="2">
        <v>266</v>
      </c>
      <c r="B267" s="4">
        <v>201711300266</v>
      </c>
      <c r="C267" s="1" t="s">
        <v>41728</v>
      </c>
      <c r="D267" s="3" t="s">
        <v>10</v>
      </c>
    </row>
    <row r="268" spans="1:4">
      <c r="A268" s="2">
        <v>267</v>
      </c>
      <c r="B268" s="4">
        <v>201711300267</v>
      </c>
      <c r="C268" s="1" t="s">
        <v>41729</v>
      </c>
      <c r="D268" s="3" t="s">
        <v>10</v>
      </c>
    </row>
    <row r="269" spans="1:4">
      <c r="A269" s="2">
        <v>268</v>
      </c>
      <c r="B269" s="4">
        <v>201711300268</v>
      </c>
      <c r="C269" s="1" t="s">
        <v>41730</v>
      </c>
      <c r="D269" s="3" t="s">
        <v>10</v>
      </c>
    </row>
    <row r="270" spans="1:4">
      <c r="A270" s="2">
        <v>269</v>
      </c>
      <c r="B270" s="4">
        <v>201711300269</v>
      </c>
      <c r="C270" s="3" t="s">
        <v>41731</v>
      </c>
      <c r="D270" s="3" t="s">
        <v>10</v>
      </c>
    </row>
    <row r="271" spans="1:4">
      <c r="A271" s="2">
        <v>270</v>
      </c>
      <c r="B271" s="4">
        <v>201711300270</v>
      </c>
      <c r="C271" s="3" t="s">
        <v>41732</v>
      </c>
      <c r="D271" s="3" t="s">
        <v>5</v>
      </c>
    </row>
    <row r="272" spans="1:4">
      <c r="A272" s="2">
        <v>271</v>
      </c>
      <c r="B272" s="4">
        <v>201711300271</v>
      </c>
      <c r="C272" s="3" t="s">
        <v>41733</v>
      </c>
      <c r="D272" s="3" t="s">
        <v>5</v>
      </c>
    </row>
    <row r="273" spans="1:4">
      <c r="A273" s="2">
        <v>272</v>
      </c>
      <c r="B273" s="4">
        <v>201711300272</v>
      </c>
      <c r="C273" s="3" t="s">
        <v>3515</v>
      </c>
      <c r="D273" s="3" t="s">
        <v>10</v>
      </c>
    </row>
    <row r="274" spans="1:4">
      <c r="A274" s="2">
        <v>273</v>
      </c>
      <c r="B274" s="4">
        <v>201711300273</v>
      </c>
      <c r="C274" s="3" t="s">
        <v>41734</v>
      </c>
      <c r="D274" s="3" t="s">
        <v>10</v>
      </c>
    </row>
    <row r="275" spans="1:4">
      <c r="A275" s="2">
        <v>274</v>
      </c>
      <c r="B275" s="4">
        <v>201711300274</v>
      </c>
      <c r="C275" s="3" t="s">
        <v>41735</v>
      </c>
      <c r="D275" s="3" t="s">
        <v>10</v>
      </c>
    </row>
    <row r="276" spans="1:2">
      <c r="A276" s="2">
        <v>275</v>
      </c>
      <c r="B276" s="4">
        <v>201711300275</v>
      </c>
    </row>
    <row r="277" spans="1:4">
      <c r="A277" s="2">
        <v>276</v>
      </c>
      <c r="B277" s="4">
        <v>201711300276</v>
      </c>
      <c r="C277" s="2" t="s">
        <v>41736</v>
      </c>
      <c r="D277" s="3" t="s">
        <v>10</v>
      </c>
    </row>
    <row r="278" spans="1:4">
      <c r="A278" s="2">
        <v>277</v>
      </c>
      <c r="B278" s="4">
        <v>201711300277</v>
      </c>
      <c r="C278" s="2" t="s">
        <v>41737</v>
      </c>
      <c r="D278" s="3" t="s">
        <v>10</v>
      </c>
    </row>
    <row r="279" spans="1:4">
      <c r="A279" s="2">
        <v>278</v>
      </c>
      <c r="B279" s="4">
        <v>201711300278</v>
      </c>
      <c r="C279" s="2" t="s">
        <v>41738</v>
      </c>
      <c r="D279" s="3" t="s">
        <v>10</v>
      </c>
    </row>
    <row r="280" spans="1:4">
      <c r="A280" s="2">
        <v>279</v>
      </c>
      <c r="B280" s="4">
        <v>201711300279</v>
      </c>
      <c r="C280" s="2" t="s">
        <v>41739</v>
      </c>
      <c r="D280" s="3" t="s">
        <v>10</v>
      </c>
    </row>
    <row r="281" spans="1:4">
      <c r="A281" s="2">
        <v>280</v>
      </c>
      <c r="B281" s="4">
        <v>201711300280</v>
      </c>
      <c r="C281" s="2" t="s">
        <v>41740</v>
      </c>
      <c r="D281" s="3" t="s">
        <v>10</v>
      </c>
    </row>
    <row r="282" spans="1:4">
      <c r="A282" s="2">
        <v>281</v>
      </c>
      <c r="B282" s="4">
        <v>201711300281</v>
      </c>
      <c r="C282" s="2" t="s">
        <v>41741</v>
      </c>
      <c r="D282" s="3" t="s">
        <v>10</v>
      </c>
    </row>
    <row r="283" spans="1:4">
      <c r="A283" s="2">
        <v>282</v>
      </c>
      <c r="B283" s="4">
        <v>201711300282</v>
      </c>
      <c r="C283" s="2" t="s">
        <v>41742</v>
      </c>
      <c r="D283" s="3" t="s">
        <v>10</v>
      </c>
    </row>
    <row r="284" spans="1:4">
      <c r="A284" s="2">
        <v>283</v>
      </c>
      <c r="B284" s="4">
        <v>201711300283</v>
      </c>
      <c r="C284" s="2" t="s">
        <v>41743</v>
      </c>
      <c r="D284" s="3" t="s">
        <v>10</v>
      </c>
    </row>
    <row r="285" spans="1:4">
      <c r="A285" s="2">
        <v>284</v>
      </c>
      <c r="B285" s="4">
        <v>201711300284</v>
      </c>
      <c r="C285" s="2" t="s">
        <v>41744</v>
      </c>
      <c r="D285" s="2" t="s">
        <v>5</v>
      </c>
    </row>
    <row r="286" spans="1:4">
      <c r="A286" s="2">
        <v>285</v>
      </c>
      <c r="B286" s="4">
        <v>201711300285</v>
      </c>
      <c r="C286" s="2" t="s">
        <v>1726</v>
      </c>
      <c r="D286" s="2" t="s">
        <v>10</v>
      </c>
    </row>
    <row r="287" spans="1:4">
      <c r="A287" s="2">
        <v>286</v>
      </c>
      <c r="B287" s="4">
        <v>201711300286</v>
      </c>
      <c r="C287" s="2" t="s">
        <v>41745</v>
      </c>
      <c r="D287" s="2" t="s">
        <v>10</v>
      </c>
    </row>
    <row r="288" spans="1:4">
      <c r="A288" s="2">
        <v>287</v>
      </c>
      <c r="B288" s="4">
        <v>201711300287</v>
      </c>
      <c r="C288" s="2" t="s">
        <v>41746</v>
      </c>
      <c r="D288" s="2" t="s">
        <v>10</v>
      </c>
    </row>
    <row r="289" spans="1:4">
      <c r="A289" s="2">
        <v>288</v>
      </c>
      <c r="B289" s="4">
        <v>201711300288</v>
      </c>
      <c r="C289" s="2" t="s">
        <v>41747</v>
      </c>
      <c r="D289" s="2" t="s">
        <v>5</v>
      </c>
    </row>
    <row r="290" spans="1:4">
      <c r="A290" s="2">
        <v>289</v>
      </c>
      <c r="B290" s="4">
        <v>201711300289</v>
      </c>
      <c r="C290" s="2" t="s">
        <v>41748</v>
      </c>
      <c r="D290" s="2" t="s">
        <v>10</v>
      </c>
    </row>
    <row r="291" spans="1:4">
      <c r="A291" s="2">
        <v>290</v>
      </c>
      <c r="B291" s="4">
        <v>201711300290</v>
      </c>
      <c r="C291" s="2" t="s">
        <v>41749</v>
      </c>
      <c r="D291" s="2" t="s">
        <v>5</v>
      </c>
    </row>
    <row r="292" spans="1:4">
      <c r="A292" s="2">
        <v>291</v>
      </c>
      <c r="B292" s="4">
        <v>201711300291</v>
      </c>
      <c r="C292" s="2" t="s">
        <v>41750</v>
      </c>
      <c r="D292" s="2" t="s">
        <v>10</v>
      </c>
    </row>
    <row r="293" spans="1:4">
      <c r="A293" s="2">
        <v>292</v>
      </c>
      <c r="B293" s="4">
        <v>201711300292</v>
      </c>
      <c r="C293" s="2" t="s">
        <v>41751</v>
      </c>
      <c r="D293" s="2" t="s">
        <v>10</v>
      </c>
    </row>
    <row r="294" spans="1:4">
      <c r="A294" s="2">
        <v>293</v>
      </c>
      <c r="B294" s="4">
        <v>201711300293</v>
      </c>
      <c r="C294" s="2" t="s">
        <v>41752</v>
      </c>
      <c r="D294" s="2" t="s">
        <v>10</v>
      </c>
    </row>
    <row r="295" spans="1:4">
      <c r="A295" s="2">
        <v>294</v>
      </c>
      <c r="B295" s="4">
        <v>201711300294</v>
      </c>
      <c r="C295" s="2" t="s">
        <v>41753</v>
      </c>
      <c r="D295" s="2" t="s">
        <v>5</v>
      </c>
    </row>
    <row r="296" spans="1:4">
      <c r="A296" s="2">
        <v>295</v>
      </c>
      <c r="B296" s="4">
        <v>201711300295</v>
      </c>
      <c r="C296" s="12" t="s">
        <v>41754</v>
      </c>
      <c r="D296" s="12" t="s">
        <v>5</v>
      </c>
    </row>
    <row r="297" spans="1:4">
      <c r="A297" s="2">
        <v>296</v>
      </c>
      <c r="B297" s="4">
        <v>201711300296</v>
      </c>
      <c r="C297" s="12" t="s">
        <v>41755</v>
      </c>
      <c r="D297" s="12" t="s">
        <v>5</v>
      </c>
    </row>
    <row r="298" spans="1:4">
      <c r="A298" s="2">
        <v>297</v>
      </c>
      <c r="B298" s="4">
        <v>201711300297</v>
      </c>
      <c r="C298" s="12" t="s">
        <v>41756</v>
      </c>
      <c r="D298" s="12" t="s">
        <v>10</v>
      </c>
    </row>
    <row r="299" spans="1:4">
      <c r="A299" s="2">
        <v>298</v>
      </c>
      <c r="B299" s="4">
        <v>201711300298</v>
      </c>
      <c r="C299" s="12" t="s">
        <v>41757</v>
      </c>
      <c r="D299" s="12" t="s">
        <v>10</v>
      </c>
    </row>
    <row r="300" spans="1:4">
      <c r="A300" s="2">
        <v>299</v>
      </c>
      <c r="B300" s="4">
        <v>201711300299</v>
      </c>
      <c r="C300" s="12" t="s">
        <v>41758</v>
      </c>
      <c r="D300" s="12" t="s">
        <v>10</v>
      </c>
    </row>
    <row r="301" spans="1:4">
      <c r="A301" s="2">
        <v>300</v>
      </c>
      <c r="B301" s="4">
        <v>201711300300</v>
      </c>
      <c r="C301" s="12" t="s">
        <v>41759</v>
      </c>
      <c r="D301" s="12" t="s">
        <v>5</v>
      </c>
    </row>
    <row r="302" spans="1:4">
      <c r="A302" s="2">
        <v>301</v>
      </c>
      <c r="B302" s="4">
        <v>201711300301</v>
      </c>
      <c r="C302" s="12" t="s">
        <v>41760</v>
      </c>
      <c r="D302" s="12" t="s">
        <v>10</v>
      </c>
    </row>
    <row r="303" spans="1:4">
      <c r="A303" s="2">
        <v>302</v>
      </c>
      <c r="B303" s="4">
        <v>201711300302</v>
      </c>
      <c r="C303" s="12" t="s">
        <v>33204</v>
      </c>
      <c r="D303" s="12" t="s">
        <v>10</v>
      </c>
    </row>
    <row r="304" spans="1:4">
      <c r="A304" s="2">
        <v>303</v>
      </c>
      <c r="B304" s="4">
        <v>201711300303</v>
      </c>
      <c r="C304" s="12" t="s">
        <v>41761</v>
      </c>
      <c r="D304" s="12" t="s">
        <v>10</v>
      </c>
    </row>
    <row r="305" spans="1:4">
      <c r="A305" s="2">
        <v>304</v>
      </c>
      <c r="B305" s="4">
        <v>201711300304</v>
      </c>
      <c r="C305" s="12" t="s">
        <v>41762</v>
      </c>
      <c r="D305" s="12" t="s">
        <v>10</v>
      </c>
    </row>
    <row r="306" spans="1:4">
      <c r="A306" s="2">
        <v>305</v>
      </c>
      <c r="B306" s="4">
        <v>201711300305</v>
      </c>
      <c r="C306" s="12" t="s">
        <v>41763</v>
      </c>
      <c r="D306" s="12" t="s">
        <v>10</v>
      </c>
    </row>
    <row r="307" spans="1:4">
      <c r="A307" s="2">
        <v>306</v>
      </c>
      <c r="B307" s="4">
        <v>201711300306</v>
      </c>
      <c r="C307" s="12" t="s">
        <v>41764</v>
      </c>
      <c r="D307" s="12" t="s">
        <v>10</v>
      </c>
    </row>
    <row r="308" spans="1:4">
      <c r="A308" s="2">
        <v>307</v>
      </c>
      <c r="B308" s="4">
        <v>201711300307</v>
      </c>
      <c r="C308" s="12" t="s">
        <v>41765</v>
      </c>
      <c r="D308" s="12" t="s">
        <v>10</v>
      </c>
    </row>
    <row r="309" spans="1:4">
      <c r="A309" s="2">
        <v>308</v>
      </c>
      <c r="B309" s="4">
        <v>201711300308</v>
      </c>
      <c r="C309" s="12" t="s">
        <v>41766</v>
      </c>
      <c r="D309" s="12" t="s">
        <v>10</v>
      </c>
    </row>
    <row r="310" spans="1:4">
      <c r="A310" s="2">
        <v>309</v>
      </c>
      <c r="B310" s="4">
        <v>201711300309</v>
      </c>
      <c r="C310" s="12" t="s">
        <v>41767</v>
      </c>
      <c r="D310" s="12" t="s">
        <v>5</v>
      </c>
    </row>
    <row r="311" spans="1:4">
      <c r="A311" s="2">
        <v>310</v>
      </c>
      <c r="B311" s="4">
        <v>201711300310</v>
      </c>
      <c r="C311" s="12" t="s">
        <v>32877</v>
      </c>
      <c r="D311" s="12" t="s">
        <v>10</v>
      </c>
    </row>
    <row r="312" spans="1:4">
      <c r="A312" s="2">
        <v>311</v>
      </c>
      <c r="B312" s="4">
        <v>201711300311</v>
      </c>
      <c r="C312" s="12" t="s">
        <v>41768</v>
      </c>
      <c r="D312" s="12" t="s">
        <v>10</v>
      </c>
    </row>
    <row r="313" spans="1:4">
      <c r="A313" s="2">
        <v>312</v>
      </c>
      <c r="B313" s="4">
        <v>201711300312</v>
      </c>
      <c r="C313" s="12" t="s">
        <v>41769</v>
      </c>
      <c r="D313" s="12" t="s">
        <v>10</v>
      </c>
    </row>
    <row r="314" spans="1:4">
      <c r="A314" s="2">
        <v>313</v>
      </c>
      <c r="B314" s="4">
        <v>201711300313</v>
      </c>
      <c r="C314" s="12" t="s">
        <v>41770</v>
      </c>
      <c r="D314" s="12" t="s">
        <v>10</v>
      </c>
    </row>
    <row r="315" spans="1:4">
      <c r="A315" s="2">
        <v>314</v>
      </c>
      <c r="B315" s="4">
        <v>201711300314</v>
      </c>
      <c r="C315" s="12" t="s">
        <v>15476</v>
      </c>
      <c r="D315" s="12" t="s">
        <v>10</v>
      </c>
    </row>
    <row r="316" spans="1:4">
      <c r="A316" s="2">
        <v>315</v>
      </c>
      <c r="B316" s="4">
        <v>201711300315</v>
      </c>
      <c r="C316" s="12" t="s">
        <v>41771</v>
      </c>
      <c r="D316" s="12" t="s">
        <v>10</v>
      </c>
    </row>
    <row r="317" spans="1:4">
      <c r="A317" s="2">
        <v>316</v>
      </c>
      <c r="B317" s="4">
        <v>201711300316</v>
      </c>
      <c r="C317" s="12" t="s">
        <v>41772</v>
      </c>
      <c r="D317" s="12" t="s">
        <v>10</v>
      </c>
    </row>
    <row r="318" spans="1:4">
      <c r="A318" s="2">
        <v>317</v>
      </c>
      <c r="B318" s="4">
        <v>201711300317</v>
      </c>
      <c r="C318" s="12" t="s">
        <v>41773</v>
      </c>
      <c r="D318" s="12" t="s">
        <v>10</v>
      </c>
    </row>
    <row r="319" spans="1:4">
      <c r="A319" s="2">
        <v>318</v>
      </c>
      <c r="B319" s="4">
        <v>201711300318</v>
      </c>
      <c r="C319" s="12" t="s">
        <v>41774</v>
      </c>
      <c r="D319" s="12" t="s">
        <v>10</v>
      </c>
    </row>
    <row r="320" spans="1:4">
      <c r="A320" s="2">
        <v>319</v>
      </c>
      <c r="B320" s="4">
        <v>201711300319</v>
      </c>
      <c r="C320" s="12" t="s">
        <v>41775</v>
      </c>
      <c r="D320" s="12" t="s">
        <v>10</v>
      </c>
    </row>
    <row r="321" spans="1:4">
      <c r="A321" s="2">
        <v>320</v>
      </c>
      <c r="B321" s="4">
        <v>201711300320</v>
      </c>
      <c r="C321" s="12" t="s">
        <v>41776</v>
      </c>
      <c r="D321" s="12" t="s">
        <v>10</v>
      </c>
    </row>
    <row r="322" spans="1:4">
      <c r="A322" s="2">
        <v>321</v>
      </c>
      <c r="B322" s="4">
        <v>201711300321</v>
      </c>
      <c r="C322" s="12" t="s">
        <v>15616</v>
      </c>
      <c r="D322" s="12" t="s">
        <v>10</v>
      </c>
    </row>
    <row r="323" spans="1:4">
      <c r="A323" s="2">
        <v>322</v>
      </c>
      <c r="B323" s="4">
        <v>201711300322</v>
      </c>
      <c r="C323" s="10" t="s">
        <v>41777</v>
      </c>
      <c r="D323" s="10" t="s">
        <v>10</v>
      </c>
    </row>
    <row r="324" spans="1:4">
      <c r="A324" s="2">
        <v>323</v>
      </c>
      <c r="B324" s="4">
        <v>201711300323</v>
      </c>
      <c r="C324" s="12" t="s">
        <v>41778</v>
      </c>
      <c r="D324" s="12" t="s">
        <v>10</v>
      </c>
    </row>
    <row r="325" spans="1:4">
      <c r="A325" s="2">
        <v>324</v>
      </c>
      <c r="B325" s="4">
        <v>201711300324</v>
      </c>
      <c r="C325" s="3" t="s">
        <v>41779</v>
      </c>
      <c r="D325" s="12" t="s">
        <v>10</v>
      </c>
    </row>
    <row r="326" spans="1:4">
      <c r="A326" s="2">
        <v>325</v>
      </c>
      <c r="B326" s="4">
        <v>201711300325</v>
      </c>
      <c r="C326" s="10" t="s">
        <v>41780</v>
      </c>
      <c r="D326" s="12" t="s">
        <v>10</v>
      </c>
    </row>
    <row r="327" spans="1:4">
      <c r="A327" s="2">
        <v>326</v>
      </c>
      <c r="B327" s="4">
        <v>201711300326</v>
      </c>
      <c r="C327" s="1" t="s">
        <v>41781</v>
      </c>
      <c r="D327" s="3" t="s">
        <v>10</v>
      </c>
    </row>
    <row r="328" spans="1:4">
      <c r="A328" s="2">
        <v>327</v>
      </c>
      <c r="B328" s="4">
        <v>201711300327</v>
      </c>
      <c r="C328" s="1" t="s">
        <v>41782</v>
      </c>
      <c r="D328" s="3" t="s">
        <v>10</v>
      </c>
    </row>
    <row r="329" spans="1:4">
      <c r="A329" s="2">
        <v>328</v>
      </c>
      <c r="B329" s="4">
        <v>201711300328</v>
      </c>
      <c r="C329" s="1" t="s">
        <v>41783</v>
      </c>
      <c r="D329" s="3" t="s">
        <v>10</v>
      </c>
    </row>
    <row r="330" spans="1:4">
      <c r="A330" s="2">
        <v>329</v>
      </c>
      <c r="B330" s="4">
        <v>201711300329</v>
      </c>
      <c r="C330" s="3" t="s">
        <v>41784</v>
      </c>
      <c r="D330" s="3" t="s">
        <v>10</v>
      </c>
    </row>
    <row r="331" spans="1:4">
      <c r="A331" s="2">
        <v>330</v>
      </c>
      <c r="B331" s="4">
        <v>201711300330</v>
      </c>
      <c r="C331" s="1" t="s">
        <v>41785</v>
      </c>
      <c r="D331" s="1" t="s">
        <v>5</v>
      </c>
    </row>
    <row r="332" spans="1:4">
      <c r="A332" s="2">
        <v>331</v>
      </c>
      <c r="B332" s="4">
        <v>201711300331</v>
      </c>
      <c r="C332" s="1" t="s">
        <v>41786</v>
      </c>
      <c r="D332" s="1" t="s">
        <v>10</v>
      </c>
    </row>
    <row r="333" spans="1:4">
      <c r="A333" s="2">
        <v>332</v>
      </c>
      <c r="B333" s="4">
        <v>201711300332</v>
      </c>
      <c r="C333" s="1" t="s">
        <v>41787</v>
      </c>
      <c r="D333" s="1" t="s">
        <v>10</v>
      </c>
    </row>
    <row r="334" spans="1:4">
      <c r="A334" s="2">
        <v>333</v>
      </c>
      <c r="B334" s="4">
        <v>201711300333</v>
      </c>
      <c r="C334" s="1" t="s">
        <v>41788</v>
      </c>
      <c r="D334" s="1" t="s">
        <v>5</v>
      </c>
    </row>
    <row r="335" spans="1:4">
      <c r="A335" s="2">
        <v>334</v>
      </c>
      <c r="B335" s="4">
        <v>201711300334</v>
      </c>
      <c r="C335" s="1" t="s">
        <v>41789</v>
      </c>
      <c r="D335" s="1" t="s">
        <v>10</v>
      </c>
    </row>
    <row r="336" spans="1:4">
      <c r="A336" s="2">
        <v>335</v>
      </c>
      <c r="B336" s="4">
        <v>201711300335</v>
      </c>
      <c r="C336" s="1" t="s">
        <v>41790</v>
      </c>
      <c r="D336" s="1" t="s">
        <v>10</v>
      </c>
    </row>
    <row r="337" spans="1:4">
      <c r="A337" s="2">
        <v>336</v>
      </c>
      <c r="B337" s="4">
        <v>201711300336</v>
      </c>
      <c r="C337" s="1" t="s">
        <v>41791</v>
      </c>
      <c r="D337" s="1" t="s">
        <v>10</v>
      </c>
    </row>
    <row r="338" spans="1:4">
      <c r="A338" s="2">
        <v>337</v>
      </c>
      <c r="B338" s="4">
        <v>201711300337</v>
      </c>
      <c r="C338" s="1" t="s">
        <v>41792</v>
      </c>
      <c r="D338" s="1" t="s">
        <v>10</v>
      </c>
    </row>
    <row r="339" spans="1:4">
      <c r="A339" s="2">
        <v>338</v>
      </c>
      <c r="B339" s="4">
        <v>201711300338</v>
      </c>
      <c r="C339" s="1" t="s">
        <v>41793</v>
      </c>
      <c r="D339" s="1" t="s">
        <v>10</v>
      </c>
    </row>
    <row r="340" spans="1:4">
      <c r="A340" s="2">
        <v>339</v>
      </c>
      <c r="B340" s="4">
        <v>201711300339</v>
      </c>
      <c r="C340" s="12" t="s">
        <v>41794</v>
      </c>
      <c r="D340" s="12" t="s">
        <v>10</v>
      </c>
    </row>
    <row r="341" spans="1:4">
      <c r="A341" s="2">
        <v>340</v>
      </c>
      <c r="B341" s="4">
        <v>201711300340</v>
      </c>
      <c r="C341" s="12" t="s">
        <v>41795</v>
      </c>
      <c r="D341" s="12" t="s">
        <v>10</v>
      </c>
    </row>
    <row r="342" spans="1:4">
      <c r="A342" s="2">
        <v>341</v>
      </c>
      <c r="B342" s="4">
        <v>201711300341</v>
      </c>
      <c r="C342" s="12" t="s">
        <v>41796</v>
      </c>
      <c r="D342" s="12" t="s">
        <v>10</v>
      </c>
    </row>
    <row r="343" spans="1:4">
      <c r="A343" s="2">
        <v>342</v>
      </c>
      <c r="B343" s="4">
        <v>201711300342</v>
      </c>
      <c r="C343" s="12" t="s">
        <v>41797</v>
      </c>
      <c r="D343" s="12" t="s">
        <v>10</v>
      </c>
    </row>
    <row r="344" spans="1:4">
      <c r="A344" s="2">
        <v>343</v>
      </c>
      <c r="B344" s="4">
        <v>201711300343</v>
      </c>
      <c r="C344" s="12" t="s">
        <v>41798</v>
      </c>
      <c r="D344" s="12" t="s">
        <v>10</v>
      </c>
    </row>
    <row r="345" spans="1:4">
      <c r="A345" s="2">
        <v>344</v>
      </c>
      <c r="B345" s="4">
        <v>201711300344</v>
      </c>
      <c r="C345" s="12" t="s">
        <v>41799</v>
      </c>
      <c r="D345" s="12" t="s">
        <v>10</v>
      </c>
    </row>
    <row r="346" spans="1:4">
      <c r="A346" s="2">
        <v>345</v>
      </c>
      <c r="B346" s="4">
        <v>201711300345</v>
      </c>
      <c r="C346" s="12" t="s">
        <v>41800</v>
      </c>
      <c r="D346" s="12" t="s">
        <v>10</v>
      </c>
    </row>
    <row r="347" spans="1:4">
      <c r="A347" s="2">
        <v>346</v>
      </c>
      <c r="B347" s="4">
        <v>201711300346</v>
      </c>
      <c r="C347" s="12" t="s">
        <v>41801</v>
      </c>
      <c r="D347" s="12" t="s">
        <v>10</v>
      </c>
    </row>
    <row r="348" spans="1:4">
      <c r="A348" s="2">
        <v>347</v>
      </c>
      <c r="B348" s="4">
        <v>201711300347</v>
      </c>
      <c r="C348" s="12" t="s">
        <v>41802</v>
      </c>
      <c r="D348" s="12" t="s">
        <v>10</v>
      </c>
    </row>
    <row r="349" spans="1:4">
      <c r="A349" s="2">
        <v>348</v>
      </c>
      <c r="B349" s="4">
        <v>201711300348</v>
      </c>
      <c r="C349" s="12" t="s">
        <v>41803</v>
      </c>
      <c r="D349" s="12" t="s">
        <v>5</v>
      </c>
    </row>
    <row r="350" spans="1:4">
      <c r="A350" s="2">
        <v>349</v>
      </c>
      <c r="B350" s="4">
        <v>201711300349</v>
      </c>
      <c r="C350" s="12" t="s">
        <v>41804</v>
      </c>
      <c r="D350" s="12" t="s">
        <v>10</v>
      </c>
    </row>
    <row r="351" spans="1:4">
      <c r="A351" s="2">
        <v>350</v>
      </c>
      <c r="B351" s="4">
        <v>201711300350</v>
      </c>
      <c r="C351" s="12" t="s">
        <v>41805</v>
      </c>
      <c r="D351" s="12" t="s">
        <v>10</v>
      </c>
    </row>
    <row r="352" spans="1:4">
      <c r="A352" s="2">
        <v>351</v>
      </c>
      <c r="B352" s="4">
        <v>201711300351</v>
      </c>
      <c r="C352" s="12" t="s">
        <v>41806</v>
      </c>
      <c r="D352" s="12" t="s">
        <v>5</v>
      </c>
    </row>
    <row r="353" spans="1:4">
      <c r="A353" s="2">
        <v>352</v>
      </c>
      <c r="B353" s="4">
        <v>201711300352</v>
      </c>
      <c r="C353" s="12" t="s">
        <v>41807</v>
      </c>
      <c r="D353" s="12" t="s">
        <v>10</v>
      </c>
    </row>
    <row r="354" spans="1:4">
      <c r="A354" s="2">
        <v>353</v>
      </c>
      <c r="B354" s="4">
        <v>201711300353</v>
      </c>
      <c r="C354" s="12" t="s">
        <v>41808</v>
      </c>
      <c r="D354" s="12" t="s">
        <v>10</v>
      </c>
    </row>
    <row r="355" spans="1:4">
      <c r="A355" s="2">
        <v>354</v>
      </c>
      <c r="B355" s="4">
        <v>201711300354</v>
      </c>
      <c r="C355" s="12" t="s">
        <v>41809</v>
      </c>
      <c r="D355" s="12" t="s">
        <v>10</v>
      </c>
    </row>
    <row r="356" spans="1:4">
      <c r="A356" s="2">
        <v>355</v>
      </c>
      <c r="B356" s="4">
        <v>201711300355</v>
      </c>
      <c r="C356" s="12" t="s">
        <v>41810</v>
      </c>
      <c r="D356" s="12" t="s">
        <v>10</v>
      </c>
    </row>
    <row r="357" spans="1:4">
      <c r="A357" s="2">
        <v>356</v>
      </c>
      <c r="B357" s="4">
        <v>201711300356</v>
      </c>
      <c r="C357" s="12" t="s">
        <v>41811</v>
      </c>
      <c r="D357" s="12" t="s">
        <v>5</v>
      </c>
    </row>
    <row r="358" spans="1:4">
      <c r="A358" s="2">
        <v>357</v>
      </c>
      <c r="B358" s="4">
        <v>201711300357</v>
      </c>
      <c r="C358" s="2" t="s">
        <v>41812</v>
      </c>
      <c r="D358" s="10" t="s">
        <v>10</v>
      </c>
    </row>
    <row r="359" spans="1:4">
      <c r="A359" s="2">
        <v>358</v>
      </c>
      <c r="B359" s="4">
        <v>201711300358</v>
      </c>
      <c r="C359" s="13" t="s">
        <v>41813</v>
      </c>
      <c r="D359" s="14" t="s">
        <v>10</v>
      </c>
    </row>
    <row r="360" spans="1:4">
      <c r="A360" s="2">
        <v>359</v>
      </c>
      <c r="B360" s="4">
        <v>201711300359</v>
      </c>
      <c r="C360" s="13" t="s">
        <v>41814</v>
      </c>
      <c r="D360" s="14" t="s">
        <v>10</v>
      </c>
    </row>
    <row r="361" spans="1:4">
      <c r="A361" s="2">
        <v>360</v>
      </c>
      <c r="B361" s="4">
        <v>201711300360</v>
      </c>
      <c r="C361" s="13" t="s">
        <v>41815</v>
      </c>
      <c r="D361" s="14" t="s">
        <v>10</v>
      </c>
    </row>
    <row r="362" spans="1:4">
      <c r="A362" s="2">
        <v>361</v>
      </c>
      <c r="B362" s="4">
        <v>201711300361</v>
      </c>
      <c r="C362" s="13" t="s">
        <v>41816</v>
      </c>
      <c r="D362" s="14" t="s">
        <v>10</v>
      </c>
    </row>
    <row r="363" spans="1:4">
      <c r="A363" s="2">
        <v>362</v>
      </c>
      <c r="B363" s="4">
        <v>201711300362</v>
      </c>
      <c r="C363" s="13" t="s">
        <v>41817</v>
      </c>
      <c r="D363" s="14" t="s">
        <v>10</v>
      </c>
    </row>
    <row r="364" spans="1:4">
      <c r="A364" s="2">
        <v>363</v>
      </c>
      <c r="B364" s="4">
        <v>201711300363</v>
      </c>
      <c r="C364" s="13" t="s">
        <v>41818</v>
      </c>
      <c r="D364" s="14" t="s">
        <v>10</v>
      </c>
    </row>
    <row r="365" spans="1:4">
      <c r="A365" s="2">
        <v>364</v>
      </c>
      <c r="B365" s="4">
        <v>201711300364</v>
      </c>
      <c r="C365" s="13" t="s">
        <v>41819</v>
      </c>
      <c r="D365" s="14" t="s">
        <v>10</v>
      </c>
    </row>
    <row r="366" spans="1:4">
      <c r="A366" s="2">
        <v>365</v>
      </c>
      <c r="B366" s="4">
        <v>201711300365</v>
      </c>
      <c r="C366" s="13" t="s">
        <v>41820</v>
      </c>
      <c r="D366" s="14" t="s">
        <v>10</v>
      </c>
    </row>
    <row r="367" spans="1:4">
      <c r="A367" s="2">
        <v>366</v>
      </c>
      <c r="B367" s="4">
        <v>201711300366</v>
      </c>
      <c r="C367" s="13" t="s">
        <v>41821</v>
      </c>
      <c r="D367" s="14" t="s">
        <v>10</v>
      </c>
    </row>
    <row r="368" spans="1:4">
      <c r="A368" s="2">
        <v>367</v>
      </c>
      <c r="B368" s="4">
        <v>201711300367</v>
      </c>
      <c r="C368" s="13" t="s">
        <v>41822</v>
      </c>
      <c r="D368" s="14" t="s">
        <v>10</v>
      </c>
    </row>
    <row r="369" spans="1:4">
      <c r="A369" s="2">
        <v>368</v>
      </c>
      <c r="B369" s="4">
        <v>201711300368</v>
      </c>
      <c r="C369" s="13" t="s">
        <v>41823</v>
      </c>
      <c r="D369" s="14" t="s">
        <v>10</v>
      </c>
    </row>
    <row r="370" spans="1:4">
      <c r="A370" s="2">
        <v>369</v>
      </c>
      <c r="B370" s="4">
        <v>201711300369</v>
      </c>
      <c r="C370" s="13" t="s">
        <v>41824</v>
      </c>
      <c r="D370" s="14" t="s">
        <v>10</v>
      </c>
    </row>
    <row r="371" spans="1:4">
      <c r="A371" s="2">
        <v>370</v>
      </c>
      <c r="B371" s="4">
        <v>201711300370</v>
      </c>
      <c r="C371" s="13" t="s">
        <v>41825</v>
      </c>
      <c r="D371" s="14" t="s">
        <v>10</v>
      </c>
    </row>
    <row r="372" spans="1:4">
      <c r="A372" s="2">
        <v>371</v>
      </c>
      <c r="B372" s="4">
        <v>201711300371</v>
      </c>
      <c r="C372" s="13" t="s">
        <v>41826</v>
      </c>
      <c r="D372" s="14" t="s">
        <v>10</v>
      </c>
    </row>
    <row r="373" spans="1:4">
      <c r="A373" s="2">
        <v>372</v>
      </c>
      <c r="B373" s="4">
        <v>201711300372</v>
      </c>
      <c r="C373" s="13" t="s">
        <v>41827</v>
      </c>
      <c r="D373" s="14" t="s">
        <v>10</v>
      </c>
    </row>
    <row r="374" spans="1:4">
      <c r="A374" s="2">
        <v>373</v>
      </c>
      <c r="B374" s="4">
        <v>201711300373</v>
      </c>
      <c r="C374" s="13" t="s">
        <v>41828</v>
      </c>
      <c r="D374" s="14" t="s">
        <v>10</v>
      </c>
    </row>
    <row r="375" spans="1:4">
      <c r="A375" s="2">
        <v>374</v>
      </c>
      <c r="B375" s="4">
        <v>201711300374</v>
      </c>
      <c r="C375" s="13" t="s">
        <v>41829</v>
      </c>
      <c r="D375" s="14" t="s">
        <v>10</v>
      </c>
    </row>
    <row r="376" spans="1:4">
      <c r="A376" s="2">
        <v>375</v>
      </c>
      <c r="B376" s="4">
        <v>201711300375</v>
      </c>
      <c r="C376" s="13" t="s">
        <v>41830</v>
      </c>
      <c r="D376" s="14" t="s">
        <v>10</v>
      </c>
    </row>
    <row r="377" spans="1:4">
      <c r="A377" s="2">
        <v>376</v>
      </c>
      <c r="B377" s="4">
        <v>201711300376</v>
      </c>
      <c r="C377" s="13" t="s">
        <v>41831</v>
      </c>
      <c r="D377" s="14" t="s">
        <v>10</v>
      </c>
    </row>
    <row r="378" spans="1:4">
      <c r="A378" s="2">
        <v>377</v>
      </c>
      <c r="B378" s="4">
        <v>201711300377</v>
      </c>
      <c r="C378" s="13" t="s">
        <v>41832</v>
      </c>
      <c r="D378" s="14" t="s">
        <v>10</v>
      </c>
    </row>
    <row r="379" spans="1:4">
      <c r="A379" s="2">
        <v>378</v>
      </c>
      <c r="B379" s="4">
        <v>201711300378</v>
      </c>
      <c r="C379" s="13" t="s">
        <v>41833</v>
      </c>
      <c r="D379" s="14" t="s">
        <v>10</v>
      </c>
    </row>
    <row r="380" spans="1:4">
      <c r="A380" s="2">
        <v>379</v>
      </c>
      <c r="B380" s="4">
        <v>201711300379</v>
      </c>
      <c r="C380" s="13" t="s">
        <v>41834</v>
      </c>
      <c r="D380" s="14" t="s">
        <v>10</v>
      </c>
    </row>
    <row r="381" spans="1:4">
      <c r="A381" s="2">
        <v>380</v>
      </c>
      <c r="B381" s="4">
        <v>201711300380</v>
      </c>
      <c r="C381" s="13" t="s">
        <v>41835</v>
      </c>
      <c r="D381" s="14" t="s">
        <v>5</v>
      </c>
    </row>
    <row r="382" spans="1:4">
      <c r="A382" s="2">
        <v>381</v>
      </c>
      <c r="B382" s="4">
        <v>201711300381</v>
      </c>
      <c r="C382" s="13" t="s">
        <v>41836</v>
      </c>
      <c r="D382" s="14" t="s">
        <v>10</v>
      </c>
    </row>
    <row r="383" spans="1:4">
      <c r="A383" s="2">
        <v>382</v>
      </c>
      <c r="B383" s="4">
        <v>201711300382</v>
      </c>
      <c r="C383" s="13" t="s">
        <v>41837</v>
      </c>
      <c r="D383" s="14" t="s">
        <v>10</v>
      </c>
    </row>
    <row r="384" spans="1:4">
      <c r="A384" s="2">
        <v>383</v>
      </c>
      <c r="B384" s="4">
        <v>201711300383</v>
      </c>
      <c r="C384" s="13" t="s">
        <v>41838</v>
      </c>
      <c r="D384" s="14" t="s">
        <v>5</v>
      </c>
    </row>
    <row r="385" spans="1:4">
      <c r="A385" s="2">
        <v>384</v>
      </c>
      <c r="B385" s="4">
        <v>201711300384</v>
      </c>
      <c r="C385" s="13" t="s">
        <v>41839</v>
      </c>
      <c r="D385" s="14" t="s">
        <v>5</v>
      </c>
    </row>
    <row r="386" spans="1:4">
      <c r="A386" s="2">
        <v>385</v>
      </c>
      <c r="B386" s="4">
        <v>201711300385</v>
      </c>
      <c r="C386" s="13" t="s">
        <v>41840</v>
      </c>
      <c r="D386" s="14" t="s">
        <v>10</v>
      </c>
    </row>
    <row r="387" spans="1:4">
      <c r="A387" s="2">
        <v>386</v>
      </c>
      <c r="B387" s="4">
        <v>201711300386</v>
      </c>
      <c r="C387" s="13" t="s">
        <v>41841</v>
      </c>
      <c r="D387" s="14" t="s">
        <v>10</v>
      </c>
    </row>
    <row r="388" spans="1:4">
      <c r="A388" s="2">
        <v>387</v>
      </c>
      <c r="B388" s="4">
        <v>201711300387</v>
      </c>
      <c r="C388" s="13" t="s">
        <v>41842</v>
      </c>
      <c r="D388" s="14" t="s">
        <v>10</v>
      </c>
    </row>
    <row r="389" spans="1:4">
      <c r="A389" s="2">
        <v>388</v>
      </c>
      <c r="B389" s="4">
        <v>201711300388</v>
      </c>
      <c r="C389" s="13" t="s">
        <v>41843</v>
      </c>
      <c r="D389" s="14" t="s">
        <v>10</v>
      </c>
    </row>
    <row r="390" spans="1:4">
      <c r="A390" s="2">
        <v>389</v>
      </c>
      <c r="B390" s="4">
        <v>201711300389</v>
      </c>
      <c r="C390" s="13" t="s">
        <v>41844</v>
      </c>
      <c r="D390" s="14" t="s">
        <v>10</v>
      </c>
    </row>
    <row r="391" spans="1:4">
      <c r="A391" s="2">
        <v>390</v>
      </c>
      <c r="B391" s="4">
        <v>201711300390</v>
      </c>
      <c r="C391" s="13" t="s">
        <v>41845</v>
      </c>
      <c r="D391" s="14" t="s">
        <v>10</v>
      </c>
    </row>
    <row r="392" spans="1:4">
      <c r="A392" s="2">
        <v>391</v>
      </c>
      <c r="B392" s="4">
        <v>201711300391</v>
      </c>
      <c r="C392" s="13" t="s">
        <v>41846</v>
      </c>
      <c r="D392" s="14" t="s">
        <v>10</v>
      </c>
    </row>
    <row r="393" spans="1:4">
      <c r="A393" s="2">
        <v>392</v>
      </c>
      <c r="B393" s="4">
        <v>201711300392</v>
      </c>
      <c r="C393" s="13" t="s">
        <v>41847</v>
      </c>
      <c r="D393" s="14" t="s">
        <v>10</v>
      </c>
    </row>
    <row r="394" spans="1:4">
      <c r="A394" s="2">
        <v>393</v>
      </c>
      <c r="B394" s="4">
        <v>201711300393</v>
      </c>
      <c r="C394" s="13" t="s">
        <v>8333</v>
      </c>
      <c r="D394" s="14" t="s">
        <v>10</v>
      </c>
    </row>
    <row r="395" spans="1:4">
      <c r="A395" s="2">
        <v>394</v>
      </c>
      <c r="B395" s="4">
        <v>201711300394</v>
      </c>
      <c r="C395" s="13" t="s">
        <v>41848</v>
      </c>
      <c r="D395" s="14" t="s">
        <v>10</v>
      </c>
    </row>
    <row r="396" spans="1:4">
      <c r="A396" s="2">
        <v>395</v>
      </c>
      <c r="B396" s="4">
        <v>201711300395</v>
      </c>
      <c r="C396" s="13" t="s">
        <v>41849</v>
      </c>
      <c r="D396" s="14" t="s">
        <v>10</v>
      </c>
    </row>
    <row r="397" spans="1:4">
      <c r="A397" s="2">
        <v>396</v>
      </c>
      <c r="B397" s="4">
        <v>201711300396</v>
      </c>
      <c r="C397" s="13" t="s">
        <v>41850</v>
      </c>
      <c r="D397" s="14" t="s">
        <v>10</v>
      </c>
    </row>
    <row r="398" spans="1:4">
      <c r="A398" s="2">
        <v>397</v>
      </c>
      <c r="B398" s="4">
        <v>201711300397</v>
      </c>
      <c r="C398" s="13" t="s">
        <v>41851</v>
      </c>
      <c r="D398" s="14" t="s">
        <v>10</v>
      </c>
    </row>
    <row r="399" spans="1:4">
      <c r="A399" s="2">
        <v>398</v>
      </c>
      <c r="B399" s="4">
        <v>201711300398</v>
      </c>
      <c r="C399" s="13" t="s">
        <v>41852</v>
      </c>
      <c r="D399" s="14" t="s">
        <v>10</v>
      </c>
    </row>
    <row r="400" spans="1:4">
      <c r="A400" s="2">
        <v>399</v>
      </c>
      <c r="B400" s="4">
        <v>201711300399</v>
      </c>
      <c r="C400" s="10" t="s">
        <v>41853</v>
      </c>
      <c r="D400" s="10" t="s">
        <v>5</v>
      </c>
    </row>
    <row r="401" spans="1:4">
      <c r="A401" s="2">
        <v>400</v>
      </c>
      <c r="B401" s="4">
        <v>201711300400</v>
      </c>
      <c r="C401" s="10" t="s">
        <v>41854</v>
      </c>
      <c r="D401" s="10" t="s">
        <v>10</v>
      </c>
    </row>
    <row r="402" spans="1:4">
      <c r="A402" s="2">
        <v>401</v>
      </c>
      <c r="B402" s="4">
        <v>201711300401</v>
      </c>
      <c r="C402" s="10" t="s">
        <v>41855</v>
      </c>
      <c r="D402" s="10" t="s">
        <v>10</v>
      </c>
    </row>
    <row r="403" spans="1:4">
      <c r="A403" s="2">
        <v>402</v>
      </c>
      <c r="B403" s="4">
        <v>201711300402</v>
      </c>
      <c r="C403" s="10" t="s">
        <v>41856</v>
      </c>
      <c r="D403" s="10" t="s">
        <v>10</v>
      </c>
    </row>
    <row r="404" spans="1:4">
      <c r="A404" s="2">
        <v>403</v>
      </c>
      <c r="B404" s="4">
        <v>201711300403</v>
      </c>
      <c r="C404" s="10" t="s">
        <v>41857</v>
      </c>
      <c r="D404" s="10" t="s">
        <v>10</v>
      </c>
    </row>
    <row r="405" spans="1:4">
      <c r="A405" s="2">
        <v>404</v>
      </c>
      <c r="B405" s="4">
        <v>201711300404</v>
      </c>
      <c r="C405" s="10" t="s">
        <v>41858</v>
      </c>
      <c r="D405" s="10" t="s">
        <v>5</v>
      </c>
    </row>
    <row r="406" spans="1:4">
      <c r="A406" s="2">
        <v>405</v>
      </c>
      <c r="B406" s="4">
        <v>201711300405</v>
      </c>
      <c r="C406" s="10" t="s">
        <v>41859</v>
      </c>
      <c r="D406" s="10" t="s">
        <v>10</v>
      </c>
    </row>
    <row r="407" spans="1:4">
      <c r="A407" s="2">
        <v>406</v>
      </c>
      <c r="B407" s="4">
        <v>201711300406</v>
      </c>
      <c r="C407" s="10" t="s">
        <v>41860</v>
      </c>
      <c r="D407" s="10" t="s">
        <v>10</v>
      </c>
    </row>
    <row r="408" spans="1:4">
      <c r="A408" s="2">
        <v>407</v>
      </c>
      <c r="B408" s="4">
        <v>201711300407</v>
      </c>
      <c r="C408" s="10" t="s">
        <v>28814</v>
      </c>
      <c r="D408" s="10" t="s">
        <v>10</v>
      </c>
    </row>
    <row r="409" spans="1:4">
      <c r="A409" s="2">
        <v>408</v>
      </c>
      <c r="B409" s="4">
        <v>201711300408</v>
      </c>
      <c r="C409" s="10" t="s">
        <v>41861</v>
      </c>
      <c r="D409" s="10" t="s">
        <v>10</v>
      </c>
    </row>
    <row r="410" spans="1:4">
      <c r="A410" s="2">
        <v>409</v>
      </c>
      <c r="B410" s="4">
        <v>201711300409</v>
      </c>
      <c r="C410" s="10" t="s">
        <v>37681</v>
      </c>
      <c r="D410" s="10" t="s">
        <v>10</v>
      </c>
    </row>
    <row r="411" spans="1:4">
      <c r="A411" s="2">
        <v>410</v>
      </c>
      <c r="B411" s="4">
        <v>201711300410</v>
      </c>
      <c r="C411" s="10" t="s">
        <v>41862</v>
      </c>
      <c r="D411" s="10" t="s">
        <v>10</v>
      </c>
    </row>
    <row r="412" spans="1:4">
      <c r="A412" s="2">
        <v>411</v>
      </c>
      <c r="B412" s="4">
        <v>201711300411</v>
      </c>
      <c r="C412" s="10" t="s">
        <v>4858</v>
      </c>
      <c r="D412" s="10" t="s">
        <v>10</v>
      </c>
    </row>
    <row r="413" spans="1:4">
      <c r="A413" s="2">
        <v>412</v>
      </c>
      <c r="B413" s="4">
        <v>201711300412</v>
      </c>
      <c r="C413" s="10" t="s">
        <v>39686</v>
      </c>
      <c r="D413" s="10" t="s">
        <v>10</v>
      </c>
    </row>
    <row r="414" spans="1:4">
      <c r="A414" s="2">
        <v>413</v>
      </c>
      <c r="B414" s="4">
        <v>201711300413</v>
      </c>
      <c r="C414" s="15" t="s">
        <v>41863</v>
      </c>
      <c r="D414" s="1" t="s">
        <v>10</v>
      </c>
    </row>
    <row r="415" spans="1:4">
      <c r="A415" s="2">
        <v>414</v>
      </c>
      <c r="B415" s="4">
        <v>201711300414</v>
      </c>
      <c r="C415" s="15" t="s">
        <v>41864</v>
      </c>
      <c r="D415" s="1" t="s">
        <v>10</v>
      </c>
    </row>
    <row r="416" spans="1:4">
      <c r="A416" s="2">
        <v>415</v>
      </c>
      <c r="B416" s="4">
        <v>201711300415</v>
      </c>
      <c r="C416" s="15" t="s">
        <v>41865</v>
      </c>
      <c r="D416" s="1" t="s">
        <v>10</v>
      </c>
    </row>
    <row r="417" spans="1:4">
      <c r="A417" s="2">
        <v>416</v>
      </c>
      <c r="B417" s="4">
        <v>201711300416</v>
      </c>
      <c r="C417" s="3" t="s">
        <v>32756</v>
      </c>
      <c r="D417" s="3" t="s">
        <v>10</v>
      </c>
    </row>
    <row r="418" spans="1:4">
      <c r="A418" s="2">
        <v>417</v>
      </c>
      <c r="B418" s="4">
        <v>201711300417</v>
      </c>
      <c r="C418" s="3" t="s">
        <v>32755</v>
      </c>
      <c r="D418" s="3" t="s">
        <v>10</v>
      </c>
    </row>
    <row r="419" spans="1:4">
      <c r="A419" s="2">
        <v>418</v>
      </c>
      <c r="B419" s="4">
        <v>201711300418</v>
      </c>
      <c r="C419" s="3" t="s">
        <v>32760</v>
      </c>
      <c r="D419" s="3" t="s">
        <v>10</v>
      </c>
    </row>
    <row r="420" spans="1:4">
      <c r="A420" s="2">
        <v>419</v>
      </c>
      <c r="B420" s="4">
        <v>201711300419</v>
      </c>
      <c r="C420" s="3" t="s">
        <v>32762</v>
      </c>
      <c r="D420" s="3" t="s">
        <v>10</v>
      </c>
    </row>
    <row r="421" spans="1:4">
      <c r="A421" s="2">
        <v>420</v>
      </c>
      <c r="B421" s="4">
        <v>201711300420</v>
      </c>
      <c r="C421" s="3" t="s">
        <v>32757</v>
      </c>
      <c r="D421" s="3" t="s">
        <v>10</v>
      </c>
    </row>
    <row r="422" spans="1:4">
      <c r="A422" s="2">
        <v>421</v>
      </c>
      <c r="B422" s="4">
        <v>201711300421</v>
      </c>
      <c r="C422" s="3" t="s">
        <v>32758</v>
      </c>
      <c r="D422" s="3" t="s">
        <v>10</v>
      </c>
    </row>
    <row r="423" spans="1:4">
      <c r="A423" s="2">
        <v>422</v>
      </c>
      <c r="B423" s="4">
        <v>201711300422</v>
      </c>
      <c r="C423" s="16" t="s">
        <v>41866</v>
      </c>
      <c r="D423" s="17" t="s">
        <v>10</v>
      </c>
    </row>
    <row r="424" spans="1:4">
      <c r="A424" s="2">
        <v>423</v>
      </c>
      <c r="B424" s="4">
        <v>201711300423</v>
      </c>
      <c r="C424" s="17" t="s">
        <v>41867</v>
      </c>
      <c r="D424" s="17" t="s">
        <v>10</v>
      </c>
    </row>
    <row r="425" spans="1:4">
      <c r="A425" s="2">
        <v>424</v>
      </c>
      <c r="B425" s="4">
        <v>201711300424</v>
      </c>
      <c r="C425" s="12" t="s">
        <v>32851</v>
      </c>
      <c r="D425" s="12" t="s">
        <v>10</v>
      </c>
    </row>
    <row r="426" spans="1:4">
      <c r="A426" s="2">
        <v>425</v>
      </c>
      <c r="B426" s="4">
        <v>201711300425</v>
      </c>
      <c r="C426" s="12" t="s">
        <v>32852</v>
      </c>
      <c r="D426" s="12" t="s">
        <v>5</v>
      </c>
    </row>
    <row r="427" spans="1:4">
      <c r="A427" s="2">
        <v>426</v>
      </c>
      <c r="B427" s="4">
        <v>201711300426</v>
      </c>
      <c r="C427" s="12" t="s">
        <v>32853</v>
      </c>
      <c r="D427" s="12" t="s">
        <v>10</v>
      </c>
    </row>
    <row r="428" spans="1:4">
      <c r="A428" s="2">
        <v>427</v>
      </c>
      <c r="B428" s="4">
        <v>201711300427</v>
      </c>
      <c r="C428" s="12" t="s">
        <v>32854</v>
      </c>
      <c r="D428" s="12" t="s">
        <v>10</v>
      </c>
    </row>
    <row r="429" spans="1:4">
      <c r="A429" s="2">
        <v>428</v>
      </c>
      <c r="B429" s="4">
        <v>201711300428</v>
      </c>
      <c r="C429" s="12" t="s">
        <v>32855</v>
      </c>
      <c r="D429" s="12" t="s">
        <v>10</v>
      </c>
    </row>
    <row r="430" spans="1:4">
      <c r="A430" s="2">
        <v>429</v>
      </c>
      <c r="B430" s="4">
        <v>201711300429</v>
      </c>
      <c r="C430" s="12" t="s">
        <v>32856</v>
      </c>
      <c r="D430" s="12" t="s">
        <v>5</v>
      </c>
    </row>
    <row r="431" spans="1:4">
      <c r="A431" s="2">
        <v>430</v>
      </c>
      <c r="B431" s="4">
        <v>201711300430</v>
      </c>
      <c r="C431" s="12" t="s">
        <v>32857</v>
      </c>
      <c r="D431" s="12" t="s">
        <v>10</v>
      </c>
    </row>
    <row r="432" spans="1:4">
      <c r="A432" s="2">
        <v>431</v>
      </c>
      <c r="B432" s="4">
        <v>201711300431</v>
      </c>
      <c r="C432" s="12" t="s">
        <v>32858</v>
      </c>
      <c r="D432" s="12" t="s">
        <v>5</v>
      </c>
    </row>
    <row r="433" spans="1:4">
      <c r="A433" s="2">
        <v>432</v>
      </c>
      <c r="B433" s="4">
        <v>201711300432</v>
      </c>
      <c r="C433" s="12" t="s">
        <v>32859</v>
      </c>
      <c r="D433" s="12" t="s">
        <v>10</v>
      </c>
    </row>
    <row r="434" spans="1:4">
      <c r="A434" s="2">
        <v>433</v>
      </c>
      <c r="B434" s="4">
        <v>201711300433</v>
      </c>
      <c r="C434" s="12" t="s">
        <v>32860</v>
      </c>
      <c r="D434" s="12" t="s">
        <v>5</v>
      </c>
    </row>
    <row r="435" spans="1:4">
      <c r="A435" s="2">
        <v>434</v>
      </c>
      <c r="B435" s="4">
        <v>201711300434</v>
      </c>
      <c r="C435" s="12" t="s">
        <v>32861</v>
      </c>
      <c r="D435" s="12" t="s">
        <v>10</v>
      </c>
    </row>
    <row r="436" spans="1:4">
      <c r="A436" s="2">
        <v>435</v>
      </c>
      <c r="B436" s="4">
        <v>201711300435</v>
      </c>
      <c r="C436" s="12" t="s">
        <v>32862</v>
      </c>
      <c r="D436" s="12" t="s">
        <v>5</v>
      </c>
    </row>
    <row r="437" spans="1:4">
      <c r="A437" s="2">
        <v>436</v>
      </c>
      <c r="B437" s="4">
        <v>201711300436</v>
      </c>
      <c r="C437" s="12" t="s">
        <v>32863</v>
      </c>
      <c r="D437" s="12" t="s">
        <v>10</v>
      </c>
    </row>
    <row r="438" spans="1:4">
      <c r="A438" s="2">
        <v>437</v>
      </c>
      <c r="B438" s="4">
        <v>201711300437</v>
      </c>
      <c r="C438" s="12" t="s">
        <v>32864</v>
      </c>
      <c r="D438" s="12" t="s">
        <v>10</v>
      </c>
    </row>
    <row r="439" spans="1:4">
      <c r="A439" s="2">
        <v>438</v>
      </c>
      <c r="B439" s="4">
        <v>201711300438</v>
      </c>
      <c r="C439" s="12" t="s">
        <v>4119</v>
      </c>
      <c r="D439" s="12" t="s">
        <v>10</v>
      </c>
    </row>
    <row r="440" spans="1:4">
      <c r="A440" s="2">
        <v>439</v>
      </c>
      <c r="B440" s="4">
        <v>201711300439</v>
      </c>
      <c r="C440" s="12" t="s">
        <v>32865</v>
      </c>
      <c r="D440" s="12" t="s">
        <v>10</v>
      </c>
    </row>
    <row r="441" spans="1:4">
      <c r="A441" s="2">
        <v>440</v>
      </c>
      <c r="B441" s="4">
        <v>201711300440</v>
      </c>
      <c r="C441" s="12" t="s">
        <v>32866</v>
      </c>
      <c r="D441" s="12" t="s">
        <v>10</v>
      </c>
    </row>
    <row r="442" spans="1:4">
      <c r="A442" s="2">
        <v>441</v>
      </c>
      <c r="B442" s="4">
        <v>201711300441</v>
      </c>
      <c r="C442" s="12" t="s">
        <v>32867</v>
      </c>
      <c r="D442" s="12" t="s">
        <v>10</v>
      </c>
    </row>
    <row r="443" spans="1:4">
      <c r="A443" s="2">
        <v>442</v>
      </c>
      <c r="B443" s="4">
        <v>201711300442</v>
      </c>
      <c r="C443" s="12" t="s">
        <v>32868</v>
      </c>
      <c r="D443" s="12" t="s">
        <v>10</v>
      </c>
    </row>
    <row r="444" spans="1:4">
      <c r="A444" s="2">
        <v>443</v>
      </c>
      <c r="B444" s="4">
        <v>201711300443</v>
      </c>
      <c r="C444" s="12" t="s">
        <v>32869</v>
      </c>
      <c r="D444" s="12" t="s">
        <v>5</v>
      </c>
    </row>
    <row r="445" spans="1:4">
      <c r="A445" s="2">
        <v>444</v>
      </c>
      <c r="B445" s="4">
        <v>201711300444</v>
      </c>
      <c r="C445" s="12" t="s">
        <v>110</v>
      </c>
      <c r="D445" s="12" t="s">
        <v>10</v>
      </c>
    </row>
    <row r="446" spans="1:4">
      <c r="A446" s="2">
        <v>445</v>
      </c>
      <c r="B446" s="4">
        <v>201711300445</v>
      </c>
      <c r="C446" s="12" t="s">
        <v>32870</v>
      </c>
      <c r="D446" s="12" t="s">
        <v>10</v>
      </c>
    </row>
    <row r="447" spans="1:4">
      <c r="A447" s="2">
        <v>446</v>
      </c>
      <c r="B447" s="4">
        <v>201711300446</v>
      </c>
      <c r="C447" s="12" t="s">
        <v>20977</v>
      </c>
      <c r="D447" s="12" t="s">
        <v>10</v>
      </c>
    </row>
    <row r="448" spans="1:4">
      <c r="A448" s="2">
        <v>447</v>
      </c>
      <c r="B448" s="4">
        <v>201711300447</v>
      </c>
      <c r="C448" s="10" t="s">
        <v>32871</v>
      </c>
      <c r="D448" s="10" t="s">
        <v>5</v>
      </c>
    </row>
    <row r="449" spans="1:4">
      <c r="A449" s="2">
        <v>448</v>
      </c>
      <c r="B449" s="4">
        <v>201711300448</v>
      </c>
      <c r="C449" s="10" t="s">
        <v>32872</v>
      </c>
      <c r="D449" s="10" t="s">
        <v>10</v>
      </c>
    </row>
    <row r="450" spans="1:4">
      <c r="A450" s="2">
        <v>449</v>
      </c>
      <c r="B450" s="4">
        <v>201711300449</v>
      </c>
      <c r="C450" s="10" t="s">
        <v>32873</v>
      </c>
      <c r="D450" s="10" t="s">
        <v>10</v>
      </c>
    </row>
    <row r="451" spans="1:4">
      <c r="A451" s="2">
        <v>450</v>
      </c>
      <c r="B451" s="4">
        <v>201711300450</v>
      </c>
      <c r="C451" s="10" t="s">
        <v>32874</v>
      </c>
      <c r="D451" s="10" t="s">
        <v>10</v>
      </c>
    </row>
    <row r="452" spans="1:4">
      <c r="A452" s="2">
        <v>451</v>
      </c>
      <c r="B452" s="4">
        <v>201711300451</v>
      </c>
      <c r="C452" s="10" t="s">
        <v>32875</v>
      </c>
      <c r="D452" s="10" t="s">
        <v>10</v>
      </c>
    </row>
    <row r="453" spans="1:4">
      <c r="A453" s="2">
        <v>452</v>
      </c>
      <c r="B453" s="4">
        <v>201711300452</v>
      </c>
      <c r="C453" s="10" t="s">
        <v>32876</v>
      </c>
      <c r="D453" s="10" t="s">
        <v>10</v>
      </c>
    </row>
    <row r="454" spans="1:4">
      <c r="A454" s="2">
        <v>453</v>
      </c>
      <c r="B454" s="4">
        <v>201711300453</v>
      </c>
      <c r="C454" s="10" t="s">
        <v>32877</v>
      </c>
      <c r="D454" s="10" t="s">
        <v>10</v>
      </c>
    </row>
    <row r="455" spans="1:4">
      <c r="A455" s="2">
        <v>454</v>
      </c>
      <c r="B455" s="4">
        <v>201711300454</v>
      </c>
      <c r="C455" s="12" t="s">
        <v>32878</v>
      </c>
      <c r="D455" s="12" t="s">
        <v>10</v>
      </c>
    </row>
    <row r="456" spans="1:4">
      <c r="A456" s="2">
        <v>455</v>
      </c>
      <c r="B456" s="4">
        <v>201711300455</v>
      </c>
      <c r="C456" s="12" t="s">
        <v>41868</v>
      </c>
      <c r="D456" s="12" t="s">
        <v>5</v>
      </c>
    </row>
    <row r="457" spans="1:4">
      <c r="A457" s="2">
        <v>456</v>
      </c>
      <c r="B457" s="4">
        <v>201711300456</v>
      </c>
      <c r="C457" s="12" t="s">
        <v>41755</v>
      </c>
      <c r="D457" s="12" t="s">
        <v>5</v>
      </c>
    </row>
    <row r="458" spans="1:4">
      <c r="A458" s="2">
        <v>457</v>
      </c>
      <c r="B458" s="4">
        <v>201711300457</v>
      </c>
      <c r="C458" s="12" t="s">
        <v>41756</v>
      </c>
      <c r="D458" s="12" t="s">
        <v>10</v>
      </c>
    </row>
    <row r="459" spans="1:4">
      <c r="A459" s="2">
        <v>458</v>
      </c>
      <c r="B459" s="4">
        <v>201711300458</v>
      </c>
      <c r="C459" s="12" t="s">
        <v>41757</v>
      </c>
      <c r="D459" s="12" t="s">
        <v>10</v>
      </c>
    </row>
    <row r="460" spans="1:4">
      <c r="A460" s="2">
        <v>459</v>
      </c>
      <c r="B460" s="4">
        <v>201711300459</v>
      </c>
      <c r="C460" s="12" t="s">
        <v>41759</v>
      </c>
      <c r="D460" s="12" t="s">
        <v>5</v>
      </c>
    </row>
    <row r="461" spans="1:4">
      <c r="A461" s="2">
        <v>460</v>
      </c>
      <c r="B461" s="4">
        <v>201711300460</v>
      </c>
      <c r="C461" s="12" t="s">
        <v>41760</v>
      </c>
      <c r="D461" s="12" t="s">
        <v>10</v>
      </c>
    </row>
    <row r="462" spans="1:4">
      <c r="A462" s="2">
        <v>461</v>
      </c>
      <c r="B462" s="4">
        <v>201711300461</v>
      </c>
      <c r="C462" s="12" t="s">
        <v>41761</v>
      </c>
      <c r="D462" s="12" t="s">
        <v>10</v>
      </c>
    </row>
    <row r="463" spans="1:4">
      <c r="A463" s="2">
        <v>462</v>
      </c>
      <c r="B463" s="4">
        <v>201711300462</v>
      </c>
      <c r="C463" s="12" t="s">
        <v>41762</v>
      </c>
      <c r="D463" s="12" t="s">
        <v>10</v>
      </c>
    </row>
    <row r="464" spans="1:4">
      <c r="A464" s="2">
        <v>463</v>
      </c>
      <c r="B464" s="4">
        <v>201711300463</v>
      </c>
      <c r="C464" s="12" t="s">
        <v>41763</v>
      </c>
      <c r="D464" s="12" t="s">
        <v>10</v>
      </c>
    </row>
    <row r="465" spans="1:4">
      <c r="A465" s="2">
        <v>464</v>
      </c>
      <c r="B465" s="4">
        <v>201711300464</v>
      </c>
      <c r="C465" s="12" t="s">
        <v>41764</v>
      </c>
      <c r="D465" s="12" t="s">
        <v>10</v>
      </c>
    </row>
    <row r="466" spans="1:4">
      <c r="A466" s="2">
        <v>465</v>
      </c>
      <c r="B466" s="4">
        <v>201711300465</v>
      </c>
      <c r="C466" s="12" t="s">
        <v>41765</v>
      </c>
      <c r="D466" s="12" t="s">
        <v>10</v>
      </c>
    </row>
    <row r="467" spans="1:4">
      <c r="A467" s="2">
        <v>466</v>
      </c>
      <c r="B467" s="4">
        <v>201711300466</v>
      </c>
      <c r="C467" s="12" t="s">
        <v>41766</v>
      </c>
      <c r="D467" s="12" t="s">
        <v>10</v>
      </c>
    </row>
    <row r="468" spans="1:4">
      <c r="A468" s="2">
        <v>467</v>
      </c>
      <c r="B468" s="4">
        <v>201711300467</v>
      </c>
      <c r="C468" s="12" t="s">
        <v>41767</v>
      </c>
      <c r="D468" s="12" t="s">
        <v>5</v>
      </c>
    </row>
    <row r="469" spans="1:4">
      <c r="A469" s="2">
        <v>468</v>
      </c>
      <c r="B469" s="4">
        <v>201711300468</v>
      </c>
      <c r="C469" s="12" t="s">
        <v>32877</v>
      </c>
      <c r="D469" s="12" t="s">
        <v>10</v>
      </c>
    </row>
    <row r="470" spans="1:4">
      <c r="A470" s="2">
        <v>469</v>
      </c>
      <c r="B470" s="4">
        <v>201711300469</v>
      </c>
      <c r="C470" s="12" t="s">
        <v>41768</v>
      </c>
      <c r="D470" s="12" t="s">
        <v>10</v>
      </c>
    </row>
    <row r="471" spans="1:4">
      <c r="A471" s="2">
        <v>470</v>
      </c>
      <c r="B471" s="4">
        <v>201711300470</v>
      </c>
      <c r="C471" s="12" t="s">
        <v>41770</v>
      </c>
      <c r="D471" s="12" t="s">
        <v>10</v>
      </c>
    </row>
    <row r="472" spans="1:4">
      <c r="A472" s="2">
        <v>471</v>
      </c>
      <c r="B472" s="4">
        <v>201711300471</v>
      </c>
      <c r="C472" s="12" t="s">
        <v>15476</v>
      </c>
      <c r="D472" s="12" t="s">
        <v>10</v>
      </c>
    </row>
    <row r="473" spans="1:4">
      <c r="A473" s="2">
        <v>472</v>
      </c>
      <c r="B473" s="4">
        <v>201711300472</v>
      </c>
      <c r="C473" s="12" t="s">
        <v>41771</v>
      </c>
      <c r="D473" s="12" t="s">
        <v>10</v>
      </c>
    </row>
    <row r="474" spans="1:4">
      <c r="A474" s="2">
        <v>473</v>
      </c>
      <c r="B474" s="4">
        <v>201711300473</v>
      </c>
      <c r="C474" s="12" t="s">
        <v>41772</v>
      </c>
      <c r="D474" s="12" t="s">
        <v>10</v>
      </c>
    </row>
    <row r="475" spans="1:4">
      <c r="A475" s="2">
        <v>474</v>
      </c>
      <c r="B475" s="4">
        <v>201711300474</v>
      </c>
      <c r="C475" s="12" t="s">
        <v>41773</v>
      </c>
      <c r="D475" s="12" t="s">
        <v>10</v>
      </c>
    </row>
    <row r="476" spans="1:4">
      <c r="A476" s="2">
        <v>475</v>
      </c>
      <c r="B476" s="4">
        <v>201711300475</v>
      </c>
      <c r="C476" s="12" t="s">
        <v>41774</v>
      </c>
      <c r="D476" s="12" t="s">
        <v>10</v>
      </c>
    </row>
    <row r="477" spans="1:4">
      <c r="A477" s="2">
        <v>476</v>
      </c>
      <c r="B477" s="4">
        <v>201711300476</v>
      </c>
      <c r="C477" s="12" t="s">
        <v>41775</v>
      </c>
      <c r="D477" s="12" t="s">
        <v>10</v>
      </c>
    </row>
    <row r="478" spans="1:4">
      <c r="A478" s="2">
        <v>477</v>
      </c>
      <c r="B478" s="4">
        <v>201711300477</v>
      </c>
      <c r="C478" s="12" t="s">
        <v>41776</v>
      </c>
      <c r="D478" s="12" t="s">
        <v>10</v>
      </c>
    </row>
    <row r="479" spans="1:4">
      <c r="A479" s="2">
        <v>478</v>
      </c>
      <c r="B479" s="4">
        <v>201711300478</v>
      </c>
      <c r="C479" s="12" t="s">
        <v>15616</v>
      </c>
      <c r="D479" s="12" t="s">
        <v>10</v>
      </c>
    </row>
    <row r="480" spans="1:4">
      <c r="A480" s="2">
        <v>479</v>
      </c>
      <c r="B480" s="4">
        <v>201711300479</v>
      </c>
      <c r="C480" s="10" t="s">
        <v>41777</v>
      </c>
      <c r="D480" s="10" t="s">
        <v>10</v>
      </c>
    </row>
    <row r="481" spans="1:4">
      <c r="A481" s="2">
        <v>480</v>
      </c>
      <c r="B481" s="4">
        <v>201711300480</v>
      </c>
      <c r="C481" s="12" t="s">
        <v>41778</v>
      </c>
      <c r="D481" s="12" t="s">
        <v>10</v>
      </c>
    </row>
    <row r="482" spans="1:4">
      <c r="A482" s="2">
        <v>481</v>
      </c>
      <c r="B482" s="4">
        <v>201711300481</v>
      </c>
      <c r="C482" s="3" t="s">
        <v>41779</v>
      </c>
      <c r="D482" s="12" t="s">
        <v>10</v>
      </c>
    </row>
    <row r="483" spans="1:4">
      <c r="A483" s="2">
        <v>482</v>
      </c>
      <c r="B483" s="4">
        <v>201711300482</v>
      </c>
      <c r="C483" s="10" t="s">
        <v>41780</v>
      </c>
      <c r="D483" s="12" t="s">
        <v>10</v>
      </c>
    </row>
    <row r="484" spans="1:4">
      <c r="A484" s="2">
        <v>483</v>
      </c>
      <c r="B484" s="4">
        <v>201711300483</v>
      </c>
      <c r="C484" s="1" t="s">
        <v>41869</v>
      </c>
      <c r="D484" s="1" t="s">
        <v>10</v>
      </c>
    </row>
    <row r="485" spans="1:4">
      <c r="A485" s="2">
        <v>484</v>
      </c>
      <c r="B485" s="4">
        <v>201711300484</v>
      </c>
      <c r="C485" s="1" t="s">
        <v>9005</v>
      </c>
      <c r="D485" s="1" t="s">
        <v>10</v>
      </c>
    </row>
    <row r="486" spans="1:4">
      <c r="A486" s="2">
        <v>485</v>
      </c>
      <c r="B486" s="4">
        <v>201711300485</v>
      </c>
      <c r="C486" s="1" t="s">
        <v>41870</v>
      </c>
      <c r="D486" s="1" t="s">
        <v>10</v>
      </c>
    </row>
    <row r="487" spans="1:4">
      <c r="A487" s="2">
        <v>486</v>
      </c>
      <c r="B487" s="4">
        <v>201711300486</v>
      </c>
      <c r="C487" s="1" t="s">
        <v>41871</v>
      </c>
      <c r="D487" s="1" t="s">
        <v>10</v>
      </c>
    </row>
    <row r="488" spans="1:4">
      <c r="A488" s="2">
        <v>487</v>
      </c>
      <c r="B488" s="4">
        <v>201711300487</v>
      </c>
      <c r="C488" s="1" t="s">
        <v>41872</v>
      </c>
      <c r="D488" s="1" t="s">
        <v>10</v>
      </c>
    </row>
    <row r="489" spans="1:4">
      <c r="A489" s="2">
        <v>488</v>
      </c>
      <c r="B489" s="4">
        <v>201711300488</v>
      </c>
      <c r="C489" s="3" t="s">
        <v>41873</v>
      </c>
      <c r="D489" s="3" t="s">
        <v>10</v>
      </c>
    </row>
    <row r="490" spans="1:4">
      <c r="A490" s="2">
        <v>489</v>
      </c>
      <c r="B490" s="4">
        <v>201711300489</v>
      </c>
      <c r="C490" s="3" t="s">
        <v>41874</v>
      </c>
      <c r="D490" s="3" t="s">
        <v>10</v>
      </c>
    </row>
    <row r="491" spans="1:4">
      <c r="A491" s="2">
        <v>490</v>
      </c>
      <c r="B491" s="4">
        <v>201711300490</v>
      </c>
      <c r="C491" s="3" t="s">
        <v>41875</v>
      </c>
      <c r="D491" s="3" t="s">
        <v>10</v>
      </c>
    </row>
    <row r="492" spans="1:4">
      <c r="A492" s="2">
        <v>491</v>
      </c>
      <c r="B492" s="4">
        <v>201711300491</v>
      </c>
      <c r="C492" s="3" t="s">
        <v>41876</v>
      </c>
      <c r="D492" s="3" t="s">
        <v>10</v>
      </c>
    </row>
    <row r="493" spans="1:4">
      <c r="A493" s="2">
        <v>492</v>
      </c>
      <c r="B493" s="4">
        <v>201711300492</v>
      </c>
      <c r="C493" s="3" t="s">
        <v>41877</v>
      </c>
      <c r="D493" s="3" t="s">
        <v>10</v>
      </c>
    </row>
    <row r="494" spans="1:4">
      <c r="A494" s="2">
        <v>493</v>
      </c>
      <c r="B494" s="4">
        <v>201711300493</v>
      </c>
      <c r="C494" s="3" t="s">
        <v>41878</v>
      </c>
      <c r="D494" s="3" t="s">
        <v>10</v>
      </c>
    </row>
    <row r="495" spans="1:4">
      <c r="A495" s="2">
        <v>494</v>
      </c>
      <c r="B495" s="4">
        <v>201711300494</v>
      </c>
      <c r="C495" s="18" t="s">
        <v>41879</v>
      </c>
      <c r="D495" s="18" t="s">
        <v>10</v>
      </c>
    </row>
    <row r="496" spans="1:4">
      <c r="A496" s="2">
        <v>495</v>
      </c>
      <c r="B496" s="4">
        <v>201711300495</v>
      </c>
      <c r="C496" s="18" t="s">
        <v>41880</v>
      </c>
      <c r="D496" s="18" t="s">
        <v>10</v>
      </c>
    </row>
    <row r="497" spans="1:4">
      <c r="A497" s="2">
        <v>496</v>
      </c>
      <c r="B497" s="4">
        <v>201711300496</v>
      </c>
      <c r="C497" s="18" t="s">
        <v>41881</v>
      </c>
      <c r="D497" s="18" t="s">
        <v>10</v>
      </c>
    </row>
    <row r="498" spans="1:4">
      <c r="A498" s="2">
        <v>497</v>
      </c>
      <c r="B498" s="4">
        <v>201711300497</v>
      </c>
      <c r="C498" s="2" t="s">
        <v>35068</v>
      </c>
      <c r="D498" s="18" t="s">
        <v>10</v>
      </c>
    </row>
    <row r="499" spans="1:4">
      <c r="A499" s="2">
        <v>498</v>
      </c>
      <c r="B499" s="4">
        <v>201711300498</v>
      </c>
      <c r="C499" s="2" t="s">
        <v>41882</v>
      </c>
      <c r="D499" s="18" t="s">
        <v>10</v>
      </c>
    </row>
    <row r="500" spans="1:4">
      <c r="A500" s="2">
        <v>499</v>
      </c>
      <c r="B500" s="4">
        <v>201711300499</v>
      </c>
      <c r="C500" s="2" t="s">
        <v>15874</v>
      </c>
      <c r="D500" s="18" t="s">
        <v>10</v>
      </c>
    </row>
    <row r="501" spans="1:4">
      <c r="A501" s="2">
        <v>500</v>
      </c>
      <c r="B501" s="4">
        <v>201711300500</v>
      </c>
      <c r="C501" s="2" t="s">
        <v>1607</v>
      </c>
      <c r="D501" s="18" t="s">
        <v>10</v>
      </c>
    </row>
    <row r="502" spans="1:4">
      <c r="A502" s="2">
        <v>501</v>
      </c>
      <c r="B502" s="4">
        <v>201711300501</v>
      </c>
      <c r="C502" s="2" t="s">
        <v>20947</v>
      </c>
      <c r="D502" s="18" t="s">
        <v>10</v>
      </c>
    </row>
    <row r="503" spans="1:4">
      <c r="A503" s="2">
        <v>502</v>
      </c>
      <c r="B503" s="4">
        <v>201711300502</v>
      </c>
      <c r="C503" s="19" t="s">
        <v>41883</v>
      </c>
      <c r="D503" s="19" t="s">
        <v>5</v>
      </c>
    </row>
    <row r="504" spans="1:4">
      <c r="A504" s="2">
        <v>503</v>
      </c>
      <c r="B504" s="4">
        <v>201711300503</v>
      </c>
      <c r="C504" s="19" t="s">
        <v>33512</v>
      </c>
      <c r="D504" s="19" t="s">
        <v>5</v>
      </c>
    </row>
    <row r="505" spans="1:4">
      <c r="A505" s="2">
        <v>504</v>
      </c>
      <c r="B505" s="4">
        <v>201711300504</v>
      </c>
      <c r="C505" s="19" t="s">
        <v>33511</v>
      </c>
      <c r="D505" s="19" t="s">
        <v>5</v>
      </c>
    </row>
    <row r="506" spans="1:4">
      <c r="A506" s="2">
        <v>505</v>
      </c>
      <c r="B506" s="4">
        <v>201711300505</v>
      </c>
      <c r="C506" s="19" t="s">
        <v>33513</v>
      </c>
      <c r="D506" s="19" t="s">
        <v>10</v>
      </c>
    </row>
    <row r="507" spans="1:4">
      <c r="A507" s="2">
        <v>506</v>
      </c>
      <c r="B507" s="4">
        <v>201711300506</v>
      </c>
      <c r="C507" s="19" t="s">
        <v>33514</v>
      </c>
      <c r="D507" s="19" t="s">
        <v>5</v>
      </c>
    </row>
    <row r="508" spans="1:4">
      <c r="A508" s="2">
        <v>507</v>
      </c>
      <c r="B508" s="4">
        <v>201711300507</v>
      </c>
      <c r="C508" s="19" t="s">
        <v>16072</v>
      </c>
      <c r="D508" s="19" t="s">
        <v>10</v>
      </c>
    </row>
    <row r="509" spans="1:4">
      <c r="A509" s="2">
        <v>508</v>
      </c>
      <c r="B509" s="4">
        <v>201711300508</v>
      </c>
      <c r="C509" s="19" t="s">
        <v>41884</v>
      </c>
      <c r="D509" s="19" t="s">
        <v>10</v>
      </c>
    </row>
    <row r="510" spans="1:4">
      <c r="A510" s="2">
        <v>509</v>
      </c>
      <c r="B510" s="4">
        <v>201711300509</v>
      </c>
      <c r="C510" s="19" t="s">
        <v>41885</v>
      </c>
      <c r="D510" s="19" t="s">
        <v>5</v>
      </c>
    </row>
    <row r="511" spans="1:4">
      <c r="A511" s="2">
        <v>510</v>
      </c>
      <c r="B511" s="4">
        <v>201711300510</v>
      </c>
      <c r="C511" s="19" t="s">
        <v>41886</v>
      </c>
      <c r="D511" s="19" t="s">
        <v>5</v>
      </c>
    </row>
    <row r="512" spans="1:4">
      <c r="A512" s="2">
        <v>511</v>
      </c>
      <c r="B512" s="4">
        <v>201711300511</v>
      </c>
      <c r="C512" s="19" t="s">
        <v>33519</v>
      </c>
      <c r="D512" s="19" t="s">
        <v>10</v>
      </c>
    </row>
    <row r="513" spans="1:4">
      <c r="A513" s="2">
        <v>512</v>
      </c>
      <c r="B513" s="4">
        <v>201711300512</v>
      </c>
      <c r="C513" s="19" t="s">
        <v>41887</v>
      </c>
      <c r="D513" s="19" t="s">
        <v>10</v>
      </c>
    </row>
    <row r="514" spans="1:4">
      <c r="A514" s="2">
        <v>513</v>
      </c>
      <c r="B514" s="4">
        <v>201711300513</v>
      </c>
      <c r="C514" s="19" t="s">
        <v>41888</v>
      </c>
      <c r="D514" s="19" t="s">
        <v>5</v>
      </c>
    </row>
    <row r="515" spans="1:4">
      <c r="A515" s="2">
        <v>514</v>
      </c>
      <c r="B515" s="4">
        <v>201711300514</v>
      </c>
      <c r="C515" s="19" t="s">
        <v>33520</v>
      </c>
      <c r="D515" s="19" t="s">
        <v>10</v>
      </c>
    </row>
    <row r="516" spans="1:4">
      <c r="A516" s="2">
        <v>515</v>
      </c>
      <c r="B516" s="4">
        <v>201711300515</v>
      </c>
      <c r="C516" s="19" t="s">
        <v>33524</v>
      </c>
      <c r="D516" s="19" t="s">
        <v>10</v>
      </c>
    </row>
    <row r="517" spans="1:4">
      <c r="A517" s="2">
        <v>516</v>
      </c>
      <c r="B517" s="4">
        <v>201711300516</v>
      </c>
      <c r="C517" s="19" t="s">
        <v>33525</v>
      </c>
      <c r="D517" s="19" t="s">
        <v>5</v>
      </c>
    </row>
    <row r="518" spans="1:4">
      <c r="A518" s="2">
        <v>517</v>
      </c>
      <c r="B518" s="4">
        <v>201711300517</v>
      </c>
      <c r="C518" s="19" t="s">
        <v>33523</v>
      </c>
      <c r="D518" s="19" t="s">
        <v>5</v>
      </c>
    </row>
    <row r="519" spans="1:4">
      <c r="A519" s="2">
        <v>518</v>
      </c>
      <c r="B519" s="4">
        <v>201711300518</v>
      </c>
      <c r="C519" s="19" t="s">
        <v>16082</v>
      </c>
      <c r="D519" s="19" t="s">
        <v>10</v>
      </c>
    </row>
    <row r="520" spans="1:4">
      <c r="A520" s="2">
        <v>519</v>
      </c>
      <c r="B520" s="4">
        <v>201711300519</v>
      </c>
      <c r="C520" s="19" t="s">
        <v>16079</v>
      </c>
      <c r="D520" s="19" t="s">
        <v>10</v>
      </c>
    </row>
    <row r="521" spans="1:4">
      <c r="A521" s="2">
        <v>520</v>
      </c>
      <c r="B521" s="4">
        <v>201711300520</v>
      </c>
      <c r="C521" s="15" t="s">
        <v>41889</v>
      </c>
      <c r="D521" s="1" t="s">
        <v>10</v>
      </c>
    </row>
    <row r="522" spans="1:4">
      <c r="A522" s="2">
        <v>521</v>
      </c>
      <c r="B522" s="4">
        <v>201711300521</v>
      </c>
      <c r="C522" s="15" t="s">
        <v>41890</v>
      </c>
      <c r="D522" s="1" t="s">
        <v>10</v>
      </c>
    </row>
    <row r="523" spans="1:4">
      <c r="A523" s="2">
        <v>522</v>
      </c>
      <c r="B523" s="4">
        <v>201711300522</v>
      </c>
      <c r="C523" s="15" t="s">
        <v>41891</v>
      </c>
      <c r="D523" s="1" t="s">
        <v>10</v>
      </c>
    </row>
    <row r="524" spans="1:4">
      <c r="A524" s="2">
        <v>523</v>
      </c>
      <c r="B524" s="4">
        <v>201711300523</v>
      </c>
      <c r="C524" s="15" t="s">
        <v>41892</v>
      </c>
      <c r="D524" s="1" t="s">
        <v>10</v>
      </c>
    </row>
    <row r="525" spans="1:4">
      <c r="A525" s="2">
        <v>524</v>
      </c>
      <c r="B525" s="4">
        <v>201711300524</v>
      </c>
      <c r="C525" s="15" t="s">
        <v>41893</v>
      </c>
      <c r="D525" s="1" t="s">
        <v>10</v>
      </c>
    </row>
    <row r="526" spans="1:4">
      <c r="A526" s="2">
        <v>525</v>
      </c>
      <c r="B526" s="4">
        <v>201711300525</v>
      </c>
      <c r="C526" s="15" t="s">
        <v>41894</v>
      </c>
      <c r="D526" s="1" t="s">
        <v>10</v>
      </c>
    </row>
    <row r="527" spans="1:4">
      <c r="A527" s="2">
        <v>526</v>
      </c>
      <c r="B527" s="4">
        <v>201711300526</v>
      </c>
      <c r="C527" s="15" t="s">
        <v>41895</v>
      </c>
      <c r="D527" s="1" t="s">
        <v>10</v>
      </c>
    </row>
    <row r="528" spans="1:4">
      <c r="A528" s="2">
        <v>527</v>
      </c>
      <c r="B528" s="4">
        <v>201711300527</v>
      </c>
      <c r="C528" s="20" t="s">
        <v>2747</v>
      </c>
      <c r="D528" s="18" t="s">
        <v>10</v>
      </c>
    </row>
    <row r="529" spans="1:4">
      <c r="A529" s="2">
        <v>528</v>
      </c>
      <c r="B529" s="4">
        <v>201711300528</v>
      </c>
      <c r="C529" s="20" t="s">
        <v>41896</v>
      </c>
      <c r="D529" s="18" t="s">
        <v>10</v>
      </c>
    </row>
    <row r="530" spans="1:4">
      <c r="A530" s="2">
        <v>529</v>
      </c>
      <c r="B530" s="4">
        <v>201711300529</v>
      </c>
      <c r="C530" s="20" t="s">
        <v>41897</v>
      </c>
      <c r="D530" s="18" t="s">
        <v>10</v>
      </c>
    </row>
    <row r="531" spans="1:4">
      <c r="A531" s="2">
        <v>530</v>
      </c>
      <c r="B531" s="4">
        <v>201711300530</v>
      </c>
      <c r="C531" s="20" t="s">
        <v>41898</v>
      </c>
      <c r="D531" s="18" t="s">
        <v>10</v>
      </c>
    </row>
    <row r="532" spans="1:4">
      <c r="A532" s="2">
        <v>531</v>
      </c>
      <c r="B532" s="4">
        <v>201711300531</v>
      </c>
      <c r="C532" s="20" t="s">
        <v>20271</v>
      </c>
      <c r="D532" s="18" t="s">
        <v>5</v>
      </c>
    </row>
    <row r="533" spans="1:4">
      <c r="A533" s="2">
        <v>532</v>
      </c>
      <c r="B533" s="4">
        <v>201711300532</v>
      </c>
      <c r="C533" s="20" t="s">
        <v>41899</v>
      </c>
      <c r="D533" s="18" t="s">
        <v>10</v>
      </c>
    </row>
    <row r="534" spans="1:4">
      <c r="A534" s="2">
        <v>533</v>
      </c>
      <c r="B534" s="4">
        <v>201711300533</v>
      </c>
      <c r="C534" s="20" t="s">
        <v>41900</v>
      </c>
      <c r="D534" s="18" t="s">
        <v>5</v>
      </c>
    </row>
    <row r="535" spans="1:4">
      <c r="A535" s="2">
        <v>534</v>
      </c>
      <c r="B535" s="4">
        <v>201711300534</v>
      </c>
      <c r="C535" s="20" t="s">
        <v>41901</v>
      </c>
      <c r="D535" s="18" t="s">
        <v>10</v>
      </c>
    </row>
    <row r="536" spans="1:4">
      <c r="A536" s="2">
        <v>535</v>
      </c>
      <c r="B536" s="4">
        <v>201711300535</v>
      </c>
      <c r="C536" s="21" t="s">
        <v>41902</v>
      </c>
      <c r="D536" s="22" t="s">
        <v>5</v>
      </c>
    </row>
    <row r="537" spans="1:4">
      <c r="A537" s="2">
        <v>536</v>
      </c>
      <c r="B537" s="4">
        <v>201711300536</v>
      </c>
      <c r="C537" s="21" t="s">
        <v>41903</v>
      </c>
      <c r="D537" s="22" t="s">
        <v>5</v>
      </c>
    </row>
    <row r="538" spans="1:4">
      <c r="A538" s="2">
        <v>537</v>
      </c>
      <c r="B538" s="4">
        <v>201711300537</v>
      </c>
      <c r="C538" s="21" t="s">
        <v>41904</v>
      </c>
      <c r="D538" s="22" t="s">
        <v>10</v>
      </c>
    </row>
    <row r="539" spans="1:4">
      <c r="A539" s="2">
        <v>538</v>
      </c>
      <c r="B539" s="4">
        <v>201711300538</v>
      </c>
      <c r="C539" s="21" t="s">
        <v>41905</v>
      </c>
      <c r="D539" s="22" t="s">
        <v>10</v>
      </c>
    </row>
    <row r="540" spans="1:4">
      <c r="A540" s="2">
        <v>539</v>
      </c>
      <c r="B540" s="4">
        <v>201711300539</v>
      </c>
      <c r="C540" s="21" t="s">
        <v>41906</v>
      </c>
      <c r="D540" s="22" t="s">
        <v>10</v>
      </c>
    </row>
    <row r="541" spans="1:4">
      <c r="A541" s="2">
        <v>540</v>
      </c>
      <c r="B541" s="4">
        <v>201711300540</v>
      </c>
      <c r="C541" s="21" t="s">
        <v>41907</v>
      </c>
      <c r="D541" s="22" t="s">
        <v>10</v>
      </c>
    </row>
    <row r="542" spans="1:4">
      <c r="A542" s="2">
        <v>541</v>
      </c>
      <c r="B542" s="4">
        <v>201711300541</v>
      </c>
      <c r="C542" s="23" t="s">
        <v>41908</v>
      </c>
      <c r="D542" s="23" t="s">
        <v>10</v>
      </c>
    </row>
    <row r="543" spans="1:4">
      <c r="A543" s="2">
        <v>542</v>
      </c>
      <c r="B543" s="4">
        <v>201711300542</v>
      </c>
      <c r="C543" s="23" t="s">
        <v>41909</v>
      </c>
      <c r="D543" s="23" t="s">
        <v>5</v>
      </c>
    </row>
    <row r="544" spans="1:4">
      <c r="A544" s="2">
        <v>543</v>
      </c>
      <c r="B544" s="4">
        <v>201711300543</v>
      </c>
      <c r="C544" s="23" t="s">
        <v>41910</v>
      </c>
      <c r="D544" s="23" t="s">
        <v>10</v>
      </c>
    </row>
    <row r="545" spans="1:4">
      <c r="A545" s="2">
        <v>544</v>
      </c>
      <c r="B545" s="4">
        <v>201711300544</v>
      </c>
      <c r="C545" s="23" t="s">
        <v>41911</v>
      </c>
      <c r="D545" s="23" t="s">
        <v>10</v>
      </c>
    </row>
    <row r="546" spans="1:4">
      <c r="A546" s="2">
        <v>545</v>
      </c>
      <c r="B546" s="4">
        <v>201711300545</v>
      </c>
      <c r="C546" s="23" t="s">
        <v>41912</v>
      </c>
      <c r="D546" s="23" t="s">
        <v>10</v>
      </c>
    </row>
    <row r="547" spans="1:4">
      <c r="A547" s="2">
        <v>546</v>
      </c>
      <c r="B547" s="4">
        <v>201711300546</v>
      </c>
      <c r="C547" s="23" t="s">
        <v>41913</v>
      </c>
      <c r="D547" s="23" t="s">
        <v>10</v>
      </c>
    </row>
    <row r="548" spans="1:4">
      <c r="A548" s="2">
        <v>547</v>
      </c>
      <c r="B548" s="4">
        <v>201711300547</v>
      </c>
      <c r="C548" s="23" t="s">
        <v>41914</v>
      </c>
      <c r="D548" s="23" t="s">
        <v>10</v>
      </c>
    </row>
    <row r="549" spans="1:4">
      <c r="A549" s="2">
        <v>548</v>
      </c>
      <c r="B549" s="4">
        <v>201711300548</v>
      </c>
      <c r="C549" s="23" t="s">
        <v>41915</v>
      </c>
      <c r="D549" s="23" t="s">
        <v>10</v>
      </c>
    </row>
    <row r="550" spans="1:4">
      <c r="A550" s="2">
        <v>549</v>
      </c>
      <c r="B550" s="4">
        <v>201711300549</v>
      </c>
      <c r="C550" s="23" t="s">
        <v>41916</v>
      </c>
      <c r="D550" s="23" t="s">
        <v>10</v>
      </c>
    </row>
    <row r="551" spans="1:4">
      <c r="A551" s="2">
        <v>550</v>
      </c>
      <c r="B551" s="4">
        <v>201711300550</v>
      </c>
      <c r="C551" s="23" t="s">
        <v>41917</v>
      </c>
      <c r="D551" s="23" t="s">
        <v>10</v>
      </c>
    </row>
    <row r="552" spans="1:4">
      <c r="A552" s="2">
        <v>551</v>
      </c>
      <c r="B552" s="4">
        <v>201711300551</v>
      </c>
      <c r="C552" s="23" t="s">
        <v>41918</v>
      </c>
      <c r="D552" s="23" t="s">
        <v>10</v>
      </c>
    </row>
    <row r="553" spans="1:4">
      <c r="A553" s="2">
        <v>552</v>
      </c>
      <c r="B553" s="4">
        <v>201711300552</v>
      </c>
      <c r="C553" s="3" t="s">
        <v>30557</v>
      </c>
      <c r="D553" s="3" t="s">
        <v>10</v>
      </c>
    </row>
    <row r="554" spans="1:4">
      <c r="A554" s="2">
        <v>553</v>
      </c>
      <c r="B554" s="4">
        <v>201711300553</v>
      </c>
      <c r="C554" s="3" t="s">
        <v>41919</v>
      </c>
      <c r="D554" s="3" t="s">
        <v>10</v>
      </c>
    </row>
    <row r="555" spans="1:4">
      <c r="A555" s="2">
        <v>554</v>
      </c>
      <c r="B555" s="4">
        <v>201711300554</v>
      </c>
      <c r="C555" s="24" t="s">
        <v>41920</v>
      </c>
      <c r="D555" s="3" t="s">
        <v>10</v>
      </c>
    </row>
    <row r="556" spans="1:4">
      <c r="A556" s="2">
        <v>555</v>
      </c>
      <c r="B556" s="4">
        <v>201711300555</v>
      </c>
      <c r="C556" s="24" t="s">
        <v>41921</v>
      </c>
      <c r="D556" s="3" t="s">
        <v>10</v>
      </c>
    </row>
    <row r="557" spans="1:4">
      <c r="A557" s="2">
        <v>556</v>
      </c>
      <c r="B557" s="4">
        <v>201711300556</v>
      </c>
      <c r="C557" s="3" t="s">
        <v>41922</v>
      </c>
      <c r="D557" s="3" t="s">
        <v>10</v>
      </c>
    </row>
    <row r="558" spans="1:4">
      <c r="A558" s="2">
        <v>557</v>
      </c>
      <c r="B558" s="4">
        <v>201711300557</v>
      </c>
      <c r="C558" s="3" t="s">
        <v>41923</v>
      </c>
      <c r="D558" s="3" t="s">
        <v>10</v>
      </c>
    </row>
    <row r="559" spans="1:4">
      <c r="A559" s="2">
        <v>558</v>
      </c>
      <c r="B559" s="4">
        <v>201711300558</v>
      </c>
      <c r="C559" s="3" t="s">
        <v>41924</v>
      </c>
      <c r="D559" s="3" t="s">
        <v>10</v>
      </c>
    </row>
    <row r="560" spans="1:4">
      <c r="A560" s="2">
        <v>559</v>
      </c>
      <c r="B560" s="4">
        <v>201711300559</v>
      </c>
      <c r="C560" s="3" t="s">
        <v>41925</v>
      </c>
      <c r="D560" s="3" t="s">
        <v>10</v>
      </c>
    </row>
    <row r="561" spans="1:4">
      <c r="A561" s="2">
        <v>560</v>
      </c>
      <c r="B561" s="4">
        <v>201711300560</v>
      </c>
      <c r="C561" s="3" t="s">
        <v>41926</v>
      </c>
      <c r="D561" s="25" t="s">
        <v>10</v>
      </c>
    </row>
    <row r="562" spans="1:4">
      <c r="A562" s="2">
        <v>561</v>
      </c>
      <c r="B562" s="4">
        <v>201711300561</v>
      </c>
      <c r="C562" s="3" t="s">
        <v>41927</v>
      </c>
      <c r="D562" s="26" t="s">
        <v>10</v>
      </c>
    </row>
    <row r="563" spans="1:4">
      <c r="A563" s="2">
        <v>562</v>
      </c>
      <c r="B563" s="4">
        <v>201711300562</v>
      </c>
      <c r="C563" s="3" t="s">
        <v>41928</v>
      </c>
      <c r="D563" s="26" t="s">
        <v>10</v>
      </c>
    </row>
    <row r="564" spans="1:4">
      <c r="A564" s="2">
        <v>563</v>
      </c>
      <c r="B564" s="4">
        <v>201711300563</v>
      </c>
      <c r="C564" s="3" t="s">
        <v>41929</v>
      </c>
      <c r="D564" s="26" t="s">
        <v>10</v>
      </c>
    </row>
    <row r="565" spans="1:4">
      <c r="A565" s="2">
        <v>564</v>
      </c>
      <c r="B565" s="4">
        <v>201711300564</v>
      </c>
      <c r="C565" s="3" t="s">
        <v>26976</v>
      </c>
      <c r="D565" s="25" t="s">
        <v>10</v>
      </c>
    </row>
    <row r="566" spans="1:4">
      <c r="A566" s="2">
        <v>565</v>
      </c>
      <c r="B566" s="4">
        <v>201711300565</v>
      </c>
      <c r="C566" s="3" t="s">
        <v>41930</v>
      </c>
      <c r="D566" s="26" t="s">
        <v>10</v>
      </c>
    </row>
    <row r="567" spans="1:4">
      <c r="A567" s="2">
        <v>566</v>
      </c>
      <c r="B567" s="4">
        <v>201711300566</v>
      </c>
      <c r="C567" s="3" t="s">
        <v>41931</v>
      </c>
      <c r="D567" s="25" t="s">
        <v>10</v>
      </c>
    </row>
    <row r="568" spans="1:4">
      <c r="A568" s="2">
        <v>567</v>
      </c>
      <c r="B568" s="4">
        <v>201711300567</v>
      </c>
      <c r="C568" s="3" t="s">
        <v>41932</v>
      </c>
      <c r="D568" s="25" t="s">
        <v>10</v>
      </c>
    </row>
    <row r="569" spans="1:4">
      <c r="A569" s="2">
        <v>568</v>
      </c>
      <c r="B569" s="4">
        <v>201711300568</v>
      </c>
      <c r="C569" s="3" t="s">
        <v>6471</v>
      </c>
      <c r="D569" s="26" t="s">
        <v>5</v>
      </c>
    </row>
    <row r="570" spans="1:4">
      <c r="A570" s="2">
        <v>569</v>
      </c>
      <c r="B570" s="4">
        <v>201711300569</v>
      </c>
      <c r="C570" s="3" t="s">
        <v>41933</v>
      </c>
      <c r="D570" s="26" t="s">
        <v>5</v>
      </c>
    </row>
    <row r="571" spans="1:4">
      <c r="A571" s="2">
        <v>570</v>
      </c>
      <c r="B571" s="4">
        <v>201711300570</v>
      </c>
      <c r="C571" s="3" t="s">
        <v>41934</v>
      </c>
      <c r="D571" s="25" t="s">
        <v>10</v>
      </c>
    </row>
    <row r="572" spans="1:4">
      <c r="A572" s="2">
        <v>571</v>
      </c>
      <c r="B572" s="4">
        <v>201711300571</v>
      </c>
      <c r="C572" s="3" t="s">
        <v>41935</v>
      </c>
      <c r="D572" s="26" t="s">
        <v>10</v>
      </c>
    </row>
    <row r="573" spans="1:4">
      <c r="A573" s="2">
        <v>572</v>
      </c>
      <c r="B573" s="4">
        <v>201711300572</v>
      </c>
      <c r="C573" s="10" t="s">
        <v>41936</v>
      </c>
      <c r="D573" s="10" t="s">
        <v>10</v>
      </c>
    </row>
    <row r="574" spans="1:4">
      <c r="A574" s="2">
        <v>573</v>
      </c>
      <c r="B574" s="4">
        <v>201711300573</v>
      </c>
      <c r="C574" s="27" t="s">
        <v>31931</v>
      </c>
      <c r="D574" s="27" t="s">
        <v>10</v>
      </c>
    </row>
    <row r="575" spans="1:4">
      <c r="A575" s="2">
        <v>574</v>
      </c>
      <c r="B575" s="4">
        <v>201711300574</v>
      </c>
      <c r="C575" s="10" t="s">
        <v>41937</v>
      </c>
      <c r="D575" s="10" t="s">
        <v>10</v>
      </c>
    </row>
    <row r="576" spans="1:4">
      <c r="A576" s="2">
        <v>575</v>
      </c>
      <c r="B576" s="4">
        <v>201711300575</v>
      </c>
      <c r="C576" s="10" t="s">
        <v>41938</v>
      </c>
      <c r="D576" s="10" t="s">
        <v>5</v>
      </c>
    </row>
    <row r="577" spans="1:4">
      <c r="A577" s="2">
        <v>576</v>
      </c>
      <c r="B577" s="4">
        <v>201711300576</v>
      </c>
      <c r="C577" s="10" t="s">
        <v>41939</v>
      </c>
      <c r="D577" s="10" t="s">
        <v>10</v>
      </c>
    </row>
    <row r="578" spans="1:4">
      <c r="A578" s="2">
        <v>577</v>
      </c>
      <c r="B578" s="4">
        <v>201711300577</v>
      </c>
      <c r="C578" s="3" t="s">
        <v>41940</v>
      </c>
      <c r="D578" s="3" t="s">
        <v>10</v>
      </c>
    </row>
    <row r="579" spans="1:4">
      <c r="A579" s="2">
        <v>578</v>
      </c>
      <c r="B579" s="4">
        <v>201711300578</v>
      </c>
      <c r="C579" s="3" t="s">
        <v>41941</v>
      </c>
      <c r="D579" s="3" t="s">
        <v>10</v>
      </c>
    </row>
    <row r="580" spans="1:4">
      <c r="A580" s="2">
        <v>579</v>
      </c>
      <c r="B580" s="4">
        <v>201711300579</v>
      </c>
      <c r="C580" s="3" t="s">
        <v>41942</v>
      </c>
      <c r="D580" s="3" t="s">
        <v>10</v>
      </c>
    </row>
    <row r="581" spans="1:4">
      <c r="A581" s="2">
        <v>580</v>
      </c>
      <c r="B581" s="4">
        <v>201711300580</v>
      </c>
      <c r="C581" s="3" t="s">
        <v>41943</v>
      </c>
      <c r="D581" s="3" t="s">
        <v>10</v>
      </c>
    </row>
    <row r="582" spans="1:4">
      <c r="A582" s="2">
        <v>581</v>
      </c>
      <c r="B582" s="4">
        <v>201711300581</v>
      </c>
      <c r="C582" s="3" t="s">
        <v>41944</v>
      </c>
      <c r="D582" s="3" t="s">
        <v>10</v>
      </c>
    </row>
    <row r="583" spans="1:4">
      <c r="A583" s="2">
        <v>582</v>
      </c>
      <c r="B583" s="4">
        <v>201711300582</v>
      </c>
      <c r="C583" s="3" t="s">
        <v>41945</v>
      </c>
      <c r="D583" s="3" t="s">
        <v>10</v>
      </c>
    </row>
    <row r="584" spans="1:4">
      <c r="A584" s="2">
        <v>583</v>
      </c>
      <c r="B584" s="4">
        <v>201711300583</v>
      </c>
      <c r="C584" s="3" t="s">
        <v>41946</v>
      </c>
      <c r="D584" s="3" t="s">
        <v>10</v>
      </c>
    </row>
    <row r="585" spans="1:4">
      <c r="A585" s="2">
        <v>584</v>
      </c>
      <c r="B585" s="4">
        <v>201711300584</v>
      </c>
      <c r="C585" s="3" t="s">
        <v>41947</v>
      </c>
      <c r="D585" s="3" t="s">
        <v>10</v>
      </c>
    </row>
    <row r="586" spans="1:4">
      <c r="A586" s="2">
        <v>585</v>
      </c>
      <c r="B586" s="4">
        <v>201711300585</v>
      </c>
      <c r="C586" s="3" t="s">
        <v>41948</v>
      </c>
      <c r="D586" s="3" t="s">
        <v>10</v>
      </c>
    </row>
    <row r="587" spans="1:4">
      <c r="A587" s="2">
        <v>586</v>
      </c>
      <c r="B587" s="4">
        <v>201711300586</v>
      </c>
      <c r="C587" s="3" t="s">
        <v>41949</v>
      </c>
      <c r="D587" s="3" t="s">
        <v>10</v>
      </c>
    </row>
    <row r="588" spans="1:4">
      <c r="A588" s="2">
        <v>587</v>
      </c>
      <c r="B588" s="4">
        <v>201711300587</v>
      </c>
      <c r="C588" s="3" t="s">
        <v>41950</v>
      </c>
      <c r="D588" s="3" t="s">
        <v>10</v>
      </c>
    </row>
    <row r="589" spans="1:4">
      <c r="A589" s="2">
        <v>588</v>
      </c>
      <c r="B589" s="4">
        <v>201711300588</v>
      </c>
      <c r="C589" s="3" t="s">
        <v>8949</v>
      </c>
      <c r="D589" s="3" t="s">
        <v>10</v>
      </c>
    </row>
    <row r="590" spans="1:4">
      <c r="A590" s="2">
        <v>589</v>
      </c>
      <c r="B590" s="4">
        <v>201711300589</v>
      </c>
      <c r="C590" s="3" t="s">
        <v>41951</v>
      </c>
      <c r="D590" s="3" t="s">
        <v>10</v>
      </c>
    </row>
    <row r="591" spans="1:4">
      <c r="A591" s="2">
        <v>590</v>
      </c>
      <c r="B591" s="4">
        <v>201711300590</v>
      </c>
      <c r="C591" s="3" t="s">
        <v>41952</v>
      </c>
      <c r="D591" s="3" t="s">
        <v>10</v>
      </c>
    </row>
    <row r="592" spans="1:4">
      <c r="A592" s="2">
        <v>591</v>
      </c>
      <c r="B592" s="4">
        <v>201711300591</v>
      </c>
      <c r="C592" s="3" t="s">
        <v>41953</v>
      </c>
      <c r="D592" s="3" t="s">
        <v>10</v>
      </c>
    </row>
    <row r="593" spans="1:4">
      <c r="A593" s="2">
        <v>592</v>
      </c>
      <c r="B593" s="4">
        <v>201711300592</v>
      </c>
      <c r="C593" s="2" t="s">
        <v>18803</v>
      </c>
      <c r="D593" s="2" t="s">
        <v>10</v>
      </c>
    </row>
    <row r="594" spans="1:4">
      <c r="A594" s="2">
        <v>593</v>
      </c>
      <c r="B594" s="4">
        <v>201711300593</v>
      </c>
      <c r="C594" s="2" t="s">
        <v>21924</v>
      </c>
      <c r="D594" s="2" t="s">
        <v>10</v>
      </c>
    </row>
    <row r="595" spans="1:4">
      <c r="A595" s="2">
        <v>594</v>
      </c>
      <c r="B595" s="4">
        <v>201711300594</v>
      </c>
      <c r="C595" s="2" t="s">
        <v>41954</v>
      </c>
      <c r="D595" s="2" t="s">
        <v>10</v>
      </c>
    </row>
    <row r="596" spans="1:4">
      <c r="A596" s="2">
        <v>595</v>
      </c>
      <c r="B596" s="4">
        <v>201711300595</v>
      </c>
      <c r="C596" s="2" t="s">
        <v>41955</v>
      </c>
      <c r="D596" s="2" t="s">
        <v>10</v>
      </c>
    </row>
    <row r="597" spans="1:4">
      <c r="A597" s="2">
        <v>596</v>
      </c>
      <c r="B597" s="4">
        <v>201711300596</v>
      </c>
      <c r="C597" s="2" t="s">
        <v>41956</v>
      </c>
      <c r="D597" s="2" t="s">
        <v>10</v>
      </c>
    </row>
    <row r="598" spans="1:4">
      <c r="A598" s="2">
        <v>597</v>
      </c>
      <c r="B598" s="4">
        <v>201711300597</v>
      </c>
      <c r="C598" s="2" t="s">
        <v>41957</v>
      </c>
      <c r="D598" s="2" t="s">
        <v>10</v>
      </c>
    </row>
    <row r="599" spans="1:4">
      <c r="A599" s="2">
        <v>598</v>
      </c>
      <c r="B599" s="4">
        <v>201711300598</v>
      </c>
      <c r="C599" s="1" t="s">
        <v>41958</v>
      </c>
      <c r="D599" s="1" t="s">
        <v>5</v>
      </c>
    </row>
    <row r="600" spans="1:4">
      <c r="A600" s="2">
        <v>599</v>
      </c>
      <c r="B600" s="4">
        <v>201711300599</v>
      </c>
      <c r="C600" s="1" t="s">
        <v>41959</v>
      </c>
      <c r="D600" s="1" t="s">
        <v>5</v>
      </c>
    </row>
    <row r="601" spans="1:4">
      <c r="A601" s="2">
        <v>600</v>
      </c>
      <c r="B601" s="4">
        <v>201711300600</v>
      </c>
      <c r="C601" s="1" t="s">
        <v>41960</v>
      </c>
      <c r="D601" s="1" t="s">
        <v>10</v>
      </c>
    </row>
    <row r="602" spans="1:4">
      <c r="A602" s="2">
        <v>601</v>
      </c>
      <c r="B602" s="4">
        <v>201711300601</v>
      </c>
      <c r="C602" s="1" t="s">
        <v>17491</v>
      </c>
      <c r="D602" s="1" t="s">
        <v>5</v>
      </c>
    </row>
    <row r="603" spans="1:4">
      <c r="A603" s="2">
        <v>602</v>
      </c>
      <c r="B603" s="4">
        <v>201711300602</v>
      </c>
      <c r="C603" s="1" t="s">
        <v>41961</v>
      </c>
      <c r="D603" s="1" t="s">
        <v>10</v>
      </c>
    </row>
    <row r="604" spans="1:4">
      <c r="A604" s="2">
        <v>603</v>
      </c>
      <c r="B604" s="4">
        <v>201711300603</v>
      </c>
      <c r="C604" s="28" t="s">
        <v>41962</v>
      </c>
      <c r="D604" s="1" t="s">
        <v>10</v>
      </c>
    </row>
    <row r="605" spans="1:4">
      <c r="A605" s="2">
        <v>604</v>
      </c>
      <c r="B605" s="4">
        <v>201711300604</v>
      </c>
      <c r="C605" s="28" t="s">
        <v>41963</v>
      </c>
      <c r="D605" s="1" t="s">
        <v>10</v>
      </c>
    </row>
    <row r="606" spans="1:4">
      <c r="A606" s="2">
        <v>605</v>
      </c>
      <c r="B606" s="4">
        <v>201711300605</v>
      </c>
      <c r="C606" s="28" t="s">
        <v>41964</v>
      </c>
      <c r="D606" s="1" t="s">
        <v>10</v>
      </c>
    </row>
    <row r="607" spans="1:4">
      <c r="A607" s="2">
        <v>606</v>
      </c>
      <c r="B607" s="4">
        <v>201711300606</v>
      </c>
      <c r="C607" s="28" t="s">
        <v>41965</v>
      </c>
      <c r="D607" s="1" t="s">
        <v>10</v>
      </c>
    </row>
    <row r="608" spans="1:4">
      <c r="A608" s="2">
        <v>607</v>
      </c>
      <c r="B608" s="4">
        <v>201711300607</v>
      </c>
      <c r="C608" s="15" t="s">
        <v>33238</v>
      </c>
      <c r="D608" s="1" t="s">
        <v>10</v>
      </c>
    </row>
    <row r="609" spans="1:4">
      <c r="A609" s="2">
        <v>608</v>
      </c>
      <c r="B609" s="4">
        <v>201711300608</v>
      </c>
      <c r="C609" s="15" t="s">
        <v>41966</v>
      </c>
      <c r="D609" s="1" t="s">
        <v>10</v>
      </c>
    </row>
    <row r="610" spans="1:4">
      <c r="A610" s="2">
        <v>609</v>
      </c>
      <c r="B610" s="4">
        <v>201711300609</v>
      </c>
      <c r="C610" s="15" t="s">
        <v>33230</v>
      </c>
      <c r="D610" s="1" t="s">
        <v>10</v>
      </c>
    </row>
    <row r="611" spans="1:4">
      <c r="A611" s="2">
        <v>610</v>
      </c>
      <c r="B611" s="4">
        <v>201711300610</v>
      </c>
      <c r="C611" s="15" t="s">
        <v>33239</v>
      </c>
      <c r="D611" s="1" t="s">
        <v>10</v>
      </c>
    </row>
    <row r="612" spans="1:4">
      <c r="A612" s="2">
        <v>611</v>
      </c>
      <c r="B612" s="4">
        <v>201711300611</v>
      </c>
      <c r="C612" s="15" t="s">
        <v>8871</v>
      </c>
      <c r="D612" s="1" t="s">
        <v>10</v>
      </c>
    </row>
    <row r="613" spans="1:4">
      <c r="A613" s="2">
        <v>612</v>
      </c>
      <c r="B613" s="4">
        <v>201711300612</v>
      </c>
      <c r="C613" s="3" t="s">
        <v>33247</v>
      </c>
      <c r="D613" s="3" t="s">
        <v>10</v>
      </c>
    </row>
    <row r="614" spans="1:4">
      <c r="A614" s="2">
        <v>613</v>
      </c>
      <c r="B614" s="4">
        <v>201711300613</v>
      </c>
      <c r="C614" s="10" t="s">
        <v>41967</v>
      </c>
      <c r="D614" s="10" t="s">
        <v>5</v>
      </c>
    </row>
    <row r="615" spans="1:4">
      <c r="A615" s="2">
        <v>614</v>
      </c>
      <c r="B615" s="4">
        <v>201711300614</v>
      </c>
      <c r="C615" s="3" t="s">
        <v>41968</v>
      </c>
      <c r="D615" s="3" t="s">
        <v>10</v>
      </c>
    </row>
    <row r="616" spans="1:4">
      <c r="A616" s="2">
        <v>615</v>
      </c>
      <c r="B616" s="4">
        <v>201711300615</v>
      </c>
      <c r="C616" s="3" t="s">
        <v>41969</v>
      </c>
      <c r="D616" s="3" t="s">
        <v>10</v>
      </c>
    </row>
    <row r="617" spans="1:4">
      <c r="A617" s="2">
        <v>616</v>
      </c>
      <c r="B617" s="4">
        <v>201711300616</v>
      </c>
      <c r="C617" s="1" t="s">
        <v>41970</v>
      </c>
      <c r="D617" s="1" t="s">
        <v>10</v>
      </c>
    </row>
    <row r="618" spans="1:4">
      <c r="A618" s="2">
        <v>617</v>
      </c>
      <c r="B618" s="4">
        <v>201711300617</v>
      </c>
      <c r="C618" s="1" t="s">
        <v>41971</v>
      </c>
      <c r="D618" s="1" t="s">
        <v>10</v>
      </c>
    </row>
    <row r="619" spans="1:4">
      <c r="A619" s="2">
        <v>618</v>
      </c>
      <c r="B619" s="4">
        <v>201711300618</v>
      </c>
      <c r="C619" s="1" t="s">
        <v>41972</v>
      </c>
      <c r="D619" s="1" t="s">
        <v>10</v>
      </c>
    </row>
    <row r="620" spans="1:4">
      <c r="A620" s="2">
        <v>619</v>
      </c>
      <c r="B620" s="4">
        <v>201711300619</v>
      </c>
      <c r="C620" s="1" t="s">
        <v>41973</v>
      </c>
      <c r="D620" s="1" t="s">
        <v>10</v>
      </c>
    </row>
    <row r="621" spans="1:4">
      <c r="A621" s="2">
        <v>620</v>
      </c>
      <c r="B621" s="4">
        <v>201711300620</v>
      </c>
      <c r="C621" s="1" t="s">
        <v>41974</v>
      </c>
      <c r="D621" s="1" t="s">
        <v>10</v>
      </c>
    </row>
    <row r="622" spans="1:4">
      <c r="A622" s="2">
        <v>621</v>
      </c>
      <c r="B622" s="4">
        <v>201711300621</v>
      </c>
      <c r="C622" s="1" t="s">
        <v>41975</v>
      </c>
      <c r="D622" s="1" t="s">
        <v>10</v>
      </c>
    </row>
    <row r="623" spans="1:4">
      <c r="A623" s="2">
        <v>622</v>
      </c>
      <c r="B623" s="4">
        <v>201711300622</v>
      </c>
      <c r="C623" s="1" t="s">
        <v>41976</v>
      </c>
      <c r="D623" s="1" t="s">
        <v>10</v>
      </c>
    </row>
    <row r="624" spans="1:4">
      <c r="A624" s="2">
        <v>623</v>
      </c>
      <c r="B624" s="4">
        <v>201711300623</v>
      </c>
      <c r="C624" s="1" t="s">
        <v>41977</v>
      </c>
      <c r="D624" s="1" t="s">
        <v>10</v>
      </c>
    </row>
    <row r="625" spans="1:4">
      <c r="A625" s="2">
        <v>624</v>
      </c>
      <c r="B625" s="4">
        <v>201711300624</v>
      </c>
      <c r="C625" s="1" t="s">
        <v>41978</v>
      </c>
      <c r="D625" s="1" t="s">
        <v>10</v>
      </c>
    </row>
    <row r="626" spans="1:4">
      <c r="A626" s="2">
        <v>625</v>
      </c>
      <c r="B626" s="4">
        <v>201711300625</v>
      </c>
      <c r="C626" s="1" t="s">
        <v>41979</v>
      </c>
      <c r="D626" s="1" t="s">
        <v>10</v>
      </c>
    </row>
    <row r="627" spans="1:4">
      <c r="A627" s="2">
        <v>626</v>
      </c>
      <c r="B627" s="4">
        <v>201711300626</v>
      </c>
      <c r="C627" s="1" t="s">
        <v>41980</v>
      </c>
      <c r="D627" s="1" t="s">
        <v>5</v>
      </c>
    </row>
    <row r="628" spans="1:4">
      <c r="A628" s="2">
        <v>627</v>
      </c>
      <c r="B628" s="4">
        <v>201711300627</v>
      </c>
      <c r="C628" s="1" t="s">
        <v>41981</v>
      </c>
      <c r="D628" s="1" t="s">
        <v>5</v>
      </c>
    </row>
    <row r="629" spans="1:4">
      <c r="A629" s="2">
        <v>628</v>
      </c>
      <c r="B629" s="4">
        <v>201711300628</v>
      </c>
      <c r="C629" s="1" t="s">
        <v>41982</v>
      </c>
      <c r="D629" s="1" t="s">
        <v>5</v>
      </c>
    </row>
    <row r="630" spans="1:4">
      <c r="A630" s="2">
        <v>629</v>
      </c>
      <c r="B630" s="4">
        <v>201711300629</v>
      </c>
      <c r="C630" s="1" t="s">
        <v>41983</v>
      </c>
      <c r="D630" s="1" t="s">
        <v>5</v>
      </c>
    </row>
    <row r="631" spans="1:4">
      <c r="A631" s="2">
        <v>630</v>
      </c>
      <c r="B631" s="4">
        <v>201711300630</v>
      </c>
      <c r="C631" s="1" t="s">
        <v>41984</v>
      </c>
      <c r="D631" s="1" t="s">
        <v>5</v>
      </c>
    </row>
    <row r="632" spans="1:4">
      <c r="A632" s="2">
        <v>631</v>
      </c>
      <c r="B632" s="4">
        <v>201711300631</v>
      </c>
      <c r="C632" s="1" t="s">
        <v>41985</v>
      </c>
      <c r="D632" s="1" t="s">
        <v>5</v>
      </c>
    </row>
    <row r="633" spans="1:4">
      <c r="A633" s="2">
        <v>632</v>
      </c>
      <c r="B633" s="4">
        <v>201711300632</v>
      </c>
      <c r="C633" s="1" t="s">
        <v>41986</v>
      </c>
      <c r="D633" s="1" t="s">
        <v>5</v>
      </c>
    </row>
    <row r="634" spans="1:4">
      <c r="A634" s="2">
        <v>633</v>
      </c>
      <c r="B634" s="4">
        <v>201711300633</v>
      </c>
      <c r="C634" s="1" t="s">
        <v>41987</v>
      </c>
      <c r="D634" s="1" t="s">
        <v>5</v>
      </c>
    </row>
    <row r="635" spans="1:4">
      <c r="A635" s="2">
        <v>634</v>
      </c>
      <c r="B635" s="4">
        <v>201711300634</v>
      </c>
      <c r="C635" s="1" t="s">
        <v>41988</v>
      </c>
      <c r="D635" s="1" t="s">
        <v>10</v>
      </c>
    </row>
    <row r="636" spans="1:4">
      <c r="A636" s="2">
        <v>635</v>
      </c>
      <c r="B636" s="4">
        <v>201711300635</v>
      </c>
      <c r="C636" s="1" t="s">
        <v>30535</v>
      </c>
      <c r="D636" s="1" t="s">
        <v>5</v>
      </c>
    </row>
    <row r="637" spans="1:4">
      <c r="A637" s="2">
        <v>636</v>
      </c>
      <c r="B637" s="4">
        <v>201711300636</v>
      </c>
      <c r="C637" s="1" t="s">
        <v>41989</v>
      </c>
      <c r="D637" s="1" t="s">
        <v>10</v>
      </c>
    </row>
    <row r="638" spans="1:4">
      <c r="A638" s="2">
        <v>637</v>
      </c>
      <c r="B638" s="4">
        <v>201711300637</v>
      </c>
      <c r="C638" s="1" t="s">
        <v>41990</v>
      </c>
      <c r="D638" s="1" t="s">
        <v>5</v>
      </c>
    </row>
    <row r="639" spans="1:4">
      <c r="A639" s="2">
        <v>638</v>
      </c>
      <c r="B639" s="4">
        <v>201711300638</v>
      </c>
      <c r="C639" s="1" t="s">
        <v>35787</v>
      </c>
      <c r="D639" s="1" t="s">
        <v>5</v>
      </c>
    </row>
    <row r="640" spans="1:4">
      <c r="A640" s="2">
        <v>639</v>
      </c>
      <c r="B640" s="4">
        <v>201711300639</v>
      </c>
      <c r="C640" s="1" t="s">
        <v>41991</v>
      </c>
      <c r="D640" s="1" t="s">
        <v>5</v>
      </c>
    </row>
    <row r="641" spans="1:4">
      <c r="A641" s="2">
        <v>640</v>
      </c>
      <c r="B641" s="4">
        <v>201711300640</v>
      </c>
      <c r="C641" s="1" t="s">
        <v>41992</v>
      </c>
      <c r="D641" s="1" t="s">
        <v>5</v>
      </c>
    </row>
    <row r="642" spans="1:4">
      <c r="A642" s="2">
        <v>641</v>
      </c>
      <c r="B642" s="4">
        <v>201711300641</v>
      </c>
      <c r="C642" s="1" t="s">
        <v>41993</v>
      </c>
      <c r="D642" s="1" t="s">
        <v>10</v>
      </c>
    </row>
    <row r="643" spans="1:4">
      <c r="A643" s="2">
        <v>642</v>
      </c>
      <c r="B643" s="4">
        <v>201711300642</v>
      </c>
      <c r="C643" s="1" t="s">
        <v>41994</v>
      </c>
      <c r="D643" s="1" t="s">
        <v>10</v>
      </c>
    </row>
    <row r="644" spans="1:4">
      <c r="A644" s="2">
        <v>643</v>
      </c>
      <c r="B644" s="4">
        <v>201711300643</v>
      </c>
      <c r="C644" s="1" t="s">
        <v>41995</v>
      </c>
      <c r="D644" s="1" t="s">
        <v>10</v>
      </c>
    </row>
    <row r="645" spans="1:4">
      <c r="A645" s="2">
        <v>644</v>
      </c>
      <c r="B645" s="4">
        <v>201711300644</v>
      </c>
      <c r="C645" s="1" t="s">
        <v>41996</v>
      </c>
      <c r="D645" s="1" t="s">
        <v>10</v>
      </c>
    </row>
    <row r="646" spans="1:4">
      <c r="A646" s="2">
        <v>645</v>
      </c>
      <c r="B646" s="4">
        <v>201711300645</v>
      </c>
      <c r="C646" s="1" t="s">
        <v>41997</v>
      </c>
      <c r="D646" s="1" t="s">
        <v>10</v>
      </c>
    </row>
    <row r="647" spans="1:4">
      <c r="A647" s="2">
        <v>646</v>
      </c>
      <c r="B647" s="4">
        <v>201711300646</v>
      </c>
      <c r="C647" s="1" t="s">
        <v>41998</v>
      </c>
      <c r="D647" s="1" t="s">
        <v>10</v>
      </c>
    </row>
    <row r="648" spans="1:4">
      <c r="A648" s="2">
        <v>647</v>
      </c>
      <c r="B648" s="4">
        <v>201711300647</v>
      </c>
      <c r="C648" s="1" t="s">
        <v>41999</v>
      </c>
      <c r="D648" s="1" t="s">
        <v>10</v>
      </c>
    </row>
    <row r="649" spans="1:4">
      <c r="A649" s="2">
        <v>648</v>
      </c>
      <c r="B649" s="4">
        <v>201711300648</v>
      </c>
      <c r="C649" s="1" t="s">
        <v>7149</v>
      </c>
      <c r="D649" s="1" t="s">
        <v>10</v>
      </c>
    </row>
    <row r="650" spans="1:4">
      <c r="A650" s="2">
        <v>649</v>
      </c>
      <c r="B650" s="4">
        <v>201711300649</v>
      </c>
      <c r="C650" s="1" t="s">
        <v>42000</v>
      </c>
      <c r="D650" s="1" t="s">
        <v>10</v>
      </c>
    </row>
    <row r="651" spans="1:4">
      <c r="A651" s="2">
        <v>650</v>
      </c>
      <c r="B651" s="4">
        <v>201711300650</v>
      </c>
      <c r="C651" s="1" t="s">
        <v>42001</v>
      </c>
      <c r="D651" s="1" t="s">
        <v>10</v>
      </c>
    </row>
    <row r="652" spans="1:4">
      <c r="A652" s="2">
        <v>651</v>
      </c>
      <c r="B652" s="4">
        <v>201711300651</v>
      </c>
      <c r="C652" s="1" t="s">
        <v>42002</v>
      </c>
      <c r="D652" s="1" t="s">
        <v>5</v>
      </c>
    </row>
    <row r="653" spans="1:4">
      <c r="A653" s="2">
        <v>652</v>
      </c>
      <c r="B653" s="4">
        <v>201711300652</v>
      </c>
      <c r="C653" s="1" t="s">
        <v>42003</v>
      </c>
      <c r="D653" s="1" t="s">
        <v>5</v>
      </c>
    </row>
    <row r="654" spans="1:4">
      <c r="A654" s="2">
        <v>653</v>
      </c>
      <c r="B654" s="4">
        <v>201711300653</v>
      </c>
      <c r="C654" s="1" t="s">
        <v>42004</v>
      </c>
      <c r="D654" s="1" t="s">
        <v>5</v>
      </c>
    </row>
    <row r="655" spans="1:4">
      <c r="A655" s="2">
        <v>654</v>
      </c>
      <c r="B655" s="4">
        <v>201711300654</v>
      </c>
      <c r="C655" s="1" t="s">
        <v>42005</v>
      </c>
      <c r="D655" s="1" t="s">
        <v>5</v>
      </c>
    </row>
    <row r="656" spans="1:4">
      <c r="A656" s="2">
        <v>655</v>
      </c>
      <c r="B656" s="4">
        <v>201711300655</v>
      </c>
      <c r="C656" s="1" t="s">
        <v>42006</v>
      </c>
      <c r="D656" s="1" t="s">
        <v>5</v>
      </c>
    </row>
    <row r="657" spans="1:4">
      <c r="A657" s="2">
        <v>656</v>
      </c>
      <c r="B657" s="4">
        <v>201711300656</v>
      </c>
      <c r="C657" s="1" t="s">
        <v>3846</v>
      </c>
      <c r="D657" s="1" t="s">
        <v>5</v>
      </c>
    </row>
    <row r="658" spans="1:4">
      <c r="A658" s="2">
        <v>657</v>
      </c>
      <c r="B658" s="4">
        <v>201711300657</v>
      </c>
      <c r="C658" s="1" t="s">
        <v>42007</v>
      </c>
      <c r="D658" s="1" t="s">
        <v>5</v>
      </c>
    </row>
    <row r="659" spans="1:4">
      <c r="A659" s="2">
        <v>658</v>
      </c>
      <c r="B659" s="4">
        <v>201711300658</v>
      </c>
      <c r="C659" s="1" t="s">
        <v>42008</v>
      </c>
      <c r="D659" s="1" t="s">
        <v>5</v>
      </c>
    </row>
    <row r="660" spans="1:4">
      <c r="A660" s="2">
        <v>659</v>
      </c>
      <c r="B660" s="4">
        <v>201711300659</v>
      </c>
      <c r="C660" s="1" t="s">
        <v>3282</v>
      </c>
      <c r="D660" s="1" t="s">
        <v>5</v>
      </c>
    </row>
    <row r="661" spans="1:4">
      <c r="A661" s="2">
        <v>660</v>
      </c>
      <c r="B661" s="4">
        <v>201711300660</v>
      </c>
      <c r="C661" s="1" t="s">
        <v>42009</v>
      </c>
      <c r="D661" s="1" t="s">
        <v>5</v>
      </c>
    </row>
    <row r="662" spans="1:4">
      <c r="A662" s="2">
        <v>661</v>
      </c>
      <c r="B662" s="4">
        <v>201711300661</v>
      </c>
      <c r="C662" s="1" t="s">
        <v>42010</v>
      </c>
      <c r="D662" s="1" t="s">
        <v>5</v>
      </c>
    </row>
    <row r="663" spans="1:4">
      <c r="A663" s="2">
        <v>662</v>
      </c>
      <c r="B663" s="4">
        <v>201711300662</v>
      </c>
      <c r="C663" s="1" t="s">
        <v>42011</v>
      </c>
      <c r="D663" s="1" t="s">
        <v>5</v>
      </c>
    </row>
    <row r="664" spans="1:4">
      <c r="A664" s="2">
        <v>663</v>
      </c>
      <c r="B664" s="4">
        <v>201711300663</v>
      </c>
      <c r="C664" s="1" t="s">
        <v>42012</v>
      </c>
      <c r="D664" s="1" t="s">
        <v>5</v>
      </c>
    </row>
    <row r="665" spans="1:4">
      <c r="A665" s="2">
        <v>664</v>
      </c>
      <c r="B665" s="4">
        <v>201711300664</v>
      </c>
      <c r="C665" s="1" t="s">
        <v>18842</v>
      </c>
      <c r="D665" s="1" t="s">
        <v>10</v>
      </c>
    </row>
    <row r="666" spans="1:4">
      <c r="A666" s="2">
        <v>665</v>
      </c>
      <c r="B666" s="4">
        <v>201711300665</v>
      </c>
      <c r="C666" s="1" t="s">
        <v>42013</v>
      </c>
      <c r="D666" s="1" t="s">
        <v>10</v>
      </c>
    </row>
    <row r="667" spans="1:4">
      <c r="A667" s="2">
        <v>666</v>
      </c>
      <c r="B667" s="4">
        <v>201711300666</v>
      </c>
      <c r="C667" s="1" t="s">
        <v>42014</v>
      </c>
      <c r="D667" s="1" t="s">
        <v>10</v>
      </c>
    </row>
    <row r="668" spans="1:4">
      <c r="A668" s="2">
        <v>667</v>
      </c>
      <c r="B668" s="4">
        <v>201711300667</v>
      </c>
      <c r="C668" s="1" t="s">
        <v>42015</v>
      </c>
      <c r="D668" s="1" t="s">
        <v>10</v>
      </c>
    </row>
    <row r="669" spans="1:4">
      <c r="A669" s="2">
        <v>668</v>
      </c>
      <c r="B669" s="4">
        <v>201711300668</v>
      </c>
      <c r="C669" s="1" t="s">
        <v>25062</v>
      </c>
      <c r="D669" s="1" t="s">
        <v>10</v>
      </c>
    </row>
    <row r="670" spans="1:4">
      <c r="A670" s="2">
        <v>669</v>
      </c>
      <c r="B670" s="4">
        <v>201711300669</v>
      </c>
      <c r="C670" s="1" t="s">
        <v>42016</v>
      </c>
      <c r="D670" s="1" t="s">
        <v>10</v>
      </c>
    </row>
    <row r="671" spans="1:4">
      <c r="A671" s="2">
        <v>670</v>
      </c>
      <c r="B671" s="4">
        <v>201711300670</v>
      </c>
      <c r="C671" s="1" t="s">
        <v>42017</v>
      </c>
      <c r="D671" s="1" t="s">
        <v>5</v>
      </c>
    </row>
    <row r="672" spans="1:4">
      <c r="A672" s="2">
        <v>671</v>
      </c>
      <c r="B672" s="4">
        <v>201711300671</v>
      </c>
      <c r="C672" s="1" t="s">
        <v>42018</v>
      </c>
      <c r="D672" s="1" t="s">
        <v>5</v>
      </c>
    </row>
    <row r="673" spans="1:4">
      <c r="A673" s="2">
        <v>672</v>
      </c>
      <c r="B673" s="4">
        <v>201711300672</v>
      </c>
      <c r="C673" s="1" t="s">
        <v>42019</v>
      </c>
      <c r="D673" s="1" t="s">
        <v>5</v>
      </c>
    </row>
    <row r="674" spans="1:4">
      <c r="A674" s="2">
        <v>673</v>
      </c>
      <c r="B674" s="4">
        <v>201711300673</v>
      </c>
      <c r="C674" s="1" t="s">
        <v>42020</v>
      </c>
      <c r="D674" s="1" t="s">
        <v>5</v>
      </c>
    </row>
    <row r="675" spans="1:4">
      <c r="A675" s="2">
        <v>674</v>
      </c>
      <c r="B675" s="4">
        <v>201711300674</v>
      </c>
      <c r="C675" s="1" t="s">
        <v>42021</v>
      </c>
      <c r="D675" s="1" t="s">
        <v>5</v>
      </c>
    </row>
    <row r="676" spans="1:4">
      <c r="A676" s="2">
        <v>675</v>
      </c>
      <c r="B676" s="4">
        <v>201711300675</v>
      </c>
      <c r="C676" s="1" t="s">
        <v>42022</v>
      </c>
      <c r="D676" s="1" t="s">
        <v>5</v>
      </c>
    </row>
    <row r="677" spans="1:4">
      <c r="A677" s="2">
        <v>676</v>
      </c>
      <c r="B677" s="4">
        <v>201711300676</v>
      </c>
      <c r="C677" s="1" t="s">
        <v>42023</v>
      </c>
      <c r="D677" s="1" t="s">
        <v>10</v>
      </c>
    </row>
    <row r="678" spans="1:4">
      <c r="A678" s="2">
        <v>677</v>
      </c>
      <c r="B678" s="4">
        <v>201711300677</v>
      </c>
      <c r="C678" s="1" t="s">
        <v>42024</v>
      </c>
      <c r="D678" s="1" t="s">
        <v>10</v>
      </c>
    </row>
    <row r="679" spans="1:4">
      <c r="A679" s="2">
        <v>678</v>
      </c>
      <c r="B679" s="4">
        <v>201711300678</v>
      </c>
      <c r="C679" s="1" t="s">
        <v>42025</v>
      </c>
      <c r="D679" s="1" t="s">
        <v>10</v>
      </c>
    </row>
    <row r="680" spans="1:4">
      <c r="A680" s="2">
        <v>679</v>
      </c>
      <c r="B680" s="4">
        <v>201711300679</v>
      </c>
      <c r="C680" s="1" t="s">
        <v>42026</v>
      </c>
      <c r="D680" s="1" t="s">
        <v>10</v>
      </c>
    </row>
    <row r="681" spans="1:4">
      <c r="A681" s="2">
        <v>680</v>
      </c>
      <c r="B681" s="4">
        <v>201711300680</v>
      </c>
      <c r="C681" s="1" t="s">
        <v>42027</v>
      </c>
      <c r="D681" s="1" t="s">
        <v>10</v>
      </c>
    </row>
    <row r="682" spans="1:4">
      <c r="A682" s="2">
        <v>681</v>
      </c>
      <c r="B682" s="4">
        <v>201711300681</v>
      </c>
      <c r="C682" s="1" t="s">
        <v>42028</v>
      </c>
      <c r="D682" s="1" t="s">
        <v>10</v>
      </c>
    </row>
    <row r="683" spans="1:4">
      <c r="A683" s="2">
        <v>682</v>
      </c>
      <c r="B683" s="4">
        <v>201711300682</v>
      </c>
      <c r="C683" s="1" t="s">
        <v>40470</v>
      </c>
      <c r="D683" s="1" t="s">
        <v>10</v>
      </c>
    </row>
    <row r="684" spans="1:4">
      <c r="A684" s="2">
        <v>683</v>
      </c>
      <c r="B684" s="4">
        <v>201711300683</v>
      </c>
      <c r="C684" s="1" t="s">
        <v>42029</v>
      </c>
      <c r="D684" s="1" t="s">
        <v>10</v>
      </c>
    </row>
    <row r="685" spans="1:4">
      <c r="A685" s="2">
        <v>684</v>
      </c>
      <c r="B685" s="4">
        <v>201711300684</v>
      </c>
      <c r="C685" s="1" t="s">
        <v>42030</v>
      </c>
      <c r="D685" s="1" t="s">
        <v>10</v>
      </c>
    </row>
    <row r="686" spans="1:4">
      <c r="A686" s="2">
        <v>685</v>
      </c>
      <c r="B686" s="4">
        <v>201711300685</v>
      </c>
      <c r="C686" s="1" t="s">
        <v>42031</v>
      </c>
      <c r="D686" s="1" t="s">
        <v>10</v>
      </c>
    </row>
    <row r="687" spans="1:4">
      <c r="A687" s="2">
        <v>686</v>
      </c>
      <c r="B687" s="4">
        <v>201711300686</v>
      </c>
      <c r="C687" s="1" t="s">
        <v>42032</v>
      </c>
      <c r="D687" s="1" t="s">
        <v>10</v>
      </c>
    </row>
    <row r="688" spans="1:4">
      <c r="A688" s="2">
        <v>687</v>
      </c>
      <c r="B688" s="4">
        <v>201711300687</v>
      </c>
      <c r="C688" s="1" t="s">
        <v>42033</v>
      </c>
      <c r="D688" s="1" t="s">
        <v>10</v>
      </c>
    </row>
    <row r="689" spans="1:4">
      <c r="A689" s="2">
        <v>688</v>
      </c>
      <c r="B689" s="4">
        <v>201711300688</v>
      </c>
      <c r="C689" s="1" t="s">
        <v>42034</v>
      </c>
      <c r="D689" s="1" t="s">
        <v>5</v>
      </c>
    </row>
    <row r="690" spans="1:4">
      <c r="A690" s="2">
        <v>689</v>
      </c>
      <c r="B690" s="4">
        <v>201711300689</v>
      </c>
      <c r="C690" s="1" t="s">
        <v>42035</v>
      </c>
      <c r="D690" s="1" t="s">
        <v>5</v>
      </c>
    </row>
    <row r="691" spans="1:4">
      <c r="A691" s="2">
        <v>690</v>
      </c>
      <c r="B691" s="4">
        <v>201711300690</v>
      </c>
      <c r="C691" s="1" t="s">
        <v>38431</v>
      </c>
      <c r="D691" s="1" t="s">
        <v>5</v>
      </c>
    </row>
    <row r="692" spans="1:4">
      <c r="A692" s="2">
        <v>691</v>
      </c>
      <c r="B692" s="4">
        <v>201711300691</v>
      </c>
      <c r="C692" s="1" t="s">
        <v>42036</v>
      </c>
      <c r="D692" s="1" t="s">
        <v>5</v>
      </c>
    </row>
    <row r="693" spans="1:4">
      <c r="A693" s="2">
        <v>692</v>
      </c>
      <c r="B693" s="4">
        <v>201711300692</v>
      </c>
      <c r="C693" s="1" t="s">
        <v>42037</v>
      </c>
      <c r="D693" s="1" t="s">
        <v>5</v>
      </c>
    </row>
    <row r="694" spans="1:4">
      <c r="A694" s="2">
        <v>693</v>
      </c>
      <c r="B694" s="4">
        <v>201711300693</v>
      </c>
      <c r="C694" s="1" t="s">
        <v>39599</v>
      </c>
      <c r="D694" s="1" t="s">
        <v>5</v>
      </c>
    </row>
    <row r="695" spans="1:4">
      <c r="A695" s="2">
        <v>694</v>
      </c>
      <c r="B695" s="4">
        <v>201711300694</v>
      </c>
      <c r="C695" s="1" t="s">
        <v>42038</v>
      </c>
      <c r="D695" s="1" t="s">
        <v>5</v>
      </c>
    </row>
    <row r="696" spans="1:4">
      <c r="A696" s="2">
        <v>695</v>
      </c>
      <c r="B696" s="4">
        <v>201711300695</v>
      </c>
      <c r="C696" s="1" t="s">
        <v>42039</v>
      </c>
      <c r="D696" s="1" t="s">
        <v>5</v>
      </c>
    </row>
    <row r="697" spans="1:4">
      <c r="A697" s="2">
        <v>696</v>
      </c>
      <c r="B697" s="4">
        <v>201711300696</v>
      </c>
      <c r="C697" s="1" t="s">
        <v>42040</v>
      </c>
      <c r="D697" s="1" t="s">
        <v>5</v>
      </c>
    </row>
    <row r="698" spans="1:4">
      <c r="A698" s="2">
        <v>697</v>
      </c>
      <c r="B698" s="4">
        <v>201711300697</v>
      </c>
      <c r="C698" s="1" t="s">
        <v>42041</v>
      </c>
      <c r="D698" s="1" t="s">
        <v>5</v>
      </c>
    </row>
    <row r="699" spans="1:4">
      <c r="A699" s="2">
        <v>698</v>
      </c>
      <c r="B699" s="4">
        <v>201711300698</v>
      </c>
      <c r="C699" s="1" t="s">
        <v>42042</v>
      </c>
      <c r="D699" s="1" t="s">
        <v>10</v>
      </c>
    </row>
    <row r="700" spans="1:4">
      <c r="A700" s="2">
        <v>699</v>
      </c>
      <c r="B700" s="4">
        <v>201711300699</v>
      </c>
      <c r="C700" s="1" t="s">
        <v>42043</v>
      </c>
      <c r="D700" s="1" t="s">
        <v>5</v>
      </c>
    </row>
    <row r="701" spans="1:4">
      <c r="A701" s="2">
        <v>700</v>
      </c>
      <c r="B701" s="4">
        <v>201711300700</v>
      </c>
      <c r="C701" s="1" t="s">
        <v>27857</v>
      </c>
      <c r="D701" s="1" t="s">
        <v>5</v>
      </c>
    </row>
    <row r="702" spans="1:4">
      <c r="A702" s="2">
        <v>701</v>
      </c>
      <c r="B702" s="4">
        <v>201711300701</v>
      </c>
      <c r="C702" s="1" t="s">
        <v>42044</v>
      </c>
      <c r="D702" s="1" t="s">
        <v>5</v>
      </c>
    </row>
    <row r="703" spans="1:4">
      <c r="A703" s="2">
        <v>702</v>
      </c>
      <c r="B703" s="4">
        <v>201711300702</v>
      </c>
      <c r="C703" s="1" t="s">
        <v>42045</v>
      </c>
      <c r="D703" s="1" t="s">
        <v>10</v>
      </c>
    </row>
    <row r="704" spans="1:4">
      <c r="A704" s="2">
        <v>703</v>
      </c>
      <c r="B704" s="4">
        <v>201711300703</v>
      </c>
      <c r="C704" s="1" t="s">
        <v>12603</v>
      </c>
      <c r="D704" s="1" t="s">
        <v>10</v>
      </c>
    </row>
    <row r="705" spans="1:4">
      <c r="A705" s="2">
        <v>704</v>
      </c>
      <c r="B705" s="4">
        <v>201711300704</v>
      </c>
      <c r="C705" s="1" t="s">
        <v>42046</v>
      </c>
      <c r="D705" s="1" t="s">
        <v>10</v>
      </c>
    </row>
    <row r="706" spans="1:4">
      <c r="A706" s="2">
        <v>705</v>
      </c>
      <c r="B706" s="4">
        <v>201711300705</v>
      </c>
      <c r="C706" s="1" t="s">
        <v>7313</v>
      </c>
      <c r="D706" s="1" t="s">
        <v>5</v>
      </c>
    </row>
    <row r="707" spans="1:4">
      <c r="A707" s="2">
        <v>706</v>
      </c>
      <c r="B707" s="4">
        <v>201711300706</v>
      </c>
      <c r="C707" s="1" t="s">
        <v>42047</v>
      </c>
      <c r="D707" s="1" t="s">
        <v>10</v>
      </c>
    </row>
    <row r="708" spans="1:4">
      <c r="A708" s="2">
        <v>707</v>
      </c>
      <c r="B708" s="4">
        <v>201711300707</v>
      </c>
      <c r="C708" s="1" t="s">
        <v>1186</v>
      </c>
      <c r="D708" s="1" t="s">
        <v>10</v>
      </c>
    </row>
    <row r="709" spans="1:4">
      <c r="A709" s="2">
        <v>708</v>
      </c>
      <c r="B709" s="4">
        <v>201711300708</v>
      </c>
      <c r="C709" s="1" t="s">
        <v>42048</v>
      </c>
      <c r="D709" s="1" t="s">
        <v>5</v>
      </c>
    </row>
    <row r="710" spans="1:4">
      <c r="A710" s="2">
        <v>709</v>
      </c>
      <c r="B710" s="4">
        <v>201711300709</v>
      </c>
      <c r="C710" s="1" t="s">
        <v>42049</v>
      </c>
      <c r="D710" s="1" t="s">
        <v>10</v>
      </c>
    </row>
    <row r="711" spans="1:4">
      <c r="A711" s="2">
        <v>710</v>
      </c>
      <c r="B711" s="4">
        <v>201711300710</v>
      </c>
      <c r="C711" s="1" t="s">
        <v>42050</v>
      </c>
      <c r="D711" s="1" t="s">
        <v>10</v>
      </c>
    </row>
    <row r="712" spans="1:4">
      <c r="A712" s="2">
        <v>711</v>
      </c>
      <c r="B712" s="4">
        <v>201711300711</v>
      </c>
      <c r="C712" s="1" t="s">
        <v>42051</v>
      </c>
      <c r="D712" s="1" t="s">
        <v>5</v>
      </c>
    </row>
    <row r="713" spans="1:4">
      <c r="A713" s="2">
        <v>712</v>
      </c>
      <c r="B713" s="4">
        <v>201711300712</v>
      </c>
      <c r="C713" s="1" t="s">
        <v>42052</v>
      </c>
      <c r="D713" s="1" t="s">
        <v>10</v>
      </c>
    </row>
    <row r="714" spans="1:4">
      <c r="A714" s="2">
        <v>713</v>
      </c>
      <c r="B714" s="4">
        <v>201711300713</v>
      </c>
      <c r="C714" s="1" t="s">
        <v>2346</v>
      </c>
      <c r="D714" s="1" t="s">
        <v>5</v>
      </c>
    </row>
    <row r="715" spans="1:4">
      <c r="A715" s="2">
        <v>714</v>
      </c>
      <c r="B715" s="4">
        <v>201711300714</v>
      </c>
      <c r="C715" s="1" t="s">
        <v>42053</v>
      </c>
      <c r="D715" s="1" t="s">
        <v>10</v>
      </c>
    </row>
    <row r="716" spans="1:4">
      <c r="A716" s="2">
        <v>715</v>
      </c>
      <c r="B716" s="4">
        <v>201711300715</v>
      </c>
      <c r="C716" s="1" t="s">
        <v>42054</v>
      </c>
      <c r="D716" s="1" t="s">
        <v>5</v>
      </c>
    </row>
    <row r="717" spans="1:4">
      <c r="A717" s="2">
        <v>716</v>
      </c>
      <c r="B717" s="4">
        <v>201711300716</v>
      </c>
      <c r="C717" s="1" t="s">
        <v>42055</v>
      </c>
      <c r="D717" s="1" t="s">
        <v>5</v>
      </c>
    </row>
    <row r="718" spans="1:4">
      <c r="A718" s="2">
        <v>717</v>
      </c>
      <c r="B718" s="4">
        <v>201711300717</v>
      </c>
      <c r="C718" s="1" t="s">
        <v>42056</v>
      </c>
      <c r="D718" s="1" t="s">
        <v>5</v>
      </c>
    </row>
    <row r="719" spans="1:4">
      <c r="A719" s="2">
        <v>718</v>
      </c>
      <c r="B719" s="4">
        <v>201711300718</v>
      </c>
      <c r="C719" s="1" t="s">
        <v>42057</v>
      </c>
      <c r="D719" s="1" t="s">
        <v>5</v>
      </c>
    </row>
    <row r="720" spans="1:4">
      <c r="A720" s="2">
        <v>719</v>
      </c>
      <c r="B720" s="4">
        <v>201711300719</v>
      </c>
      <c r="C720" s="1" t="s">
        <v>42058</v>
      </c>
      <c r="D720" s="1" t="s">
        <v>10</v>
      </c>
    </row>
    <row r="721" spans="1:4">
      <c r="A721" s="2">
        <v>720</v>
      </c>
      <c r="B721" s="4">
        <v>201711300720</v>
      </c>
      <c r="C721" s="1" t="s">
        <v>42059</v>
      </c>
      <c r="D721" s="1" t="s">
        <v>10</v>
      </c>
    </row>
    <row r="722" spans="1:4">
      <c r="A722" s="2">
        <v>721</v>
      </c>
      <c r="B722" s="4">
        <v>201711300721</v>
      </c>
      <c r="C722" s="1" t="s">
        <v>42060</v>
      </c>
      <c r="D722" s="1" t="s">
        <v>10</v>
      </c>
    </row>
    <row r="723" spans="1:4">
      <c r="A723" s="2">
        <v>722</v>
      </c>
      <c r="B723" s="4">
        <v>201711300722</v>
      </c>
      <c r="C723" s="1" t="s">
        <v>42061</v>
      </c>
      <c r="D723" s="1" t="s">
        <v>5</v>
      </c>
    </row>
    <row r="724" spans="1:4">
      <c r="A724" s="2">
        <v>723</v>
      </c>
      <c r="B724" s="4">
        <v>201711300723</v>
      </c>
      <c r="C724" s="1" t="s">
        <v>42062</v>
      </c>
      <c r="D724" s="1" t="s">
        <v>5</v>
      </c>
    </row>
    <row r="725" spans="1:4">
      <c r="A725" s="2">
        <v>724</v>
      </c>
      <c r="B725" s="4">
        <v>201711300724</v>
      </c>
      <c r="C725" s="1" t="s">
        <v>42063</v>
      </c>
      <c r="D725" s="1" t="s">
        <v>5</v>
      </c>
    </row>
    <row r="726" spans="1:4">
      <c r="A726" s="2">
        <v>725</v>
      </c>
      <c r="B726" s="4">
        <v>201711300725</v>
      </c>
      <c r="C726" s="29" t="s">
        <v>42064</v>
      </c>
      <c r="D726" s="29" t="s">
        <v>10</v>
      </c>
    </row>
    <row r="727" spans="1:4">
      <c r="A727" s="2">
        <v>726</v>
      </c>
      <c r="B727" s="4">
        <v>201711300726</v>
      </c>
      <c r="C727" s="29" t="s">
        <v>42065</v>
      </c>
      <c r="D727" s="29" t="s">
        <v>5</v>
      </c>
    </row>
    <row r="728" spans="1:4">
      <c r="A728" s="2">
        <v>727</v>
      </c>
      <c r="B728" s="4">
        <v>201711300727</v>
      </c>
      <c r="C728" s="29" t="s">
        <v>42066</v>
      </c>
      <c r="D728" s="29" t="s">
        <v>10</v>
      </c>
    </row>
    <row r="729" spans="1:4">
      <c r="A729" s="2">
        <v>728</v>
      </c>
      <c r="B729" s="4">
        <v>201711300728</v>
      </c>
      <c r="C729" s="29" t="s">
        <v>42067</v>
      </c>
      <c r="D729" s="29" t="s">
        <v>10</v>
      </c>
    </row>
    <row r="730" spans="1:4">
      <c r="A730" s="2">
        <v>729</v>
      </c>
      <c r="B730" s="4">
        <v>201711300729</v>
      </c>
      <c r="C730" s="29" t="s">
        <v>42068</v>
      </c>
      <c r="D730" s="29" t="s">
        <v>5</v>
      </c>
    </row>
    <row r="731" spans="1:4">
      <c r="A731" s="2">
        <v>730</v>
      </c>
      <c r="B731" s="4">
        <v>201711300730</v>
      </c>
      <c r="C731" s="29" t="s">
        <v>42069</v>
      </c>
      <c r="D731" s="29" t="s">
        <v>10</v>
      </c>
    </row>
    <row r="732" spans="1:4">
      <c r="A732" s="2">
        <v>731</v>
      </c>
      <c r="B732" s="4">
        <v>201711300731</v>
      </c>
      <c r="C732" s="29" t="s">
        <v>42070</v>
      </c>
      <c r="D732" s="29" t="s">
        <v>10</v>
      </c>
    </row>
    <row r="733" spans="1:4">
      <c r="A733" s="2">
        <v>732</v>
      </c>
      <c r="B733" s="4">
        <v>201711300732</v>
      </c>
      <c r="C733" s="29" t="s">
        <v>42071</v>
      </c>
      <c r="D733" s="29" t="s">
        <v>10</v>
      </c>
    </row>
    <row r="734" spans="1:4">
      <c r="A734" s="2">
        <v>733</v>
      </c>
      <c r="B734" s="4">
        <v>201711300733</v>
      </c>
      <c r="C734" s="29" t="s">
        <v>42072</v>
      </c>
      <c r="D734" s="29" t="s">
        <v>5</v>
      </c>
    </row>
    <row r="735" spans="1:4">
      <c r="A735" s="2">
        <v>734</v>
      </c>
      <c r="B735" s="4">
        <v>201711300734</v>
      </c>
      <c r="C735" s="29" t="s">
        <v>34000</v>
      </c>
      <c r="D735" s="29" t="s">
        <v>10</v>
      </c>
    </row>
    <row r="736" spans="1:4">
      <c r="A736" s="2">
        <v>735</v>
      </c>
      <c r="B736" s="4">
        <v>201711300735</v>
      </c>
      <c r="C736" s="29" t="s">
        <v>42073</v>
      </c>
      <c r="D736" s="29" t="s">
        <v>5</v>
      </c>
    </row>
    <row r="737" spans="1:4">
      <c r="A737" s="2">
        <v>736</v>
      </c>
      <c r="B737" s="4">
        <v>201711300736</v>
      </c>
      <c r="C737" s="29" t="s">
        <v>42074</v>
      </c>
      <c r="D737" s="29" t="s">
        <v>10</v>
      </c>
    </row>
    <row r="738" spans="1:4">
      <c r="A738" s="2">
        <v>737</v>
      </c>
      <c r="B738" s="4">
        <v>201711300737</v>
      </c>
      <c r="C738" s="29" t="s">
        <v>2171</v>
      </c>
      <c r="D738" s="29" t="s">
        <v>10</v>
      </c>
    </row>
    <row r="739" spans="1:4">
      <c r="A739" s="2">
        <v>738</v>
      </c>
      <c r="B739" s="4">
        <v>201711300738</v>
      </c>
      <c r="C739" s="29" t="s">
        <v>42075</v>
      </c>
      <c r="D739" s="29" t="s">
        <v>5</v>
      </c>
    </row>
    <row r="740" spans="1:4">
      <c r="A740" s="2">
        <v>739</v>
      </c>
      <c r="B740" s="4">
        <v>201711300739</v>
      </c>
      <c r="C740" s="29" t="s">
        <v>42076</v>
      </c>
      <c r="D740" s="29" t="s">
        <v>10</v>
      </c>
    </row>
    <row r="741" spans="1:4">
      <c r="A741" s="2">
        <v>740</v>
      </c>
      <c r="B741" s="4">
        <v>201711300740</v>
      </c>
      <c r="C741" s="29" t="s">
        <v>42077</v>
      </c>
      <c r="D741" s="29" t="s">
        <v>10</v>
      </c>
    </row>
    <row r="742" spans="1:4">
      <c r="A742" s="2">
        <v>741</v>
      </c>
      <c r="B742" s="4">
        <v>201711300741</v>
      </c>
      <c r="C742" s="29" t="s">
        <v>42078</v>
      </c>
      <c r="D742" s="29" t="s">
        <v>10</v>
      </c>
    </row>
    <row r="743" spans="1:4">
      <c r="A743" s="2">
        <v>742</v>
      </c>
      <c r="B743" s="4">
        <v>201711300742</v>
      </c>
      <c r="C743" s="29" t="s">
        <v>42079</v>
      </c>
      <c r="D743" s="29" t="s">
        <v>10</v>
      </c>
    </row>
    <row r="744" spans="1:4">
      <c r="A744" s="2">
        <v>743</v>
      </c>
      <c r="B744" s="4">
        <v>201711300743</v>
      </c>
      <c r="C744" s="29" t="s">
        <v>42080</v>
      </c>
      <c r="D744" s="29" t="s">
        <v>10</v>
      </c>
    </row>
    <row r="745" spans="1:4">
      <c r="A745" s="2">
        <v>744</v>
      </c>
      <c r="B745" s="4">
        <v>201711300744</v>
      </c>
      <c r="C745" s="29" t="s">
        <v>17500</v>
      </c>
      <c r="D745" s="29" t="s">
        <v>5</v>
      </c>
    </row>
    <row r="746" spans="1:4">
      <c r="A746" s="2">
        <v>745</v>
      </c>
      <c r="B746" s="4">
        <v>201711300745</v>
      </c>
      <c r="C746" s="29" t="s">
        <v>42081</v>
      </c>
      <c r="D746" s="29" t="s">
        <v>10</v>
      </c>
    </row>
    <row r="747" spans="1:4">
      <c r="A747" s="2">
        <v>746</v>
      </c>
      <c r="B747" s="4">
        <v>201711300746</v>
      </c>
      <c r="C747" s="29" t="s">
        <v>42082</v>
      </c>
      <c r="D747" s="29" t="s">
        <v>10</v>
      </c>
    </row>
    <row r="748" spans="1:4">
      <c r="A748" s="2">
        <v>747</v>
      </c>
      <c r="B748" s="4">
        <v>201711300747</v>
      </c>
      <c r="C748" s="29" t="s">
        <v>42083</v>
      </c>
      <c r="D748" s="29" t="s">
        <v>5</v>
      </c>
    </row>
    <row r="749" spans="1:4">
      <c r="A749" s="2">
        <v>748</v>
      </c>
      <c r="B749" s="4">
        <v>201711300748</v>
      </c>
      <c r="C749" s="29" t="s">
        <v>42084</v>
      </c>
      <c r="D749" s="29" t="s">
        <v>5</v>
      </c>
    </row>
    <row r="750" spans="1:4">
      <c r="A750" s="2">
        <v>749</v>
      </c>
      <c r="B750" s="4">
        <v>201711300749</v>
      </c>
      <c r="C750" s="29" t="s">
        <v>42085</v>
      </c>
      <c r="D750" s="29" t="s">
        <v>5</v>
      </c>
    </row>
    <row r="751" spans="1:4">
      <c r="A751" s="2">
        <v>750</v>
      </c>
      <c r="B751" s="4">
        <v>201711300750</v>
      </c>
      <c r="C751" s="29" t="s">
        <v>42086</v>
      </c>
      <c r="D751" s="29" t="s">
        <v>5</v>
      </c>
    </row>
    <row r="752" spans="1:4">
      <c r="A752" s="2">
        <v>751</v>
      </c>
      <c r="B752" s="4">
        <v>201711300751</v>
      </c>
      <c r="C752" s="29" t="s">
        <v>42087</v>
      </c>
      <c r="D752" s="29" t="s">
        <v>10</v>
      </c>
    </row>
    <row r="753" spans="1:4">
      <c r="A753" s="2">
        <v>752</v>
      </c>
      <c r="B753" s="4">
        <v>201711300752</v>
      </c>
      <c r="C753" s="29" t="s">
        <v>42088</v>
      </c>
      <c r="D753" s="29" t="s">
        <v>5</v>
      </c>
    </row>
    <row r="754" spans="1:4">
      <c r="A754" s="2">
        <v>753</v>
      </c>
      <c r="B754" s="4">
        <v>201711300753</v>
      </c>
      <c r="C754" s="29" t="s">
        <v>42089</v>
      </c>
      <c r="D754" s="29" t="s">
        <v>10</v>
      </c>
    </row>
    <row r="755" spans="1:4">
      <c r="A755" s="2">
        <v>754</v>
      </c>
      <c r="B755" s="4">
        <v>201711300754</v>
      </c>
      <c r="C755" s="29" t="s">
        <v>42090</v>
      </c>
      <c r="D755" s="29" t="s">
        <v>5</v>
      </c>
    </row>
    <row r="756" spans="1:4">
      <c r="A756" s="2">
        <v>755</v>
      </c>
      <c r="B756" s="4">
        <v>201711300755</v>
      </c>
      <c r="C756" s="29" t="s">
        <v>42091</v>
      </c>
      <c r="D756" s="29" t="s">
        <v>10</v>
      </c>
    </row>
    <row r="757" spans="1:4">
      <c r="A757" s="2">
        <v>756</v>
      </c>
      <c r="B757" s="4">
        <v>201711300756</v>
      </c>
      <c r="C757" s="29" t="s">
        <v>42092</v>
      </c>
      <c r="D757" s="29" t="s">
        <v>10</v>
      </c>
    </row>
    <row r="758" spans="1:4">
      <c r="A758" s="2">
        <v>757</v>
      </c>
      <c r="B758" s="4">
        <v>201711300757</v>
      </c>
      <c r="C758" s="29" t="s">
        <v>42093</v>
      </c>
      <c r="D758" s="29" t="s">
        <v>10</v>
      </c>
    </row>
    <row r="759" spans="1:4">
      <c r="A759" s="2">
        <v>758</v>
      </c>
      <c r="B759" s="4">
        <v>201711300758</v>
      </c>
      <c r="C759" s="29" t="s">
        <v>42094</v>
      </c>
      <c r="D759" s="29" t="s">
        <v>10</v>
      </c>
    </row>
    <row r="760" spans="1:4">
      <c r="A760" s="2">
        <v>759</v>
      </c>
      <c r="B760" s="4">
        <v>201711300759</v>
      </c>
      <c r="C760" s="29" t="s">
        <v>42095</v>
      </c>
      <c r="D760" s="29" t="s">
        <v>5</v>
      </c>
    </row>
    <row r="761" spans="1:4">
      <c r="A761" s="2">
        <v>760</v>
      </c>
      <c r="B761" s="4">
        <v>201711300760</v>
      </c>
      <c r="C761" s="29" t="s">
        <v>42096</v>
      </c>
      <c r="D761" s="29" t="s">
        <v>5</v>
      </c>
    </row>
    <row r="762" spans="1:4">
      <c r="A762" s="2">
        <v>761</v>
      </c>
      <c r="B762" s="4">
        <v>201711300761</v>
      </c>
      <c r="C762" s="29" t="s">
        <v>42097</v>
      </c>
      <c r="D762" s="29" t="s">
        <v>5</v>
      </c>
    </row>
    <row r="763" spans="1:4">
      <c r="A763" s="2">
        <v>762</v>
      </c>
      <c r="B763" s="4">
        <v>201711300762</v>
      </c>
      <c r="C763" s="29" t="s">
        <v>40719</v>
      </c>
      <c r="D763" s="29" t="s">
        <v>10</v>
      </c>
    </row>
    <row r="764" spans="1:4">
      <c r="A764" s="2">
        <v>763</v>
      </c>
      <c r="B764" s="4">
        <v>201711300763</v>
      </c>
      <c r="C764" s="29" t="s">
        <v>42098</v>
      </c>
      <c r="D764" s="29" t="s">
        <v>10</v>
      </c>
    </row>
    <row r="765" spans="1:4">
      <c r="A765" s="2">
        <v>764</v>
      </c>
      <c r="B765" s="4">
        <v>201711300764</v>
      </c>
      <c r="C765" s="29" t="s">
        <v>29385</v>
      </c>
      <c r="D765" s="29" t="s">
        <v>10</v>
      </c>
    </row>
    <row r="766" spans="1:4">
      <c r="A766" s="2">
        <v>765</v>
      </c>
      <c r="B766" s="4">
        <v>201711300765</v>
      </c>
      <c r="C766" s="29" t="s">
        <v>39743</v>
      </c>
      <c r="D766" s="29" t="s">
        <v>5</v>
      </c>
    </row>
    <row r="767" spans="1:4">
      <c r="A767" s="2">
        <v>766</v>
      </c>
      <c r="B767" s="4">
        <v>201711300766</v>
      </c>
      <c r="C767" s="29" t="s">
        <v>42099</v>
      </c>
      <c r="D767" s="29" t="s">
        <v>10</v>
      </c>
    </row>
    <row r="768" spans="1:4">
      <c r="A768" s="2">
        <v>767</v>
      </c>
      <c r="B768" s="4">
        <v>201711300767</v>
      </c>
      <c r="C768" s="29" t="s">
        <v>42100</v>
      </c>
      <c r="D768" s="29" t="s">
        <v>5</v>
      </c>
    </row>
    <row r="769" spans="1:4">
      <c r="A769" s="2">
        <v>768</v>
      </c>
      <c r="B769" s="4">
        <v>201711300768</v>
      </c>
      <c r="C769" s="29" t="s">
        <v>42101</v>
      </c>
      <c r="D769" s="29" t="s">
        <v>10</v>
      </c>
    </row>
    <row r="770" spans="1:4">
      <c r="A770" s="2">
        <v>769</v>
      </c>
      <c r="B770" s="4">
        <v>201711300769</v>
      </c>
      <c r="C770" s="29" t="s">
        <v>42102</v>
      </c>
      <c r="D770" s="29" t="s">
        <v>10</v>
      </c>
    </row>
    <row r="771" spans="1:4">
      <c r="A771" s="2">
        <v>770</v>
      </c>
      <c r="B771" s="4">
        <v>201711300770</v>
      </c>
      <c r="C771" s="29" t="s">
        <v>42103</v>
      </c>
      <c r="D771" s="29" t="s">
        <v>5</v>
      </c>
    </row>
    <row r="772" spans="1:4">
      <c r="A772" s="2">
        <v>771</v>
      </c>
      <c r="B772" s="4">
        <v>201711300771</v>
      </c>
      <c r="C772" s="29" t="s">
        <v>42104</v>
      </c>
      <c r="D772" s="29" t="s">
        <v>10</v>
      </c>
    </row>
    <row r="773" spans="1:4">
      <c r="A773" s="2">
        <v>772</v>
      </c>
      <c r="B773" s="4">
        <v>201711300772</v>
      </c>
      <c r="C773" s="29" t="s">
        <v>42105</v>
      </c>
      <c r="D773" s="29" t="s">
        <v>5</v>
      </c>
    </row>
    <row r="774" spans="1:4">
      <c r="A774" s="2">
        <v>773</v>
      </c>
      <c r="B774" s="4">
        <v>201711300773</v>
      </c>
      <c r="C774" s="29" t="s">
        <v>1726</v>
      </c>
      <c r="D774" s="29" t="s">
        <v>10</v>
      </c>
    </row>
    <row r="775" spans="1:4">
      <c r="A775" s="2">
        <v>774</v>
      </c>
      <c r="B775" s="4">
        <v>201711300774</v>
      </c>
      <c r="C775" s="29" t="s">
        <v>42106</v>
      </c>
      <c r="D775" s="29" t="s">
        <v>10</v>
      </c>
    </row>
    <row r="776" spans="1:4">
      <c r="A776" s="2">
        <v>775</v>
      </c>
      <c r="B776" s="4">
        <v>201711300775</v>
      </c>
      <c r="C776" s="29" t="s">
        <v>5848</v>
      </c>
      <c r="D776" s="29" t="s">
        <v>10</v>
      </c>
    </row>
    <row r="777" spans="1:4">
      <c r="A777" s="2">
        <v>776</v>
      </c>
      <c r="B777" s="4">
        <v>201711300776</v>
      </c>
      <c r="C777" s="29" t="s">
        <v>42107</v>
      </c>
      <c r="D777" s="29" t="s">
        <v>10</v>
      </c>
    </row>
    <row r="778" spans="1:4">
      <c r="A778" s="2">
        <v>777</v>
      </c>
      <c r="B778" s="4">
        <v>201711300777</v>
      </c>
      <c r="C778" s="29" t="s">
        <v>42108</v>
      </c>
      <c r="D778" s="29" t="s">
        <v>10</v>
      </c>
    </row>
    <row r="779" spans="1:4">
      <c r="A779" s="2">
        <v>778</v>
      </c>
      <c r="B779" s="4">
        <v>201711300778</v>
      </c>
      <c r="C779" s="29" t="s">
        <v>42109</v>
      </c>
      <c r="D779" s="29" t="s">
        <v>10</v>
      </c>
    </row>
    <row r="780" spans="1:4">
      <c r="A780" s="2">
        <v>779</v>
      </c>
      <c r="B780" s="4">
        <v>201711300779</v>
      </c>
      <c r="C780" s="29" t="s">
        <v>42110</v>
      </c>
      <c r="D780" s="29" t="s">
        <v>5</v>
      </c>
    </row>
    <row r="781" spans="1:4">
      <c r="A781" s="2">
        <v>780</v>
      </c>
      <c r="B781" s="4">
        <v>201711300780</v>
      </c>
      <c r="C781" s="29" t="s">
        <v>41590</v>
      </c>
      <c r="D781" s="29" t="s">
        <v>10</v>
      </c>
    </row>
    <row r="782" spans="1:4">
      <c r="A782" s="2">
        <v>781</v>
      </c>
      <c r="B782" s="4">
        <v>201711300781</v>
      </c>
      <c r="C782" s="29" t="s">
        <v>42111</v>
      </c>
      <c r="D782" s="29" t="s">
        <v>10</v>
      </c>
    </row>
    <row r="783" spans="1:4">
      <c r="A783" s="2">
        <v>782</v>
      </c>
      <c r="B783" s="4">
        <v>201711300782</v>
      </c>
      <c r="C783" s="29" t="s">
        <v>42112</v>
      </c>
      <c r="D783" s="29" t="s">
        <v>10</v>
      </c>
    </row>
    <row r="784" spans="1:4">
      <c r="A784" s="2">
        <v>783</v>
      </c>
      <c r="B784" s="4">
        <v>201711300783</v>
      </c>
      <c r="C784" s="29" t="s">
        <v>42113</v>
      </c>
      <c r="D784" s="29" t="s">
        <v>10</v>
      </c>
    </row>
    <row r="785" spans="1:4">
      <c r="A785" s="2">
        <v>784</v>
      </c>
      <c r="B785" s="4">
        <v>201711300784</v>
      </c>
      <c r="C785" s="29" t="s">
        <v>42114</v>
      </c>
      <c r="D785" s="29" t="s">
        <v>10</v>
      </c>
    </row>
    <row r="786" spans="1:4">
      <c r="A786" s="2">
        <v>785</v>
      </c>
      <c r="B786" s="4">
        <v>201711300785</v>
      </c>
      <c r="C786" s="29" t="s">
        <v>42115</v>
      </c>
      <c r="D786" s="29" t="s">
        <v>5</v>
      </c>
    </row>
    <row r="787" spans="1:4">
      <c r="A787" s="2">
        <v>786</v>
      </c>
      <c r="B787" s="4">
        <v>201711300786</v>
      </c>
      <c r="C787" s="29" t="s">
        <v>9391</v>
      </c>
      <c r="D787" s="29" t="s">
        <v>10</v>
      </c>
    </row>
    <row r="788" spans="1:4">
      <c r="A788" s="2">
        <v>787</v>
      </c>
      <c r="B788" s="4">
        <v>201711300787</v>
      </c>
      <c r="C788" s="29" t="s">
        <v>42116</v>
      </c>
      <c r="D788" s="29" t="s">
        <v>10</v>
      </c>
    </row>
    <row r="789" spans="1:4">
      <c r="A789" s="2">
        <v>788</v>
      </c>
      <c r="B789" s="4">
        <v>201711300788</v>
      </c>
      <c r="C789" s="29" t="s">
        <v>42117</v>
      </c>
      <c r="D789" s="29" t="s">
        <v>10</v>
      </c>
    </row>
    <row r="790" spans="1:4">
      <c r="A790" s="2">
        <v>789</v>
      </c>
      <c r="B790" s="4">
        <v>201711300789</v>
      </c>
      <c r="C790" s="29" t="s">
        <v>42118</v>
      </c>
      <c r="D790" s="29" t="s">
        <v>10</v>
      </c>
    </row>
    <row r="791" spans="1:4">
      <c r="A791" s="2">
        <v>790</v>
      </c>
      <c r="B791" s="4">
        <v>201711300790</v>
      </c>
      <c r="C791" s="29" t="s">
        <v>42119</v>
      </c>
      <c r="D791" s="29" t="s">
        <v>10</v>
      </c>
    </row>
    <row r="792" spans="1:4">
      <c r="A792" s="2">
        <v>791</v>
      </c>
      <c r="B792" s="4">
        <v>201711300791</v>
      </c>
      <c r="C792" s="29" t="s">
        <v>42120</v>
      </c>
      <c r="D792" s="29" t="s">
        <v>5</v>
      </c>
    </row>
    <row r="793" spans="1:4">
      <c r="A793" s="2">
        <v>792</v>
      </c>
      <c r="B793" s="4">
        <v>201711300792</v>
      </c>
      <c r="C793" s="29" t="s">
        <v>42121</v>
      </c>
      <c r="D793" s="29" t="s">
        <v>10</v>
      </c>
    </row>
    <row r="794" spans="1:4">
      <c r="A794" s="2">
        <v>793</v>
      </c>
      <c r="B794" s="4">
        <v>201711300793</v>
      </c>
      <c r="C794" s="29" t="s">
        <v>42122</v>
      </c>
      <c r="D794" s="29" t="s">
        <v>10</v>
      </c>
    </row>
    <row r="795" spans="1:4">
      <c r="A795" s="2">
        <v>794</v>
      </c>
      <c r="B795" s="4">
        <v>201711300794</v>
      </c>
      <c r="C795" s="29" t="s">
        <v>42123</v>
      </c>
      <c r="D795" s="29" t="s">
        <v>5</v>
      </c>
    </row>
    <row r="796" spans="1:4">
      <c r="A796" s="2">
        <v>795</v>
      </c>
      <c r="B796" s="4">
        <v>201711300795</v>
      </c>
      <c r="C796" s="29" t="s">
        <v>27376</v>
      </c>
      <c r="D796" s="29" t="s">
        <v>10</v>
      </c>
    </row>
    <row r="797" spans="1:4">
      <c r="A797" s="2">
        <v>796</v>
      </c>
      <c r="B797" s="4">
        <v>201711300796</v>
      </c>
      <c r="C797" s="29" t="s">
        <v>42124</v>
      </c>
      <c r="D797" s="29" t="s">
        <v>5</v>
      </c>
    </row>
    <row r="798" spans="1:4">
      <c r="A798" s="2">
        <v>797</v>
      </c>
      <c r="B798" s="4">
        <v>201711300797</v>
      </c>
      <c r="C798" s="29" t="s">
        <v>42125</v>
      </c>
      <c r="D798" s="29" t="s">
        <v>10</v>
      </c>
    </row>
    <row r="799" spans="1:4">
      <c r="A799" s="2">
        <v>798</v>
      </c>
      <c r="B799" s="4">
        <v>201711300798</v>
      </c>
      <c r="C799" s="29" t="s">
        <v>13449</v>
      </c>
      <c r="D799" s="29" t="s">
        <v>10</v>
      </c>
    </row>
    <row r="800" spans="1:4">
      <c r="A800" s="2">
        <v>799</v>
      </c>
      <c r="B800" s="4">
        <v>201711300799</v>
      </c>
      <c r="C800" s="29" t="s">
        <v>42126</v>
      </c>
      <c r="D800" s="29" t="s">
        <v>5</v>
      </c>
    </row>
    <row r="801" spans="1:4">
      <c r="A801" s="2">
        <v>800</v>
      </c>
      <c r="B801" s="4">
        <v>201711300800</v>
      </c>
      <c r="C801" s="29" t="s">
        <v>42127</v>
      </c>
      <c r="D801" s="29" t="s">
        <v>10</v>
      </c>
    </row>
    <row r="802" spans="1:4">
      <c r="A802" s="2">
        <v>801</v>
      </c>
      <c r="B802" s="4">
        <v>201711300801</v>
      </c>
      <c r="C802" s="29" t="s">
        <v>42128</v>
      </c>
      <c r="D802" s="29" t="s">
        <v>5</v>
      </c>
    </row>
    <row r="803" spans="1:4">
      <c r="A803" s="2">
        <v>802</v>
      </c>
      <c r="B803" s="4">
        <v>201711300802</v>
      </c>
      <c r="C803" s="29" t="s">
        <v>42129</v>
      </c>
      <c r="D803" s="29" t="s">
        <v>5</v>
      </c>
    </row>
    <row r="804" spans="1:4">
      <c r="A804" s="2">
        <v>803</v>
      </c>
      <c r="B804" s="4">
        <v>201711300803</v>
      </c>
      <c r="C804" s="29" t="s">
        <v>42130</v>
      </c>
      <c r="D804" s="29" t="s">
        <v>5</v>
      </c>
    </row>
    <row r="805" spans="1:4">
      <c r="A805" s="2">
        <v>804</v>
      </c>
      <c r="B805" s="4">
        <v>201711300804</v>
      </c>
      <c r="C805" s="29" t="s">
        <v>8996</v>
      </c>
      <c r="D805" s="29" t="s">
        <v>5</v>
      </c>
    </row>
    <row r="806" spans="1:4">
      <c r="A806" s="2">
        <v>805</v>
      </c>
      <c r="B806" s="4">
        <v>201711300805</v>
      </c>
      <c r="C806" s="29" t="s">
        <v>42131</v>
      </c>
      <c r="D806" s="29" t="s">
        <v>5</v>
      </c>
    </row>
    <row r="807" spans="1:4">
      <c r="A807" s="2">
        <v>806</v>
      </c>
      <c r="B807" s="4">
        <v>201711300806</v>
      </c>
      <c r="C807" s="29" t="s">
        <v>42132</v>
      </c>
      <c r="D807" s="29" t="s">
        <v>10</v>
      </c>
    </row>
    <row r="808" spans="1:4">
      <c r="A808" s="2">
        <v>807</v>
      </c>
      <c r="B808" s="4">
        <v>201711300807</v>
      </c>
      <c r="C808" s="29" t="s">
        <v>42133</v>
      </c>
      <c r="D808" s="29" t="s">
        <v>5</v>
      </c>
    </row>
    <row r="809" spans="1:4">
      <c r="A809" s="2">
        <v>808</v>
      </c>
      <c r="B809" s="4">
        <v>201711300808</v>
      </c>
      <c r="C809" s="29" t="s">
        <v>9710</v>
      </c>
      <c r="D809" s="29" t="s">
        <v>10</v>
      </c>
    </row>
    <row r="810" spans="1:4">
      <c r="A810" s="2">
        <v>809</v>
      </c>
      <c r="B810" s="4">
        <v>201711300809</v>
      </c>
      <c r="C810" s="29" t="s">
        <v>42134</v>
      </c>
      <c r="D810" s="29" t="s">
        <v>10</v>
      </c>
    </row>
    <row r="811" spans="1:4">
      <c r="A811" s="2">
        <v>810</v>
      </c>
      <c r="B811" s="4">
        <v>201711300810</v>
      </c>
      <c r="C811" s="29" t="s">
        <v>42135</v>
      </c>
      <c r="D811" s="29" t="s">
        <v>5</v>
      </c>
    </row>
    <row r="812" spans="1:4">
      <c r="A812" s="2">
        <v>811</v>
      </c>
      <c r="B812" s="4">
        <v>201711300811</v>
      </c>
      <c r="C812" s="29" t="s">
        <v>42136</v>
      </c>
      <c r="D812" s="29" t="s">
        <v>5</v>
      </c>
    </row>
    <row r="813" spans="1:4">
      <c r="A813" s="2">
        <v>812</v>
      </c>
      <c r="B813" s="4">
        <v>201711300812</v>
      </c>
      <c r="C813" s="29" t="s">
        <v>42137</v>
      </c>
      <c r="D813" s="29" t="s">
        <v>5</v>
      </c>
    </row>
    <row r="814" spans="1:4">
      <c r="A814" s="2">
        <v>813</v>
      </c>
      <c r="B814" s="4">
        <v>201711300813</v>
      </c>
      <c r="C814" s="29" t="s">
        <v>42138</v>
      </c>
      <c r="D814" s="29" t="s">
        <v>10</v>
      </c>
    </row>
    <row r="815" spans="1:4">
      <c r="A815" s="2">
        <v>814</v>
      </c>
      <c r="B815" s="4">
        <v>201711300814</v>
      </c>
      <c r="C815" s="29" t="s">
        <v>42139</v>
      </c>
      <c r="D815" s="29" t="s">
        <v>10</v>
      </c>
    </row>
    <row r="816" spans="1:4">
      <c r="A816" s="2">
        <v>815</v>
      </c>
      <c r="B816" s="4">
        <v>201711300815</v>
      </c>
      <c r="C816" s="29" t="s">
        <v>42140</v>
      </c>
      <c r="D816" s="29" t="s">
        <v>5</v>
      </c>
    </row>
    <row r="817" spans="1:4">
      <c r="A817" s="2">
        <v>816</v>
      </c>
      <c r="B817" s="4">
        <v>201711300816</v>
      </c>
      <c r="C817" s="29" t="s">
        <v>42141</v>
      </c>
      <c r="D817" s="29" t="s">
        <v>5</v>
      </c>
    </row>
    <row r="818" spans="1:4">
      <c r="A818" s="2">
        <v>817</v>
      </c>
      <c r="B818" s="4">
        <v>201711300817</v>
      </c>
      <c r="C818" s="29" t="s">
        <v>42142</v>
      </c>
      <c r="D818" s="29" t="s">
        <v>10</v>
      </c>
    </row>
    <row r="819" spans="1:4">
      <c r="A819" s="2">
        <v>818</v>
      </c>
      <c r="B819" s="4">
        <v>201711300818</v>
      </c>
      <c r="C819" s="29" t="s">
        <v>42143</v>
      </c>
      <c r="D819" s="29" t="s">
        <v>5</v>
      </c>
    </row>
    <row r="820" spans="1:4">
      <c r="A820" s="2">
        <v>819</v>
      </c>
      <c r="B820" s="4">
        <v>201711300819</v>
      </c>
      <c r="C820" s="29" t="s">
        <v>6715</v>
      </c>
      <c r="D820" s="29" t="s">
        <v>10</v>
      </c>
    </row>
    <row r="821" spans="1:4">
      <c r="A821" s="2">
        <v>820</v>
      </c>
      <c r="B821" s="4">
        <v>201711300820</v>
      </c>
      <c r="C821" s="29" t="s">
        <v>42144</v>
      </c>
      <c r="D821" s="29" t="s">
        <v>10</v>
      </c>
    </row>
    <row r="822" spans="1:4">
      <c r="A822" s="2">
        <v>821</v>
      </c>
      <c r="B822" s="4">
        <v>201711300821</v>
      </c>
      <c r="C822" s="29" t="s">
        <v>10183</v>
      </c>
      <c r="D822" s="29" t="s">
        <v>10</v>
      </c>
    </row>
    <row r="823" spans="1:4">
      <c r="A823" s="2">
        <v>822</v>
      </c>
      <c r="B823" s="4">
        <v>201711300822</v>
      </c>
      <c r="C823" s="29" t="s">
        <v>42145</v>
      </c>
      <c r="D823" s="29" t="s">
        <v>10</v>
      </c>
    </row>
    <row r="824" spans="1:4">
      <c r="A824" s="2">
        <v>823</v>
      </c>
      <c r="B824" s="4">
        <v>201711300823</v>
      </c>
      <c r="C824" s="29" t="s">
        <v>42146</v>
      </c>
      <c r="D824" s="29" t="s">
        <v>10</v>
      </c>
    </row>
    <row r="825" spans="1:4">
      <c r="A825" s="2">
        <v>824</v>
      </c>
      <c r="B825" s="4">
        <v>201711300824</v>
      </c>
      <c r="C825" s="29" t="s">
        <v>42147</v>
      </c>
      <c r="D825" s="29" t="s">
        <v>5</v>
      </c>
    </row>
    <row r="826" spans="1:4">
      <c r="A826" s="2">
        <v>825</v>
      </c>
      <c r="B826" s="4">
        <v>201711300825</v>
      </c>
      <c r="C826" s="29" t="s">
        <v>42148</v>
      </c>
      <c r="D826" s="29" t="s">
        <v>10</v>
      </c>
    </row>
    <row r="827" spans="1:4">
      <c r="A827" s="2">
        <v>826</v>
      </c>
      <c r="B827" s="4">
        <v>201711300826</v>
      </c>
      <c r="C827" s="29" t="s">
        <v>42149</v>
      </c>
      <c r="D827" s="29" t="s">
        <v>10</v>
      </c>
    </row>
    <row r="828" spans="1:4">
      <c r="A828" s="2">
        <v>827</v>
      </c>
      <c r="B828" s="4">
        <v>201711300827</v>
      </c>
      <c r="C828" s="29" t="s">
        <v>42150</v>
      </c>
      <c r="D828" s="29" t="s">
        <v>10</v>
      </c>
    </row>
    <row r="829" spans="1:4">
      <c r="A829" s="2">
        <v>828</v>
      </c>
      <c r="B829" s="4">
        <v>201711300828</v>
      </c>
      <c r="C829" s="29" t="s">
        <v>42151</v>
      </c>
      <c r="D829" s="29" t="s">
        <v>5</v>
      </c>
    </row>
    <row r="830" spans="1:4">
      <c r="A830" s="2">
        <v>829</v>
      </c>
      <c r="B830" s="4">
        <v>201711300829</v>
      </c>
      <c r="C830" s="29" t="s">
        <v>42152</v>
      </c>
      <c r="D830" s="29" t="s">
        <v>10</v>
      </c>
    </row>
    <row r="831" spans="1:4">
      <c r="A831" s="2">
        <v>830</v>
      </c>
      <c r="B831" s="4">
        <v>201711300830</v>
      </c>
      <c r="C831" s="29" t="s">
        <v>42153</v>
      </c>
      <c r="D831" s="29" t="s">
        <v>10</v>
      </c>
    </row>
    <row r="832" spans="1:4">
      <c r="A832" s="2">
        <v>831</v>
      </c>
      <c r="B832" s="4">
        <v>201711300831</v>
      </c>
      <c r="C832" s="29" t="s">
        <v>42154</v>
      </c>
      <c r="D832" s="29" t="s">
        <v>5</v>
      </c>
    </row>
    <row r="833" spans="1:4">
      <c r="A833" s="2">
        <v>832</v>
      </c>
      <c r="B833" s="4">
        <v>201711300832</v>
      </c>
      <c r="C833" s="29" t="s">
        <v>42155</v>
      </c>
      <c r="D833" s="29" t="s">
        <v>10</v>
      </c>
    </row>
    <row r="834" spans="1:4">
      <c r="A834" s="2">
        <v>833</v>
      </c>
      <c r="B834" s="4">
        <v>201711300833</v>
      </c>
      <c r="C834" s="29" t="s">
        <v>30331</v>
      </c>
      <c r="D834" s="29" t="s">
        <v>10</v>
      </c>
    </row>
    <row r="835" spans="1:4">
      <c r="A835" s="2">
        <v>834</v>
      </c>
      <c r="B835" s="4">
        <v>201711300834</v>
      </c>
      <c r="C835" s="29" t="s">
        <v>42156</v>
      </c>
      <c r="D835" s="29" t="s">
        <v>10</v>
      </c>
    </row>
    <row r="836" spans="1:4">
      <c r="A836" s="2">
        <v>835</v>
      </c>
      <c r="B836" s="4">
        <v>201711300835</v>
      </c>
      <c r="C836" s="29" t="s">
        <v>9751</v>
      </c>
      <c r="D836" s="29" t="s">
        <v>5</v>
      </c>
    </row>
    <row r="837" spans="1:4">
      <c r="A837" s="2">
        <v>836</v>
      </c>
      <c r="B837" s="4">
        <v>201711300836</v>
      </c>
      <c r="C837" s="29" t="s">
        <v>42157</v>
      </c>
      <c r="D837" s="29" t="s">
        <v>10</v>
      </c>
    </row>
    <row r="838" spans="1:4">
      <c r="A838" s="2">
        <v>837</v>
      </c>
      <c r="B838" s="4">
        <v>201711300837</v>
      </c>
      <c r="C838" s="29" t="s">
        <v>42158</v>
      </c>
      <c r="D838" s="29" t="s">
        <v>5</v>
      </c>
    </row>
    <row r="839" spans="1:4">
      <c r="A839" s="2">
        <v>838</v>
      </c>
      <c r="B839" s="4">
        <v>201711300838</v>
      </c>
      <c r="C839" s="29" t="s">
        <v>42159</v>
      </c>
      <c r="D839" s="29" t="s">
        <v>5</v>
      </c>
    </row>
    <row r="840" spans="1:4">
      <c r="A840" s="2">
        <v>839</v>
      </c>
      <c r="B840" s="4">
        <v>201711300839</v>
      </c>
      <c r="C840" s="29" t="s">
        <v>42160</v>
      </c>
      <c r="D840" s="29" t="s">
        <v>5</v>
      </c>
    </row>
    <row r="841" spans="1:4">
      <c r="A841" s="2">
        <v>840</v>
      </c>
      <c r="B841" s="4">
        <v>201711300840</v>
      </c>
      <c r="C841" s="29" t="s">
        <v>42161</v>
      </c>
      <c r="D841" s="29" t="s">
        <v>5</v>
      </c>
    </row>
    <row r="842" spans="1:4">
      <c r="A842" s="2">
        <v>841</v>
      </c>
      <c r="B842" s="4">
        <v>201711300841</v>
      </c>
      <c r="C842" s="29" t="s">
        <v>42162</v>
      </c>
      <c r="D842" s="29" t="s">
        <v>10</v>
      </c>
    </row>
    <row r="843" spans="1:4">
      <c r="A843" s="2">
        <v>842</v>
      </c>
      <c r="B843" s="4">
        <v>201711300842</v>
      </c>
      <c r="C843" s="29" t="s">
        <v>42163</v>
      </c>
      <c r="D843" s="29" t="s">
        <v>5</v>
      </c>
    </row>
    <row r="844" spans="1:4">
      <c r="A844" s="2">
        <v>843</v>
      </c>
      <c r="B844" s="4">
        <v>201711300843</v>
      </c>
      <c r="C844" s="29" t="s">
        <v>42164</v>
      </c>
      <c r="D844" s="29" t="s">
        <v>5</v>
      </c>
    </row>
    <row r="845" spans="1:4">
      <c r="A845" s="2">
        <v>844</v>
      </c>
      <c r="B845" s="4">
        <v>201711300844</v>
      </c>
      <c r="C845" s="29" t="s">
        <v>42165</v>
      </c>
      <c r="D845" s="29" t="s">
        <v>10</v>
      </c>
    </row>
    <row r="846" spans="1:4">
      <c r="A846" s="2">
        <v>845</v>
      </c>
      <c r="B846" s="4">
        <v>201711300845</v>
      </c>
      <c r="C846" s="29" t="s">
        <v>42166</v>
      </c>
      <c r="D846" s="29" t="s">
        <v>5</v>
      </c>
    </row>
    <row r="847" spans="1:4">
      <c r="A847" s="2">
        <v>846</v>
      </c>
      <c r="B847" s="4">
        <v>201711300846</v>
      </c>
      <c r="C847" s="29" t="s">
        <v>42167</v>
      </c>
      <c r="D847" s="29" t="s">
        <v>10</v>
      </c>
    </row>
    <row r="848" spans="1:4">
      <c r="A848" s="2">
        <v>847</v>
      </c>
      <c r="B848" s="4">
        <v>201711300847</v>
      </c>
      <c r="C848" s="29" t="s">
        <v>42168</v>
      </c>
      <c r="D848" s="29" t="s">
        <v>10</v>
      </c>
    </row>
    <row r="849" spans="1:4">
      <c r="A849" s="2">
        <v>848</v>
      </c>
      <c r="B849" s="4">
        <v>201711300848</v>
      </c>
      <c r="C849" s="29" t="s">
        <v>42169</v>
      </c>
      <c r="D849" s="29" t="s">
        <v>10</v>
      </c>
    </row>
    <row r="850" spans="1:4">
      <c r="A850" s="2">
        <v>849</v>
      </c>
      <c r="B850" s="4">
        <v>201711300849</v>
      </c>
      <c r="C850" s="29" t="s">
        <v>42170</v>
      </c>
      <c r="D850" s="29" t="s">
        <v>10</v>
      </c>
    </row>
    <row r="851" spans="1:4">
      <c r="A851" s="2">
        <v>850</v>
      </c>
      <c r="B851" s="4">
        <v>201711300850</v>
      </c>
      <c r="C851" s="29" t="s">
        <v>42171</v>
      </c>
      <c r="D851" s="29" t="s">
        <v>5</v>
      </c>
    </row>
    <row r="852" spans="1:4">
      <c r="A852" s="2">
        <v>851</v>
      </c>
      <c r="B852" s="4">
        <v>201711300851</v>
      </c>
      <c r="C852" s="29" t="s">
        <v>42172</v>
      </c>
      <c r="D852" s="29" t="s">
        <v>10</v>
      </c>
    </row>
    <row r="853" spans="1:4">
      <c r="A853" s="2">
        <v>852</v>
      </c>
      <c r="B853" s="4">
        <v>201711300852</v>
      </c>
      <c r="C853" s="29" t="s">
        <v>42173</v>
      </c>
      <c r="D853" s="29" t="s">
        <v>5</v>
      </c>
    </row>
    <row r="854" spans="1:4">
      <c r="A854" s="2">
        <v>853</v>
      </c>
      <c r="B854" s="4">
        <v>201711300853</v>
      </c>
      <c r="C854" s="29" t="s">
        <v>42174</v>
      </c>
      <c r="D854" s="29" t="s">
        <v>10</v>
      </c>
    </row>
    <row r="855" spans="1:4">
      <c r="A855" s="2">
        <v>854</v>
      </c>
      <c r="B855" s="4">
        <v>201711300854</v>
      </c>
      <c r="C855" s="29" t="s">
        <v>42175</v>
      </c>
      <c r="D855" s="29" t="s">
        <v>10</v>
      </c>
    </row>
    <row r="856" spans="1:4">
      <c r="A856" s="2">
        <v>855</v>
      </c>
      <c r="B856" s="4">
        <v>201711300855</v>
      </c>
      <c r="C856" s="29" t="s">
        <v>42176</v>
      </c>
      <c r="D856" s="29" t="s">
        <v>10</v>
      </c>
    </row>
    <row r="857" spans="1:4">
      <c r="A857" s="2">
        <v>856</v>
      </c>
      <c r="B857" s="4">
        <v>201711300856</v>
      </c>
      <c r="C857" s="29" t="s">
        <v>42177</v>
      </c>
      <c r="D857" s="29" t="s">
        <v>5</v>
      </c>
    </row>
    <row r="858" spans="1:4">
      <c r="A858" s="2">
        <v>857</v>
      </c>
      <c r="B858" s="4">
        <v>201711300857</v>
      </c>
      <c r="C858" s="29" t="s">
        <v>42178</v>
      </c>
      <c r="D858" s="29" t="s">
        <v>10</v>
      </c>
    </row>
    <row r="859" spans="1:4">
      <c r="A859" s="2">
        <v>858</v>
      </c>
      <c r="B859" s="4">
        <v>201711300858</v>
      </c>
      <c r="C859" s="29" t="s">
        <v>42179</v>
      </c>
      <c r="D859" s="29" t="s">
        <v>10</v>
      </c>
    </row>
    <row r="860" spans="1:4">
      <c r="A860" s="2">
        <v>859</v>
      </c>
      <c r="B860" s="4">
        <v>201711300859</v>
      </c>
      <c r="C860" s="29" t="s">
        <v>42180</v>
      </c>
      <c r="D860" s="29" t="s">
        <v>5</v>
      </c>
    </row>
    <row r="861" spans="1:4">
      <c r="A861" s="2">
        <v>860</v>
      </c>
      <c r="B861" s="4">
        <v>201711300860</v>
      </c>
      <c r="C861" s="29" t="s">
        <v>26579</v>
      </c>
      <c r="D861" s="29" t="s">
        <v>5</v>
      </c>
    </row>
    <row r="862" spans="1:4">
      <c r="A862" s="2">
        <v>861</v>
      </c>
      <c r="B862" s="4">
        <v>201711300861</v>
      </c>
      <c r="C862" s="29" t="s">
        <v>42181</v>
      </c>
      <c r="D862" s="29" t="s">
        <v>5</v>
      </c>
    </row>
    <row r="863" spans="1:4">
      <c r="A863" s="2">
        <v>862</v>
      </c>
      <c r="B863" s="4">
        <v>201711300862</v>
      </c>
      <c r="C863" s="29" t="s">
        <v>42182</v>
      </c>
      <c r="D863" s="29" t="s">
        <v>10</v>
      </c>
    </row>
    <row r="864" spans="1:4">
      <c r="A864" s="2">
        <v>863</v>
      </c>
      <c r="B864" s="4">
        <v>201711300863</v>
      </c>
      <c r="C864" s="29" t="s">
        <v>42183</v>
      </c>
      <c r="D864" s="29" t="s">
        <v>10</v>
      </c>
    </row>
    <row r="865" spans="1:4">
      <c r="A865" s="2">
        <v>864</v>
      </c>
      <c r="B865" s="4">
        <v>201711300864</v>
      </c>
      <c r="C865" s="29" t="s">
        <v>42184</v>
      </c>
      <c r="D865" s="29" t="s">
        <v>10</v>
      </c>
    </row>
    <row r="866" spans="1:4">
      <c r="A866" s="2">
        <v>865</v>
      </c>
      <c r="B866" s="4">
        <v>201711300865</v>
      </c>
      <c r="C866" s="29" t="s">
        <v>42185</v>
      </c>
      <c r="D866" s="29" t="s">
        <v>5</v>
      </c>
    </row>
    <row r="867" spans="1:4">
      <c r="A867" s="2">
        <v>866</v>
      </c>
      <c r="B867" s="4">
        <v>201711300866</v>
      </c>
      <c r="C867" s="29" t="s">
        <v>42186</v>
      </c>
      <c r="D867" s="29" t="s">
        <v>10</v>
      </c>
    </row>
    <row r="868" spans="1:4">
      <c r="A868" s="2">
        <v>867</v>
      </c>
      <c r="B868" s="4">
        <v>201711300867</v>
      </c>
      <c r="C868" s="29" t="s">
        <v>42187</v>
      </c>
      <c r="D868" s="29" t="s">
        <v>10</v>
      </c>
    </row>
    <row r="869" spans="1:4">
      <c r="A869" s="2">
        <v>868</v>
      </c>
      <c r="B869" s="4">
        <v>201711300868</v>
      </c>
      <c r="C869" s="29" t="s">
        <v>29776</v>
      </c>
      <c r="D869" s="29" t="s">
        <v>10</v>
      </c>
    </row>
    <row r="870" spans="1:4">
      <c r="A870" s="2">
        <v>869</v>
      </c>
      <c r="B870" s="4">
        <v>201711300869</v>
      </c>
      <c r="C870" s="29" t="s">
        <v>42188</v>
      </c>
      <c r="D870" s="29" t="s">
        <v>10</v>
      </c>
    </row>
    <row r="871" spans="1:4">
      <c r="A871" s="2">
        <v>870</v>
      </c>
      <c r="B871" s="4">
        <v>201711300870</v>
      </c>
      <c r="C871" s="29" t="s">
        <v>42189</v>
      </c>
      <c r="D871" s="29" t="s">
        <v>10</v>
      </c>
    </row>
    <row r="872" spans="1:4">
      <c r="A872" s="2">
        <v>871</v>
      </c>
      <c r="B872" s="4">
        <v>201711300871</v>
      </c>
      <c r="C872" s="29" t="s">
        <v>42190</v>
      </c>
      <c r="D872" s="29" t="s">
        <v>10</v>
      </c>
    </row>
    <row r="873" spans="1:4">
      <c r="A873" s="2">
        <v>872</v>
      </c>
      <c r="B873" s="4">
        <v>201711300872</v>
      </c>
      <c r="C873" s="29" t="s">
        <v>42191</v>
      </c>
      <c r="D873" s="29" t="s">
        <v>5</v>
      </c>
    </row>
    <row r="874" spans="1:4">
      <c r="A874" s="2">
        <v>873</v>
      </c>
      <c r="B874" s="4">
        <v>201711300873</v>
      </c>
      <c r="C874" s="29" t="s">
        <v>42192</v>
      </c>
      <c r="D874" s="29" t="s">
        <v>10</v>
      </c>
    </row>
    <row r="875" spans="1:4">
      <c r="A875" s="2">
        <v>874</v>
      </c>
      <c r="B875" s="4">
        <v>201711300874</v>
      </c>
      <c r="C875" s="29" t="s">
        <v>42193</v>
      </c>
      <c r="D875" s="29" t="s">
        <v>5</v>
      </c>
    </row>
    <row r="876" spans="1:4">
      <c r="A876" s="2">
        <v>875</v>
      </c>
      <c r="B876" s="4">
        <v>201711300875</v>
      </c>
      <c r="C876" s="29" t="s">
        <v>42194</v>
      </c>
      <c r="D876" s="29" t="s">
        <v>10</v>
      </c>
    </row>
    <row r="877" spans="1:4">
      <c r="A877" s="2">
        <v>876</v>
      </c>
      <c r="B877" s="4">
        <v>201711300876</v>
      </c>
      <c r="C877" s="29" t="s">
        <v>42195</v>
      </c>
      <c r="D877" s="29" t="s">
        <v>10</v>
      </c>
    </row>
    <row r="878" spans="1:4">
      <c r="A878" s="2">
        <v>877</v>
      </c>
      <c r="B878" s="4">
        <v>201711300877</v>
      </c>
      <c r="C878" s="29" t="s">
        <v>42196</v>
      </c>
      <c r="D878" s="29" t="s">
        <v>5</v>
      </c>
    </row>
    <row r="879" spans="1:4">
      <c r="A879" s="2">
        <v>878</v>
      </c>
      <c r="B879" s="4">
        <v>201711300878</v>
      </c>
      <c r="C879" s="29" t="s">
        <v>42197</v>
      </c>
      <c r="D879" s="29" t="s">
        <v>10</v>
      </c>
    </row>
    <row r="880" spans="1:4">
      <c r="A880" s="2">
        <v>879</v>
      </c>
      <c r="B880" s="4">
        <v>201711300879</v>
      </c>
      <c r="C880" s="29" t="s">
        <v>33183</v>
      </c>
      <c r="D880" s="29" t="s">
        <v>10</v>
      </c>
    </row>
    <row r="881" spans="1:4">
      <c r="A881" s="2">
        <v>880</v>
      </c>
      <c r="B881" s="4">
        <v>201711300880</v>
      </c>
      <c r="C881" s="29" t="s">
        <v>42198</v>
      </c>
      <c r="D881" s="29" t="s">
        <v>10</v>
      </c>
    </row>
    <row r="882" spans="1:4">
      <c r="A882" s="2">
        <v>881</v>
      </c>
      <c r="B882" s="4">
        <v>201711300881</v>
      </c>
      <c r="C882" s="29" t="s">
        <v>42199</v>
      </c>
      <c r="D882" s="29" t="s">
        <v>10</v>
      </c>
    </row>
    <row r="883" spans="1:4">
      <c r="A883" s="2">
        <v>882</v>
      </c>
      <c r="B883" s="4">
        <v>201711300882</v>
      </c>
      <c r="C883" s="29" t="s">
        <v>42200</v>
      </c>
      <c r="D883" s="29" t="s">
        <v>10</v>
      </c>
    </row>
    <row r="884" spans="1:4">
      <c r="A884" s="2">
        <v>883</v>
      </c>
      <c r="B884" s="4">
        <v>201711300883</v>
      </c>
      <c r="C884" s="29" t="s">
        <v>42201</v>
      </c>
      <c r="D884" s="29" t="s">
        <v>5</v>
      </c>
    </row>
    <row r="885" spans="1:4">
      <c r="A885" s="2">
        <v>884</v>
      </c>
      <c r="B885" s="4">
        <v>201711300884</v>
      </c>
      <c r="C885" s="29" t="s">
        <v>42202</v>
      </c>
      <c r="D885" s="29" t="s">
        <v>10</v>
      </c>
    </row>
    <row r="886" spans="1:4">
      <c r="A886" s="2">
        <v>885</v>
      </c>
      <c r="B886" s="4">
        <v>201711300885</v>
      </c>
      <c r="C886" s="29" t="s">
        <v>42203</v>
      </c>
      <c r="D886" s="29" t="s">
        <v>5</v>
      </c>
    </row>
    <row r="887" spans="1:4">
      <c r="A887" s="2">
        <v>886</v>
      </c>
      <c r="B887" s="4">
        <v>201711300886</v>
      </c>
      <c r="C887" s="29" t="s">
        <v>4399</v>
      </c>
      <c r="D887" s="29" t="s">
        <v>5</v>
      </c>
    </row>
    <row r="888" spans="1:4">
      <c r="A888" s="2">
        <v>887</v>
      </c>
      <c r="B888" s="4">
        <v>201711300887</v>
      </c>
      <c r="C888" s="29" t="s">
        <v>30622</v>
      </c>
      <c r="D888" s="29" t="s">
        <v>10</v>
      </c>
    </row>
    <row r="889" spans="1:4">
      <c r="A889" s="2">
        <v>888</v>
      </c>
      <c r="B889" s="4">
        <v>201711300888</v>
      </c>
      <c r="C889" s="29" t="s">
        <v>42204</v>
      </c>
      <c r="D889" s="29" t="s">
        <v>10</v>
      </c>
    </row>
    <row r="890" spans="1:4">
      <c r="A890" s="2">
        <v>889</v>
      </c>
      <c r="B890" s="4">
        <v>201711300889</v>
      </c>
      <c r="C890" s="29" t="s">
        <v>3287</v>
      </c>
      <c r="D890" s="29" t="s">
        <v>10</v>
      </c>
    </row>
    <row r="891" spans="1:4">
      <c r="A891" s="2">
        <v>890</v>
      </c>
      <c r="B891" s="4">
        <v>201711300890</v>
      </c>
      <c r="C891" s="29" t="s">
        <v>42205</v>
      </c>
      <c r="D891" s="29" t="s">
        <v>10</v>
      </c>
    </row>
    <row r="892" spans="1:4">
      <c r="A892" s="2">
        <v>891</v>
      </c>
      <c r="B892" s="4">
        <v>201711300891</v>
      </c>
      <c r="C892" s="29" t="s">
        <v>42206</v>
      </c>
      <c r="D892" s="29" t="s">
        <v>5</v>
      </c>
    </row>
    <row r="893" spans="1:4">
      <c r="A893" s="2">
        <v>892</v>
      </c>
      <c r="B893" s="4">
        <v>201711300892</v>
      </c>
      <c r="C893" s="29" t="s">
        <v>42207</v>
      </c>
      <c r="D893" s="29" t="s">
        <v>5</v>
      </c>
    </row>
    <row r="894" spans="1:4">
      <c r="A894" s="2">
        <v>893</v>
      </c>
      <c r="B894" s="4">
        <v>201711300893</v>
      </c>
      <c r="C894" s="29" t="s">
        <v>42208</v>
      </c>
      <c r="D894" s="29" t="s">
        <v>5</v>
      </c>
    </row>
    <row r="895" spans="1:4">
      <c r="A895" s="2">
        <v>894</v>
      </c>
      <c r="B895" s="4">
        <v>201711300894</v>
      </c>
      <c r="C895" s="29" t="s">
        <v>42209</v>
      </c>
      <c r="D895" s="29" t="s">
        <v>5</v>
      </c>
    </row>
    <row r="896" spans="1:4">
      <c r="A896" s="2">
        <v>895</v>
      </c>
      <c r="B896" s="4">
        <v>201711300895</v>
      </c>
      <c r="C896" s="29" t="s">
        <v>42210</v>
      </c>
      <c r="D896" s="29" t="s">
        <v>10</v>
      </c>
    </row>
    <row r="897" spans="1:4">
      <c r="A897" s="2">
        <v>896</v>
      </c>
      <c r="B897" s="4">
        <v>201711300896</v>
      </c>
      <c r="C897" s="29" t="s">
        <v>42211</v>
      </c>
      <c r="D897" s="29" t="s">
        <v>10</v>
      </c>
    </row>
    <row r="898" spans="1:4">
      <c r="A898" s="2">
        <v>897</v>
      </c>
      <c r="B898" s="4">
        <v>201711300897</v>
      </c>
      <c r="C898" s="29" t="s">
        <v>42212</v>
      </c>
      <c r="D898" s="29" t="s">
        <v>5</v>
      </c>
    </row>
    <row r="899" spans="1:4">
      <c r="A899" s="2">
        <v>898</v>
      </c>
      <c r="B899" s="4">
        <v>201711300898</v>
      </c>
      <c r="C899" s="29" t="s">
        <v>42213</v>
      </c>
      <c r="D899" s="29" t="s">
        <v>10</v>
      </c>
    </row>
    <row r="900" spans="1:4">
      <c r="A900" s="2">
        <v>899</v>
      </c>
      <c r="B900" s="4">
        <v>201711300899</v>
      </c>
      <c r="C900" s="29" t="s">
        <v>18296</v>
      </c>
      <c r="D900" s="29" t="s">
        <v>5</v>
      </c>
    </row>
    <row r="901" spans="1:4">
      <c r="A901" s="2">
        <v>900</v>
      </c>
      <c r="B901" s="4">
        <v>201711300900</v>
      </c>
      <c r="C901" s="29" t="s">
        <v>42214</v>
      </c>
      <c r="D901" s="29" t="s">
        <v>10</v>
      </c>
    </row>
    <row r="902" spans="1:4">
      <c r="A902" s="2">
        <v>901</v>
      </c>
      <c r="B902" s="4">
        <v>201711300901</v>
      </c>
      <c r="C902" s="29" t="s">
        <v>22797</v>
      </c>
      <c r="D902" s="29" t="s">
        <v>10</v>
      </c>
    </row>
    <row r="903" spans="1:4">
      <c r="A903" s="2">
        <v>902</v>
      </c>
      <c r="B903" s="4">
        <v>201711300902</v>
      </c>
      <c r="C903" s="29" t="s">
        <v>13479</v>
      </c>
      <c r="D903" s="29" t="s">
        <v>10</v>
      </c>
    </row>
    <row r="904" spans="1:4">
      <c r="A904" s="2">
        <v>903</v>
      </c>
      <c r="B904" s="4">
        <v>201711300903</v>
      </c>
      <c r="C904" s="29" t="s">
        <v>42215</v>
      </c>
      <c r="D904" s="29" t="s">
        <v>10</v>
      </c>
    </row>
    <row r="905" spans="1:4">
      <c r="A905" s="2">
        <v>904</v>
      </c>
      <c r="B905" s="4">
        <v>201711300904</v>
      </c>
      <c r="C905" s="29" t="s">
        <v>42216</v>
      </c>
      <c r="D905" s="29" t="s">
        <v>10</v>
      </c>
    </row>
    <row r="906" spans="1:4">
      <c r="A906" s="2">
        <v>905</v>
      </c>
      <c r="B906" s="4">
        <v>201711300905</v>
      </c>
      <c r="C906" s="29" t="s">
        <v>42217</v>
      </c>
      <c r="D906" s="29" t="s">
        <v>10</v>
      </c>
    </row>
    <row r="907" spans="1:4">
      <c r="A907" s="2">
        <v>906</v>
      </c>
      <c r="B907" s="4">
        <v>201711300906</v>
      </c>
      <c r="C907" s="29" t="s">
        <v>42218</v>
      </c>
      <c r="D907" s="29" t="s">
        <v>10</v>
      </c>
    </row>
    <row r="908" spans="1:4">
      <c r="A908" s="2">
        <v>907</v>
      </c>
      <c r="B908" s="4">
        <v>201711300907</v>
      </c>
      <c r="C908" s="29" t="s">
        <v>42219</v>
      </c>
      <c r="D908" s="29" t="s">
        <v>5</v>
      </c>
    </row>
    <row r="909" spans="1:4">
      <c r="A909" s="2">
        <v>908</v>
      </c>
      <c r="B909" s="4">
        <v>201711300908</v>
      </c>
      <c r="C909" s="29" t="s">
        <v>42220</v>
      </c>
      <c r="D909" s="29" t="s">
        <v>5</v>
      </c>
    </row>
    <row r="910" spans="1:4">
      <c r="A910" s="2">
        <v>909</v>
      </c>
      <c r="B910" s="4">
        <v>201711300909</v>
      </c>
      <c r="C910" s="29" t="s">
        <v>42221</v>
      </c>
      <c r="D910" s="29" t="s">
        <v>5</v>
      </c>
    </row>
    <row r="911" spans="1:4">
      <c r="A911" s="2">
        <v>910</v>
      </c>
      <c r="B911" s="4">
        <v>201711300910</v>
      </c>
      <c r="C911" s="29" t="s">
        <v>42222</v>
      </c>
      <c r="D911" s="29" t="s">
        <v>10</v>
      </c>
    </row>
    <row r="912" spans="1:4">
      <c r="A912" s="2">
        <v>911</v>
      </c>
      <c r="B912" s="4">
        <v>201711300911</v>
      </c>
      <c r="C912" s="29" t="s">
        <v>42223</v>
      </c>
      <c r="D912" s="29" t="s">
        <v>10</v>
      </c>
    </row>
    <row r="913" spans="1:4">
      <c r="A913" s="2">
        <v>912</v>
      </c>
      <c r="B913" s="4">
        <v>201711300912</v>
      </c>
      <c r="C913" s="29" t="s">
        <v>42224</v>
      </c>
      <c r="D913" s="29" t="s">
        <v>10</v>
      </c>
    </row>
    <row r="914" spans="1:4">
      <c r="A914" s="2">
        <v>913</v>
      </c>
      <c r="B914" s="4">
        <v>201711300913</v>
      </c>
      <c r="C914" s="29" t="s">
        <v>42225</v>
      </c>
      <c r="D914" s="29" t="s">
        <v>10</v>
      </c>
    </row>
    <row r="915" spans="1:4">
      <c r="A915" s="2">
        <v>914</v>
      </c>
      <c r="B915" s="4">
        <v>201711300914</v>
      </c>
      <c r="C915" s="29" t="s">
        <v>42226</v>
      </c>
      <c r="D915" s="29" t="s">
        <v>10</v>
      </c>
    </row>
    <row r="916" spans="1:4">
      <c r="A916" s="2">
        <v>915</v>
      </c>
      <c r="B916" s="4">
        <v>201711300915</v>
      </c>
      <c r="C916" s="29" t="s">
        <v>42227</v>
      </c>
      <c r="D916" s="29" t="s">
        <v>10</v>
      </c>
    </row>
    <row r="917" spans="1:4">
      <c r="A917" s="2">
        <v>916</v>
      </c>
      <c r="B917" s="4">
        <v>201711300916</v>
      </c>
      <c r="C917" s="29" t="s">
        <v>21948</v>
      </c>
      <c r="D917" s="29" t="s">
        <v>10</v>
      </c>
    </row>
    <row r="918" spans="1:4">
      <c r="A918" s="2">
        <v>917</v>
      </c>
      <c r="B918" s="4">
        <v>201711300917</v>
      </c>
      <c r="C918" s="29" t="s">
        <v>42228</v>
      </c>
      <c r="D918" s="29" t="s">
        <v>10</v>
      </c>
    </row>
    <row r="919" spans="1:4">
      <c r="A919" s="2">
        <v>918</v>
      </c>
      <c r="B919" s="4">
        <v>201711300918</v>
      </c>
      <c r="C919" s="29" t="s">
        <v>42229</v>
      </c>
      <c r="D919" s="29" t="s">
        <v>10</v>
      </c>
    </row>
    <row r="920" spans="1:4">
      <c r="A920" s="2">
        <v>919</v>
      </c>
      <c r="B920" s="4">
        <v>201711300919</v>
      </c>
      <c r="C920" s="29" t="s">
        <v>42230</v>
      </c>
      <c r="D920" s="29" t="s">
        <v>5</v>
      </c>
    </row>
    <row r="921" spans="1:4">
      <c r="A921" s="2">
        <v>920</v>
      </c>
      <c r="B921" s="4">
        <v>201711300920</v>
      </c>
      <c r="C921" s="29" t="s">
        <v>42231</v>
      </c>
      <c r="D921" s="29" t="s">
        <v>10</v>
      </c>
    </row>
    <row r="922" spans="1:4">
      <c r="A922" s="2">
        <v>921</v>
      </c>
      <c r="B922" s="4">
        <v>201711300921</v>
      </c>
      <c r="C922" s="29" t="s">
        <v>42232</v>
      </c>
      <c r="D922" s="29" t="s">
        <v>10</v>
      </c>
    </row>
    <row r="923" spans="1:4">
      <c r="A923" s="2">
        <v>922</v>
      </c>
      <c r="B923" s="4">
        <v>201711300922</v>
      </c>
      <c r="C923" s="29" t="s">
        <v>42233</v>
      </c>
      <c r="D923" s="29" t="s">
        <v>10</v>
      </c>
    </row>
    <row r="924" spans="1:4">
      <c r="A924" s="2">
        <v>923</v>
      </c>
      <c r="B924" s="4">
        <v>201711300923</v>
      </c>
      <c r="C924" s="29" t="s">
        <v>42234</v>
      </c>
      <c r="D924" s="29" t="s">
        <v>10</v>
      </c>
    </row>
    <row r="925" spans="1:4">
      <c r="A925" s="2">
        <v>924</v>
      </c>
      <c r="B925" s="4">
        <v>201711300924</v>
      </c>
      <c r="C925" s="29" t="s">
        <v>42235</v>
      </c>
      <c r="D925" s="29" t="s">
        <v>5</v>
      </c>
    </row>
    <row r="926" spans="1:4">
      <c r="A926" s="2">
        <v>925</v>
      </c>
      <c r="B926" s="4">
        <v>201711300925</v>
      </c>
      <c r="C926" s="29" t="s">
        <v>42236</v>
      </c>
      <c r="D926" s="29" t="s">
        <v>5</v>
      </c>
    </row>
    <row r="927" spans="1:4">
      <c r="A927" s="2">
        <v>926</v>
      </c>
      <c r="B927" s="4">
        <v>201711300926</v>
      </c>
      <c r="C927" s="29" t="s">
        <v>33689</v>
      </c>
      <c r="D927" s="29" t="s">
        <v>5</v>
      </c>
    </row>
    <row r="928" spans="1:4">
      <c r="A928" s="2">
        <v>927</v>
      </c>
      <c r="B928" s="4">
        <v>201711300927</v>
      </c>
      <c r="C928" s="29" t="s">
        <v>33414</v>
      </c>
      <c r="D928" s="29" t="s">
        <v>10</v>
      </c>
    </row>
    <row r="929" spans="1:4">
      <c r="A929" s="2">
        <v>928</v>
      </c>
      <c r="B929" s="4">
        <v>201711300928</v>
      </c>
      <c r="C929" s="29" t="s">
        <v>42237</v>
      </c>
      <c r="D929" s="29" t="s">
        <v>5</v>
      </c>
    </row>
    <row r="930" spans="1:4">
      <c r="A930" s="2">
        <v>929</v>
      </c>
      <c r="B930" s="4">
        <v>201711300929</v>
      </c>
      <c r="C930" s="29" t="s">
        <v>42238</v>
      </c>
      <c r="D930" s="29" t="s">
        <v>10</v>
      </c>
    </row>
    <row r="931" spans="1:4">
      <c r="A931" s="2">
        <v>930</v>
      </c>
      <c r="B931" s="4">
        <v>201711300930</v>
      </c>
      <c r="C931" s="29" t="s">
        <v>2850</v>
      </c>
      <c r="D931" s="29" t="s">
        <v>5</v>
      </c>
    </row>
    <row r="932" spans="1:4">
      <c r="A932" s="2">
        <v>931</v>
      </c>
      <c r="B932" s="4">
        <v>201711300931</v>
      </c>
      <c r="C932" s="29" t="s">
        <v>14019</v>
      </c>
      <c r="D932" s="29" t="s">
        <v>5</v>
      </c>
    </row>
    <row r="933" spans="1:4">
      <c r="A933" s="2">
        <v>932</v>
      </c>
      <c r="B933" s="4">
        <v>201711300932</v>
      </c>
      <c r="C933" s="29" t="s">
        <v>42239</v>
      </c>
      <c r="D933" s="29" t="s">
        <v>5</v>
      </c>
    </row>
    <row r="934" spans="1:4">
      <c r="A934" s="2">
        <v>933</v>
      </c>
      <c r="B934" s="4">
        <v>201711300933</v>
      </c>
      <c r="C934" s="29" t="s">
        <v>42240</v>
      </c>
      <c r="D934" s="29" t="s">
        <v>10</v>
      </c>
    </row>
    <row r="935" spans="1:4">
      <c r="A935" s="2">
        <v>934</v>
      </c>
      <c r="B935" s="4">
        <v>201711300934</v>
      </c>
      <c r="C935" s="29" t="s">
        <v>42241</v>
      </c>
      <c r="D935" s="29" t="s">
        <v>5</v>
      </c>
    </row>
    <row r="936" spans="1:4">
      <c r="A936" s="2">
        <v>935</v>
      </c>
      <c r="B936" s="4">
        <v>201711300935</v>
      </c>
      <c r="C936" s="29" t="s">
        <v>21324</v>
      </c>
      <c r="D936" s="29" t="s">
        <v>5</v>
      </c>
    </row>
    <row r="937" spans="1:4">
      <c r="A937" s="2">
        <v>936</v>
      </c>
      <c r="B937" s="4">
        <v>201711300936</v>
      </c>
      <c r="C937" s="29" t="s">
        <v>42242</v>
      </c>
      <c r="D937" s="29" t="s">
        <v>10</v>
      </c>
    </row>
    <row r="938" spans="1:4">
      <c r="A938" s="2">
        <v>937</v>
      </c>
      <c r="B938" s="4">
        <v>201711300937</v>
      </c>
      <c r="C938" s="29" t="s">
        <v>42243</v>
      </c>
      <c r="D938" s="29" t="s">
        <v>5</v>
      </c>
    </row>
    <row r="939" spans="1:4">
      <c r="A939" s="2">
        <v>938</v>
      </c>
      <c r="B939" s="4">
        <v>201711300938</v>
      </c>
      <c r="C939" s="29" t="s">
        <v>42244</v>
      </c>
      <c r="D939" s="29" t="s">
        <v>5</v>
      </c>
    </row>
    <row r="940" spans="1:4">
      <c r="A940" s="2">
        <v>939</v>
      </c>
      <c r="B940" s="4">
        <v>201711300939</v>
      </c>
      <c r="C940" s="29" t="s">
        <v>42245</v>
      </c>
      <c r="D940" s="29" t="s">
        <v>5</v>
      </c>
    </row>
    <row r="941" spans="1:4">
      <c r="A941" s="2">
        <v>940</v>
      </c>
      <c r="B941" s="4">
        <v>201711300940</v>
      </c>
      <c r="C941" s="29" t="s">
        <v>42246</v>
      </c>
      <c r="D941" s="29" t="s">
        <v>5</v>
      </c>
    </row>
    <row r="942" spans="1:4">
      <c r="A942" s="2">
        <v>941</v>
      </c>
      <c r="B942" s="4">
        <v>201711300941</v>
      </c>
      <c r="C942" s="29" t="s">
        <v>32268</v>
      </c>
      <c r="D942" s="29" t="s">
        <v>5</v>
      </c>
    </row>
    <row r="943" spans="1:4">
      <c r="A943" s="2">
        <v>942</v>
      </c>
      <c r="B943" s="4">
        <v>201711300942</v>
      </c>
      <c r="C943" s="29" t="s">
        <v>1818</v>
      </c>
      <c r="D943" s="29" t="s">
        <v>10</v>
      </c>
    </row>
    <row r="944" spans="1:4">
      <c r="A944" s="2">
        <v>943</v>
      </c>
      <c r="B944" s="4">
        <v>201711300943</v>
      </c>
      <c r="C944" s="29" t="s">
        <v>42247</v>
      </c>
      <c r="D944" s="29" t="s">
        <v>10</v>
      </c>
    </row>
    <row r="945" spans="1:4">
      <c r="A945" s="2">
        <v>944</v>
      </c>
      <c r="B945" s="4">
        <v>201711300944</v>
      </c>
      <c r="C945" s="29" t="s">
        <v>18146</v>
      </c>
      <c r="D945" s="29" t="s">
        <v>10</v>
      </c>
    </row>
    <row r="946" spans="1:4">
      <c r="A946" s="2">
        <v>945</v>
      </c>
      <c r="B946" s="4">
        <v>201711300945</v>
      </c>
      <c r="C946" s="29" t="s">
        <v>42248</v>
      </c>
      <c r="D946" s="29" t="s">
        <v>10</v>
      </c>
    </row>
    <row r="947" spans="1:4">
      <c r="A947" s="2">
        <v>946</v>
      </c>
      <c r="B947" s="4">
        <v>201711300946</v>
      </c>
      <c r="C947" s="29" t="s">
        <v>17601</v>
      </c>
      <c r="D947" s="29" t="s">
        <v>10</v>
      </c>
    </row>
    <row r="948" spans="1:4">
      <c r="A948" s="2">
        <v>947</v>
      </c>
      <c r="B948" s="4">
        <v>201711300947</v>
      </c>
      <c r="C948" s="29" t="s">
        <v>42249</v>
      </c>
      <c r="D948" s="29" t="s">
        <v>10</v>
      </c>
    </row>
    <row r="949" spans="1:4">
      <c r="A949" s="2">
        <v>948</v>
      </c>
      <c r="B949" s="4">
        <v>201711300948</v>
      </c>
      <c r="C949" s="29" t="s">
        <v>36308</v>
      </c>
      <c r="D949" s="29" t="s">
        <v>5</v>
      </c>
    </row>
    <row r="950" spans="1:4">
      <c r="A950" s="2">
        <v>949</v>
      </c>
      <c r="B950" s="4">
        <v>201711300949</v>
      </c>
      <c r="C950" s="29" t="s">
        <v>42250</v>
      </c>
      <c r="D950" s="29" t="s">
        <v>10</v>
      </c>
    </row>
    <row r="951" spans="1:4">
      <c r="A951" s="2">
        <v>950</v>
      </c>
      <c r="B951" s="4">
        <v>201711300950</v>
      </c>
      <c r="C951" s="29" t="s">
        <v>42251</v>
      </c>
      <c r="D951" s="29" t="s">
        <v>10</v>
      </c>
    </row>
    <row r="952" spans="1:4">
      <c r="A952" s="2">
        <v>951</v>
      </c>
      <c r="B952" s="4">
        <v>201711300951</v>
      </c>
      <c r="C952" s="29" t="s">
        <v>42252</v>
      </c>
      <c r="D952" s="29" t="s">
        <v>5</v>
      </c>
    </row>
    <row r="953" spans="1:4">
      <c r="A953" s="2">
        <v>952</v>
      </c>
      <c r="B953" s="4">
        <v>201711300952</v>
      </c>
      <c r="C953" s="29" t="s">
        <v>42253</v>
      </c>
      <c r="D953" s="29" t="s">
        <v>10</v>
      </c>
    </row>
    <row r="954" spans="1:4">
      <c r="A954" s="2">
        <v>953</v>
      </c>
      <c r="B954" s="4">
        <v>201711300953</v>
      </c>
      <c r="C954" s="29" t="s">
        <v>12487</v>
      </c>
      <c r="D954" s="29" t="s">
        <v>10</v>
      </c>
    </row>
    <row r="955" spans="1:4">
      <c r="A955" s="2">
        <v>954</v>
      </c>
      <c r="B955" s="4">
        <v>201711300954</v>
      </c>
      <c r="C955" s="29" t="s">
        <v>42254</v>
      </c>
      <c r="D955" s="29" t="s">
        <v>10</v>
      </c>
    </row>
    <row r="956" spans="1:4">
      <c r="A956" s="2">
        <v>955</v>
      </c>
      <c r="B956" s="4">
        <v>201711300955</v>
      </c>
      <c r="C956" s="29" t="s">
        <v>42255</v>
      </c>
      <c r="D956" s="29" t="s">
        <v>10</v>
      </c>
    </row>
    <row r="957" spans="1:4">
      <c r="A957" s="2">
        <v>956</v>
      </c>
      <c r="B957" s="4">
        <v>201711300956</v>
      </c>
      <c r="C957" s="29" t="s">
        <v>42256</v>
      </c>
      <c r="D957" s="29" t="s">
        <v>5</v>
      </c>
    </row>
    <row r="958" spans="1:4">
      <c r="A958" s="2">
        <v>957</v>
      </c>
      <c r="B958" s="4">
        <v>201711300957</v>
      </c>
      <c r="C958" s="29" t="s">
        <v>42257</v>
      </c>
      <c r="D958" s="29" t="s">
        <v>10</v>
      </c>
    </row>
    <row r="959" spans="1:4">
      <c r="A959" s="2">
        <v>958</v>
      </c>
      <c r="B959" s="4">
        <v>201711300958</v>
      </c>
      <c r="C959" s="29" t="s">
        <v>42258</v>
      </c>
      <c r="D959" s="29" t="s">
        <v>10</v>
      </c>
    </row>
    <row r="960" spans="1:4">
      <c r="A960" s="2">
        <v>959</v>
      </c>
      <c r="B960" s="4">
        <v>201711300959</v>
      </c>
      <c r="C960" s="29" t="s">
        <v>8996</v>
      </c>
      <c r="D960" s="29" t="s">
        <v>5</v>
      </c>
    </row>
    <row r="961" spans="1:4">
      <c r="A961" s="2">
        <v>960</v>
      </c>
      <c r="B961" s="4">
        <v>201711300960</v>
      </c>
      <c r="C961" s="29" t="s">
        <v>42259</v>
      </c>
      <c r="D961" s="29" t="s">
        <v>10</v>
      </c>
    </row>
    <row r="962" spans="1:4">
      <c r="A962" s="2">
        <v>961</v>
      </c>
      <c r="B962" s="4">
        <v>201711300961</v>
      </c>
      <c r="C962" s="29" t="s">
        <v>42260</v>
      </c>
      <c r="D962" s="29" t="s">
        <v>10</v>
      </c>
    </row>
    <row r="963" spans="1:4">
      <c r="A963" s="2">
        <v>962</v>
      </c>
      <c r="B963" s="4">
        <v>201711300962</v>
      </c>
      <c r="C963" s="29" t="s">
        <v>42261</v>
      </c>
      <c r="D963" s="29" t="s">
        <v>10</v>
      </c>
    </row>
    <row r="964" spans="1:4">
      <c r="A964" s="2">
        <v>963</v>
      </c>
      <c r="B964" s="4">
        <v>201711300963</v>
      </c>
      <c r="C964" s="29" t="s">
        <v>42262</v>
      </c>
      <c r="D964" s="29" t="s">
        <v>5</v>
      </c>
    </row>
    <row r="965" spans="1:4">
      <c r="A965" s="2">
        <v>964</v>
      </c>
      <c r="B965" s="4">
        <v>201711300964</v>
      </c>
      <c r="C965" s="29" t="s">
        <v>42263</v>
      </c>
      <c r="D965" s="29" t="s">
        <v>5</v>
      </c>
    </row>
    <row r="966" spans="1:4">
      <c r="A966" s="2">
        <v>965</v>
      </c>
      <c r="B966" s="4">
        <v>201711300965</v>
      </c>
      <c r="C966" s="29" t="s">
        <v>42264</v>
      </c>
      <c r="D966" s="29" t="s">
        <v>10</v>
      </c>
    </row>
    <row r="967" spans="1:4">
      <c r="A967" s="2">
        <v>966</v>
      </c>
      <c r="B967" s="4">
        <v>201711300966</v>
      </c>
      <c r="C967" s="29" t="s">
        <v>42265</v>
      </c>
      <c r="D967" s="29" t="s">
        <v>5</v>
      </c>
    </row>
    <row r="968" spans="1:4">
      <c r="A968" s="2">
        <v>967</v>
      </c>
      <c r="B968" s="4">
        <v>201711300967</v>
      </c>
      <c r="C968" s="29" t="s">
        <v>42266</v>
      </c>
      <c r="D968" s="29" t="s">
        <v>10</v>
      </c>
    </row>
    <row r="969" spans="1:4">
      <c r="A969" s="2">
        <v>968</v>
      </c>
      <c r="B969" s="4">
        <v>201711300968</v>
      </c>
      <c r="C969" s="29" t="s">
        <v>42267</v>
      </c>
      <c r="D969" s="29" t="s">
        <v>5</v>
      </c>
    </row>
    <row r="970" spans="1:4">
      <c r="A970" s="2">
        <v>969</v>
      </c>
      <c r="B970" s="4">
        <v>201711300969</v>
      </c>
      <c r="C970" s="29" t="s">
        <v>42268</v>
      </c>
      <c r="D970" s="29" t="s">
        <v>5</v>
      </c>
    </row>
    <row r="971" spans="1:4">
      <c r="A971" s="2">
        <v>970</v>
      </c>
      <c r="B971" s="4">
        <v>201711300970</v>
      </c>
      <c r="C971" s="29" t="s">
        <v>42269</v>
      </c>
      <c r="D971" s="29" t="s">
        <v>5</v>
      </c>
    </row>
    <row r="972" spans="1:4">
      <c r="A972" s="2">
        <v>971</v>
      </c>
      <c r="B972" s="4">
        <v>201711300971</v>
      </c>
      <c r="C972" s="29" t="s">
        <v>518</v>
      </c>
      <c r="D972" s="29" t="s">
        <v>5</v>
      </c>
    </row>
    <row r="973" spans="1:4">
      <c r="A973" s="2">
        <v>972</v>
      </c>
      <c r="B973" s="4">
        <v>201711300972</v>
      </c>
      <c r="C973" s="29" t="s">
        <v>42270</v>
      </c>
      <c r="D973" s="29" t="s">
        <v>10</v>
      </c>
    </row>
    <row r="974" spans="1:4">
      <c r="A974" s="2">
        <v>973</v>
      </c>
      <c r="B974" s="4">
        <v>201711300973</v>
      </c>
      <c r="C974" s="29" t="s">
        <v>42271</v>
      </c>
      <c r="D974" s="29" t="s">
        <v>5</v>
      </c>
    </row>
    <row r="975" spans="1:4">
      <c r="A975" s="2">
        <v>974</v>
      </c>
      <c r="B975" s="4">
        <v>201711300974</v>
      </c>
      <c r="C975" s="29" t="s">
        <v>42272</v>
      </c>
      <c r="D975" s="29" t="s">
        <v>10</v>
      </c>
    </row>
    <row r="976" spans="1:4">
      <c r="A976" s="2">
        <v>975</v>
      </c>
      <c r="B976" s="4">
        <v>201711300975</v>
      </c>
      <c r="C976" s="29" t="s">
        <v>42273</v>
      </c>
      <c r="D976" s="29" t="s">
        <v>10</v>
      </c>
    </row>
    <row r="977" spans="1:4">
      <c r="A977" s="2">
        <v>976</v>
      </c>
      <c r="B977" s="4">
        <v>201711300976</v>
      </c>
      <c r="C977" s="29" t="s">
        <v>42274</v>
      </c>
      <c r="D977" s="29" t="s">
        <v>5</v>
      </c>
    </row>
    <row r="978" spans="1:4">
      <c r="A978" s="2">
        <v>977</v>
      </c>
      <c r="B978" s="4">
        <v>201711300977</v>
      </c>
      <c r="C978" s="29" t="s">
        <v>42275</v>
      </c>
      <c r="D978" s="29" t="s">
        <v>5</v>
      </c>
    </row>
    <row r="979" spans="1:4">
      <c r="A979" s="2">
        <v>978</v>
      </c>
      <c r="B979" s="4">
        <v>201711300978</v>
      </c>
      <c r="C979" s="29" t="s">
        <v>42276</v>
      </c>
      <c r="D979" s="29" t="s">
        <v>10</v>
      </c>
    </row>
    <row r="980" spans="1:4">
      <c r="A980" s="2">
        <v>979</v>
      </c>
      <c r="B980" s="4">
        <v>201711300979</v>
      </c>
      <c r="C980" s="29" t="s">
        <v>12094</v>
      </c>
      <c r="D980" s="29" t="s">
        <v>10</v>
      </c>
    </row>
    <row r="981" spans="1:4">
      <c r="A981" s="2">
        <v>980</v>
      </c>
      <c r="B981" s="4">
        <v>201711300980</v>
      </c>
      <c r="C981" s="29" t="s">
        <v>42277</v>
      </c>
      <c r="D981" s="29" t="s">
        <v>10</v>
      </c>
    </row>
    <row r="982" spans="1:4">
      <c r="A982" s="2">
        <v>981</v>
      </c>
      <c r="B982" s="4">
        <v>201711300981</v>
      </c>
      <c r="C982" s="29" t="s">
        <v>42278</v>
      </c>
      <c r="D982" s="29" t="s">
        <v>5</v>
      </c>
    </row>
    <row r="983" spans="1:4">
      <c r="A983" s="2">
        <v>982</v>
      </c>
      <c r="B983" s="4">
        <v>201711300982</v>
      </c>
      <c r="C983" s="29" t="s">
        <v>1527</v>
      </c>
      <c r="D983" s="29" t="s">
        <v>10</v>
      </c>
    </row>
    <row r="984" spans="1:4">
      <c r="A984" s="2">
        <v>983</v>
      </c>
      <c r="B984" s="4">
        <v>201711300983</v>
      </c>
      <c r="C984" s="29" t="s">
        <v>42279</v>
      </c>
      <c r="D984" s="29" t="s">
        <v>10</v>
      </c>
    </row>
    <row r="985" spans="1:4">
      <c r="A985" s="2">
        <v>984</v>
      </c>
      <c r="B985" s="4">
        <v>201711300984</v>
      </c>
      <c r="C985" s="29" t="s">
        <v>42280</v>
      </c>
      <c r="D985" s="29" t="s">
        <v>5</v>
      </c>
    </row>
    <row r="986" spans="1:4">
      <c r="A986" s="2">
        <v>985</v>
      </c>
      <c r="B986" s="4">
        <v>201711300985</v>
      </c>
      <c r="C986" s="29" t="s">
        <v>42281</v>
      </c>
      <c r="D986" s="29" t="s">
        <v>10</v>
      </c>
    </row>
    <row r="987" spans="1:4">
      <c r="A987" s="2">
        <v>986</v>
      </c>
      <c r="B987" s="4">
        <v>201711300986</v>
      </c>
      <c r="C987" s="29" t="s">
        <v>42282</v>
      </c>
      <c r="D987" s="29" t="s">
        <v>5</v>
      </c>
    </row>
    <row r="988" spans="1:4">
      <c r="A988" s="2">
        <v>987</v>
      </c>
      <c r="B988" s="4">
        <v>201711300987</v>
      </c>
      <c r="C988" s="29" t="s">
        <v>16920</v>
      </c>
      <c r="D988" s="29" t="s">
        <v>10</v>
      </c>
    </row>
    <row r="989" spans="1:4">
      <c r="A989" s="2">
        <v>988</v>
      </c>
      <c r="B989" s="4">
        <v>201711300988</v>
      </c>
      <c r="C989" s="29" t="s">
        <v>42283</v>
      </c>
      <c r="D989" s="29" t="s">
        <v>5</v>
      </c>
    </row>
    <row r="990" spans="1:4">
      <c r="A990" s="2">
        <v>989</v>
      </c>
      <c r="B990" s="4">
        <v>201711300989</v>
      </c>
      <c r="C990" s="29" t="s">
        <v>42284</v>
      </c>
      <c r="D990" s="29" t="s">
        <v>10</v>
      </c>
    </row>
    <row r="991" spans="1:4">
      <c r="A991" s="2">
        <v>990</v>
      </c>
      <c r="B991" s="4">
        <v>201711300990</v>
      </c>
      <c r="C991" s="29" t="s">
        <v>42285</v>
      </c>
      <c r="D991" s="29" t="s">
        <v>10</v>
      </c>
    </row>
    <row r="992" spans="1:4">
      <c r="A992" s="2">
        <v>991</v>
      </c>
      <c r="B992" s="4">
        <v>201711300991</v>
      </c>
      <c r="C992" s="29" t="s">
        <v>16823</v>
      </c>
      <c r="D992" s="29" t="s">
        <v>10</v>
      </c>
    </row>
    <row r="993" spans="1:4">
      <c r="A993" s="2">
        <v>992</v>
      </c>
      <c r="B993" s="4">
        <v>201711300992</v>
      </c>
      <c r="C993" s="29" t="s">
        <v>42286</v>
      </c>
      <c r="D993" s="29" t="s">
        <v>10</v>
      </c>
    </row>
    <row r="994" spans="1:4">
      <c r="A994" s="2">
        <v>993</v>
      </c>
      <c r="B994" s="4">
        <v>201711300993</v>
      </c>
      <c r="C994" s="29" t="s">
        <v>32164</v>
      </c>
      <c r="D994" s="29" t="s">
        <v>10</v>
      </c>
    </row>
    <row r="995" spans="1:4">
      <c r="A995" s="2">
        <v>994</v>
      </c>
      <c r="B995" s="4">
        <v>201711300994</v>
      </c>
      <c r="C995" s="29" t="s">
        <v>42287</v>
      </c>
      <c r="D995" s="29" t="s">
        <v>5</v>
      </c>
    </row>
    <row r="996" spans="1:4">
      <c r="A996" s="2">
        <v>995</v>
      </c>
      <c r="B996" s="4">
        <v>201711300995</v>
      </c>
      <c r="C996" s="29" t="s">
        <v>42288</v>
      </c>
      <c r="D996" s="29" t="s">
        <v>10</v>
      </c>
    </row>
    <row r="997" spans="1:4">
      <c r="A997" s="2">
        <v>996</v>
      </c>
      <c r="B997" s="4">
        <v>201711300996</v>
      </c>
      <c r="C997" s="29" t="s">
        <v>42289</v>
      </c>
      <c r="D997" s="29" t="s">
        <v>10</v>
      </c>
    </row>
    <row r="998" spans="1:4">
      <c r="A998" s="2">
        <v>997</v>
      </c>
      <c r="B998" s="4">
        <v>201711300997</v>
      </c>
      <c r="C998" s="29" t="s">
        <v>42290</v>
      </c>
      <c r="D998" s="29" t="s">
        <v>10</v>
      </c>
    </row>
    <row r="999" spans="1:4">
      <c r="A999" s="2">
        <v>998</v>
      </c>
      <c r="B999" s="4">
        <v>201711300998</v>
      </c>
      <c r="C999" s="29" t="s">
        <v>42291</v>
      </c>
      <c r="D999" s="29" t="s">
        <v>5</v>
      </c>
    </row>
    <row r="1000" spans="1:4">
      <c r="A1000" s="2">
        <v>999</v>
      </c>
      <c r="B1000" s="4">
        <v>201711300999</v>
      </c>
      <c r="C1000" s="29" t="s">
        <v>42292</v>
      </c>
      <c r="D1000" s="29" t="s">
        <v>10</v>
      </c>
    </row>
    <row r="1001" spans="1:4">
      <c r="A1001" s="2">
        <v>1000</v>
      </c>
      <c r="B1001" s="4">
        <v>201711301000</v>
      </c>
      <c r="C1001" s="29" t="s">
        <v>42293</v>
      </c>
      <c r="D1001" s="29" t="s">
        <v>5</v>
      </c>
    </row>
    <row r="1002" spans="1:4">
      <c r="A1002" s="2">
        <v>1001</v>
      </c>
      <c r="B1002" s="4">
        <v>201711301001</v>
      </c>
      <c r="C1002" s="29" t="s">
        <v>42294</v>
      </c>
      <c r="D1002" s="29" t="s">
        <v>5</v>
      </c>
    </row>
    <row r="1003" spans="1:4">
      <c r="A1003" s="2">
        <v>1002</v>
      </c>
      <c r="B1003" s="4">
        <v>201711301002</v>
      </c>
      <c r="C1003" s="29" t="s">
        <v>42295</v>
      </c>
      <c r="D1003" s="29" t="s">
        <v>10</v>
      </c>
    </row>
    <row r="1004" spans="1:4">
      <c r="A1004" s="2">
        <v>1003</v>
      </c>
      <c r="B1004" s="4">
        <v>201711301003</v>
      </c>
      <c r="C1004" s="29" t="s">
        <v>42296</v>
      </c>
      <c r="D1004" s="29" t="s">
        <v>10</v>
      </c>
    </row>
    <row r="1005" spans="1:4">
      <c r="A1005" s="2">
        <v>1004</v>
      </c>
      <c r="B1005" s="4">
        <v>201711301004</v>
      </c>
      <c r="C1005" s="29" t="s">
        <v>42297</v>
      </c>
      <c r="D1005" s="29" t="s">
        <v>5</v>
      </c>
    </row>
    <row r="1006" spans="1:4">
      <c r="A1006" s="2">
        <v>1005</v>
      </c>
      <c r="B1006" s="4">
        <v>201711301005</v>
      </c>
      <c r="C1006" s="29" t="s">
        <v>42298</v>
      </c>
      <c r="D1006" s="29" t="s">
        <v>10</v>
      </c>
    </row>
    <row r="1007" spans="1:4">
      <c r="A1007" s="2">
        <v>1006</v>
      </c>
      <c r="B1007" s="4">
        <v>201711301006</v>
      </c>
      <c r="C1007" s="29" t="s">
        <v>42299</v>
      </c>
      <c r="D1007" s="29" t="s">
        <v>5</v>
      </c>
    </row>
    <row r="1008" spans="1:4">
      <c r="A1008" s="2">
        <v>1007</v>
      </c>
      <c r="B1008" s="4">
        <v>201711301007</v>
      </c>
      <c r="C1008" s="29" t="s">
        <v>42300</v>
      </c>
      <c r="D1008" s="29" t="s">
        <v>10</v>
      </c>
    </row>
    <row r="1009" spans="1:4">
      <c r="A1009" s="2">
        <v>1008</v>
      </c>
      <c r="B1009" s="4">
        <v>201711301008</v>
      </c>
      <c r="C1009" s="29" t="s">
        <v>42301</v>
      </c>
      <c r="D1009" s="29" t="s">
        <v>5</v>
      </c>
    </row>
    <row r="1010" spans="1:4">
      <c r="A1010" s="2">
        <v>1009</v>
      </c>
      <c r="B1010" s="4">
        <v>201711301009</v>
      </c>
      <c r="C1010" s="29" t="s">
        <v>42302</v>
      </c>
      <c r="D1010" s="29" t="s">
        <v>5</v>
      </c>
    </row>
    <row r="1011" spans="1:4">
      <c r="A1011" s="2">
        <v>1010</v>
      </c>
      <c r="B1011" s="4">
        <v>201711301010</v>
      </c>
      <c r="C1011" s="29" t="s">
        <v>42303</v>
      </c>
      <c r="D1011" s="29" t="s">
        <v>5</v>
      </c>
    </row>
    <row r="1012" spans="1:4">
      <c r="A1012" s="2">
        <v>1011</v>
      </c>
      <c r="B1012" s="4">
        <v>201711301011</v>
      </c>
      <c r="C1012" s="29" t="s">
        <v>42304</v>
      </c>
      <c r="D1012" s="29" t="s">
        <v>10</v>
      </c>
    </row>
    <row r="1013" spans="1:4">
      <c r="A1013" s="2">
        <v>1012</v>
      </c>
      <c r="B1013" s="4">
        <v>201711301012</v>
      </c>
      <c r="C1013" s="29" t="s">
        <v>42305</v>
      </c>
      <c r="D1013" s="29" t="s">
        <v>10</v>
      </c>
    </row>
    <row r="1014" spans="1:4">
      <c r="A1014" s="2">
        <v>1013</v>
      </c>
      <c r="B1014" s="4">
        <v>201711301013</v>
      </c>
      <c r="C1014" s="29" t="s">
        <v>42306</v>
      </c>
      <c r="D1014" s="29" t="s">
        <v>10</v>
      </c>
    </row>
    <row r="1015" spans="1:4">
      <c r="A1015" s="2">
        <v>1014</v>
      </c>
      <c r="B1015" s="4">
        <v>201711301014</v>
      </c>
      <c r="C1015" s="29" t="s">
        <v>19736</v>
      </c>
      <c r="D1015" s="29" t="s">
        <v>5</v>
      </c>
    </row>
    <row r="1016" spans="1:4">
      <c r="A1016" s="2">
        <v>1015</v>
      </c>
      <c r="B1016" s="4">
        <v>201711301015</v>
      </c>
      <c r="C1016" s="29" t="s">
        <v>42307</v>
      </c>
      <c r="D1016" s="29" t="s">
        <v>5</v>
      </c>
    </row>
    <row r="1017" spans="1:4">
      <c r="A1017" s="2">
        <v>1016</v>
      </c>
      <c r="B1017" s="4">
        <v>201711301016</v>
      </c>
      <c r="C1017" s="29" t="s">
        <v>42308</v>
      </c>
      <c r="D1017" s="29" t="s">
        <v>10</v>
      </c>
    </row>
    <row r="1018" spans="1:4">
      <c r="A1018" s="2">
        <v>1017</v>
      </c>
      <c r="B1018" s="4">
        <v>201711301017</v>
      </c>
      <c r="C1018" s="29" t="s">
        <v>42309</v>
      </c>
      <c r="D1018" s="29" t="s">
        <v>10</v>
      </c>
    </row>
    <row r="1019" spans="1:4">
      <c r="A1019" s="2">
        <v>1018</v>
      </c>
      <c r="B1019" s="4">
        <v>201711301018</v>
      </c>
      <c r="C1019" s="29" t="s">
        <v>42310</v>
      </c>
      <c r="D1019" s="29" t="s">
        <v>10</v>
      </c>
    </row>
    <row r="1020" spans="1:4">
      <c r="A1020" s="2">
        <v>1019</v>
      </c>
      <c r="B1020" s="4">
        <v>201711301019</v>
      </c>
      <c r="C1020" s="29" t="s">
        <v>42311</v>
      </c>
      <c r="D1020" s="29" t="s">
        <v>10</v>
      </c>
    </row>
    <row r="1021" spans="1:4">
      <c r="A1021" s="2">
        <v>1020</v>
      </c>
      <c r="B1021" s="4">
        <v>201711301020</v>
      </c>
      <c r="C1021" s="29" t="s">
        <v>42312</v>
      </c>
      <c r="D1021" s="29" t="s">
        <v>10</v>
      </c>
    </row>
    <row r="1022" spans="1:4">
      <c r="A1022" s="2">
        <v>1021</v>
      </c>
      <c r="B1022" s="4">
        <v>201711301021</v>
      </c>
      <c r="C1022" s="29" t="s">
        <v>42313</v>
      </c>
      <c r="D1022" s="29" t="s">
        <v>10</v>
      </c>
    </row>
    <row r="1023" spans="1:4">
      <c r="A1023" s="2">
        <v>1022</v>
      </c>
      <c r="B1023" s="4">
        <v>201711301022</v>
      </c>
      <c r="C1023" s="29" t="s">
        <v>42314</v>
      </c>
      <c r="D1023" s="29" t="s">
        <v>5</v>
      </c>
    </row>
    <row r="1024" spans="1:4">
      <c r="A1024" s="2">
        <v>1023</v>
      </c>
      <c r="B1024" s="4">
        <v>201711301023</v>
      </c>
      <c r="C1024" s="29" t="s">
        <v>27477</v>
      </c>
      <c r="D1024" s="29" t="s">
        <v>10</v>
      </c>
    </row>
    <row r="1025" spans="1:4">
      <c r="A1025" s="2">
        <v>1024</v>
      </c>
      <c r="B1025" s="4">
        <v>201711301024</v>
      </c>
      <c r="C1025" s="29" t="s">
        <v>42315</v>
      </c>
      <c r="D1025" s="29" t="s">
        <v>10</v>
      </c>
    </row>
    <row r="1026" spans="1:4">
      <c r="A1026" s="2">
        <v>1025</v>
      </c>
      <c r="B1026" s="4">
        <v>201711301025</v>
      </c>
      <c r="C1026" s="29" t="s">
        <v>42316</v>
      </c>
      <c r="D1026" s="29" t="s">
        <v>10</v>
      </c>
    </row>
    <row r="1027" spans="1:4">
      <c r="A1027" s="2">
        <v>1026</v>
      </c>
      <c r="B1027" s="4">
        <v>201711301026</v>
      </c>
      <c r="C1027" s="29" t="s">
        <v>42317</v>
      </c>
      <c r="D1027" s="29" t="s">
        <v>5</v>
      </c>
    </row>
    <row r="1028" spans="1:4">
      <c r="A1028" s="2">
        <v>1027</v>
      </c>
      <c r="B1028" s="4">
        <v>201711301027</v>
      </c>
      <c r="C1028" s="29" t="s">
        <v>437</v>
      </c>
      <c r="D1028" s="29" t="s">
        <v>10</v>
      </c>
    </row>
    <row r="1029" spans="1:4">
      <c r="A1029" s="2">
        <v>1028</v>
      </c>
      <c r="B1029" s="4">
        <v>201711301028</v>
      </c>
      <c r="C1029" s="29" t="s">
        <v>42318</v>
      </c>
      <c r="D1029" s="29" t="s">
        <v>5</v>
      </c>
    </row>
    <row r="1030" spans="1:4">
      <c r="A1030" s="2">
        <v>1029</v>
      </c>
      <c r="B1030" s="4">
        <v>201711301029</v>
      </c>
      <c r="C1030" s="29" t="s">
        <v>42319</v>
      </c>
      <c r="D1030" s="29" t="s">
        <v>5</v>
      </c>
    </row>
    <row r="1031" spans="1:4">
      <c r="A1031" s="2">
        <v>1030</v>
      </c>
      <c r="B1031" s="4">
        <v>201711301030</v>
      </c>
      <c r="C1031" s="29" t="s">
        <v>42320</v>
      </c>
      <c r="D1031" s="29" t="s">
        <v>5</v>
      </c>
    </row>
    <row r="1032" spans="1:4">
      <c r="A1032" s="2">
        <v>1031</v>
      </c>
      <c r="B1032" s="4">
        <v>201711301031</v>
      </c>
      <c r="C1032" s="29" t="s">
        <v>42321</v>
      </c>
      <c r="D1032" s="29" t="s">
        <v>10</v>
      </c>
    </row>
    <row r="1033" spans="1:4">
      <c r="A1033" s="2">
        <v>1032</v>
      </c>
      <c r="B1033" s="4">
        <v>201711301032</v>
      </c>
      <c r="C1033" s="29" t="s">
        <v>42322</v>
      </c>
      <c r="D1033" s="29" t="s">
        <v>10</v>
      </c>
    </row>
    <row r="1034" spans="1:4">
      <c r="A1034" s="2">
        <v>1033</v>
      </c>
      <c r="B1034" s="4">
        <v>201711301033</v>
      </c>
      <c r="C1034" s="29" t="s">
        <v>42323</v>
      </c>
      <c r="D1034" s="29" t="s">
        <v>10</v>
      </c>
    </row>
    <row r="1035" spans="1:4">
      <c r="A1035" s="2">
        <v>1034</v>
      </c>
      <c r="B1035" s="4">
        <v>201711301034</v>
      </c>
      <c r="C1035" s="29" t="s">
        <v>42324</v>
      </c>
      <c r="D1035" s="29" t="s">
        <v>10</v>
      </c>
    </row>
    <row r="1036" spans="1:4">
      <c r="A1036" s="2">
        <v>1035</v>
      </c>
      <c r="B1036" s="4">
        <v>201711301035</v>
      </c>
      <c r="C1036" s="29" t="s">
        <v>1285</v>
      </c>
      <c r="D1036" s="29" t="s">
        <v>5</v>
      </c>
    </row>
    <row r="1037" spans="1:4">
      <c r="A1037" s="2">
        <v>1036</v>
      </c>
      <c r="B1037" s="4">
        <v>201711301036</v>
      </c>
      <c r="C1037" s="29" t="s">
        <v>42325</v>
      </c>
      <c r="D1037" s="29" t="s">
        <v>10</v>
      </c>
    </row>
    <row r="1038" spans="1:4">
      <c r="A1038" s="2">
        <v>1037</v>
      </c>
      <c r="B1038" s="4">
        <v>201711301037</v>
      </c>
      <c r="C1038" s="29" t="s">
        <v>42326</v>
      </c>
      <c r="D1038" s="29" t="s">
        <v>10</v>
      </c>
    </row>
    <row r="1039" spans="1:4">
      <c r="A1039" s="2">
        <v>1038</v>
      </c>
      <c r="B1039" s="4">
        <v>201711301038</v>
      </c>
      <c r="C1039" s="29" t="s">
        <v>42327</v>
      </c>
      <c r="D1039" s="29" t="s">
        <v>10</v>
      </c>
    </row>
    <row r="1040" spans="1:4">
      <c r="A1040" s="2">
        <v>1039</v>
      </c>
      <c r="B1040" s="4">
        <v>201711301039</v>
      </c>
      <c r="C1040" s="29" t="s">
        <v>42328</v>
      </c>
      <c r="D1040" s="29" t="s">
        <v>5</v>
      </c>
    </row>
    <row r="1041" spans="1:4">
      <c r="A1041" s="2">
        <v>1040</v>
      </c>
      <c r="B1041" s="4">
        <v>201711301040</v>
      </c>
      <c r="C1041" s="29" t="s">
        <v>42329</v>
      </c>
      <c r="D1041" s="29" t="s">
        <v>10</v>
      </c>
    </row>
    <row r="1042" spans="1:4">
      <c r="A1042" s="2">
        <v>1041</v>
      </c>
      <c r="B1042" s="4">
        <v>201711301041</v>
      </c>
      <c r="C1042" s="29" t="s">
        <v>42330</v>
      </c>
      <c r="D1042" s="29" t="s">
        <v>10</v>
      </c>
    </row>
    <row r="1043" spans="1:4">
      <c r="A1043" s="2">
        <v>1042</v>
      </c>
      <c r="B1043" s="4">
        <v>201711301042</v>
      </c>
      <c r="C1043" s="29" t="s">
        <v>42331</v>
      </c>
      <c r="D1043" s="29" t="s">
        <v>10</v>
      </c>
    </row>
    <row r="1044" spans="1:4">
      <c r="A1044" s="2">
        <v>1043</v>
      </c>
      <c r="B1044" s="4">
        <v>201711301043</v>
      </c>
      <c r="C1044" s="29" t="s">
        <v>27675</v>
      </c>
      <c r="D1044" s="29" t="s">
        <v>10</v>
      </c>
    </row>
    <row r="1045" spans="1:4">
      <c r="A1045" s="2">
        <v>1044</v>
      </c>
      <c r="B1045" s="4">
        <v>201711301044</v>
      </c>
      <c r="C1045" s="29" t="s">
        <v>42332</v>
      </c>
      <c r="D1045" s="29" t="s">
        <v>10</v>
      </c>
    </row>
    <row r="1046" spans="1:4">
      <c r="A1046" s="2">
        <v>1045</v>
      </c>
      <c r="B1046" s="4">
        <v>201711301045</v>
      </c>
      <c r="C1046" s="29" t="s">
        <v>42333</v>
      </c>
      <c r="D1046" s="29" t="s">
        <v>10</v>
      </c>
    </row>
    <row r="1047" spans="1:4">
      <c r="A1047" s="2">
        <v>1046</v>
      </c>
      <c r="B1047" s="4">
        <v>201711301046</v>
      </c>
      <c r="C1047" s="29" t="s">
        <v>42334</v>
      </c>
      <c r="D1047" s="29" t="s">
        <v>5</v>
      </c>
    </row>
    <row r="1048" spans="1:4">
      <c r="A1048" s="2">
        <v>1047</v>
      </c>
      <c r="B1048" s="4">
        <v>201711301047</v>
      </c>
      <c r="C1048" s="29" t="s">
        <v>20005</v>
      </c>
      <c r="D1048" s="29" t="s">
        <v>5</v>
      </c>
    </row>
    <row r="1049" spans="1:4">
      <c r="A1049" s="2">
        <v>1048</v>
      </c>
      <c r="B1049" s="4">
        <v>201711301048</v>
      </c>
      <c r="C1049" s="29" t="s">
        <v>42335</v>
      </c>
      <c r="D1049" s="29" t="s">
        <v>10</v>
      </c>
    </row>
    <row r="1050" spans="1:4">
      <c r="A1050" s="2">
        <v>1049</v>
      </c>
      <c r="B1050" s="4">
        <v>201711301049</v>
      </c>
      <c r="C1050" s="29" t="s">
        <v>42336</v>
      </c>
      <c r="D1050" s="29" t="s">
        <v>10</v>
      </c>
    </row>
    <row r="1051" spans="1:4">
      <c r="A1051" s="2">
        <v>1050</v>
      </c>
      <c r="B1051" s="4">
        <v>201711301050</v>
      </c>
      <c r="C1051" s="29" t="s">
        <v>10429</v>
      </c>
      <c r="D1051" s="29" t="s">
        <v>10</v>
      </c>
    </row>
    <row r="1052" spans="1:4">
      <c r="A1052" s="2">
        <v>1051</v>
      </c>
      <c r="B1052" s="4">
        <v>201711301051</v>
      </c>
      <c r="C1052" s="29" t="s">
        <v>42337</v>
      </c>
      <c r="D1052" s="29" t="s">
        <v>5</v>
      </c>
    </row>
    <row r="1053" spans="1:4">
      <c r="A1053" s="2">
        <v>1052</v>
      </c>
      <c r="B1053" s="4">
        <v>201711301052</v>
      </c>
      <c r="C1053" s="29" t="s">
        <v>13842</v>
      </c>
      <c r="D1053" s="29" t="s">
        <v>5</v>
      </c>
    </row>
    <row r="1054" spans="1:4">
      <c r="A1054" s="2">
        <v>1053</v>
      </c>
      <c r="B1054" s="4">
        <v>201711301053</v>
      </c>
      <c r="C1054" s="29" t="s">
        <v>42338</v>
      </c>
      <c r="D1054" s="29" t="s">
        <v>10</v>
      </c>
    </row>
    <row r="1055" spans="1:4">
      <c r="A1055" s="2">
        <v>1054</v>
      </c>
      <c r="B1055" s="4">
        <v>201711301054</v>
      </c>
      <c r="C1055" s="29" t="s">
        <v>42339</v>
      </c>
      <c r="D1055" s="29" t="s">
        <v>5</v>
      </c>
    </row>
    <row r="1056" spans="1:4">
      <c r="A1056" s="2">
        <v>1055</v>
      </c>
      <c r="B1056" s="4">
        <v>201711301055</v>
      </c>
      <c r="C1056" s="29" t="s">
        <v>42340</v>
      </c>
      <c r="D1056" s="29" t="s">
        <v>5</v>
      </c>
    </row>
    <row r="1057" spans="1:4">
      <c r="A1057" s="2">
        <v>1056</v>
      </c>
      <c r="B1057" s="4">
        <v>201711301056</v>
      </c>
      <c r="C1057" s="29" t="s">
        <v>42341</v>
      </c>
      <c r="D1057" s="29" t="s">
        <v>5</v>
      </c>
    </row>
    <row r="1058" spans="1:4">
      <c r="A1058" s="2">
        <v>1057</v>
      </c>
      <c r="B1058" s="4">
        <v>201711301057</v>
      </c>
      <c r="C1058" s="29" t="s">
        <v>42342</v>
      </c>
      <c r="D1058" s="29" t="s">
        <v>10</v>
      </c>
    </row>
    <row r="1059" spans="1:4">
      <c r="A1059" s="2">
        <v>1058</v>
      </c>
      <c r="B1059" s="4">
        <v>201711301058</v>
      </c>
      <c r="C1059" s="29" t="s">
        <v>42343</v>
      </c>
      <c r="D1059" s="29" t="s">
        <v>5</v>
      </c>
    </row>
    <row r="1060" spans="1:4">
      <c r="A1060" s="2">
        <v>1059</v>
      </c>
      <c r="B1060" s="4">
        <v>201711301059</v>
      </c>
      <c r="C1060" s="29" t="s">
        <v>42344</v>
      </c>
      <c r="D1060" s="29" t="s">
        <v>5</v>
      </c>
    </row>
    <row r="1061" spans="1:4">
      <c r="A1061" s="2">
        <v>1060</v>
      </c>
      <c r="B1061" s="4">
        <v>201711301060</v>
      </c>
      <c r="C1061" s="29" t="s">
        <v>42345</v>
      </c>
      <c r="D1061" s="29" t="s">
        <v>10</v>
      </c>
    </row>
    <row r="1062" spans="1:4">
      <c r="A1062" s="2">
        <v>1061</v>
      </c>
      <c r="B1062" s="4">
        <v>201711301061</v>
      </c>
      <c r="C1062" s="29" t="s">
        <v>42346</v>
      </c>
      <c r="D1062" s="29" t="s">
        <v>5</v>
      </c>
    </row>
    <row r="1063" spans="1:4">
      <c r="A1063" s="2">
        <v>1062</v>
      </c>
      <c r="B1063" s="4">
        <v>201711301062</v>
      </c>
      <c r="C1063" s="29" t="s">
        <v>42347</v>
      </c>
      <c r="D1063" s="29" t="s">
        <v>5</v>
      </c>
    </row>
    <row r="1064" spans="1:4">
      <c r="A1064" s="2">
        <v>1063</v>
      </c>
      <c r="B1064" s="4">
        <v>201711301063</v>
      </c>
      <c r="C1064" s="29" t="s">
        <v>42348</v>
      </c>
      <c r="D1064" s="29" t="s">
        <v>10</v>
      </c>
    </row>
    <row r="1065" spans="1:4">
      <c r="A1065" s="2">
        <v>1064</v>
      </c>
      <c r="B1065" s="4">
        <v>201711301064</v>
      </c>
      <c r="C1065" s="29" t="s">
        <v>42349</v>
      </c>
      <c r="D1065" s="29" t="s">
        <v>10</v>
      </c>
    </row>
    <row r="1066" spans="1:4">
      <c r="A1066" s="2">
        <v>1065</v>
      </c>
      <c r="B1066" s="4">
        <v>201711301065</v>
      </c>
      <c r="C1066" s="29" t="s">
        <v>42350</v>
      </c>
      <c r="D1066" s="29" t="s">
        <v>10</v>
      </c>
    </row>
    <row r="1067" spans="1:4">
      <c r="A1067" s="2">
        <v>1066</v>
      </c>
      <c r="B1067" s="4">
        <v>201711301066</v>
      </c>
      <c r="C1067" s="29" t="s">
        <v>42351</v>
      </c>
      <c r="D1067" s="29" t="s">
        <v>10</v>
      </c>
    </row>
    <row r="1068" spans="1:4">
      <c r="A1068" s="2">
        <v>1067</v>
      </c>
      <c r="B1068" s="4">
        <v>201711301067</v>
      </c>
      <c r="C1068" s="29" t="s">
        <v>42352</v>
      </c>
      <c r="D1068" s="29" t="s">
        <v>10</v>
      </c>
    </row>
    <row r="1069" spans="1:4">
      <c r="A1069" s="2">
        <v>1068</v>
      </c>
      <c r="B1069" s="4">
        <v>201711301068</v>
      </c>
      <c r="C1069" s="29" t="s">
        <v>42353</v>
      </c>
      <c r="D1069" s="29" t="s">
        <v>10</v>
      </c>
    </row>
    <row r="1070" spans="1:4">
      <c r="A1070" s="2">
        <v>1069</v>
      </c>
      <c r="B1070" s="4">
        <v>201711301069</v>
      </c>
      <c r="C1070" s="29" t="s">
        <v>42354</v>
      </c>
      <c r="D1070" s="29" t="s">
        <v>5</v>
      </c>
    </row>
    <row r="1071" spans="1:4">
      <c r="A1071" s="2">
        <v>1070</v>
      </c>
      <c r="B1071" s="4">
        <v>201711301070</v>
      </c>
      <c r="C1071" s="29" t="s">
        <v>42355</v>
      </c>
      <c r="D1071" s="29" t="s">
        <v>10</v>
      </c>
    </row>
    <row r="1072" spans="1:4">
      <c r="A1072" s="2">
        <v>1071</v>
      </c>
      <c r="B1072" s="4">
        <v>201711301071</v>
      </c>
      <c r="C1072" s="29" t="s">
        <v>42356</v>
      </c>
      <c r="D1072" s="29" t="s">
        <v>5</v>
      </c>
    </row>
    <row r="1073" spans="1:4">
      <c r="A1073" s="2">
        <v>1072</v>
      </c>
      <c r="B1073" s="4">
        <v>201711301072</v>
      </c>
      <c r="C1073" s="29" t="s">
        <v>42357</v>
      </c>
      <c r="D1073" s="29" t="s">
        <v>5</v>
      </c>
    </row>
    <row r="1074" spans="1:4">
      <c r="A1074" s="2">
        <v>1073</v>
      </c>
      <c r="B1074" s="4">
        <v>201711301073</v>
      </c>
      <c r="C1074" s="29" t="s">
        <v>42358</v>
      </c>
      <c r="D1074" s="29" t="s">
        <v>5</v>
      </c>
    </row>
    <row r="1075" spans="1:4">
      <c r="A1075" s="2">
        <v>1074</v>
      </c>
      <c r="B1075" s="4">
        <v>201711301074</v>
      </c>
      <c r="C1075" s="29" t="s">
        <v>1674</v>
      </c>
      <c r="D1075" s="29" t="s">
        <v>5</v>
      </c>
    </row>
    <row r="1076" spans="1:4">
      <c r="A1076" s="2">
        <v>1075</v>
      </c>
      <c r="B1076" s="4">
        <v>201711301075</v>
      </c>
      <c r="C1076" s="29" t="s">
        <v>42359</v>
      </c>
      <c r="D1076" s="29" t="s">
        <v>5</v>
      </c>
    </row>
    <row r="1077" spans="1:4">
      <c r="A1077" s="2">
        <v>1076</v>
      </c>
      <c r="B1077" s="4">
        <v>201711301076</v>
      </c>
      <c r="C1077" s="29" t="s">
        <v>42360</v>
      </c>
      <c r="D1077" s="29" t="s">
        <v>5</v>
      </c>
    </row>
    <row r="1078" spans="1:4">
      <c r="A1078" s="2">
        <v>1077</v>
      </c>
      <c r="B1078" s="4">
        <v>201711301077</v>
      </c>
      <c r="C1078" s="29" t="s">
        <v>42361</v>
      </c>
      <c r="D1078" s="29" t="s">
        <v>5</v>
      </c>
    </row>
    <row r="1079" spans="1:4">
      <c r="A1079" s="2">
        <v>1078</v>
      </c>
      <c r="B1079" s="4">
        <v>201711301078</v>
      </c>
      <c r="C1079" s="29" t="s">
        <v>42362</v>
      </c>
      <c r="D1079" s="29" t="s">
        <v>5</v>
      </c>
    </row>
    <row r="1080" spans="1:4">
      <c r="A1080" s="2">
        <v>1079</v>
      </c>
      <c r="B1080" s="4">
        <v>201711301079</v>
      </c>
      <c r="C1080" s="29" t="s">
        <v>42363</v>
      </c>
      <c r="D1080" s="29" t="s">
        <v>5</v>
      </c>
    </row>
    <row r="1081" spans="1:4">
      <c r="A1081" s="2">
        <v>1080</v>
      </c>
      <c r="B1081" s="4">
        <v>201711301080</v>
      </c>
      <c r="C1081" s="29" t="s">
        <v>42364</v>
      </c>
      <c r="D1081" s="29" t="s">
        <v>5</v>
      </c>
    </row>
    <row r="1082" spans="1:4">
      <c r="A1082" s="2">
        <v>1081</v>
      </c>
      <c r="B1082" s="4">
        <v>201711301081</v>
      </c>
      <c r="C1082" s="29" t="s">
        <v>42365</v>
      </c>
      <c r="D1082" s="29" t="s">
        <v>5</v>
      </c>
    </row>
    <row r="1083" spans="1:4">
      <c r="A1083" s="2">
        <v>1082</v>
      </c>
      <c r="B1083" s="4">
        <v>201711301082</v>
      </c>
      <c r="C1083" s="29" t="s">
        <v>42366</v>
      </c>
      <c r="D1083" s="29" t="s">
        <v>5</v>
      </c>
    </row>
    <row r="1084" spans="1:4">
      <c r="A1084" s="2">
        <v>1083</v>
      </c>
      <c r="B1084" s="4">
        <v>201711301083</v>
      </c>
      <c r="C1084" s="29" t="s">
        <v>29014</v>
      </c>
      <c r="D1084" s="29" t="s">
        <v>5</v>
      </c>
    </row>
    <row r="1085" spans="1:4">
      <c r="A1085" s="2">
        <v>1084</v>
      </c>
      <c r="B1085" s="4">
        <v>201711301084</v>
      </c>
      <c r="C1085" s="29" t="s">
        <v>42367</v>
      </c>
      <c r="D1085" s="29" t="s">
        <v>5</v>
      </c>
    </row>
    <row r="1086" spans="1:4">
      <c r="A1086" s="2">
        <v>1085</v>
      </c>
      <c r="B1086" s="4">
        <v>201711301085</v>
      </c>
      <c r="C1086" s="29" t="s">
        <v>42368</v>
      </c>
      <c r="D1086" s="29" t="s">
        <v>5</v>
      </c>
    </row>
    <row r="1087" spans="1:4">
      <c r="A1087" s="2">
        <v>1086</v>
      </c>
      <c r="B1087" s="4">
        <v>201711301086</v>
      </c>
      <c r="C1087" s="29" t="s">
        <v>42369</v>
      </c>
      <c r="D1087" s="29" t="s">
        <v>5</v>
      </c>
    </row>
    <row r="1088" spans="1:4">
      <c r="A1088" s="2">
        <v>1087</v>
      </c>
      <c r="B1088" s="4">
        <v>201711301087</v>
      </c>
      <c r="C1088" s="29" t="s">
        <v>42370</v>
      </c>
      <c r="D1088" s="29" t="s">
        <v>5</v>
      </c>
    </row>
    <row r="1089" spans="1:4">
      <c r="A1089" s="2">
        <v>1088</v>
      </c>
      <c r="B1089" s="4">
        <v>201711301088</v>
      </c>
      <c r="C1089" s="29" t="s">
        <v>42371</v>
      </c>
      <c r="D1089" s="29" t="s">
        <v>5</v>
      </c>
    </row>
    <row r="1090" spans="1:4">
      <c r="A1090" s="2">
        <v>1089</v>
      </c>
      <c r="B1090" s="4">
        <v>201711301089</v>
      </c>
      <c r="C1090" s="29" t="s">
        <v>42372</v>
      </c>
      <c r="D1090" s="29" t="s">
        <v>5</v>
      </c>
    </row>
    <row r="1091" spans="1:4">
      <c r="A1091" s="2">
        <v>1090</v>
      </c>
      <c r="B1091" s="4">
        <v>201711301090</v>
      </c>
      <c r="C1091" s="29" t="s">
        <v>39159</v>
      </c>
      <c r="D1091" s="29" t="s">
        <v>5</v>
      </c>
    </row>
    <row r="1092" spans="1:4">
      <c r="A1092" s="2">
        <v>1091</v>
      </c>
      <c r="B1092" s="4">
        <v>201711301091</v>
      </c>
      <c r="C1092" s="29" t="s">
        <v>42373</v>
      </c>
      <c r="D1092" s="29" t="s">
        <v>5</v>
      </c>
    </row>
    <row r="1093" spans="1:4">
      <c r="A1093" s="2">
        <v>1092</v>
      </c>
      <c r="B1093" s="4">
        <v>201711301092</v>
      </c>
      <c r="C1093" s="29" t="s">
        <v>42374</v>
      </c>
      <c r="D1093" s="29" t="s">
        <v>5</v>
      </c>
    </row>
    <row r="1094" spans="1:4">
      <c r="A1094" s="2">
        <v>1093</v>
      </c>
      <c r="B1094" s="4">
        <v>201711301093</v>
      </c>
      <c r="C1094" s="29" t="s">
        <v>42375</v>
      </c>
      <c r="D1094" s="29" t="s">
        <v>5</v>
      </c>
    </row>
    <row r="1095" spans="1:4">
      <c r="A1095" s="2">
        <v>1094</v>
      </c>
      <c r="B1095" s="4">
        <v>201711301094</v>
      </c>
      <c r="C1095" s="29" t="s">
        <v>42376</v>
      </c>
      <c r="D1095" s="29" t="s">
        <v>5</v>
      </c>
    </row>
    <row r="1096" spans="1:4">
      <c r="A1096" s="2">
        <v>1095</v>
      </c>
      <c r="B1096" s="4">
        <v>201711301095</v>
      </c>
      <c r="C1096" s="29" t="s">
        <v>42377</v>
      </c>
      <c r="D1096" s="29" t="s">
        <v>5</v>
      </c>
    </row>
    <row r="1097" spans="1:4">
      <c r="A1097" s="2">
        <v>1096</v>
      </c>
      <c r="B1097" s="4">
        <v>201711301096</v>
      </c>
      <c r="C1097" s="29" t="s">
        <v>23391</v>
      </c>
      <c r="D1097" s="29" t="s">
        <v>5</v>
      </c>
    </row>
    <row r="1098" spans="1:4">
      <c r="A1098" s="2">
        <v>1097</v>
      </c>
      <c r="B1098" s="4">
        <v>201711301097</v>
      </c>
      <c r="C1098" s="29" t="s">
        <v>42378</v>
      </c>
      <c r="D1098" s="29" t="s">
        <v>5</v>
      </c>
    </row>
    <row r="1099" spans="1:4">
      <c r="A1099" s="2">
        <v>1098</v>
      </c>
      <c r="B1099" s="4">
        <v>201711301098</v>
      </c>
      <c r="C1099" s="29" t="s">
        <v>42379</v>
      </c>
      <c r="D1099" s="29" t="s">
        <v>5</v>
      </c>
    </row>
    <row r="1100" spans="1:4">
      <c r="A1100" s="2">
        <v>1099</v>
      </c>
      <c r="B1100" s="4">
        <v>201711301099</v>
      </c>
      <c r="C1100" s="29" t="s">
        <v>42380</v>
      </c>
      <c r="D1100" s="29" t="s">
        <v>5</v>
      </c>
    </row>
    <row r="1101" spans="1:4">
      <c r="A1101" s="2">
        <v>1100</v>
      </c>
      <c r="B1101" s="4">
        <v>201711301100</v>
      </c>
      <c r="C1101" s="29" t="s">
        <v>42381</v>
      </c>
      <c r="D1101" s="29" t="s">
        <v>5</v>
      </c>
    </row>
    <row r="1102" spans="1:4">
      <c r="A1102" s="2">
        <v>1101</v>
      </c>
      <c r="B1102" s="4">
        <v>201711301101</v>
      </c>
      <c r="C1102" s="29" t="s">
        <v>42382</v>
      </c>
      <c r="D1102" s="29" t="s">
        <v>5</v>
      </c>
    </row>
    <row r="1103" spans="1:4">
      <c r="A1103" s="2">
        <v>1102</v>
      </c>
      <c r="B1103" s="4">
        <v>201711301102</v>
      </c>
      <c r="C1103" s="29" t="s">
        <v>42383</v>
      </c>
      <c r="D1103" s="29" t="s">
        <v>5</v>
      </c>
    </row>
    <row r="1104" spans="1:4">
      <c r="A1104" s="2">
        <v>1103</v>
      </c>
      <c r="B1104" s="4">
        <v>201711301103</v>
      </c>
      <c r="C1104" s="29" t="s">
        <v>42384</v>
      </c>
      <c r="D1104" s="29" t="s">
        <v>5</v>
      </c>
    </row>
    <row r="1105" spans="1:4">
      <c r="A1105" s="2">
        <v>1104</v>
      </c>
      <c r="B1105" s="4">
        <v>201711301104</v>
      </c>
      <c r="C1105" s="29" t="s">
        <v>42385</v>
      </c>
      <c r="D1105" s="29" t="s">
        <v>5</v>
      </c>
    </row>
    <row r="1106" spans="1:4">
      <c r="A1106" s="2">
        <v>1105</v>
      </c>
      <c r="B1106" s="4">
        <v>201711301105</v>
      </c>
      <c r="C1106" s="29" t="s">
        <v>24301</v>
      </c>
      <c r="D1106" s="29" t="s">
        <v>5</v>
      </c>
    </row>
    <row r="1107" spans="1:4">
      <c r="A1107" s="2">
        <v>1106</v>
      </c>
      <c r="B1107" s="4">
        <v>201711301106</v>
      </c>
      <c r="C1107" s="29" t="s">
        <v>31804</v>
      </c>
      <c r="D1107" s="29" t="s">
        <v>5</v>
      </c>
    </row>
    <row r="1108" spans="1:4">
      <c r="A1108" s="2">
        <v>1107</v>
      </c>
      <c r="B1108" s="4">
        <v>201711301107</v>
      </c>
      <c r="C1108" s="29" t="s">
        <v>20415</v>
      </c>
      <c r="D1108" s="29" t="s">
        <v>5</v>
      </c>
    </row>
    <row r="1109" spans="1:4">
      <c r="A1109" s="2">
        <v>1108</v>
      </c>
      <c r="B1109" s="4">
        <v>201711301108</v>
      </c>
      <c r="C1109" s="29" t="s">
        <v>42386</v>
      </c>
      <c r="D1109" s="29" t="s">
        <v>5</v>
      </c>
    </row>
    <row r="1110" spans="1:4">
      <c r="A1110" s="2">
        <v>1109</v>
      </c>
      <c r="B1110" s="4">
        <v>201711301109</v>
      </c>
      <c r="C1110" s="29" t="s">
        <v>42387</v>
      </c>
      <c r="D1110" s="29" t="s">
        <v>5</v>
      </c>
    </row>
    <row r="1111" spans="1:4">
      <c r="A1111" s="2">
        <v>1110</v>
      </c>
      <c r="B1111" s="4">
        <v>201711301110</v>
      </c>
      <c r="C1111" s="29" t="s">
        <v>42388</v>
      </c>
      <c r="D1111" s="29" t="s">
        <v>5</v>
      </c>
    </row>
    <row r="1112" spans="1:4">
      <c r="A1112" s="2">
        <v>1111</v>
      </c>
      <c r="B1112" s="4">
        <v>201711301111</v>
      </c>
      <c r="C1112" s="29" t="s">
        <v>42389</v>
      </c>
      <c r="D1112" s="29" t="s">
        <v>5</v>
      </c>
    </row>
    <row r="1113" spans="1:4">
      <c r="A1113" s="2">
        <v>1112</v>
      </c>
      <c r="B1113" s="4">
        <v>201711301112</v>
      </c>
      <c r="C1113" s="29" t="s">
        <v>42390</v>
      </c>
      <c r="D1113" s="29" t="s">
        <v>5</v>
      </c>
    </row>
    <row r="1114" spans="1:4">
      <c r="A1114" s="2">
        <v>1113</v>
      </c>
      <c r="B1114" s="4">
        <v>201711301113</v>
      </c>
      <c r="C1114" s="29" t="s">
        <v>42391</v>
      </c>
      <c r="D1114" s="29" t="s">
        <v>5</v>
      </c>
    </row>
    <row r="1115" spans="1:4">
      <c r="A1115" s="2">
        <v>1114</v>
      </c>
      <c r="B1115" s="4">
        <v>201711301114</v>
      </c>
      <c r="C1115" s="29" t="s">
        <v>18545</v>
      </c>
      <c r="D1115" s="29" t="s">
        <v>5</v>
      </c>
    </row>
    <row r="1116" spans="1:4">
      <c r="A1116" s="2">
        <v>1115</v>
      </c>
      <c r="B1116" s="4">
        <v>201711301115</v>
      </c>
      <c r="C1116" s="29" t="s">
        <v>42392</v>
      </c>
      <c r="D1116" s="29" t="s">
        <v>5</v>
      </c>
    </row>
    <row r="1117" spans="1:4">
      <c r="A1117" s="2">
        <v>1116</v>
      </c>
      <c r="B1117" s="4">
        <v>201711301116</v>
      </c>
      <c r="C1117" s="29" t="s">
        <v>42393</v>
      </c>
      <c r="D1117" s="29" t="s">
        <v>5</v>
      </c>
    </row>
    <row r="1118" spans="1:4">
      <c r="A1118" s="2">
        <v>1117</v>
      </c>
      <c r="B1118" s="4">
        <v>201711301117</v>
      </c>
      <c r="C1118" s="29" t="s">
        <v>42394</v>
      </c>
      <c r="D1118" s="29" t="s">
        <v>5</v>
      </c>
    </row>
    <row r="1119" spans="1:4">
      <c r="A1119" s="2">
        <v>1118</v>
      </c>
      <c r="B1119" s="4">
        <v>201711301118</v>
      </c>
      <c r="C1119" s="29" t="s">
        <v>42395</v>
      </c>
      <c r="D1119" s="29" t="s">
        <v>5</v>
      </c>
    </row>
    <row r="1120" spans="1:4">
      <c r="A1120" s="2">
        <v>1119</v>
      </c>
      <c r="B1120" s="4">
        <v>201711301119</v>
      </c>
      <c r="C1120" s="29" t="s">
        <v>3868</v>
      </c>
      <c r="D1120" s="29" t="s">
        <v>5</v>
      </c>
    </row>
    <row r="1121" spans="1:4">
      <c r="A1121" s="2">
        <v>1120</v>
      </c>
      <c r="B1121" s="4">
        <v>201711301120</v>
      </c>
      <c r="C1121" s="29" t="s">
        <v>42396</v>
      </c>
      <c r="D1121" s="29" t="s">
        <v>5</v>
      </c>
    </row>
    <row r="1122" spans="1:4">
      <c r="A1122" s="2">
        <v>1121</v>
      </c>
      <c r="B1122" s="4">
        <v>201711301121</v>
      </c>
      <c r="C1122" s="29" t="s">
        <v>9082</v>
      </c>
      <c r="D1122" s="29" t="s">
        <v>5</v>
      </c>
    </row>
    <row r="1123" spans="1:4">
      <c r="A1123" s="2">
        <v>1122</v>
      </c>
      <c r="B1123" s="4">
        <v>201711301122</v>
      </c>
      <c r="C1123" s="29" t="s">
        <v>42397</v>
      </c>
      <c r="D1123" s="29" t="s">
        <v>5</v>
      </c>
    </row>
    <row r="1124" spans="1:4">
      <c r="A1124" s="2">
        <v>1123</v>
      </c>
      <c r="B1124" s="4">
        <v>201711301123</v>
      </c>
      <c r="C1124" s="29" t="s">
        <v>42398</v>
      </c>
      <c r="D1124" s="29" t="s">
        <v>5</v>
      </c>
    </row>
    <row r="1125" spans="1:4">
      <c r="A1125" s="2">
        <v>1124</v>
      </c>
      <c r="B1125" s="4">
        <v>201711301124</v>
      </c>
      <c r="C1125" s="29" t="s">
        <v>42399</v>
      </c>
      <c r="D1125" s="29" t="s">
        <v>5</v>
      </c>
    </row>
    <row r="1126" spans="1:4">
      <c r="A1126" s="2">
        <v>1125</v>
      </c>
      <c r="B1126" s="4">
        <v>201711301125</v>
      </c>
      <c r="C1126" s="29" t="s">
        <v>42371</v>
      </c>
      <c r="D1126" s="29" t="s">
        <v>5</v>
      </c>
    </row>
    <row r="1127" spans="1:4">
      <c r="A1127" s="2">
        <v>1126</v>
      </c>
      <c r="B1127" s="4">
        <v>201711301126</v>
      </c>
      <c r="C1127" s="29" t="s">
        <v>42400</v>
      </c>
      <c r="D1127" s="29" t="s">
        <v>5</v>
      </c>
    </row>
    <row r="1128" spans="1:4">
      <c r="A1128" s="2">
        <v>1127</v>
      </c>
      <c r="B1128" s="4">
        <v>201711301127</v>
      </c>
      <c r="C1128" s="29" t="s">
        <v>42401</v>
      </c>
      <c r="D1128" s="29" t="s">
        <v>5</v>
      </c>
    </row>
    <row r="1129" spans="1:4">
      <c r="A1129" s="2">
        <v>1128</v>
      </c>
      <c r="B1129" s="4">
        <v>201711301128</v>
      </c>
      <c r="C1129" s="29" t="s">
        <v>42402</v>
      </c>
      <c r="D1129" s="29" t="s">
        <v>5</v>
      </c>
    </row>
    <row r="1130" spans="1:4">
      <c r="A1130" s="2">
        <v>1129</v>
      </c>
      <c r="B1130" s="4">
        <v>201711301129</v>
      </c>
      <c r="C1130" s="29" t="s">
        <v>42403</v>
      </c>
      <c r="D1130" s="29" t="s">
        <v>5</v>
      </c>
    </row>
    <row r="1131" spans="1:4">
      <c r="A1131" s="2">
        <v>1130</v>
      </c>
      <c r="B1131" s="4">
        <v>201711301130</v>
      </c>
      <c r="C1131" s="29" t="s">
        <v>42404</v>
      </c>
      <c r="D1131" s="29" t="s">
        <v>5</v>
      </c>
    </row>
    <row r="1132" spans="1:4">
      <c r="A1132" s="2">
        <v>1131</v>
      </c>
      <c r="B1132" s="4">
        <v>201711301131</v>
      </c>
      <c r="C1132" s="29" t="s">
        <v>42405</v>
      </c>
      <c r="D1132" s="29" t="s">
        <v>5</v>
      </c>
    </row>
    <row r="1133" spans="1:4">
      <c r="A1133" s="2">
        <v>1132</v>
      </c>
      <c r="B1133" s="4">
        <v>201711301132</v>
      </c>
      <c r="C1133" s="29" t="s">
        <v>42406</v>
      </c>
      <c r="D1133" s="29" t="s">
        <v>5</v>
      </c>
    </row>
    <row r="1134" spans="1:4">
      <c r="A1134" s="2">
        <v>1133</v>
      </c>
      <c r="B1134" s="4">
        <v>201711301133</v>
      </c>
      <c r="C1134" s="29" t="s">
        <v>42407</v>
      </c>
      <c r="D1134" s="29" t="s">
        <v>5</v>
      </c>
    </row>
    <row r="1135" spans="1:4">
      <c r="A1135" s="2">
        <v>1134</v>
      </c>
      <c r="B1135" s="4">
        <v>201711301134</v>
      </c>
      <c r="C1135" s="29" t="s">
        <v>32360</v>
      </c>
      <c r="D1135" s="29" t="s">
        <v>5</v>
      </c>
    </row>
    <row r="1136" spans="1:4">
      <c r="A1136" s="2">
        <v>1135</v>
      </c>
      <c r="B1136" s="4">
        <v>201711301135</v>
      </c>
      <c r="C1136" s="29" t="s">
        <v>42408</v>
      </c>
      <c r="D1136" s="29" t="s">
        <v>5</v>
      </c>
    </row>
    <row r="1137" spans="1:4">
      <c r="A1137" s="2">
        <v>1136</v>
      </c>
      <c r="B1137" s="4">
        <v>201711301136</v>
      </c>
      <c r="C1137" s="29" t="s">
        <v>42409</v>
      </c>
      <c r="D1137" s="29" t="s">
        <v>5</v>
      </c>
    </row>
    <row r="1138" spans="1:4">
      <c r="A1138" s="2">
        <v>1137</v>
      </c>
      <c r="B1138" s="4">
        <v>201711301137</v>
      </c>
      <c r="C1138" s="29" t="s">
        <v>20319</v>
      </c>
      <c r="D1138" s="29" t="s">
        <v>5</v>
      </c>
    </row>
    <row r="1139" spans="1:4">
      <c r="A1139" s="2">
        <v>1138</v>
      </c>
      <c r="B1139" s="4">
        <v>201711301138</v>
      </c>
      <c r="C1139" s="29" t="s">
        <v>42410</v>
      </c>
      <c r="D1139" s="29" t="s">
        <v>5</v>
      </c>
    </row>
    <row r="1140" spans="1:4">
      <c r="A1140" s="2">
        <v>1139</v>
      </c>
      <c r="B1140" s="4">
        <v>201711301139</v>
      </c>
      <c r="C1140" s="29" t="s">
        <v>42411</v>
      </c>
      <c r="D1140" s="29" t="s">
        <v>5</v>
      </c>
    </row>
    <row r="1141" spans="1:4">
      <c r="A1141" s="2">
        <v>1140</v>
      </c>
      <c r="B1141" s="4">
        <v>201711301140</v>
      </c>
      <c r="C1141" s="29" t="s">
        <v>42412</v>
      </c>
      <c r="D1141" s="29" t="s">
        <v>5</v>
      </c>
    </row>
    <row r="1142" spans="1:4">
      <c r="A1142" s="2">
        <v>1141</v>
      </c>
      <c r="B1142" s="4">
        <v>201711301141</v>
      </c>
      <c r="C1142" s="29" t="s">
        <v>42413</v>
      </c>
      <c r="D1142" s="29" t="s">
        <v>5</v>
      </c>
    </row>
    <row r="1143" spans="1:4">
      <c r="A1143" s="2">
        <v>1142</v>
      </c>
      <c r="B1143" s="4">
        <v>201711301142</v>
      </c>
      <c r="C1143" s="29" t="s">
        <v>42414</v>
      </c>
      <c r="D1143" s="29" t="s">
        <v>5</v>
      </c>
    </row>
    <row r="1144" spans="1:4">
      <c r="A1144" s="2">
        <v>1143</v>
      </c>
      <c r="B1144" s="4">
        <v>201711301143</v>
      </c>
      <c r="C1144" s="29" t="s">
        <v>42415</v>
      </c>
      <c r="D1144" s="29" t="s">
        <v>5</v>
      </c>
    </row>
    <row r="1145" spans="1:4">
      <c r="A1145" s="2">
        <v>1144</v>
      </c>
      <c r="B1145" s="4">
        <v>201711301144</v>
      </c>
      <c r="C1145" s="29" t="s">
        <v>42416</v>
      </c>
      <c r="D1145" s="29" t="s">
        <v>5</v>
      </c>
    </row>
    <row r="1146" spans="1:4">
      <c r="A1146" s="2">
        <v>1145</v>
      </c>
      <c r="B1146" s="4">
        <v>201711301145</v>
      </c>
      <c r="C1146" s="29" t="s">
        <v>42417</v>
      </c>
      <c r="D1146" s="29" t="s">
        <v>5</v>
      </c>
    </row>
    <row r="1147" spans="1:4">
      <c r="A1147" s="2">
        <v>1146</v>
      </c>
      <c r="B1147" s="4">
        <v>201711301146</v>
      </c>
      <c r="C1147" s="29" t="s">
        <v>42418</v>
      </c>
      <c r="D1147" s="29" t="s">
        <v>5</v>
      </c>
    </row>
    <row r="1148" spans="1:4">
      <c r="A1148" s="2">
        <v>1147</v>
      </c>
      <c r="B1148" s="4">
        <v>201711301147</v>
      </c>
      <c r="C1148" s="29" t="s">
        <v>42419</v>
      </c>
      <c r="D1148" s="29" t="s">
        <v>5</v>
      </c>
    </row>
    <row r="1149" spans="1:4">
      <c r="A1149" s="2">
        <v>1148</v>
      </c>
      <c r="B1149" s="4">
        <v>201711301148</v>
      </c>
      <c r="C1149" s="29" t="s">
        <v>19368</v>
      </c>
      <c r="D1149" s="29" t="s">
        <v>5</v>
      </c>
    </row>
    <row r="1150" spans="1:4">
      <c r="A1150" s="2">
        <v>1149</v>
      </c>
      <c r="B1150" s="4">
        <v>201711301149</v>
      </c>
      <c r="C1150" s="29" t="s">
        <v>42420</v>
      </c>
      <c r="D1150" s="29" t="s">
        <v>5</v>
      </c>
    </row>
    <row r="1151" spans="1:4">
      <c r="A1151" s="2">
        <v>1150</v>
      </c>
      <c r="B1151" s="4">
        <v>201711301150</v>
      </c>
      <c r="C1151" s="29" t="s">
        <v>42421</v>
      </c>
      <c r="D1151" s="29" t="s">
        <v>5</v>
      </c>
    </row>
    <row r="1152" spans="1:4">
      <c r="A1152" s="2">
        <v>1151</v>
      </c>
      <c r="B1152" s="4">
        <v>201711301151</v>
      </c>
      <c r="C1152" s="29" t="s">
        <v>42422</v>
      </c>
      <c r="D1152" s="29" t="s">
        <v>5</v>
      </c>
    </row>
    <row r="1153" spans="1:4">
      <c r="A1153" s="2">
        <v>1152</v>
      </c>
      <c r="B1153" s="4">
        <v>201711301152</v>
      </c>
      <c r="C1153" s="29" t="s">
        <v>42423</v>
      </c>
      <c r="D1153" s="29" t="s">
        <v>5</v>
      </c>
    </row>
    <row r="1154" spans="1:4">
      <c r="A1154" s="2">
        <v>1153</v>
      </c>
      <c r="B1154" s="4">
        <v>201711301153</v>
      </c>
      <c r="C1154" s="29" t="s">
        <v>39776</v>
      </c>
      <c r="D1154" s="29" t="s">
        <v>5</v>
      </c>
    </row>
    <row r="1155" spans="1:4">
      <c r="A1155" s="2">
        <v>1154</v>
      </c>
      <c r="B1155" s="4">
        <v>201711301154</v>
      </c>
      <c r="C1155" s="29" t="s">
        <v>42424</v>
      </c>
      <c r="D1155" s="29" t="s">
        <v>5</v>
      </c>
    </row>
    <row r="1156" spans="1:4">
      <c r="A1156" s="2">
        <v>1155</v>
      </c>
      <c r="B1156" s="4">
        <v>201711301155</v>
      </c>
      <c r="C1156" s="29" t="s">
        <v>42425</v>
      </c>
      <c r="D1156" s="29" t="s">
        <v>5</v>
      </c>
    </row>
    <row r="1157" spans="1:4">
      <c r="A1157" s="2">
        <v>1156</v>
      </c>
      <c r="B1157" s="4">
        <v>201711301156</v>
      </c>
      <c r="C1157" s="29" t="s">
        <v>42426</v>
      </c>
      <c r="D1157" s="29" t="s">
        <v>5</v>
      </c>
    </row>
    <row r="1158" spans="1:4">
      <c r="A1158" s="2">
        <v>1157</v>
      </c>
      <c r="B1158" s="4">
        <v>201711301157</v>
      </c>
      <c r="C1158" s="29" t="s">
        <v>42427</v>
      </c>
      <c r="D1158" s="29" t="s">
        <v>5</v>
      </c>
    </row>
    <row r="1159" spans="1:4">
      <c r="A1159" s="2">
        <v>1158</v>
      </c>
      <c r="B1159" s="4">
        <v>201711301158</v>
      </c>
      <c r="C1159" s="29" t="s">
        <v>42428</v>
      </c>
      <c r="D1159" s="29" t="s">
        <v>5</v>
      </c>
    </row>
    <row r="1160" spans="1:4">
      <c r="A1160" s="2">
        <v>1159</v>
      </c>
      <c r="B1160" s="4">
        <v>201711301159</v>
      </c>
      <c r="C1160" s="29" t="s">
        <v>42429</v>
      </c>
      <c r="D1160" s="29" t="s">
        <v>5</v>
      </c>
    </row>
    <row r="1161" spans="1:4">
      <c r="A1161" s="2">
        <v>1160</v>
      </c>
      <c r="B1161" s="4">
        <v>201711301160</v>
      </c>
      <c r="C1161" s="29" t="s">
        <v>42430</v>
      </c>
      <c r="D1161" s="29" t="s">
        <v>5</v>
      </c>
    </row>
    <row r="1162" spans="1:4">
      <c r="A1162" s="2">
        <v>1161</v>
      </c>
      <c r="B1162" s="4">
        <v>201711301161</v>
      </c>
      <c r="C1162" s="29" t="s">
        <v>42431</v>
      </c>
      <c r="D1162" s="29" t="s">
        <v>5</v>
      </c>
    </row>
    <row r="1163" spans="1:4">
      <c r="A1163" s="2">
        <v>1162</v>
      </c>
      <c r="B1163" s="4">
        <v>201711301162</v>
      </c>
      <c r="C1163" s="29" t="s">
        <v>42432</v>
      </c>
      <c r="D1163" s="29" t="s">
        <v>5</v>
      </c>
    </row>
    <row r="1164" spans="1:4">
      <c r="A1164" s="2">
        <v>1163</v>
      </c>
      <c r="B1164" s="4">
        <v>201711301163</v>
      </c>
      <c r="C1164" s="29" t="s">
        <v>42433</v>
      </c>
      <c r="D1164" s="29" t="s">
        <v>5</v>
      </c>
    </row>
    <row r="1165" spans="1:4">
      <c r="A1165" s="2">
        <v>1164</v>
      </c>
      <c r="B1165" s="4">
        <v>201711301164</v>
      </c>
      <c r="C1165" s="29" t="s">
        <v>42434</v>
      </c>
      <c r="D1165" s="29" t="s">
        <v>5</v>
      </c>
    </row>
    <row r="1166" spans="1:4">
      <c r="A1166" s="2">
        <v>1165</v>
      </c>
      <c r="B1166" s="4">
        <v>201711301165</v>
      </c>
      <c r="C1166" s="29" t="s">
        <v>42435</v>
      </c>
      <c r="D1166" s="29" t="s">
        <v>5</v>
      </c>
    </row>
    <row r="1167" spans="1:4">
      <c r="A1167" s="2">
        <v>1166</v>
      </c>
      <c r="B1167" s="4">
        <v>201711301166</v>
      </c>
      <c r="C1167" s="29" t="s">
        <v>42436</v>
      </c>
      <c r="D1167" s="29" t="s">
        <v>5</v>
      </c>
    </row>
    <row r="1168" spans="1:4">
      <c r="A1168" s="2">
        <v>1167</v>
      </c>
      <c r="B1168" s="4">
        <v>201711301167</v>
      </c>
      <c r="C1168" s="29" t="s">
        <v>42437</v>
      </c>
      <c r="D1168" s="29" t="s">
        <v>5</v>
      </c>
    </row>
    <row r="1169" spans="1:4">
      <c r="A1169" s="2">
        <v>1168</v>
      </c>
      <c r="B1169" s="4">
        <v>201711301168</v>
      </c>
      <c r="C1169" s="29" t="s">
        <v>42438</v>
      </c>
      <c r="D1169" s="29" t="s">
        <v>5</v>
      </c>
    </row>
    <row r="1170" spans="1:4">
      <c r="A1170" s="2">
        <v>1169</v>
      </c>
      <c r="B1170" s="4">
        <v>201711301169</v>
      </c>
      <c r="C1170" s="29" t="s">
        <v>42439</v>
      </c>
      <c r="D1170" s="29" t="s">
        <v>5</v>
      </c>
    </row>
    <row r="1171" spans="1:4">
      <c r="A1171" s="2">
        <v>1170</v>
      </c>
      <c r="B1171" s="4">
        <v>201711301170</v>
      </c>
      <c r="C1171" s="29" t="s">
        <v>42440</v>
      </c>
      <c r="D1171" s="29" t="s">
        <v>5</v>
      </c>
    </row>
    <row r="1172" spans="1:4">
      <c r="A1172" s="2">
        <v>1171</v>
      </c>
      <c r="B1172" s="4">
        <v>201711301171</v>
      </c>
      <c r="C1172" s="29" t="s">
        <v>42441</v>
      </c>
      <c r="D1172" s="29" t="s">
        <v>5</v>
      </c>
    </row>
    <row r="1173" spans="1:4">
      <c r="A1173" s="2">
        <v>1172</v>
      </c>
      <c r="B1173" s="4">
        <v>201711301172</v>
      </c>
      <c r="C1173" s="29" t="s">
        <v>42442</v>
      </c>
      <c r="D1173" s="29" t="s">
        <v>5</v>
      </c>
    </row>
    <row r="1174" spans="1:4">
      <c r="A1174" s="2">
        <v>1173</v>
      </c>
      <c r="B1174" s="4">
        <v>201711301173</v>
      </c>
      <c r="C1174" s="29" t="s">
        <v>21534</v>
      </c>
      <c r="D1174" s="29" t="s">
        <v>5</v>
      </c>
    </row>
    <row r="1175" spans="1:4">
      <c r="A1175" s="2">
        <v>1174</v>
      </c>
      <c r="B1175" s="4">
        <v>201711301174</v>
      </c>
      <c r="C1175" s="29" t="s">
        <v>42443</v>
      </c>
      <c r="D1175" s="29" t="s">
        <v>5</v>
      </c>
    </row>
    <row r="1176" spans="1:4">
      <c r="A1176" s="2">
        <v>1175</v>
      </c>
      <c r="B1176" s="4">
        <v>201711301175</v>
      </c>
      <c r="C1176" s="29" t="s">
        <v>42444</v>
      </c>
      <c r="D1176" s="29" t="s">
        <v>5</v>
      </c>
    </row>
    <row r="1177" spans="1:4">
      <c r="A1177" s="2">
        <v>1176</v>
      </c>
      <c r="B1177" s="4">
        <v>201711301176</v>
      </c>
      <c r="C1177" s="29" t="s">
        <v>42377</v>
      </c>
      <c r="D1177" s="29" t="s">
        <v>5</v>
      </c>
    </row>
    <row r="1178" spans="1:4">
      <c r="A1178" s="2">
        <v>1177</v>
      </c>
      <c r="B1178" s="4">
        <v>201711301177</v>
      </c>
      <c r="C1178" s="29" t="s">
        <v>42445</v>
      </c>
      <c r="D1178" s="29" t="s">
        <v>5</v>
      </c>
    </row>
    <row r="1179" spans="1:4">
      <c r="A1179" s="2">
        <v>1178</v>
      </c>
      <c r="B1179" s="4">
        <v>201711301178</v>
      </c>
      <c r="C1179" s="29" t="s">
        <v>42446</v>
      </c>
      <c r="D1179" s="29" t="s">
        <v>10</v>
      </c>
    </row>
    <row r="1180" spans="1:4">
      <c r="A1180" s="2">
        <v>1179</v>
      </c>
      <c r="B1180" s="4">
        <v>201711301179</v>
      </c>
      <c r="C1180" s="29" t="s">
        <v>42447</v>
      </c>
      <c r="D1180" s="29" t="s">
        <v>10</v>
      </c>
    </row>
    <row r="1181" spans="1:4">
      <c r="A1181" s="2">
        <v>1180</v>
      </c>
      <c r="B1181" s="4">
        <v>201711301180</v>
      </c>
      <c r="C1181" s="29" t="s">
        <v>42448</v>
      </c>
      <c r="D1181" s="29" t="s">
        <v>10</v>
      </c>
    </row>
    <row r="1182" spans="1:4">
      <c r="A1182" s="2">
        <v>1181</v>
      </c>
      <c r="B1182" s="4">
        <v>201711301181</v>
      </c>
      <c r="C1182" s="29" t="s">
        <v>42449</v>
      </c>
      <c r="D1182" s="29" t="s">
        <v>10</v>
      </c>
    </row>
    <row r="1183" spans="1:4">
      <c r="A1183" s="2">
        <v>1182</v>
      </c>
      <c r="B1183" s="4">
        <v>201711301182</v>
      </c>
      <c r="C1183" s="29" t="s">
        <v>2342</v>
      </c>
      <c r="D1183" s="29" t="s">
        <v>10</v>
      </c>
    </row>
    <row r="1184" spans="1:4">
      <c r="A1184" s="2">
        <v>1183</v>
      </c>
      <c r="B1184" s="4">
        <v>201711301183</v>
      </c>
      <c r="C1184" s="29" t="s">
        <v>8726</v>
      </c>
      <c r="D1184" s="29" t="s">
        <v>10</v>
      </c>
    </row>
    <row r="1185" spans="1:4">
      <c r="A1185" s="2">
        <v>1184</v>
      </c>
      <c r="B1185" s="4">
        <v>201711301184</v>
      </c>
      <c r="C1185" s="29" t="s">
        <v>42450</v>
      </c>
      <c r="D1185" s="29" t="s">
        <v>10</v>
      </c>
    </row>
    <row r="1186" spans="1:4">
      <c r="A1186" s="2">
        <v>1185</v>
      </c>
      <c r="B1186" s="4">
        <v>201711301185</v>
      </c>
      <c r="C1186" s="29" t="s">
        <v>42451</v>
      </c>
      <c r="D1186" s="29" t="s">
        <v>10</v>
      </c>
    </row>
    <row r="1187" spans="1:4">
      <c r="A1187" s="2">
        <v>1186</v>
      </c>
      <c r="B1187" s="4">
        <v>201711301186</v>
      </c>
      <c r="C1187" s="29" t="s">
        <v>42452</v>
      </c>
      <c r="D1187" s="29" t="s">
        <v>10</v>
      </c>
    </row>
    <row r="1188" spans="1:4">
      <c r="A1188" s="2">
        <v>1187</v>
      </c>
      <c r="B1188" s="4">
        <v>201711301187</v>
      </c>
      <c r="C1188" s="29" t="s">
        <v>42453</v>
      </c>
      <c r="D1188" s="29" t="s">
        <v>10</v>
      </c>
    </row>
    <row r="1189" spans="1:4">
      <c r="A1189" s="2">
        <v>1188</v>
      </c>
      <c r="B1189" s="4">
        <v>201711301188</v>
      </c>
      <c r="C1189" s="29" t="s">
        <v>42454</v>
      </c>
      <c r="D1189" s="29" t="s">
        <v>10</v>
      </c>
    </row>
    <row r="1190" spans="1:4">
      <c r="A1190" s="2">
        <v>1189</v>
      </c>
      <c r="B1190" s="4">
        <v>201711301189</v>
      </c>
      <c r="C1190" s="29" t="s">
        <v>42455</v>
      </c>
      <c r="D1190" s="29" t="s">
        <v>10</v>
      </c>
    </row>
    <row r="1191" spans="1:4">
      <c r="A1191" s="2">
        <v>1190</v>
      </c>
      <c r="B1191" s="4">
        <v>201711301190</v>
      </c>
      <c r="C1191" s="29" t="s">
        <v>42456</v>
      </c>
      <c r="D1191" s="29" t="s">
        <v>10</v>
      </c>
    </row>
    <row r="1192" spans="1:4">
      <c r="A1192" s="2">
        <v>1191</v>
      </c>
      <c r="B1192" s="4">
        <v>201711301191</v>
      </c>
      <c r="C1192" s="29" t="s">
        <v>42457</v>
      </c>
      <c r="D1192" s="29" t="s">
        <v>10</v>
      </c>
    </row>
    <row r="1193" spans="1:4">
      <c r="A1193" s="2">
        <v>1192</v>
      </c>
      <c r="B1193" s="4">
        <v>201711301192</v>
      </c>
      <c r="C1193" s="29" t="s">
        <v>42458</v>
      </c>
      <c r="D1193" s="29" t="s">
        <v>10</v>
      </c>
    </row>
    <row r="1194" spans="1:4">
      <c r="A1194" s="2">
        <v>1193</v>
      </c>
      <c r="B1194" s="4">
        <v>201711301193</v>
      </c>
      <c r="C1194" s="29" t="s">
        <v>42459</v>
      </c>
      <c r="D1194" s="29" t="s">
        <v>10</v>
      </c>
    </row>
    <row r="1195" spans="1:4">
      <c r="A1195" s="2">
        <v>1194</v>
      </c>
      <c r="B1195" s="4">
        <v>201711301194</v>
      </c>
      <c r="C1195" s="29" t="s">
        <v>23745</v>
      </c>
      <c r="D1195" s="29" t="s">
        <v>10</v>
      </c>
    </row>
    <row r="1196" spans="1:4">
      <c r="A1196" s="2">
        <v>1195</v>
      </c>
      <c r="B1196" s="4">
        <v>201711301195</v>
      </c>
      <c r="C1196" s="29" t="s">
        <v>42460</v>
      </c>
      <c r="D1196" s="29" t="s">
        <v>10</v>
      </c>
    </row>
    <row r="1197" spans="1:4">
      <c r="A1197" s="2">
        <v>1196</v>
      </c>
      <c r="B1197" s="4">
        <v>201711301196</v>
      </c>
      <c r="C1197" s="29" t="s">
        <v>42461</v>
      </c>
      <c r="D1197" s="29" t="s">
        <v>10</v>
      </c>
    </row>
    <row r="1198" spans="1:4">
      <c r="A1198" s="2">
        <v>1197</v>
      </c>
      <c r="B1198" s="4">
        <v>201711301197</v>
      </c>
      <c r="C1198" s="29" t="s">
        <v>42462</v>
      </c>
      <c r="D1198" s="29" t="s">
        <v>10</v>
      </c>
    </row>
    <row r="1199" spans="1:4">
      <c r="A1199" s="2">
        <v>1198</v>
      </c>
      <c r="B1199" s="4">
        <v>201711301198</v>
      </c>
      <c r="C1199" s="29" t="s">
        <v>42463</v>
      </c>
      <c r="D1199" s="29" t="s">
        <v>10</v>
      </c>
    </row>
    <row r="1200" spans="1:4">
      <c r="A1200" s="2">
        <v>1199</v>
      </c>
      <c r="B1200" s="4">
        <v>201711301199</v>
      </c>
      <c r="C1200" s="29" t="s">
        <v>42464</v>
      </c>
      <c r="D1200" s="29" t="s">
        <v>10</v>
      </c>
    </row>
    <row r="1201" spans="1:4">
      <c r="A1201" s="2">
        <v>1200</v>
      </c>
      <c r="B1201" s="4">
        <v>201711301200</v>
      </c>
      <c r="C1201" s="29" t="s">
        <v>42465</v>
      </c>
      <c r="D1201" s="29" t="s">
        <v>10</v>
      </c>
    </row>
    <row r="1202" spans="1:4">
      <c r="A1202" s="2">
        <v>1201</v>
      </c>
      <c r="B1202" s="4">
        <v>201711301201</v>
      </c>
      <c r="C1202" s="29" t="s">
        <v>42466</v>
      </c>
      <c r="D1202" s="29" t="s">
        <v>10</v>
      </c>
    </row>
    <row r="1203" spans="1:4">
      <c r="A1203" s="2">
        <v>1202</v>
      </c>
      <c r="B1203" s="4">
        <v>201711301202</v>
      </c>
      <c r="C1203" s="29" t="s">
        <v>42467</v>
      </c>
      <c r="D1203" s="29" t="s">
        <v>5</v>
      </c>
    </row>
    <row r="1204" spans="1:4">
      <c r="A1204" s="2">
        <v>1203</v>
      </c>
      <c r="B1204" s="4">
        <v>201711301203</v>
      </c>
      <c r="C1204" s="29" t="s">
        <v>42468</v>
      </c>
      <c r="D1204" s="29" t="s">
        <v>5</v>
      </c>
    </row>
    <row r="1205" spans="1:4">
      <c r="A1205" s="2">
        <v>1204</v>
      </c>
      <c r="B1205" s="4">
        <v>201711301204</v>
      </c>
      <c r="C1205" s="29" t="s">
        <v>42469</v>
      </c>
      <c r="D1205" s="29" t="s">
        <v>5</v>
      </c>
    </row>
    <row r="1206" spans="1:4">
      <c r="A1206" s="2">
        <v>1205</v>
      </c>
      <c r="B1206" s="4">
        <v>201711301205</v>
      </c>
      <c r="C1206" s="29" t="s">
        <v>42470</v>
      </c>
      <c r="D1206" s="29" t="s">
        <v>5</v>
      </c>
    </row>
    <row r="1207" spans="1:4">
      <c r="A1207" s="2">
        <v>1206</v>
      </c>
      <c r="B1207" s="4">
        <v>201711301206</v>
      </c>
      <c r="C1207" s="29" t="s">
        <v>42471</v>
      </c>
      <c r="D1207" s="29" t="s">
        <v>5</v>
      </c>
    </row>
    <row r="1208" spans="1:4">
      <c r="A1208" s="2">
        <v>1207</v>
      </c>
      <c r="B1208" s="4">
        <v>201711301207</v>
      </c>
      <c r="C1208" s="29" t="s">
        <v>26589</v>
      </c>
      <c r="D1208" s="29" t="s">
        <v>5</v>
      </c>
    </row>
    <row r="1209" spans="1:4">
      <c r="A1209" s="2">
        <v>1208</v>
      </c>
      <c r="B1209" s="4">
        <v>201711301208</v>
      </c>
      <c r="C1209" s="29" t="s">
        <v>7309</v>
      </c>
      <c r="D1209" s="29" t="s">
        <v>5</v>
      </c>
    </row>
    <row r="1210" spans="1:4">
      <c r="A1210" s="2">
        <v>1209</v>
      </c>
      <c r="B1210" s="4">
        <v>201711301209</v>
      </c>
      <c r="C1210" s="29" t="s">
        <v>42472</v>
      </c>
      <c r="D1210" s="29" t="s">
        <v>5</v>
      </c>
    </row>
    <row r="1211" spans="1:4">
      <c r="A1211" s="2">
        <v>1210</v>
      </c>
      <c r="B1211" s="4">
        <v>201711301210</v>
      </c>
      <c r="C1211" s="29" t="s">
        <v>42473</v>
      </c>
      <c r="D1211" s="29" t="s">
        <v>5</v>
      </c>
    </row>
    <row r="1212" spans="1:4">
      <c r="A1212" s="2">
        <v>1211</v>
      </c>
      <c r="B1212" s="4">
        <v>201711301211</v>
      </c>
      <c r="C1212" s="29" t="s">
        <v>42474</v>
      </c>
      <c r="D1212" s="29" t="s">
        <v>5</v>
      </c>
    </row>
    <row r="1213" spans="1:4">
      <c r="A1213" s="2">
        <v>1212</v>
      </c>
      <c r="B1213" s="4">
        <v>201711301212</v>
      </c>
      <c r="C1213" s="29" t="s">
        <v>42475</v>
      </c>
      <c r="D1213" s="29" t="s">
        <v>5</v>
      </c>
    </row>
    <row r="1214" spans="1:4">
      <c r="A1214" s="2">
        <v>1213</v>
      </c>
      <c r="B1214" s="4">
        <v>201711301213</v>
      </c>
      <c r="C1214" s="29" t="s">
        <v>42476</v>
      </c>
      <c r="D1214" s="29" t="s">
        <v>5</v>
      </c>
    </row>
    <row r="1215" spans="1:4">
      <c r="A1215" s="2">
        <v>1214</v>
      </c>
      <c r="B1215" s="4">
        <v>201711301214</v>
      </c>
      <c r="C1215" s="29" t="s">
        <v>42477</v>
      </c>
      <c r="D1215" s="29" t="s">
        <v>5</v>
      </c>
    </row>
    <row r="1216" spans="1:4">
      <c r="A1216" s="2">
        <v>1215</v>
      </c>
      <c r="B1216" s="4">
        <v>201711301215</v>
      </c>
      <c r="C1216" s="29" t="s">
        <v>42478</v>
      </c>
      <c r="D1216" s="29" t="s">
        <v>5</v>
      </c>
    </row>
    <row r="1217" spans="1:4">
      <c r="A1217" s="2">
        <v>1216</v>
      </c>
      <c r="B1217" s="4">
        <v>201711301216</v>
      </c>
      <c r="C1217" s="29" t="s">
        <v>42479</v>
      </c>
      <c r="D1217" s="29" t="s">
        <v>5</v>
      </c>
    </row>
    <row r="1218" spans="1:4">
      <c r="A1218" s="2">
        <v>1217</v>
      </c>
      <c r="B1218" s="4">
        <v>201711301217</v>
      </c>
      <c r="C1218" s="29" t="s">
        <v>42480</v>
      </c>
      <c r="D1218" s="29" t="s">
        <v>5</v>
      </c>
    </row>
    <row r="1219" spans="1:4">
      <c r="A1219" s="2">
        <v>1218</v>
      </c>
      <c r="B1219" s="4">
        <v>201711301218</v>
      </c>
      <c r="C1219" s="29" t="s">
        <v>42481</v>
      </c>
      <c r="D1219" s="29" t="s">
        <v>5</v>
      </c>
    </row>
    <row r="1220" spans="1:4">
      <c r="A1220" s="2">
        <v>1219</v>
      </c>
      <c r="B1220" s="4">
        <v>201711301219</v>
      </c>
      <c r="C1220" s="29" t="s">
        <v>42482</v>
      </c>
      <c r="D1220" s="29" t="s">
        <v>5</v>
      </c>
    </row>
    <row r="1221" spans="1:4">
      <c r="A1221" s="2">
        <v>1220</v>
      </c>
      <c r="B1221" s="4">
        <v>201711301220</v>
      </c>
      <c r="C1221" s="29" t="s">
        <v>42483</v>
      </c>
      <c r="D1221" s="29" t="s">
        <v>5</v>
      </c>
    </row>
    <row r="1222" spans="1:4">
      <c r="A1222" s="2">
        <v>1221</v>
      </c>
      <c r="B1222" s="4">
        <v>201711301221</v>
      </c>
      <c r="C1222" s="29" t="s">
        <v>23115</v>
      </c>
      <c r="D1222" s="29" t="s">
        <v>5</v>
      </c>
    </row>
    <row r="1223" spans="1:4">
      <c r="A1223" s="2">
        <v>1222</v>
      </c>
      <c r="B1223" s="4">
        <v>201711301222</v>
      </c>
      <c r="C1223" s="29" t="s">
        <v>42484</v>
      </c>
      <c r="D1223" s="29" t="s">
        <v>5</v>
      </c>
    </row>
    <row r="1224" spans="1:4">
      <c r="A1224" s="2">
        <v>1223</v>
      </c>
      <c r="B1224" s="4">
        <v>201711301223</v>
      </c>
      <c r="C1224" s="29" t="s">
        <v>42485</v>
      </c>
      <c r="D1224" s="29" t="s">
        <v>5</v>
      </c>
    </row>
    <row r="1225" spans="1:4">
      <c r="A1225" s="2">
        <v>1224</v>
      </c>
      <c r="B1225" s="4">
        <v>201711301224</v>
      </c>
      <c r="C1225" s="29" t="s">
        <v>42486</v>
      </c>
      <c r="D1225" s="29" t="s">
        <v>5</v>
      </c>
    </row>
    <row r="1226" spans="1:4">
      <c r="A1226" s="2">
        <v>1225</v>
      </c>
      <c r="B1226" s="4">
        <v>201711301225</v>
      </c>
      <c r="C1226" s="29" t="s">
        <v>42487</v>
      </c>
      <c r="D1226" s="29" t="s">
        <v>5</v>
      </c>
    </row>
    <row r="1227" spans="1:4">
      <c r="A1227" s="2">
        <v>1226</v>
      </c>
      <c r="B1227" s="4">
        <v>201711301226</v>
      </c>
      <c r="C1227" s="29" t="s">
        <v>42488</v>
      </c>
      <c r="D1227" s="29" t="s">
        <v>5</v>
      </c>
    </row>
    <row r="1228" spans="1:4">
      <c r="A1228" s="2">
        <v>1227</v>
      </c>
      <c r="B1228" s="4">
        <v>201711301227</v>
      </c>
      <c r="C1228" s="29" t="s">
        <v>42489</v>
      </c>
      <c r="D1228" s="29" t="s">
        <v>5</v>
      </c>
    </row>
    <row r="1229" spans="1:4">
      <c r="A1229" s="2">
        <v>1228</v>
      </c>
      <c r="B1229" s="4">
        <v>201711301228</v>
      </c>
      <c r="C1229" s="29" t="s">
        <v>42490</v>
      </c>
      <c r="D1229" s="29" t="s">
        <v>5</v>
      </c>
    </row>
    <row r="1230" spans="1:4">
      <c r="A1230" s="2">
        <v>1229</v>
      </c>
      <c r="B1230" s="4">
        <v>201711301229</v>
      </c>
      <c r="C1230" s="29" t="s">
        <v>879</v>
      </c>
      <c r="D1230" s="29" t="s">
        <v>10</v>
      </c>
    </row>
    <row r="1231" spans="1:4">
      <c r="A1231" s="2">
        <v>1230</v>
      </c>
      <c r="B1231" s="4">
        <v>201711301230</v>
      </c>
      <c r="C1231" s="29" t="s">
        <v>42491</v>
      </c>
      <c r="D1231" s="29" t="s">
        <v>10</v>
      </c>
    </row>
    <row r="1232" spans="1:4">
      <c r="A1232" s="2">
        <v>1231</v>
      </c>
      <c r="B1232" s="4">
        <v>201711301231</v>
      </c>
      <c r="C1232" s="29" t="s">
        <v>42492</v>
      </c>
      <c r="D1232" s="29" t="s">
        <v>10</v>
      </c>
    </row>
    <row r="1233" spans="1:4">
      <c r="A1233" s="2">
        <v>1232</v>
      </c>
      <c r="B1233" s="4">
        <v>201711301232</v>
      </c>
      <c r="C1233" s="29" t="s">
        <v>42493</v>
      </c>
      <c r="D1233" s="29" t="s">
        <v>10</v>
      </c>
    </row>
    <row r="1234" spans="1:4">
      <c r="A1234" s="2">
        <v>1233</v>
      </c>
      <c r="B1234" s="4">
        <v>201711301233</v>
      </c>
      <c r="C1234" s="29" t="s">
        <v>717</v>
      </c>
      <c r="D1234" s="29" t="s">
        <v>10</v>
      </c>
    </row>
    <row r="1235" spans="1:4">
      <c r="A1235" s="2">
        <v>1234</v>
      </c>
      <c r="B1235" s="4">
        <v>201711301234</v>
      </c>
      <c r="C1235" s="29" t="s">
        <v>36168</v>
      </c>
      <c r="D1235" s="29" t="s">
        <v>10</v>
      </c>
    </row>
    <row r="1236" spans="1:4">
      <c r="A1236" s="2">
        <v>1235</v>
      </c>
      <c r="B1236" s="4">
        <v>201711301235</v>
      </c>
      <c r="C1236" s="29" t="s">
        <v>3115</v>
      </c>
      <c r="D1236" s="29" t="s">
        <v>10</v>
      </c>
    </row>
    <row r="1237" spans="1:4">
      <c r="A1237" s="2">
        <v>1236</v>
      </c>
      <c r="B1237" s="4">
        <v>201711301236</v>
      </c>
      <c r="C1237" s="29" t="s">
        <v>42494</v>
      </c>
      <c r="D1237" s="29" t="s">
        <v>10</v>
      </c>
    </row>
    <row r="1238" spans="1:4">
      <c r="A1238" s="2">
        <v>1237</v>
      </c>
      <c r="B1238" s="4">
        <v>201711301237</v>
      </c>
      <c r="C1238" s="29" t="s">
        <v>42495</v>
      </c>
      <c r="D1238" s="29" t="s">
        <v>10</v>
      </c>
    </row>
    <row r="1239" spans="1:4">
      <c r="A1239" s="2">
        <v>1238</v>
      </c>
      <c r="B1239" s="4">
        <v>201711301238</v>
      </c>
      <c r="C1239" s="29" t="s">
        <v>42496</v>
      </c>
      <c r="D1239" s="29" t="s">
        <v>10</v>
      </c>
    </row>
    <row r="1240" spans="1:4">
      <c r="A1240" s="2">
        <v>1239</v>
      </c>
      <c r="B1240" s="4">
        <v>201711301239</v>
      </c>
      <c r="C1240" s="29" t="s">
        <v>42497</v>
      </c>
      <c r="D1240" s="29" t="s">
        <v>10</v>
      </c>
    </row>
    <row r="1241" spans="1:4">
      <c r="A1241" s="2">
        <v>1240</v>
      </c>
      <c r="B1241" s="4">
        <v>201711301240</v>
      </c>
      <c r="C1241" s="29" t="s">
        <v>42498</v>
      </c>
      <c r="D1241" s="29" t="s">
        <v>10</v>
      </c>
    </row>
    <row r="1242" spans="1:4">
      <c r="A1242" s="2">
        <v>1241</v>
      </c>
      <c r="B1242" s="4">
        <v>201711301241</v>
      </c>
      <c r="C1242" s="29" t="s">
        <v>42499</v>
      </c>
      <c r="D1242" s="29" t="s">
        <v>10</v>
      </c>
    </row>
    <row r="1243" spans="1:4">
      <c r="A1243" s="2">
        <v>1242</v>
      </c>
      <c r="B1243" s="4">
        <v>201711301242</v>
      </c>
      <c r="C1243" s="29" t="s">
        <v>42500</v>
      </c>
      <c r="D1243" s="29" t="s">
        <v>10</v>
      </c>
    </row>
    <row r="1244" spans="1:4">
      <c r="A1244" s="2">
        <v>1243</v>
      </c>
      <c r="B1244" s="4">
        <v>201711301243</v>
      </c>
      <c r="C1244" s="29" t="s">
        <v>42501</v>
      </c>
      <c r="D1244" s="29" t="s">
        <v>10</v>
      </c>
    </row>
    <row r="1245" spans="1:4">
      <c r="A1245" s="2">
        <v>1244</v>
      </c>
      <c r="B1245" s="4">
        <v>201711301244</v>
      </c>
      <c r="C1245" s="29" t="s">
        <v>42502</v>
      </c>
      <c r="D1245" s="29" t="s">
        <v>10</v>
      </c>
    </row>
    <row r="1246" spans="1:4">
      <c r="A1246" s="2">
        <v>1245</v>
      </c>
      <c r="B1246" s="4">
        <v>201711301245</v>
      </c>
      <c r="C1246" s="29" t="s">
        <v>42503</v>
      </c>
      <c r="D1246" s="29" t="s">
        <v>10</v>
      </c>
    </row>
    <row r="1247" spans="1:4">
      <c r="A1247" s="2">
        <v>1246</v>
      </c>
      <c r="B1247" s="4">
        <v>201711301246</v>
      </c>
      <c r="C1247" s="29" t="s">
        <v>42504</v>
      </c>
      <c r="D1247" s="29" t="s">
        <v>10</v>
      </c>
    </row>
    <row r="1248" spans="1:4">
      <c r="A1248" s="2">
        <v>1247</v>
      </c>
      <c r="B1248" s="4">
        <v>201711301247</v>
      </c>
      <c r="C1248" s="29" t="s">
        <v>5569</v>
      </c>
      <c r="D1248" s="29" t="s">
        <v>10</v>
      </c>
    </row>
    <row r="1249" spans="1:4">
      <c r="A1249" s="2">
        <v>1248</v>
      </c>
      <c r="B1249" s="4">
        <v>201711301248</v>
      </c>
      <c r="C1249" s="29" t="s">
        <v>42505</v>
      </c>
      <c r="D1249" s="29" t="s">
        <v>10</v>
      </c>
    </row>
    <row r="1250" spans="1:4">
      <c r="A1250" s="2">
        <v>1249</v>
      </c>
      <c r="B1250" s="4">
        <v>201711301249</v>
      </c>
      <c r="C1250" s="29" t="s">
        <v>42506</v>
      </c>
      <c r="D1250" s="29" t="s">
        <v>10</v>
      </c>
    </row>
    <row r="1251" spans="1:4">
      <c r="A1251" s="2">
        <v>1250</v>
      </c>
      <c r="B1251" s="4">
        <v>201711301250</v>
      </c>
      <c r="C1251" s="29" t="s">
        <v>42507</v>
      </c>
      <c r="D1251" s="29" t="s">
        <v>5</v>
      </c>
    </row>
    <row r="1252" spans="1:4">
      <c r="A1252" s="2">
        <v>1251</v>
      </c>
      <c r="B1252" s="4">
        <v>201711301251</v>
      </c>
      <c r="C1252" s="29" t="s">
        <v>2530</v>
      </c>
      <c r="D1252" s="29" t="s">
        <v>5</v>
      </c>
    </row>
    <row r="1253" spans="1:4">
      <c r="A1253" s="2">
        <v>1252</v>
      </c>
      <c r="B1253" s="4">
        <v>201711301252</v>
      </c>
      <c r="C1253" s="29" t="s">
        <v>42508</v>
      </c>
      <c r="D1253" s="29" t="s">
        <v>5</v>
      </c>
    </row>
    <row r="1254" spans="1:4">
      <c r="A1254" s="2">
        <v>1253</v>
      </c>
      <c r="B1254" s="4">
        <v>201711301253</v>
      </c>
      <c r="C1254" s="29" t="s">
        <v>42509</v>
      </c>
      <c r="D1254" s="29" t="s">
        <v>5</v>
      </c>
    </row>
    <row r="1255" spans="1:4">
      <c r="A1255" s="2">
        <v>1254</v>
      </c>
      <c r="B1255" s="4">
        <v>201711301254</v>
      </c>
      <c r="C1255" s="29" t="s">
        <v>42510</v>
      </c>
      <c r="D1255" s="29" t="s">
        <v>5</v>
      </c>
    </row>
    <row r="1256" spans="1:4">
      <c r="A1256" s="2">
        <v>1255</v>
      </c>
      <c r="B1256" s="4">
        <v>201711301255</v>
      </c>
      <c r="C1256" s="29" t="s">
        <v>42511</v>
      </c>
      <c r="D1256" s="29" t="s">
        <v>5</v>
      </c>
    </row>
    <row r="1257" spans="1:4">
      <c r="A1257" s="2">
        <v>1256</v>
      </c>
      <c r="B1257" s="4">
        <v>201711301256</v>
      </c>
      <c r="C1257" s="29" t="s">
        <v>42512</v>
      </c>
      <c r="D1257" s="29" t="s">
        <v>5</v>
      </c>
    </row>
    <row r="1258" spans="1:4">
      <c r="A1258" s="2">
        <v>1257</v>
      </c>
      <c r="B1258" s="4">
        <v>201711301257</v>
      </c>
      <c r="C1258" s="29" t="s">
        <v>42513</v>
      </c>
      <c r="D1258" s="29" t="s">
        <v>5</v>
      </c>
    </row>
    <row r="1259" spans="1:4">
      <c r="A1259" s="2">
        <v>1258</v>
      </c>
      <c r="B1259" s="4">
        <v>201711301258</v>
      </c>
      <c r="C1259" s="29" t="s">
        <v>29884</v>
      </c>
      <c r="D1259" s="29" t="s">
        <v>5</v>
      </c>
    </row>
    <row r="1260" spans="1:4">
      <c r="A1260" s="2">
        <v>1259</v>
      </c>
      <c r="B1260" s="4">
        <v>201711301259</v>
      </c>
      <c r="C1260" s="29" t="s">
        <v>42514</v>
      </c>
      <c r="D1260" s="29" t="s">
        <v>5</v>
      </c>
    </row>
    <row r="1261" spans="1:4">
      <c r="A1261" s="2">
        <v>1260</v>
      </c>
      <c r="B1261" s="4">
        <v>201711301260</v>
      </c>
      <c r="C1261" s="29" t="s">
        <v>42515</v>
      </c>
      <c r="D1261" s="29" t="s">
        <v>5</v>
      </c>
    </row>
    <row r="1262" spans="1:4">
      <c r="A1262" s="2">
        <v>1261</v>
      </c>
      <c r="B1262" s="4">
        <v>201711301261</v>
      </c>
      <c r="C1262" s="29" t="s">
        <v>42516</v>
      </c>
      <c r="D1262" s="29" t="s">
        <v>5</v>
      </c>
    </row>
    <row r="1263" spans="1:4">
      <c r="A1263" s="2">
        <v>1262</v>
      </c>
      <c r="B1263" s="4">
        <v>201711301262</v>
      </c>
      <c r="C1263" s="29" t="s">
        <v>42517</v>
      </c>
      <c r="D1263" s="29" t="s">
        <v>5</v>
      </c>
    </row>
    <row r="1264" spans="1:4">
      <c r="A1264" s="2">
        <v>1263</v>
      </c>
      <c r="B1264" s="4">
        <v>201711301263</v>
      </c>
      <c r="C1264" s="29" t="s">
        <v>42518</v>
      </c>
      <c r="D1264" s="29" t="s">
        <v>5</v>
      </c>
    </row>
    <row r="1265" spans="1:4">
      <c r="A1265" s="2">
        <v>1264</v>
      </c>
      <c r="B1265" s="4">
        <v>201711301264</v>
      </c>
      <c r="C1265" s="29" t="s">
        <v>22768</v>
      </c>
      <c r="D1265" s="29" t="s">
        <v>5</v>
      </c>
    </row>
    <row r="1266" spans="1:4">
      <c r="A1266" s="2">
        <v>1265</v>
      </c>
      <c r="B1266" s="4">
        <v>201711301265</v>
      </c>
      <c r="C1266" s="29" t="s">
        <v>34001</v>
      </c>
      <c r="D1266" s="29" t="s">
        <v>5</v>
      </c>
    </row>
    <row r="1267" spans="1:4">
      <c r="A1267" s="2">
        <v>1266</v>
      </c>
      <c r="B1267" s="4">
        <v>201711301266</v>
      </c>
      <c r="C1267" s="29" t="s">
        <v>5403</v>
      </c>
      <c r="D1267" s="29" t="s">
        <v>5</v>
      </c>
    </row>
    <row r="1268" spans="1:4">
      <c r="A1268" s="2">
        <v>1267</v>
      </c>
      <c r="B1268" s="4">
        <v>201711301267</v>
      </c>
      <c r="C1268" s="29" t="s">
        <v>42519</v>
      </c>
      <c r="D1268" s="29" t="s">
        <v>5</v>
      </c>
    </row>
    <row r="1269" spans="1:4">
      <c r="A1269" s="2">
        <v>1268</v>
      </c>
      <c r="B1269" s="4">
        <v>201711301268</v>
      </c>
      <c r="C1269" s="29" t="s">
        <v>42520</v>
      </c>
      <c r="D1269" s="29" t="s">
        <v>5</v>
      </c>
    </row>
    <row r="1270" spans="1:4">
      <c r="A1270" s="2">
        <v>1269</v>
      </c>
      <c r="B1270" s="4">
        <v>201711301269</v>
      </c>
      <c r="C1270" s="29" t="s">
        <v>42521</v>
      </c>
      <c r="D1270" s="29" t="s">
        <v>5</v>
      </c>
    </row>
    <row r="1271" spans="1:4">
      <c r="A1271" s="2">
        <v>1270</v>
      </c>
      <c r="B1271" s="4">
        <v>201711301270</v>
      </c>
      <c r="C1271" s="29" t="s">
        <v>42522</v>
      </c>
      <c r="D1271" s="29" t="s">
        <v>5</v>
      </c>
    </row>
    <row r="1272" spans="1:4">
      <c r="A1272" s="2">
        <v>1271</v>
      </c>
      <c r="B1272" s="4">
        <v>201711301271</v>
      </c>
      <c r="C1272" s="29" t="s">
        <v>42523</v>
      </c>
      <c r="D1272" s="29" t="s">
        <v>5</v>
      </c>
    </row>
    <row r="1273" spans="1:4">
      <c r="A1273" s="2">
        <v>1272</v>
      </c>
      <c r="B1273" s="4">
        <v>201711301272</v>
      </c>
      <c r="C1273" s="29" t="s">
        <v>42524</v>
      </c>
      <c r="D1273" s="29" t="s">
        <v>5</v>
      </c>
    </row>
    <row r="1274" spans="1:4">
      <c r="A1274" s="2">
        <v>1273</v>
      </c>
      <c r="B1274" s="4">
        <v>201711301273</v>
      </c>
      <c r="C1274" s="29" t="s">
        <v>12409</v>
      </c>
      <c r="D1274" s="29" t="s">
        <v>5</v>
      </c>
    </row>
    <row r="1275" spans="1:4">
      <c r="A1275" s="2">
        <v>1274</v>
      </c>
      <c r="B1275" s="4">
        <v>201711301274</v>
      </c>
      <c r="C1275" s="29" t="s">
        <v>42525</v>
      </c>
      <c r="D1275" s="29" t="s">
        <v>5</v>
      </c>
    </row>
    <row r="1276" spans="1:4">
      <c r="A1276" s="2">
        <v>1275</v>
      </c>
      <c r="B1276" s="4">
        <v>201711301275</v>
      </c>
      <c r="C1276" s="29" t="s">
        <v>42526</v>
      </c>
      <c r="D1276" s="29" t="s">
        <v>5</v>
      </c>
    </row>
    <row r="1277" spans="1:4">
      <c r="A1277" s="2">
        <v>1276</v>
      </c>
      <c r="B1277" s="4">
        <v>201711301276</v>
      </c>
      <c r="C1277" s="29" t="s">
        <v>42527</v>
      </c>
      <c r="D1277" s="29" t="s">
        <v>5</v>
      </c>
    </row>
    <row r="1278" spans="1:4">
      <c r="A1278" s="2">
        <v>1277</v>
      </c>
      <c r="B1278" s="4">
        <v>201711301277</v>
      </c>
      <c r="C1278" s="29" t="s">
        <v>40763</v>
      </c>
      <c r="D1278" s="29" t="s">
        <v>10</v>
      </c>
    </row>
    <row r="1279" spans="1:4">
      <c r="A1279" s="2">
        <v>1278</v>
      </c>
      <c r="B1279" s="4">
        <v>201711301278</v>
      </c>
      <c r="C1279" s="29" t="s">
        <v>42528</v>
      </c>
      <c r="D1279" s="29" t="s">
        <v>10</v>
      </c>
    </row>
    <row r="1280" spans="1:4">
      <c r="A1280" s="2">
        <v>1279</v>
      </c>
      <c r="B1280" s="4">
        <v>201711301279</v>
      </c>
      <c r="C1280" s="29" t="s">
        <v>42529</v>
      </c>
      <c r="D1280" s="29" t="s">
        <v>10</v>
      </c>
    </row>
    <row r="1281" spans="1:4">
      <c r="A1281" s="2">
        <v>1280</v>
      </c>
      <c r="B1281" s="4">
        <v>201711301280</v>
      </c>
      <c r="C1281" s="29" t="s">
        <v>42530</v>
      </c>
      <c r="D1281" s="29" t="s">
        <v>10</v>
      </c>
    </row>
    <row r="1282" spans="1:4">
      <c r="A1282" s="2">
        <v>1281</v>
      </c>
      <c r="B1282" s="4">
        <v>201711301281</v>
      </c>
      <c r="C1282" s="29" t="s">
        <v>42531</v>
      </c>
      <c r="D1282" s="29" t="s">
        <v>10</v>
      </c>
    </row>
    <row r="1283" spans="1:4">
      <c r="A1283" s="2">
        <v>1282</v>
      </c>
      <c r="B1283" s="4">
        <v>201711301282</v>
      </c>
      <c r="C1283" s="29" t="s">
        <v>42532</v>
      </c>
      <c r="D1283" s="29" t="s">
        <v>10</v>
      </c>
    </row>
    <row r="1284" spans="1:4">
      <c r="A1284" s="2">
        <v>1283</v>
      </c>
      <c r="B1284" s="4">
        <v>201711301283</v>
      </c>
      <c r="C1284" s="29" t="s">
        <v>42533</v>
      </c>
      <c r="D1284" s="29" t="s">
        <v>10</v>
      </c>
    </row>
    <row r="1285" spans="1:4">
      <c r="A1285" s="2">
        <v>1284</v>
      </c>
      <c r="B1285" s="4">
        <v>201711301284</v>
      </c>
      <c r="C1285" s="29" t="s">
        <v>42534</v>
      </c>
      <c r="D1285" s="29" t="s">
        <v>10</v>
      </c>
    </row>
    <row r="1286" spans="1:4">
      <c r="A1286" s="2">
        <v>1285</v>
      </c>
      <c r="B1286" s="4">
        <v>201711301285</v>
      </c>
      <c r="C1286" s="29" t="s">
        <v>42535</v>
      </c>
      <c r="D1286" s="29" t="s">
        <v>10</v>
      </c>
    </row>
    <row r="1287" spans="1:4">
      <c r="A1287" s="2">
        <v>1286</v>
      </c>
      <c r="B1287" s="4">
        <v>201711301286</v>
      </c>
      <c r="C1287" s="29" t="s">
        <v>25769</v>
      </c>
      <c r="D1287" s="29" t="s">
        <v>10</v>
      </c>
    </row>
    <row r="1288" spans="1:4">
      <c r="A1288" s="2">
        <v>1287</v>
      </c>
      <c r="B1288" s="4">
        <v>201711301287</v>
      </c>
      <c r="C1288" s="29" t="s">
        <v>42536</v>
      </c>
      <c r="D1288" s="29" t="s">
        <v>10</v>
      </c>
    </row>
    <row r="1289" spans="1:4">
      <c r="A1289" s="2">
        <v>1288</v>
      </c>
      <c r="B1289" s="4">
        <v>201711301288</v>
      </c>
      <c r="C1289" s="29" t="s">
        <v>42537</v>
      </c>
      <c r="D1289" s="29" t="s">
        <v>10</v>
      </c>
    </row>
    <row r="1290" spans="1:4">
      <c r="A1290" s="2">
        <v>1289</v>
      </c>
      <c r="B1290" s="4">
        <v>201711301289</v>
      </c>
      <c r="C1290" s="29" t="s">
        <v>2392</v>
      </c>
      <c r="D1290" s="29" t="s">
        <v>10</v>
      </c>
    </row>
    <row r="1291" spans="1:4">
      <c r="A1291" s="2">
        <v>1290</v>
      </c>
      <c r="B1291" s="4">
        <v>201711301290</v>
      </c>
      <c r="C1291" s="29" t="s">
        <v>42538</v>
      </c>
      <c r="D1291" s="29" t="s">
        <v>10</v>
      </c>
    </row>
    <row r="1292" spans="1:4">
      <c r="A1292" s="2">
        <v>1291</v>
      </c>
      <c r="B1292" s="4">
        <v>201711301291</v>
      </c>
      <c r="C1292" s="29" t="s">
        <v>42539</v>
      </c>
      <c r="D1292" s="29" t="s">
        <v>10</v>
      </c>
    </row>
    <row r="1293" spans="1:4">
      <c r="A1293" s="2">
        <v>1292</v>
      </c>
      <c r="B1293" s="4">
        <v>201711301292</v>
      </c>
      <c r="C1293" s="29" t="s">
        <v>42540</v>
      </c>
      <c r="D1293" s="29" t="s">
        <v>10</v>
      </c>
    </row>
    <row r="1294" spans="1:4">
      <c r="A1294" s="2">
        <v>1293</v>
      </c>
      <c r="B1294" s="4">
        <v>201711301293</v>
      </c>
      <c r="C1294" s="29" t="s">
        <v>11497</v>
      </c>
      <c r="D1294" s="29" t="s">
        <v>10</v>
      </c>
    </row>
    <row r="1295" spans="1:4">
      <c r="A1295" s="2">
        <v>1294</v>
      </c>
      <c r="B1295" s="4">
        <v>201711301294</v>
      </c>
      <c r="C1295" s="29" t="s">
        <v>42541</v>
      </c>
      <c r="D1295" s="29" t="s">
        <v>10</v>
      </c>
    </row>
    <row r="1296" spans="1:4">
      <c r="A1296" s="2">
        <v>1295</v>
      </c>
      <c r="B1296" s="4">
        <v>201711301295</v>
      </c>
      <c r="C1296" s="29" t="s">
        <v>42542</v>
      </c>
      <c r="D1296" s="29" t="s">
        <v>10</v>
      </c>
    </row>
    <row r="1297" spans="1:4">
      <c r="A1297" s="2">
        <v>1296</v>
      </c>
      <c r="B1297" s="4">
        <v>201711301296</v>
      </c>
      <c r="C1297" s="29" t="s">
        <v>42543</v>
      </c>
      <c r="D1297" s="29" t="s">
        <v>10</v>
      </c>
    </row>
    <row r="1298" spans="1:4">
      <c r="A1298" s="2">
        <v>1297</v>
      </c>
      <c r="B1298" s="4">
        <v>201711301297</v>
      </c>
      <c r="C1298" s="29" t="s">
        <v>42544</v>
      </c>
      <c r="D1298" s="29" t="s">
        <v>10</v>
      </c>
    </row>
    <row r="1299" spans="1:4">
      <c r="A1299" s="2">
        <v>1298</v>
      </c>
      <c r="B1299" s="4">
        <v>201711301298</v>
      </c>
      <c r="C1299" s="29" t="s">
        <v>42545</v>
      </c>
      <c r="D1299" s="29" t="s">
        <v>10</v>
      </c>
    </row>
    <row r="1300" spans="1:4">
      <c r="A1300" s="2">
        <v>1299</v>
      </c>
      <c r="B1300" s="4">
        <v>201711301299</v>
      </c>
      <c r="C1300" s="29" t="s">
        <v>42546</v>
      </c>
      <c r="D1300" s="29" t="s">
        <v>10</v>
      </c>
    </row>
    <row r="1301" spans="1:4">
      <c r="A1301" s="2">
        <v>1300</v>
      </c>
      <c r="B1301" s="4">
        <v>201711301300</v>
      </c>
      <c r="C1301" s="29" t="s">
        <v>42547</v>
      </c>
      <c r="D1301" s="29" t="s">
        <v>10</v>
      </c>
    </row>
    <row r="1302" spans="1:4">
      <c r="A1302" s="2">
        <v>1301</v>
      </c>
      <c r="B1302" s="4">
        <v>201711301301</v>
      </c>
      <c r="C1302" s="29" t="s">
        <v>42548</v>
      </c>
      <c r="D1302" s="29" t="s">
        <v>10</v>
      </c>
    </row>
    <row r="1303" spans="1:4">
      <c r="A1303" s="2">
        <v>1302</v>
      </c>
      <c r="B1303" s="4">
        <v>201711301302</v>
      </c>
      <c r="C1303" s="29" t="s">
        <v>7275</v>
      </c>
      <c r="D1303" s="29" t="s">
        <v>10</v>
      </c>
    </row>
    <row r="1304" spans="1:4">
      <c r="A1304" s="2">
        <v>1303</v>
      </c>
      <c r="B1304" s="4">
        <v>201711301303</v>
      </c>
      <c r="C1304" s="29" t="s">
        <v>42549</v>
      </c>
      <c r="D1304" s="29" t="s">
        <v>10</v>
      </c>
    </row>
    <row r="1305" spans="1:4">
      <c r="A1305" s="2">
        <v>1304</v>
      </c>
      <c r="B1305" s="4">
        <v>201711301304</v>
      </c>
      <c r="C1305" s="29" t="s">
        <v>42550</v>
      </c>
      <c r="D1305" s="29" t="s">
        <v>10</v>
      </c>
    </row>
    <row r="1306" spans="1:4">
      <c r="A1306" s="2">
        <v>1305</v>
      </c>
      <c r="B1306" s="4">
        <v>201711301305</v>
      </c>
      <c r="C1306" s="29" t="s">
        <v>42551</v>
      </c>
      <c r="D1306" s="29" t="s">
        <v>10</v>
      </c>
    </row>
    <row r="1307" spans="1:4">
      <c r="A1307" s="2">
        <v>1306</v>
      </c>
      <c r="B1307" s="4">
        <v>201711301306</v>
      </c>
      <c r="C1307" s="29" t="s">
        <v>42552</v>
      </c>
      <c r="D1307" s="29" t="s">
        <v>10</v>
      </c>
    </row>
    <row r="1308" spans="1:4">
      <c r="A1308" s="2">
        <v>1307</v>
      </c>
      <c r="B1308" s="4">
        <v>201711301307</v>
      </c>
      <c r="C1308" s="29" t="s">
        <v>42553</v>
      </c>
      <c r="D1308" s="29" t="s">
        <v>10</v>
      </c>
    </row>
    <row r="1309" spans="1:4">
      <c r="A1309" s="2">
        <v>1308</v>
      </c>
      <c r="B1309" s="4">
        <v>201711301308</v>
      </c>
      <c r="C1309" s="29" t="s">
        <v>42554</v>
      </c>
      <c r="D1309" s="29" t="s">
        <v>10</v>
      </c>
    </row>
    <row r="1310" spans="1:4">
      <c r="A1310" s="2">
        <v>1309</v>
      </c>
      <c r="B1310" s="4">
        <v>201711301309</v>
      </c>
      <c r="C1310" s="29" t="s">
        <v>42555</v>
      </c>
      <c r="D1310" s="29" t="s">
        <v>10</v>
      </c>
    </row>
    <row r="1311" spans="1:4">
      <c r="A1311" s="2">
        <v>1310</v>
      </c>
      <c r="B1311" s="4">
        <v>201711301310</v>
      </c>
      <c r="C1311" s="29" t="s">
        <v>42556</v>
      </c>
      <c r="D1311" s="29" t="s">
        <v>10</v>
      </c>
    </row>
    <row r="1312" spans="1:4">
      <c r="A1312" s="2">
        <v>1311</v>
      </c>
      <c r="B1312" s="4">
        <v>201711301311</v>
      </c>
      <c r="C1312" s="29" t="s">
        <v>42557</v>
      </c>
      <c r="D1312" s="29" t="s">
        <v>5</v>
      </c>
    </row>
    <row r="1313" spans="1:4">
      <c r="A1313" s="2">
        <v>1312</v>
      </c>
      <c r="B1313" s="4">
        <v>201711301312</v>
      </c>
      <c r="C1313" s="29" t="s">
        <v>42558</v>
      </c>
      <c r="D1313" s="29" t="s">
        <v>5</v>
      </c>
    </row>
    <row r="1314" spans="1:4">
      <c r="A1314" s="2">
        <v>1313</v>
      </c>
      <c r="B1314" s="4">
        <v>201711301313</v>
      </c>
      <c r="C1314" s="29" t="s">
        <v>40249</v>
      </c>
      <c r="D1314" s="29" t="s">
        <v>5</v>
      </c>
    </row>
    <row r="1315" spans="1:4">
      <c r="A1315" s="2">
        <v>1314</v>
      </c>
      <c r="B1315" s="4">
        <v>201711301314</v>
      </c>
      <c r="C1315" s="29" t="s">
        <v>42559</v>
      </c>
      <c r="D1315" s="29" t="s">
        <v>5</v>
      </c>
    </row>
    <row r="1316" spans="1:4">
      <c r="A1316" s="2">
        <v>1315</v>
      </c>
      <c r="B1316" s="4">
        <v>201711301315</v>
      </c>
      <c r="C1316" s="29" t="s">
        <v>42560</v>
      </c>
      <c r="D1316" s="29" t="s">
        <v>5</v>
      </c>
    </row>
    <row r="1317" spans="1:4">
      <c r="A1317" s="2">
        <v>1316</v>
      </c>
      <c r="B1317" s="4">
        <v>201711301316</v>
      </c>
      <c r="C1317" s="29" t="s">
        <v>42561</v>
      </c>
      <c r="D1317" s="29" t="s">
        <v>5</v>
      </c>
    </row>
    <row r="1318" spans="1:4">
      <c r="A1318" s="2">
        <v>1317</v>
      </c>
      <c r="B1318" s="4">
        <v>201711301317</v>
      </c>
      <c r="C1318" s="29" t="s">
        <v>42562</v>
      </c>
      <c r="D1318" s="29" t="s">
        <v>5</v>
      </c>
    </row>
    <row r="1319" spans="1:4">
      <c r="A1319" s="2">
        <v>1318</v>
      </c>
      <c r="B1319" s="4">
        <v>201711301318</v>
      </c>
      <c r="C1319" s="29" t="s">
        <v>40130</v>
      </c>
      <c r="D1319" s="29" t="s">
        <v>5</v>
      </c>
    </row>
    <row r="1320" spans="1:4">
      <c r="A1320" s="2">
        <v>1319</v>
      </c>
      <c r="B1320" s="4">
        <v>201711301319</v>
      </c>
      <c r="C1320" s="29" t="s">
        <v>42563</v>
      </c>
      <c r="D1320" s="29" t="s">
        <v>5</v>
      </c>
    </row>
    <row r="1321" spans="1:4">
      <c r="A1321" s="2">
        <v>1320</v>
      </c>
      <c r="B1321" s="4">
        <v>201711301320</v>
      </c>
      <c r="C1321" s="29" t="s">
        <v>42564</v>
      </c>
      <c r="D1321" s="29" t="s">
        <v>5</v>
      </c>
    </row>
    <row r="1322" spans="1:4">
      <c r="A1322" s="2">
        <v>1321</v>
      </c>
      <c r="B1322" s="4">
        <v>201711301321</v>
      </c>
      <c r="C1322" s="29" t="s">
        <v>42565</v>
      </c>
      <c r="D1322" s="29" t="s">
        <v>10</v>
      </c>
    </row>
    <row r="1323" spans="1:4">
      <c r="A1323" s="2">
        <v>1322</v>
      </c>
      <c r="B1323" s="4">
        <v>201711301322</v>
      </c>
      <c r="C1323" s="29" t="s">
        <v>42566</v>
      </c>
      <c r="D1323" s="29" t="s">
        <v>10</v>
      </c>
    </row>
    <row r="1324" spans="1:4">
      <c r="A1324" s="2">
        <v>1323</v>
      </c>
      <c r="B1324" s="4">
        <v>201711301323</v>
      </c>
      <c r="C1324" s="29" t="s">
        <v>42567</v>
      </c>
      <c r="D1324" s="29" t="s">
        <v>10</v>
      </c>
    </row>
    <row r="1325" spans="1:4">
      <c r="A1325" s="2">
        <v>1324</v>
      </c>
      <c r="B1325" s="4">
        <v>201711301324</v>
      </c>
      <c r="C1325" s="29" t="s">
        <v>42568</v>
      </c>
      <c r="D1325" s="29" t="s">
        <v>10</v>
      </c>
    </row>
    <row r="1326" spans="1:4">
      <c r="A1326" s="2">
        <v>1325</v>
      </c>
      <c r="B1326" s="4">
        <v>201711301325</v>
      </c>
      <c r="C1326" s="29" t="s">
        <v>42569</v>
      </c>
      <c r="D1326" s="29" t="s">
        <v>10</v>
      </c>
    </row>
    <row r="1327" spans="1:4">
      <c r="A1327" s="2">
        <v>1326</v>
      </c>
      <c r="B1327" s="4">
        <v>201711301326</v>
      </c>
      <c r="C1327" s="29" t="s">
        <v>42570</v>
      </c>
      <c r="D1327" s="29" t="s">
        <v>10</v>
      </c>
    </row>
    <row r="1328" spans="1:4">
      <c r="A1328" s="2">
        <v>1327</v>
      </c>
      <c r="B1328" s="4">
        <v>201711301327</v>
      </c>
      <c r="C1328" s="29" t="s">
        <v>42571</v>
      </c>
      <c r="D1328" s="29" t="s">
        <v>10</v>
      </c>
    </row>
    <row r="1329" spans="1:4">
      <c r="A1329" s="2">
        <v>1328</v>
      </c>
      <c r="B1329" s="4">
        <v>201711301328</v>
      </c>
      <c r="C1329" s="29" t="s">
        <v>42572</v>
      </c>
      <c r="D1329" s="29" t="s">
        <v>5</v>
      </c>
    </row>
    <row r="1330" spans="1:4">
      <c r="A1330" s="2">
        <v>1329</v>
      </c>
      <c r="B1330" s="4">
        <v>201711301329</v>
      </c>
      <c r="C1330" s="29" t="s">
        <v>42573</v>
      </c>
      <c r="D1330" s="29" t="s">
        <v>5</v>
      </c>
    </row>
    <row r="1331" spans="1:4">
      <c r="A1331" s="2">
        <v>1330</v>
      </c>
      <c r="B1331" s="4">
        <v>201711301330</v>
      </c>
      <c r="C1331" s="29" t="s">
        <v>42574</v>
      </c>
      <c r="D1331" s="29" t="s">
        <v>5</v>
      </c>
    </row>
    <row r="1332" spans="1:4">
      <c r="A1332" s="2">
        <v>1331</v>
      </c>
      <c r="B1332" s="4">
        <v>201711301331</v>
      </c>
      <c r="C1332" s="29" t="s">
        <v>42575</v>
      </c>
      <c r="D1332" s="29" t="s">
        <v>5</v>
      </c>
    </row>
    <row r="1333" spans="1:4">
      <c r="A1333" s="2">
        <v>1332</v>
      </c>
      <c r="B1333" s="4">
        <v>201711301332</v>
      </c>
      <c r="C1333" s="29" t="s">
        <v>42576</v>
      </c>
      <c r="D1333" s="29" t="s">
        <v>5</v>
      </c>
    </row>
    <row r="1334" spans="1:4">
      <c r="A1334" s="2">
        <v>1333</v>
      </c>
      <c r="B1334" s="4">
        <v>201711301333</v>
      </c>
      <c r="C1334" s="29" t="s">
        <v>42577</v>
      </c>
      <c r="D1334" s="29" t="s">
        <v>5</v>
      </c>
    </row>
    <row r="1335" spans="1:4">
      <c r="A1335" s="2">
        <v>1334</v>
      </c>
      <c r="B1335" s="4">
        <v>201711301334</v>
      </c>
      <c r="C1335" s="29" t="s">
        <v>42578</v>
      </c>
      <c r="D1335" s="29" t="s">
        <v>5</v>
      </c>
    </row>
    <row r="1336" spans="1:4">
      <c r="A1336" s="2">
        <v>1335</v>
      </c>
      <c r="B1336" s="4">
        <v>201711301335</v>
      </c>
      <c r="C1336" s="29" t="s">
        <v>42579</v>
      </c>
      <c r="D1336" s="29" t="s">
        <v>5</v>
      </c>
    </row>
    <row r="1337" spans="1:4">
      <c r="A1337" s="2">
        <v>1336</v>
      </c>
      <c r="B1337" s="4">
        <v>201711301336</v>
      </c>
      <c r="C1337" s="29" t="s">
        <v>42580</v>
      </c>
      <c r="D1337" s="29" t="s">
        <v>5</v>
      </c>
    </row>
    <row r="1338" spans="1:4">
      <c r="A1338" s="2">
        <v>1337</v>
      </c>
      <c r="B1338" s="4">
        <v>201711301337</v>
      </c>
      <c r="C1338" s="29" t="s">
        <v>42581</v>
      </c>
      <c r="D1338" s="29" t="s">
        <v>5</v>
      </c>
    </row>
    <row r="1339" spans="1:4">
      <c r="A1339" s="2">
        <v>1338</v>
      </c>
      <c r="B1339" s="4">
        <v>201711301338</v>
      </c>
      <c r="C1339" s="29" t="s">
        <v>42582</v>
      </c>
      <c r="D1339" s="29" t="s">
        <v>5</v>
      </c>
    </row>
    <row r="1340" spans="1:4">
      <c r="A1340" s="2">
        <v>1339</v>
      </c>
      <c r="B1340" s="4">
        <v>201711301339</v>
      </c>
      <c r="C1340" s="29" t="s">
        <v>42583</v>
      </c>
      <c r="D1340" s="29" t="s">
        <v>5</v>
      </c>
    </row>
    <row r="1341" spans="1:4">
      <c r="A1341" s="2">
        <v>1340</v>
      </c>
      <c r="B1341" s="4">
        <v>201711301340</v>
      </c>
      <c r="C1341" s="29" t="s">
        <v>42584</v>
      </c>
      <c r="D1341" s="29" t="s">
        <v>5</v>
      </c>
    </row>
    <row r="1342" spans="1:4">
      <c r="A1342" s="2">
        <v>1341</v>
      </c>
      <c r="B1342" s="4">
        <v>201711301341</v>
      </c>
      <c r="C1342" s="29" t="s">
        <v>42585</v>
      </c>
      <c r="D1342" s="29" t="s">
        <v>5</v>
      </c>
    </row>
    <row r="1343" spans="1:4">
      <c r="A1343" s="2">
        <v>1342</v>
      </c>
      <c r="B1343" s="4">
        <v>201711301342</v>
      </c>
      <c r="C1343" s="29" t="s">
        <v>42586</v>
      </c>
      <c r="D1343" s="29" t="s">
        <v>5</v>
      </c>
    </row>
    <row r="1344" spans="1:4">
      <c r="A1344" s="2">
        <v>1343</v>
      </c>
      <c r="B1344" s="4">
        <v>201711301343</v>
      </c>
      <c r="C1344" s="29" t="s">
        <v>42587</v>
      </c>
      <c r="D1344" s="29" t="s">
        <v>10</v>
      </c>
    </row>
    <row r="1345" spans="1:4">
      <c r="A1345" s="2">
        <v>1344</v>
      </c>
      <c r="B1345" s="4">
        <v>201711301344</v>
      </c>
      <c r="C1345" s="29" t="s">
        <v>42588</v>
      </c>
      <c r="D1345" s="29" t="s">
        <v>10</v>
      </c>
    </row>
    <row r="1346" spans="1:4">
      <c r="A1346" s="2">
        <v>1345</v>
      </c>
      <c r="B1346" s="4">
        <v>201711301345</v>
      </c>
      <c r="C1346" s="29" t="s">
        <v>42589</v>
      </c>
      <c r="D1346" s="29" t="s">
        <v>10</v>
      </c>
    </row>
    <row r="1347" spans="1:4">
      <c r="A1347" s="2">
        <v>1346</v>
      </c>
      <c r="B1347" s="4">
        <v>201711301346</v>
      </c>
      <c r="C1347" s="29" t="s">
        <v>28394</v>
      </c>
      <c r="D1347" s="29" t="s">
        <v>10</v>
      </c>
    </row>
    <row r="1348" spans="1:4">
      <c r="A1348" s="2">
        <v>1347</v>
      </c>
      <c r="B1348" s="4">
        <v>201711301347</v>
      </c>
      <c r="C1348" s="29" t="s">
        <v>42590</v>
      </c>
      <c r="D1348" s="29" t="s">
        <v>10</v>
      </c>
    </row>
    <row r="1349" spans="1:4">
      <c r="A1349" s="2">
        <v>1348</v>
      </c>
      <c r="B1349" s="4">
        <v>201711301348</v>
      </c>
      <c r="C1349" s="29" t="s">
        <v>42591</v>
      </c>
      <c r="D1349" s="29" t="s">
        <v>10</v>
      </c>
    </row>
    <row r="1350" spans="1:4">
      <c r="A1350" s="2">
        <v>1349</v>
      </c>
      <c r="B1350" s="4">
        <v>201711301349</v>
      </c>
      <c r="C1350" s="29" t="s">
        <v>42592</v>
      </c>
      <c r="D1350" s="29" t="s">
        <v>10</v>
      </c>
    </row>
    <row r="1351" spans="1:4">
      <c r="A1351" s="2">
        <v>1350</v>
      </c>
      <c r="B1351" s="4">
        <v>201711301350</v>
      </c>
      <c r="C1351" s="29" t="s">
        <v>42593</v>
      </c>
      <c r="D1351" s="29" t="s">
        <v>10</v>
      </c>
    </row>
    <row r="1352" spans="1:4">
      <c r="A1352" s="2">
        <v>1351</v>
      </c>
      <c r="B1352" s="4">
        <v>201711301351</v>
      </c>
      <c r="C1352" s="29" t="s">
        <v>42594</v>
      </c>
      <c r="D1352" s="29" t="s">
        <v>5</v>
      </c>
    </row>
    <row r="1353" spans="1:4">
      <c r="A1353" s="2">
        <v>1352</v>
      </c>
      <c r="B1353" s="4">
        <v>201711301352</v>
      </c>
      <c r="C1353" s="29" t="s">
        <v>42595</v>
      </c>
      <c r="D1353" s="29" t="s">
        <v>5</v>
      </c>
    </row>
    <row r="1354" spans="1:4">
      <c r="A1354" s="2">
        <v>1353</v>
      </c>
      <c r="B1354" s="4">
        <v>201711301353</v>
      </c>
      <c r="C1354" s="29" t="s">
        <v>42596</v>
      </c>
      <c r="D1354" s="29" t="s">
        <v>5</v>
      </c>
    </row>
    <row r="1355" spans="1:4">
      <c r="A1355" s="2">
        <v>1354</v>
      </c>
      <c r="B1355" s="4">
        <v>201711301354</v>
      </c>
      <c r="C1355" s="29" t="s">
        <v>42597</v>
      </c>
      <c r="D1355" s="29" t="s">
        <v>5</v>
      </c>
    </row>
    <row r="1356" spans="1:4">
      <c r="A1356" s="2">
        <v>1355</v>
      </c>
      <c r="B1356" s="4">
        <v>201711301355</v>
      </c>
      <c r="C1356" s="29" t="s">
        <v>42598</v>
      </c>
      <c r="D1356" s="29" t="s">
        <v>5</v>
      </c>
    </row>
    <row r="1357" spans="1:4">
      <c r="A1357" s="2">
        <v>1356</v>
      </c>
      <c r="B1357" s="4">
        <v>201711301356</v>
      </c>
      <c r="C1357" s="29" t="s">
        <v>42599</v>
      </c>
      <c r="D1357" s="29" t="s">
        <v>5</v>
      </c>
    </row>
    <row r="1358" spans="1:4">
      <c r="A1358" s="2">
        <v>1357</v>
      </c>
      <c r="B1358" s="4">
        <v>201711301357</v>
      </c>
      <c r="C1358" s="29" t="s">
        <v>19743</v>
      </c>
      <c r="D1358" s="29" t="s">
        <v>5</v>
      </c>
    </row>
    <row r="1359" spans="1:4">
      <c r="A1359" s="2">
        <v>1358</v>
      </c>
      <c r="B1359" s="4">
        <v>201711301358</v>
      </c>
      <c r="C1359" s="29" t="s">
        <v>42600</v>
      </c>
      <c r="D1359" s="29" t="s">
        <v>5</v>
      </c>
    </row>
    <row r="1360" spans="1:4">
      <c r="A1360" s="2">
        <v>1359</v>
      </c>
      <c r="B1360" s="4">
        <v>201711301359</v>
      </c>
      <c r="C1360" s="29" t="s">
        <v>42601</v>
      </c>
      <c r="D1360" s="29" t="s">
        <v>5</v>
      </c>
    </row>
    <row r="1361" spans="1:4">
      <c r="A1361" s="2">
        <v>1360</v>
      </c>
      <c r="B1361" s="4">
        <v>201711301360</v>
      </c>
      <c r="C1361" s="29" t="s">
        <v>42602</v>
      </c>
      <c r="D1361" s="29" t="s">
        <v>5</v>
      </c>
    </row>
    <row r="1362" spans="1:4">
      <c r="A1362" s="2">
        <v>1361</v>
      </c>
      <c r="B1362" s="4">
        <v>201711301361</v>
      </c>
      <c r="C1362" s="29" t="s">
        <v>42603</v>
      </c>
      <c r="D1362" s="29" t="s">
        <v>5</v>
      </c>
    </row>
    <row r="1363" spans="1:4">
      <c r="A1363" s="2">
        <v>1362</v>
      </c>
      <c r="B1363" s="4">
        <v>201711301362</v>
      </c>
      <c r="C1363" s="29" t="s">
        <v>42604</v>
      </c>
      <c r="D1363" s="29" t="s">
        <v>5</v>
      </c>
    </row>
    <row r="1364" spans="1:4">
      <c r="A1364" s="2">
        <v>1363</v>
      </c>
      <c r="B1364" s="4">
        <v>201711301363</v>
      </c>
      <c r="C1364" s="29" t="s">
        <v>42605</v>
      </c>
      <c r="D1364" s="29" t="s">
        <v>5</v>
      </c>
    </row>
    <row r="1365" spans="1:4">
      <c r="A1365" s="2">
        <v>1364</v>
      </c>
      <c r="B1365" s="4">
        <v>201711301364</v>
      </c>
      <c r="C1365" s="29" t="s">
        <v>42606</v>
      </c>
      <c r="D1365" s="29" t="s">
        <v>5</v>
      </c>
    </row>
    <row r="1366" spans="1:4">
      <c r="A1366" s="2">
        <v>1365</v>
      </c>
      <c r="B1366" s="4">
        <v>201711301365</v>
      </c>
      <c r="C1366" s="29" t="s">
        <v>42607</v>
      </c>
      <c r="D1366" s="29" t="s">
        <v>5</v>
      </c>
    </row>
    <row r="1367" spans="1:4">
      <c r="A1367" s="2">
        <v>1366</v>
      </c>
      <c r="B1367" s="4">
        <v>201711301366</v>
      </c>
      <c r="C1367" s="29" t="s">
        <v>42608</v>
      </c>
      <c r="D1367" s="29" t="s">
        <v>5</v>
      </c>
    </row>
    <row r="1368" spans="1:4">
      <c r="A1368" s="2">
        <v>1367</v>
      </c>
      <c r="B1368" s="4">
        <v>201711301367</v>
      </c>
      <c r="C1368" s="29" t="s">
        <v>42609</v>
      </c>
      <c r="D1368" s="29" t="s">
        <v>5</v>
      </c>
    </row>
    <row r="1369" spans="1:4">
      <c r="A1369" s="2">
        <v>1368</v>
      </c>
      <c r="B1369" s="4">
        <v>201711301368</v>
      </c>
      <c r="C1369" s="29" t="s">
        <v>42610</v>
      </c>
      <c r="D1369" s="29" t="s">
        <v>5</v>
      </c>
    </row>
    <row r="1370" spans="1:4">
      <c r="A1370" s="2">
        <v>1369</v>
      </c>
      <c r="B1370" s="4">
        <v>201711301369</v>
      </c>
      <c r="C1370" s="29" t="s">
        <v>42611</v>
      </c>
      <c r="D1370" s="29" t="s">
        <v>5</v>
      </c>
    </row>
    <row r="1371" spans="1:4">
      <c r="A1371" s="2">
        <v>1370</v>
      </c>
      <c r="B1371" s="4">
        <v>201711301370</v>
      </c>
      <c r="C1371" s="29" t="s">
        <v>42612</v>
      </c>
      <c r="D1371" s="29" t="s">
        <v>5</v>
      </c>
    </row>
    <row r="1372" spans="1:4">
      <c r="A1372" s="2">
        <v>1371</v>
      </c>
      <c r="B1372" s="4">
        <v>201711301371</v>
      </c>
      <c r="C1372" s="29" t="s">
        <v>42613</v>
      </c>
      <c r="D1372" s="29" t="s">
        <v>5</v>
      </c>
    </row>
    <row r="1373" spans="1:4">
      <c r="A1373" s="2">
        <v>1372</v>
      </c>
      <c r="B1373" s="4">
        <v>201711301372</v>
      </c>
      <c r="C1373" s="29" t="s">
        <v>42614</v>
      </c>
      <c r="D1373" s="29" t="s">
        <v>5</v>
      </c>
    </row>
    <row r="1374" spans="1:4">
      <c r="A1374" s="2">
        <v>1373</v>
      </c>
      <c r="B1374" s="4">
        <v>201711301373</v>
      </c>
      <c r="C1374" s="29" t="s">
        <v>42615</v>
      </c>
      <c r="D1374" s="29" t="s">
        <v>5</v>
      </c>
    </row>
    <row r="1375" spans="1:4">
      <c r="A1375" s="2">
        <v>1374</v>
      </c>
      <c r="B1375" s="4">
        <v>201711301374</v>
      </c>
      <c r="C1375" s="29" t="s">
        <v>42616</v>
      </c>
      <c r="D1375" s="29" t="s">
        <v>5</v>
      </c>
    </row>
    <row r="1376" spans="1:4">
      <c r="A1376" s="2">
        <v>1375</v>
      </c>
      <c r="B1376" s="4">
        <v>201711301375</v>
      </c>
      <c r="C1376" s="29" t="s">
        <v>42617</v>
      </c>
      <c r="D1376" s="29" t="s">
        <v>5</v>
      </c>
    </row>
    <row r="1377" spans="1:4">
      <c r="A1377" s="2">
        <v>1376</v>
      </c>
      <c r="B1377" s="4">
        <v>201711301376</v>
      </c>
      <c r="C1377" s="29" t="s">
        <v>42618</v>
      </c>
      <c r="D1377" s="29" t="s">
        <v>5</v>
      </c>
    </row>
    <row r="1378" spans="1:4">
      <c r="A1378" s="2">
        <v>1377</v>
      </c>
      <c r="B1378" s="4">
        <v>201711301377</v>
      </c>
      <c r="C1378" s="29" t="s">
        <v>42619</v>
      </c>
      <c r="D1378" s="29" t="s">
        <v>5</v>
      </c>
    </row>
    <row r="1379" spans="1:4">
      <c r="A1379" s="2">
        <v>1378</v>
      </c>
      <c r="B1379" s="4">
        <v>201711301378</v>
      </c>
      <c r="C1379" s="29" t="s">
        <v>42620</v>
      </c>
      <c r="D1379" s="29" t="s">
        <v>10</v>
      </c>
    </row>
    <row r="1380" spans="1:4">
      <c r="A1380" s="2">
        <v>1379</v>
      </c>
      <c r="B1380" s="4">
        <v>201711301379</v>
      </c>
      <c r="C1380" s="29" t="s">
        <v>42621</v>
      </c>
      <c r="D1380" s="29" t="s">
        <v>10</v>
      </c>
    </row>
    <row r="1381" spans="1:4">
      <c r="A1381" s="2">
        <v>1380</v>
      </c>
      <c r="B1381" s="4">
        <v>201711301380</v>
      </c>
      <c r="C1381" s="29" t="s">
        <v>42622</v>
      </c>
      <c r="D1381" s="29" t="s">
        <v>10</v>
      </c>
    </row>
    <row r="1382" spans="1:4">
      <c r="A1382" s="2">
        <v>1381</v>
      </c>
      <c r="B1382" s="4">
        <v>201711301381</v>
      </c>
      <c r="C1382" s="29" t="s">
        <v>42623</v>
      </c>
      <c r="D1382" s="29" t="s">
        <v>10</v>
      </c>
    </row>
    <row r="1383" spans="1:4">
      <c r="A1383" s="2">
        <v>1382</v>
      </c>
      <c r="B1383" s="4">
        <v>201711301382</v>
      </c>
      <c r="C1383" s="29" t="s">
        <v>42624</v>
      </c>
      <c r="D1383" s="29" t="s">
        <v>10</v>
      </c>
    </row>
    <row r="1384" spans="1:4">
      <c r="A1384" s="2">
        <v>1383</v>
      </c>
      <c r="B1384" s="4">
        <v>201711301383</v>
      </c>
      <c r="C1384" s="29" t="s">
        <v>42625</v>
      </c>
      <c r="D1384" s="29" t="s">
        <v>10</v>
      </c>
    </row>
    <row r="1385" spans="1:4">
      <c r="A1385" s="2">
        <v>1384</v>
      </c>
      <c r="B1385" s="4">
        <v>201711301384</v>
      </c>
      <c r="C1385" s="29" t="s">
        <v>42626</v>
      </c>
      <c r="D1385" s="29" t="s">
        <v>10</v>
      </c>
    </row>
    <row r="1386" spans="1:4">
      <c r="A1386" s="2">
        <v>1385</v>
      </c>
      <c r="B1386" s="4">
        <v>201711301385</v>
      </c>
      <c r="C1386" s="29" t="s">
        <v>4798</v>
      </c>
      <c r="D1386" s="29" t="s">
        <v>10</v>
      </c>
    </row>
    <row r="1387" spans="1:4">
      <c r="A1387" s="2">
        <v>1386</v>
      </c>
      <c r="B1387" s="4">
        <v>201711301386</v>
      </c>
      <c r="C1387" s="29" t="s">
        <v>42627</v>
      </c>
      <c r="D1387" s="29" t="s">
        <v>10</v>
      </c>
    </row>
    <row r="1388" spans="1:4">
      <c r="A1388" s="2">
        <v>1387</v>
      </c>
      <c r="B1388" s="4">
        <v>201711301387</v>
      </c>
      <c r="C1388" s="29" t="s">
        <v>42628</v>
      </c>
      <c r="D1388" s="29" t="s">
        <v>10</v>
      </c>
    </row>
    <row r="1389" spans="1:4">
      <c r="A1389" s="2">
        <v>1388</v>
      </c>
      <c r="B1389" s="4">
        <v>201711301388</v>
      </c>
      <c r="C1389" s="29" t="s">
        <v>42629</v>
      </c>
      <c r="D1389" s="29" t="s">
        <v>10</v>
      </c>
    </row>
    <row r="1390" spans="1:4">
      <c r="A1390" s="2">
        <v>1389</v>
      </c>
      <c r="B1390" s="4">
        <v>201711301389</v>
      </c>
      <c r="C1390" s="29" t="s">
        <v>42630</v>
      </c>
      <c r="D1390" s="29" t="s">
        <v>10</v>
      </c>
    </row>
    <row r="1391" spans="1:4">
      <c r="A1391" s="2">
        <v>1390</v>
      </c>
      <c r="B1391" s="4">
        <v>201711301390</v>
      </c>
      <c r="C1391" s="29" t="s">
        <v>42631</v>
      </c>
      <c r="D1391" s="29" t="s">
        <v>10</v>
      </c>
    </row>
    <row r="1392" spans="1:4">
      <c r="A1392" s="2">
        <v>1391</v>
      </c>
      <c r="B1392" s="4">
        <v>201711301391</v>
      </c>
      <c r="C1392" s="29" t="s">
        <v>42632</v>
      </c>
      <c r="D1392" s="29" t="s">
        <v>10</v>
      </c>
    </row>
    <row r="1393" spans="1:4">
      <c r="A1393" s="2">
        <v>1392</v>
      </c>
      <c r="B1393" s="4">
        <v>201711301392</v>
      </c>
      <c r="C1393" s="29" t="s">
        <v>29450</v>
      </c>
      <c r="D1393" s="29" t="s">
        <v>10</v>
      </c>
    </row>
    <row r="1394" spans="1:4">
      <c r="A1394" s="2">
        <v>1393</v>
      </c>
      <c r="B1394" s="4">
        <v>201711301393</v>
      </c>
      <c r="C1394" s="29" t="s">
        <v>42633</v>
      </c>
      <c r="D1394" s="29" t="s">
        <v>10</v>
      </c>
    </row>
    <row r="1395" spans="1:4">
      <c r="A1395" s="2">
        <v>1394</v>
      </c>
      <c r="B1395" s="4">
        <v>201711301394</v>
      </c>
      <c r="C1395" s="29" t="s">
        <v>42634</v>
      </c>
      <c r="D1395" s="29" t="s">
        <v>10</v>
      </c>
    </row>
    <row r="1396" spans="1:4">
      <c r="A1396" s="2">
        <v>1395</v>
      </c>
      <c r="B1396" s="4">
        <v>201711301395</v>
      </c>
      <c r="C1396" s="29" t="s">
        <v>42635</v>
      </c>
      <c r="D1396" s="29" t="s">
        <v>10</v>
      </c>
    </row>
    <row r="1397" spans="1:4">
      <c r="A1397" s="2">
        <v>1396</v>
      </c>
      <c r="B1397" s="4">
        <v>201711301396</v>
      </c>
      <c r="C1397" s="29" t="s">
        <v>42636</v>
      </c>
      <c r="D1397" s="29" t="s">
        <v>10</v>
      </c>
    </row>
    <row r="1398" spans="1:4">
      <c r="A1398" s="2">
        <v>1397</v>
      </c>
      <c r="B1398" s="4">
        <v>201711301397</v>
      </c>
      <c r="C1398" s="29" t="s">
        <v>42637</v>
      </c>
      <c r="D1398" s="29" t="s">
        <v>10</v>
      </c>
    </row>
    <row r="1399" spans="1:4">
      <c r="A1399" s="2">
        <v>1398</v>
      </c>
      <c r="B1399" s="4">
        <v>201711301398</v>
      </c>
      <c r="C1399" s="29" t="s">
        <v>42638</v>
      </c>
      <c r="D1399" s="29" t="s">
        <v>10</v>
      </c>
    </row>
    <row r="1400" spans="1:4">
      <c r="A1400" s="2">
        <v>1399</v>
      </c>
      <c r="B1400" s="4">
        <v>201711301399</v>
      </c>
      <c r="C1400" s="29" t="s">
        <v>13653</v>
      </c>
      <c r="D1400" s="29" t="s">
        <v>10</v>
      </c>
    </row>
    <row r="1401" spans="1:4">
      <c r="A1401" s="2">
        <v>1400</v>
      </c>
      <c r="B1401" s="4">
        <v>201711301400</v>
      </c>
      <c r="C1401" s="29" t="s">
        <v>25930</v>
      </c>
      <c r="D1401" s="29" t="s">
        <v>10</v>
      </c>
    </row>
    <row r="1402" spans="1:4">
      <c r="A1402" s="2">
        <v>1401</v>
      </c>
      <c r="B1402" s="4">
        <v>201711301401</v>
      </c>
      <c r="C1402" s="29" t="s">
        <v>42639</v>
      </c>
      <c r="D1402" s="29" t="s">
        <v>10</v>
      </c>
    </row>
    <row r="1403" spans="1:4">
      <c r="A1403" s="2">
        <v>1402</v>
      </c>
      <c r="B1403" s="4">
        <v>201711301402</v>
      </c>
      <c r="C1403" s="29" t="s">
        <v>42640</v>
      </c>
      <c r="D1403" s="29" t="s">
        <v>5</v>
      </c>
    </row>
    <row r="1404" spans="1:4">
      <c r="A1404" s="2">
        <v>1403</v>
      </c>
      <c r="B1404" s="4">
        <v>201711301403</v>
      </c>
      <c r="C1404" s="29" t="s">
        <v>42641</v>
      </c>
      <c r="D1404" s="29" t="s">
        <v>10</v>
      </c>
    </row>
    <row r="1405" spans="1:4">
      <c r="A1405" s="2">
        <v>1404</v>
      </c>
      <c r="B1405" s="4">
        <v>201711301404</v>
      </c>
      <c r="C1405" s="29" t="s">
        <v>42642</v>
      </c>
      <c r="D1405" s="29" t="s">
        <v>10</v>
      </c>
    </row>
    <row r="1406" spans="1:4">
      <c r="A1406" s="2">
        <v>1405</v>
      </c>
      <c r="B1406" s="4">
        <v>201711301405</v>
      </c>
      <c r="C1406" s="29" t="s">
        <v>42643</v>
      </c>
      <c r="D1406" s="29" t="s">
        <v>10</v>
      </c>
    </row>
    <row r="1407" spans="1:4">
      <c r="A1407" s="2">
        <v>1406</v>
      </c>
      <c r="B1407" s="4">
        <v>201711301406</v>
      </c>
      <c r="C1407" s="29" t="s">
        <v>42644</v>
      </c>
      <c r="D1407" s="29" t="s">
        <v>10</v>
      </c>
    </row>
    <row r="1408" spans="1:4">
      <c r="A1408" s="2">
        <v>1407</v>
      </c>
      <c r="B1408" s="4">
        <v>201711301407</v>
      </c>
      <c r="C1408" s="29" t="s">
        <v>879</v>
      </c>
      <c r="D1408" s="29" t="s">
        <v>10</v>
      </c>
    </row>
    <row r="1409" spans="1:4">
      <c r="A1409" s="2">
        <v>1408</v>
      </c>
      <c r="B1409" s="4">
        <v>201711301408</v>
      </c>
      <c r="C1409" s="29" t="s">
        <v>42645</v>
      </c>
      <c r="D1409" s="29" t="s">
        <v>10</v>
      </c>
    </row>
    <row r="1410" spans="1:4">
      <c r="A1410" s="2">
        <v>1409</v>
      </c>
      <c r="B1410" s="4">
        <v>201711301409</v>
      </c>
      <c r="C1410" s="29" t="s">
        <v>3515</v>
      </c>
      <c r="D1410" s="29" t="s">
        <v>10</v>
      </c>
    </row>
    <row r="1411" spans="1:4">
      <c r="A1411" s="2">
        <v>1410</v>
      </c>
      <c r="B1411" s="4">
        <v>201711301410</v>
      </c>
      <c r="C1411" s="29" t="s">
        <v>42646</v>
      </c>
      <c r="D1411" s="29" t="s">
        <v>10</v>
      </c>
    </row>
    <row r="1412" spans="1:4">
      <c r="A1412" s="2">
        <v>1411</v>
      </c>
      <c r="B1412" s="4">
        <v>201711301411</v>
      </c>
      <c r="C1412" s="29" t="s">
        <v>42647</v>
      </c>
      <c r="D1412" s="29" t="s">
        <v>5</v>
      </c>
    </row>
    <row r="1413" spans="1:4">
      <c r="A1413" s="2">
        <v>1412</v>
      </c>
      <c r="B1413" s="4">
        <v>201711301412</v>
      </c>
      <c r="C1413" s="29" t="s">
        <v>42648</v>
      </c>
      <c r="D1413" s="29" t="s">
        <v>5</v>
      </c>
    </row>
    <row r="1414" spans="1:4">
      <c r="A1414" s="2">
        <v>1413</v>
      </c>
      <c r="B1414" s="4">
        <v>201711301413</v>
      </c>
      <c r="C1414" s="29" t="s">
        <v>42649</v>
      </c>
      <c r="D1414" s="29" t="s">
        <v>5</v>
      </c>
    </row>
    <row r="1415" spans="1:4">
      <c r="A1415" s="2">
        <v>1414</v>
      </c>
      <c r="B1415" s="4">
        <v>201711301414</v>
      </c>
      <c r="C1415" s="29" t="s">
        <v>42650</v>
      </c>
      <c r="D1415" s="29" t="s">
        <v>5</v>
      </c>
    </row>
    <row r="1416" spans="1:4">
      <c r="A1416" s="2">
        <v>1415</v>
      </c>
      <c r="B1416" s="4">
        <v>201711301415</v>
      </c>
      <c r="C1416" s="29" t="s">
        <v>42651</v>
      </c>
      <c r="D1416" s="29" t="s">
        <v>5</v>
      </c>
    </row>
    <row r="1417" spans="1:4">
      <c r="A1417" s="2">
        <v>1416</v>
      </c>
      <c r="B1417" s="4">
        <v>201711301416</v>
      </c>
      <c r="C1417" s="29" t="s">
        <v>29983</v>
      </c>
      <c r="D1417" s="29" t="s">
        <v>5</v>
      </c>
    </row>
    <row r="1418" spans="1:4">
      <c r="A1418" s="2">
        <v>1417</v>
      </c>
      <c r="B1418" s="4">
        <v>201711301417</v>
      </c>
      <c r="C1418" s="29" t="s">
        <v>42652</v>
      </c>
      <c r="D1418" s="29" t="s">
        <v>5</v>
      </c>
    </row>
    <row r="1419" spans="1:4">
      <c r="A1419" s="2">
        <v>1418</v>
      </c>
      <c r="B1419" s="4">
        <v>201711301418</v>
      </c>
      <c r="C1419" s="29" t="s">
        <v>42653</v>
      </c>
      <c r="D1419" s="29" t="s">
        <v>5</v>
      </c>
    </row>
    <row r="1420" spans="1:4">
      <c r="A1420" s="2">
        <v>1419</v>
      </c>
      <c r="B1420" s="4">
        <v>201711301419</v>
      </c>
      <c r="C1420" s="29" t="s">
        <v>42654</v>
      </c>
      <c r="D1420" s="29" t="s">
        <v>5</v>
      </c>
    </row>
    <row r="1421" spans="1:4">
      <c r="A1421" s="2">
        <v>1420</v>
      </c>
      <c r="B1421" s="4">
        <v>201711301420</v>
      </c>
      <c r="C1421" s="29" t="s">
        <v>42655</v>
      </c>
      <c r="D1421" s="29" t="s">
        <v>5</v>
      </c>
    </row>
    <row r="1422" spans="1:4">
      <c r="A1422" s="2">
        <v>1421</v>
      </c>
      <c r="B1422" s="4">
        <v>201711301421</v>
      </c>
      <c r="C1422" s="29" t="s">
        <v>42656</v>
      </c>
      <c r="D1422" s="29" t="s">
        <v>5</v>
      </c>
    </row>
    <row r="1423" spans="1:4">
      <c r="A1423" s="2">
        <v>1422</v>
      </c>
      <c r="B1423" s="4">
        <v>201711301422</v>
      </c>
      <c r="C1423" s="29" t="s">
        <v>42657</v>
      </c>
      <c r="D1423" s="29" t="s">
        <v>5</v>
      </c>
    </row>
    <row r="1424" spans="1:4">
      <c r="A1424" s="2">
        <v>1423</v>
      </c>
      <c r="B1424" s="4">
        <v>201711301423</v>
      </c>
      <c r="C1424" s="29" t="s">
        <v>42658</v>
      </c>
      <c r="D1424" s="29" t="s">
        <v>5</v>
      </c>
    </row>
    <row r="1425" spans="1:4">
      <c r="A1425" s="2">
        <v>1424</v>
      </c>
      <c r="B1425" s="4">
        <v>201711301424</v>
      </c>
      <c r="C1425" s="29" t="s">
        <v>10680</v>
      </c>
      <c r="D1425" s="29" t="s">
        <v>5</v>
      </c>
    </row>
    <row r="1426" spans="1:4">
      <c r="A1426" s="2">
        <v>1425</v>
      </c>
      <c r="B1426" s="4">
        <v>201711301425</v>
      </c>
      <c r="C1426" s="29" t="s">
        <v>42659</v>
      </c>
      <c r="D1426" s="29" t="s">
        <v>5</v>
      </c>
    </row>
    <row r="1427" spans="1:4">
      <c r="A1427" s="2">
        <v>1426</v>
      </c>
      <c r="B1427" s="4">
        <v>201711301426</v>
      </c>
      <c r="C1427" s="29" t="s">
        <v>42660</v>
      </c>
      <c r="D1427" s="29" t="s">
        <v>5</v>
      </c>
    </row>
    <row r="1428" spans="1:4">
      <c r="A1428" s="2">
        <v>1427</v>
      </c>
      <c r="B1428" s="4">
        <v>201711301427</v>
      </c>
      <c r="C1428" s="29" t="s">
        <v>37937</v>
      </c>
      <c r="D1428" s="29" t="s">
        <v>5</v>
      </c>
    </row>
    <row r="1429" spans="1:4">
      <c r="A1429" s="2">
        <v>1428</v>
      </c>
      <c r="B1429" s="4">
        <v>201711301428</v>
      </c>
      <c r="C1429" s="29" t="s">
        <v>42661</v>
      </c>
      <c r="D1429" s="29" t="s">
        <v>5</v>
      </c>
    </row>
    <row r="1430" spans="1:4">
      <c r="A1430" s="2">
        <v>1429</v>
      </c>
      <c r="B1430" s="4">
        <v>201711301429</v>
      </c>
      <c r="C1430" s="29" t="s">
        <v>42662</v>
      </c>
      <c r="D1430" s="29" t="s">
        <v>10</v>
      </c>
    </row>
    <row r="1431" spans="1:4">
      <c r="A1431" s="2">
        <v>1430</v>
      </c>
      <c r="B1431" s="4">
        <v>201711301430</v>
      </c>
      <c r="C1431" s="29" t="s">
        <v>42663</v>
      </c>
      <c r="D1431" s="29" t="s">
        <v>10</v>
      </c>
    </row>
    <row r="1432" spans="1:4">
      <c r="A1432" s="2">
        <v>1431</v>
      </c>
      <c r="B1432" s="4">
        <v>201711301431</v>
      </c>
      <c r="C1432" s="29" t="s">
        <v>1531</v>
      </c>
      <c r="D1432" s="29" t="s">
        <v>10</v>
      </c>
    </row>
    <row r="1433" spans="1:4">
      <c r="A1433" s="2">
        <v>1432</v>
      </c>
      <c r="B1433" s="4">
        <v>201711301432</v>
      </c>
      <c r="C1433" s="29" t="s">
        <v>42664</v>
      </c>
      <c r="D1433" s="29" t="s">
        <v>10</v>
      </c>
    </row>
    <row r="1434" spans="1:4">
      <c r="A1434" s="2">
        <v>1433</v>
      </c>
      <c r="B1434" s="4">
        <v>201711301433</v>
      </c>
      <c r="C1434" s="29" t="s">
        <v>42665</v>
      </c>
      <c r="D1434" s="29" t="s">
        <v>10</v>
      </c>
    </row>
    <row r="1435" spans="1:4">
      <c r="A1435" s="2">
        <v>1434</v>
      </c>
      <c r="B1435" s="4">
        <v>201711301434</v>
      </c>
      <c r="C1435" s="29" t="s">
        <v>10433</v>
      </c>
      <c r="D1435" s="29" t="s">
        <v>10</v>
      </c>
    </row>
    <row r="1436" spans="1:4">
      <c r="A1436" s="2">
        <v>1435</v>
      </c>
      <c r="B1436" s="4">
        <v>201711301435</v>
      </c>
      <c r="C1436" s="29" t="s">
        <v>42666</v>
      </c>
      <c r="D1436" s="29" t="s">
        <v>10</v>
      </c>
    </row>
    <row r="1437" spans="1:4">
      <c r="A1437" s="2">
        <v>1436</v>
      </c>
      <c r="B1437" s="4">
        <v>201711301436</v>
      </c>
      <c r="C1437" s="29" t="s">
        <v>42667</v>
      </c>
      <c r="D1437" s="29" t="s">
        <v>10</v>
      </c>
    </row>
    <row r="1438" spans="1:4">
      <c r="A1438" s="2">
        <v>1437</v>
      </c>
      <c r="B1438" s="4">
        <v>201711301437</v>
      </c>
      <c r="C1438" s="29" t="s">
        <v>42668</v>
      </c>
      <c r="D1438" s="29" t="s">
        <v>10</v>
      </c>
    </row>
    <row r="1439" spans="1:4">
      <c r="A1439" s="2">
        <v>1438</v>
      </c>
      <c r="B1439" s="4">
        <v>201711301438</v>
      </c>
      <c r="C1439" s="29" t="s">
        <v>42669</v>
      </c>
      <c r="D1439" s="29" t="s">
        <v>10</v>
      </c>
    </row>
    <row r="1440" spans="1:4">
      <c r="A1440" s="2">
        <v>1439</v>
      </c>
      <c r="B1440" s="4">
        <v>201711301439</v>
      </c>
      <c r="C1440" s="29" t="s">
        <v>42670</v>
      </c>
      <c r="D1440" s="29" t="s">
        <v>10</v>
      </c>
    </row>
    <row r="1441" spans="1:4">
      <c r="A1441" s="2">
        <v>1440</v>
      </c>
      <c r="B1441" s="4">
        <v>201711301440</v>
      </c>
      <c r="C1441" s="29" t="s">
        <v>42671</v>
      </c>
      <c r="D1441" s="29" t="s">
        <v>10</v>
      </c>
    </row>
    <row r="1442" spans="1:4">
      <c r="A1442" s="2">
        <v>1441</v>
      </c>
      <c r="B1442" s="4">
        <v>201711301441</v>
      </c>
      <c r="C1442" s="29" t="s">
        <v>42672</v>
      </c>
      <c r="D1442" s="29" t="s">
        <v>10</v>
      </c>
    </row>
    <row r="1443" spans="1:4">
      <c r="A1443" s="2">
        <v>1442</v>
      </c>
      <c r="B1443" s="4">
        <v>201711301442</v>
      </c>
      <c r="C1443" s="29" t="s">
        <v>42673</v>
      </c>
      <c r="D1443" s="29" t="s">
        <v>5</v>
      </c>
    </row>
    <row r="1444" spans="1:4">
      <c r="A1444" s="2">
        <v>1443</v>
      </c>
      <c r="B1444" s="4">
        <v>201711301443</v>
      </c>
      <c r="C1444" s="29" t="s">
        <v>42674</v>
      </c>
      <c r="D1444" s="29" t="s">
        <v>5</v>
      </c>
    </row>
    <row r="1445" spans="1:4">
      <c r="A1445" s="2">
        <v>1444</v>
      </c>
      <c r="B1445" s="4">
        <v>201711301444</v>
      </c>
      <c r="C1445" s="29" t="s">
        <v>42675</v>
      </c>
      <c r="D1445" s="29" t="s">
        <v>10</v>
      </c>
    </row>
    <row r="1446" spans="1:4">
      <c r="A1446" s="2">
        <v>1445</v>
      </c>
      <c r="B1446" s="4">
        <v>201711301445</v>
      </c>
      <c r="C1446" s="29" t="s">
        <v>42676</v>
      </c>
      <c r="D1446" s="29" t="s">
        <v>10</v>
      </c>
    </row>
    <row r="1447" spans="1:4">
      <c r="A1447" s="2">
        <v>1446</v>
      </c>
      <c r="B1447" s="4">
        <v>201711301446</v>
      </c>
      <c r="C1447" s="29" t="s">
        <v>42677</v>
      </c>
      <c r="D1447" s="29" t="s">
        <v>5</v>
      </c>
    </row>
    <row r="1448" spans="1:4">
      <c r="A1448" s="2">
        <v>1447</v>
      </c>
      <c r="B1448" s="4">
        <v>201711301447</v>
      </c>
      <c r="C1448" s="29" t="s">
        <v>39779</v>
      </c>
      <c r="D1448" s="29" t="s">
        <v>5</v>
      </c>
    </row>
    <row r="1449" spans="1:4">
      <c r="A1449" s="2">
        <v>1448</v>
      </c>
      <c r="B1449" s="4">
        <v>201711301448</v>
      </c>
      <c r="C1449" s="29" t="s">
        <v>113</v>
      </c>
      <c r="D1449" s="29" t="s">
        <v>5</v>
      </c>
    </row>
    <row r="1450" spans="1:4">
      <c r="A1450" s="2">
        <v>1449</v>
      </c>
      <c r="B1450" s="4">
        <v>201711301449</v>
      </c>
      <c r="C1450" s="29" t="s">
        <v>42678</v>
      </c>
      <c r="D1450" s="29" t="s">
        <v>10</v>
      </c>
    </row>
    <row r="1451" spans="1:4">
      <c r="A1451" s="2">
        <v>1450</v>
      </c>
      <c r="B1451" s="4">
        <v>201711301450</v>
      </c>
      <c r="C1451" s="29" t="s">
        <v>42679</v>
      </c>
      <c r="D1451" s="29" t="s">
        <v>10</v>
      </c>
    </row>
    <row r="1452" spans="1:4">
      <c r="A1452" s="2">
        <v>1451</v>
      </c>
      <c r="B1452" s="4">
        <v>201711301451</v>
      </c>
      <c r="C1452" s="29" t="s">
        <v>42680</v>
      </c>
      <c r="D1452" s="29" t="s">
        <v>5</v>
      </c>
    </row>
    <row r="1453" spans="1:4">
      <c r="A1453" s="2">
        <v>1452</v>
      </c>
      <c r="B1453" s="4">
        <v>201711301452</v>
      </c>
      <c r="C1453" s="29" t="s">
        <v>42681</v>
      </c>
      <c r="D1453" s="29" t="s">
        <v>5</v>
      </c>
    </row>
    <row r="1454" spans="1:4">
      <c r="A1454" s="2">
        <v>1453</v>
      </c>
      <c r="B1454" s="4">
        <v>201711301453</v>
      </c>
      <c r="C1454" s="29" t="s">
        <v>42682</v>
      </c>
      <c r="D1454" s="29" t="s">
        <v>5</v>
      </c>
    </row>
    <row r="1455" spans="1:4">
      <c r="A1455" s="2">
        <v>1454</v>
      </c>
      <c r="B1455" s="4">
        <v>201711301454</v>
      </c>
      <c r="C1455" s="29" t="s">
        <v>20164</v>
      </c>
      <c r="D1455" s="29" t="s">
        <v>5</v>
      </c>
    </row>
    <row r="1456" spans="1:4">
      <c r="A1456" s="2">
        <v>1455</v>
      </c>
      <c r="B1456" s="4">
        <v>201711301455</v>
      </c>
      <c r="C1456" s="29" t="s">
        <v>17942</v>
      </c>
      <c r="D1456" s="29" t="s">
        <v>5</v>
      </c>
    </row>
    <row r="1457" spans="1:4">
      <c r="A1457" s="2">
        <v>1456</v>
      </c>
      <c r="B1457" s="4">
        <v>201711301456</v>
      </c>
      <c r="C1457" s="29" t="s">
        <v>42683</v>
      </c>
      <c r="D1457" s="29" t="s">
        <v>5</v>
      </c>
    </row>
    <row r="1458" spans="1:4">
      <c r="A1458" s="2">
        <v>1457</v>
      </c>
      <c r="B1458" s="4">
        <v>201711301457</v>
      </c>
      <c r="C1458" s="29" t="s">
        <v>42684</v>
      </c>
      <c r="D1458" s="29" t="s">
        <v>5</v>
      </c>
    </row>
    <row r="1459" spans="1:4">
      <c r="A1459" s="2">
        <v>1458</v>
      </c>
      <c r="B1459" s="4">
        <v>201711301458</v>
      </c>
      <c r="C1459" s="29" t="s">
        <v>42685</v>
      </c>
      <c r="D1459" s="29" t="s">
        <v>5</v>
      </c>
    </row>
    <row r="1460" spans="1:4">
      <c r="A1460" s="2">
        <v>1459</v>
      </c>
      <c r="B1460" s="4">
        <v>201711301459</v>
      </c>
      <c r="C1460" s="29" t="s">
        <v>42686</v>
      </c>
      <c r="D1460" s="29" t="s">
        <v>5</v>
      </c>
    </row>
    <row r="1461" spans="1:4">
      <c r="A1461" s="2">
        <v>1460</v>
      </c>
      <c r="B1461" s="4">
        <v>201711301460</v>
      </c>
      <c r="C1461" s="29" t="s">
        <v>42687</v>
      </c>
      <c r="D1461" s="29" t="s">
        <v>5</v>
      </c>
    </row>
    <row r="1462" spans="1:4">
      <c r="A1462" s="2">
        <v>1461</v>
      </c>
      <c r="B1462" s="4">
        <v>201711301461</v>
      </c>
      <c r="C1462" s="29" t="s">
        <v>42688</v>
      </c>
      <c r="D1462" s="29" t="s">
        <v>5</v>
      </c>
    </row>
    <row r="1463" spans="1:4">
      <c r="A1463" s="2">
        <v>1462</v>
      </c>
      <c r="B1463" s="4">
        <v>201711301462</v>
      </c>
      <c r="C1463" s="29" t="s">
        <v>42689</v>
      </c>
      <c r="D1463" s="29" t="s">
        <v>5</v>
      </c>
    </row>
    <row r="1464" spans="1:4">
      <c r="A1464" s="2">
        <v>1463</v>
      </c>
      <c r="B1464" s="4">
        <v>201711301463</v>
      </c>
      <c r="C1464" s="29" t="s">
        <v>42690</v>
      </c>
      <c r="D1464" s="29" t="s">
        <v>5</v>
      </c>
    </row>
    <row r="1465" spans="1:4">
      <c r="A1465" s="2">
        <v>1464</v>
      </c>
      <c r="B1465" s="4">
        <v>201711301464</v>
      </c>
      <c r="C1465" s="29" t="s">
        <v>42691</v>
      </c>
      <c r="D1465" s="29" t="s">
        <v>5</v>
      </c>
    </row>
    <row r="1466" spans="1:4">
      <c r="A1466" s="2">
        <v>1465</v>
      </c>
      <c r="B1466" s="4">
        <v>201711301465</v>
      </c>
      <c r="C1466" s="29" t="s">
        <v>42692</v>
      </c>
      <c r="D1466" s="29" t="s">
        <v>5</v>
      </c>
    </row>
    <row r="1467" spans="1:4">
      <c r="A1467" s="2">
        <v>1466</v>
      </c>
      <c r="B1467" s="4">
        <v>201711301466</v>
      </c>
      <c r="C1467" s="29" t="s">
        <v>42693</v>
      </c>
      <c r="D1467" s="29" t="s">
        <v>5</v>
      </c>
    </row>
    <row r="1468" spans="1:4">
      <c r="A1468" s="2">
        <v>1467</v>
      </c>
      <c r="B1468" s="4">
        <v>201711301467</v>
      </c>
      <c r="C1468" s="29" t="s">
        <v>42694</v>
      </c>
      <c r="D1468" s="29" t="s">
        <v>5</v>
      </c>
    </row>
    <row r="1469" spans="1:4">
      <c r="A1469" s="2">
        <v>1468</v>
      </c>
      <c r="B1469" s="4">
        <v>201711301468</v>
      </c>
      <c r="C1469" s="29" t="s">
        <v>42695</v>
      </c>
      <c r="D1469" s="29" t="s">
        <v>5</v>
      </c>
    </row>
    <row r="1470" spans="1:4">
      <c r="A1470" s="2">
        <v>1469</v>
      </c>
      <c r="B1470" s="4">
        <v>201711301469</v>
      </c>
      <c r="C1470" s="29" t="s">
        <v>42696</v>
      </c>
      <c r="D1470" s="29" t="s">
        <v>5</v>
      </c>
    </row>
    <row r="1471" spans="1:4">
      <c r="A1471" s="2">
        <v>1470</v>
      </c>
      <c r="B1471" s="4">
        <v>201711301470</v>
      </c>
      <c r="C1471" s="29" t="s">
        <v>42697</v>
      </c>
      <c r="D1471" s="29" t="s">
        <v>5</v>
      </c>
    </row>
    <row r="1472" spans="1:4">
      <c r="A1472" s="2">
        <v>1471</v>
      </c>
      <c r="B1472" s="4">
        <v>201711301471</v>
      </c>
      <c r="C1472" s="29" t="s">
        <v>3282</v>
      </c>
      <c r="D1472" s="29" t="s">
        <v>5</v>
      </c>
    </row>
    <row r="1473" spans="1:4">
      <c r="A1473" s="2">
        <v>1472</v>
      </c>
      <c r="B1473" s="4">
        <v>201711301472</v>
      </c>
      <c r="C1473" s="29" t="s">
        <v>42698</v>
      </c>
      <c r="D1473" s="29" t="s">
        <v>5</v>
      </c>
    </row>
    <row r="1474" spans="1:4">
      <c r="A1474" s="2">
        <v>1473</v>
      </c>
      <c r="B1474" s="4">
        <v>201711301473</v>
      </c>
      <c r="C1474" s="29" t="s">
        <v>42699</v>
      </c>
      <c r="D1474" s="29" t="s">
        <v>10</v>
      </c>
    </row>
    <row r="1475" spans="1:4">
      <c r="A1475" s="2">
        <v>1474</v>
      </c>
      <c r="B1475" s="4">
        <v>201711301474</v>
      </c>
      <c r="C1475" s="29" t="s">
        <v>592</v>
      </c>
      <c r="D1475" s="29" t="s">
        <v>10</v>
      </c>
    </row>
    <row r="1476" spans="1:4">
      <c r="A1476" s="2">
        <v>1475</v>
      </c>
      <c r="B1476" s="4">
        <v>201711301475</v>
      </c>
      <c r="C1476" s="29" t="s">
        <v>37335</v>
      </c>
      <c r="D1476" s="29" t="s">
        <v>10</v>
      </c>
    </row>
    <row r="1477" spans="1:4">
      <c r="A1477" s="2">
        <v>1476</v>
      </c>
      <c r="B1477" s="4">
        <v>201711301476</v>
      </c>
      <c r="C1477" s="29" t="s">
        <v>42700</v>
      </c>
      <c r="D1477" s="29" t="s">
        <v>10</v>
      </c>
    </row>
    <row r="1478" spans="1:4">
      <c r="A1478" s="2">
        <v>1477</v>
      </c>
      <c r="B1478" s="4">
        <v>201711301477</v>
      </c>
      <c r="C1478" s="29" t="s">
        <v>42701</v>
      </c>
      <c r="D1478" s="29" t="s">
        <v>10</v>
      </c>
    </row>
    <row r="1479" spans="1:4">
      <c r="A1479" s="2">
        <v>1478</v>
      </c>
      <c r="B1479" s="4">
        <v>201711301478</v>
      </c>
      <c r="C1479" s="29" t="s">
        <v>42702</v>
      </c>
      <c r="D1479" s="29" t="s">
        <v>10</v>
      </c>
    </row>
    <row r="1480" spans="1:4">
      <c r="A1480" s="2">
        <v>1479</v>
      </c>
      <c r="B1480" s="4">
        <v>201711301479</v>
      </c>
      <c r="C1480" s="29" t="s">
        <v>42703</v>
      </c>
      <c r="D1480" s="29" t="s">
        <v>10</v>
      </c>
    </row>
    <row r="1481" spans="1:4">
      <c r="A1481" s="2">
        <v>1480</v>
      </c>
      <c r="B1481" s="4">
        <v>201711301480</v>
      </c>
      <c r="C1481" s="29" t="s">
        <v>42704</v>
      </c>
      <c r="D1481" s="29" t="s">
        <v>10</v>
      </c>
    </row>
    <row r="1482" spans="1:4">
      <c r="A1482" s="2">
        <v>1481</v>
      </c>
      <c r="B1482" s="4">
        <v>201711301481</v>
      </c>
      <c r="C1482" s="29" t="s">
        <v>42705</v>
      </c>
      <c r="D1482" s="29" t="s">
        <v>10</v>
      </c>
    </row>
    <row r="1483" spans="1:4">
      <c r="A1483" s="2">
        <v>1482</v>
      </c>
      <c r="B1483" s="4">
        <v>201711301482</v>
      </c>
      <c r="C1483" s="29" t="s">
        <v>42706</v>
      </c>
      <c r="D1483" s="29" t="s">
        <v>10</v>
      </c>
    </row>
    <row r="1484" spans="1:4">
      <c r="A1484" s="2">
        <v>1483</v>
      </c>
      <c r="B1484" s="4">
        <v>201711301483</v>
      </c>
      <c r="C1484" s="29" t="s">
        <v>42707</v>
      </c>
      <c r="D1484" s="29" t="s">
        <v>10</v>
      </c>
    </row>
    <row r="1485" spans="1:4">
      <c r="A1485" s="2">
        <v>1484</v>
      </c>
      <c r="B1485" s="4">
        <v>201711301484</v>
      </c>
      <c r="C1485" s="29" t="s">
        <v>42708</v>
      </c>
      <c r="D1485" s="29" t="s">
        <v>10</v>
      </c>
    </row>
    <row r="1486" spans="1:4">
      <c r="A1486" s="2">
        <v>1485</v>
      </c>
      <c r="B1486" s="4">
        <v>201711301485</v>
      </c>
      <c r="C1486" s="29" t="s">
        <v>42709</v>
      </c>
      <c r="D1486" s="29" t="s">
        <v>10</v>
      </c>
    </row>
    <row r="1487" spans="1:4">
      <c r="A1487" s="2">
        <v>1486</v>
      </c>
      <c r="B1487" s="4">
        <v>201711301486</v>
      </c>
      <c r="C1487" s="29" t="s">
        <v>42710</v>
      </c>
      <c r="D1487" s="29" t="s">
        <v>10</v>
      </c>
    </row>
    <row r="1488" spans="1:4">
      <c r="A1488" s="2">
        <v>1487</v>
      </c>
      <c r="B1488" s="4">
        <v>201711301487</v>
      </c>
      <c r="C1488" s="29" t="s">
        <v>42711</v>
      </c>
      <c r="D1488" s="29" t="s">
        <v>10</v>
      </c>
    </row>
    <row r="1489" spans="1:4">
      <c r="A1489" s="2">
        <v>1488</v>
      </c>
      <c r="B1489" s="4">
        <v>201711301488</v>
      </c>
      <c r="C1489" s="29" t="s">
        <v>42712</v>
      </c>
      <c r="D1489" s="29" t="s">
        <v>10</v>
      </c>
    </row>
    <row r="1490" spans="1:4">
      <c r="A1490" s="2">
        <v>1489</v>
      </c>
      <c r="B1490" s="4">
        <v>201711301489</v>
      </c>
      <c r="C1490" s="29" t="s">
        <v>42713</v>
      </c>
      <c r="D1490" s="29" t="s">
        <v>10</v>
      </c>
    </row>
    <row r="1491" spans="1:4">
      <c r="A1491" s="2">
        <v>1490</v>
      </c>
      <c r="B1491" s="4">
        <v>201711301490</v>
      </c>
      <c r="C1491" s="29" t="s">
        <v>33175</v>
      </c>
      <c r="D1491" s="29" t="s">
        <v>10</v>
      </c>
    </row>
    <row r="1492" spans="1:4">
      <c r="A1492" s="2">
        <v>1491</v>
      </c>
      <c r="B1492" s="4">
        <v>201711301491</v>
      </c>
      <c r="C1492" s="29" t="s">
        <v>42714</v>
      </c>
      <c r="D1492" s="29" t="s">
        <v>10</v>
      </c>
    </row>
    <row r="1493" spans="1:4">
      <c r="A1493" s="2">
        <v>1492</v>
      </c>
      <c r="B1493" s="4">
        <v>201711301492</v>
      </c>
      <c r="C1493" s="29" t="s">
        <v>42715</v>
      </c>
      <c r="D1493" s="29" t="s">
        <v>10</v>
      </c>
    </row>
    <row r="1494" spans="1:4">
      <c r="A1494" s="2">
        <v>1493</v>
      </c>
      <c r="B1494" s="4">
        <v>201711301493</v>
      </c>
      <c r="C1494" s="29" t="s">
        <v>42716</v>
      </c>
      <c r="D1494" s="29" t="s">
        <v>10</v>
      </c>
    </row>
    <row r="1495" spans="1:4">
      <c r="A1495" s="2">
        <v>1494</v>
      </c>
      <c r="B1495" s="4">
        <v>201711301494</v>
      </c>
      <c r="C1495" s="29" t="s">
        <v>42717</v>
      </c>
      <c r="D1495" s="29" t="s">
        <v>5</v>
      </c>
    </row>
    <row r="1496" spans="1:4">
      <c r="A1496" s="2">
        <v>1495</v>
      </c>
      <c r="B1496" s="4">
        <v>201711301495</v>
      </c>
      <c r="C1496" s="29" t="s">
        <v>42718</v>
      </c>
      <c r="D1496" s="29" t="s">
        <v>10</v>
      </c>
    </row>
    <row r="1497" spans="1:4">
      <c r="A1497" s="2">
        <v>1496</v>
      </c>
      <c r="B1497" s="4">
        <v>201711301496</v>
      </c>
      <c r="C1497" s="29" t="s">
        <v>42719</v>
      </c>
      <c r="D1497" s="29" t="s">
        <v>5</v>
      </c>
    </row>
    <row r="1498" spans="1:4">
      <c r="A1498" s="2">
        <v>1497</v>
      </c>
      <c r="B1498" s="4">
        <v>201711301497</v>
      </c>
      <c r="C1498" s="29" t="s">
        <v>42720</v>
      </c>
      <c r="D1498" s="29" t="s">
        <v>5</v>
      </c>
    </row>
    <row r="1499" spans="1:4">
      <c r="A1499" s="2">
        <v>1498</v>
      </c>
      <c r="B1499" s="4">
        <v>201711301498</v>
      </c>
      <c r="C1499" s="29" t="s">
        <v>42721</v>
      </c>
      <c r="D1499" s="29" t="s">
        <v>5</v>
      </c>
    </row>
    <row r="1500" spans="1:4">
      <c r="A1500" s="2">
        <v>1499</v>
      </c>
      <c r="B1500" s="4">
        <v>201711301499</v>
      </c>
      <c r="C1500" s="29" t="s">
        <v>42722</v>
      </c>
      <c r="D1500" s="29" t="s">
        <v>5</v>
      </c>
    </row>
    <row r="1501" spans="1:4">
      <c r="A1501" s="2">
        <v>1500</v>
      </c>
      <c r="B1501" s="4">
        <v>201711301500</v>
      </c>
      <c r="C1501" s="29" t="s">
        <v>42723</v>
      </c>
      <c r="D1501" s="29" t="s">
        <v>10</v>
      </c>
    </row>
    <row r="1502" spans="1:4">
      <c r="A1502" s="2">
        <v>1501</v>
      </c>
      <c r="B1502" s="4">
        <v>201711301501</v>
      </c>
      <c r="C1502" s="29" t="s">
        <v>42724</v>
      </c>
      <c r="D1502" s="29" t="s">
        <v>10</v>
      </c>
    </row>
    <row r="1503" spans="1:4">
      <c r="A1503" s="2">
        <v>1502</v>
      </c>
      <c r="B1503" s="4">
        <v>201711301502</v>
      </c>
      <c r="C1503" s="29" t="s">
        <v>42481</v>
      </c>
      <c r="D1503" s="29" t="s">
        <v>10</v>
      </c>
    </row>
    <row r="1504" spans="1:4">
      <c r="A1504" s="2">
        <v>1503</v>
      </c>
      <c r="B1504" s="4">
        <v>201711301503</v>
      </c>
      <c r="C1504" s="29" t="s">
        <v>14652</v>
      </c>
      <c r="D1504" s="29" t="s">
        <v>10</v>
      </c>
    </row>
    <row r="1505" spans="1:4">
      <c r="A1505" s="2">
        <v>1504</v>
      </c>
      <c r="B1505" s="4">
        <v>201711301504</v>
      </c>
      <c r="C1505" s="29" t="s">
        <v>42725</v>
      </c>
      <c r="D1505" s="29" t="s">
        <v>5</v>
      </c>
    </row>
    <row r="1506" spans="1:4">
      <c r="A1506" s="2">
        <v>1505</v>
      </c>
      <c r="B1506" s="4">
        <v>201711301505</v>
      </c>
      <c r="C1506" s="29" t="s">
        <v>42726</v>
      </c>
      <c r="D1506" s="29" t="s">
        <v>10</v>
      </c>
    </row>
    <row r="1507" spans="1:4">
      <c r="A1507" s="2">
        <v>1506</v>
      </c>
      <c r="B1507" s="4">
        <v>201711301506</v>
      </c>
      <c r="C1507" s="29" t="s">
        <v>42727</v>
      </c>
      <c r="D1507" s="29" t="s">
        <v>5</v>
      </c>
    </row>
    <row r="1508" spans="1:4">
      <c r="A1508" s="2">
        <v>1507</v>
      </c>
      <c r="B1508" s="4">
        <v>201711301507</v>
      </c>
      <c r="C1508" s="29" t="s">
        <v>42728</v>
      </c>
      <c r="D1508" s="29" t="s">
        <v>5</v>
      </c>
    </row>
    <row r="1509" spans="1:4">
      <c r="A1509" s="2">
        <v>1508</v>
      </c>
      <c r="B1509" s="4">
        <v>201711301508</v>
      </c>
      <c r="C1509" s="29" t="s">
        <v>42729</v>
      </c>
      <c r="D1509" s="29" t="s">
        <v>5</v>
      </c>
    </row>
    <row r="1510" spans="1:4">
      <c r="A1510" s="2">
        <v>1509</v>
      </c>
      <c r="B1510" s="4">
        <v>201711301509</v>
      </c>
      <c r="C1510" s="29" t="s">
        <v>42730</v>
      </c>
      <c r="D1510" s="29" t="s">
        <v>5</v>
      </c>
    </row>
    <row r="1511" spans="1:4">
      <c r="A1511" s="2">
        <v>1510</v>
      </c>
      <c r="B1511" s="4">
        <v>201711301510</v>
      </c>
      <c r="C1511" s="29" t="s">
        <v>42731</v>
      </c>
      <c r="D1511" s="29" t="s">
        <v>5</v>
      </c>
    </row>
    <row r="1512" spans="1:4">
      <c r="A1512" s="2">
        <v>1511</v>
      </c>
      <c r="B1512" s="4">
        <v>201711301511</v>
      </c>
      <c r="C1512" s="29" t="s">
        <v>42732</v>
      </c>
      <c r="D1512" s="29" t="s">
        <v>5</v>
      </c>
    </row>
    <row r="1513" spans="1:4">
      <c r="A1513" s="2">
        <v>1512</v>
      </c>
      <c r="B1513" s="4">
        <v>201711301512</v>
      </c>
      <c r="C1513" s="29" t="s">
        <v>42733</v>
      </c>
      <c r="D1513" s="29" t="s">
        <v>10</v>
      </c>
    </row>
    <row r="1514" spans="1:4">
      <c r="A1514" s="2">
        <v>1513</v>
      </c>
      <c r="B1514" s="4">
        <v>201711301513</v>
      </c>
      <c r="C1514" s="29" t="s">
        <v>42734</v>
      </c>
      <c r="D1514" s="29" t="s">
        <v>10</v>
      </c>
    </row>
    <row r="1515" spans="1:4">
      <c r="A1515" s="2">
        <v>1514</v>
      </c>
      <c r="B1515" s="4">
        <v>201711301514</v>
      </c>
      <c r="C1515" s="29" t="s">
        <v>42735</v>
      </c>
      <c r="D1515" s="29" t="s">
        <v>10</v>
      </c>
    </row>
    <row r="1516" spans="1:4">
      <c r="A1516" s="2">
        <v>1515</v>
      </c>
      <c r="B1516" s="4">
        <v>201711301515</v>
      </c>
      <c r="C1516" s="29" t="s">
        <v>42736</v>
      </c>
      <c r="D1516" s="29" t="s">
        <v>10</v>
      </c>
    </row>
    <row r="1517" spans="1:4">
      <c r="A1517" s="2">
        <v>1516</v>
      </c>
      <c r="B1517" s="4">
        <v>201711301516</v>
      </c>
      <c r="C1517" s="29" t="s">
        <v>42737</v>
      </c>
      <c r="D1517" s="29" t="s">
        <v>5</v>
      </c>
    </row>
    <row r="1518" spans="1:4">
      <c r="A1518" s="2">
        <v>1517</v>
      </c>
      <c r="B1518" s="4">
        <v>201711301517</v>
      </c>
      <c r="C1518" s="29" t="s">
        <v>42738</v>
      </c>
      <c r="D1518" s="29" t="s">
        <v>5</v>
      </c>
    </row>
    <row r="1519" spans="1:4">
      <c r="A1519" s="2">
        <v>1518</v>
      </c>
      <c r="B1519" s="4">
        <v>201711301518</v>
      </c>
      <c r="C1519" s="29" t="s">
        <v>42739</v>
      </c>
      <c r="D1519" s="29" t="s">
        <v>5</v>
      </c>
    </row>
    <row r="1520" spans="1:4">
      <c r="A1520" s="2">
        <v>1519</v>
      </c>
      <c r="B1520" s="4">
        <v>201711301519</v>
      </c>
      <c r="C1520" s="29" t="s">
        <v>42740</v>
      </c>
      <c r="D1520" s="29" t="s">
        <v>5</v>
      </c>
    </row>
    <row r="1521" spans="1:4">
      <c r="A1521" s="2">
        <v>1520</v>
      </c>
      <c r="B1521" s="4">
        <v>201711301520</v>
      </c>
      <c r="C1521" s="29" t="s">
        <v>42741</v>
      </c>
      <c r="D1521" s="29" t="s">
        <v>5</v>
      </c>
    </row>
    <row r="1522" spans="1:4">
      <c r="A1522" s="2">
        <v>1521</v>
      </c>
      <c r="B1522" s="4">
        <v>201711301521</v>
      </c>
      <c r="C1522" s="29" t="s">
        <v>42742</v>
      </c>
      <c r="D1522" s="29" t="s">
        <v>5</v>
      </c>
    </row>
    <row r="1523" spans="1:4">
      <c r="A1523" s="2">
        <v>1522</v>
      </c>
      <c r="B1523" s="4">
        <v>201711301522</v>
      </c>
      <c r="C1523" s="29" t="s">
        <v>42743</v>
      </c>
      <c r="D1523" s="29" t="s">
        <v>10</v>
      </c>
    </row>
    <row r="1524" spans="1:4">
      <c r="A1524" s="2">
        <v>1523</v>
      </c>
      <c r="B1524" s="4">
        <v>201711301523</v>
      </c>
      <c r="C1524" s="29" t="s">
        <v>42744</v>
      </c>
      <c r="D1524" s="29" t="s">
        <v>10</v>
      </c>
    </row>
    <row r="1525" spans="1:4">
      <c r="A1525" s="2">
        <v>1524</v>
      </c>
      <c r="B1525" s="4">
        <v>201711301524</v>
      </c>
      <c r="C1525" s="29" t="s">
        <v>42745</v>
      </c>
      <c r="D1525" s="29" t="s">
        <v>5</v>
      </c>
    </row>
    <row r="1526" spans="1:4">
      <c r="A1526" s="2">
        <v>1525</v>
      </c>
      <c r="B1526" s="4">
        <v>201711301525</v>
      </c>
      <c r="C1526" s="29" t="s">
        <v>16403</v>
      </c>
      <c r="D1526" s="29" t="s">
        <v>10</v>
      </c>
    </row>
    <row r="1527" spans="1:4">
      <c r="A1527" s="2">
        <v>1526</v>
      </c>
      <c r="B1527" s="4">
        <v>201711301526</v>
      </c>
      <c r="C1527" s="29" t="s">
        <v>42746</v>
      </c>
      <c r="D1527" s="29" t="s">
        <v>10</v>
      </c>
    </row>
    <row r="1528" spans="1:4">
      <c r="A1528" s="2">
        <v>1527</v>
      </c>
      <c r="B1528" s="4">
        <v>201711301527</v>
      </c>
      <c r="C1528" s="29" t="s">
        <v>42747</v>
      </c>
      <c r="D1528" s="29" t="s">
        <v>10</v>
      </c>
    </row>
    <row r="1529" spans="1:4">
      <c r="A1529" s="2">
        <v>1528</v>
      </c>
      <c r="B1529" s="4">
        <v>201711301528</v>
      </c>
      <c r="C1529" s="29" t="s">
        <v>4616</v>
      </c>
      <c r="D1529" s="29" t="s">
        <v>5</v>
      </c>
    </row>
    <row r="1530" spans="1:4">
      <c r="A1530" s="2">
        <v>1529</v>
      </c>
      <c r="B1530" s="4">
        <v>201711301529</v>
      </c>
      <c r="C1530" s="29" t="s">
        <v>42748</v>
      </c>
      <c r="D1530" s="29" t="s">
        <v>5</v>
      </c>
    </row>
    <row r="1531" spans="1:4">
      <c r="A1531" s="2">
        <v>1530</v>
      </c>
      <c r="B1531" s="4">
        <v>201711301530</v>
      </c>
      <c r="C1531" s="29" t="s">
        <v>39277</v>
      </c>
      <c r="D1531" s="29" t="s">
        <v>5</v>
      </c>
    </row>
    <row r="1532" spans="1:4">
      <c r="A1532" s="2">
        <v>1531</v>
      </c>
      <c r="B1532" s="4">
        <v>201711301531</v>
      </c>
      <c r="C1532" s="29" t="s">
        <v>42749</v>
      </c>
      <c r="D1532" s="29" t="s">
        <v>10</v>
      </c>
    </row>
    <row r="1533" spans="1:4">
      <c r="A1533" s="2">
        <v>1532</v>
      </c>
      <c r="B1533" s="4">
        <v>201711301532</v>
      </c>
      <c r="C1533" s="29" t="s">
        <v>42750</v>
      </c>
      <c r="D1533" s="29" t="s">
        <v>5</v>
      </c>
    </row>
    <row r="1534" spans="1:4">
      <c r="A1534" s="2">
        <v>1533</v>
      </c>
      <c r="B1534" s="4">
        <v>201711301533</v>
      </c>
      <c r="C1534" s="29" t="s">
        <v>42751</v>
      </c>
      <c r="D1534" s="29" t="s">
        <v>5</v>
      </c>
    </row>
    <row r="1535" spans="1:4">
      <c r="A1535" s="2">
        <v>1534</v>
      </c>
      <c r="B1535" s="4">
        <v>201711301534</v>
      </c>
      <c r="C1535" s="29" t="s">
        <v>42752</v>
      </c>
      <c r="D1535" s="29" t="s">
        <v>10</v>
      </c>
    </row>
    <row r="1536" spans="1:4">
      <c r="A1536" s="2">
        <v>1535</v>
      </c>
      <c r="B1536" s="4">
        <v>201711301535</v>
      </c>
      <c r="C1536" s="29" t="s">
        <v>42753</v>
      </c>
      <c r="D1536" s="29" t="s">
        <v>5</v>
      </c>
    </row>
    <row r="1537" spans="1:4">
      <c r="A1537" s="2">
        <v>1536</v>
      </c>
      <c r="B1537" s="4">
        <v>201711301536</v>
      </c>
      <c r="C1537" s="29" t="s">
        <v>42754</v>
      </c>
      <c r="D1537" s="29" t="s">
        <v>5</v>
      </c>
    </row>
    <row r="1538" spans="1:4">
      <c r="A1538" s="2">
        <v>1537</v>
      </c>
      <c r="B1538" s="4">
        <v>201711301537</v>
      </c>
      <c r="C1538" s="29" t="s">
        <v>42755</v>
      </c>
      <c r="D1538" s="29" t="s">
        <v>5</v>
      </c>
    </row>
    <row r="1539" spans="1:4">
      <c r="A1539" s="2">
        <v>1538</v>
      </c>
      <c r="B1539" s="4">
        <v>201711301538</v>
      </c>
      <c r="C1539" s="29" t="s">
        <v>42756</v>
      </c>
      <c r="D1539" s="29" t="s">
        <v>5</v>
      </c>
    </row>
    <row r="1540" spans="1:4">
      <c r="A1540" s="2">
        <v>1539</v>
      </c>
      <c r="B1540" s="4">
        <v>201711301539</v>
      </c>
      <c r="C1540" s="29" t="s">
        <v>42757</v>
      </c>
      <c r="D1540" s="29" t="s">
        <v>5</v>
      </c>
    </row>
    <row r="1541" spans="1:4">
      <c r="A1541" s="2">
        <v>1540</v>
      </c>
      <c r="B1541" s="4">
        <v>201711301540</v>
      </c>
      <c r="C1541" s="29" t="s">
        <v>2251</v>
      </c>
      <c r="D1541" s="29" t="s">
        <v>5</v>
      </c>
    </row>
    <row r="1542" spans="1:4">
      <c r="A1542" s="2">
        <v>1541</v>
      </c>
      <c r="B1542" s="4">
        <v>201711301541</v>
      </c>
      <c r="C1542" s="29" t="s">
        <v>42758</v>
      </c>
      <c r="D1542" s="29" t="s">
        <v>5</v>
      </c>
    </row>
    <row r="1543" spans="1:4">
      <c r="A1543" s="2">
        <v>1542</v>
      </c>
      <c r="B1543" s="4">
        <v>201711301542</v>
      </c>
      <c r="C1543" s="29" t="s">
        <v>42759</v>
      </c>
      <c r="D1543" s="29" t="s">
        <v>5</v>
      </c>
    </row>
    <row r="1544" spans="1:4">
      <c r="A1544" s="2">
        <v>1543</v>
      </c>
      <c r="B1544" s="4">
        <v>201711301543</v>
      </c>
      <c r="C1544" s="29" t="s">
        <v>42760</v>
      </c>
      <c r="D1544" s="29" t="s">
        <v>5</v>
      </c>
    </row>
    <row r="1545" spans="1:4">
      <c r="A1545" s="2">
        <v>1544</v>
      </c>
      <c r="B1545" s="4">
        <v>201711301544</v>
      </c>
      <c r="C1545" s="29" t="s">
        <v>42761</v>
      </c>
      <c r="D1545" s="29" t="s">
        <v>5</v>
      </c>
    </row>
    <row r="1546" spans="1:4">
      <c r="A1546" s="2">
        <v>1545</v>
      </c>
      <c r="B1546" s="4">
        <v>201711301545</v>
      </c>
      <c r="C1546" s="29" t="s">
        <v>42762</v>
      </c>
      <c r="D1546" s="29" t="s">
        <v>5</v>
      </c>
    </row>
    <row r="1547" spans="1:4">
      <c r="A1547" s="2">
        <v>1546</v>
      </c>
      <c r="B1547" s="4">
        <v>201711301546</v>
      </c>
      <c r="C1547" s="29" t="s">
        <v>7947</v>
      </c>
      <c r="D1547" s="29" t="s">
        <v>5</v>
      </c>
    </row>
    <row r="1548" spans="1:4">
      <c r="A1548" s="2">
        <v>1547</v>
      </c>
      <c r="B1548" s="4">
        <v>201711301547</v>
      </c>
      <c r="C1548" s="29" t="s">
        <v>42763</v>
      </c>
      <c r="D1548" s="29" t="s">
        <v>5</v>
      </c>
    </row>
    <row r="1549" spans="1:4">
      <c r="A1549" s="2">
        <v>1548</v>
      </c>
      <c r="B1549" s="4">
        <v>201711301548</v>
      </c>
      <c r="C1549" s="29" t="s">
        <v>42764</v>
      </c>
      <c r="D1549" s="29" t="s">
        <v>5</v>
      </c>
    </row>
    <row r="1550" spans="1:4">
      <c r="A1550" s="2">
        <v>1549</v>
      </c>
      <c r="B1550" s="4">
        <v>201711301549</v>
      </c>
      <c r="C1550" s="29" t="s">
        <v>42765</v>
      </c>
      <c r="D1550" s="29" t="s">
        <v>5</v>
      </c>
    </row>
    <row r="1551" spans="1:4">
      <c r="A1551" s="2">
        <v>1550</v>
      </c>
      <c r="B1551" s="4">
        <v>201711301550</v>
      </c>
      <c r="C1551" s="29" t="s">
        <v>42766</v>
      </c>
      <c r="D1551" s="29" t="s">
        <v>5</v>
      </c>
    </row>
    <row r="1552" spans="1:4">
      <c r="A1552" s="2">
        <v>1551</v>
      </c>
      <c r="B1552" s="4">
        <v>201711301551</v>
      </c>
      <c r="C1552" s="29" t="s">
        <v>42767</v>
      </c>
      <c r="D1552" s="29" t="s">
        <v>5</v>
      </c>
    </row>
    <row r="1553" spans="1:4">
      <c r="A1553" s="2">
        <v>1552</v>
      </c>
      <c r="B1553" s="4">
        <v>201711301552</v>
      </c>
      <c r="C1553" s="29" t="s">
        <v>42768</v>
      </c>
      <c r="D1553" s="29" t="s">
        <v>5</v>
      </c>
    </row>
    <row r="1554" spans="1:4">
      <c r="A1554" s="2">
        <v>1553</v>
      </c>
      <c r="B1554" s="4">
        <v>201711301553</v>
      </c>
      <c r="C1554" s="29" t="s">
        <v>42769</v>
      </c>
      <c r="D1554" s="29" t="s">
        <v>5</v>
      </c>
    </row>
    <row r="1555" spans="1:4">
      <c r="A1555" s="2">
        <v>1554</v>
      </c>
      <c r="B1555" s="4">
        <v>201711301554</v>
      </c>
      <c r="C1555" s="29" t="s">
        <v>488</v>
      </c>
      <c r="D1555" s="29" t="s">
        <v>5</v>
      </c>
    </row>
    <row r="1556" spans="1:4">
      <c r="A1556" s="2">
        <v>1555</v>
      </c>
      <c r="B1556" s="4">
        <v>201711301555</v>
      </c>
      <c r="C1556" s="29" t="s">
        <v>42770</v>
      </c>
      <c r="D1556" s="29" t="s">
        <v>5</v>
      </c>
    </row>
    <row r="1557" spans="1:4">
      <c r="A1557" s="2">
        <v>1556</v>
      </c>
      <c r="B1557" s="4">
        <v>201711301556</v>
      </c>
      <c r="C1557" s="29" t="s">
        <v>42771</v>
      </c>
      <c r="D1557" s="29" t="s">
        <v>5</v>
      </c>
    </row>
    <row r="1558" spans="1:4">
      <c r="A1558" s="2">
        <v>1557</v>
      </c>
      <c r="B1558" s="4">
        <v>201711301557</v>
      </c>
      <c r="C1558" s="29" t="s">
        <v>42772</v>
      </c>
      <c r="D1558" s="29" t="s">
        <v>5</v>
      </c>
    </row>
    <row r="1559" spans="1:4">
      <c r="A1559" s="2">
        <v>1558</v>
      </c>
      <c r="B1559" s="4">
        <v>201711301558</v>
      </c>
      <c r="C1559" s="29" t="s">
        <v>42773</v>
      </c>
      <c r="D1559" s="29" t="s">
        <v>10</v>
      </c>
    </row>
    <row r="1560" spans="1:4">
      <c r="A1560" s="2">
        <v>1559</v>
      </c>
      <c r="B1560" s="4">
        <v>201711301559</v>
      </c>
      <c r="C1560" s="29" t="s">
        <v>42774</v>
      </c>
      <c r="D1560" s="29" t="s">
        <v>10</v>
      </c>
    </row>
    <row r="1561" spans="1:4">
      <c r="A1561" s="2">
        <v>1560</v>
      </c>
      <c r="B1561" s="4">
        <v>201711301560</v>
      </c>
      <c r="C1561" s="29" t="s">
        <v>42775</v>
      </c>
      <c r="D1561" s="29" t="s">
        <v>10</v>
      </c>
    </row>
    <row r="1562" spans="1:4">
      <c r="A1562" s="2">
        <v>1561</v>
      </c>
      <c r="B1562" s="4">
        <v>201711301561</v>
      </c>
      <c r="C1562" s="29" t="s">
        <v>42776</v>
      </c>
      <c r="D1562" s="29" t="s">
        <v>10</v>
      </c>
    </row>
    <row r="1563" spans="1:4">
      <c r="A1563" s="2">
        <v>1562</v>
      </c>
      <c r="B1563" s="4">
        <v>201711301562</v>
      </c>
      <c r="C1563" s="29" t="s">
        <v>29771</v>
      </c>
      <c r="D1563" s="29" t="s">
        <v>10</v>
      </c>
    </row>
    <row r="1564" spans="1:4">
      <c r="A1564" s="2">
        <v>1563</v>
      </c>
      <c r="B1564" s="4">
        <v>201711301563</v>
      </c>
      <c r="C1564" s="29" t="s">
        <v>42777</v>
      </c>
      <c r="D1564" s="29" t="s">
        <v>10</v>
      </c>
    </row>
    <row r="1565" spans="1:4">
      <c r="A1565" s="2">
        <v>1564</v>
      </c>
      <c r="B1565" s="4">
        <v>201711301564</v>
      </c>
      <c r="C1565" s="29" t="s">
        <v>42778</v>
      </c>
      <c r="D1565" s="29" t="s">
        <v>10</v>
      </c>
    </row>
    <row r="1566" spans="1:4">
      <c r="A1566" s="2">
        <v>1565</v>
      </c>
      <c r="B1566" s="4">
        <v>201711301565</v>
      </c>
      <c r="C1566" s="29" t="s">
        <v>42779</v>
      </c>
      <c r="D1566" s="29" t="s">
        <v>10</v>
      </c>
    </row>
    <row r="1567" spans="1:4">
      <c r="A1567" s="2">
        <v>1566</v>
      </c>
      <c r="B1567" s="4">
        <v>201711301566</v>
      </c>
      <c r="C1567" s="29" t="s">
        <v>42780</v>
      </c>
      <c r="D1567" s="29" t="s">
        <v>10</v>
      </c>
    </row>
    <row r="1568" spans="1:4">
      <c r="A1568" s="2">
        <v>1567</v>
      </c>
      <c r="B1568" s="4">
        <v>201711301567</v>
      </c>
      <c r="C1568" s="29" t="s">
        <v>26052</v>
      </c>
      <c r="D1568" s="29" t="s">
        <v>10</v>
      </c>
    </row>
    <row r="1569" spans="1:4">
      <c r="A1569" s="2">
        <v>1568</v>
      </c>
      <c r="B1569" s="4">
        <v>201711301568</v>
      </c>
      <c r="C1569" s="29" t="s">
        <v>42781</v>
      </c>
      <c r="D1569" s="29" t="s">
        <v>10</v>
      </c>
    </row>
    <row r="1570" spans="1:4">
      <c r="A1570" s="2">
        <v>1569</v>
      </c>
      <c r="B1570" s="4">
        <v>201711301569</v>
      </c>
      <c r="C1570" s="29" t="s">
        <v>42782</v>
      </c>
      <c r="D1570" s="29" t="s">
        <v>10</v>
      </c>
    </row>
    <row r="1571" spans="1:4">
      <c r="A1571" s="2">
        <v>1570</v>
      </c>
      <c r="B1571" s="4">
        <v>201711301570</v>
      </c>
      <c r="C1571" s="29" t="s">
        <v>42783</v>
      </c>
      <c r="D1571" s="29" t="s">
        <v>10</v>
      </c>
    </row>
    <row r="1572" spans="1:4">
      <c r="A1572" s="2">
        <v>1571</v>
      </c>
      <c r="B1572" s="4">
        <v>201711301571</v>
      </c>
      <c r="C1572" s="29" t="s">
        <v>42784</v>
      </c>
      <c r="D1572" s="29" t="s">
        <v>10</v>
      </c>
    </row>
    <row r="1573" spans="1:4">
      <c r="A1573" s="2">
        <v>1572</v>
      </c>
      <c r="B1573" s="4">
        <v>201711301572</v>
      </c>
      <c r="C1573" s="29" t="s">
        <v>42785</v>
      </c>
      <c r="D1573" s="29" t="s">
        <v>10</v>
      </c>
    </row>
    <row r="1574" spans="1:4">
      <c r="A1574" s="2">
        <v>1573</v>
      </c>
      <c r="B1574" s="4">
        <v>201711301573</v>
      </c>
      <c r="C1574" s="29" t="s">
        <v>42786</v>
      </c>
      <c r="D1574" s="29" t="s">
        <v>10</v>
      </c>
    </row>
    <row r="1575" spans="1:4">
      <c r="A1575" s="2">
        <v>1574</v>
      </c>
      <c r="B1575" s="4">
        <v>201711301574</v>
      </c>
      <c r="C1575" s="29" t="s">
        <v>42787</v>
      </c>
      <c r="D1575" s="29" t="s">
        <v>10</v>
      </c>
    </row>
    <row r="1576" spans="1:4">
      <c r="A1576" s="2">
        <v>1575</v>
      </c>
      <c r="B1576" s="4">
        <v>201711301575</v>
      </c>
      <c r="C1576" s="29" t="s">
        <v>42788</v>
      </c>
      <c r="D1576" s="29" t="s">
        <v>10</v>
      </c>
    </row>
    <row r="1577" spans="1:4">
      <c r="A1577" s="2">
        <v>1576</v>
      </c>
      <c r="B1577" s="4">
        <v>201711301576</v>
      </c>
      <c r="C1577" s="29" t="s">
        <v>42789</v>
      </c>
      <c r="D1577" s="29" t="s">
        <v>10</v>
      </c>
    </row>
    <row r="1578" spans="1:4">
      <c r="A1578" s="2">
        <v>1577</v>
      </c>
      <c r="B1578" s="4">
        <v>201711301577</v>
      </c>
      <c r="C1578" s="29" t="s">
        <v>42790</v>
      </c>
      <c r="D1578" s="29" t="s">
        <v>10</v>
      </c>
    </row>
    <row r="1579" spans="1:4">
      <c r="A1579" s="2">
        <v>1578</v>
      </c>
      <c r="B1579" s="4">
        <v>201711301578</v>
      </c>
      <c r="C1579" s="29" t="s">
        <v>42791</v>
      </c>
      <c r="D1579" s="29" t="s">
        <v>5</v>
      </c>
    </row>
    <row r="1580" spans="1:4">
      <c r="A1580" s="2">
        <v>1579</v>
      </c>
      <c r="B1580" s="4">
        <v>201711301579</v>
      </c>
      <c r="C1580" s="29" t="s">
        <v>42792</v>
      </c>
      <c r="D1580" s="29" t="s">
        <v>10</v>
      </c>
    </row>
    <row r="1581" spans="1:4">
      <c r="A1581" s="2">
        <v>1580</v>
      </c>
      <c r="B1581" s="4">
        <v>201711301580</v>
      </c>
      <c r="C1581" s="29" t="s">
        <v>42793</v>
      </c>
      <c r="D1581" s="29" t="s">
        <v>10</v>
      </c>
    </row>
    <row r="1582" spans="1:4">
      <c r="A1582" s="2">
        <v>1581</v>
      </c>
      <c r="B1582" s="4">
        <v>201711301581</v>
      </c>
      <c r="C1582" s="29" t="s">
        <v>42794</v>
      </c>
      <c r="D1582" s="29" t="s">
        <v>10</v>
      </c>
    </row>
    <row r="1583" spans="1:4">
      <c r="A1583" s="2">
        <v>1582</v>
      </c>
      <c r="B1583" s="4">
        <v>201711301582</v>
      </c>
      <c r="C1583" s="29" t="s">
        <v>42795</v>
      </c>
      <c r="D1583" s="29" t="s">
        <v>10</v>
      </c>
    </row>
    <row r="1584" spans="1:4">
      <c r="A1584" s="2">
        <v>1583</v>
      </c>
      <c r="B1584" s="4">
        <v>201711301583</v>
      </c>
      <c r="C1584" s="29" t="s">
        <v>42796</v>
      </c>
      <c r="D1584" s="29" t="s">
        <v>10</v>
      </c>
    </row>
    <row r="1585" spans="1:4">
      <c r="A1585" s="2">
        <v>1584</v>
      </c>
      <c r="B1585" s="4">
        <v>201711301584</v>
      </c>
      <c r="C1585" s="29" t="s">
        <v>31945</v>
      </c>
      <c r="D1585" s="29" t="s">
        <v>10</v>
      </c>
    </row>
    <row r="1586" spans="1:4">
      <c r="A1586" s="2">
        <v>1585</v>
      </c>
      <c r="B1586" s="4">
        <v>201711301585</v>
      </c>
      <c r="C1586" s="29" t="s">
        <v>42797</v>
      </c>
      <c r="D1586" s="29" t="s">
        <v>5</v>
      </c>
    </row>
    <row r="1587" spans="1:4">
      <c r="A1587" s="2">
        <v>1586</v>
      </c>
      <c r="B1587" s="4">
        <v>201711301586</v>
      </c>
      <c r="C1587" s="29" t="s">
        <v>39918</v>
      </c>
      <c r="D1587" s="29" t="s">
        <v>5</v>
      </c>
    </row>
    <row r="1588" spans="1:4">
      <c r="A1588" s="2">
        <v>1587</v>
      </c>
      <c r="B1588" s="4">
        <v>201711301587</v>
      </c>
      <c r="C1588" s="29" t="s">
        <v>42798</v>
      </c>
      <c r="D1588" s="29" t="s">
        <v>5</v>
      </c>
    </row>
    <row r="1589" spans="1:4">
      <c r="A1589" s="2">
        <v>1588</v>
      </c>
      <c r="B1589" s="4">
        <v>201711301588</v>
      </c>
      <c r="C1589" s="29" t="s">
        <v>42799</v>
      </c>
      <c r="D1589" s="29" t="s">
        <v>5</v>
      </c>
    </row>
    <row r="1590" spans="1:4">
      <c r="A1590" s="2">
        <v>1589</v>
      </c>
      <c r="B1590" s="4">
        <v>201711301589</v>
      </c>
      <c r="C1590" s="29" t="s">
        <v>42800</v>
      </c>
      <c r="D1590" s="29" t="s">
        <v>5</v>
      </c>
    </row>
    <row r="1591" spans="1:4">
      <c r="A1591" s="2">
        <v>1590</v>
      </c>
      <c r="B1591" s="4">
        <v>201711301590</v>
      </c>
      <c r="C1591" s="29" t="s">
        <v>24331</v>
      </c>
      <c r="D1591" s="29" t="s">
        <v>5</v>
      </c>
    </row>
    <row r="1592" spans="1:4">
      <c r="A1592" s="2">
        <v>1591</v>
      </c>
      <c r="B1592" s="4">
        <v>201711301591</v>
      </c>
      <c r="C1592" s="29" t="s">
        <v>42801</v>
      </c>
      <c r="D1592" s="29" t="s">
        <v>10</v>
      </c>
    </row>
    <row r="1593" spans="1:4">
      <c r="A1593" s="2">
        <v>1592</v>
      </c>
      <c r="B1593" s="4">
        <v>201711301592</v>
      </c>
      <c r="C1593" s="29" t="s">
        <v>42802</v>
      </c>
      <c r="D1593" s="29" t="s">
        <v>5</v>
      </c>
    </row>
    <row r="1594" spans="1:4">
      <c r="A1594" s="2">
        <v>1593</v>
      </c>
      <c r="B1594" s="4">
        <v>201711301593</v>
      </c>
      <c r="C1594" s="29" t="s">
        <v>42803</v>
      </c>
      <c r="D1594" s="29" t="s">
        <v>10</v>
      </c>
    </row>
    <row r="1595" spans="1:4">
      <c r="A1595" s="2">
        <v>1594</v>
      </c>
      <c r="B1595" s="4">
        <v>201711301594</v>
      </c>
      <c r="C1595" s="29" t="s">
        <v>42804</v>
      </c>
      <c r="D1595" s="29" t="s">
        <v>5</v>
      </c>
    </row>
    <row r="1596" spans="1:4">
      <c r="A1596" s="2">
        <v>1595</v>
      </c>
      <c r="B1596" s="4">
        <v>201711301595</v>
      </c>
      <c r="C1596" s="29" t="s">
        <v>42805</v>
      </c>
      <c r="D1596" s="29" t="s">
        <v>5</v>
      </c>
    </row>
    <row r="1597" spans="1:4">
      <c r="A1597" s="2">
        <v>1596</v>
      </c>
      <c r="B1597" s="4">
        <v>201711301596</v>
      </c>
      <c r="C1597" s="29" t="s">
        <v>42806</v>
      </c>
      <c r="D1597" s="29" t="s">
        <v>10</v>
      </c>
    </row>
    <row r="1598" spans="1:4">
      <c r="A1598" s="2">
        <v>1597</v>
      </c>
      <c r="B1598" s="4">
        <v>201711301597</v>
      </c>
      <c r="C1598" s="29" t="s">
        <v>42807</v>
      </c>
      <c r="D1598" s="29" t="s">
        <v>5</v>
      </c>
    </row>
    <row r="1599" spans="1:4">
      <c r="A1599" s="2">
        <v>1598</v>
      </c>
      <c r="B1599" s="4">
        <v>201711301598</v>
      </c>
      <c r="C1599" s="29" t="s">
        <v>42808</v>
      </c>
      <c r="D1599" s="29" t="s">
        <v>10</v>
      </c>
    </row>
    <row r="1600" spans="1:4">
      <c r="A1600" s="2">
        <v>1599</v>
      </c>
      <c r="B1600" s="4">
        <v>201711301599</v>
      </c>
      <c r="C1600" s="29" t="s">
        <v>42809</v>
      </c>
      <c r="D1600" s="29" t="s">
        <v>5</v>
      </c>
    </row>
    <row r="1601" spans="1:4">
      <c r="A1601" s="2">
        <v>1600</v>
      </c>
      <c r="B1601" s="4">
        <v>201711301600</v>
      </c>
      <c r="C1601" s="29" t="s">
        <v>42810</v>
      </c>
      <c r="D1601" s="29" t="s">
        <v>10</v>
      </c>
    </row>
    <row r="1602" spans="1:4">
      <c r="A1602" s="2">
        <v>1601</v>
      </c>
      <c r="B1602" s="4">
        <v>201711301601</v>
      </c>
      <c r="C1602" s="29" t="s">
        <v>42811</v>
      </c>
      <c r="D1602" s="29" t="s">
        <v>5</v>
      </c>
    </row>
    <row r="1603" spans="1:4">
      <c r="A1603" s="2">
        <v>1602</v>
      </c>
      <c r="B1603" s="4">
        <v>201711301602</v>
      </c>
      <c r="C1603" s="29" t="s">
        <v>42812</v>
      </c>
      <c r="D1603" s="29" t="s">
        <v>10</v>
      </c>
    </row>
    <row r="1604" spans="1:4">
      <c r="A1604" s="2">
        <v>1603</v>
      </c>
      <c r="B1604" s="4">
        <v>201711301603</v>
      </c>
      <c r="C1604" s="29" t="s">
        <v>42813</v>
      </c>
      <c r="D1604" s="29" t="s">
        <v>10</v>
      </c>
    </row>
    <row r="1605" spans="1:4">
      <c r="A1605" s="2">
        <v>1604</v>
      </c>
      <c r="B1605" s="4">
        <v>201711301604</v>
      </c>
      <c r="C1605" s="29" t="s">
        <v>42814</v>
      </c>
      <c r="D1605" s="29" t="s">
        <v>5</v>
      </c>
    </row>
    <row r="1606" spans="1:4">
      <c r="A1606" s="2">
        <v>1605</v>
      </c>
      <c r="B1606" s="4">
        <v>201711301605</v>
      </c>
      <c r="C1606" s="29" t="s">
        <v>42815</v>
      </c>
      <c r="D1606" s="29" t="s">
        <v>10</v>
      </c>
    </row>
    <row r="1607" spans="1:4">
      <c r="A1607" s="2">
        <v>1606</v>
      </c>
      <c r="B1607" s="4">
        <v>201711301606</v>
      </c>
      <c r="C1607" s="29" t="s">
        <v>20615</v>
      </c>
      <c r="D1607" s="29" t="s">
        <v>5</v>
      </c>
    </row>
    <row r="1608" spans="1:4">
      <c r="A1608" s="2">
        <v>1607</v>
      </c>
      <c r="B1608" s="4">
        <v>201711301607</v>
      </c>
      <c r="C1608" s="29" t="s">
        <v>40873</v>
      </c>
      <c r="D1608" s="29" t="s">
        <v>5</v>
      </c>
    </row>
    <row r="1609" spans="1:4">
      <c r="A1609" s="2">
        <v>1608</v>
      </c>
      <c r="B1609" s="4">
        <v>201711301608</v>
      </c>
      <c r="C1609" s="29" t="s">
        <v>42816</v>
      </c>
      <c r="D1609" s="29" t="s">
        <v>10</v>
      </c>
    </row>
    <row r="1610" spans="1:4">
      <c r="A1610" s="2">
        <v>1609</v>
      </c>
      <c r="B1610" s="4">
        <v>201711301609</v>
      </c>
      <c r="C1610" s="29" t="s">
        <v>3093</v>
      </c>
      <c r="D1610" s="29" t="s">
        <v>10</v>
      </c>
    </row>
    <row r="1611" spans="1:4">
      <c r="A1611" s="2">
        <v>1610</v>
      </c>
      <c r="B1611" s="4">
        <v>201711301610</v>
      </c>
      <c r="C1611" s="29" t="s">
        <v>42817</v>
      </c>
      <c r="D1611" s="29" t="s">
        <v>5</v>
      </c>
    </row>
    <row r="1612" spans="1:4">
      <c r="A1612" s="2">
        <v>1611</v>
      </c>
      <c r="B1612" s="4">
        <v>201711301611</v>
      </c>
      <c r="C1612" s="29" t="s">
        <v>42818</v>
      </c>
      <c r="D1612" s="29" t="s">
        <v>5</v>
      </c>
    </row>
    <row r="1613" spans="1:4">
      <c r="A1613" s="2">
        <v>1612</v>
      </c>
      <c r="B1613" s="4">
        <v>201711301612</v>
      </c>
      <c r="C1613" s="29" t="s">
        <v>42819</v>
      </c>
      <c r="D1613" s="29" t="s">
        <v>10</v>
      </c>
    </row>
    <row r="1614" spans="1:4">
      <c r="A1614" s="2">
        <v>1613</v>
      </c>
      <c r="B1614" s="4">
        <v>201711301613</v>
      </c>
      <c r="C1614" s="29" t="s">
        <v>42626</v>
      </c>
      <c r="D1614" s="29" t="s">
        <v>10</v>
      </c>
    </row>
    <row r="1615" spans="1:4">
      <c r="A1615" s="2">
        <v>1614</v>
      </c>
      <c r="B1615" s="4">
        <v>201711301614</v>
      </c>
      <c r="C1615" s="29" t="s">
        <v>42820</v>
      </c>
      <c r="D1615" s="29" t="s">
        <v>5</v>
      </c>
    </row>
    <row r="1616" spans="1:4">
      <c r="A1616" s="2">
        <v>1615</v>
      </c>
      <c r="B1616" s="4">
        <v>201711301615</v>
      </c>
      <c r="C1616" s="29" t="s">
        <v>42821</v>
      </c>
      <c r="D1616" s="29" t="s">
        <v>5</v>
      </c>
    </row>
    <row r="1617" spans="1:4">
      <c r="A1617" s="2">
        <v>1616</v>
      </c>
      <c r="B1617" s="4">
        <v>201711301616</v>
      </c>
      <c r="C1617" s="29" t="s">
        <v>42822</v>
      </c>
      <c r="D1617" s="29" t="s">
        <v>5</v>
      </c>
    </row>
    <row r="1618" spans="1:4">
      <c r="A1618" s="2">
        <v>1617</v>
      </c>
      <c r="B1618" s="4">
        <v>201711301617</v>
      </c>
      <c r="C1618" s="29" t="s">
        <v>42823</v>
      </c>
      <c r="D1618" s="29" t="s">
        <v>5</v>
      </c>
    </row>
    <row r="1619" spans="1:4">
      <c r="A1619" s="2">
        <v>1618</v>
      </c>
      <c r="B1619" s="4">
        <v>201711301618</v>
      </c>
      <c r="C1619" s="29" t="s">
        <v>42824</v>
      </c>
      <c r="D1619" s="29" t="s">
        <v>10</v>
      </c>
    </row>
    <row r="1620" spans="1:4">
      <c r="A1620" s="2">
        <v>1619</v>
      </c>
      <c r="B1620" s="4">
        <v>201711301619</v>
      </c>
      <c r="C1620" s="29" t="s">
        <v>42825</v>
      </c>
      <c r="D1620" s="29" t="s">
        <v>5</v>
      </c>
    </row>
    <row r="1621" spans="1:4">
      <c r="A1621" s="2">
        <v>1620</v>
      </c>
      <c r="B1621" s="4">
        <v>201711301620</v>
      </c>
      <c r="C1621" s="29" t="s">
        <v>42826</v>
      </c>
      <c r="D1621" s="29" t="s">
        <v>5</v>
      </c>
    </row>
    <row r="1622" spans="1:4">
      <c r="A1622" s="2">
        <v>1621</v>
      </c>
      <c r="B1622" s="4">
        <v>201711301621</v>
      </c>
      <c r="C1622" s="29" t="s">
        <v>42827</v>
      </c>
      <c r="D1622" s="29" t="s">
        <v>5</v>
      </c>
    </row>
    <row r="1623" spans="1:4">
      <c r="A1623" s="2">
        <v>1622</v>
      </c>
      <c r="B1623" s="4">
        <v>201711301622</v>
      </c>
      <c r="C1623" s="29" t="s">
        <v>42828</v>
      </c>
      <c r="D1623" s="29" t="s">
        <v>5</v>
      </c>
    </row>
    <row r="1624" spans="1:4">
      <c r="A1624" s="2">
        <v>1623</v>
      </c>
      <c r="B1624" s="4">
        <v>201711301623</v>
      </c>
      <c r="C1624" s="29" t="s">
        <v>42829</v>
      </c>
      <c r="D1624" s="29" t="s">
        <v>5</v>
      </c>
    </row>
    <row r="1625" spans="1:4">
      <c r="A1625" s="2">
        <v>1624</v>
      </c>
      <c r="B1625" s="4">
        <v>201711301624</v>
      </c>
      <c r="C1625" s="29" t="s">
        <v>42830</v>
      </c>
      <c r="D1625" s="29" t="s">
        <v>5</v>
      </c>
    </row>
    <row r="1626" spans="1:4">
      <c r="A1626" s="2">
        <v>1625</v>
      </c>
      <c r="B1626" s="4">
        <v>201711301625</v>
      </c>
      <c r="C1626" s="29" t="s">
        <v>42831</v>
      </c>
      <c r="D1626" s="29" t="s">
        <v>5</v>
      </c>
    </row>
    <row r="1627" spans="1:4">
      <c r="A1627" s="2">
        <v>1626</v>
      </c>
      <c r="B1627" s="4">
        <v>201711301626</v>
      </c>
      <c r="C1627" s="29" t="s">
        <v>42832</v>
      </c>
      <c r="D1627" s="29" t="s">
        <v>5</v>
      </c>
    </row>
    <row r="1628" spans="1:4">
      <c r="A1628" s="2">
        <v>1627</v>
      </c>
      <c r="B1628" s="4">
        <v>201711301627</v>
      </c>
      <c r="C1628" s="29" t="s">
        <v>42833</v>
      </c>
      <c r="D1628" s="29" t="s">
        <v>5</v>
      </c>
    </row>
    <row r="1629" spans="1:4">
      <c r="A1629" s="2">
        <v>1628</v>
      </c>
      <c r="B1629" s="4">
        <v>201711301628</v>
      </c>
      <c r="C1629" s="29" t="s">
        <v>42834</v>
      </c>
      <c r="D1629" s="29" t="s">
        <v>5</v>
      </c>
    </row>
    <row r="1630" spans="1:4">
      <c r="A1630" s="2">
        <v>1629</v>
      </c>
      <c r="B1630" s="4">
        <v>201711301629</v>
      </c>
      <c r="C1630" s="29" t="s">
        <v>33723</v>
      </c>
      <c r="D1630" s="29" t="s">
        <v>5</v>
      </c>
    </row>
    <row r="1631" spans="1:4">
      <c r="A1631" s="2">
        <v>1630</v>
      </c>
      <c r="B1631" s="4">
        <v>201711301630</v>
      </c>
      <c r="C1631" s="29" t="s">
        <v>42835</v>
      </c>
      <c r="D1631" s="29" t="s">
        <v>5</v>
      </c>
    </row>
    <row r="1632" spans="1:4">
      <c r="A1632" s="2">
        <v>1631</v>
      </c>
      <c r="B1632" s="4">
        <v>201711301631</v>
      </c>
      <c r="C1632" s="29" t="s">
        <v>42836</v>
      </c>
      <c r="D1632" s="29" t="s">
        <v>5</v>
      </c>
    </row>
    <row r="1633" spans="1:4">
      <c r="A1633" s="2">
        <v>1632</v>
      </c>
      <c r="B1633" s="4">
        <v>201711301632</v>
      </c>
      <c r="C1633" s="29" t="s">
        <v>42837</v>
      </c>
      <c r="D1633" s="29" t="s">
        <v>5</v>
      </c>
    </row>
    <row r="1634" spans="1:4">
      <c r="A1634" s="2">
        <v>1633</v>
      </c>
      <c r="B1634" s="4">
        <v>201711301633</v>
      </c>
      <c r="C1634" s="29" t="s">
        <v>42838</v>
      </c>
      <c r="D1634" s="29" t="s">
        <v>5</v>
      </c>
    </row>
    <row r="1635" spans="1:4">
      <c r="A1635" s="2">
        <v>1634</v>
      </c>
      <c r="B1635" s="4">
        <v>201711301634</v>
      </c>
      <c r="C1635" s="29" t="s">
        <v>4689</v>
      </c>
      <c r="D1635" s="29" t="s">
        <v>5</v>
      </c>
    </row>
    <row r="1636" spans="1:4">
      <c r="A1636" s="2">
        <v>1635</v>
      </c>
      <c r="B1636" s="4">
        <v>201711301635</v>
      </c>
      <c r="C1636" s="29" t="s">
        <v>42839</v>
      </c>
      <c r="D1636" s="29" t="s">
        <v>5</v>
      </c>
    </row>
    <row r="1637" spans="1:4">
      <c r="A1637" s="2">
        <v>1636</v>
      </c>
      <c r="B1637" s="4">
        <v>201711301636</v>
      </c>
      <c r="C1637" s="29" t="s">
        <v>40409</v>
      </c>
      <c r="D1637" s="29" t="s">
        <v>5</v>
      </c>
    </row>
    <row r="1638" spans="1:4">
      <c r="A1638" s="2">
        <v>1637</v>
      </c>
      <c r="B1638" s="4">
        <v>201711301637</v>
      </c>
      <c r="C1638" s="29" t="s">
        <v>42840</v>
      </c>
      <c r="D1638" s="29" t="s">
        <v>5</v>
      </c>
    </row>
    <row r="1639" spans="1:4">
      <c r="A1639" s="2">
        <v>1638</v>
      </c>
      <c r="B1639" s="4">
        <v>201711301638</v>
      </c>
      <c r="C1639" s="29" t="s">
        <v>42841</v>
      </c>
      <c r="D1639" s="29" t="s">
        <v>5</v>
      </c>
    </row>
    <row r="1640" spans="1:4">
      <c r="A1640" s="2">
        <v>1639</v>
      </c>
      <c r="B1640" s="4">
        <v>201711301639</v>
      </c>
      <c r="C1640" s="29" t="s">
        <v>42842</v>
      </c>
      <c r="D1640" s="29" t="s">
        <v>5</v>
      </c>
    </row>
    <row r="1641" spans="1:4">
      <c r="A1641" s="2">
        <v>1640</v>
      </c>
      <c r="B1641" s="4">
        <v>201711301640</v>
      </c>
      <c r="C1641" s="29" t="s">
        <v>42843</v>
      </c>
      <c r="D1641" s="29" t="s">
        <v>5</v>
      </c>
    </row>
    <row r="1642" spans="1:4">
      <c r="A1642" s="2">
        <v>1641</v>
      </c>
      <c r="B1642" s="4">
        <v>201711301641</v>
      </c>
      <c r="C1642" s="29" t="s">
        <v>42844</v>
      </c>
      <c r="D1642" s="29" t="s">
        <v>5</v>
      </c>
    </row>
    <row r="1643" spans="1:4">
      <c r="A1643" s="2">
        <v>1642</v>
      </c>
      <c r="B1643" s="4">
        <v>201711301642</v>
      </c>
      <c r="C1643" s="29" t="s">
        <v>42845</v>
      </c>
      <c r="D1643" s="29" t="s">
        <v>10</v>
      </c>
    </row>
    <row r="1644" spans="1:4">
      <c r="A1644" s="2">
        <v>1643</v>
      </c>
      <c r="B1644" s="4">
        <v>201711301643</v>
      </c>
      <c r="C1644" s="29" t="s">
        <v>42846</v>
      </c>
      <c r="D1644" s="29" t="s">
        <v>10</v>
      </c>
    </row>
    <row r="1645" spans="1:4">
      <c r="A1645" s="2">
        <v>1644</v>
      </c>
      <c r="B1645" s="4">
        <v>201711301644</v>
      </c>
      <c r="C1645" s="29" t="s">
        <v>42847</v>
      </c>
      <c r="D1645" s="29" t="s">
        <v>10</v>
      </c>
    </row>
    <row r="1646" spans="1:4">
      <c r="A1646" s="2">
        <v>1645</v>
      </c>
      <c r="B1646" s="4">
        <v>201711301645</v>
      </c>
      <c r="C1646" s="29" t="s">
        <v>42848</v>
      </c>
      <c r="D1646" s="29" t="s">
        <v>10</v>
      </c>
    </row>
    <row r="1647" spans="1:4">
      <c r="A1647" s="2">
        <v>1646</v>
      </c>
      <c r="B1647" s="4">
        <v>201711301646</v>
      </c>
      <c r="C1647" s="29" t="s">
        <v>42849</v>
      </c>
      <c r="D1647" s="29" t="s">
        <v>10</v>
      </c>
    </row>
    <row r="1648" spans="1:4">
      <c r="A1648" s="2">
        <v>1647</v>
      </c>
      <c r="B1648" s="4">
        <v>201711301647</v>
      </c>
      <c r="C1648" s="29" t="s">
        <v>42850</v>
      </c>
      <c r="D1648" s="29" t="s">
        <v>10</v>
      </c>
    </row>
    <row r="1649" spans="1:4">
      <c r="A1649" s="2">
        <v>1648</v>
      </c>
      <c r="B1649" s="4">
        <v>201711301648</v>
      </c>
      <c r="C1649" s="29" t="s">
        <v>42851</v>
      </c>
      <c r="D1649" s="29" t="s">
        <v>10</v>
      </c>
    </row>
    <row r="1650" spans="1:4">
      <c r="A1650" s="2">
        <v>1649</v>
      </c>
      <c r="B1650" s="4">
        <v>201711301649</v>
      </c>
      <c r="C1650" s="29" t="s">
        <v>42852</v>
      </c>
      <c r="D1650" s="29" t="s">
        <v>10</v>
      </c>
    </row>
    <row r="1651" spans="1:4">
      <c r="A1651" s="2">
        <v>1650</v>
      </c>
      <c r="B1651" s="4">
        <v>201711301650</v>
      </c>
      <c r="C1651" s="29" t="s">
        <v>42853</v>
      </c>
      <c r="D1651" s="29" t="s">
        <v>10</v>
      </c>
    </row>
    <row r="1652" spans="1:4">
      <c r="A1652" s="2">
        <v>1651</v>
      </c>
      <c r="B1652" s="4">
        <v>201711301651</v>
      </c>
      <c r="C1652" s="29" t="s">
        <v>42854</v>
      </c>
      <c r="D1652" s="29" t="s">
        <v>10</v>
      </c>
    </row>
    <row r="1653" spans="1:4">
      <c r="A1653" s="2">
        <v>1652</v>
      </c>
      <c r="B1653" s="4">
        <v>201711301652</v>
      </c>
      <c r="C1653" s="29" t="s">
        <v>42855</v>
      </c>
      <c r="D1653" s="29" t="s">
        <v>10</v>
      </c>
    </row>
    <row r="1654" spans="1:4">
      <c r="A1654" s="2">
        <v>1653</v>
      </c>
      <c r="B1654" s="4">
        <v>201711301653</v>
      </c>
      <c r="C1654" s="29" t="s">
        <v>42856</v>
      </c>
      <c r="D1654" s="29" t="s">
        <v>10</v>
      </c>
    </row>
    <row r="1655" spans="1:4">
      <c r="A1655" s="2">
        <v>1654</v>
      </c>
      <c r="B1655" s="4">
        <v>201711301654</v>
      </c>
      <c r="C1655" s="29" t="s">
        <v>42857</v>
      </c>
      <c r="D1655" s="29" t="s">
        <v>10</v>
      </c>
    </row>
    <row r="1656" spans="1:4">
      <c r="A1656" s="2">
        <v>1655</v>
      </c>
      <c r="B1656" s="4">
        <v>201711301655</v>
      </c>
      <c r="C1656" s="29" t="s">
        <v>42858</v>
      </c>
      <c r="D1656" s="29" t="s">
        <v>10</v>
      </c>
    </row>
    <row r="1657" spans="1:4">
      <c r="A1657" s="2">
        <v>1656</v>
      </c>
      <c r="B1657" s="4">
        <v>201711301656</v>
      </c>
      <c r="C1657" s="29" t="s">
        <v>42859</v>
      </c>
      <c r="D1657" s="29" t="s">
        <v>10</v>
      </c>
    </row>
    <row r="1658" spans="1:4">
      <c r="A1658" s="2">
        <v>1657</v>
      </c>
      <c r="B1658" s="4">
        <v>201711301657</v>
      </c>
      <c r="C1658" s="29" t="s">
        <v>42860</v>
      </c>
      <c r="D1658" s="29" t="s">
        <v>10</v>
      </c>
    </row>
    <row r="1659" spans="1:4">
      <c r="A1659" s="2">
        <v>1658</v>
      </c>
      <c r="B1659" s="4">
        <v>201711301658</v>
      </c>
      <c r="C1659" s="29" t="s">
        <v>42861</v>
      </c>
      <c r="D1659" s="29" t="s">
        <v>10</v>
      </c>
    </row>
    <row r="1660" spans="1:4">
      <c r="A1660" s="2">
        <v>1659</v>
      </c>
      <c r="B1660" s="4">
        <v>201711301659</v>
      </c>
      <c r="C1660" s="29" t="s">
        <v>42862</v>
      </c>
      <c r="D1660" s="29" t="s">
        <v>10</v>
      </c>
    </row>
    <row r="1661" spans="1:4">
      <c r="A1661" s="2">
        <v>1660</v>
      </c>
      <c r="B1661" s="4">
        <v>201711301660</v>
      </c>
      <c r="C1661" s="29" t="s">
        <v>42863</v>
      </c>
      <c r="D1661" s="29" t="s">
        <v>10</v>
      </c>
    </row>
    <row r="1662" spans="1:4">
      <c r="A1662" s="2">
        <v>1661</v>
      </c>
      <c r="B1662" s="4">
        <v>201711301661</v>
      </c>
      <c r="C1662" s="29" t="s">
        <v>42864</v>
      </c>
      <c r="D1662" s="29" t="s">
        <v>10</v>
      </c>
    </row>
    <row r="1663" spans="1:4">
      <c r="A1663" s="2">
        <v>1662</v>
      </c>
      <c r="B1663" s="4">
        <v>201711301662</v>
      </c>
      <c r="C1663" s="29" t="s">
        <v>42865</v>
      </c>
      <c r="D1663" s="29" t="s">
        <v>5</v>
      </c>
    </row>
    <row r="1664" spans="1:4">
      <c r="A1664" s="2">
        <v>1663</v>
      </c>
      <c r="B1664" s="4">
        <v>201711301663</v>
      </c>
      <c r="C1664" s="29" t="s">
        <v>42866</v>
      </c>
      <c r="D1664" s="29" t="s">
        <v>5</v>
      </c>
    </row>
    <row r="1665" spans="1:4">
      <c r="A1665" s="2">
        <v>1664</v>
      </c>
      <c r="B1665" s="4">
        <v>201711301664</v>
      </c>
      <c r="C1665" s="29" t="s">
        <v>11073</v>
      </c>
      <c r="D1665" s="29" t="s">
        <v>5</v>
      </c>
    </row>
    <row r="1666" spans="1:4">
      <c r="A1666" s="2">
        <v>1665</v>
      </c>
      <c r="B1666" s="4">
        <v>201711301665</v>
      </c>
      <c r="C1666" s="29" t="s">
        <v>42867</v>
      </c>
      <c r="D1666" s="29" t="s">
        <v>5</v>
      </c>
    </row>
    <row r="1667" spans="1:4">
      <c r="A1667" s="2">
        <v>1666</v>
      </c>
      <c r="B1667" s="4">
        <v>201711301666</v>
      </c>
      <c r="C1667" s="29" t="s">
        <v>42703</v>
      </c>
      <c r="D1667" s="29" t="s">
        <v>5</v>
      </c>
    </row>
    <row r="1668" spans="1:4">
      <c r="A1668" s="2">
        <v>1667</v>
      </c>
      <c r="B1668" s="4">
        <v>201711301667</v>
      </c>
      <c r="C1668" s="29" t="s">
        <v>42868</v>
      </c>
      <c r="D1668" s="29" t="s">
        <v>5</v>
      </c>
    </row>
    <row r="1669" spans="1:4">
      <c r="A1669" s="2">
        <v>1668</v>
      </c>
      <c r="B1669" s="4">
        <v>201711301668</v>
      </c>
      <c r="C1669" s="29" t="s">
        <v>42869</v>
      </c>
      <c r="D1669" s="29" t="s">
        <v>5</v>
      </c>
    </row>
    <row r="1670" spans="1:4">
      <c r="A1670" s="2">
        <v>1669</v>
      </c>
      <c r="B1670" s="4">
        <v>201711301669</v>
      </c>
      <c r="C1670" s="29" t="s">
        <v>42870</v>
      </c>
      <c r="D1670" s="29" t="s">
        <v>5</v>
      </c>
    </row>
    <row r="1671" spans="1:4">
      <c r="A1671" s="2">
        <v>1670</v>
      </c>
      <c r="B1671" s="4">
        <v>201711301670</v>
      </c>
      <c r="C1671" s="29" t="s">
        <v>42871</v>
      </c>
      <c r="D1671" s="29" t="s">
        <v>5</v>
      </c>
    </row>
    <row r="1672" spans="1:4">
      <c r="A1672" s="2">
        <v>1671</v>
      </c>
      <c r="B1672" s="4">
        <v>201711301671</v>
      </c>
      <c r="C1672" s="29" t="s">
        <v>10261</v>
      </c>
      <c r="D1672" s="29" t="s">
        <v>5</v>
      </c>
    </row>
    <row r="1673" spans="1:4">
      <c r="A1673" s="2">
        <v>1672</v>
      </c>
      <c r="B1673" s="4">
        <v>201711301672</v>
      </c>
      <c r="C1673" s="29" t="s">
        <v>42872</v>
      </c>
      <c r="D1673" s="29" t="s">
        <v>5</v>
      </c>
    </row>
    <row r="1674" spans="1:4">
      <c r="A1674" s="2">
        <v>1673</v>
      </c>
      <c r="B1674" s="4">
        <v>201711301673</v>
      </c>
      <c r="C1674" s="29" t="s">
        <v>42873</v>
      </c>
      <c r="D1674" s="29" t="s">
        <v>5</v>
      </c>
    </row>
    <row r="1675" spans="1:4">
      <c r="A1675" s="2">
        <v>1674</v>
      </c>
      <c r="B1675" s="4">
        <v>201711301674</v>
      </c>
      <c r="C1675" s="29" t="s">
        <v>1285</v>
      </c>
      <c r="D1675" s="29" t="s">
        <v>5</v>
      </c>
    </row>
    <row r="1676" spans="1:4">
      <c r="A1676" s="2">
        <v>1675</v>
      </c>
      <c r="B1676" s="4">
        <v>201711301675</v>
      </c>
      <c r="C1676" s="29" t="s">
        <v>42874</v>
      </c>
      <c r="D1676" s="29" t="s">
        <v>5</v>
      </c>
    </row>
    <row r="1677" spans="1:4">
      <c r="A1677" s="2">
        <v>1676</v>
      </c>
      <c r="B1677" s="4">
        <v>201711301676</v>
      </c>
      <c r="C1677" s="29" t="s">
        <v>42875</v>
      </c>
      <c r="D1677" s="29" t="s">
        <v>5</v>
      </c>
    </row>
    <row r="1678" spans="1:4">
      <c r="A1678" s="2">
        <v>1677</v>
      </c>
      <c r="B1678" s="4">
        <v>201711301677</v>
      </c>
      <c r="C1678" s="29" t="s">
        <v>42876</v>
      </c>
      <c r="D1678" s="29" t="s">
        <v>5</v>
      </c>
    </row>
    <row r="1679" spans="1:4">
      <c r="A1679" s="2">
        <v>1678</v>
      </c>
      <c r="B1679" s="4">
        <v>201711301678</v>
      </c>
      <c r="C1679" s="29" t="s">
        <v>42877</v>
      </c>
      <c r="D1679" s="29" t="s">
        <v>5</v>
      </c>
    </row>
    <row r="1680" spans="1:4">
      <c r="A1680" s="2">
        <v>1679</v>
      </c>
      <c r="B1680" s="4">
        <v>201711301679</v>
      </c>
      <c r="C1680" s="29" t="s">
        <v>42878</v>
      </c>
      <c r="D1680" s="29" t="s">
        <v>5</v>
      </c>
    </row>
    <row r="1681" spans="1:4">
      <c r="A1681" s="2">
        <v>1680</v>
      </c>
      <c r="B1681" s="4">
        <v>201711301680</v>
      </c>
      <c r="C1681" s="29" t="s">
        <v>128</v>
      </c>
      <c r="D1681" s="29" t="s">
        <v>5</v>
      </c>
    </row>
    <row r="1682" spans="1:4">
      <c r="A1682" s="2">
        <v>1681</v>
      </c>
      <c r="B1682" s="4">
        <v>201711301681</v>
      </c>
      <c r="C1682" s="29" t="s">
        <v>15130</v>
      </c>
      <c r="D1682" s="29" t="s">
        <v>5</v>
      </c>
    </row>
    <row r="1683" spans="1:4">
      <c r="A1683" s="2">
        <v>1682</v>
      </c>
      <c r="B1683" s="4">
        <v>201711301682</v>
      </c>
      <c r="C1683" s="29" t="s">
        <v>42879</v>
      </c>
      <c r="D1683" s="29" t="s">
        <v>5</v>
      </c>
    </row>
    <row r="1684" spans="1:4">
      <c r="A1684" s="2">
        <v>1683</v>
      </c>
      <c r="B1684" s="4">
        <v>201711301683</v>
      </c>
      <c r="C1684" s="29" t="s">
        <v>42880</v>
      </c>
      <c r="D1684" s="29" t="s">
        <v>5</v>
      </c>
    </row>
    <row r="1685" spans="1:4">
      <c r="A1685" s="2">
        <v>1684</v>
      </c>
      <c r="B1685" s="4">
        <v>201711301684</v>
      </c>
      <c r="C1685" s="29" t="s">
        <v>42881</v>
      </c>
      <c r="D1685" s="29" t="s">
        <v>10</v>
      </c>
    </row>
    <row r="1686" spans="1:4">
      <c r="A1686" s="2">
        <v>1685</v>
      </c>
      <c r="B1686" s="4">
        <v>201711301685</v>
      </c>
      <c r="C1686" s="29" t="s">
        <v>42882</v>
      </c>
      <c r="D1686" s="29" t="s">
        <v>10</v>
      </c>
    </row>
    <row r="1687" spans="1:4">
      <c r="A1687" s="2">
        <v>1686</v>
      </c>
      <c r="B1687" s="4">
        <v>201711301686</v>
      </c>
      <c r="C1687" s="29" t="s">
        <v>42883</v>
      </c>
      <c r="D1687" s="29" t="s">
        <v>10</v>
      </c>
    </row>
    <row r="1688" spans="1:4">
      <c r="A1688" s="2">
        <v>1687</v>
      </c>
      <c r="B1688" s="4">
        <v>201711301687</v>
      </c>
      <c r="C1688" s="29" t="s">
        <v>42884</v>
      </c>
      <c r="D1688" s="29" t="s">
        <v>10</v>
      </c>
    </row>
    <row r="1689" spans="1:4">
      <c r="A1689" s="2">
        <v>1688</v>
      </c>
      <c r="B1689" s="4">
        <v>201711301688</v>
      </c>
      <c r="C1689" s="29" t="s">
        <v>42885</v>
      </c>
      <c r="D1689" s="29" t="s">
        <v>10</v>
      </c>
    </row>
    <row r="1690" spans="1:4">
      <c r="A1690" s="2">
        <v>1689</v>
      </c>
      <c r="B1690" s="4">
        <v>201711301689</v>
      </c>
      <c r="C1690" s="29" t="s">
        <v>42886</v>
      </c>
      <c r="D1690" s="29" t="s">
        <v>10</v>
      </c>
    </row>
    <row r="1691" spans="1:4">
      <c r="A1691" s="2">
        <v>1690</v>
      </c>
      <c r="B1691" s="4">
        <v>201711301690</v>
      </c>
      <c r="C1691" s="29" t="s">
        <v>42887</v>
      </c>
      <c r="D1691" s="29" t="s">
        <v>10</v>
      </c>
    </row>
    <row r="1692" spans="1:4">
      <c r="A1692" s="2">
        <v>1691</v>
      </c>
      <c r="B1692" s="4">
        <v>201711301691</v>
      </c>
      <c r="C1692" s="29" t="s">
        <v>42888</v>
      </c>
      <c r="D1692" s="29" t="s">
        <v>10</v>
      </c>
    </row>
    <row r="1693" spans="1:4">
      <c r="A1693" s="2">
        <v>1692</v>
      </c>
      <c r="B1693" s="4">
        <v>201711301692</v>
      </c>
      <c r="C1693" s="29" t="s">
        <v>42889</v>
      </c>
      <c r="D1693" s="29" t="s">
        <v>10</v>
      </c>
    </row>
    <row r="1694" spans="1:4">
      <c r="A1694" s="2">
        <v>1693</v>
      </c>
      <c r="B1694" s="4">
        <v>201711301693</v>
      </c>
      <c r="C1694" s="29" t="s">
        <v>42890</v>
      </c>
      <c r="D1694" s="29" t="s">
        <v>10</v>
      </c>
    </row>
    <row r="1695" spans="1:4">
      <c r="A1695" s="2">
        <v>1694</v>
      </c>
      <c r="B1695" s="4">
        <v>201711301694</v>
      </c>
      <c r="C1695" s="29" t="s">
        <v>42891</v>
      </c>
      <c r="D1695" s="29" t="s">
        <v>10</v>
      </c>
    </row>
    <row r="1696" spans="1:4">
      <c r="A1696" s="2">
        <v>1695</v>
      </c>
      <c r="B1696" s="4">
        <v>201711301695</v>
      </c>
      <c r="C1696" s="29" t="s">
        <v>42892</v>
      </c>
      <c r="D1696" s="29" t="s">
        <v>10</v>
      </c>
    </row>
    <row r="1697" spans="1:4">
      <c r="A1697" s="2">
        <v>1696</v>
      </c>
      <c r="B1697" s="4">
        <v>201711301696</v>
      </c>
      <c r="C1697" s="29" t="s">
        <v>42893</v>
      </c>
      <c r="D1697" s="29" t="s">
        <v>10</v>
      </c>
    </row>
    <row r="1698" spans="1:4">
      <c r="A1698" s="2">
        <v>1697</v>
      </c>
      <c r="B1698" s="4">
        <v>201711301697</v>
      </c>
      <c r="C1698" s="29" t="s">
        <v>42894</v>
      </c>
      <c r="D1698" s="29" t="s">
        <v>10</v>
      </c>
    </row>
    <row r="1699" spans="1:4">
      <c r="A1699" s="2">
        <v>1698</v>
      </c>
      <c r="B1699" s="4">
        <v>201711301698</v>
      </c>
      <c r="C1699" s="29" t="s">
        <v>42895</v>
      </c>
      <c r="D1699" s="29" t="s">
        <v>10</v>
      </c>
    </row>
    <row r="1700" spans="1:4">
      <c r="A1700" s="2">
        <v>1699</v>
      </c>
      <c r="B1700" s="4">
        <v>201711301699</v>
      </c>
      <c r="C1700" s="29" t="s">
        <v>42896</v>
      </c>
      <c r="D1700" s="29" t="s">
        <v>10</v>
      </c>
    </row>
    <row r="1701" spans="1:4">
      <c r="A1701" s="2">
        <v>1700</v>
      </c>
      <c r="B1701" s="4">
        <v>201711301700</v>
      </c>
      <c r="C1701" s="29" t="s">
        <v>32933</v>
      </c>
      <c r="D1701" s="29" t="s">
        <v>10</v>
      </c>
    </row>
    <row r="1702" spans="1:4">
      <c r="A1702" s="2">
        <v>1701</v>
      </c>
      <c r="B1702" s="4">
        <v>201711301701</v>
      </c>
      <c r="C1702" s="29" t="s">
        <v>42897</v>
      </c>
      <c r="D1702" s="29" t="s">
        <v>10</v>
      </c>
    </row>
    <row r="1703" spans="1:4">
      <c r="A1703" s="2">
        <v>1702</v>
      </c>
      <c r="B1703" s="4">
        <v>201711301702</v>
      </c>
      <c r="C1703" s="29" t="s">
        <v>42898</v>
      </c>
      <c r="D1703" s="29" t="s">
        <v>10</v>
      </c>
    </row>
    <row r="1704" spans="1:4">
      <c r="A1704" s="2">
        <v>1703</v>
      </c>
      <c r="B1704" s="4">
        <v>201711301703</v>
      </c>
      <c r="C1704" s="29" t="s">
        <v>42899</v>
      </c>
      <c r="D1704" s="29" t="s">
        <v>10</v>
      </c>
    </row>
    <row r="1705" spans="1:4">
      <c r="A1705" s="2">
        <v>1704</v>
      </c>
      <c r="B1705" s="4">
        <v>201711301704</v>
      </c>
      <c r="C1705" s="29" t="s">
        <v>42900</v>
      </c>
      <c r="D1705" s="29" t="s">
        <v>5</v>
      </c>
    </row>
    <row r="1706" spans="1:4">
      <c r="A1706" s="2">
        <v>1705</v>
      </c>
      <c r="B1706" s="4">
        <v>201711301705</v>
      </c>
      <c r="C1706" s="29" t="s">
        <v>42901</v>
      </c>
      <c r="D1706" s="29" t="s">
        <v>5</v>
      </c>
    </row>
    <row r="1707" spans="1:4">
      <c r="A1707" s="2">
        <v>1706</v>
      </c>
      <c r="B1707" s="4">
        <v>201711301706</v>
      </c>
      <c r="C1707" s="29" t="s">
        <v>42902</v>
      </c>
      <c r="D1707" s="29" t="s">
        <v>5</v>
      </c>
    </row>
    <row r="1708" spans="1:4">
      <c r="A1708" s="2">
        <v>1707</v>
      </c>
      <c r="B1708" s="4">
        <v>201711301707</v>
      </c>
      <c r="C1708" s="29" t="s">
        <v>42903</v>
      </c>
      <c r="D1708" s="29" t="s">
        <v>5</v>
      </c>
    </row>
    <row r="1709" spans="1:4">
      <c r="A1709" s="2">
        <v>1708</v>
      </c>
      <c r="B1709" s="4">
        <v>201711301708</v>
      </c>
      <c r="C1709" s="29" t="s">
        <v>947</v>
      </c>
      <c r="D1709" s="29" t="s">
        <v>5</v>
      </c>
    </row>
    <row r="1710" spans="1:4">
      <c r="A1710" s="2">
        <v>1709</v>
      </c>
      <c r="B1710" s="4">
        <v>201711301709</v>
      </c>
      <c r="C1710" s="29" t="s">
        <v>42904</v>
      </c>
      <c r="D1710" s="29" t="s">
        <v>5</v>
      </c>
    </row>
    <row r="1711" spans="1:4">
      <c r="A1711" s="2">
        <v>1710</v>
      </c>
      <c r="B1711" s="4">
        <v>201711301710</v>
      </c>
      <c r="C1711" s="29" t="s">
        <v>42905</v>
      </c>
      <c r="D1711" s="29" t="s">
        <v>5</v>
      </c>
    </row>
    <row r="1712" spans="1:4">
      <c r="A1712" s="2">
        <v>1711</v>
      </c>
      <c r="B1712" s="4">
        <v>201711301711</v>
      </c>
      <c r="C1712" s="29" t="s">
        <v>42906</v>
      </c>
      <c r="D1712" s="29" t="s">
        <v>10</v>
      </c>
    </row>
    <row r="1713" spans="1:4">
      <c r="A1713" s="2">
        <v>1712</v>
      </c>
      <c r="B1713" s="4">
        <v>201711301712</v>
      </c>
      <c r="C1713" s="29" t="s">
        <v>42907</v>
      </c>
      <c r="D1713" s="29" t="s">
        <v>10</v>
      </c>
    </row>
    <row r="1714" spans="1:4">
      <c r="A1714" s="2">
        <v>1713</v>
      </c>
      <c r="B1714" s="4">
        <v>201711301713</v>
      </c>
      <c r="C1714" s="29" t="s">
        <v>42908</v>
      </c>
      <c r="D1714" s="29" t="s">
        <v>10</v>
      </c>
    </row>
    <row r="1715" spans="1:4">
      <c r="A1715" s="2">
        <v>1714</v>
      </c>
      <c r="B1715" s="4">
        <v>201711301714</v>
      </c>
      <c r="C1715" s="29" t="s">
        <v>42909</v>
      </c>
      <c r="D1715" s="29" t="s">
        <v>10</v>
      </c>
    </row>
    <row r="1716" spans="1:4">
      <c r="A1716" s="2">
        <v>1715</v>
      </c>
      <c r="B1716" s="4">
        <v>201711301715</v>
      </c>
      <c r="C1716" s="29" t="s">
        <v>42910</v>
      </c>
      <c r="D1716" s="29" t="s">
        <v>10</v>
      </c>
    </row>
    <row r="1717" spans="1:4">
      <c r="A1717" s="2">
        <v>1716</v>
      </c>
      <c r="B1717" s="4">
        <v>201711301716</v>
      </c>
      <c r="C1717" s="29" t="s">
        <v>42911</v>
      </c>
      <c r="D1717" s="29" t="s">
        <v>10</v>
      </c>
    </row>
    <row r="1718" spans="1:4">
      <c r="A1718" s="2">
        <v>1717</v>
      </c>
      <c r="B1718" s="4">
        <v>201711301717</v>
      </c>
      <c r="C1718" s="29" t="s">
        <v>42912</v>
      </c>
      <c r="D1718" s="29" t="s">
        <v>10</v>
      </c>
    </row>
    <row r="1719" spans="1:4">
      <c r="A1719" s="2">
        <v>1718</v>
      </c>
      <c r="B1719" s="4">
        <v>201711301718</v>
      </c>
      <c r="C1719" s="29" t="s">
        <v>42913</v>
      </c>
      <c r="D1719" s="29" t="s">
        <v>10</v>
      </c>
    </row>
    <row r="1720" spans="1:4">
      <c r="A1720" s="2">
        <v>1719</v>
      </c>
      <c r="B1720" s="4">
        <v>201711301719</v>
      </c>
      <c r="C1720" s="29" t="s">
        <v>42914</v>
      </c>
      <c r="D1720" s="29" t="s">
        <v>5</v>
      </c>
    </row>
    <row r="1721" spans="1:4">
      <c r="A1721" s="2">
        <v>1720</v>
      </c>
      <c r="B1721" s="4">
        <v>201711301720</v>
      </c>
      <c r="C1721" s="29" t="s">
        <v>42915</v>
      </c>
      <c r="D1721" s="29" t="s">
        <v>5</v>
      </c>
    </row>
    <row r="1722" spans="1:4">
      <c r="A1722" s="2">
        <v>1721</v>
      </c>
      <c r="B1722" s="4">
        <v>201711301721</v>
      </c>
      <c r="C1722" s="29" t="s">
        <v>42916</v>
      </c>
      <c r="D1722" s="29" t="s">
        <v>5</v>
      </c>
    </row>
    <row r="1723" spans="1:4">
      <c r="A1723" s="2">
        <v>1722</v>
      </c>
      <c r="B1723" s="4">
        <v>201711301722</v>
      </c>
      <c r="C1723" s="29" t="s">
        <v>42917</v>
      </c>
      <c r="D1723" s="29" t="s">
        <v>10</v>
      </c>
    </row>
    <row r="1724" spans="1:4">
      <c r="A1724" s="2">
        <v>1723</v>
      </c>
      <c r="B1724" s="4">
        <v>201711301723</v>
      </c>
      <c r="C1724" s="29" t="s">
        <v>42918</v>
      </c>
      <c r="D1724" s="29" t="s">
        <v>10</v>
      </c>
    </row>
    <row r="1725" spans="1:4">
      <c r="A1725" s="2">
        <v>1724</v>
      </c>
      <c r="B1725" s="4">
        <v>201711301724</v>
      </c>
      <c r="C1725" s="29" t="s">
        <v>42919</v>
      </c>
      <c r="D1725" s="29" t="s">
        <v>10</v>
      </c>
    </row>
    <row r="1726" spans="1:4">
      <c r="A1726" s="2">
        <v>1725</v>
      </c>
      <c r="B1726" s="4">
        <v>201711301725</v>
      </c>
      <c r="C1726" s="29" t="s">
        <v>42920</v>
      </c>
      <c r="D1726" s="29" t="s">
        <v>10</v>
      </c>
    </row>
    <row r="1727" spans="1:4">
      <c r="A1727" s="2">
        <v>1726</v>
      </c>
      <c r="B1727" s="4">
        <v>201711301726</v>
      </c>
      <c r="C1727" s="29" t="s">
        <v>42921</v>
      </c>
      <c r="D1727" s="29" t="s">
        <v>10</v>
      </c>
    </row>
    <row r="1728" spans="1:4">
      <c r="A1728" s="2">
        <v>1727</v>
      </c>
      <c r="B1728" s="4">
        <v>201711301727</v>
      </c>
      <c r="C1728" s="29" t="s">
        <v>42922</v>
      </c>
      <c r="D1728" s="29" t="s">
        <v>10</v>
      </c>
    </row>
    <row r="1729" spans="1:4">
      <c r="A1729" s="2">
        <v>1728</v>
      </c>
      <c r="B1729" s="4">
        <v>201711301728</v>
      </c>
      <c r="C1729" s="29" t="s">
        <v>42923</v>
      </c>
      <c r="D1729" s="29" t="s">
        <v>5</v>
      </c>
    </row>
    <row r="1730" spans="1:4">
      <c r="A1730" s="2">
        <v>1729</v>
      </c>
      <c r="B1730" s="4">
        <v>201711301729</v>
      </c>
      <c r="C1730" s="29" t="s">
        <v>42924</v>
      </c>
      <c r="D1730" s="29" t="s">
        <v>5</v>
      </c>
    </row>
    <row r="1731" spans="1:4">
      <c r="A1731" s="2">
        <v>1730</v>
      </c>
      <c r="B1731" s="4">
        <v>201711301730</v>
      </c>
      <c r="C1731" s="29" t="s">
        <v>11417</v>
      </c>
      <c r="D1731" s="29" t="s">
        <v>10</v>
      </c>
    </row>
    <row r="1732" spans="1:4">
      <c r="A1732" s="2">
        <v>1731</v>
      </c>
      <c r="B1732" s="4">
        <v>201711301731</v>
      </c>
      <c r="C1732" s="29" t="s">
        <v>42925</v>
      </c>
      <c r="D1732" s="29" t="s">
        <v>10</v>
      </c>
    </row>
    <row r="1733" spans="1:4">
      <c r="A1733" s="2">
        <v>1732</v>
      </c>
      <c r="B1733" s="4">
        <v>201711301732</v>
      </c>
      <c r="C1733" s="29" t="s">
        <v>42926</v>
      </c>
      <c r="D1733" s="29" t="s">
        <v>5</v>
      </c>
    </row>
    <row r="1734" spans="1:4">
      <c r="A1734" s="2">
        <v>1733</v>
      </c>
      <c r="B1734" s="4">
        <v>201711301733</v>
      </c>
      <c r="C1734" s="29" t="s">
        <v>42927</v>
      </c>
      <c r="D1734" s="29" t="s">
        <v>5</v>
      </c>
    </row>
    <row r="1735" spans="1:4">
      <c r="A1735" s="2">
        <v>1734</v>
      </c>
      <c r="B1735" s="4">
        <v>201711301734</v>
      </c>
      <c r="C1735" s="29" t="s">
        <v>2125</v>
      </c>
      <c r="D1735" s="29" t="s">
        <v>5</v>
      </c>
    </row>
    <row r="1736" spans="1:4">
      <c r="A1736" s="2">
        <v>1735</v>
      </c>
      <c r="B1736" s="4">
        <v>201711301735</v>
      </c>
      <c r="C1736" s="29" t="s">
        <v>42928</v>
      </c>
      <c r="D1736" s="29" t="s">
        <v>5</v>
      </c>
    </row>
    <row r="1737" spans="1:4">
      <c r="A1737" s="2">
        <v>1736</v>
      </c>
      <c r="B1737" s="4">
        <v>201711301736</v>
      </c>
      <c r="C1737" s="29" t="s">
        <v>42929</v>
      </c>
      <c r="D1737" s="29" t="s">
        <v>10</v>
      </c>
    </row>
    <row r="1738" spans="1:4">
      <c r="A1738" s="2">
        <v>1737</v>
      </c>
      <c r="B1738" s="4">
        <v>201711301737</v>
      </c>
      <c r="C1738" s="29" t="s">
        <v>42930</v>
      </c>
      <c r="D1738" s="29" t="s">
        <v>10</v>
      </c>
    </row>
    <row r="1739" spans="1:4">
      <c r="A1739" s="2">
        <v>1738</v>
      </c>
      <c r="B1739" s="4">
        <v>201711301738</v>
      </c>
      <c r="C1739" s="29" t="s">
        <v>42931</v>
      </c>
      <c r="D1739" s="29" t="s">
        <v>10</v>
      </c>
    </row>
    <row r="1740" spans="1:4">
      <c r="A1740" s="2">
        <v>1739</v>
      </c>
      <c r="B1740" s="4">
        <v>201711301739</v>
      </c>
      <c r="C1740" s="29" t="s">
        <v>42932</v>
      </c>
      <c r="D1740" s="29" t="s">
        <v>10</v>
      </c>
    </row>
    <row r="1741" spans="1:4">
      <c r="A1741" s="2">
        <v>1740</v>
      </c>
      <c r="B1741" s="4">
        <v>201711301740</v>
      </c>
      <c r="C1741" s="29" t="s">
        <v>42933</v>
      </c>
      <c r="D1741" s="29" t="s">
        <v>5</v>
      </c>
    </row>
    <row r="1742" spans="1:4">
      <c r="A1742" s="2">
        <v>1741</v>
      </c>
      <c r="B1742" s="4">
        <v>201711301741</v>
      </c>
      <c r="C1742" s="29" t="s">
        <v>42934</v>
      </c>
      <c r="D1742" s="29" t="s">
        <v>10</v>
      </c>
    </row>
    <row r="1743" spans="1:4">
      <c r="A1743" s="2">
        <v>1742</v>
      </c>
      <c r="B1743" s="4">
        <v>201711301742</v>
      </c>
      <c r="C1743" s="29" t="s">
        <v>42935</v>
      </c>
      <c r="D1743" s="29" t="s">
        <v>5</v>
      </c>
    </row>
    <row r="1744" spans="1:4">
      <c r="A1744" s="2">
        <v>1743</v>
      </c>
      <c r="B1744" s="4">
        <v>201711301743</v>
      </c>
      <c r="C1744" s="29" t="s">
        <v>42936</v>
      </c>
      <c r="D1744" s="29" t="s">
        <v>10</v>
      </c>
    </row>
    <row r="1745" spans="1:4">
      <c r="A1745" s="2">
        <v>1744</v>
      </c>
      <c r="B1745" s="4">
        <v>201711301744</v>
      </c>
      <c r="C1745" s="29" t="s">
        <v>42937</v>
      </c>
      <c r="D1745" s="29" t="s">
        <v>10</v>
      </c>
    </row>
    <row r="1746" spans="1:4">
      <c r="A1746" s="2">
        <v>1745</v>
      </c>
      <c r="B1746" s="4">
        <v>201711301745</v>
      </c>
      <c r="C1746" s="29" t="s">
        <v>7155</v>
      </c>
      <c r="D1746" s="29" t="s">
        <v>10</v>
      </c>
    </row>
    <row r="1747" spans="1:4">
      <c r="A1747" s="2">
        <v>1746</v>
      </c>
      <c r="B1747" s="4">
        <v>201711301746</v>
      </c>
      <c r="C1747" s="30" t="s">
        <v>42938</v>
      </c>
      <c r="D1747" s="27" t="s">
        <v>5</v>
      </c>
    </row>
    <row r="1748" spans="1:4">
      <c r="A1748" s="2">
        <v>1747</v>
      </c>
      <c r="B1748" s="4">
        <v>201711301747</v>
      </c>
      <c r="C1748" s="27" t="s">
        <v>29931</v>
      </c>
      <c r="D1748" s="27" t="s">
        <v>5</v>
      </c>
    </row>
    <row r="1749" spans="1:4">
      <c r="A1749" s="2">
        <v>1748</v>
      </c>
      <c r="B1749" s="4">
        <v>201711301748</v>
      </c>
      <c r="C1749" s="30" t="s">
        <v>42939</v>
      </c>
      <c r="D1749" s="27" t="s">
        <v>5</v>
      </c>
    </row>
    <row r="1750" spans="1:4">
      <c r="A1750" s="2">
        <v>1749</v>
      </c>
      <c r="B1750" s="4">
        <v>201711301749</v>
      </c>
      <c r="C1750" s="30" t="s">
        <v>42940</v>
      </c>
      <c r="D1750" s="27" t="s">
        <v>5</v>
      </c>
    </row>
    <row r="1751" spans="1:4">
      <c r="A1751" s="2">
        <v>1750</v>
      </c>
      <c r="B1751" s="4">
        <v>201711301750</v>
      </c>
      <c r="C1751" s="30" t="s">
        <v>42941</v>
      </c>
      <c r="D1751" s="27" t="s">
        <v>10</v>
      </c>
    </row>
    <row r="1752" spans="1:4">
      <c r="A1752" s="2">
        <v>1751</v>
      </c>
      <c r="B1752" s="4">
        <v>201711301751</v>
      </c>
      <c r="C1752" s="30" t="s">
        <v>42942</v>
      </c>
      <c r="D1752" s="27" t="s">
        <v>10</v>
      </c>
    </row>
    <row r="1753" spans="1:4">
      <c r="A1753" s="2">
        <v>1752</v>
      </c>
      <c r="B1753" s="4">
        <v>201711301752</v>
      </c>
      <c r="C1753" s="30" t="s">
        <v>29813</v>
      </c>
      <c r="D1753" s="27" t="s">
        <v>5</v>
      </c>
    </row>
    <row r="1754" spans="1:4">
      <c r="A1754" s="2">
        <v>1753</v>
      </c>
      <c r="B1754" s="4">
        <v>201711301753</v>
      </c>
      <c r="C1754" s="30" t="s">
        <v>42943</v>
      </c>
      <c r="D1754" s="27" t="s">
        <v>5</v>
      </c>
    </row>
    <row r="1755" spans="1:4">
      <c r="A1755" s="2">
        <v>1754</v>
      </c>
      <c r="B1755" s="4">
        <v>201711301754</v>
      </c>
      <c r="C1755" s="30" t="s">
        <v>42944</v>
      </c>
      <c r="D1755" s="27" t="s">
        <v>10</v>
      </c>
    </row>
    <row r="1756" spans="1:4">
      <c r="A1756" s="2">
        <v>1755</v>
      </c>
      <c r="B1756" s="4">
        <v>201711301755</v>
      </c>
      <c r="C1756" s="30" t="s">
        <v>42945</v>
      </c>
      <c r="D1756" s="27" t="s">
        <v>5</v>
      </c>
    </row>
    <row r="1757" spans="1:4">
      <c r="A1757" s="2">
        <v>1756</v>
      </c>
      <c r="B1757" s="4">
        <v>201711301756</v>
      </c>
      <c r="C1757" s="30" t="s">
        <v>42946</v>
      </c>
      <c r="D1757" s="27" t="s">
        <v>10</v>
      </c>
    </row>
    <row r="1758" spans="1:4">
      <c r="A1758" s="2">
        <v>1757</v>
      </c>
      <c r="B1758" s="4">
        <v>201711301757</v>
      </c>
      <c r="C1758" s="30" t="s">
        <v>42947</v>
      </c>
      <c r="D1758" s="27" t="s">
        <v>10</v>
      </c>
    </row>
    <row r="1759" spans="1:4">
      <c r="A1759" s="2">
        <v>1758</v>
      </c>
      <c r="B1759" s="4">
        <v>201711301758</v>
      </c>
      <c r="C1759" s="30" t="s">
        <v>29585</v>
      </c>
      <c r="D1759" s="27" t="s">
        <v>5</v>
      </c>
    </row>
    <row r="1760" spans="1:4">
      <c r="A1760" s="2">
        <v>1759</v>
      </c>
      <c r="B1760" s="4">
        <v>201711301759</v>
      </c>
      <c r="C1760" s="30" t="s">
        <v>29826</v>
      </c>
      <c r="D1760" s="27" t="s">
        <v>5</v>
      </c>
    </row>
    <row r="1761" spans="1:4">
      <c r="A1761" s="2">
        <v>1760</v>
      </c>
      <c r="B1761" s="4">
        <v>201711301760</v>
      </c>
      <c r="C1761" s="30" t="s">
        <v>29726</v>
      </c>
      <c r="D1761" s="27" t="s">
        <v>10</v>
      </c>
    </row>
    <row r="1762" spans="1:4">
      <c r="A1762" s="2">
        <v>1761</v>
      </c>
      <c r="B1762" s="4">
        <v>201711301761</v>
      </c>
      <c r="C1762" s="30" t="s">
        <v>29723</v>
      </c>
      <c r="D1762" s="27" t="s">
        <v>10</v>
      </c>
    </row>
    <row r="1763" spans="1:4">
      <c r="A1763" s="2">
        <v>1762</v>
      </c>
      <c r="B1763" s="4">
        <v>201711301762</v>
      </c>
      <c r="C1763" s="30" t="s">
        <v>42948</v>
      </c>
      <c r="D1763" s="27" t="s">
        <v>10</v>
      </c>
    </row>
    <row r="1764" spans="1:4">
      <c r="A1764" s="2">
        <v>1763</v>
      </c>
      <c r="B1764" s="4">
        <v>201711301763</v>
      </c>
      <c r="C1764" s="30" t="s">
        <v>42949</v>
      </c>
      <c r="D1764" s="27" t="s">
        <v>5</v>
      </c>
    </row>
    <row r="1765" spans="1:4">
      <c r="A1765" s="2">
        <v>1764</v>
      </c>
      <c r="B1765" s="4">
        <v>201711301764</v>
      </c>
      <c r="C1765" s="30" t="s">
        <v>42950</v>
      </c>
      <c r="D1765" s="27" t="s">
        <v>10</v>
      </c>
    </row>
    <row r="1766" spans="1:4">
      <c r="A1766" s="2">
        <v>1765</v>
      </c>
      <c r="B1766" s="4">
        <v>201711301765</v>
      </c>
      <c r="C1766" s="30" t="s">
        <v>42951</v>
      </c>
      <c r="D1766" s="27" t="s">
        <v>5</v>
      </c>
    </row>
    <row r="1767" spans="1:4">
      <c r="A1767" s="2">
        <v>1766</v>
      </c>
      <c r="B1767" s="4">
        <v>201711301766</v>
      </c>
      <c r="C1767" s="30" t="s">
        <v>29527</v>
      </c>
      <c r="D1767" s="27" t="s">
        <v>10</v>
      </c>
    </row>
    <row r="1768" spans="1:4">
      <c r="A1768" s="2">
        <v>1767</v>
      </c>
      <c r="B1768" s="4">
        <v>201711301767</v>
      </c>
      <c r="C1768" s="30" t="s">
        <v>30054</v>
      </c>
      <c r="D1768" s="27" t="s">
        <v>10</v>
      </c>
    </row>
    <row r="1769" spans="1:4">
      <c r="A1769" s="2">
        <v>1768</v>
      </c>
      <c r="B1769" s="4">
        <v>201711301768</v>
      </c>
      <c r="C1769" s="30" t="s">
        <v>29615</v>
      </c>
      <c r="D1769" s="27" t="s">
        <v>10</v>
      </c>
    </row>
    <row r="1770" spans="1:4">
      <c r="A1770" s="2">
        <v>1769</v>
      </c>
      <c r="B1770" s="4">
        <v>201711301769</v>
      </c>
      <c r="C1770" s="30" t="s">
        <v>26750</v>
      </c>
      <c r="D1770" s="27" t="s">
        <v>10</v>
      </c>
    </row>
    <row r="1771" spans="1:4">
      <c r="A1771" s="2">
        <v>1770</v>
      </c>
      <c r="B1771" s="4">
        <v>201711301770</v>
      </c>
      <c r="C1771" s="30" t="s">
        <v>42612</v>
      </c>
      <c r="D1771" s="27" t="s">
        <v>5</v>
      </c>
    </row>
    <row r="1772" spans="1:4">
      <c r="A1772" s="2">
        <v>1771</v>
      </c>
      <c r="B1772" s="4">
        <v>201711301771</v>
      </c>
      <c r="C1772" s="30" t="s">
        <v>16766</v>
      </c>
      <c r="D1772" s="27" t="s">
        <v>5</v>
      </c>
    </row>
    <row r="1773" spans="1:4">
      <c r="A1773" s="2">
        <v>1772</v>
      </c>
      <c r="B1773" s="4">
        <v>201711301772</v>
      </c>
      <c r="C1773" s="30" t="s">
        <v>29977</v>
      </c>
      <c r="D1773" s="27" t="s">
        <v>10</v>
      </c>
    </row>
    <row r="1774" spans="1:4">
      <c r="A1774" s="2">
        <v>1773</v>
      </c>
      <c r="B1774" s="4">
        <v>201711301773</v>
      </c>
      <c r="C1774" s="30" t="s">
        <v>30059</v>
      </c>
      <c r="D1774" s="27" t="s">
        <v>10</v>
      </c>
    </row>
    <row r="1775" spans="1:4">
      <c r="A1775" s="2">
        <v>1774</v>
      </c>
      <c r="B1775" s="4">
        <v>201711301774</v>
      </c>
      <c r="C1775" s="30" t="s">
        <v>29857</v>
      </c>
      <c r="D1775" s="27" t="s">
        <v>10</v>
      </c>
    </row>
    <row r="1776" spans="1:4">
      <c r="A1776" s="2">
        <v>1775</v>
      </c>
      <c r="B1776" s="4">
        <v>201711301775</v>
      </c>
      <c r="C1776" s="30" t="s">
        <v>42626</v>
      </c>
      <c r="D1776" s="27" t="s">
        <v>10</v>
      </c>
    </row>
    <row r="1777" spans="1:4">
      <c r="A1777" s="2">
        <v>1776</v>
      </c>
      <c r="B1777" s="4">
        <v>201711301776</v>
      </c>
      <c r="C1777" s="30" t="s">
        <v>42952</v>
      </c>
      <c r="D1777" s="27" t="s">
        <v>10</v>
      </c>
    </row>
    <row r="1778" spans="1:4">
      <c r="A1778" s="2">
        <v>1777</v>
      </c>
      <c r="B1778" s="4">
        <v>201711301777</v>
      </c>
      <c r="C1778" s="30" t="s">
        <v>42953</v>
      </c>
      <c r="D1778" s="27" t="s">
        <v>5</v>
      </c>
    </row>
    <row r="1779" spans="1:4">
      <c r="A1779" s="2">
        <v>1778</v>
      </c>
      <c r="B1779" s="4">
        <v>201711301778</v>
      </c>
      <c r="C1779" s="30" t="s">
        <v>42424</v>
      </c>
      <c r="D1779" s="27" t="s">
        <v>5</v>
      </c>
    </row>
    <row r="1780" spans="1:4">
      <c r="A1780" s="2">
        <v>1779</v>
      </c>
      <c r="B1780" s="4">
        <v>201711301779</v>
      </c>
      <c r="C1780" s="30" t="s">
        <v>42954</v>
      </c>
      <c r="D1780" s="27" t="s">
        <v>5</v>
      </c>
    </row>
    <row r="1781" spans="1:4">
      <c r="A1781" s="2">
        <v>1780</v>
      </c>
      <c r="B1781" s="4">
        <v>201711301780</v>
      </c>
      <c r="C1781" s="30" t="s">
        <v>42955</v>
      </c>
      <c r="D1781" s="27" t="s">
        <v>10</v>
      </c>
    </row>
    <row r="1782" spans="1:4">
      <c r="A1782" s="2">
        <v>1781</v>
      </c>
      <c r="B1782" s="4">
        <v>201711301781</v>
      </c>
      <c r="C1782" s="30" t="s">
        <v>13348</v>
      </c>
      <c r="D1782" s="27" t="s">
        <v>5</v>
      </c>
    </row>
    <row r="1783" spans="1:4">
      <c r="A1783" s="2">
        <v>1782</v>
      </c>
      <c r="B1783" s="4">
        <v>201711301782</v>
      </c>
      <c r="C1783" s="30" t="s">
        <v>42956</v>
      </c>
      <c r="D1783" s="27" t="s">
        <v>10</v>
      </c>
    </row>
    <row r="1784" spans="1:4">
      <c r="A1784" s="2">
        <v>1783</v>
      </c>
      <c r="B1784" s="4">
        <v>201711301783</v>
      </c>
      <c r="C1784" s="30" t="s">
        <v>42957</v>
      </c>
      <c r="D1784" s="27" t="s">
        <v>5</v>
      </c>
    </row>
    <row r="1785" spans="1:4">
      <c r="A1785" s="2">
        <v>1784</v>
      </c>
      <c r="B1785" s="4">
        <v>201711301784</v>
      </c>
      <c r="C1785" s="30" t="s">
        <v>29715</v>
      </c>
      <c r="D1785" s="27" t="s">
        <v>10</v>
      </c>
    </row>
    <row r="1786" spans="1:4">
      <c r="A1786" s="2">
        <v>1785</v>
      </c>
      <c r="B1786" s="4">
        <v>201711301785</v>
      </c>
      <c r="C1786" s="30" t="s">
        <v>42958</v>
      </c>
      <c r="D1786" s="27" t="s">
        <v>10</v>
      </c>
    </row>
    <row r="1787" spans="1:4">
      <c r="A1787" s="2">
        <v>1786</v>
      </c>
      <c r="B1787" s="4">
        <v>201711301786</v>
      </c>
      <c r="C1787" s="30" t="s">
        <v>18467</v>
      </c>
      <c r="D1787" s="27" t="s">
        <v>5</v>
      </c>
    </row>
    <row r="1788" spans="1:4">
      <c r="A1788" s="2">
        <v>1787</v>
      </c>
      <c r="B1788" s="4">
        <v>201711301787</v>
      </c>
      <c r="C1788" s="30" t="s">
        <v>42959</v>
      </c>
      <c r="D1788" s="27" t="s">
        <v>5</v>
      </c>
    </row>
    <row r="1789" spans="1:4">
      <c r="A1789" s="2">
        <v>1788</v>
      </c>
      <c r="B1789" s="4">
        <v>201711301788</v>
      </c>
      <c r="C1789" s="30" t="s">
        <v>42960</v>
      </c>
      <c r="D1789" s="27" t="s">
        <v>5</v>
      </c>
    </row>
    <row r="1790" spans="1:4">
      <c r="A1790" s="2">
        <v>1789</v>
      </c>
      <c r="B1790" s="4">
        <v>201711301789</v>
      </c>
      <c r="C1790" s="30" t="s">
        <v>42961</v>
      </c>
      <c r="D1790" s="27" t="s">
        <v>5</v>
      </c>
    </row>
    <row r="1791" spans="1:4">
      <c r="A1791" s="2">
        <v>1790</v>
      </c>
      <c r="B1791" s="4">
        <v>201711301790</v>
      </c>
      <c r="C1791" s="30" t="s">
        <v>42962</v>
      </c>
      <c r="D1791" s="27" t="s">
        <v>5</v>
      </c>
    </row>
    <row r="1792" spans="1:4">
      <c r="A1792" s="2">
        <v>1791</v>
      </c>
      <c r="B1792" s="4">
        <v>201711301791</v>
      </c>
      <c r="C1792" s="30" t="s">
        <v>42963</v>
      </c>
      <c r="D1792" s="27" t="s">
        <v>10</v>
      </c>
    </row>
    <row r="1793" spans="1:4">
      <c r="A1793" s="2">
        <v>1792</v>
      </c>
      <c r="B1793" s="4">
        <v>201711301792</v>
      </c>
      <c r="C1793" s="30" t="s">
        <v>42964</v>
      </c>
      <c r="D1793" s="27" t="s">
        <v>5</v>
      </c>
    </row>
    <row r="1794" spans="1:4">
      <c r="A1794" s="2">
        <v>1793</v>
      </c>
      <c r="B1794" s="4">
        <v>201711301793</v>
      </c>
      <c r="C1794" s="30" t="s">
        <v>42965</v>
      </c>
      <c r="D1794" s="27" t="s">
        <v>10</v>
      </c>
    </row>
    <row r="1795" spans="1:4">
      <c r="A1795" s="2">
        <v>1794</v>
      </c>
      <c r="B1795" s="4">
        <v>201711301794</v>
      </c>
      <c r="C1795" s="30" t="s">
        <v>42966</v>
      </c>
      <c r="D1795" s="27" t="s">
        <v>10</v>
      </c>
    </row>
    <row r="1796" spans="1:4">
      <c r="A1796" s="2">
        <v>1795</v>
      </c>
      <c r="B1796" s="4">
        <v>201711301795</v>
      </c>
      <c r="C1796" s="27" t="s">
        <v>42967</v>
      </c>
      <c r="D1796" s="27" t="s">
        <v>10</v>
      </c>
    </row>
    <row r="1797" spans="1:4">
      <c r="A1797" s="2">
        <v>1796</v>
      </c>
      <c r="B1797" s="4">
        <v>201711301796</v>
      </c>
      <c r="C1797" s="30" t="s">
        <v>29519</v>
      </c>
      <c r="D1797" s="27" t="s">
        <v>5</v>
      </c>
    </row>
    <row r="1798" spans="1:4">
      <c r="A1798" s="2">
        <v>1797</v>
      </c>
      <c r="B1798" s="4">
        <v>201711301797</v>
      </c>
      <c r="C1798" s="30" t="s">
        <v>42968</v>
      </c>
      <c r="D1798" s="27" t="s">
        <v>10</v>
      </c>
    </row>
    <row r="1799" spans="1:4">
      <c r="A1799" s="2">
        <v>1798</v>
      </c>
      <c r="B1799" s="4">
        <v>201711301798</v>
      </c>
      <c r="C1799" s="30" t="s">
        <v>42969</v>
      </c>
      <c r="D1799" s="27" t="s">
        <v>10</v>
      </c>
    </row>
    <row r="1800" spans="1:4">
      <c r="A1800" s="2">
        <v>1799</v>
      </c>
      <c r="B1800" s="4">
        <v>201711301799</v>
      </c>
      <c r="C1800" s="30" t="s">
        <v>42970</v>
      </c>
      <c r="D1800" s="27" t="s">
        <v>5</v>
      </c>
    </row>
    <row r="1801" spans="1:4">
      <c r="A1801" s="2">
        <v>1800</v>
      </c>
      <c r="B1801" s="4">
        <v>201711301800</v>
      </c>
      <c r="C1801" s="30" t="s">
        <v>42971</v>
      </c>
      <c r="D1801" s="27" t="s">
        <v>10</v>
      </c>
    </row>
    <row r="1802" spans="1:4">
      <c r="A1802" s="2">
        <v>1801</v>
      </c>
      <c r="B1802" s="4">
        <v>201711301801</v>
      </c>
      <c r="C1802" s="30" t="s">
        <v>29870</v>
      </c>
      <c r="D1802" s="27" t="s">
        <v>5</v>
      </c>
    </row>
    <row r="1803" spans="1:4">
      <c r="A1803" s="2">
        <v>1802</v>
      </c>
      <c r="B1803" s="4">
        <v>201711301802</v>
      </c>
      <c r="C1803" s="30" t="s">
        <v>29604</v>
      </c>
      <c r="D1803" s="27" t="s">
        <v>10</v>
      </c>
    </row>
    <row r="1804" spans="1:4">
      <c r="A1804" s="2">
        <v>1803</v>
      </c>
      <c r="B1804" s="4">
        <v>201711301803</v>
      </c>
      <c r="C1804" s="30" t="s">
        <v>42972</v>
      </c>
      <c r="D1804" s="27" t="s">
        <v>10</v>
      </c>
    </row>
    <row r="1805" spans="1:4">
      <c r="A1805" s="2">
        <v>1804</v>
      </c>
      <c r="B1805" s="4">
        <v>201711301804</v>
      </c>
      <c r="C1805" s="30" t="s">
        <v>30050</v>
      </c>
      <c r="D1805" s="27" t="s">
        <v>5</v>
      </c>
    </row>
    <row r="1806" spans="1:4">
      <c r="A1806" s="2">
        <v>1805</v>
      </c>
      <c r="B1806" s="4">
        <v>201711301805</v>
      </c>
      <c r="C1806" s="30" t="s">
        <v>42973</v>
      </c>
      <c r="D1806" s="27" t="s">
        <v>5</v>
      </c>
    </row>
    <row r="1807" spans="1:4">
      <c r="A1807" s="2">
        <v>1806</v>
      </c>
      <c r="B1807" s="4">
        <v>201711301806</v>
      </c>
      <c r="C1807" s="30" t="s">
        <v>42974</v>
      </c>
      <c r="D1807" s="27" t="s">
        <v>5</v>
      </c>
    </row>
    <row r="1808" spans="1:4">
      <c r="A1808" s="2">
        <v>1807</v>
      </c>
      <c r="B1808" s="4">
        <v>201711301807</v>
      </c>
      <c r="C1808" s="30" t="s">
        <v>42975</v>
      </c>
      <c r="D1808" s="27" t="s">
        <v>5</v>
      </c>
    </row>
    <row r="1809" spans="1:4">
      <c r="A1809" s="2">
        <v>1808</v>
      </c>
      <c r="B1809" s="4">
        <v>201711301808</v>
      </c>
      <c r="C1809" s="30" t="s">
        <v>10269</v>
      </c>
      <c r="D1809" s="27" t="s">
        <v>5</v>
      </c>
    </row>
    <row r="1810" spans="1:4">
      <c r="A1810" s="2">
        <v>1809</v>
      </c>
      <c r="B1810" s="4">
        <v>201711301809</v>
      </c>
      <c r="C1810" s="30" t="s">
        <v>42976</v>
      </c>
      <c r="D1810" s="27" t="s">
        <v>10</v>
      </c>
    </row>
    <row r="1811" spans="1:4">
      <c r="A1811" s="2">
        <v>1810</v>
      </c>
      <c r="B1811" s="4">
        <v>201711301810</v>
      </c>
      <c r="C1811" s="30" t="s">
        <v>42977</v>
      </c>
      <c r="D1811" s="27" t="s">
        <v>10</v>
      </c>
    </row>
    <row r="1812" spans="1:4">
      <c r="A1812" s="2">
        <v>1811</v>
      </c>
      <c r="B1812" s="4">
        <v>201711301811</v>
      </c>
      <c r="C1812" s="30" t="s">
        <v>42978</v>
      </c>
      <c r="D1812" s="27" t="s">
        <v>10</v>
      </c>
    </row>
    <row r="1813" spans="1:4">
      <c r="A1813" s="2">
        <v>1812</v>
      </c>
      <c r="B1813" s="4">
        <v>201711301812</v>
      </c>
      <c r="C1813" s="30" t="s">
        <v>42979</v>
      </c>
      <c r="D1813" s="27" t="s">
        <v>5</v>
      </c>
    </row>
    <row r="1814" spans="1:4">
      <c r="A1814" s="2">
        <v>1813</v>
      </c>
      <c r="B1814" s="4">
        <v>201711301813</v>
      </c>
      <c r="C1814" s="30" t="s">
        <v>42980</v>
      </c>
      <c r="D1814" s="27" t="s">
        <v>5</v>
      </c>
    </row>
    <row r="1815" spans="1:4">
      <c r="A1815" s="2">
        <v>1814</v>
      </c>
      <c r="B1815" s="4">
        <v>201711301814</v>
      </c>
      <c r="C1815" s="30" t="s">
        <v>29543</v>
      </c>
      <c r="D1815" s="27" t="s">
        <v>5</v>
      </c>
    </row>
    <row r="1816" spans="1:4">
      <c r="A1816" s="2">
        <v>1815</v>
      </c>
      <c r="B1816" s="4">
        <v>201711301815</v>
      </c>
      <c r="C1816" s="30" t="s">
        <v>42469</v>
      </c>
      <c r="D1816" s="27" t="s">
        <v>5</v>
      </c>
    </row>
    <row r="1817" spans="1:4">
      <c r="A1817" s="2">
        <v>1816</v>
      </c>
      <c r="B1817" s="4">
        <v>201711301816</v>
      </c>
      <c r="C1817" s="30" t="s">
        <v>42981</v>
      </c>
      <c r="D1817" s="27" t="s">
        <v>10</v>
      </c>
    </row>
    <row r="1818" spans="1:4">
      <c r="A1818" s="2">
        <v>1817</v>
      </c>
      <c r="B1818" s="4">
        <v>201711301817</v>
      </c>
      <c r="C1818" s="30" t="s">
        <v>24036</v>
      </c>
      <c r="D1818" s="27" t="s">
        <v>10</v>
      </c>
    </row>
    <row r="1819" spans="1:4">
      <c r="A1819" s="2">
        <v>1818</v>
      </c>
      <c r="B1819" s="4">
        <v>201711301818</v>
      </c>
      <c r="C1819" s="30" t="s">
        <v>42982</v>
      </c>
      <c r="D1819" s="27" t="s">
        <v>5</v>
      </c>
    </row>
    <row r="1820" spans="1:4">
      <c r="A1820" s="2">
        <v>1819</v>
      </c>
      <c r="B1820" s="4">
        <v>201711301819</v>
      </c>
      <c r="C1820" s="30" t="s">
        <v>42983</v>
      </c>
      <c r="D1820" s="27" t="s">
        <v>10</v>
      </c>
    </row>
    <row r="1821" spans="1:4">
      <c r="A1821" s="2">
        <v>1820</v>
      </c>
      <c r="B1821" s="4">
        <v>201711301820</v>
      </c>
      <c r="C1821" s="30" t="s">
        <v>42984</v>
      </c>
      <c r="D1821" s="27" t="s">
        <v>10</v>
      </c>
    </row>
    <row r="1822" spans="1:4">
      <c r="A1822" s="2">
        <v>1821</v>
      </c>
      <c r="B1822" s="4">
        <v>201711301821</v>
      </c>
      <c r="C1822" s="30" t="s">
        <v>30014</v>
      </c>
      <c r="D1822" s="27" t="s">
        <v>10</v>
      </c>
    </row>
    <row r="1823" spans="1:4">
      <c r="A1823" s="2">
        <v>1822</v>
      </c>
      <c r="B1823" s="4">
        <v>201711301822</v>
      </c>
      <c r="C1823" s="30" t="s">
        <v>29817</v>
      </c>
      <c r="D1823" s="27" t="s">
        <v>10</v>
      </c>
    </row>
    <row r="1824" spans="1:4">
      <c r="A1824" s="2">
        <v>1823</v>
      </c>
      <c r="B1824" s="4">
        <v>201711301823</v>
      </c>
      <c r="C1824" s="30" t="s">
        <v>42985</v>
      </c>
      <c r="D1824" s="27" t="s">
        <v>10</v>
      </c>
    </row>
    <row r="1825" spans="1:4">
      <c r="A1825" s="2">
        <v>1824</v>
      </c>
      <c r="B1825" s="4">
        <v>201711301824</v>
      </c>
      <c r="C1825" s="30" t="s">
        <v>42986</v>
      </c>
      <c r="D1825" s="27" t="s">
        <v>5</v>
      </c>
    </row>
    <row r="1826" spans="1:4">
      <c r="A1826" s="2">
        <v>1825</v>
      </c>
      <c r="B1826" s="4">
        <v>201711301825</v>
      </c>
      <c r="C1826" s="30" t="s">
        <v>42987</v>
      </c>
      <c r="D1826" s="27" t="s">
        <v>10</v>
      </c>
    </row>
    <row r="1827" spans="1:4">
      <c r="A1827" s="2">
        <v>1826</v>
      </c>
      <c r="B1827" s="4">
        <v>201711301826</v>
      </c>
      <c r="C1827" s="30" t="s">
        <v>29500</v>
      </c>
      <c r="D1827" s="27" t="s">
        <v>10</v>
      </c>
    </row>
    <row r="1828" spans="1:4">
      <c r="A1828" s="2">
        <v>1827</v>
      </c>
      <c r="B1828" s="4">
        <v>201711301827</v>
      </c>
      <c r="C1828" s="30" t="s">
        <v>42988</v>
      </c>
      <c r="D1828" s="27" t="s">
        <v>5</v>
      </c>
    </row>
    <row r="1829" spans="1:4">
      <c r="A1829" s="2">
        <v>1828</v>
      </c>
      <c r="B1829" s="4">
        <v>201711301828</v>
      </c>
      <c r="C1829" s="30" t="s">
        <v>29923</v>
      </c>
      <c r="D1829" s="27" t="s">
        <v>10</v>
      </c>
    </row>
    <row r="1830" spans="1:4">
      <c r="A1830" s="2">
        <v>1829</v>
      </c>
      <c r="B1830" s="4">
        <v>201711301829</v>
      </c>
      <c r="C1830" s="30" t="s">
        <v>22674</v>
      </c>
      <c r="D1830" s="27" t="s">
        <v>5</v>
      </c>
    </row>
    <row r="1831" spans="1:4">
      <c r="A1831" s="2">
        <v>1830</v>
      </c>
      <c r="B1831" s="4">
        <v>201711301830</v>
      </c>
      <c r="C1831" s="30" t="s">
        <v>42989</v>
      </c>
      <c r="D1831" s="27" t="s">
        <v>5</v>
      </c>
    </row>
    <row r="1832" spans="1:4">
      <c r="A1832" s="2">
        <v>1831</v>
      </c>
      <c r="B1832" s="4">
        <v>201711301831</v>
      </c>
      <c r="C1832" s="30" t="s">
        <v>42990</v>
      </c>
      <c r="D1832" s="27" t="s">
        <v>10</v>
      </c>
    </row>
    <row r="1833" spans="1:4">
      <c r="A1833" s="2">
        <v>1832</v>
      </c>
      <c r="B1833" s="4">
        <v>201711301832</v>
      </c>
      <c r="C1833" s="30" t="s">
        <v>42991</v>
      </c>
      <c r="D1833" s="27" t="s">
        <v>5</v>
      </c>
    </row>
    <row r="1834" spans="1:4">
      <c r="A1834" s="2">
        <v>1833</v>
      </c>
      <c r="B1834" s="4">
        <v>201711301833</v>
      </c>
      <c r="C1834" s="30" t="s">
        <v>42992</v>
      </c>
      <c r="D1834" s="27" t="s">
        <v>10</v>
      </c>
    </row>
    <row r="1835" spans="1:4">
      <c r="A1835" s="2">
        <v>1834</v>
      </c>
      <c r="B1835" s="4">
        <v>201711301834</v>
      </c>
      <c r="C1835" s="30" t="s">
        <v>29961</v>
      </c>
      <c r="D1835" s="27" t="s">
        <v>5</v>
      </c>
    </row>
    <row r="1836" spans="1:4">
      <c r="A1836" s="2">
        <v>1835</v>
      </c>
      <c r="B1836" s="4">
        <v>201711301835</v>
      </c>
      <c r="C1836" s="30" t="s">
        <v>42993</v>
      </c>
      <c r="D1836" s="27" t="s">
        <v>10</v>
      </c>
    </row>
    <row r="1837" spans="1:4">
      <c r="A1837" s="2">
        <v>1836</v>
      </c>
      <c r="B1837" s="4">
        <v>201711301836</v>
      </c>
      <c r="C1837" s="30" t="s">
        <v>6842</v>
      </c>
      <c r="D1837" s="27" t="s">
        <v>10</v>
      </c>
    </row>
    <row r="1838" spans="1:4">
      <c r="A1838" s="2">
        <v>1837</v>
      </c>
      <c r="B1838" s="4">
        <v>201711301837</v>
      </c>
      <c r="C1838" s="30" t="s">
        <v>42994</v>
      </c>
      <c r="D1838" s="27" t="s">
        <v>5</v>
      </c>
    </row>
    <row r="1839" spans="1:4">
      <c r="A1839" s="2">
        <v>1838</v>
      </c>
      <c r="B1839" s="4">
        <v>201711301838</v>
      </c>
      <c r="C1839" s="30" t="s">
        <v>42995</v>
      </c>
      <c r="D1839" s="27" t="s">
        <v>10</v>
      </c>
    </row>
    <row r="1840" spans="1:4">
      <c r="A1840" s="2">
        <v>1839</v>
      </c>
      <c r="B1840" s="4">
        <v>201711301839</v>
      </c>
      <c r="C1840" s="30" t="s">
        <v>29522</v>
      </c>
      <c r="D1840" s="27" t="s">
        <v>10</v>
      </c>
    </row>
    <row r="1841" spans="1:4">
      <c r="A1841" s="2">
        <v>1840</v>
      </c>
      <c r="B1841" s="4">
        <v>201711301840</v>
      </c>
      <c r="C1841" s="27" t="s">
        <v>30027</v>
      </c>
      <c r="D1841" s="27" t="s">
        <v>10</v>
      </c>
    </row>
    <row r="1842" spans="1:4">
      <c r="A1842" s="2">
        <v>1841</v>
      </c>
      <c r="B1842" s="4">
        <v>201711301841</v>
      </c>
      <c r="C1842" s="30" t="s">
        <v>42996</v>
      </c>
      <c r="D1842" s="27" t="s">
        <v>10</v>
      </c>
    </row>
    <row r="1843" spans="1:4">
      <c r="A1843" s="2">
        <v>1842</v>
      </c>
      <c r="B1843" s="4">
        <v>201711301842</v>
      </c>
      <c r="C1843" s="30" t="s">
        <v>42997</v>
      </c>
      <c r="D1843" s="27" t="s">
        <v>10</v>
      </c>
    </row>
    <row r="1844" spans="1:4">
      <c r="A1844" s="2">
        <v>1843</v>
      </c>
      <c r="B1844" s="4">
        <v>201711301843</v>
      </c>
      <c r="C1844" s="30" t="s">
        <v>42558</v>
      </c>
      <c r="D1844" s="27" t="s">
        <v>5</v>
      </c>
    </row>
    <row r="1845" spans="1:4">
      <c r="A1845" s="2">
        <v>1844</v>
      </c>
      <c r="B1845" s="4">
        <v>201711301844</v>
      </c>
      <c r="C1845" s="30" t="s">
        <v>42592</v>
      </c>
      <c r="D1845" s="27" t="s">
        <v>10</v>
      </c>
    </row>
    <row r="1846" spans="1:4">
      <c r="A1846" s="2">
        <v>1845</v>
      </c>
      <c r="B1846" s="4">
        <v>201711301845</v>
      </c>
      <c r="C1846" s="30" t="s">
        <v>29514</v>
      </c>
      <c r="D1846" s="27" t="s">
        <v>10</v>
      </c>
    </row>
    <row r="1847" spans="1:4">
      <c r="A1847" s="2">
        <v>1846</v>
      </c>
      <c r="B1847" s="4">
        <v>201711301846</v>
      </c>
      <c r="C1847" s="30" t="s">
        <v>42998</v>
      </c>
      <c r="D1847" s="27" t="s">
        <v>5</v>
      </c>
    </row>
    <row r="1848" spans="1:4">
      <c r="A1848" s="2">
        <v>1847</v>
      </c>
      <c r="B1848" s="4">
        <v>201711301847</v>
      </c>
      <c r="C1848" s="30" t="s">
        <v>42999</v>
      </c>
      <c r="D1848" s="27" t="s">
        <v>10</v>
      </c>
    </row>
    <row r="1849" spans="1:4">
      <c r="A1849" s="2">
        <v>1848</v>
      </c>
      <c r="B1849" s="4">
        <v>201711301848</v>
      </c>
      <c r="C1849" s="30" t="s">
        <v>29707</v>
      </c>
      <c r="D1849" s="27" t="s">
        <v>10</v>
      </c>
    </row>
    <row r="1850" spans="1:4">
      <c r="A1850" s="2">
        <v>1849</v>
      </c>
      <c r="B1850" s="4">
        <v>201711301849</v>
      </c>
      <c r="C1850" s="30" t="s">
        <v>43000</v>
      </c>
      <c r="D1850" s="27" t="s">
        <v>5</v>
      </c>
    </row>
    <row r="1851" spans="1:4">
      <c r="A1851" s="2">
        <v>1850</v>
      </c>
      <c r="B1851" s="4">
        <v>201711301850</v>
      </c>
      <c r="C1851" s="30" t="s">
        <v>43001</v>
      </c>
      <c r="D1851" s="27" t="s">
        <v>5</v>
      </c>
    </row>
    <row r="1852" spans="1:4">
      <c r="A1852" s="2">
        <v>1851</v>
      </c>
      <c r="B1852" s="4">
        <v>201711301851</v>
      </c>
      <c r="C1852" s="30" t="s">
        <v>42557</v>
      </c>
      <c r="D1852" s="27" t="s">
        <v>5</v>
      </c>
    </row>
    <row r="1853" spans="1:4">
      <c r="A1853" s="2">
        <v>1852</v>
      </c>
      <c r="B1853" s="4">
        <v>201711301852</v>
      </c>
      <c r="C1853" s="30" t="s">
        <v>43002</v>
      </c>
      <c r="D1853" s="27" t="s">
        <v>5</v>
      </c>
    </row>
    <row r="1854" spans="1:4">
      <c r="A1854" s="2">
        <v>1853</v>
      </c>
      <c r="B1854" s="4">
        <v>201711301853</v>
      </c>
      <c r="C1854" s="30" t="s">
        <v>29987</v>
      </c>
      <c r="D1854" s="27" t="s">
        <v>10</v>
      </c>
    </row>
    <row r="1855" spans="1:4">
      <c r="A1855" s="2">
        <v>1854</v>
      </c>
      <c r="B1855" s="4">
        <v>201711301854</v>
      </c>
      <c r="C1855" s="30" t="s">
        <v>42523</v>
      </c>
      <c r="D1855" s="27" t="s">
        <v>5</v>
      </c>
    </row>
    <row r="1856" spans="1:4">
      <c r="A1856" s="2">
        <v>1855</v>
      </c>
      <c r="B1856" s="4">
        <v>201711301855</v>
      </c>
      <c r="C1856" s="30" t="s">
        <v>43003</v>
      </c>
      <c r="D1856" s="27" t="s">
        <v>5</v>
      </c>
    </row>
    <row r="1857" spans="1:4">
      <c r="A1857" s="2">
        <v>1856</v>
      </c>
      <c r="B1857" s="4">
        <v>201711301856</v>
      </c>
      <c r="C1857" s="30" t="s">
        <v>29497</v>
      </c>
      <c r="D1857" s="27" t="s">
        <v>5</v>
      </c>
    </row>
    <row r="1858" spans="1:4">
      <c r="A1858" s="2">
        <v>1857</v>
      </c>
      <c r="B1858" s="4">
        <v>201711301857</v>
      </c>
      <c r="C1858" s="30" t="s">
        <v>43004</v>
      </c>
      <c r="D1858" s="27" t="s">
        <v>10</v>
      </c>
    </row>
    <row r="1859" spans="1:4">
      <c r="A1859" s="2">
        <v>1858</v>
      </c>
      <c r="B1859" s="4">
        <v>201711301858</v>
      </c>
      <c r="C1859" s="30" t="s">
        <v>30013</v>
      </c>
      <c r="D1859" s="27" t="s">
        <v>10</v>
      </c>
    </row>
    <row r="1860" spans="1:4">
      <c r="A1860" s="2">
        <v>1859</v>
      </c>
      <c r="B1860" s="4">
        <v>201711301859</v>
      </c>
      <c r="C1860" s="30" t="s">
        <v>30053</v>
      </c>
      <c r="D1860" s="27" t="s">
        <v>10</v>
      </c>
    </row>
    <row r="1861" spans="1:4">
      <c r="A1861" s="2">
        <v>1860</v>
      </c>
      <c r="B1861" s="4">
        <v>201711301860</v>
      </c>
      <c r="C1861" s="30" t="s">
        <v>43005</v>
      </c>
      <c r="D1861" s="27" t="s">
        <v>10</v>
      </c>
    </row>
    <row r="1862" spans="1:4">
      <c r="A1862" s="2">
        <v>1861</v>
      </c>
      <c r="B1862" s="4">
        <v>201711301861</v>
      </c>
      <c r="C1862" s="30" t="s">
        <v>43006</v>
      </c>
      <c r="D1862" s="27" t="s">
        <v>10</v>
      </c>
    </row>
    <row r="1863" spans="1:4">
      <c r="A1863" s="2">
        <v>1862</v>
      </c>
      <c r="B1863" s="4">
        <v>201711301862</v>
      </c>
      <c r="C1863" s="30" t="s">
        <v>43007</v>
      </c>
      <c r="D1863" s="27" t="s">
        <v>10</v>
      </c>
    </row>
    <row r="1864" spans="1:4">
      <c r="A1864" s="2">
        <v>1863</v>
      </c>
      <c r="B1864" s="4">
        <v>201711301863</v>
      </c>
      <c r="C1864" s="30" t="s">
        <v>29537</v>
      </c>
      <c r="D1864" s="27" t="s">
        <v>5</v>
      </c>
    </row>
    <row r="1865" spans="1:4">
      <c r="A1865" s="2">
        <v>1864</v>
      </c>
      <c r="B1865" s="4">
        <v>201711301864</v>
      </c>
      <c r="C1865" s="30" t="s">
        <v>43008</v>
      </c>
      <c r="D1865" s="27" t="s">
        <v>10</v>
      </c>
    </row>
    <row r="1866" spans="1:4">
      <c r="A1866" s="2">
        <v>1865</v>
      </c>
      <c r="B1866" s="4">
        <v>201711301865</v>
      </c>
      <c r="C1866" s="30" t="s">
        <v>43009</v>
      </c>
      <c r="D1866" s="27" t="s">
        <v>10</v>
      </c>
    </row>
    <row r="1867" spans="1:4">
      <c r="A1867" s="2">
        <v>1866</v>
      </c>
      <c r="B1867" s="4">
        <v>201711301866</v>
      </c>
      <c r="C1867" s="30" t="s">
        <v>29939</v>
      </c>
      <c r="D1867" s="27" t="s">
        <v>5</v>
      </c>
    </row>
    <row r="1868" spans="1:4">
      <c r="A1868" s="2">
        <v>1867</v>
      </c>
      <c r="B1868" s="4">
        <v>201711301867</v>
      </c>
      <c r="C1868" s="30" t="s">
        <v>29531</v>
      </c>
      <c r="D1868" s="27" t="s">
        <v>10</v>
      </c>
    </row>
    <row r="1869" spans="1:4">
      <c r="A1869" s="2">
        <v>1868</v>
      </c>
      <c r="B1869" s="4">
        <v>201711301868</v>
      </c>
      <c r="C1869" s="30" t="s">
        <v>43010</v>
      </c>
      <c r="D1869" s="27" t="s">
        <v>5</v>
      </c>
    </row>
    <row r="1870" spans="1:4">
      <c r="A1870" s="2">
        <v>1869</v>
      </c>
      <c r="B1870" s="4">
        <v>201711301869</v>
      </c>
      <c r="C1870" s="30" t="s">
        <v>475</v>
      </c>
      <c r="D1870" s="27" t="s">
        <v>10</v>
      </c>
    </row>
    <row r="1871" spans="1:4">
      <c r="A1871" s="2">
        <v>1870</v>
      </c>
      <c r="B1871" s="4">
        <v>201711301870</v>
      </c>
      <c r="C1871" s="30" t="s">
        <v>29835</v>
      </c>
      <c r="D1871" s="27" t="s">
        <v>10</v>
      </c>
    </row>
    <row r="1872" spans="1:4">
      <c r="A1872" s="2">
        <v>1871</v>
      </c>
      <c r="B1872" s="4">
        <v>201711301871</v>
      </c>
      <c r="C1872" s="31" t="s">
        <v>43011</v>
      </c>
      <c r="D1872" s="31" t="s">
        <v>10</v>
      </c>
    </row>
    <row r="1873" spans="1:4">
      <c r="A1873" s="2">
        <v>1872</v>
      </c>
      <c r="B1873" s="4">
        <v>201711301872</v>
      </c>
      <c r="C1873" s="31" t="s">
        <v>15267</v>
      </c>
      <c r="D1873" s="31" t="s">
        <v>10</v>
      </c>
    </row>
    <row r="1874" spans="1:4">
      <c r="A1874" s="2">
        <v>1873</v>
      </c>
      <c r="B1874" s="4">
        <v>201711301873</v>
      </c>
      <c r="C1874" s="31" t="s">
        <v>43012</v>
      </c>
      <c r="D1874" s="31" t="s">
        <v>10</v>
      </c>
    </row>
    <row r="1875" spans="1:4">
      <c r="A1875" s="2">
        <v>1874</v>
      </c>
      <c r="B1875" s="4">
        <v>201711301874</v>
      </c>
      <c r="C1875" s="31" t="s">
        <v>12900</v>
      </c>
      <c r="D1875" s="31" t="s">
        <v>10</v>
      </c>
    </row>
    <row r="1876" spans="1:4">
      <c r="A1876" s="2">
        <v>1875</v>
      </c>
      <c r="B1876" s="4">
        <v>201711301875</v>
      </c>
      <c r="C1876" s="31" t="s">
        <v>43013</v>
      </c>
      <c r="D1876" s="31" t="s">
        <v>10</v>
      </c>
    </row>
    <row r="1877" spans="1:4">
      <c r="A1877" s="2">
        <v>1876</v>
      </c>
      <c r="B1877" s="4">
        <v>201711301876</v>
      </c>
      <c r="C1877" s="31" t="s">
        <v>43014</v>
      </c>
      <c r="D1877" s="31" t="s">
        <v>10</v>
      </c>
    </row>
    <row r="1878" spans="1:4">
      <c r="A1878" s="2">
        <v>1877</v>
      </c>
      <c r="B1878" s="4">
        <v>201711301877</v>
      </c>
      <c r="C1878" s="31" t="s">
        <v>43015</v>
      </c>
      <c r="D1878" s="31" t="s">
        <v>10</v>
      </c>
    </row>
    <row r="1879" spans="1:4">
      <c r="A1879" s="2">
        <v>1878</v>
      </c>
      <c r="B1879" s="4">
        <v>201711301878</v>
      </c>
      <c r="C1879" s="31" t="s">
        <v>43016</v>
      </c>
      <c r="D1879" s="31" t="s">
        <v>10</v>
      </c>
    </row>
    <row r="1880" spans="1:4">
      <c r="A1880" s="2">
        <v>1879</v>
      </c>
      <c r="B1880" s="4">
        <v>201711301879</v>
      </c>
      <c r="C1880" s="31" t="s">
        <v>15174</v>
      </c>
      <c r="D1880" s="31" t="s">
        <v>10</v>
      </c>
    </row>
    <row r="1881" spans="1:4">
      <c r="A1881" s="2">
        <v>1880</v>
      </c>
      <c r="B1881" s="4">
        <v>201711301880</v>
      </c>
      <c r="C1881" s="31" t="s">
        <v>43017</v>
      </c>
      <c r="D1881" s="31" t="s">
        <v>10</v>
      </c>
    </row>
    <row r="1882" spans="1:4">
      <c r="A1882" s="2">
        <v>1881</v>
      </c>
      <c r="B1882" s="4">
        <v>201711301881</v>
      </c>
      <c r="C1882" s="31" t="s">
        <v>43018</v>
      </c>
      <c r="D1882" s="31" t="s">
        <v>10</v>
      </c>
    </row>
    <row r="1883" spans="1:4">
      <c r="A1883" s="2">
        <v>1882</v>
      </c>
      <c r="B1883" s="4">
        <v>201711301882</v>
      </c>
      <c r="C1883" s="31" t="s">
        <v>43019</v>
      </c>
      <c r="D1883" s="31" t="s">
        <v>10</v>
      </c>
    </row>
    <row r="1884" spans="1:4">
      <c r="A1884" s="2">
        <v>1883</v>
      </c>
      <c r="B1884" s="4">
        <v>201711301883</v>
      </c>
      <c r="C1884" s="31" t="s">
        <v>43020</v>
      </c>
      <c r="D1884" s="31" t="s">
        <v>10</v>
      </c>
    </row>
    <row r="1885" spans="1:4">
      <c r="A1885" s="2">
        <v>1884</v>
      </c>
      <c r="B1885" s="4">
        <v>201711301884</v>
      </c>
      <c r="C1885" s="31" t="s">
        <v>43021</v>
      </c>
      <c r="D1885" s="31" t="s">
        <v>10</v>
      </c>
    </row>
    <row r="1886" spans="1:4">
      <c r="A1886" s="2">
        <v>1885</v>
      </c>
      <c r="B1886" s="4">
        <v>201711301885</v>
      </c>
      <c r="C1886" s="31" t="s">
        <v>43022</v>
      </c>
      <c r="D1886" s="31" t="s">
        <v>10</v>
      </c>
    </row>
    <row r="1887" spans="1:4">
      <c r="A1887" s="2">
        <v>1886</v>
      </c>
      <c r="B1887" s="4">
        <v>201711301886</v>
      </c>
      <c r="C1887" s="31" t="s">
        <v>43023</v>
      </c>
      <c r="D1887" s="31" t="s">
        <v>10</v>
      </c>
    </row>
    <row r="1888" spans="1:4">
      <c r="A1888" s="2">
        <v>1887</v>
      </c>
      <c r="B1888" s="4">
        <v>201711301887</v>
      </c>
      <c r="C1888" s="31" t="s">
        <v>43024</v>
      </c>
      <c r="D1888" s="31" t="s">
        <v>10</v>
      </c>
    </row>
    <row r="1889" spans="1:4">
      <c r="A1889" s="2">
        <v>1888</v>
      </c>
      <c r="B1889" s="4">
        <v>201711301888</v>
      </c>
      <c r="C1889" s="31" t="s">
        <v>43025</v>
      </c>
      <c r="D1889" s="31" t="s">
        <v>10</v>
      </c>
    </row>
    <row r="1890" spans="1:4">
      <c r="A1890" s="2">
        <v>1889</v>
      </c>
      <c r="B1890" s="4">
        <v>201711301889</v>
      </c>
      <c r="C1890" s="31" t="s">
        <v>43026</v>
      </c>
      <c r="D1890" s="31" t="s">
        <v>10</v>
      </c>
    </row>
    <row r="1891" spans="1:4">
      <c r="A1891" s="2">
        <v>1890</v>
      </c>
      <c r="B1891" s="4">
        <v>201711301890</v>
      </c>
      <c r="C1891" s="31" t="s">
        <v>43027</v>
      </c>
      <c r="D1891" s="31" t="s">
        <v>10</v>
      </c>
    </row>
    <row r="1892" spans="1:4">
      <c r="A1892" s="2">
        <v>1891</v>
      </c>
      <c r="B1892" s="4">
        <v>201711301891</v>
      </c>
      <c r="C1892" s="31" t="s">
        <v>43028</v>
      </c>
      <c r="D1892" s="31" t="s">
        <v>5</v>
      </c>
    </row>
    <row r="1893" spans="1:4">
      <c r="A1893" s="2">
        <v>1892</v>
      </c>
      <c r="B1893" s="4">
        <v>201711301892</v>
      </c>
      <c r="C1893" s="31" t="s">
        <v>43029</v>
      </c>
      <c r="D1893" s="31" t="s">
        <v>5</v>
      </c>
    </row>
    <row r="1894" spans="1:4">
      <c r="A1894" s="2">
        <v>1893</v>
      </c>
      <c r="B1894" s="4">
        <v>201711301893</v>
      </c>
      <c r="C1894" s="31" t="s">
        <v>43030</v>
      </c>
      <c r="D1894" s="31" t="s">
        <v>5</v>
      </c>
    </row>
    <row r="1895" spans="1:4">
      <c r="A1895" s="2">
        <v>1894</v>
      </c>
      <c r="B1895" s="4">
        <v>201711301894</v>
      </c>
      <c r="C1895" s="31" t="s">
        <v>43031</v>
      </c>
      <c r="D1895" s="31" t="s">
        <v>5</v>
      </c>
    </row>
    <row r="1896" spans="1:4">
      <c r="A1896" s="2">
        <v>1895</v>
      </c>
      <c r="B1896" s="4">
        <v>201711301895</v>
      </c>
      <c r="C1896" s="31" t="s">
        <v>43032</v>
      </c>
      <c r="D1896" s="31" t="s">
        <v>5</v>
      </c>
    </row>
    <row r="1897" spans="1:4">
      <c r="A1897" s="2">
        <v>1896</v>
      </c>
      <c r="B1897" s="4">
        <v>201711301896</v>
      </c>
      <c r="C1897" s="31" t="s">
        <v>43033</v>
      </c>
      <c r="D1897" s="31" t="s">
        <v>5</v>
      </c>
    </row>
    <row r="1898" spans="1:4">
      <c r="A1898" s="2">
        <v>1897</v>
      </c>
      <c r="B1898" s="4">
        <v>201711301897</v>
      </c>
      <c r="C1898" s="31" t="s">
        <v>43034</v>
      </c>
      <c r="D1898" s="31" t="s">
        <v>5</v>
      </c>
    </row>
    <row r="1899" spans="1:4">
      <c r="A1899" s="2">
        <v>1898</v>
      </c>
      <c r="B1899" s="4">
        <v>201711301898</v>
      </c>
      <c r="C1899" s="31" t="s">
        <v>43035</v>
      </c>
      <c r="D1899" s="31" t="s">
        <v>5</v>
      </c>
    </row>
    <row r="1900" spans="1:4">
      <c r="A1900" s="2">
        <v>1899</v>
      </c>
      <c r="B1900" s="4">
        <v>201711301899</v>
      </c>
      <c r="C1900" s="31" t="s">
        <v>43036</v>
      </c>
      <c r="D1900" s="31" t="s">
        <v>5</v>
      </c>
    </row>
    <row r="1901" spans="1:4">
      <c r="A1901" s="2">
        <v>1900</v>
      </c>
      <c r="B1901" s="4">
        <v>201711301900</v>
      </c>
      <c r="C1901" s="31" t="s">
        <v>43037</v>
      </c>
      <c r="D1901" s="31" t="s">
        <v>5</v>
      </c>
    </row>
    <row r="1902" spans="1:4">
      <c r="A1902" s="2">
        <v>1901</v>
      </c>
      <c r="B1902" s="4">
        <v>201711301901</v>
      </c>
      <c r="C1902" s="31" t="s">
        <v>43038</v>
      </c>
      <c r="D1902" s="31" t="s">
        <v>5</v>
      </c>
    </row>
    <row r="1903" spans="1:4">
      <c r="A1903" s="2">
        <v>1902</v>
      </c>
      <c r="B1903" s="4">
        <v>201711301902</v>
      </c>
      <c r="C1903" s="31" t="s">
        <v>43039</v>
      </c>
      <c r="D1903" s="31" t="s">
        <v>5</v>
      </c>
    </row>
    <row r="1904" spans="1:4">
      <c r="A1904" s="2">
        <v>1903</v>
      </c>
      <c r="B1904" s="4">
        <v>201711301903</v>
      </c>
      <c r="C1904" s="31" t="s">
        <v>43040</v>
      </c>
      <c r="D1904" s="31" t="s">
        <v>5</v>
      </c>
    </row>
    <row r="1905" spans="1:4">
      <c r="A1905" s="2">
        <v>1904</v>
      </c>
      <c r="B1905" s="4">
        <v>201711301904</v>
      </c>
      <c r="C1905" s="31" t="s">
        <v>43041</v>
      </c>
      <c r="D1905" s="31" t="s">
        <v>5</v>
      </c>
    </row>
    <row r="1906" spans="1:4">
      <c r="A1906" s="2">
        <v>1905</v>
      </c>
      <c r="B1906" s="4">
        <v>201711301905</v>
      </c>
      <c r="C1906" s="31" t="s">
        <v>43042</v>
      </c>
      <c r="D1906" s="31" t="s">
        <v>5</v>
      </c>
    </row>
    <row r="1907" spans="1:4">
      <c r="A1907" s="2">
        <v>1906</v>
      </c>
      <c r="B1907" s="4">
        <v>201711301906</v>
      </c>
      <c r="C1907" s="31" t="s">
        <v>43043</v>
      </c>
      <c r="D1907" s="31" t="s">
        <v>5</v>
      </c>
    </row>
    <row r="1908" spans="1:4">
      <c r="A1908" s="2">
        <v>1907</v>
      </c>
      <c r="B1908" s="4">
        <v>201711301907</v>
      </c>
      <c r="C1908" s="31" t="s">
        <v>43044</v>
      </c>
      <c r="D1908" s="31" t="s">
        <v>5</v>
      </c>
    </row>
    <row r="1909" spans="1:4">
      <c r="A1909" s="2">
        <v>1908</v>
      </c>
      <c r="B1909" s="4">
        <v>201711301908</v>
      </c>
      <c r="C1909" s="31" t="s">
        <v>43045</v>
      </c>
      <c r="D1909" s="31" t="s">
        <v>5</v>
      </c>
    </row>
    <row r="1910" spans="1:4">
      <c r="A1910" s="2">
        <v>1909</v>
      </c>
      <c r="B1910" s="4">
        <v>201711301909</v>
      </c>
      <c r="C1910" s="31" t="s">
        <v>43046</v>
      </c>
      <c r="D1910" s="31" t="s">
        <v>5</v>
      </c>
    </row>
    <row r="1911" spans="1:4">
      <c r="A1911" s="2">
        <v>1910</v>
      </c>
      <c r="B1911" s="4">
        <v>201711301910</v>
      </c>
      <c r="C1911" s="31" t="s">
        <v>43047</v>
      </c>
      <c r="D1911" s="31" t="s">
        <v>5</v>
      </c>
    </row>
    <row r="1912" spans="1:4">
      <c r="A1912" s="2">
        <v>1911</v>
      </c>
      <c r="B1912" s="4">
        <v>201711301911</v>
      </c>
      <c r="C1912" s="31" t="s">
        <v>43048</v>
      </c>
      <c r="D1912" s="31" t="s">
        <v>5</v>
      </c>
    </row>
    <row r="1913" spans="1:4">
      <c r="A1913" s="2">
        <v>1912</v>
      </c>
      <c r="B1913" s="4">
        <v>201711301912</v>
      </c>
      <c r="C1913" s="31" t="s">
        <v>21387</v>
      </c>
      <c r="D1913" s="31" t="s">
        <v>5</v>
      </c>
    </row>
    <row r="1914" spans="1:4">
      <c r="A1914" s="2">
        <v>1913</v>
      </c>
      <c r="B1914" s="4">
        <v>201711301913</v>
      </c>
      <c r="C1914" s="31" t="s">
        <v>43049</v>
      </c>
      <c r="D1914" s="31" t="s">
        <v>5</v>
      </c>
    </row>
    <row r="1915" spans="1:4">
      <c r="A1915" s="2">
        <v>1914</v>
      </c>
      <c r="B1915" s="4">
        <v>201711301914</v>
      </c>
      <c r="C1915" s="31" t="s">
        <v>43050</v>
      </c>
      <c r="D1915" s="31" t="s">
        <v>5</v>
      </c>
    </row>
    <row r="1916" spans="1:4">
      <c r="A1916" s="2">
        <v>1915</v>
      </c>
      <c r="B1916" s="4">
        <v>201711301915</v>
      </c>
      <c r="C1916" s="31" t="s">
        <v>43051</v>
      </c>
      <c r="D1916" s="31" t="s">
        <v>5</v>
      </c>
    </row>
    <row r="1917" spans="1:4">
      <c r="A1917" s="2">
        <v>1916</v>
      </c>
      <c r="B1917" s="4">
        <v>201711301916</v>
      </c>
      <c r="C1917" s="31" t="s">
        <v>28688</v>
      </c>
      <c r="D1917" s="31" t="s">
        <v>5</v>
      </c>
    </row>
    <row r="1918" spans="1:4">
      <c r="A1918" s="2">
        <v>1917</v>
      </c>
      <c r="B1918" s="4">
        <v>201711301917</v>
      </c>
      <c r="C1918" s="31" t="s">
        <v>17198</v>
      </c>
      <c r="D1918" s="31" t="s">
        <v>5</v>
      </c>
    </row>
    <row r="1919" spans="1:4">
      <c r="A1919" s="2">
        <v>1918</v>
      </c>
      <c r="B1919" s="4">
        <v>201711301918</v>
      </c>
      <c r="C1919" s="31" t="s">
        <v>43052</v>
      </c>
      <c r="D1919" s="31" t="s">
        <v>5</v>
      </c>
    </row>
    <row r="1920" spans="1:4">
      <c r="A1920" s="2">
        <v>1919</v>
      </c>
      <c r="B1920" s="4">
        <v>201711301919</v>
      </c>
      <c r="C1920" s="31" t="s">
        <v>43053</v>
      </c>
      <c r="D1920" s="31" t="s">
        <v>5</v>
      </c>
    </row>
    <row r="1921" spans="1:4">
      <c r="A1921" s="2">
        <v>1920</v>
      </c>
      <c r="B1921" s="4">
        <v>201711301920</v>
      </c>
      <c r="C1921" s="31" t="s">
        <v>43054</v>
      </c>
      <c r="D1921" s="31" t="s">
        <v>10</v>
      </c>
    </row>
    <row r="1922" spans="1:4">
      <c r="A1922" s="2">
        <v>1921</v>
      </c>
      <c r="B1922" s="4">
        <v>201711301921</v>
      </c>
      <c r="C1922" s="31" t="s">
        <v>22775</v>
      </c>
      <c r="D1922" s="31" t="s">
        <v>10</v>
      </c>
    </row>
    <row r="1923" spans="1:4">
      <c r="A1923" s="2">
        <v>1922</v>
      </c>
      <c r="B1923" s="4">
        <v>201711301922</v>
      </c>
      <c r="C1923" s="31" t="s">
        <v>43055</v>
      </c>
      <c r="D1923" s="31" t="s">
        <v>10</v>
      </c>
    </row>
    <row r="1924" spans="1:4">
      <c r="A1924" s="2">
        <v>1923</v>
      </c>
      <c r="B1924" s="4">
        <v>201711301923</v>
      </c>
      <c r="C1924" s="31" t="s">
        <v>43056</v>
      </c>
      <c r="D1924" s="31" t="s">
        <v>10</v>
      </c>
    </row>
    <row r="1925" spans="1:4">
      <c r="A1925" s="2">
        <v>1924</v>
      </c>
      <c r="B1925" s="4">
        <v>201711301924</v>
      </c>
      <c r="C1925" s="31" t="s">
        <v>43057</v>
      </c>
      <c r="D1925" s="31" t="s">
        <v>10</v>
      </c>
    </row>
    <row r="1926" spans="1:4">
      <c r="A1926" s="2">
        <v>1925</v>
      </c>
      <c r="B1926" s="4">
        <v>201711301925</v>
      </c>
      <c r="C1926" s="31" t="s">
        <v>4704</v>
      </c>
      <c r="D1926" s="31" t="s">
        <v>10</v>
      </c>
    </row>
    <row r="1927" spans="1:4">
      <c r="A1927" s="2">
        <v>1926</v>
      </c>
      <c r="B1927" s="4">
        <v>201711301926</v>
      </c>
      <c r="C1927" s="31" t="s">
        <v>43058</v>
      </c>
      <c r="D1927" s="31" t="s">
        <v>10</v>
      </c>
    </row>
    <row r="1928" spans="1:4">
      <c r="A1928" s="2">
        <v>1927</v>
      </c>
      <c r="B1928" s="4">
        <v>201711301927</v>
      </c>
      <c r="C1928" s="31" t="s">
        <v>5018</v>
      </c>
      <c r="D1928" s="31" t="s">
        <v>10</v>
      </c>
    </row>
    <row r="1929" spans="1:4">
      <c r="A1929" s="2">
        <v>1928</v>
      </c>
      <c r="B1929" s="4">
        <v>201711301928</v>
      </c>
      <c r="C1929" s="31" t="s">
        <v>43059</v>
      </c>
      <c r="D1929" s="31" t="s">
        <v>10</v>
      </c>
    </row>
    <row r="1930" spans="1:4">
      <c r="A1930" s="2">
        <v>1929</v>
      </c>
      <c r="B1930" s="4">
        <v>201711301929</v>
      </c>
      <c r="C1930" s="31" t="s">
        <v>43060</v>
      </c>
      <c r="D1930" s="31" t="s">
        <v>10</v>
      </c>
    </row>
    <row r="1931" spans="1:4">
      <c r="A1931" s="2">
        <v>1930</v>
      </c>
      <c r="B1931" s="4">
        <v>201711301930</v>
      </c>
      <c r="C1931" s="31" t="s">
        <v>43061</v>
      </c>
      <c r="D1931" s="31" t="s">
        <v>10</v>
      </c>
    </row>
    <row r="1932" spans="1:4">
      <c r="A1932" s="2">
        <v>1931</v>
      </c>
      <c r="B1932" s="4">
        <v>201711301931</v>
      </c>
      <c r="C1932" s="31" t="s">
        <v>43062</v>
      </c>
      <c r="D1932" s="31" t="s">
        <v>10</v>
      </c>
    </row>
    <row r="1933" spans="1:4">
      <c r="A1933" s="2">
        <v>1932</v>
      </c>
      <c r="B1933" s="4">
        <v>201711301932</v>
      </c>
      <c r="C1933" s="31" t="s">
        <v>6572</v>
      </c>
      <c r="D1933" s="31" t="s">
        <v>10</v>
      </c>
    </row>
    <row r="1934" spans="1:4">
      <c r="A1934" s="2">
        <v>1933</v>
      </c>
      <c r="B1934" s="4">
        <v>201711301933</v>
      </c>
      <c r="C1934" s="31" t="s">
        <v>43063</v>
      </c>
      <c r="D1934" s="31" t="s">
        <v>10</v>
      </c>
    </row>
    <row r="1935" spans="1:4">
      <c r="A1935" s="2">
        <v>1934</v>
      </c>
      <c r="B1935" s="4">
        <v>201711301934</v>
      </c>
      <c r="C1935" s="31" t="s">
        <v>43064</v>
      </c>
      <c r="D1935" s="31" t="s">
        <v>10</v>
      </c>
    </row>
    <row r="1936" spans="1:4">
      <c r="A1936" s="2">
        <v>1935</v>
      </c>
      <c r="B1936" s="4">
        <v>201711301935</v>
      </c>
      <c r="C1936" s="31" t="s">
        <v>43065</v>
      </c>
      <c r="D1936" s="31" t="s">
        <v>10</v>
      </c>
    </row>
    <row r="1937" spans="1:4">
      <c r="A1937" s="2">
        <v>1936</v>
      </c>
      <c r="B1937" s="4">
        <v>201711301936</v>
      </c>
      <c r="C1937" s="31" t="s">
        <v>43066</v>
      </c>
      <c r="D1937" s="31" t="s">
        <v>10</v>
      </c>
    </row>
    <row r="1938" spans="1:4">
      <c r="A1938" s="2">
        <v>1937</v>
      </c>
      <c r="B1938" s="4">
        <v>201711301937</v>
      </c>
      <c r="C1938" s="31" t="s">
        <v>43067</v>
      </c>
      <c r="D1938" s="31" t="s">
        <v>10</v>
      </c>
    </row>
    <row r="1939" spans="1:4">
      <c r="A1939" s="2">
        <v>1938</v>
      </c>
      <c r="B1939" s="4">
        <v>201711301938</v>
      </c>
      <c r="C1939" s="31" t="s">
        <v>43068</v>
      </c>
      <c r="D1939" s="31" t="s">
        <v>10</v>
      </c>
    </row>
    <row r="1940" spans="1:4">
      <c r="A1940" s="2">
        <v>1939</v>
      </c>
      <c r="B1940" s="4">
        <v>201711301939</v>
      </c>
      <c r="C1940" s="31" t="s">
        <v>43069</v>
      </c>
      <c r="D1940" s="31" t="s">
        <v>10</v>
      </c>
    </row>
    <row r="1941" spans="1:4">
      <c r="A1941" s="2">
        <v>1940</v>
      </c>
      <c r="B1941" s="4">
        <v>201711301940</v>
      </c>
      <c r="C1941" s="31" t="s">
        <v>43070</v>
      </c>
      <c r="D1941" s="31" t="s">
        <v>10</v>
      </c>
    </row>
    <row r="1942" spans="1:4">
      <c r="A1942" s="2">
        <v>1941</v>
      </c>
      <c r="B1942" s="4">
        <v>201711301941</v>
      </c>
      <c r="C1942" s="31" t="s">
        <v>43071</v>
      </c>
      <c r="D1942" s="31" t="s">
        <v>10</v>
      </c>
    </row>
    <row r="1943" spans="1:4">
      <c r="A1943" s="2">
        <v>1942</v>
      </c>
      <c r="B1943" s="4">
        <v>201711301942</v>
      </c>
      <c r="C1943" s="31" t="s">
        <v>43072</v>
      </c>
      <c r="D1943" s="31" t="s">
        <v>10</v>
      </c>
    </row>
    <row r="1944" spans="1:4">
      <c r="A1944" s="2">
        <v>1943</v>
      </c>
      <c r="B1944" s="4">
        <v>201711301943</v>
      </c>
      <c r="C1944" s="31" t="s">
        <v>25930</v>
      </c>
      <c r="D1944" s="31" t="s">
        <v>10</v>
      </c>
    </row>
    <row r="1945" spans="1:4">
      <c r="A1945" s="2">
        <v>1944</v>
      </c>
      <c r="B1945" s="4">
        <v>201711301944</v>
      </c>
      <c r="C1945" s="31" t="s">
        <v>12455</v>
      </c>
      <c r="D1945" s="31" t="s">
        <v>10</v>
      </c>
    </row>
    <row r="1946" spans="1:4">
      <c r="A1946" s="2">
        <v>1945</v>
      </c>
      <c r="B1946" s="4">
        <v>201711301945</v>
      </c>
      <c r="C1946" s="31" t="s">
        <v>43073</v>
      </c>
      <c r="D1946" s="31" t="s">
        <v>10</v>
      </c>
    </row>
    <row r="1947" spans="1:4">
      <c r="A1947" s="2">
        <v>1946</v>
      </c>
      <c r="B1947" s="4">
        <v>201711301946</v>
      </c>
      <c r="C1947" s="31" t="s">
        <v>43074</v>
      </c>
      <c r="D1947" s="31" t="s">
        <v>10</v>
      </c>
    </row>
    <row r="1948" spans="1:4">
      <c r="A1948" s="2">
        <v>1947</v>
      </c>
      <c r="B1948" s="4">
        <v>201711301947</v>
      </c>
      <c r="C1948" s="31" t="s">
        <v>43075</v>
      </c>
      <c r="D1948" s="31" t="s">
        <v>10</v>
      </c>
    </row>
    <row r="1949" spans="1:4">
      <c r="A1949" s="2">
        <v>1948</v>
      </c>
      <c r="B1949" s="4">
        <v>201711301948</v>
      </c>
      <c r="C1949" s="31" t="s">
        <v>43076</v>
      </c>
      <c r="D1949" s="31" t="s">
        <v>10</v>
      </c>
    </row>
    <row r="1950" spans="1:4">
      <c r="A1950" s="2">
        <v>1949</v>
      </c>
      <c r="B1950" s="4">
        <v>201711301949</v>
      </c>
      <c r="C1950" s="31" t="s">
        <v>43077</v>
      </c>
      <c r="D1950" s="31" t="s">
        <v>5</v>
      </c>
    </row>
    <row r="1951" spans="1:4">
      <c r="A1951" s="2">
        <v>1950</v>
      </c>
      <c r="B1951" s="4">
        <v>201711301950</v>
      </c>
      <c r="C1951" s="31" t="s">
        <v>43078</v>
      </c>
      <c r="D1951" s="31" t="s">
        <v>5</v>
      </c>
    </row>
    <row r="1952" spans="1:4">
      <c r="A1952" s="2">
        <v>1951</v>
      </c>
      <c r="B1952" s="4">
        <v>201711301951</v>
      </c>
      <c r="C1952" s="31" t="s">
        <v>43079</v>
      </c>
      <c r="D1952" s="31" t="s">
        <v>5</v>
      </c>
    </row>
    <row r="1953" spans="1:4">
      <c r="A1953" s="2">
        <v>1952</v>
      </c>
      <c r="B1953" s="4">
        <v>201711301952</v>
      </c>
      <c r="C1953" s="31" t="s">
        <v>43080</v>
      </c>
      <c r="D1953" s="31" t="s">
        <v>5</v>
      </c>
    </row>
    <row r="1954" spans="1:4">
      <c r="A1954" s="2">
        <v>1953</v>
      </c>
      <c r="B1954" s="4">
        <v>201711301953</v>
      </c>
      <c r="C1954" s="31" t="s">
        <v>43081</v>
      </c>
      <c r="D1954" s="31" t="s">
        <v>5</v>
      </c>
    </row>
    <row r="1955" spans="1:4">
      <c r="A1955" s="2">
        <v>1954</v>
      </c>
      <c r="B1955" s="4">
        <v>201711301954</v>
      </c>
      <c r="C1955" s="31" t="s">
        <v>23069</v>
      </c>
      <c r="D1955" s="31" t="s">
        <v>5</v>
      </c>
    </row>
    <row r="1956" spans="1:4">
      <c r="A1956" s="2">
        <v>1955</v>
      </c>
      <c r="B1956" s="4">
        <v>201711301955</v>
      </c>
      <c r="C1956" s="31" t="s">
        <v>43082</v>
      </c>
      <c r="D1956" s="31" t="s">
        <v>5</v>
      </c>
    </row>
    <row r="1957" spans="1:4">
      <c r="A1957" s="2">
        <v>1956</v>
      </c>
      <c r="B1957" s="4">
        <v>201711301956</v>
      </c>
      <c r="C1957" s="31" t="s">
        <v>43083</v>
      </c>
      <c r="D1957" s="31" t="s">
        <v>5</v>
      </c>
    </row>
    <row r="1958" spans="1:4">
      <c r="A1958" s="2">
        <v>1957</v>
      </c>
      <c r="B1958" s="4">
        <v>201711301957</v>
      </c>
      <c r="C1958" s="31" t="s">
        <v>43084</v>
      </c>
      <c r="D1958" s="31" t="s">
        <v>5</v>
      </c>
    </row>
    <row r="1959" spans="1:4">
      <c r="A1959" s="2">
        <v>1958</v>
      </c>
      <c r="B1959" s="4">
        <v>201711301958</v>
      </c>
      <c r="C1959" s="31" t="s">
        <v>43085</v>
      </c>
      <c r="D1959" s="31" t="s">
        <v>5</v>
      </c>
    </row>
    <row r="1960" spans="1:4">
      <c r="A1960" s="2">
        <v>1959</v>
      </c>
      <c r="B1960" s="4">
        <v>201711301959</v>
      </c>
      <c r="C1960" s="31" t="s">
        <v>43086</v>
      </c>
      <c r="D1960" s="31" t="s">
        <v>5</v>
      </c>
    </row>
    <row r="1961" spans="1:4">
      <c r="A1961" s="2">
        <v>1960</v>
      </c>
      <c r="B1961" s="4">
        <v>201711301960</v>
      </c>
      <c r="C1961" s="31" t="s">
        <v>20352</v>
      </c>
      <c r="D1961" s="31" t="s">
        <v>5</v>
      </c>
    </row>
    <row r="1962" spans="1:4">
      <c r="A1962" s="2">
        <v>1961</v>
      </c>
      <c r="B1962" s="4">
        <v>201711301961</v>
      </c>
      <c r="C1962" s="31" t="s">
        <v>21780</v>
      </c>
      <c r="D1962" s="31" t="s">
        <v>5</v>
      </c>
    </row>
    <row r="1963" spans="1:4">
      <c r="A1963" s="2">
        <v>1962</v>
      </c>
      <c r="B1963" s="4">
        <v>201711301962</v>
      </c>
      <c r="C1963" s="31" t="s">
        <v>15146</v>
      </c>
      <c r="D1963" s="31" t="s">
        <v>5</v>
      </c>
    </row>
    <row r="1964" spans="1:4">
      <c r="A1964" s="2">
        <v>1963</v>
      </c>
      <c r="B1964" s="4">
        <v>201711301963</v>
      </c>
      <c r="C1964" s="31" t="s">
        <v>43087</v>
      </c>
      <c r="D1964" s="31" t="s">
        <v>5</v>
      </c>
    </row>
    <row r="1965" spans="1:4">
      <c r="A1965" s="2">
        <v>1964</v>
      </c>
      <c r="B1965" s="4">
        <v>201711301964</v>
      </c>
      <c r="C1965" s="31" t="s">
        <v>8560</v>
      </c>
      <c r="D1965" s="31" t="s">
        <v>5</v>
      </c>
    </row>
    <row r="1966" spans="1:4">
      <c r="A1966" s="2">
        <v>1965</v>
      </c>
      <c r="B1966" s="4">
        <v>201711301965</v>
      </c>
      <c r="C1966" s="31" t="s">
        <v>43088</v>
      </c>
      <c r="D1966" s="31" t="s">
        <v>5</v>
      </c>
    </row>
    <row r="1967" spans="1:4">
      <c r="A1967" s="2">
        <v>1966</v>
      </c>
      <c r="B1967" s="4">
        <v>201711301966</v>
      </c>
      <c r="C1967" s="31" t="s">
        <v>43089</v>
      </c>
      <c r="D1967" s="31" t="s">
        <v>5</v>
      </c>
    </row>
    <row r="1968" spans="1:4">
      <c r="A1968" s="2">
        <v>1967</v>
      </c>
      <c r="B1968" s="4">
        <v>201711301967</v>
      </c>
      <c r="C1968" s="31" t="s">
        <v>43090</v>
      </c>
      <c r="D1968" s="31" t="s">
        <v>5</v>
      </c>
    </row>
    <row r="1969" spans="1:4">
      <c r="A1969" s="2">
        <v>1968</v>
      </c>
      <c r="B1969" s="4">
        <v>201711301968</v>
      </c>
      <c r="C1969" s="31" t="s">
        <v>37186</v>
      </c>
      <c r="D1969" s="31" t="s">
        <v>5</v>
      </c>
    </row>
    <row r="1970" spans="1:4">
      <c r="A1970" s="2">
        <v>1969</v>
      </c>
      <c r="B1970" s="4">
        <v>201711301969</v>
      </c>
      <c r="C1970" s="31" t="s">
        <v>43091</v>
      </c>
      <c r="D1970" s="31" t="s">
        <v>5</v>
      </c>
    </row>
    <row r="1971" spans="1:4">
      <c r="A1971" s="2">
        <v>1970</v>
      </c>
      <c r="B1971" s="4">
        <v>201711301970</v>
      </c>
      <c r="C1971" s="31" t="s">
        <v>43092</v>
      </c>
      <c r="D1971" s="31" t="s">
        <v>5</v>
      </c>
    </row>
    <row r="1972" spans="1:4">
      <c r="A1972" s="2">
        <v>1971</v>
      </c>
      <c r="B1972" s="4">
        <v>201711301971</v>
      </c>
      <c r="C1972" s="31" t="s">
        <v>43093</v>
      </c>
      <c r="D1972" s="31" t="s">
        <v>5</v>
      </c>
    </row>
    <row r="1973" spans="1:4">
      <c r="A1973" s="2">
        <v>1972</v>
      </c>
      <c r="B1973" s="4">
        <v>201711301972</v>
      </c>
      <c r="C1973" s="31" t="s">
        <v>43094</v>
      </c>
      <c r="D1973" s="31" t="s">
        <v>5</v>
      </c>
    </row>
    <row r="1974" spans="1:4">
      <c r="A1974" s="2">
        <v>1973</v>
      </c>
      <c r="B1974" s="4">
        <v>201711301973</v>
      </c>
      <c r="C1974" s="31" t="s">
        <v>43095</v>
      </c>
      <c r="D1974" s="31" t="s">
        <v>5</v>
      </c>
    </row>
    <row r="1975" spans="1:4">
      <c r="A1975" s="2">
        <v>1974</v>
      </c>
      <c r="B1975" s="4">
        <v>201711301974</v>
      </c>
      <c r="C1975" s="31" t="s">
        <v>43096</v>
      </c>
      <c r="D1975" s="31" t="s">
        <v>5</v>
      </c>
    </row>
    <row r="1976" spans="1:4">
      <c r="A1976" s="2">
        <v>1975</v>
      </c>
      <c r="B1976" s="4">
        <v>201711301975</v>
      </c>
      <c r="C1976" s="31" t="s">
        <v>43097</v>
      </c>
      <c r="D1976" s="31" t="s">
        <v>5</v>
      </c>
    </row>
    <row r="1977" spans="1:4">
      <c r="A1977" s="2">
        <v>1976</v>
      </c>
      <c r="B1977" s="4">
        <v>201711301976</v>
      </c>
      <c r="C1977" s="31" t="s">
        <v>43098</v>
      </c>
      <c r="D1977" s="31" t="s">
        <v>10</v>
      </c>
    </row>
    <row r="1978" spans="1:4">
      <c r="A1978" s="2">
        <v>1977</v>
      </c>
      <c r="B1978" s="4">
        <v>201711301977</v>
      </c>
      <c r="C1978" s="31" t="s">
        <v>43099</v>
      </c>
      <c r="D1978" s="31" t="s">
        <v>10</v>
      </c>
    </row>
    <row r="1979" spans="1:4">
      <c r="A1979" s="2">
        <v>1978</v>
      </c>
      <c r="B1979" s="4">
        <v>201711301978</v>
      </c>
      <c r="C1979" s="31" t="s">
        <v>43100</v>
      </c>
      <c r="D1979" s="31" t="s">
        <v>10</v>
      </c>
    </row>
    <row r="1980" spans="1:4">
      <c r="A1980" s="2">
        <v>1979</v>
      </c>
      <c r="B1980" s="4">
        <v>201711301979</v>
      </c>
      <c r="C1980" s="31" t="s">
        <v>43101</v>
      </c>
      <c r="D1980" s="31" t="s">
        <v>10</v>
      </c>
    </row>
    <row r="1981" spans="1:4">
      <c r="A1981" s="2">
        <v>1980</v>
      </c>
      <c r="B1981" s="4">
        <v>201711301980</v>
      </c>
      <c r="C1981" s="31" t="s">
        <v>43102</v>
      </c>
      <c r="D1981" s="31" t="s">
        <v>10</v>
      </c>
    </row>
    <row r="1982" spans="1:4">
      <c r="A1982" s="2">
        <v>1981</v>
      </c>
      <c r="B1982" s="4">
        <v>201711301981</v>
      </c>
      <c r="C1982" s="31" t="s">
        <v>43103</v>
      </c>
      <c r="D1982" s="31" t="s">
        <v>10</v>
      </c>
    </row>
    <row r="1983" spans="1:4">
      <c r="A1983" s="2">
        <v>1982</v>
      </c>
      <c r="B1983" s="4">
        <v>201711301982</v>
      </c>
      <c r="C1983" s="31" t="s">
        <v>43104</v>
      </c>
      <c r="D1983" s="31" t="s">
        <v>10</v>
      </c>
    </row>
    <row r="1984" spans="1:4">
      <c r="A1984" s="2">
        <v>1983</v>
      </c>
      <c r="B1984" s="4">
        <v>201711301983</v>
      </c>
      <c r="C1984" s="31" t="s">
        <v>16882</v>
      </c>
      <c r="D1984" s="31" t="s">
        <v>10</v>
      </c>
    </row>
    <row r="1985" spans="1:4">
      <c r="A1985" s="2">
        <v>1984</v>
      </c>
      <c r="B1985" s="4">
        <v>201711301984</v>
      </c>
      <c r="C1985" s="31" t="s">
        <v>13653</v>
      </c>
      <c r="D1985" s="31" t="s">
        <v>10</v>
      </c>
    </row>
    <row r="1986" spans="1:4">
      <c r="A1986" s="2">
        <v>1985</v>
      </c>
      <c r="B1986" s="4">
        <v>201711301985</v>
      </c>
      <c r="C1986" s="31" t="s">
        <v>43105</v>
      </c>
      <c r="D1986" s="31" t="s">
        <v>10</v>
      </c>
    </row>
    <row r="1987" spans="1:4">
      <c r="A1987" s="2">
        <v>1986</v>
      </c>
      <c r="B1987" s="4">
        <v>201711301986</v>
      </c>
      <c r="C1987" s="31" t="s">
        <v>43106</v>
      </c>
      <c r="D1987" s="31" t="s">
        <v>10</v>
      </c>
    </row>
    <row r="1988" spans="1:4">
      <c r="A1988" s="2">
        <v>1987</v>
      </c>
      <c r="B1988" s="4">
        <v>201711301987</v>
      </c>
      <c r="C1988" s="31" t="s">
        <v>43107</v>
      </c>
      <c r="D1988" s="31" t="s">
        <v>10</v>
      </c>
    </row>
    <row r="1989" spans="1:4">
      <c r="A1989" s="2">
        <v>1988</v>
      </c>
      <c r="B1989" s="4">
        <v>201711301988</v>
      </c>
      <c r="C1989" s="31" t="s">
        <v>43108</v>
      </c>
      <c r="D1989" s="31" t="s">
        <v>10</v>
      </c>
    </row>
    <row r="1990" spans="1:4">
      <c r="A1990" s="2">
        <v>1989</v>
      </c>
      <c r="B1990" s="4">
        <v>201711301989</v>
      </c>
      <c r="C1990" s="31" t="s">
        <v>43109</v>
      </c>
      <c r="D1990" s="31" t="s">
        <v>10</v>
      </c>
    </row>
    <row r="1991" spans="1:4">
      <c r="A1991" s="2">
        <v>1990</v>
      </c>
      <c r="B1991" s="4">
        <v>201711301990</v>
      </c>
      <c r="C1991" s="31" t="s">
        <v>43110</v>
      </c>
      <c r="D1991" s="31" t="s">
        <v>10</v>
      </c>
    </row>
    <row r="1992" spans="1:4">
      <c r="A1992" s="2">
        <v>1991</v>
      </c>
      <c r="B1992" s="4">
        <v>201711301991</v>
      </c>
      <c r="C1992" s="31" t="s">
        <v>43111</v>
      </c>
      <c r="D1992" s="31" t="s">
        <v>10</v>
      </c>
    </row>
    <row r="1993" spans="1:4">
      <c r="A1993" s="2">
        <v>1992</v>
      </c>
      <c r="B1993" s="4">
        <v>201711301992</v>
      </c>
      <c r="C1993" s="31" t="s">
        <v>43112</v>
      </c>
      <c r="D1993" s="31" t="s">
        <v>10</v>
      </c>
    </row>
    <row r="1994" spans="1:4">
      <c r="A1994" s="2">
        <v>1993</v>
      </c>
      <c r="B1994" s="4">
        <v>201711301993</v>
      </c>
      <c r="C1994" s="31" t="s">
        <v>43113</v>
      </c>
      <c r="D1994" s="31" t="s">
        <v>10</v>
      </c>
    </row>
    <row r="1995" spans="1:4">
      <c r="A1995" s="2">
        <v>1994</v>
      </c>
      <c r="B1995" s="4">
        <v>201711301994</v>
      </c>
      <c r="C1995" s="31" t="s">
        <v>43114</v>
      </c>
      <c r="D1995" s="31" t="s">
        <v>10</v>
      </c>
    </row>
    <row r="1996" spans="1:4">
      <c r="A1996" s="2">
        <v>1995</v>
      </c>
      <c r="B1996" s="4">
        <v>201711301995</v>
      </c>
      <c r="C1996" s="31" t="s">
        <v>42537</v>
      </c>
      <c r="D1996" s="31" t="s">
        <v>10</v>
      </c>
    </row>
    <row r="1997" spans="1:4">
      <c r="A1997" s="2">
        <v>1996</v>
      </c>
      <c r="B1997" s="4">
        <v>201711301996</v>
      </c>
      <c r="C1997" s="31" t="s">
        <v>31368</v>
      </c>
      <c r="D1997" s="31" t="s">
        <v>10</v>
      </c>
    </row>
    <row r="1998" spans="1:4">
      <c r="A1998" s="2">
        <v>1997</v>
      </c>
      <c r="B1998" s="4">
        <v>201711301997</v>
      </c>
      <c r="C1998" s="31" t="s">
        <v>43115</v>
      </c>
      <c r="D1998" s="31" t="s">
        <v>10</v>
      </c>
    </row>
    <row r="1999" spans="1:4">
      <c r="A1999" s="2">
        <v>1998</v>
      </c>
      <c r="B1999" s="4">
        <v>201711301998</v>
      </c>
      <c r="C1999" s="31" t="s">
        <v>43116</v>
      </c>
      <c r="D1999" s="31" t="s">
        <v>10</v>
      </c>
    </row>
    <row r="2000" spans="1:4">
      <c r="A2000" s="2">
        <v>1999</v>
      </c>
      <c r="B2000" s="4">
        <v>201711301999</v>
      </c>
      <c r="C2000" s="31" t="s">
        <v>43117</v>
      </c>
      <c r="D2000" s="31" t="s">
        <v>10</v>
      </c>
    </row>
    <row r="2001" spans="1:4">
      <c r="A2001" s="2">
        <v>2000</v>
      </c>
      <c r="B2001" s="4">
        <v>201711302000</v>
      </c>
      <c r="C2001" s="31" t="s">
        <v>43118</v>
      </c>
      <c r="D2001" s="31" t="s">
        <v>10</v>
      </c>
    </row>
    <row r="2002" spans="1:4">
      <c r="A2002" s="2">
        <v>2001</v>
      </c>
      <c r="B2002" s="4">
        <v>201711302001</v>
      </c>
      <c r="C2002" s="31" t="s">
        <v>43119</v>
      </c>
      <c r="D2002" s="31" t="s">
        <v>10</v>
      </c>
    </row>
    <row r="2003" spans="1:4">
      <c r="A2003" s="2">
        <v>2002</v>
      </c>
      <c r="B2003" s="4">
        <v>201711302002</v>
      </c>
      <c r="C2003" s="31" t="s">
        <v>43120</v>
      </c>
      <c r="D2003" s="31" t="s">
        <v>10</v>
      </c>
    </row>
    <row r="2004" spans="1:4">
      <c r="A2004" s="2">
        <v>2003</v>
      </c>
      <c r="B2004" s="4">
        <v>201711302003</v>
      </c>
      <c r="C2004" s="31" t="s">
        <v>43121</v>
      </c>
      <c r="D2004" s="31" t="s">
        <v>10</v>
      </c>
    </row>
    <row r="2005" spans="1:4">
      <c r="A2005" s="2">
        <v>2004</v>
      </c>
      <c r="B2005" s="4">
        <v>201711302004</v>
      </c>
      <c r="C2005" s="31" t="s">
        <v>43122</v>
      </c>
      <c r="D2005" s="31" t="s">
        <v>5</v>
      </c>
    </row>
    <row r="2006" spans="1:4">
      <c r="A2006" s="2">
        <v>2005</v>
      </c>
      <c r="B2006" s="4">
        <v>201711302005</v>
      </c>
      <c r="C2006" s="31" t="s">
        <v>40515</v>
      </c>
      <c r="D2006" s="31" t="s">
        <v>5</v>
      </c>
    </row>
    <row r="2007" spans="1:4">
      <c r="A2007" s="2">
        <v>2006</v>
      </c>
      <c r="B2007" s="4">
        <v>201711302006</v>
      </c>
      <c r="C2007" s="31" t="s">
        <v>43123</v>
      </c>
      <c r="D2007" s="31" t="s">
        <v>5</v>
      </c>
    </row>
    <row r="2008" spans="1:4">
      <c r="A2008" s="2">
        <v>2007</v>
      </c>
      <c r="B2008" s="4">
        <v>201711302007</v>
      </c>
      <c r="C2008" s="31" t="s">
        <v>43124</v>
      </c>
      <c r="D2008" s="31" t="s">
        <v>5</v>
      </c>
    </row>
    <row r="2009" spans="1:4">
      <c r="A2009" s="2">
        <v>2008</v>
      </c>
      <c r="B2009" s="4">
        <v>201711302008</v>
      </c>
      <c r="C2009" s="31" t="s">
        <v>43125</v>
      </c>
      <c r="D2009" s="31" t="s">
        <v>5</v>
      </c>
    </row>
    <row r="2010" spans="1:4">
      <c r="A2010" s="2">
        <v>2009</v>
      </c>
      <c r="B2010" s="4">
        <v>201711302009</v>
      </c>
      <c r="C2010" s="31" t="s">
        <v>43126</v>
      </c>
      <c r="D2010" s="31" t="s">
        <v>5</v>
      </c>
    </row>
    <row r="2011" spans="1:4">
      <c r="A2011" s="2">
        <v>2010</v>
      </c>
      <c r="B2011" s="4">
        <v>201711302010</v>
      </c>
      <c r="C2011" s="31" t="s">
        <v>43127</v>
      </c>
      <c r="D2011" s="31" t="s">
        <v>5</v>
      </c>
    </row>
    <row r="2012" spans="1:4">
      <c r="A2012" s="2">
        <v>2011</v>
      </c>
      <c r="B2012" s="4">
        <v>201711302011</v>
      </c>
      <c r="C2012" s="31" t="s">
        <v>43128</v>
      </c>
      <c r="D2012" s="31" t="s">
        <v>5</v>
      </c>
    </row>
    <row r="2013" spans="1:4">
      <c r="A2013" s="2">
        <v>2012</v>
      </c>
      <c r="B2013" s="4">
        <v>201711302012</v>
      </c>
      <c r="C2013" s="31" t="s">
        <v>43129</v>
      </c>
      <c r="D2013" s="31" t="s">
        <v>5</v>
      </c>
    </row>
    <row r="2014" spans="1:4">
      <c r="A2014" s="2">
        <v>2013</v>
      </c>
      <c r="B2014" s="4">
        <v>201711302013</v>
      </c>
      <c r="C2014" s="31" t="s">
        <v>43130</v>
      </c>
      <c r="D2014" s="31" t="s">
        <v>5</v>
      </c>
    </row>
    <row r="2015" spans="1:4">
      <c r="A2015" s="2">
        <v>2014</v>
      </c>
      <c r="B2015" s="4">
        <v>201711302014</v>
      </c>
      <c r="C2015" s="31" t="s">
        <v>43131</v>
      </c>
      <c r="D2015" s="31" t="s">
        <v>10</v>
      </c>
    </row>
    <row r="2016" spans="1:4">
      <c r="A2016" s="2">
        <v>2015</v>
      </c>
      <c r="B2016" s="4">
        <v>201711302015</v>
      </c>
      <c r="C2016" s="31" t="s">
        <v>43132</v>
      </c>
      <c r="D2016" s="31" t="s">
        <v>5</v>
      </c>
    </row>
    <row r="2017" spans="1:4">
      <c r="A2017" s="2">
        <v>2016</v>
      </c>
      <c r="B2017" s="4">
        <v>201711302016</v>
      </c>
      <c r="C2017" s="31" t="s">
        <v>43133</v>
      </c>
      <c r="D2017" s="31" t="s">
        <v>5</v>
      </c>
    </row>
    <row r="2018" spans="1:4">
      <c r="A2018" s="2">
        <v>2017</v>
      </c>
      <c r="B2018" s="4">
        <v>201711302017</v>
      </c>
      <c r="C2018" s="31" t="s">
        <v>43134</v>
      </c>
      <c r="D2018" s="31" t="s">
        <v>5</v>
      </c>
    </row>
    <row r="2019" spans="1:4">
      <c r="A2019" s="2">
        <v>2018</v>
      </c>
      <c r="B2019" s="4">
        <v>201711302018</v>
      </c>
      <c r="C2019" s="31" t="s">
        <v>43135</v>
      </c>
      <c r="D2019" s="31" t="s">
        <v>5</v>
      </c>
    </row>
    <row r="2020" spans="1:4">
      <c r="A2020" s="2">
        <v>2019</v>
      </c>
      <c r="B2020" s="4">
        <v>201711302019</v>
      </c>
      <c r="C2020" s="31" t="s">
        <v>43136</v>
      </c>
      <c r="D2020" s="31" t="s">
        <v>5</v>
      </c>
    </row>
    <row r="2021" spans="1:4">
      <c r="A2021" s="2">
        <v>2020</v>
      </c>
      <c r="B2021" s="4">
        <v>201711302020</v>
      </c>
      <c r="C2021" s="31" t="s">
        <v>43137</v>
      </c>
      <c r="D2021" s="31" t="s">
        <v>5</v>
      </c>
    </row>
    <row r="2022" spans="1:4">
      <c r="A2022" s="2">
        <v>2021</v>
      </c>
      <c r="B2022" s="4">
        <v>201711302021</v>
      </c>
      <c r="C2022" s="31" t="s">
        <v>31528</v>
      </c>
      <c r="D2022" s="31" t="s">
        <v>5</v>
      </c>
    </row>
    <row r="2023" spans="1:4">
      <c r="A2023" s="2">
        <v>2022</v>
      </c>
      <c r="B2023" s="4">
        <v>201711302022</v>
      </c>
      <c r="C2023" s="31" t="s">
        <v>43138</v>
      </c>
      <c r="D2023" s="31" t="s">
        <v>5</v>
      </c>
    </row>
    <row r="2024" spans="1:4">
      <c r="A2024" s="2">
        <v>2023</v>
      </c>
      <c r="B2024" s="4">
        <v>201711302023</v>
      </c>
      <c r="C2024" s="31" t="s">
        <v>43139</v>
      </c>
      <c r="D2024" s="31" t="s">
        <v>5</v>
      </c>
    </row>
    <row r="2025" spans="1:4">
      <c r="A2025" s="2">
        <v>2024</v>
      </c>
      <c r="B2025" s="4">
        <v>201711302024</v>
      </c>
      <c r="C2025" s="31" t="s">
        <v>43140</v>
      </c>
      <c r="D2025" s="31" t="s">
        <v>5</v>
      </c>
    </row>
    <row r="2026" spans="1:4">
      <c r="A2026" s="2">
        <v>2025</v>
      </c>
      <c r="B2026" s="4">
        <v>201711302025</v>
      </c>
      <c r="C2026" s="31" t="s">
        <v>43141</v>
      </c>
      <c r="D2026" s="31" t="s">
        <v>5</v>
      </c>
    </row>
    <row r="2027" spans="1:4">
      <c r="A2027" s="2">
        <v>2026</v>
      </c>
      <c r="B2027" s="4">
        <v>201711302026</v>
      </c>
      <c r="C2027" s="31" t="s">
        <v>43142</v>
      </c>
      <c r="D2027" s="31" t="s">
        <v>5</v>
      </c>
    </row>
    <row r="2028" spans="1:4">
      <c r="A2028" s="2">
        <v>2027</v>
      </c>
      <c r="B2028" s="4">
        <v>201711302027</v>
      </c>
      <c r="C2028" s="31" t="s">
        <v>43143</v>
      </c>
      <c r="D2028" s="31" t="s">
        <v>5</v>
      </c>
    </row>
    <row r="2029" spans="1:4">
      <c r="A2029" s="2">
        <v>2028</v>
      </c>
      <c r="B2029" s="4">
        <v>201711302028</v>
      </c>
      <c r="C2029" s="31" t="s">
        <v>1817</v>
      </c>
      <c r="D2029" s="31" t="s">
        <v>5</v>
      </c>
    </row>
    <row r="2030" spans="1:4">
      <c r="A2030" s="2">
        <v>2029</v>
      </c>
      <c r="B2030" s="4">
        <v>201711302029</v>
      </c>
      <c r="C2030" s="31" t="s">
        <v>41152</v>
      </c>
      <c r="D2030" s="31" t="s">
        <v>5</v>
      </c>
    </row>
    <row r="2031" spans="1:4">
      <c r="A2031" s="2">
        <v>2030</v>
      </c>
      <c r="B2031" s="4">
        <v>201711302030</v>
      </c>
      <c r="C2031" s="31" t="s">
        <v>43144</v>
      </c>
      <c r="D2031" s="31" t="s">
        <v>5</v>
      </c>
    </row>
    <row r="2032" spans="1:4">
      <c r="A2032" s="2">
        <v>2031</v>
      </c>
      <c r="B2032" s="4">
        <v>201711302031</v>
      </c>
      <c r="C2032" s="31" t="s">
        <v>43145</v>
      </c>
      <c r="D2032" s="31" t="s">
        <v>5</v>
      </c>
    </row>
    <row r="2033" spans="1:4">
      <c r="A2033" s="2">
        <v>2032</v>
      </c>
      <c r="B2033" s="4">
        <v>201711302032</v>
      </c>
      <c r="C2033" s="31" t="s">
        <v>43146</v>
      </c>
      <c r="D2033" s="31" t="s">
        <v>5</v>
      </c>
    </row>
    <row r="2034" spans="1:4">
      <c r="A2034" s="2">
        <v>2033</v>
      </c>
      <c r="B2034" s="4">
        <v>201711302033</v>
      </c>
      <c r="C2034" s="31" t="s">
        <v>43147</v>
      </c>
      <c r="D2034" s="31" t="s">
        <v>10</v>
      </c>
    </row>
    <row r="2035" spans="1:4">
      <c r="A2035" s="2">
        <v>2034</v>
      </c>
      <c r="B2035" s="4">
        <v>201711302034</v>
      </c>
      <c r="C2035" s="31" t="s">
        <v>10183</v>
      </c>
      <c r="D2035" s="31" t="s">
        <v>10</v>
      </c>
    </row>
    <row r="2036" spans="1:4">
      <c r="A2036" s="2">
        <v>2035</v>
      </c>
      <c r="B2036" s="4">
        <v>201711302035</v>
      </c>
      <c r="C2036" s="31" t="s">
        <v>43148</v>
      </c>
      <c r="D2036" s="31" t="s">
        <v>10</v>
      </c>
    </row>
    <row r="2037" spans="1:4">
      <c r="A2037" s="2">
        <v>2036</v>
      </c>
      <c r="B2037" s="4">
        <v>201711302036</v>
      </c>
      <c r="C2037" s="31" t="s">
        <v>43149</v>
      </c>
      <c r="D2037" s="31" t="s">
        <v>10</v>
      </c>
    </row>
    <row r="2038" spans="1:4">
      <c r="A2038" s="2">
        <v>2037</v>
      </c>
      <c r="B2038" s="4">
        <v>201711302037</v>
      </c>
      <c r="C2038" s="31" t="s">
        <v>43150</v>
      </c>
      <c r="D2038" s="31" t="s">
        <v>10</v>
      </c>
    </row>
    <row r="2039" spans="1:4">
      <c r="A2039" s="2">
        <v>2038</v>
      </c>
      <c r="B2039" s="4">
        <v>201711302038</v>
      </c>
      <c r="C2039" s="31" t="s">
        <v>43151</v>
      </c>
      <c r="D2039" s="31" t="s">
        <v>10</v>
      </c>
    </row>
    <row r="2040" spans="1:4">
      <c r="A2040" s="2">
        <v>2039</v>
      </c>
      <c r="B2040" s="4">
        <v>201711302039</v>
      </c>
      <c r="C2040" s="31" t="s">
        <v>43152</v>
      </c>
      <c r="D2040" s="31" t="s">
        <v>10</v>
      </c>
    </row>
    <row r="2041" spans="1:4">
      <c r="A2041" s="2">
        <v>2040</v>
      </c>
      <c r="B2041" s="4">
        <v>201711302040</v>
      </c>
      <c r="C2041" s="31" t="s">
        <v>43153</v>
      </c>
      <c r="D2041" s="31" t="s">
        <v>10</v>
      </c>
    </row>
    <row r="2042" spans="1:4">
      <c r="A2042" s="2">
        <v>2041</v>
      </c>
      <c r="B2042" s="4">
        <v>201711302041</v>
      </c>
      <c r="C2042" s="31" t="s">
        <v>43154</v>
      </c>
      <c r="D2042" s="31" t="s">
        <v>10</v>
      </c>
    </row>
    <row r="2043" spans="1:4">
      <c r="A2043" s="2">
        <v>2042</v>
      </c>
      <c r="B2043" s="4">
        <v>201711302042</v>
      </c>
      <c r="C2043" s="31" t="s">
        <v>43155</v>
      </c>
      <c r="D2043" s="31" t="s">
        <v>10</v>
      </c>
    </row>
    <row r="2044" spans="1:4">
      <c r="A2044" s="2">
        <v>2043</v>
      </c>
      <c r="B2044" s="4">
        <v>201711302043</v>
      </c>
      <c r="C2044" s="31" t="s">
        <v>43156</v>
      </c>
      <c r="D2044" s="31" t="s">
        <v>10</v>
      </c>
    </row>
    <row r="2045" spans="1:4">
      <c r="A2045" s="2">
        <v>2044</v>
      </c>
      <c r="B2045" s="4">
        <v>201711302044</v>
      </c>
      <c r="C2045" s="31" t="s">
        <v>2710</v>
      </c>
      <c r="D2045" s="31" t="s">
        <v>10</v>
      </c>
    </row>
    <row r="2046" spans="1:4">
      <c r="A2046" s="2">
        <v>2045</v>
      </c>
      <c r="B2046" s="4">
        <v>201711302045</v>
      </c>
      <c r="C2046" s="31" t="s">
        <v>43157</v>
      </c>
      <c r="D2046" s="31" t="s">
        <v>10</v>
      </c>
    </row>
    <row r="2047" spans="1:4">
      <c r="A2047" s="2">
        <v>2046</v>
      </c>
      <c r="B2047" s="4">
        <v>201711302046</v>
      </c>
      <c r="C2047" s="31" t="s">
        <v>43158</v>
      </c>
      <c r="D2047" s="31" t="s">
        <v>10</v>
      </c>
    </row>
    <row r="2048" spans="1:4">
      <c r="A2048" s="2">
        <v>2047</v>
      </c>
      <c r="B2048" s="4">
        <v>201711302047</v>
      </c>
      <c r="C2048" s="31" t="s">
        <v>43159</v>
      </c>
      <c r="D2048" s="31" t="s">
        <v>10</v>
      </c>
    </row>
    <row r="2049" spans="1:4">
      <c r="A2049" s="2">
        <v>2048</v>
      </c>
      <c r="B2049" s="4">
        <v>201711302048</v>
      </c>
      <c r="C2049" s="31" t="s">
        <v>43160</v>
      </c>
      <c r="D2049" s="31" t="s">
        <v>10</v>
      </c>
    </row>
    <row r="2050" spans="1:4">
      <c r="A2050" s="2">
        <v>2049</v>
      </c>
      <c r="B2050" s="4">
        <v>201711302049</v>
      </c>
      <c r="C2050" s="31" t="s">
        <v>43161</v>
      </c>
      <c r="D2050" s="31" t="s">
        <v>10</v>
      </c>
    </row>
    <row r="2051" spans="1:4">
      <c r="A2051" s="2">
        <v>2050</v>
      </c>
      <c r="B2051" s="4">
        <v>201711302050</v>
      </c>
      <c r="C2051" s="31" t="s">
        <v>43162</v>
      </c>
      <c r="D2051" s="31" t="s">
        <v>10</v>
      </c>
    </row>
    <row r="2052" spans="1:4">
      <c r="A2052" s="2">
        <v>2051</v>
      </c>
      <c r="B2052" s="4">
        <v>201711302051</v>
      </c>
      <c r="C2052" s="31" t="s">
        <v>43163</v>
      </c>
      <c r="D2052" s="31" t="s">
        <v>10</v>
      </c>
    </row>
    <row r="2053" spans="1:4">
      <c r="A2053" s="2">
        <v>2052</v>
      </c>
      <c r="B2053" s="4">
        <v>201711302052</v>
      </c>
      <c r="C2053" s="31" t="s">
        <v>12275</v>
      </c>
      <c r="D2053" s="31" t="s">
        <v>10</v>
      </c>
    </row>
    <row r="2054" spans="1:4">
      <c r="A2054" s="2">
        <v>2053</v>
      </c>
      <c r="B2054" s="4">
        <v>201711302053</v>
      </c>
      <c r="C2054" s="31" t="s">
        <v>22223</v>
      </c>
      <c r="D2054" s="31" t="s">
        <v>10</v>
      </c>
    </row>
    <row r="2055" spans="1:4">
      <c r="A2055" s="2">
        <v>2054</v>
      </c>
      <c r="B2055" s="4">
        <v>201711302054</v>
      </c>
      <c r="C2055" s="31" t="s">
        <v>43164</v>
      </c>
      <c r="D2055" s="31" t="s">
        <v>10</v>
      </c>
    </row>
    <row r="2056" spans="1:4">
      <c r="A2056" s="2">
        <v>2055</v>
      </c>
      <c r="B2056" s="4">
        <v>201711302055</v>
      </c>
      <c r="C2056" s="31" t="s">
        <v>43165</v>
      </c>
      <c r="D2056" s="31" t="s">
        <v>10</v>
      </c>
    </row>
    <row r="2057" spans="1:4">
      <c r="A2057" s="2">
        <v>2056</v>
      </c>
      <c r="B2057" s="4">
        <v>201711302056</v>
      </c>
      <c r="C2057" s="31" t="s">
        <v>43166</v>
      </c>
      <c r="D2057" s="31" t="s">
        <v>10</v>
      </c>
    </row>
    <row r="2058" spans="1:4">
      <c r="A2058" s="2">
        <v>2057</v>
      </c>
      <c r="B2058" s="4">
        <v>201711302057</v>
      </c>
      <c r="C2058" s="31" t="s">
        <v>43167</v>
      </c>
      <c r="D2058" s="31" t="s">
        <v>10</v>
      </c>
    </row>
    <row r="2059" spans="1:4">
      <c r="A2059" s="2">
        <v>2058</v>
      </c>
      <c r="B2059" s="4">
        <v>201711302058</v>
      </c>
      <c r="C2059" s="31" t="s">
        <v>43168</v>
      </c>
      <c r="D2059" s="31" t="s">
        <v>10</v>
      </c>
    </row>
    <row r="2060" spans="1:4">
      <c r="A2060" s="2">
        <v>2059</v>
      </c>
      <c r="B2060" s="4">
        <v>201711302059</v>
      </c>
      <c r="C2060" s="31" t="s">
        <v>43169</v>
      </c>
      <c r="D2060" s="31" t="s">
        <v>10</v>
      </c>
    </row>
    <row r="2061" spans="1:4">
      <c r="A2061" s="2">
        <v>2060</v>
      </c>
      <c r="B2061" s="4">
        <v>201711302060</v>
      </c>
      <c r="C2061" s="31" t="s">
        <v>43170</v>
      </c>
      <c r="D2061" s="31" t="s">
        <v>10</v>
      </c>
    </row>
    <row r="2062" spans="1:4">
      <c r="A2062" s="2">
        <v>2061</v>
      </c>
      <c r="B2062" s="4">
        <v>201711302061</v>
      </c>
      <c r="C2062" s="31" t="s">
        <v>43171</v>
      </c>
      <c r="D2062" s="31" t="s">
        <v>10</v>
      </c>
    </row>
    <row r="2063" spans="1:4">
      <c r="A2063" s="2">
        <v>2062</v>
      </c>
      <c r="B2063" s="4">
        <v>201711302062</v>
      </c>
      <c r="C2063" s="31" t="s">
        <v>43172</v>
      </c>
      <c r="D2063" s="31" t="s">
        <v>5</v>
      </c>
    </row>
    <row r="2064" spans="1:4">
      <c r="A2064" s="2">
        <v>2063</v>
      </c>
      <c r="B2064" s="4">
        <v>201711302063</v>
      </c>
      <c r="C2064" s="31" t="s">
        <v>43173</v>
      </c>
      <c r="D2064" s="31" t="s">
        <v>5</v>
      </c>
    </row>
    <row r="2065" spans="1:4">
      <c r="A2065" s="2">
        <v>2064</v>
      </c>
      <c r="B2065" s="4">
        <v>201711302064</v>
      </c>
      <c r="C2065" s="31" t="s">
        <v>43174</v>
      </c>
      <c r="D2065" s="31" t="s">
        <v>5</v>
      </c>
    </row>
    <row r="2066" spans="1:4">
      <c r="A2066" s="2">
        <v>2065</v>
      </c>
      <c r="B2066" s="4">
        <v>201711302065</v>
      </c>
      <c r="C2066" s="31" t="s">
        <v>43175</v>
      </c>
      <c r="D2066" s="31" t="s">
        <v>5</v>
      </c>
    </row>
    <row r="2067" spans="1:4">
      <c r="A2067" s="2">
        <v>2066</v>
      </c>
      <c r="B2067" s="4">
        <v>201711302066</v>
      </c>
      <c r="C2067" s="31" t="s">
        <v>43176</v>
      </c>
      <c r="D2067" s="31" t="s">
        <v>5</v>
      </c>
    </row>
    <row r="2068" spans="1:4">
      <c r="A2068" s="2">
        <v>2067</v>
      </c>
      <c r="B2068" s="4">
        <v>201711302067</v>
      </c>
      <c r="C2068" s="31" t="s">
        <v>43177</v>
      </c>
      <c r="D2068" s="31" t="s">
        <v>5</v>
      </c>
    </row>
    <row r="2069" spans="1:4">
      <c r="A2069" s="2">
        <v>2068</v>
      </c>
      <c r="B2069" s="4">
        <v>201711302068</v>
      </c>
      <c r="C2069" s="31" t="s">
        <v>42120</v>
      </c>
      <c r="D2069" s="31" t="s">
        <v>5</v>
      </c>
    </row>
    <row r="2070" spans="1:4">
      <c r="A2070" s="2">
        <v>2069</v>
      </c>
      <c r="B2070" s="4">
        <v>201711302069</v>
      </c>
      <c r="C2070" s="31" t="s">
        <v>29976</v>
      </c>
      <c r="D2070" s="31" t="s">
        <v>5</v>
      </c>
    </row>
    <row r="2071" spans="1:4">
      <c r="A2071" s="2">
        <v>2070</v>
      </c>
      <c r="B2071" s="4">
        <v>201711302070</v>
      </c>
      <c r="C2071" s="31" t="s">
        <v>29500</v>
      </c>
      <c r="D2071" s="31" t="s">
        <v>5</v>
      </c>
    </row>
    <row r="2072" spans="1:4">
      <c r="A2072" s="2">
        <v>2071</v>
      </c>
      <c r="B2072" s="4">
        <v>201711302071</v>
      </c>
      <c r="C2072" s="31" t="s">
        <v>43178</v>
      </c>
      <c r="D2072" s="31" t="s">
        <v>5</v>
      </c>
    </row>
    <row r="2073" spans="1:4">
      <c r="A2073" s="2">
        <v>2072</v>
      </c>
      <c r="B2073" s="4">
        <v>201711302072</v>
      </c>
      <c r="C2073" s="31" t="s">
        <v>43179</v>
      </c>
      <c r="D2073" s="31" t="s">
        <v>5</v>
      </c>
    </row>
    <row r="2074" spans="1:4">
      <c r="A2074" s="2">
        <v>2073</v>
      </c>
      <c r="B2074" s="4">
        <v>201711302073</v>
      </c>
      <c r="C2074" s="31" t="s">
        <v>43180</v>
      </c>
      <c r="D2074" s="31" t="s">
        <v>5</v>
      </c>
    </row>
    <row r="2075" spans="1:4">
      <c r="A2075" s="2">
        <v>2074</v>
      </c>
      <c r="B2075" s="4">
        <v>201711302074</v>
      </c>
      <c r="C2075" s="31" t="s">
        <v>43181</v>
      </c>
      <c r="D2075" s="31" t="s">
        <v>5</v>
      </c>
    </row>
    <row r="2076" spans="1:4">
      <c r="A2076" s="2">
        <v>2075</v>
      </c>
      <c r="B2076" s="4">
        <v>201711302075</v>
      </c>
      <c r="C2076" s="31" t="s">
        <v>43182</v>
      </c>
      <c r="D2076" s="31" t="s">
        <v>5</v>
      </c>
    </row>
    <row r="2077" spans="1:4">
      <c r="A2077" s="2">
        <v>2076</v>
      </c>
      <c r="B2077" s="4">
        <v>201711302076</v>
      </c>
      <c r="C2077" s="31" t="s">
        <v>43183</v>
      </c>
      <c r="D2077" s="31" t="s">
        <v>5</v>
      </c>
    </row>
    <row r="2078" spans="1:4">
      <c r="A2078" s="2">
        <v>2077</v>
      </c>
      <c r="B2078" s="4">
        <v>201711302077</v>
      </c>
      <c r="C2078" s="31" t="s">
        <v>43184</v>
      </c>
      <c r="D2078" s="31" t="s">
        <v>5</v>
      </c>
    </row>
    <row r="2079" spans="1:4">
      <c r="A2079" s="2">
        <v>2078</v>
      </c>
      <c r="B2079" s="4">
        <v>201711302078</v>
      </c>
      <c r="C2079" s="31" t="s">
        <v>43185</v>
      </c>
      <c r="D2079" s="31" t="s">
        <v>5</v>
      </c>
    </row>
    <row r="2080" spans="1:4">
      <c r="A2080" s="2">
        <v>2079</v>
      </c>
      <c r="B2080" s="4">
        <v>201711302079</v>
      </c>
      <c r="C2080" s="31" t="s">
        <v>43186</v>
      </c>
      <c r="D2080" s="31" t="s">
        <v>5</v>
      </c>
    </row>
    <row r="2081" spans="1:4">
      <c r="A2081" s="2">
        <v>2080</v>
      </c>
      <c r="B2081" s="4">
        <v>201711302080</v>
      </c>
      <c r="C2081" s="31" t="s">
        <v>43187</v>
      </c>
      <c r="D2081" s="31" t="s">
        <v>5</v>
      </c>
    </row>
    <row r="2082" spans="1:4">
      <c r="A2082" s="2">
        <v>2081</v>
      </c>
      <c r="B2082" s="4">
        <v>201711302081</v>
      </c>
      <c r="C2082" s="31" t="s">
        <v>43188</v>
      </c>
      <c r="D2082" s="31" t="s">
        <v>5</v>
      </c>
    </row>
    <row r="2083" spans="1:4">
      <c r="A2083" s="2">
        <v>2082</v>
      </c>
      <c r="B2083" s="4">
        <v>201711302082</v>
      </c>
      <c r="C2083" s="31" t="s">
        <v>43189</v>
      </c>
      <c r="D2083" s="31" t="s">
        <v>5</v>
      </c>
    </row>
    <row r="2084" spans="1:4">
      <c r="A2084" s="2">
        <v>2083</v>
      </c>
      <c r="B2084" s="4">
        <v>201711302083</v>
      </c>
      <c r="C2084" s="31" t="s">
        <v>43190</v>
      </c>
      <c r="D2084" s="31" t="s">
        <v>5</v>
      </c>
    </row>
    <row r="2085" spans="1:4">
      <c r="A2085" s="2">
        <v>2084</v>
      </c>
      <c r="B2085" s="4">
        <v>201711302084</v>
      </c>
      <c r="C2085" s="31" t="s">
        <v>3589</v>
      </c>
      <c r="D2085" s="31" t="s">
        <v>5</v>
      </c>
    </row>
    <row r="2086" spans="1:4">
      <c r="A2086" s="2">
        <v>2085</v>
      </c>
      <c r="B2086" s="4">
        <v>201711302085</v>
      </c>
      <c r="C2086" s="31" t="s">
        <v>43191</v>
      </c>
      <c r="D2086" s="31" t="s">
        <v>5</v>
      </c>
    </row>
    <row r="2087" spans="1:4">
      <c r="A2087" s="2">
        <v>2086</v>
      </c>
      <c r="B2087" s="4">
        <v>201711302086</v>
      </c>
      <c r="C2087" s="31" t="s">
        <v>43192</v>
      </c>
      <c r="D2087" s="31" t="s">
        <v>5</v>
      </c>
    </row>
    <row r="2088" spans="1:4">
      <c r="A2088" s="2">
        <v>2087</v>
      </c>
      <c r="B2088" s="4">
        <v>201711302087</v>
      </c>
      <c r="C2088" s="31" t="s">
        <v>368</v>
      </c>
      <c r="D2088" s="31" t="s">
        <v>5</v>
      </c>
    </row>
    <row r="2089" spans="1:4">
      <c r="A2089" s="2">
        <v>2088</v>
      </c>
      <c r="B2089" s="4">
        <v>201711302088</v>
      </c>
      <c r="C2089" s="31" t="s">
        <v>43193</v>
      </c>
      <c r="D2089" s="31" t="s">
        <v>5</v>
      </c>
    </row>
    <row r="2090" spans="1:4">
      <c r="A2090" s="2">
        <v>2089</v>
      </c>
      <c r="B2090" s="4">
        <v>201711302089</v>
      </c>
      <c r="C2090" s="31" t="s">
        <v>43194</v>
      </c>
      <c r="D2090" s="31" t="s">
        <v>10</v>
      </c>
    </row>
    <row r="2091" spans="1:4">
      <c r="A2091" s="2">
        <v>2090</v>
      </c>
      <c r="B2091" s="4">
        <v>201711302090</v>
      </c>
      <c r="C2091" s="31" t="s">
        <v>43195</v>
      </c>
      <c r="D2091" s="31" t="s">
        <v>10</v>
      </c>
    </row>
    <row r="2092" spans="1:4">
      <c r="A2092" s="2">
        <v>2091</v>
      </c>
      <c r="B2092" s="4">
        <v>201711302091</v>
      </c>
      <c r="C2092" s="31" t="s">
        <v>43196</v>
      </c>
      <c r="D2092" s="31" t="s">
        <v>10</v>
      </c>
    </row>
    <row r="2093" spans="1:4">
      <c r="A2093" s="2">
        <v>2092</v>
      </c>
      <c r="B2093" s="4">
        <v>201711302092</v>
      </c>
      <c r="C2093" s="31" t="s">
        <v>43197</v>
      </c>
      <c r="D2093" s="31" t="s">
        <v>10</v>
      </c>
    </row>
    <row r="2094" spans="1:4">
      <c r="A2094" s="2">
        <v>2093</v>
      </c>
      <c r="B2094" s="4">
        <v>201711302093</v>
      </c>
      <c r="C2094" s="31" t="s">
        <v>43198</v>
      </c>
      <c r="D2094" s="31" t="s">
        <v>10</v>
      </c>
    </row>
    <row r="2095" spans="1:4">
      <c r="A2095" s="2">
        <v>2094</v>
      </c>
      <c r="B2095" s="4">
        <v>201711302094</v>
      </c>
      <c r="C2095" s="31" t="s">
        <v>43199</v>
      </c>
      <c r="D2095" s="31" t="s">
        <v>10</v>
      </c>
    </row>
    <row r="2096" spans="1:4">
      <c r="A2096" s="2">
        <v>2095</v>
      </c>
      <c r="B2096" s="4">
        <v>201711302095</v>
      </c>
      <c r="C2096" s="31" t="s">
        <v>43200</v>
      </c>
      <c r="D2096" s="31" t="s">
        <v>10</v>
      </c>
    </row>
    <row r="2097" spans="1:4">
      <c r="A2097" s="2">
        <v>2096</v>
      </c>
      <c r="B2097" s="4">
        <v>201711302096</v>
      </c>
      <c r="C2097" s="31" t="s">
        <v>43201</v>
      </c>
      <c r="D2097" s="31" t="s">
        <v>10</v>
      </c>
    </row>
    <row r="2098" spans="1:4">
      <c r="A2098" s="2">
        <v>2097</v>
      </c>
      <c r="B2098" s="4">
        <v>201711302097</v>
      </c>
      <c r="C2098" s="31" t="s">
        <v>43202</v>
      </c>
      <c r="D2098" s="31" t="s">
        <v>10</v>
      </c>
    </row>
    <row r="2099" spans="1:4">
      <c r="A2099" s="2">
        <v>2098</v>
      </c>
      <c r="B2099" s="4">
        <v>201711302098</v>
      </c>
      <c r="C2099" s="31" t="s">
        <v>43203</v>
      </c>
      <c r="D2099" s="31" t="s">
        <v>10</v>
      </c>
    </row>
    <row r="2100" spans="1:4">
      <c r="A2100" s="2">
        <v>2099</v>
      </c>
      <c r="B2100" s="4">
        <v>201711302099</v>
      </c>
      <c r="C2100" s="31" t="s">
        <v>29776</v>
      </c>
      <c r="D2100" s="31" t="s">
        <v>10</v>
      </c>
    </row>
    <row r="2101" spans="1:4">
      <c r="A2101" s="2">
        <v>2100</v>
      </c>
      <c r="B2101" s="4">
        <v>201711302100</v>
      </c>
      <c r="C2101" s="31" t="s">
        <v>43204</v>
      </c>
      <c r="D2101" s="31" t="s">
        <v>10</v>
      </c>
    </row>
    <row r="2102" spans="1:4">
      <c r="A2102" s="2">
        <v>2101</v>
      </c>
      <c r="B2102" s="4">
        <v>201711302101</v>
      </c>
      <c r="C2102" s="31" t="s">
        <v>43205</v>
      </c>
      <c r="D2102" s="31" t="s">
        <v>10</v>
      </c>
    </row>
    <row r="2103" spans="1:4">
      <c r="A2103" s="2">
        <v>2102</v>
      </c>
      <c r="B2103" s="4">
        <v>201711302102</v>
      </c>
      <c r="C2103" s="31" t="s">
        <v>43206</v>
      </c>
      <c r="D2103" s="31" t="s">
        <v>10</v>
      </c>
    </row>
    <row r="2104" spans="1:4">
      <c r="A2104" s="2">
        <v>2103</v>
      </c>
      <c r="B2104" s="4">
        <v>201711302103</v>
      </c>
      <c r="C2104" s="31" t="s">
        <v>43207</v>
      </c>
      <c r="D2104" s="31" t="s">
        <v>10</v>
      </c>
    </row>
    <row r="2105" spans="1:4">
      <c r="A2105" s="2">
        <v>2104</v>
      </c>
      <c r="B2105" s="4">
        <v>201711302104</v>
      </c>
      <c r="C2105" s="31" t="s">
        <v>43208</v>
      </c>
      <c r="D2105" s="31" t="s">
        <v>10</v>
      </c>
    </row>
    <row r="2106" spans="1:4">
      <c r="A2106" s="2">
        <v>2105</v>
      </c>
      <c r="B2106" s="4">
        <v>201711302105</v>
      </c>
      <c r="C2106" s="31" t="s">
        <v>29963</v>
      </c>
      <c r="D2106" s="31" t="s">
        <v>10</v>
      </c>
    </row>
    <row r="2107" spans="1:4">
      <c r="A2107" s="2">
        <v>2106</v>
      </c>
      <c r="B2107" s="4">
        <v>201711302106</v>
      </c>
      <c r="C2107" s="31" t="s">
        <v>43209</v>
      </c>
      <c r="D2107" s="31" t="s">
        <v>10</v>
      </c>
    </row>
    <row r="2108" spans="1:4">
      <c r="A2108" s="2">
        <v>2107</v>
      </c>
      <c r="B2108" s="4">
        <v>201711302107</v>
      </c>
      <c r="C2108" s="31" t="s">
        <v>43210</v>
      </c>
      <c r="D2108" s="31" t="s">
        <v>10</v>
      </c>
    </row>
    <row r="2109" spans="1:4">
      <c r="A2109" s="2">
        <v>2108</v>
      </c>
      <c r="B2109" s="4">
        <v>201711302108</v>
      </c>
      <c r="C2109" s="31" t="s">
        <v>43211</v>
      </c>
      <c r="D2109" s="31" t="s">
        <v>10</v>
      </c>
    </row>
    <row r="2110" spans="1:4">
      <c r="A2110" s="2">
        <v>2109</v>
      </c>
      <c r="B2110" s="4">
        <v>201711302109</v>
      </c>
      <c r="C2110" s="31" t="s">
        <v>43212</v>
      </c>
      <c r="D2110" s="31" t="s">
        <v>10</v>
      </c>
    </row>
    <row r="2111" spans="1:4">
      <c r="A2111" s="2">
        <v>2110</v>
      </c>
      <c r="B2111" s="4">
        <v>201711302110</v>
      </c>
      <c r="C2111" s="31" t="s">
        <v>10727</v>
      </c>
      <c r="D2111" s="31" t="s">
        <v>10</v>
      </c>
    </row>
    <row r="2112" spans="1:4">
      <c r="A2112" s="2">
        <v>2111</v>
      </c>
      <c r="B2112" s="4">
        <v>201711302111</v>
      </c>
      <c r="C2112" s="31" t="s">
        <v>2858</v>
      </c>
      <c r="D2112" s="31" t="s">
        <v>10</v>
      </c>
    </row>
    <row r="2113" spans="1:4">
      <c r="A2113" s="2">
        <v>2112</v>
      </c>
      <c r="B2113" s="4">
        <v>201711302112</v>
      </c>
      <c r="C2113" s="31" t="s">
        <v>43213</v>
      </c>
      <c r="D2113" s="31" t="s">
        <v>10</v>
      </c>
    </row>
    <row r="2114" spans="1:4">
      <c r="A2114" s="2">
        <v>2113</v>
      </c>
      <c r="B2114" s="4">
        <v>201711302113</v>
      </c>
      <c r="C2114" s="31" t="s">
        <v>43214</v>
      </c>
      <c r="D2114" s="31" t="s">
        <v>10</v>
      </c>
    </row>
    <row r="2115" spans="1:4">
      <c r="A2115" s="2">
        <v>2114</v>
      </c>
      <c r="B2115" s="4">
        <v>201711302114</v>
      </c>
      <c r="C2115" s="31" t="s">
        <v>43215</v>
      </c>
      <c r="D2115" s="31" t="s">
        <v>10</v>
      </c>
    </row>
    <row r="2116" spans="1:4">
      <c r="A2116" s="2">
        <v>2115</v>
      </c>
      <c r="B2116" s="4">
        <v>201711302115</v>
      </c>
      <c r="C2116" s="31" t="s">
        <v>43216</v>
      </c>
      <c r="D2116" s="31" t="s">
        <v>10</v>
      </c>
    </row>
    <row r="2117" spans="1:4">
      <c r="A2117" s="2">
        <v>2116</v>
      </c>
      <c r="B2117" s="4">
        <v>201711302116</v>
      </c>
      <c r="C2117" s="31" t="s">
        <v>43217</v>
      </c>
      <c r="D2117" s="31" t="s">
        <v>5</v>
      </c>
    </row>
    <row r="2118" spans="1:4">
      <c r="A2118" s="2">
        <v>2117</v>
      </c>
      <c r="B2118" s="4">
        <v>201711302117</v>
      </c>
      <c r="C2118" s="31" t="s">
        <v>43218</v>
      </c>
      <c r="D2118" s="31" t="s">
        <v>5</v>
      </c>
    </row>
    <row r="2119" spans="1:4">
      <c r="A2119" s="2">
        <v>2118</v>
      </c>
      <c r="B2119" s="4">
        <v>201711302118</v>
      </c>
      <c r="C2119" s="31" t="s">
        <v>43219</v>
      </c>
      <c r="D2119" s="31" t="s">
        <v>5</v>
      </c>
    </row>
    <row r="2120" spans="1:4">
      <c r="A2120" s="2">
        <v>2119</v>
      </c>
      <c r="B2120" s="4">
        <v>201711302119</v>
      </c>
      <c r="C2120" s="31" t="s">
        <v>43220</v>
      </c>
      <c r="D2120" s="31" t="s">
        <v>5</v>
      </c>
    </row>
    <row r="2121" spans="1:4">
      <c r="A2121" s="2">
        <v>2120</v>
      </c>
      <c r="B2121" s="4">
        <v>201711302120</v>
      </c>
      <c r="C2121" s="31" t="s">
        <v>43221</v>
      </c>
      <c r="D2121" s="31" t="s">
        <v>5</v>
      </c>
    </row>
    <row r="2122" spans="1:4">
      <c r="A2122" s="2">
        <v>2121</v>
      </c>
      <c r="B2122" s="4">
        <v>201711302121</v>
      </c>
      <c r="C2122" s="31" t="s">
        <v>21534</v>
      </c>
      <c r="D2122" s="31" t="s">
        <v>5</v>
      </c>
    </row>
    <row r="2123" spans="1:4">
      <c r="A2123" s="2">
        <v>2122</v>
      </c>
      <c r="B2123" s="4">
        <v>201711302122</v>
      </c>
      <c r="C2123" s="31" t="s">
        <v>43222</v>
      </c>
      <c r="D2123" s="31" t="s">
        <v>5</v>
      </c>
    </row>
    <row r="2124" spans="1:4">
      <c r="A2124" s="2">
        <v>2123</v>
      </c>
      <c r="B2124" s="4">
        <v>201711302123</v>
      </c>
      <c r="C2124" s="31" t="s">
        <v>43223</v>
      </c>
      <c r="D2124" s="31" t="s">
        <v>5</v>
      </c>
    </row>
    <row r="2125" spans="1:4">
      <c r="A2125" s="2">
        <v>2124</v>
      </c>
      <c r="B2125" s="4">
        <v>201711302124</v>
      </c>
      <c r="C2125" s="31" t="s">
        <v>43224</v>
      </c>
      <c r="D2125" s="31" t="s">
        <v>5</v>
      </c>
    </row>
    <row r="2126" spans="1:4">
      <c r="A2126" s="2">
        <v>2125</v>
      </c>
      <c r="B2126" s="4">
        <v>201711302125</v>
      </c>
      <c r="C2126" s="31" t="s">
        <v>43225</v>
      </c>
      <c r="D2126" s="31" t="s">
        <v>5</v>
      </c>
    </row>
    <row r="2127" spans="1:4">
      <c r="A2127" s="2">
        <v>2126</v>
      </c>
      <c r="B2127" s="4">
        <v>201711302126</v>
      </c>
      <c r="C2127" s="31" t="s">
        <v>43226</v>
      </c>
      <c r="D2127" s="31" t="s">
        <v>5</v>
      </c>
    </row>
    <row r="2128" spans="1:4">
      <c r="A2128" s="2">
        <v>2127</v>
      </c>
      <c r="B2128" s="4">
        <v>201711302127</v>
      </c>
      <c r="C2128" s="31" t="s">
        <v>43227</v>
      </c>
      <c r="D2128" s="31" t="s">
        <v>5</v>
      </c>
    </row>
    <row r="2129" spans="1:4">
      <c r="A2129" s="2">
        <v>2128</v>
      </c>
      <c r="B2129" s="4">
        <v>201711302128</v>
      </c>
      <c r="C2129" s="31" t="s">
        <v>43228</v>
      </c>
      <c r="D2129" s="31" t="s">
        <v>5</v>
      </c>
    </row>
    <row r="2130" spans="1:4">
      <c r="A2130" s="2">
        <v>2129</v>
      </c>
      <c r="B2130" s="4">
        <v>201711302129</v>
      </c>
      <c r="C2130" s="31" t="s">
        <v>43229</v>
      </c>
      <c r="D2130" s="31" t="s">
        <v>5</v>
      </c>
    </row>
    <row r="2131" spans="1:4">
      <c r="A2131" s="2">
        <v>2130</v>
      </c>
      <c r="B2131" s="4">
        <v>201711302130</v>
      </c>
      <c r="C2131" s="31" t="s">
        <v>43230</v>
      </c>
      <c r="D2131" s="31" t="s">
        <v>5</v>
      </c>
    </row>
    <row r="2132" spans="1:4">
      <c r="A2132" s="2">
        <v>2131</v>
      </c>
      <c r="B2132" s="4">
        <v>201711302131</v>
      </c>
      <c r="C2132" s="31" t="s">
        <v>43231</v>
      </c>
      <c r="D2132" s="31" t="s">
        <v>5</v>
      </c>
    </row>
    <row r="2133" spans="1:4">
      <c r="A2133" s="2">
        <v>2132</v>
      </c>
      <c r="B2133" s="4">
        <v>201711302132</v>
      </c>
      <c r="C2133" s="31" t="s">
        <v>43232</v>
      </c>
      <c r="D2133" s="31" t="s">
        <v>5</v>
      </c>
    </row>
    <row r="2134" spans="1:4">
      <c r="A2134" s="2">
        <v>2133</v>
      </c>
      <c r="B2134" s="4">
        <v>201711302133</v>
      </c>
      <c r="C2134" s="31" t="s">
        <v>43233</v>
      </c>
      <c r="D2134" s="31" t="s">
        <v>5</v>
      </c>
    </row>
    <row r="2135" spans="1:4">
      <c r="A2135" s="2">
        <v>2134</v>
      </c>
      <c r="B2135" s="4">
        <v>201711302134</v>
      </c>
      <c r="C2135" s="31" t="s">
        <v>43234</v>
      </c>
      <c r="D2135" s="31" t="s">
        <v>5</v>
      </c>
    </row>
    <row r="2136" spans="1:4">
      <c r="A2136" s="2">
        <v>2135</v>
      </c>
      <c r="B2136" s="4">
        <v>201711302135</v>
      </c>
      <c r="C2136" s="31" t="s">
        <v>43235</v>
      </c>
      <c r="D2136" s="31" t="s">
        <v>5</v>
      </c>
    </row>
    <row r="2137" spans="1:4">
      <c r="A2137" s="2">
        <v>2136</v>
      </c>
      <c r="B2137" s="4">
        <v>201711302136</v>
      </c>
      <c r="C2137" s="31" t="s">
        <v>42236</v>
      </c>
      <c r="D2137" s="31" t="s">
        <v>5</v>
      </c>
    </row>
    <row r="2138" spans="1:4">
      <c r="A2138" s="2">
        <v>2137</v>
      </c>
      <c r="B2138" s="4">
        <v>201711302137</v>
      </c>
      <c r="C2138" s="31" t="s">
        <v>21083</v>
      </c>
      <c r="D2138" s="31" t="s">
        <v>5</v>
      </c>
    </row>
    <row r="2139" spans="1:4">
      <c r="A2139" s="2">
        <v>2138</v>
      </c>
      <c r="B2139" s="4">
        <v>201711302138</v>
      </c>
      <c r="C2139" s="31" t="s">
        <v>43236</v>
      </c>
      <c r="D2139" s="31" t="s">
        <v>5</v>
      </c>
    </row>
    <row r="2140" spans="1:4">
      <c r="A2140" s="2">
        <v>2139</v>
      </c>
      <c r="B2140" s="4">
        <v>201711302139</v>
      </c>
      <c r="C2140" s="31" t="s">
        <v>43237</v>
      </c>
      <c r="D2140" s="31" t="s">
        <v>5</v>
      </c>
    </row>
    <row r="2141" spans="1:4">
      <c r="A2141" s="2">
        <v>2140</v>
      </c>
      <c r="B2141" s="4">
        <v>201711302140</v>
      </c>
      <c r="C2141" s="31" t="s">
        <v>33889</v>
      </c>
      <c r="D2141" s="31" t="s">
        <v>10</v>
      </c>
    </row>
    <row r="2142" spans="1:4">
      <c r="A2142" s="2">
        <v>2141</v>
      </c>
      <c r="B2142" s="4">
        <v>201711302141</v>
      </c>
      <c r="C2142" s="31" t="s">
        <v>43238</v>
      </c>
      <c r="D2142" s="31" t="s">
        <v>10</v>
      </c>
    </row>
    <row r="2143" spans="1:4">
      <c r="A2143" s="2">
        <v>2142</v>
      </c>
      <c r="B2143" s="4">
        <v>201711302142</v>
      </c>
      <c r="C2143" s="31" t="s">
        <v>43239</v>
      </c>
      <c r="D2143" s="31" t="s">
        <v>10</v>
      </c>
    </row>
    <row r="2144" spans="1:4">
      <c r="A2144" s="2">
        <v>2143</v>
      </c>
      <c r="B2144" s="4">
        <v>201711302143</v>
      </c>
      <c r="C2144" s="31" t="s">
        <v>43240</v>
      </c>
      <c r="D2144" s="31" t="s">
        <v>10</v>
      </c>
    </row>
    <row r="2145" spans="1:4">
      <c r="A2145" s="2">
        <v>2144</v>
      </c>
      <c r="B2145" s="4">
        <v>201711302144</v>
      </c>
      <c r="C2145" s="31" t="s">
        <v>43241</v>
      </c>
      <c r="D2145" s="31" t="s">
        <v>10</v>
      </c>
    </row>
    <row r="2146" spans="1:4">
      <c r="A2146" s="2">
        <v>2145</v>
      </c>
      <c r="B2146" s="4">
        <v>201711302145</v>
      </c>
      <c r="C2146" s="31" t="s">
        <v>43242</v>
      </c>
      <c r="D2146" s="31" t="s">
        <v>10</v>
      </c>
    </row>
    <row r="2147" spans="1:4">
      <c r="A2147" s="2">
        <v>2146</v>
      </c>
      <c r="B2147" s="4">
        <v>201711302146</v>
      </c>
      <c r="C2147" s="31" t="s">
        <v>23414</v>
      </c>
      <c r="D2147" s="31" t="s">
        <v>10</v>
      </c>
    </row>
    <row r="2148" spans="1:4">
      <c r="A2148" s="2">
        <v>2147</v>
      </c>
      <c r="B2148" s="4">
        <v>201711302147</v>
      </c>
      <c r="C2148" s="31" t="s">
        <v>43243</v>
      </c>
      <c r="D2148" s="31" t="s">
        <v>10</v>
      </c>
    </row>
    <row r="2149" spans="1:4">
      <c r="A2149" s="2">
        <v>2148</v>
      </c>
      <c r="B2149" s="4">
        <v>201711302148</v>
      </c>
      <c r="C2149" s="31" t="s">
        <v>43244</v>
      </c>
      <c r="D2149" s="31" t="s">
        <v>10</v>
      </c>
    </row>
    <row r="2150" spans="1:4">
      <c r="A2150" s="2">
        <v>2149</v>
      </c>
      <c r="B2150" s="4">
        <v>201711302149</v>
      </c>
      <c r="C2150" s="31" t="s">
        <v>11093</v>
      </c>
      <c r="D2150" s="31" t="s">
        <v>10</v>
      </c>
    </row>
    <row r="2151" spans="1:4">
      <c r="A2151" s="2">
        <v>2150</v>
      </c>
      <c r="B2151" s="4">
        <v>201711302150</v>
      </c>
      <c r="C2151" s="31" t="s">
        <v>43245</v>
      </c>
      <c r="D2151" s="31" t="s">
        <v>10</v>
      </c>
    </row>
    <row r="2152" spans="1:4">
      <c r="A2152" s="2">
        <v>2151</v>
      </c>
      <c r="B2152" s="4">
        <v>201711302151</v>
      </c>
      <c r="C2152" s="31" t="s">
        <v>43246</v>
      </c>
      <c r="D2152" s="31" t="s">
        <v>10</v>
      </c>
    </row>
    <row r="2153" spans="1:4">
      <c r="A2153" s="2">
        <v>2152</v>
      </c>
      <c r="B2153" s="4">
        <v>201711302152</v>
      </c>
      <c r="C2153" s="31" t="s">
        <v>43247</v>
      </c>
      <c r="D2153" s="31" t="s">
        <v>10</v>
      </c>
    </row>
    <row r="2154" spans="1:4">
      <c r="A2154" s="2">
        <v>2153</v>
      </c>
      <c r="B2154" s="4">
        <v>201711302153</v>
      </c>
      <c r="C2154" s="31" t="s">
        <v>43248</v>
      </c>
      <c r="D2154" s="31" t="s">
        <v>10</v>
      </c>
    </row>
    <row r="2155" spans="1:4">
      <c r="A2155" s="2">
        <v>2154</v>
      </c>
      <c r="B2155" s="4">
        <v>201711302154</v>
      </c>
      <c r="C2155" s="31" t="s">
        <v>43249</v>
      </c>
      <c r="D2155" s="31" t="s">
        <v>10</v>
      </c>
    </row>
    <row r="2156" spans="1:4">
      <c r="A2156" s="2">
        <v>2155</v>
      </c>
      <c r="B2156" s="4">
        <v>201711302155</v>
      </c>
      <c r="C2156" s="31" t="s">
        <v>41211</v>
      </c>
      <c r="D2156" s="31" t="s">
        <v>10</v>
      </c>
    </row>
    <row r="2157" spans="1:4">
      <c r="A2157" s="2">
        <v>2156</v>
      </c>
      <c r="B2157" s="4">
        <v>201711302156</v>
      </c>
      <c r="C2157" s="31" t="s">
        <v>43250</v>
      </c>
      <c r="D2157" s="31" t="s">
        <v>10</v>
      </c>
    </row>
    <row r="2158" spans="1:4">
      <c r="A2158" s="2">
        <v>2157</v>
      </c>
      <c r="B2158" s="4">
        <v>201711302157</v>
      </c>
      <c r="C2158" s="31" t="s">
        <v>43251</v>
      </c>
      <c r="D2158" s="31" t="s">
        <v>10</v>
      </c>
    </row>
    <row r="2159" spans="1:4">
      <c r="A2159" s="2">
        <v>2158</v>
      </c>
      <c r="B2159" s="4">
        <v>201711302158</v>
      </c>
      <c r="C2159" s="31" t="s">
        <v>43252</v>
      </c>
      <c r="D2159" s="31" t="s">
        <v>10</v>
      </c>
    </row>
    <row r="2160" spans="1:4">
      <c r="A2160" s="2">
        <v>2159</v>
      </c>
      <c r="B2160" s="4">
        <v>201711302159</v>
      </c>
      <c r="C2160" s="31" t="s">
        <v>43253</v>
      </c>
      <c r="D2160" s="31" t="s">
        <v>10</v>
      </c>
    </row>
    <row r="2161" spans="1:4">
      <c r="A2161" s="2">
        <v>2160</v>
      </c>
      <c r="B2161" s="4">
        <v>201711302160</v>
      </c>
      <c r="C2161" s="31" t="s">
        <v>43254</v>
      </c>
      <c r="D2161" s="31" t="s">
        <v>10</v>
      </c>
    </row>
    <row r="2162" spans="1:4">
      <c r="A2162" s="2">
        <v>2161</v>
      </c>
      <c r="B2162" s="4">
        <v>201711302161</v>
      </c>
      <c r="C2162" s="31" t="s">
        <v>43255</v>
      </c>
      <c r="D2162" s="31" t="s">
        <v>10</v>
      </c>
    </row>
    <row r="2163" spans="1:4">
      <c r="A2163" s="2">
        <v>2162</v>
      </c>
      <c r="B2163" s="4">
        <v>201711302162</v>
      </c>
      <c r="C2163" s="31" t="s">
        <v>43256</v>
      </c>
      <c r="D2163" s="31" t="s">
        <v>10</v>
      </c>
    </row>
    <row r="2164" spans="1:4">
      <c r="A2164" s="2">
        <v>2163</v>
      </c>
      <c r="B2164" s="4">
        <v>201711302163</v>
      </c>
      <c r="C2164" s="31" t="s">
        <v>43257</v>
      </c>
      <c r="D2164" s="31" t="s">
        <v>10</v>
      </c>
    </row>
    <row r="2165" spans="1:4">
      <c r="A2165" s="2">
        <v>2164</v>
      </c>
      <c r="B2165" s="4">
        <v>201711302164</v>
      </c>
      <c r="C2165" s="31" t="s">
        <v>43258</v>
      </c>
      <c r="D2165" s="31" t="s">
        <v>10</v>
      </c>
    </row>
    <row r="2166" spans="1:4">
      <c r="A2166" s="2">
        <v>2165</v>
      </c>
      <c r="B2166" s="4">
        <v>201711302165</v>
      </c>
      <c r="C2166" s="31" t="s">
        <v>43259</v>
      </c>
      <c r="D2166" s="31" t="s">
        <v>10</v>
      </c>
    </row>
    <row r="2167" spans="1:4">
      <c r="A2167" s="2">
        <v>2166</v>
      </c>
      <c r="B2167" s="4">
        <v>201711302166</v>
      </c>
      <c r="C2167" s="31" t="s">
        <v>43260</v>
      </c>
      <c r="D2167" s="31" t="s">
        <v>10</v>
      </c>
    </row>
    <row r="2168" spans="1:4">
      <c r="A2168" s="2">
        <v>2167</v>
      </c>
      <c r="B2168" s="4">
        <v>201711302167</v>
      </c>
      <c r="C2168" s="31" t="s">
        <v>43261</v>
      </c>
      <c r="D2168" s="31" t="s">
        <v>10</v>
      </c>
    </row>
    <row r="2169" spans="1:4">
      <c r="A2169" s="2">
        <v>2168</v>
      </c>
      <c r="B2169" s="4">
        <v>201711302168</v>
      </c>
      <c r="C2169" s="31" t="s">
        <v>43262</v>
      </c>
      <c r="D2169" s="31" t="s">
        <v>10</v>
      </c>
    </row>
    <row r="2170" spans="1:4">
      <c r="A2170" s="2">
        <v>2169</v>
      </c>
      <c r="B2170" s="4">
        <v>201711302169</v>
      </c>
      <c r="C2170" s="31" t="s">
        <v>43263</v>
      </c>
      <c r="D2170" s="31" t="s">
        <v>5</v>
      </c>
    </row>
    <row r="2171" spans="1:4">
      <c r="A2171" s="2">
        <v>2170</v>
      </c>
      <c r="B2171" s="4">
        <v>201711302170</v>
      </c>
      <c r="C2171" s="31" t="s">
        <v>43264</v>
      </c>
      <c r="D2171" s="31" t="s">
        <v>5</v>
      </c>
    </row>
    <row r="2172" spans="1:4">
      <c r="A2172" s="2">
        <v>2171</v>
      </c>
      <c r="B2172" s="4">
        <v>201711302171</v>
      </c>
      <c r="C2172" s="31" t="s">
        <v>43265</v>
      </c>
      <c r="D2172" s="31" t="s">
        <v>5</v>
      </c>
    </row>
    <row r="2173" spans="1:4">
      <c r="A2173" s="2">
        <v>2172</v>
      </c>
      <c r="B2173" s="4">
        <v>201711302172</v>
      </c>
      <c r="C2173" s="31" t="s">
        <v>43266</v>
      </c>
      <c r="D2173" s="31" t="s">
        <v>5</v>
      </c>
    </row>
    <row r="2174" spans="1:4">
      <c r="A2174" s="2">
        <v>2173</v>
      </c>
      <c r="B2174" s="4">
        <v>201711302173</v>
      </c>
      <c r="C2174" s="31" t="s">
        <v>43267</v>
      </c>
      <c r="D2174" s="31" t="s">
        <v>5</v>
      </c>
    </row>
    <row r="2175" spans="1:4">
      <c r="A2175" s="2">
        <v>2174</v>
      </c>
      <c r="B2175" s="4">
        <v>201711302174</v>
      </c>
      <c r="C2175" s="31" t="s">
        <v>43268</v>
      </c>
      <c r="D2175" s="31" t="s">
        <v>5</v>
      </c>
    </row>
    <row r="2176" spans="1:4">
      <c r="A2176" s="2">
        <v>2175</v>
      </c>
      <c r="B2176" s="4">
        <v>201711302175</v>
      </c>
      <c r="C2176" s="31" t="s">
        <v>43269</v>
      </c>
      <c r="D2176" s="31" t="s">
        <v>5</v>
      </c>
    </row>
    <row r="2177" spans="1:4">
      <c r="A2177" s="2">
        <v>2176</v>
      </c>
      <c r="B2177" s="4">
        <v>201711302176</v>
      </c>
      <c r="C2177" s="31" t="s">
        <v>43270</v>
      </c>
      <c r="D2177" s="31" t="s">
        <v>5</v>
      </c>
    </row>
    <row r="2178" spans="1:4">
      <c r="A2178" s="2">
        <v>2177</v>
      </c>
      <c r="B2178" s="4">
        <v>201711302177</v>
      </c>
      <c r="C2178" s="31" t="s">
        <v>43271</v>
      </c>
      <c r="D2178" s="31" t="s">
        <v>5</v>
      </c>
    </row>
    <row r="2179" spans="1:4">
      <c r="A2179" s="2">
        <v>2178</v>
      </c>
      <c r="B2179" s="4">
        <v>201711302178</v>
      </c>
      <c r="C2179" s="31" t="s">
        <v>43272</v>
      </c>
      <c r="D2179" s="31" t="s">
        <v>5</v>
      </c>
    </row>
    <row r="2180" spans="1:4">
      <c r="A2180" s="2">
        <v>2179</v>
      </c>
      <c r="B2180" s="4">
        <v>201711302179</v>
      </c>
      <c r="C2180" s="31" t="s">
        <v>43273</v>
      </c>
      <c r="D2180" s="31" t="s">
        <v>5</v>
      </c>
    </row>
    <row r="2181" spans="1:4">
      <c r="A2181" s="2">
        <v>2180</v>
      </c>
      <c r="B2181" s="4">
        <v>201711302180</v>
      </c>
      <c r="C2181" s="31" t="s">
        <v>43274</v>
      </c>
      <c r="D2181" s="31" t="s">
        <v>5</v>
      </c>
    </row>
    <row r="2182" spans="1:4">
      <c r="A2182" s="2">
        <v>2181</v>
      </c>
      <c r="B2182" s="4">
        <v>201711302181</v>
      </c>
      <c r="C2182" s="31" t="s">
        <v>43275</v>
      </c>
      <c r="D2182" s="31" t="s">
        <v>5</v>
      </c>
    </row>
    <row r="2183" spans="1:4">
      <c r="A2183" s="2">
        <v>2182</v>
      </c>
      <c r="B2183" s="4">
        <v>201711302182</v>
      </c>
      <c r="C2183" s="31" t="s">
        <v>43276</v>
      </c>
      <c r="D2183" s="31" t="s">
        <v>5</v>
      </c>
    </row>
    <row r="2184" spans="1:4">
      <c r="A2184" s="2">
        <v>2183</v>
      </c>
      <c r="B2184" s="4">
        <v>201711302183</v>
      </c>
      <c r="C2184" s="31" t="s">
        <v>43277</v>
      </c>
      <c r="D2184" s="31" t="s">
        <v>5</v>
      </c>
    </row>
    <row r="2185" spans="1:4">
      <c r="A2185" s="2">
        <v>2184</v>
      </c>
      <c r="B2185" s="4">
        <v>201711302184</v>
      </c>
      <c r="C2185" s="31" t="s">
        <v>43278</v>
      </c>
      <c r="D2185" s="31" t="s">
        <v>5</v>
      </c>
    </row>
    <row r="2186" spans="1:4">
      <c r="A2186" s="2">
        <v>2185</v>
      </c>
      <c r="B2186" s="4">
        <v>201711302185</v>
      </c>
      <c r="C2186" s="31" t="s">
        <v>43279</v>
      </c>
      <c r="D2186" s="31" t="s">
        <v>5</v>
      </c>
    </row>
    <row r="2187" spans="1:4">
      <c r="A2187" s="2">
        <v>2186</v>
      </c>
      <c r="B2187" s="4">
        <v>201711302186</v>
      </c>
      <c r="C2187" s="31" t="s">
        <v>43280</v>
      </c>
      <c r="D2187" s="31" t="s">
        <v>5</v>
      </c>
    </row>
    <row r="2188" spans="1:4">
      <c r="A2188" s="2">
        <v>2187</v>
      </c>
      <c r="B2188" s="4">
        <v>201711302187</v>
      </c>
      <c r="C2188" s="31" t="s">
        <v>43281</v>
      </c>
      <c r="D2188" s="31" t="s">
        <v>5</v>
      </c>
    </row>
    <row r="2189" spans="1:4">
      <c r="A2189" s="2">
        <v>2188</v>
      </c>
      <c r="B2189" s="4">
        <v>201711302188</v>
      </c>
      <c r="C2189" s="31" t="s">
        <v>43282</v>
      </c>
      <c r="D2189" s="31" t="s">
        <v>5</v>
      </c>
    </row>
    <row r="2190" spans="1:4">
      <c r="A2190" s="2">
        <v>2189</v>
      </c>
      <c r="B2190" s="4">
        <v>201711302189</v>
      </c>
      <c r="C2190" s="31" t="s">
        <v>43283</v>
      </c>
      <c r="D2190" s="31" t="s">
        <v>5</v>
      </c>
    </row>
    <row r="2191" spans="1:4">
      <c r="A2191" s="2">
        <v>2190</v>
      </c>
      <c r="B2191" s="4">
        <v>201711302190</v>
      </c>
      <c r="C2191" s="31" t="s">
        <v>43284</v>
      </c>
      <c r="D2191" s="31" t="s">
        <v>5</v>
      </c>
    </row>
    <row r="2192" spans="1:4">
      <c r="A2192" s="2">
        <v>2191</v>
      </c>
      <c r="B2192" s="4">
        <v>201711302191</v>
      </c>
      <c r="C2192" s="31" t="s">
        <v>43285</v>
      </c>
      <c r="D2192" s="31" t="s">
        <v>5</v>
      </c>
    </row>
    <row r="2193" spans="1:4">
      <c r="A2193" s="2">
        <v>2192</v>
      </c>
      <c r="B2193" s="4">
        <v>201711302192</v>
      </c>
      <c r="C2193" s="31" t="s">
        <v>5845</v>
      </c>
      <c r="D2193" s="31" t="s">
        <v>10</v>
      </c>
    </row>
    <row r="2194" spans="1:4">
      <c r="A2194" s="2">
        <v>2193</v>
      </c>
      <c r="B2194" s="4">
        <v>201711302193</v>
      </c>
      <c r="C2194" s="31" t="s">
        <v>43286</v>
      </c>
      <c r="D2194" s="31" t="s">
        <v>10</v>
      </c>
    </row>
    <row r="2195" spans="1:4">
      <c r="A2195" s="2">
        <v>2194</v>
      </c>
      <c r="B2195" s="4">
        <v>201711302194</v>
      </c>
      <c r="C2195" s="31" t="s">
        <v>43287</v>
      </c>
      <c r="D2195" s="31" t="s">
        <v>10</v>
      </c>
    </row>
    <row r="2196" spans="1:4">
      <c r="A2196" s="2">
        <v>2195</v>
      </c>
      <c r="B2196" s="4">
        <v>201711302195</v>
      </c>
      <c r="C2196" s="31" t="s">
        <v>43288</v>
      </c>
      <c r="D2196" s="31" t="s">
        <v>10</v>
      </c>
    </row>
    <row r="2197" spans="1:4">
      <c r="A2197" s="2">
        <v>2196</v>
      </c>
      <c r="B2197" s="4">
        <v>201711302196</v>
      </c>
      <c r="C2197" s="31" t="s">
        <v>43289</v>
      </c>
      <c r="D2197" s="31" t="s">
        <v>10</v>
      </c>
    </row>
    <row r="2198" spans="1:4">
      <c r="A2198" s="2">
        <v>2197</v>
      </c>
      <c r="B2198" s="4">
        <v>201711302197</v>
      </c>
      <c r="C2198" s="31" t="s">
        <v>43290</v>
      </c>
      <c r="D2198" s="31" t="s">
        <v>10</v>
      </c>
    </row>
    <row r="2199" spans="1:4">
      <c r="A2199" s="2">
        <v>2198</v>
      </c>
      <c r="B2199" s="4">
        <v>201711302198</v>
      </c>
      <c r="C2199" s="31" t="s">
        <v>43291</v>
      </c>
      <c r="D2199" s="31" t="s">
        <v>10</v>
      </c>
    </row>
    <row r="2200" spans="1:4">
      <c r="A2200" s="2">
        <v>2199</v>
      </c>
      <c r="B2200" s="4">
        <v>201711302199</v>
      </c>
      <c r="C2200" s="31" t="s">
        <v>43292</v>
      </c>
      <c r="D2200" s="31" t="s">
        <v>10</v>
      </c>
    </row>
    <row r="2201" spans="1:4">
      <c r="A2201" s="2">
        <v>2200</v>
      </c>
      <c r="B2201" s="4">
        <v>201711302200</v>
      </c>
      <c r="C2201" s="31" t="s">
        <v>43293</v>
      </c>
      <c r="D2201" s="31" t="s">
        <v>10</v>
      </c>
    </row>
    <row r="2202" spans="1:4">
      <c r="A2202" s="2">
        <v>2201</v>
      </c>
      <c r="B2202" s="4">
        <v>201711302201</v>
      </c>
      <c r="C2202" s="31" t="s">
        <v>43294</v>
      </c>
      <c r="D2202" s="31" t="s">
        <v>10</v>
      </c>
    </row>
    <row r="2203" spans="1:4">
      <c r="A2203" s="2">
        <v>2202</v>
      </c>
      <c r="B2203" s="4">
        <v>201711302202</v>
      </c>
      <c r="C2203" s="31" t="s">
        <v>43295</v>
      </c>
      <c r="D2203" s="31" t="s">
        <v>10</v>
      </c>
    </row>
    <row r="2204" spans="1:4">
      <c r="A2204" s="2">
        <v>2203</v>
      </c>
      <c r="B2204" s="4">
        <v>201711302203</v>
      </c>
      <c r="C2204" s="31" t="s">
        <v>43296</v>
      </c>
      <c r="D2204" s="31" t="s">
        <v>10</v>
      </c>
    </row>
    <row r="2205" spans="1:4">
      <c r="A2205" s="2">
        <v>2204</v>
      </c>
      <c r="B2205" s="4">
        <v>201711302204</v>
      </c>
      <c r="C2205" s="31" t="s">
        <v>43297</v>
      </c>
      <c r="D2205" s="31" t="s">
        <v>10</v>
      </c>
    </row>
    <row r="2206" spans="1:4">
      <c r="A2206" s="2">
        <v>2205</v>
      </c>
      <c r="B2206" s="4">
        <v>201711302205</v>
      </c>
      <c r="C2206" s="31" t="s">
        <v>43298</v>
      </c>
      <c r="D2206" s="31" t="s">
        <v>10</v>
      </c>
    </row>
    <row r="2207" spans="1:4">
      <c r="A2207" s="2">
        <v>2206</v>
      </c>
      <c r="B2207" s="4">
        <v>201711302206</v>
      </c>
      <c r="C2207" s="31" t="s">
        <v>43299</v>
      </c>
      <c r="D2207" s="31" t="s">
        <v>10</v>
      </c>
    </row>
    <row r="2208" spans="1:4">
      <c r="A2208" s="2">
        <v>2207</v>
      </c>
      <c r="B2208" s="4">
        <v>201711302207</v>
      </c>
      <c r="C2208" s="31" t="s">
        <v>43300</v>
      </c>
      <c r="D2208" s="31" t="s">
        <v>10</v>
      </c>
    </row>
    <row r="2209" spans="1:4">
      <c r="A2209" s="2">
        <v>2208</v>
      </c>
      <c r="B2209" s="4">
        <v>201711302208</v>
      </c>
      <c r="C2209" s="31" t="s">
        <v>43301</v>
      </c>
      <c r="D2209" s="31" t="s">
        <v>10</v>
      </c>
    </row>
    <row r="2210" spans="1:4">
      <c r="A2210" s="2">
        <v>2209</v>
      </c>
      <c r="B2210" s="4">
        <v>201711302209</v>
      </c>
      <c r="C2210" s="31" t="s">
        <v>43302</v>
      </c>
      <c r="D2210" s="31" t="s">
        <v>10</v>
      </c>
    </row>
    <row r="2211" spans="1:4">
      <c r="A2211" s="2">
        <v>2210</v>
      </c>
      <c r="B2211" s="4">
        <v>201711302210</v>
      </c>
      <c r="C2211" s="31" t="s">
        <v>43303</v>
      </c>
      <c r="D2211" s="31" t="s">
        <v>10</v>
      </c>
    </row>
    <row r="2212" spans="1:4">
      <c r="A2212" s="2">
        <v>2211</v>
      </c>
      <c r="B2212" s="4">
        <v>201711302211</v>
      </c>
      <c r="C2212" s="31" t="s">
        <v>43304</v>
      </c>
      <c r="D2212" s="31" t="s">
        <v>10</v>
      </c>
    </row>
    <row r="2213" spans="1:4">
      <c r="A2213" s="2">
        <v>2212</v>
      </c>
      <c r="B2213" s="4">
        <v>201711302212</v>
      </c>
      <c r="C2213" s="31" t="s">
        <v>43305</v>
      </c>
      <c r="D2213" s="31" t="s">
        <v>10</v>
      </c>
    </row>
    <row r="2214" spans="1:4">
      <c r="A2214" s="2">
        <v>2213</v>
      </c>
      <c r="B2214" s="4">
        <v>201711302213</v>
      </c>
      <c r="C2214" s="31" t="s">
        <v>16361</v>
      </c>
      <c r="D2214" s="31" t="s">
        <v>10</v>
      </c>
    </row>
    <row r="2215" spans="1:4">
      <c r="A2215" s="2">
        <v>2214</v>
      </c>
      <c r="B2215" s="4">
        <v>201711302214</v>
      </c>
      <c r="C2215" s="31" t="s">
        <v>43306</v>
      </c>
      <c r="D2215" s="31" t="s">
        <v>10</v>
      </c>
    </row>
    <row r="2216" spans="1:4">
      <c r="A2216" s="2">
        <v>2215</v>
      </c>
      <c r="B2216" s="4">
        <v>201711302215</v>
      </c>
      <c r="C2216" s="31" t="s">
        <v>43307</v>
      </c>
      <c r="D2216" s="31" t="s">
        <v>10</v>
      </c>
    </row>
    <row r="2217" spans="1:4">
      <c r="A2217" s="2">
        <v>2216</v>
      </c>
      <c r="B2217" s="4">
        <v>201711302216</v>
      </c>
      <c r="C2217" s="31" t="s">
        <v>43308</v>
      </c>
      <c r="D2217" s="31" t="s">
        <v>10</v>
      </c>
    </row>
    <row r="2218" spans="1:4">
      <c r="A2218" s="2">
        <v>2217</v>
      </c>
      <c r="B2218" s="4">
        <v>201711302217</v>
      </c>
      <c r="C2218" s="31" t="s">
        <v>43309</v>
      </c>
      <c r="D2218" s="31" t="s">
        <v>10</v>
      </c>
    </row>
    <row r="2219" spans="1:4">
      <c r="A2219" s="2">
        <v>2218</v>
      </c>
      <c r="B2219" s="4">
        <v>201711302218</v>
      </c>
      <c r="C2219" s="31" t="s">
        <v>43310</v>
      </c>
      <c r="D2219" s="31" t="s">
        <v>10</v>
      </c>
    </row>
    <row r="2220" spans="1:4">
      <c r="A2220" s="2">
        <v>2219</v>
      </c>
      <c r="B2220" s="4">
        <v>201711302219</v>
      </c>
      <c r="C2220" s="31" t="s">
        <v>43311</v>
      </c>
      <c r="D2220" s="31" t="s">
        <v>5</v>
      </c>
    </row>
    <row r="2221" spans="1:4">
      <c r="A2221" s="2">
        <v>2220</v>
      </c>
      <c r="B2221" s="4">
        <v>201711302220</v>
      </c>
      <c r="C2221" s="31" t="s">
        <v>15071</v>
      </c>
      <c r="D2221" s="31" t="s">
        <v>5</v>
      </c>
    </row>
    <row r="2222" spans="1:4">
      <c r="A2222" s="2">
        <v>2221</v>
      </c>
      <c r="B2222" s="4">
        <v>201711302221</v>
      </c>
      <c r="C2222" s="31" t="s">
        <v>43312</v>
      </c>
      <c r="D2222" s="31" t="s">
        <v>5</v>
      </c>
    </row>
    <row r="2223" spans="1:4">
      <c r="A2223" s="2">
        <v>2222</v>
      </c>
      <c r="B2223" s="4">
        <v>201711302222</v>
      </c>
      <c r="C2223" s="31" t="s">
        <v>43313</v>
      </c>
      <c r="D2223" s="31" t="s">
        <v>5</v>
      </c>
    </row>
    <row r="2224" spans="1:4">
      <c r="A2224" s="2">
        <v>2223</v>
      </c>
      <c r="B2224" s="4">
        <v>201711302223</v>
      </c>
      <c r="C2224" s="31" t="s">
        <v>43314</v>
      </c>
      <c r="D2224" s="31" t="s">
        <v>5</v>
      </c>
    </row>
    <row r="2225" spans="1:4">
      <c r="A2225" s="2">
        <v>2224</v>
      </c>
      <c r="B2225" s="4">
        <v>201711302224</v>
      </c>
      <c r="C2225" s="31" t="s">
        <v>42363</v>
      </c>
      <c r="D2225" s="31" t="s">
        <v>5</v>
      </c>
    </row>
    <row r="2226" spans="1:4">
      <c r="A2226" s="2">
        <v>2225</v>
      </c>
      <c r="B2226" s="4">
        <v>201711302225</v>
      </c>
      <c r="C2226" s="31" t="s">
        <v>43315</v>
      </c>
      <c r="D2226" s="31" t="s">
        <v>5</v>
      </c>
    </row>
    <row r="2227" spans="1:4">
      <c r="A2227" s="2">
        <v>2226</v>
      </c>
      <c r="B2227" s="4">
        <v>201711302226</v>
      </c>
      <c r="C2227" s="31" t="s">
        <v>4704</v>
      </c>
      <c r="D2227" s="31" t="s">
        <v>5</v>
      </c>
    </row>
    <row r="2228" spans="1:4">
      <c r="A2228" s="2">
        <v>2227</v>
      </c>
      <c r="B2228" s="4">
        <v>201711302227</v>
      </c>
      <c r="C2228" s="31" t="s">
        <v>43316</v>
      </c>
      <c r="D2228" s="31" t="s">
        <v>5</v>
      </c>
    </row>
    <row r="2229" spans="1:4">
      <c r="A2229" s="2">
        <v>2228</v>
      </c>
      <c r="B2229" s="4">
        <v>201711302228</v>
      </c>
      <c r="C2229" s="31" t="s">
        <v>43317</v>
      </c>
      <c r="D2229" s="31" t="s">
        <v>5</v>
      </c>
    </row>
    <row r="2230" spans="1:4">
      <c r="A2230" s="2">
        <v>2229</v>
      </c>
      <c r="B2230" s="4">
        <v>201711302229</v>
      </c>
      <c r="C2230" s="31" t="s">
        <v>43318</v>
      </c>
      <c r="D2230" s="31" t="s">
        <v>5</v>
      </c>
    </row>
    <row r="2231" spans="1:4">
      <c r="A2231" s="2">
        <v>2230</v>
      </c>
      <c r="B2231" s="4">
        <v>201711302230</v>
      </c>
      <c r="C2231" s="31" t="s">
        <v>43319</v>
      </c>
      <c r="D2231" s="31" t="s">
        <v>5</v>
      </c>
    </row>
    <row r="2232" spans="1:4">
      <c r="A2232" s="2">
        <v>2231</v>
      </c>
      <c r="B2232" s="4">
        <v>201711302231</v>
      </c>
      <c r="C2232" s="31" t="s">
        <v>43320</v>
      </c>
      <c r="D2232" s="31" t="s">
        <v>5</v>
      </c>
    </row>
    <row r="2233" spans="1:4">
      <c r="A2233" s="2">
        <v>2232</v>
      </c>
      <c r="B2233" s="4">
        <v>201711302232</v>
      </c>
      <c r="C2233" s="31" t="s">
        <v>43321</v>
      </c>
      <c r="D2233" s="31" t="s">
        <v>5</v>
      </c>
    </row>
    <row r="2234" spans="1:4">
      <c r="A2234" s="2">
        <v>2233</v>
      </c>
      <c r="B2234" s="4">
        <v>201711302233</v>
      </c>
      <c r="C2234" s="31" t="s">
        <v>43322</v>
      </c>
      <c r="D2234" s="31" t="s">
        <v>5</v>
      </c>
    </row>
    <row r="2235" spans="1:4">
      <c r="A2235" s="2">
        <v>2234</v>
      </c>
      <c r="B2235" s="4">
        <v>201711302234</v>
      </c>
      <c r="C2235" s="31" t="s">
        <v>43323</v>
      </c>
      <c r="D2235" s="31" t="s">
        <v>5</v>
      </c>
    </row>
    <row r="2236" spans="1:4">
      <c r="A2236" s="2">
        <v>2235</v>
      </c>
      <c r="B2236" s="4">
        <v>201711302235</v>
      </c>
      <c r="C2236" s="31" t="s">
        <v>43324</v>
      </c>
      <c r="D2236" s="31" t="s">
        <v>5</v>
      </c>
    </row>
    <row r="2237" spans="1:4">
      <c r="A2237" s="2">
        <v>2236</v>
      </c>
      <c r="B2237" s="4">
        <v>201711302236</v>
      </c>
      <c r="C2237" s="31" t="s">
        <v>8366</v>
      </c>
      <c r="D2237" s="31" t="s">
        <v>5</v>
      </c>
    </row>
    <row r="2238" spans="1:4">
      <c r="A2238" s="2">
        <v>2237</v>
      </c>
      <c r="B2238" s="4">
        <v>201711302237</v>
      </c>
      <c r="C2238" s="31" t="s">
        <v>2764</v>
      </c>
      <c r="D2238" s="31" t="s">
        <v>5</v>
      </c>
    </row>
    <row r="2239" spans="1:4">
      <c r="A2239" s="2">
        <v>2238</v>
      </c>
      <c r="B2239" s="4">
        <v>201711302238</v>
      </c>
      <c r="C2239" s="31" t="s">
        <v>43325</v>
      </c>
      <c r="D2239" s="31" t="s">
        <v>5</v>
      </c>
    </row>
    <row r="2240" spans="1:4">
      <c r="A2240" s="2">
        <v>2239</v>
      </c>
      <c r="B2240" s="4">
        <v>201711302239</v>
      </c>
      <c r="C2240" s="31" t="s">
        <v>43326</v>
      </c>
      <c r="D2240" s="31" t="s">
        <v>5</v>
      </c>
    </row>
    <row r="2241" spans="1:4">
      <c r="A2241" s="2">
        <v>2240</v>
      </c>
      <c r="B2241" s="4">
        <v>201711302240</v>
      </c>
      <c r="C2241" s="31" t="s">
        <v>29380</v>
      </c>
      <c r="D2241" s="31" t="s">
        <v>5</v>
      </c>
    </row>
    <row r="2242" spans="1:4">
      <c r="A2242" s="2">
        <v>2241</v>
      </c>
      <c r="B2242" s="4">
        <v>201711302241</v>
      </c>
      <c r="C2242" s="31" t="s">
        <v>43327</v>
      </c>
      <c r="D2242" s="31" t="s">
        <v>5</v>
      </c>
    </row>
    <row r="2243" spans="1:4">
      <c r="A2243" s="2">
        <v>2242</v>
      </c>
      <c r="B2243" s="4">
        <v>201711302242</v>
      </c>
      <c r="C2243" s="31" t="s">
        <v>43328</v>
      </c>
      <c r="D2243" s="31" t="s">
        <v>5</v>
      </c>
    </row>
    <row r="2244" spans="1:4">
      <c r="A2244" s="2">
        <v>2243</v>
      </c>
      <c r="B2244" s="4">
        <v>201711302243</v>
      </c>
      <c r="C2244" s="31" t="s">
        <v>43329</v>
      </c>
      <c r="D2244" s="31" t="s">
        <v>5</v>
      </c>
    </row>
    <row r="2245" spans="1:4">
      <c r="A2245" s="2">
        <v>2244</v>
      </c>
      <c r="B2245" s="4">
        <v>201711302244</v>
      </c>
      <c r="C2245" s="31" t="s">
        <v>43330</v>
      </c>
      <c r="D2245" s="31" t="s">
        <v>5</v>
      </c>
    </row>
    <row r="2246" spans="1:4">
      <c r="A2246" s="2">
        <v>2245</v>
      </c>
      <c r="B2246" s="4">
        <v>201711302245</v>
      </c>
      <c r="C2246" s="31" t="s">
        <v>43331</v>
      </c>
      <c r="D2246" s="31" t="s">
        <v>10</v>
      </c>
    </row>
    <row r="2247" spans="1:4">
      <c r="A2247" s="2">
        <v>2246</v>
      </c>
      <c r="B2247" s="4">
        <v>201711302246</v>
      </c>
      <c r="C2247" s="31" t="s">
        <v>43332</v>
      </c>
      <c r="D2247" s="31" t="s">
        <v>10</v>
      </c>
    </row>
    <row r="2248" spans="1:4">
      <c r="A2248" s="2">
        <v>2247</v>
      </c>
      <c r="B2248" s="4">
        <v>201711302247</v>
      </c>
      <c r="C2248" s="31" t="s">
        <v>43333</v>
      </c>
      <c r="D2248" s="31" t="s">
        <v>10</v>
      </c>
    </row>
    <row r="2249" spans="1:4">
      <c r="A2249" s="2">
        <v>2248</v>
      </c>
      <c r="B2249" s="4">
        <v>201711302248</v>
      </c>
      <c r="C2249" s="31" t="s">
        <v>43334</v>
      </c>
      <c r="D2249" s="31" t="s">
        <v>10</v>
      </c>
    </row>
    <row r="2250" spans="1:4">
      <c r="A2250" s="2">
        <v>2249</v>
      </c>
      <c r="B2250" s="4">
        <v>201711302249</v>
      </c>
      <c r="C2250" s="31" t="s">
        <v>43335</v>
      </c>
      <c r="D2250" s="31" t="s">
        <v>10</v>
      </c>
    </row>
    <row r="2251" spans="1:4">
      <c r="A2251" s="2">
        <v>2250</v>
      </c>
      <c r="B2251" s="4">
        <v>201711302250</v>
      </c>
      <c r="C2251" s="31" t="s">
        <v>22598</v>
      </c>
      <c r="D2251" s="31" t="s">
        <v>10</v>
      </c>
    </row>
    <row r="2252" spans="1:4">
      <c r="A2252" s="2">
        <v>2251</v>
      </c>
      <c r="B2252" s="4">
        <v>201711302251</v>
      </c>
      <c r="C2252" s="31" t="s">
        <v>43336</v>
      </c>
      <c r="D2252" s="31" t="s">
        <v>10</v>
      </c>
    </row>
    <row r="2253" spans="1:4">
      <c r="A2253" s="2">
        <v>2252</v>
      </c>
      <c r="B2253" s="4">
        <v>201711302252</v>
      </c>
      <c r="C2253" s="31" t="s">
        <v>43337</v>
      </c>
      <c r="D2253" s="31" t="s">
        <v>10</v>
      </c>
    </row>
    <row r="2254" spans="1:4">
      <c r="A2254" s="2">
        <v>2253</v>
      </c>
      <c r="B2254" s="4">
        <v>201711302253</v>
      </c>
      <c r="C2254" s="31" t="s">
        <v>43338</v>
      </c>
      <c r="D2254" s="31" t="s">
        <v>10</v>
      </c>
    </row>
    <row r="2255" spans="1:4">
      <c r="A2255" s="2">
        <v>2254</v>
      </c>
      <c r="B2255" s="4">
        <v>201711302254</v>
      </c>
      <c r="C2255" s="31" t="s">
        <v>16239</v>
      </c>
      <c r="D2255" s="31" t="s">
        <v>10</v>
      </c>
    </row>
    <row r="2256" spans="1:4">
      <c r="A2256" s="2">
        <v>2255</v>
      </c>
      <c r="B2256" s="4">
        <v>201711302255</v>
      </c>
      <c r="C2256" s="31" t="s">
        <v>43339</v>
      </c>
      <c r="D2256" s="31" t="s">
        <v>10</v>
      </c>
    </row>
    <row r="2257" spans="1:4">
      <c r="A2257" s="2">
        <v>2256</v>
      </c>
      <c r="B2257" s="4">
        <v>201711302256</v>
      </c>
      <c r="C2257" s="31" t="s">
        <v>43340</v>
      </c>
      <c r="D2257" s="31" t="s">
        <v>10</v>
      </c>
    </row>
    <row r="2258" spans="1:4">
      <c r="A2258" s="2">
        <v>2257</v>
      </c>
      <c r="B2258" s="4">
        <v>201711302257</v>
      </c>
      <c r="C2258" s="31" t="s">
        <v>43341</v>
      </c>
      <c r="D2258" s="31" t="s">
        <v>10</v>
      </c>
    </row>
    <row r="2259" spans="1:4">
      <c r="A2259" s="2">
        <v>2258</v>
      </c>
      <c r="B2259" s="4">
        <v>201711302258</v>
      </c>
      <c r="C2259" s="31" t="s">
        <v>43342</v>
      </c>
      <c r="D2259" s="31" t="s">
        <v>10</v>
      </c>
    </row>
    <row r="2260" spans="1:4">
      <c r="A2260" s="2">
        <v>2259</v>
      </c>
      <c r="B2260" s="4">
        <v>201711302259</v>
      </c>
      <c r="C2260" s="31" t="s">
        <v>43343</v>
      </c>
      <c r="D2260" s="31" t="s">
        <v>10</v>
      </c>
    </row>
    <row r="2261" spans="1:4">
      <c r="A2261" s="2">
        <v>2260</v>
      </c>
      <c r="B2261" s="4">
        <v>201711302260</v>
      </c>
      <c r="C2261" s="31" t="s">
        <v>43344</v>
      </c>
      <c r="D2261" s="31" t="s">
        <v>10</v>
      </c>
    </row>
    <row r="2262" spans="1:4">
      <c r="A2262" s="2">
        <v>2261</v>
      </c>
      <c r="B2262" s="4">
        <v>201711302261</v>
      </c>
      <c r="C2262" s="31" t="s">
        <v>43345</v>
      </c>
      <c r="D2262" s="31" t="s">
        <v>10</v>
      </c>
    </row>
    <row r="2263" spans="1:4">
      <c r="A2263" s="2">
        <v>2262</v>
      </c>
      <c r="B2263" s="4">
        <v>201711302262</v>
      </c>
      <c r="C2263" s="31" t="s">
        <v>43346</v>
      </c>
      <c r="D2263" s="31" t="s">
        <v>10</v>
      </c>
    </row>
    <row r="2264" spans="1:4">
      <c r="A2264" s="2">
        <v>2263</v>
      </c>
      <c r="B2264" s="4">
        <v>201711302263</v>
      </c>
      <c r="C2264" s="31" t="s">
        <v>43347</v>
      </c>
      <c r="D2264" s="31" t="s">
        <v>10</v>
      </c>
    </row>
    <row r="2265" spans="1:4">
      <c r="A2265" s="2">
        <v>2264</v>
      </c>
      <c r="B2265" s="4">
        <v>201711302264</v>
      </c>
      <c r="C2265" s="31" t="s">
        <v>2900</v>
      </c>
      <c r="D2265" s="31" t="s">
        <v>10</v>
      </c>
    </row>
    <row r="2266" spans="1:4">
      <c r="A2266" s="2">
        <v>2265</v>
      </c>
      <c r="B2266" s="4">
        <v>201711302265</v>
      </c>
      <c r="C2266" s="31" t="s">
        <v>43348</v>
      </c>
      <c r="D2266" s="31" t="s">
        <v>10</v>
      </c>
    </row>
    <row r="2267" spans="1:4">
      <c r="A2267" s="2">
        <v>2266</v>
      </c>
      <c r="B2267" s="4">
        <v>201711302266</v>
      </c>
      <c r="C2267" s="31" t="s">
        <v>20319</v>
      </c>
      <c r="D2267" s="31" t="s">
        <v>10</v>
      </c>
    </row>
    <row r="2268" spans="1:4">
      <c r="A2268" s="2">
        <v>2267</v>
      </c>
      <c r="B2268" s="4">
        <v>201711302267</v>
      </c>
      <c r="C2268" s="31" t="s">
        <v>43349</v>
      </c>
      <c r="D2268" s="31" t="s">
        <v>10</v>
      </c>
    </row>
    <row r="2269" spans="1:4">
      <c r="A2269" s="2">
        <v>2268</v>
      </c>
      <c r="B2269" s="4">
        <v>201711302268</v>
      </c>
      <c r="C2269" s="31" t="s">
        <v>43350</v>
      </c>
      <c r="D2269" s="31" t="s">
        <v>10</v>
      </c>
    </row>
    <row r="2270" spans="1:4">
      <c r="A2270" s="2">
        <v>2269</v>
      </c>
      <c r="B2270" s="4">
        <v>201711302269</v>
      </c>
      <c r="C2270" s="31" t="s">
        <v>43351</v>
      </c>
      <c r="D2270" s="31" t="s">
        <v>10</v>
      </c>
    </row>
    <row r="2271" spans="1:4">
      <c r="A2271" s="2">
        <v>2270</v>
      </c>
      <c r="B2271" s="4">
        <v>201711302270</v>
      </c>
      <c r="C2271" s="31" t="s">
        <v>43352</v>
      </c>
      <c r="D2271" s="31" t="s">
        <v>10</v>
      </c>
    </row>
    <row r="2272" spans="1:4">
      <c r="A2272" s="2">
        <v>2271</v>
      </c>
      <c r="B2272" s="4">
        <v>201711302271</v>
      </c>
      <c r="C2272" s="31" t="s">
        <v>43353</v>
      </c>
      <c r="D2272" s="31" t="s">
        <v>10</v>
      </c>
    </row>
    <row r="2273" spans="1:4">
      <c r="A2273" s="2">
        <v>2272</v>
      </c>
      <c r="B2273" s="4">
        <v>201711302272</v>
      </c>
      <c r="C2273" s="31" t="s">
        <v>43354</v>
      </c>
      <c r="D2273" s="31" t="s">
        <v>10</v>
      </c>
    </row>
    <row r="2274" spans="1:4">
      <c r="A2274" s="2">
        <v>2273</v>
      </c>
      <c r="B2274" s="4">
        <v>201711302273</v>
      </c>
      <c r="C2274" s="31" t="s">
        <v>43355</v>
      </c>
      <c r="D2274" s="31" t="s">
        <v>5</v>
      </c>
    </row>
    <row r="2275" spans="1:4">
      <c r="A2275" s="2">
        <v>2274</v>
      </c>
      <c r="B2275" s="4">
        <v>201711302274</v>
      </c>
      <c r="C2275" s="31" t="s">
        <v>43356</v>
      </c>
      <c r="D2275" s="31" t="s">
        <v>5</v>
      </c>
    </row>
    <row r="2276" spans="1:4">
      <c r="A2276" s="2">
        <v>2275</v>
      </c>
      <c r="B2276" s="4">
        <v>201711302275</v>
      </c>
      <c r="C2276" s="31" t="s">
        <v>43357</v>
      </c>
      <c r="D2276" s="31" t="s">
        <v>5</v>
      </c>
    </row>
    <row r="2277" spans="1:4">
      <c r="A2277" s="2">
        <v>2276</v>
      </c>
      <c r="B2277" s="4">
        <v>201711302276</v>
      </c>
      <c r="C2277" s="31" t="s">
        <v>43358</v>
      </c>
      <c r="D2277" s="31" t="s">
        <v>5</v>
      </c>
    </row>
    <row r="2278" spans="1:4">
      <c r="A2278" s="2">
        <v>2277</v>
      </c>
      <c r="B2278" s="4">
        <v>201711302277</v>
      </c>
      <c r="C2278" s="31" t="s">
        <v>43359</v>
      </c>
      <c r="D2278" s="31" t="s">
        <v>5</v>
      </c>
    </row>
    <row r="2279" spans="1:4">
      <c r="A2279" s="2">
        <v>2278</v>
      </c>
      <c r="B2279" s="4">
        <v>201711302278</v>
      </c>
      <c r="C2279" s="31" t="s">
        <v>43360</v>
      </c>
      <c r="D2279" s="31" t="s">
        <v>5</v>
      </c>
    </row>
    <row r="2280" spans="1:4">
      <c r="A2280" s="2">
        <v>2279</v>
      </c>
      <c r="B2280" s="4">
        <v>201711302279</v>
      </c>
      <c r="C2280" s="31" t="s">
        <v>43361</v>
      </c>
      <c r="D2280" s="31" t="s">
        <v>5</v>
      </c>
    </row>
    <row r="2281" spans="1:4">
      <c r="A2281" s="2">
        <v>2280</v>
      </c>
      <c r="B2281" s="4">
        <v>201711302280</v>
      </c>
      <c r="C2281" s="31" t="s">
        <v>1587</v>
      </c>
      <c r="D2281" s="31" t="s">
        <v>5</v>
      </c>
    </row>
    <row r="2282" spans="1:4">
      <c r="A2282" s="2">
        <v>2281</v>
      </c>
      <c r="B2282" s="4">
        <v>201711302281</v>
      </c>
      <c r="C2282" s="31" t="s">
        <v>43362</v>
      </c>
      <c r="D2282" s="31" t="s">
        <v>5</v>
      </c>
    </row>
    <row r="2283" spans="1:4">
      <c r="A2283" s="2">
        <v>2282</v>
      </c>
      <c r="B2283" s="4">
        <v>201711302282</v>
      </c>
      <c r="C2283" s="31" t="s">
        <v>43363</v>
      </c>
      <c r="D2283" s="31" t="s">
        <v>5</v>
      </c>
    </row>
    <row r="2284" spans="1:4">
      <c r="A2284" s="2">
        <v>2283</v>
      </c>
      <c r="B2284" s="4">
        <v>201711302283</v>
      </c>
      <c r="C2284" s="31" t="s">
        <v>43364</v>
      </c>
      <c r="D2284" s="31" t="s">
        <v>5</v>
      </c>
    </row>
    <row r="2285" spans="1:4">
      <c r="A2285" s="2">
        <v>2284</v>
      </c>
      <c r="B2285" s="4">
        <v>201711302284</v>
      </c>
      <c r="C2285" s="31" t="s">
        <v>43365</v>
      </c>
      <c r="D2285" s="31" t="s">
        <v>5</v>
      </c>
    </row>
    <row r="2286" spans="1:4">
      <c r="A2286" s="2">
        <v>2285</v>
      </c>
      <c r="B2286" s="4">
        <v>201711302285</v>
      </c>
      <c r="C2286" s="31" t="s">
        <v>43366</v>
      </c>
      <c r="D2286" s="31" t="s">
        <v>5</v>
      </c>
    </row>
    <row r="2287" spans="1:4">
      <c r="A2287" s="2">
        <v>2286</v>
      </c>
      <c r="B2287" s="4">
        <v>201711302286</v>
      </c>
      <c r="C2287" s="31" t="s">
        <v>43367</v>
      </c>
      <c r="D2287" s="31" t="s">
        <v>5</v>
      </c>
    </row>
    <row r="2288" spans="1:4">
      <c r="A2288" s="2">
        <v>2287</v>
      </c>
      <c r="B2288" s="4">
        <v>201711302287</v>
      </c>
      <c r="C2288" s="31" t="s">
        <v>43368</v>
      </c>
      <c r="D2288" s="31" t="s">
        <v>5</v>
      </c>
    </row>
    <row r="2289" spans="1:4">
      <c r="A2289" s="2">
        <v>2288</v>
      </c>
      <c r="B2289" s="4">
        <v>201711302288</v>
      </c>
      <c r="C2289" s="31" t="s">
        <v>29815</v>
      </c>
      <c r="D2289" s="31" t="s">
        <v>5</v>
      </c>
    </row>
    <row r="2290" spans="1:4">
      <c r="A2290" s="2">
        <v>2289</v>
      </c>
      <c r="B2290" s="4">
        <v>201711302289</v>
      </c>
      <c r="C2290" s="31" t="s">
        <v>43369</v>
      </c>
      <c r="D2290" s="31" t="s">
        <v>5</v>
      </c>
    </row>
    <row r="2291" spans="1:4">
      <c r="A2291" s="2">
        <v>2290</v>
      </c>
      <c r="B2291" s="4">
        <v>201711302290</v>
      </c>
      <c r="C2291" s="31" t="s">
        <v>43370</v>
      </c>
      <c r="D2291" s="31" t="s">
        <v>5</v>
      </c>
    </row>
    <row r="2292" spans="1:4">
      <c r="A2292" s="2">
        <v>2291</v>
      </c>
      <c r="B2292" s="4">
        <v>201711302291</v>
      </c>
      <c r="C2292" s="31" t="s">
        <v>43371</v>
      </c>
      <c r="D2292" s="31" t="s">
        <v>5</v>
      </c>
    </row>
    <row r="2293" spans="1:4">
      <c r="A2293" s="2">
        <v>2292</v>
      </c>
      <c r="B2293" s="4">
        <v>201711302292</v>
      </c>
      <c r="C2293" s="31" t="s">
        <v>43372</v>
      </c>
      <c r="D2293" s="31" t="s">
        <v>5</v>
      </c>
    </row>
    <row r="2294" spans="1:4">
      <c r="A2294" s="2">
        <v>2293</v>
      </c>
      <c r="B2294" s="4">
        <v>201711302293</v>
      </c>
      <c r="C2294" s="31" t="s">
        <v>43373</v>
      </c>
      <c r="D2294" s="31" t="s">
        <v>5</v>
      </c>
    </row>
    <row r="2295" spans="1:4">
      <c r="A2295" s="2">
        <v>2294</v>
      </c>
      <c r="B2295" s="4">
        <v>201711302294</v>
      </c>
      <c r="C2295" s="31" t="s">
        <v>43374</v>
      </c>
      <c r="D2295" s="31" t="s">
        <v>5</v>
      </c>
    </row>
    <row r="2296" spans="1:4">
      <c r="A2296" s="2">
        <v>2295</v>
      </c>
      <c r="B2296" s="4">
        <v>201711302295</v>
      </c>
      <c r="C2296" s="31" t="s">
        <v>43375</v>
      </c>
      <c r="D2296" s="31" t="s">
        <v>10</v>
      </c>
    </row>
    <row r="2297" spans="1:4">
      <c r="A2297" s="2">
        <v>2296</v>
      </c>
      <c r="B2297" s="4">
        <v>201711302296</v>
      </c>
      <c r="C2297" s="31" t="s">
        <v>43376</v>
      </c>
      <c r="D2297" s="31" t="s">
        <v>10</v>
      </c>
    </row>
    <row r="2298" spans="1:4">
      <c r="A2298" s="2">
        <v>2297</v>
      </c>
      <c r="B2298" s="4">
        <v>201711302297</v>
      </c>
      <c r="C2298" s="31" t="s">
        <v>43377</v>
      </c>
      <c r="D2298" s="31" t="s">
        <v>10</v>
      </c>
    </row>
    <row r="2299" spans="1:4">
      <c r="A2299" s="2">
        <v>2298</v>
      </c>
      <c r="B2299" s="4">
        <v>201711302298</v>
      </c>
      <c r="C2299" s="31" t="s">
        <v>43378</v>
      </c>
      <c r="D2299" s="31" t="s">
        <v>10</v>
      </c>
    </row>
    <row r="2300" spans="1:4">
      <c r="A2300" s="2">
        <v>2299</v>
      </c>
      <c r="B2300" s="4">
        <v>201711302299</v>
      </c>
      <c r="C2300" s="31" t="s">
        <v>43379</v>
      </c>
      <c r="D2300" s="31" t="s">
        <v>10</v>
      </c>
    </row>
    <row r="2301" spans="1:4">
      <c r="A2301" s="2">
        <v>2300</v>
      </c>
      <c r="B2301" s="4">
        <v>201711302300</v>
      </c>
      <c r="C2301" s="31" t="s">
        <v>43380</v>
      </c>
      <c r="D2301" s="31" t="s">
        <v>10</v>
      </c>
    </row>
    <row r="2302" spans="1:4">
      <c r="A2302" s="2">
        <v>2301</v>
      </c>
      <c r="B2302" s="4">
        <v>201711302301</v>
      </c>
      <c r="C2302" s="31" t="s">
        <v>43381</v>
      </c>
      <c r="D2302" s="31" t="s">
        <v>10</v>
      </c>
    </row>
    <row r="2303" spans="1:4">
      <c r="A2303" s="2">
        <v>2302</v>
      </c>
      <c r="B2303" s="4">
        <v>201711302302</v>
      </c>
      <c r="C2303" s="31" t="s">
        <v>29380</v>
      </c>
      <c r="D2303" s="31" t="s">
        <v>10</v>
      </c>
    </row>
    <row r="2304" spans="1:4">
      <c r="A2304" s="2">
        <v>2303</v>
      </c>
      <c r="B2304" s="4">
        <v>201711302303</v>
      </c>
      <c r="C2304" s="31" t="s">
        <v>43382</v>
      </c>
      <c r="D2304" s="31" t="s">
        <v>10</v>
      </c>
    </row>
    <row r="2305" spans="1:4">
      <c r="A2305" s="2">
        <v>2304</v>
      </c>
      <c r="B2305" s="4">
        <v>201711302304</v>
      </c>
      <c r="C2305" s="31" t="s">
        <v>43383</v>
      </c>
      <c r="D2305" s="31" t="s">
        <v>10</v>
      </c>
    </row>
    <row r="2306" spans="1:4">
      <c r="A2306" s="2">
        <v>2305</v>
      </c>
      <c r="B2306" s="4">
        <v>201711302305</v>
      </c>
      <c r="C2306" s="31" t="s">
        <v>43384</v>
      </c>
      <c r="D2306" s="31" t="s">
        <v>10</v>
      </c>
    </row>
    <row r="2307" spans="1:4">
      <c r="A2307" s="2">
        <v>2306</v>
      </c>
      <c r="B2307" s="4">
        <v>201711302306</v>
      </c>
      <c r="C2307" s="31" t="s">
        <v>22720</v>
      </c>
      <c r="D2307" s="31" t="s">
        <v>10</v>
      </c>
    </row>
    <row r="2308" spans="1:4">
      <c r="A2308" s="2">
        <v>2307</v>
      </c>
      <c r="B2308" s="4">
        <v>201711302307</v>
      </c>
      <c r="C2308" s="31" t="s">
        <v>43385</v>
      </c>
      <c r="D2308" s="31" t="s">
        <v>10</v>
      </c>
    </row>
    <row r="2309" spans="1:4">
      <c r="A2309" s="2">
        <v>2308</v>
      </c>
      <c r="B2309" s="4">
        <v>201711302308</v>
      </c>
      <c r="C2309" s="31" t="s">
        <v>43386</v>
      </c>
      <c r="D2309" s="31" t="s">
        <v>10</v>
      </c>
    </row>
    <row r="2310" spans="1:4">
      <c r="A2310" s="2">
        <v>2309</v>
      </c>
      <c r="B2310" s="4">
        <v>201711302309</v>
      </c>
      <c r="C2310" s="31" t="s">
        <v>43387</v>
      </c>
      <c r="D2310" s="31" t="s">
        <v>10</v>
      </c>
    </row>
    <row r="2311" spans="1:4">
      <c r="A2311" s="2">
        <v>2310</v>
      </c>
      <c r="B2311" s="4">
        <v>201711302310</v>
      </c>
      <c r="C2311" s="31" t="s">
        <v>43388</v>
      </c>
      <c r="D2311" s="31" t="s">
        <v>10</v>
      </c>
    </row>
    <row r="2312" spans="1:4">
      <c r="A2312" s="2">
        <v>2311</v>
      </c>
      <c r="B2312" s="4">
        <v>201711302311</v>
      </c>
      <c r="C2312" s="31" t="s">
        <v>43389</v>
      </c>
      <c r="D2312" s="31" t="s">
        <v>10</v>
      </c>
    </row>
    <row r="2313" spans="1:4">
      <c r="A2313" s="2">
        <v>2312</v>
      </c>
      <c r="B2313" s="4">
        <v>201711302312</v>
      </c>
      <c r="C2313" s="31" t="s">
        <v>43390</v>
      </c>
      <c r="D2313" s="31" t="s">
        <v>10</v>
      </c>
    </row>
    <row r="2314" spans="1:4">
      <c r="A2314" s="2">
        <v>2313</v>
      </c>
      <c r="B2314" s="4">
        <v>201711302313</v>
      </c>
      <c r="C2314" s="31" t="s">
        <v>43391</v>
      </c>
      <c r="D2314" s="31" t="s">
        <v>10</v>
      </c>
    </row>
    <row r="2315" spans="1:4">
      <c r="A2315" s="2">
        <v>2314</v>
      </c>
      <c r="B2315" s="4">
        <v>201711302314</v>
      </c>
      <c r="C2315" s="31" t="s">
        <v>43392</v>
      </c>
      <c r="D2315" s="31" t="s">
        <v>10</v>
      </c>
    </row>
    <row r="2316" spans="1:4">
      <c r="A2316" s="2">
        <v>2315</v>
      </c>
      <c r="B2316" s="4">
        <v>201711302315</v>
      </c>
      <c r="C2316" s="31" t="s">
        <v>43393</v>
      </c>
      <c r="D2316" s="31" t="s">
        <v>10</v>
      </c>
    </row>
    <row r="2317" spans="1:4">
      <c r="A2317" s="2">
        <v>2316</v>
      </c>
      <c r="B2317" s="4">
        <v>201711302316</v>
      </c>
      <c r="C2317" s="31" t="s">
        <v>43394</v>
      </c>
      <c r="D2317" s="31" t="s">
        <v>10</v>
      </c>
    </row>
    <row r="2318" spans="1:4">
      <c r="A2318" s="2">
        <v>2317</v>
      </c>
      <c r="B2318" s="4">
        <v>201711302317</v>
      </c>
      <c r="C2318" s="31" t="s">
        <v>43395</v>
      </c>
      <c r="D2318" s="31" t="s">
        <v>10</v>
      </c>
    </row>
    <row r="2319" spans="1:4">
      <c r="A2319" s="2">
        <v>2318</v>
      </c>
      <c r="B2319" s="4">
        <v>201711302318</v>
      </c>
      <c r="C2319" s="31" t="s">
        <v>43396</v>
      </c>
      <c r="D2319" s="31" t="s">
        <v>10</v>
      </c>
    </row>
    <row r="2320" spans="1:4">
      <c r="A2320" s="2">
        <v>2319</v>
      </c>
      <c r="B2320" s="4">
        <v>201711302319</v>
      </c>
      <c r="C2320" s="31" t="s">
        <v>43397</v>
      </c>
      <c r="D2320" s="31" t="s">
        <v>10</v>
      </c>
    </row>
    <row r="2321" spans="1:4">
      <c r="A2321" s="2">
        <v>2320</v>
      </c>
      <c r="B2321" s="4">
        <v>201711302320</v>
      </c>
      <c r="C2321" s="31" t="s">
        <v>43398</v>
      </c>
      <c r="D2321" s="31" t="s">
        <v>10</v>
      </c>
    </row>
    <row r="2322" spans="1:4">
      <c r="A2322" s="2">
        <v>2321</v>
      </c>
      <c r="B2322" s="4">
        <v>201711302321</v>
      </c>
      <c r="C2322" s="31" t="s">
        <v>43399</v>
      </c>
      <c r="D2322" s="31" t="s">
        <v>10</v>
      </c>
    </row>
    <row r="2323" spans="1:4">
      <c r="A2323" s="2">
        <v>2322</v>
      </c>
      <c r="B2323" s="4">
        <v>201711302322</v>
      </c>
      <c r="C2323" s="31" t="s">
        <v>43400</v>
      </c>
      <c r="D2323" s="31" t="s">
        <v>10</v>
      </c>
    </row>
    <row r="2324" spans="1:4">
      <c r="A2324" s="2">
        <v>2323</v>
      </c>
      <c r="B2324" s="4">
        <v>201711302323</v>
      </c>
      <c r="C2324" s="31" t="s">
        <v>43401</v>
      </c>
      <c r="D2324" s="31" t="s">
        <v>5</v>
      </c>
    </row>
    <row r="2325" spans="1:4">
      <c r="A2325" s="2">
        <v>2324</v>
      </c>
      <c r="B2325" s="4">
        <v>201711302324</v>
      </c>
      <c r="C2325" s="31" t="s">
        <v>43402</v>
      </c>
      <c r="D2325" s="31" t="s">
        <v>5</v>
      </c>
    </row>
    <row r="2326" spans="1:4">
      <c r="A2326" s="2">
        <v>2325</v>
      </c>
      <c r="B2326" s="4">
        <v>201711302325</v>
      </c>
      <c r="C2326" s="31" t="s">
        <v>43403</v>
      </c>
      <c r="D2326" s="31" t="s">
        <v>5</v>
      </c>
    </row>
    <row r="2327" spans="1:4">
      <c r="A2327" s="2">
        <v>2326</v>
      </c>
      <c r="B2327" s="4">
        <v>201711302326</v>
      </c>
      <c r="C2327" s="31" t="s">
        <v>43404</v>
      </c>
      <c r="D2327" s="31" t="s">
        <v>5</v>
      </c>
    </row>
    <row r="2328" spans="1:4">
      <c r="A2328" s="2">
        <v>2327</v>
      </c>
      <c r="B2328" s="4">
        <v>201711302327</v>
      </c>
      <c r="C2328" s="31" t="s">
        <v>43405</v>
      </c>
      <c r="D2328" s="31" t="s">
        <v>5</v>
      </c>
    </row>
    <row r="2329" spans="1:4">
      <c r="A2329" s="2">
        <v>2328</v>
      </c>
      <c r="B2329" s="4">
        <v>201711302328</v>
      </c>
      <c r="C2329" s="31" t="s">
        <v>43406</v>
      </c>
      <c r="D2329" s="31" t="s">
        <v>5</v>
      </c>
    </row>
    <row r="2330" spans="1:4">
      <c r="A2330" s="2">
        <v>2329</v>
      </c>
      <c r="B2330" s="4">
        <v>201711302329</v>
      </c>
      <c r="C2330" s="31" t="s">
        <v>43407</v>
      </c>
      <c r="D2330" s="31" t="s">
        <v>5</v>
      </c>
    </row>
    <row r="2331" spans="1:4">
      <c r="A2331" s="2">
        <v>2330</v>
      </c>
      <c r="B2331" s="4">
        <v>201711302330</v>
      </c>
      <c r="C2331" s="31" t="s">
        <v>43408</v>
      </c>
      <c r="D2331" s="31" t="s">
        <v>5</v>
      </c>
    </row>
    <row r="2332" spans="1:4">
      <c r="A2332" s="2">
        <v>2331</v>
      </c>
      <c r="B2332" s="4">
        <v>201711302331</v>
      </c>
      <c r="C2332" s="31" t="s">
        <v>43409</v>
      </c>
      <c r="D2332" s="31" t="s">
        <v>5</v>
      </c>
    </row>
    <row r="2333" spans="1:4">
      <c r="A2333" s="2">
        <v>2332</v>
      </c>
      <c r="B2333" s="4">
        <v>201711302332</v>
      </c>
      <c r="C2333" s="31" t="s">
        <v>43410</v>
      </c>
      <c r="D2333" s="31" t="s">
        <v>5</v>
      </c>
    </row>
    <row r="2334" spans="1:4">
      <c r="A2334" s="2">
        <v>2333</v>
      </c>
      <c r="B2334" s="4">
        <v>201711302333</v>
      </c>
      <c r="C2334" s="31" t="s">
        <v>43411</v>
      </c>
      <c r="D2334" s="31" t="s">
        <v>5</v>
      </c>
    </row>
    <row r="2335" spans="1:4">
      <c r="A2335" s="2">
        <v>2334</v>
      </c>
      <c r="B2335" s="4">
        <v>201711302334</v>
      </c>
      <c r="C2335" s="31" t="s">
        <v>43412</v>
      </c>
      <c r="D2335" s="31" t="s">
        <v>5</v>
      </c>
    </row>
    <row r="2336" spans="1:4">
      <c r="A2336" s="2">
        <v>2335</v>
      </c>
      <c r="B2336" s="4">
        <v>201711302335</v>
      </c>
      <c r="C2336" s="31" t="s">
        <v>43413</v>
      </c>
      <c r="D2336" s="31" t="s">
        <v>5</v>
      </c>
    </row>
    <row r="2337" spans="1:4">
      <c r="A2337" s="2">
        <v>2336</v>
      </c>
      <c r="B2337" s="4">
        <v>201711302336</v>
      </c>
      <c r="C2337" s="31" t="s">
        <v>43414</v>
      </c>
      <c r="D2337" s="31" t="s">
        <v>5</v>
      </c>
    </row>
    <row r="2338" spans="1:4">
      <c r="A2338" s="2">
        <v>2337</v>
      </c>
      <c r="B2338" s="4">
        <v>201711302337</v>
      </c>
      <c r="C2338" s="31" t="s">
        <v>43415</v>
      </c>
      <c r="D2338" s="31" t="s">
        <v>5</v>
      </c>
    </row>
    <row r="2339" spans="1:4">
      <c r="A2339" s="2">
        <v>2338</v>
      </c>
      <c r="B2339" s="4">
        <v>201711302338</v>
      </c>
      <c r="C2339" s="31" t="s">
        <v>43416</v>
      </c>
      <c r="D2339" s="31" t="s">
        <v>5</v>
      </c>
    </row>
    <row r="2340" spans="1:4">
      <c r="A2340" s="2">
        <v>2339</v>
      </c>
      <c r="B2340" s="4">
        <v>201711302339</v>
      </c>
      <c r="C2340" s="31" t="s">
        <v>43417</v>
      </c>
      <c r="D2340" s="31" t="s">
        <v>5</v>
      </c>
    </row>
    <row r="2341" spans="1:4">
      <c r="A2341" s="2">
        <v>2340</v>
      </c>
      <c r="B2341" s="4">
        <v>201711302340</v>
      </c>
      <c r="C2341" s="31" t="s">
        <v>43418</v>
      </c>
      <c r="D2341" s="31" t="s">
        <v>5</v>
      </c>
    </row>
    <row r="2342" spans="1:4">
      <c r="A2342" s="2">
        <v>2341</v>
      </c>
      <c r="B2342" s="4">
        <v>201711302341</v>
      </c>
      <c r="C2342" s="31" t="s">
        <v>43419</v>
      </c>
      <c r="D2342" s="31" t="s">
        <v>5</v>
      </c>
    </row>
    <row r="2343" spans="1:4">
      <c r="A2343" s="2">
        <v>2342</v>
      </c>
      <c r="B2343" s="4">
        <v>201711302342</v>
      </c>
      <c r="C2343" s="31" t="s">
        <v>43420</v>
      </c>
      <c r="D2343" s="31" t="s">
        <v>5</v>
      </c>
    </row>
    <row r="2344" spans="1:4">
      <c r="A2344" s="2">
        <v>2343</v>
      </c>
      <c r="B2344" s="4">
        <v>201711302343</v>
      </c>
      <c r="C2344" s="31" t="s">
        <v>43421</v>
      </c>
      <c r="D2344" s="31" t="s">
        <v>5</v>
      </c>
    </row>
    <row r="2345" spans="1:4">
      <c r="A2345" s="2">
        <v>2344</v>
      </c>
      <c r="B2345" s="4">
        <v>201711302344</v>
      </c>
      <c r="C2345" s="31" t="s">
        <v>43422</v>
      </c>
      <c r="D2345" s="31" t="s">
        <v>5</v>
      </c>
    </row>
    <row r="2346" spans="1:4">
      <c r="A2346" s="2">
        <v>2345</v>
      </c>
      <c r="B2346" s="4">
        <v>201711302345</v>
      </c>
      <c r="C2346" s="31" t="s">
        <v>43423</v>
      </c>
      <c r="D2346" s="31" t="s">
        <v>5</v>
      </c>
    </row>
    <row r="2347" spans="1:4">
      <c r="A2347" s="2">
        <v>2346</v>
      </c>
      <c r="B2347" s="4">
        <v>201711302346</v>
      </c>
      <c r="C2347" s="31" t="s">
        <v>29998</v>
      </c>
      <c r="D2347" s="31" t="s">
        <v>10</v>
      </c>
    </row>
    <row r="2348" spans="1:4">
      <c r="A2348" s="2">
        <v>2347</v>
      </c>
      <c r="B2348" s="4">
        <v>201711302347</v>
      </c>
      <c r="C2348" s="31" t="s">
        <v>43424</v>
      </c>
      <c r="D2348" s="31" t="s">
        <v>10</v>
      </c>
    </row>
    <row r="2349" spans="1:4">
      <c r="A2349" s="2">
        <v>2348</v>
      </c>
      <c r="B2349" s="4">
        <v>201711302348</v>
      </c>
      <c r="C2349" s="31" t="s">
        <v>43425</v>
      </c>
      <c r="D2349" s="31" t="s">
        <v>10</v>
      </c>
    </row>
    <row r="2350" spans="1:4">
      <c r="A2350" s="2">
        <v>2349</v>
      </c>
      <c r="B2350" s="4">
        <v>201711302349</v>
      </c>
      <c r="C2350" s="31" t="s">
        <v>43426</v>
      </c>
      <c r="D2350" s="31" t="s">
        <v>10</v>
      </c>
    </row>
    <row r="2351" spans="1:4">
      <c r="A2351" s="2">
        <v>2350</v>
      </c>
      <c r="B2351" s="4">
        <v>201711302350</v>
      </c>
      <c r="C2351" s="31" t="s">
        <v>43427</v>
      </c>
      <c r="D2351" s="31" t="s">
        <v>10</v>
      </c>
    </row>
    <row r="2352" spans="1:4">
      <c r="A2352" s="2">
        <v>2351</v>
      </c>
      <c r="B2352" s="4">
        <v>201711302351</v>
      </c>
      <c r="C2352" s="31" t="s">
        <v>43428</v>
      </c>
      <c r="D2352" s="31" t="s">
        <v>10</v>
      </c>
    </row>
    <row r="2353" spans="1:4">
      <c r="A2353" s="2">
        <v>2352</v>
      </c>
      <c r="B2353" s="4">
        <v>201711302352</v>
      </c>
      <c r="C2353" s="31" t="s">
        <v>43429</v>
      </c>
      <c r="D2353" s="31" t="s">
        <v>10</v>
      </c>
    </row>
    <row r="2354" spans="1:4">
      <c r="A2354" s="2">
        <v>2353</v>
      </c>
      <c r="B2354" s="4">
        <v>201711302353</v>
      </c>
      <c r="C2354" s="31" t="s">
        <v>43430</v>
      </c>
      <c r="D2354" s="31" t="s">
        <v>10</v>
      </c>
    </row>
    <row r="2355" spans="1:4">
      <c r="A2355" s="2">
        <v>2354</v>
      </c>
      <c r="B2355" s="4">
        <v>201711302354</v>
      </c>
      <c r="C2355" s="31" t="s">
        <v>43431</v>
      </c>
      <c r="D2355" s="31" t="s">
        <v>10</v>
      </c>
    </row>
    <row r="2356" spans="1:4">
      <c r="A2356" s="2">
        <v>2355</v>
      </c>
      <c r="B2356" s="4">
        <v>201711302355</v>
      </c>
      <c r="C2356" s="31" t="s">
        <v>43432</v>
      </c>
      <c r="D2356" s="31" t="s">
        <v>10</v>
      </c>
    </row>
    <row r="2357" spans="1:4">
      <c r="A2357" s="2">
        <v>2356</v>
      </c>
      <c r="B2357" s="4">
        <v>201711302356</v>
      </c>
      <c r="C2357" s="31" t="s">
        <v>42930</v>
      </c>
      <c r="D2357" s="31" t="s">
        <v>10</v>
      </c>
    </row>
    <row r="2358" spans="1:4">
      <c r="A2358" s="2">
        <v>2357</v>
      </c>
      <c r="B2358" s="4">
        <v>201711302357</v>
      </c>
      <c r="C2358" s="31" t="s">
        <v>43433</v>
      </c>
      <c r="D2358" s="31" t="s">
        <v>10</v>
      </c>
    </row>
    <row r="2359" spans="1:4">
      <c r="A2359" s="2">
        <v>2358</v>
      </c>
      <c r="B2359" s="4">
        <v>201711302358</v>
      </c>
      <c r="C2359" s="31" t="s">
        <v>43434</v>
      </c>
      <c r="D2359" s="31" t="s">
        <v>10</v>
      </c>
    </row>
    <row r="2360" spans="1:4">
      <c r="A2360" s="2">
        <v>2359</v>
      </c>
      <c r="B2360" s="4">
        <v>201711302359</v>
      </c>
      <c r="C2360" s="31" t="s">
        <v>43435</v>
      </c>
      <c r="D2360" s="31" t="s">
        <v>10</v>
      </c>
    </row>
    <row r="2361" spans="1:4">
      <c r="A2361" s="2">
        <v>2360</v>
      </c>
      <c r="B2361" s="4">
        <v>201711302360</v>
      </c>
      <c r="C2361" s="31" t="s">
        <v>43436</v>
      </c>
      <c r="D2361" s="31" t="s">
        <v>10</v>
      </c>
    </row>
    <row r="2362" spans="1:4">
      <c r="A2362" s="2">
        <v>2361</v>
      </c>
      <c r="B2362" s="4">
        <v>201711302361</v>
      </c>
      <c r="C2362" s="31" t="s">
        <v>43437</v>
      </c>
      <c r="D2362" s="31" t="s">
        <v>10</v>
      </c>
    </row>
    <row r="2363" spans="1:4">
      <c r="A2363" s="2">
        <v>2362</v>
      </c>
      <c r="B2363" s="4">
        <v>201711302362</v>
      </c>
      <c r="C2363" s="31" t="s">
        <v>43438</v>
      </c>
      <c r="D2363" s="31" t="s">
        <v>10</v>
      </c>
    </row>
    <row r="2364" spans="1:4">
      <c r="A2364" s="2">
        <v>2363</v>
      </c>
      <c r="B2364" s="4">
        <v>201711302363</v>
      </c>
      <c r="C2364" s="31" t="s">
        <v>43439</v>
      </c>
      <c r="D2364" s="31" t="s">
        <v>10</v>
      </c>
    </row>
    <row r="2365" spans="1:4">
      <c r="A2365" s="2">
        <v>2364</v>
      </c>
      <c r="B2365" s="4">
        <v>201711302364</v>
      </c>
      <c r="C2365" s="31" t="s">
        <v>43440</v>
      </c>
      <c r="D2365" s="31" t="s">
        <v>10</v>
      </c>
    </row>
    <row r="2366" spans="1:4">
      <c r="A2366" s="2">
        <v>2365</v>
      </c>
      <c r="B2366" s="4">
        <v>201711302365</v>
      </c>
      <c r="C2366" s="31" t="s">
        <v>24519</v>
      </c>
      <c r="D2366" s="31" t="s">
        <v>10</v>
      </c>
    </row>
    <row r="2367" spans="1:4">
      <c r="A2367" s="2">
        <v>2366</v>
      </c>
      <c r="B2367" s="4">
        <v>201711302366</v>
      </c>
      <c r="C2367" s="31" t="s">
        <v>35405</v>
      </c>
      <c r="D2367" s="31" t="s">
        <v>10</v>
      </c>
    </row>
    <row r="2368" spans="1:4">
      <c r="A2368" s="2">
        <v>2367</v>
      </c>
      <c r="B2368" s="4">
        <v>201711302367</v>
      </c>
      <c r="C2368" s="31" t="s">
        <v>43441</v>
      </c>
      <c r="D2368" s="31" t="s">
        <v>10</v>
      </c>
    </row>
    <row r="2369" spans="1:4">
      <c r="A2369" s="2">
        <v>2368</v>
      </c>
      <c r="B2369" s="4">
        <v>201711302368</v>
      </c>
      <c r="C2369" s="31" t="s">
        <v>43442</v>
      </c>
      <c r="D2369" s="31" t="s">
        <v>10</v>
      </c>
    </row>
    <row r="2370" spans="1:4">
      <c r="A2370" s="2">
        <v>2369</v>
      </c>
      <c r="B2370" s="4">
        <v>201711302369</v>
      </c>
      <c r="C2370" s="31" t="s">
        <v>43443</v>
      </c>
      <c r="D2370" s="31" t="s">
        <v>10</v>
      </c>
    </row>
    <row r="2371" spans="1:4">
      <c r="A2371" s="2">
        <v>2370</v>
      </c>
      <c r="B2371" s="4">
        <v>201711302370</v>
      </c>
      <c r="C2371" s="31" t="s">
        <v>43444</v>
      </c>
      <c r="D2371" s="31" t="s">
        <v>10</v>
      </c>
    </row>
    <row r="2372" spans="1:4">
      <c r="A2372" s="2">
        <v>2371</v>
      </c>
      <c r="B2372" s="4">
        <v>201711302371</v>
      </c>
      <c r="C2372" s="31" t="s">
        <v>43445</v>
      </c>
      <c r="D2372" s="31" t="s">
        <v>10</v>
      </c>
    </row>
    <row r="2373" spans="1:4">
      <c r="A2373" s="2">
        <v>2372</v>
      </c>
      <c r="B2373" s="4">
        <v>201711302372</v>
      </c>
      <c r="C2373" s="31" t="s">
        <v>43446</v>
      </c>
      <c r="D2373" s="31" t="s">
        <v>10</v>
      </c>
    </row>
    <row r="2374" spans="1:4">
      <c r="A2374" s="2">
        <v>2373</v>
      </c>
      <c r="B2374" s="4">
        <v>201711302373</v>
      </c>
      <c r="C2374" s="31" t="s">
        <v>43447</v>
      </c>
      <c r="D2374" s="31" t="s">
        <v>10</v>
      </c>
    </row>
    <row r="2375" spans="1:4">
      <c r="A2375" s="2">
        <v>2374</v>
      </c>
      <c r="B2375" s="4">
        <v>201711302374</v>
      </c>
      <c r="C2375" s="31" t="s">
        <v>43448</v>
      </c>
      <c r="D2375" s="31" t="s">
        <v>5</v>
      </c>
    </row>
    <row r="2376" spans="1:4">
      <c r="A2376" s="2">
        <v>2375</v>
      </c>
      <c r="B2376" s="4">
        <v>201711302375</v>
      </c>
      <c r="C2376" s="31" t="s">
        <v>193</v>
      </c>
      <c r="D2376" s="31" t="s">
        <v>5</v>
      </c>
    </row>
    <row r="2377" spans="1:4">
      <c r="A2377" s="2">
        <v>2376</v>
      </c>
      <c r="B2377" s="4">
        <v>201711302376</v>
      </c>
      <c r="C2377" s="31" t="s">
        <v>43449</v>
      </c>
      <c r="D2377" s="31" t="s">
        <v>5</v>
      </c>
    </row>
    <row r="2378" spans="1:4">
      <c r="A2378" s="2">
        <v>2377</v>
      </c>
      <c r="B2378" s="4">
        <v>201711302377</v>
      </c>
      <c r="C2378" s="31" t="s">
        <v>43450</v>
      </c>
      <c r="D2378" s="31" t="s">
        <v>5</v>
      </c>
    </row>
    <row r="2379" spans="1:4">
      <c r="A2379" s="2">
        <v>2378</v>
      </c>
      <c r="B2379" s="4">
        <v>201711302378</v>
      </c>
      <c r="C2379" s="31" t="s">
        <v>43451</v>
      </c>
      <c r="D2379" s="31" t="s">
        <v>5</v>
      </c>
    </row>
    <row r="2380" spans="1:4">
      <c r="A2380" s="2">
        <v>2379</v>
      </c>
      <c r="B2380" s="4">
        <v>201711302379</v>
      </c>
      <c r="C2380" s="31" t="s">
        <v>43452</v>
      </c>
      <c r="D2380" s="31" t="s">
        <v>5</v>
      </c>
    </row>
    <row r="2381" spans="1:4">
      <c r="A2381" s="2">
        <v>2380</v>
      </c>
      <c r="B2381" s="4">
        <v>201711302380</v>
      </c>
      <c r="C2381" s="31" t="s">
        <v>43453</v>
      </c>
      <c r="D2381" s="31" t="s">
        <v>5</v>
      </c>
    </row>
    <row r="2382" spans="1:4">
      <c r="A2382" s="2">
        <v>2381</v>
      </c>
      <c r="B2382" s="4">
        <v>201711302381</v>
      </c>
      <c r="C2382" s="31" t="s">
        <v>21702</v>
      </c>
      <c r="D2382" s="31" t="s">
        <v>5</v>
      </c>
    </row>
    <row r="2383" spans="1:4">
      <c r="A2383" s="2">
        <v>2382</v>
      </c>
      <c r="B2383" s="4">
        <v>201711302382</v>
      </c>
      <c r="C2383" s="31" t="s">
        <v>43454</v>
      </c>
      <c r="D2383" s="31" t="s">
        <v>5</v>
      </c>
    </row>
    <row r="2384" spans="1:4">
      <c r="A2384" s="2">
        <v>2383</v>
      </c>
      <c r="B2384" s="4">
        <v>201711302383</v>
      </c>
      <c r="C2384" s="31" t="s">
        <v>43455</v>
      </c>
      <c r="D2384" s="31" t="s">
        <v>5</v>
      </c>
    </row>
    <row r="2385" spans="1:4">
      <c r="A2385" s="2">
        <v>2384</v>
      </c>
      <c r="B2385" s="4">
        <v>201711302384</v>
      </c>
      <c r="C2385" s="31" t="s">
        <v>43456</v>
      </c>
      <c r="D2385" s="31" t="s">
        <v>5</v>
      </c>
    </row>
    <row r="2386" spans="1:4">
      <c r="A2386" s="2">
        <v>2385</v>
      </c>
      <c r="B2386" s="4">
        <v>201711302385</v>
      </c>
      <c r="C2386" s="31" t="s">
        <v>21243</v>
      </c>
      <c r="D2386" s="31" t="s">
        <v>5</v>
      </c>
    </row>
    <row r="2387" spans="1:4">
      <c r="A2387" s="2">
        <v>2386</v>
      </c>
      <c r="B2387" s="4">
        <v>201711302386</v>
      </c>
      <c r="C2387" s="31" t="s">
        <v>43457</v>
      </c>
      <c r="D2387" s="31" t="s">
        <v>5</v>
      </c>
    </row>
    <row r="2388" spans="1:4">
      <c r="A2388" s="2">
        <v>2387</v>
      </c>
      <c r="B2388" s="4">
        <v>201711302387</v>
      </c>
      <c r="C2388" s="31" t="s">
        <v>43458</v>
      </c>
      <c r="D2388" s="31" t="s">
        <v>5</v>
      </c>
    </row>
    <row r="2389" spans="1:4">
      <c r="A2389" s="2">
        <v>2388</v>
      </c>
      <c r="B2389" s="4">
        <v>201711302388</v>
      </c>
      <c r="C2389" s="31" t="s">
        <v>43459</v>
      </c>
      <c r="D2389" s="31" t="s">
        <v>5</v>
      </c>
    </row>
    <row r="2390" spans="1:4">
      <c r="A2390" s="2">
        <v>2389</v>
      </c>
      <c r="B2390" s="4">
        <v>201711302389</v>
      </c>
      <c r="C2390" s="31" t="s">
        <v>43460</v>
      </c>
      <c r="D2390" s="31" t="s">
        <v>5</v>
      </c>
    </row>
    <row r="2391" spans="1:4">
      <c r="A2391" s="2">
        <v>2390</v>
      </c>
      <c r="B2391" s="4">
        <v>201711302390</v>
      </c>
      <c r="C2391" s="31" t="s">
        <v>43461</v>
      </c>
      <c r="D2391" s="31" t="s">
        <v>5</v>
      </c>
    </row>
    <row r="2392" spans="1:4">
      <c r="A2392" s="2">
        <v>2391</v>
      </c>
      <c r="B2392" s="4">
        <v>201711302391</v>
      </c>
      <c r="C2392" s="31" t="s">
        <v>43462</v>
      </c>
      <c r="D2392" s="31" t="s">
        <v>5</v>
      </c>
    </row>
    <row r="2393" spans="1:4">
      <c r="A2393" s="2">
        <v>2392</v>
      </c>
      <c r="B2393" s="4">
        <v>201711302392</v>
      </c>
      <c r="C2393" s="31" t="s">
        <v>43463</v>
      </c>
      <c r="D2393" s="31" t="s">
        <v>5</v>
      </c>
    </row>
    <row r="2394" spans="1:4">
      <c r="A2394" s="2">
        <v>2393</v>
      </c>
      <c r="B2394" s="4">
        <v>201711302393</v>
      </c>
      <c r="C2394" s="31" t="s">
        <v>43464</v>
      </c>
      <c r="D2394" s="31" t="s">
        <v>5</v>
      </c>
    </row>
    <row r="2395" spans="1:4">
      <c r="A2395" s="2">
        <v>2394</v>
      </c>
      <c r="B2395" s="4">
        <v>201711302394</v>
      </c>
      <c r="C2395" s="31" t="s">
        <v>20352</v>
      </c>
      <c r="D2395" s="31" t="s">
        <v>5</v>
      </c>
    </row>
    <row r="2396" spans="1:4">
      <c r="A2396" s="2">
        <v>2395</v>
      </c>
      <c r="B2396" s="4">
        <v>201711302395</v>
      </c>
      <c r="C2396" s="31" t="s">
        <v>43465</v>
      </c>
      <c r="D2396" s="31" t="s">
        <v>5</v>
      </c>
    </row>
    <row r="2397" spans="1:4">
      <c r="A2397" s="2">
        <v>2396</v>
      </c>
      <c r="B2397" s="4">
        <v>201711302396</v>
      </c>
      <c r="C2397" s="31" t="s">
        <v>43466</v>
      </c>
      <c r="D2397" s="31" t="s">
        <v>5</v>
      </c>
    </row>
    <row r="2398" spans="1:4">
      <c r="A2398" s="2">
        <v>2397</v>
      </c>
      <c r="B2398" s="4">
        <v>201711302397</v>
      </c>
      <c r="C2398" s="31" t="s">
        <v>43467</v>
      </c>
      <c r="D2398" s="31" t="s">
        <v>10</v>
      </c>
    </row>
    <row r="2399" spans="1:4">
      <c r="A2399" s="2">
        <v>2398</v>
      </c>
      <c r="B2399" s="4">
        <v>201711302398</v>
      </c>
      <c r="C2399" s="31" t="s">
        <v>43468</v>
      </c>
      <c r="D2399" s="31" t="s">
        <v>10</v>
      </c>
    </row>
    <row r="2400" spans="1:4">
      <c r="A2400" s="2">
        <v>2399</v>
      </c>
      <c r="B2400" s="4">
        <v>201711302399</v>
      </c>
      <c r="C2400" s="31" t="s">
        <v>43469</v>
      </c>
      <c r="D2400" s="31" t="s">
        <v>10</v>
      </c>
    </row>
    <row r="2401" spans="1:4">
      <c r="A2401" s="2">
        <v>2400</v>
      </c>
      <c r="B2401" s="4">
        <v>201711302400</v>
      </c>
      <c r="C2401" s="31" t="s">
        <v>43470</v>
      </c>
      <c r="D2401" s="31" t="s">
        <v>10</v>
      </c>
    </row>
    <row r="2402" spans="1:4">
      <c r="A2402" s="2">
        <v>2401</v>
      </c>
      <c r="B2402" s="4">
        <v>201711302401</v>
      </c>
      <c r="C2402" s="31" t="s">
        <v>7155</v>
      </c>
      <c r="D2402" s="31" t="s">
        <v>10</v>
      </c>
    </row>
    <row r="2403" spans="1:4">
      <c r="A2403" s="2">
        <v>2402</v>
      </c>
      <c r="B2403" s="4">
        <v>201711302402</v>
      </c>
      <c r="C2403" s="31" t="s">
        <v>43471</v>
      </c>
      <c r="D2403" s="31" t="s">
        <v>10</v>
      </c>
    </row>
    <row r="2404" spans="1:4">
      <c r="A2404" s="2">
        <v>2403</v>
      </c>
      <c r="B2404" s="4">
        <v>201711302403</v>
      </c>
      <c r="C2404" s="31" t="s">
        <v>43472</v>
      </c>
      <c r="D2404" s="31" t="s">
        <v>10</v>
      </c>
    </row>
    <row r="2405" spans="1:4">
      <c r="A2405" s="2">
        <v>2404</v>
      </c>
      <c r="B2405" s="4">
        <v>201711302404</v>
      </c>
      <c r="C2405" s="31" t="s">
        <v>43473</v>
      </c>
      <c r="D2405" s="31" t="s">
        <v>10</v>
      </c>
    </row>
    <row r="2406" spans="1:4">
      <c r="A2406" s="2">
        <v>2405</v>
      </c>
      <c r="B2406" s="4">
        <v>201711302405</v>
      </c>
      <c r="C2406" s="31" t="s">
        <v>43474</v>
      </c>
      <c r="D2406" s="31" t="s">
        <v>10</v>
      </c>
    </row>
    <row r="2407" spans="1:4">
      <c r="A2407" s="2">
        <v>2406</v>
      </c>
      <c r="B2407" s="4">
        <v>201711302406</v>
      </c>
      <c r="C2407" s="31" t="s">
        <v>43475</v>
      </c>
      <c r="D2407" s="31" t="s">
        <v>10</v>
      </c>
    </row>
    <row r="2408" spans="1:4">
      <c r="A2408" s="2">
        <v>2407</v>
      </c>
      <c r="B2408" s="4">
        <v>201711302407</v>
      </c>
      <c r="C2408" s="31" t="s">
        <v>43476</v>
      </c>
      <c r="D2408" s="31" t="s">
        <v>10</v>
      </c>
    </row>
    <row r="2409" spans="1:4">
      <c r="A2409" s="2">
        <v>2408</v>
      </c>
      <c r="B2409" s="4">
        <v>201711302408</v>
      </c>
      <c r="C2409" s="31" t="s">
        <v>43477</v>
      </c>
      <c r="D2409" s="31" t="s">
        <v>10</v>
      </c>
    </row>
    <row r="2410" spans="1:4">
      <c r="A2410" s="2">
        <v>2409</v>
      </c>
      <c r="B2410" s="4">
        <v>201711302409</v>
      </c>
      <c r="C2410" s="31" t="s">
        <v>43478</v>
      </c>
      <c r="D2410" s="31" t="s">
        <v>10</v>
      </c>
    </row>
    <row r="2411" spans="1:4">
      <c r="A2411" s="2">
        <v>2410</v>
      </c>
      <c r="B2411" s="4">
        <v>201711302410</v>
      </c>
      <c r="C2411" s="31" t="s">
        <v>15563</v>
      </c>
      <c r="D2411" s="31" t="s">
        <v>10</v>
      </c>
    </row>
    <row r="2412" spans="1:4">
      <c r="A2412" s="2">
        <v>2411</v>
      </c>
      <c r="B2412" s="4">
        <v>201711302411</v>
      </c>
      <c r="C2412" s="31" t="s">
        <v>43479</v>
      </c>
      <c r="D2412" s="31" t="s">
        <v>10</v>
      </c>
    </row>
    <row r="2413" spans="1:4">
      <c r="A2413" s="2">
        <v>2412</v>
      </c>
      <c r="B2413" s="4">
        <v>201711302412</v>
      </c>
      <c r="C2413" s="31" t="s">
        <v>43480</v>
      </c>
      <c r="D2413" s="31" t="s">
        <v>10</v>
      </c>
    </row>
    <row r="2414" spans="1:4">
      <c r="A2414" s="2">
        <v>2413</v>
      </c>
      <c r="B2414" s="4">
        <v>201711302413</v>
      </c>
      <c r="C2414" s="31" t="s">
        <v>43481</v>
      </c>
      <c r="D2414" s="31" t="s">
        <v>10</v>
      </c>
    </row>
    <row r="2415" spans="1:4">
      <c r="A2415" s="2">
        <v>2414</v>
      </c>
      <c r="B2415" s="4">
        <v>201711302414</v>
      </c>
      <c r="C2415" s="31" t="s">
        <v>43482</v>
      </c>
      <c r="D2415" s="31" t="s">
        <v>10</v>
      </c>
    </row>
    <row r="2416" spans="1:4">
      <c r="A2416" s="2">
        <v>2415</v>
      </c>
      <c r="B2416" s="4">
        <v>201711302415</v>
      </c>
      <c r="C2416" s="31" t="s">
        <v>43483</v>
      </c>
      <c r="D2416" s="31" t="s">
        <v>10</v>
      </c>
    </row>
    <row r="2417" spans="1:4">
      <c r="A2417" s="2">
        <v>2416</v>
      </c>
      <c r="B2417" s="4">
        <v>201711302416</v>
      </c>
      <c r="C2417" s="31" t="s">
        <v>43484</v>
      </c>
      <c r="D2417" s="31" t="s">
        <v>10</v>
      </c>
    </row>
    <row r="2418" spans="1:4">
      <c r="A2418" s="2">
        <v>2417</v>
      </c>
      <c r="B2418" s="4">
        <v>201711302417</v>
      </c>
      <c r="C2418" s="31" t="s">
        <v>43485</v>
      </c>
      <c r="D2418" s="31" t="s">
        <v>10</v>
      </c>
    </row>
    <row r="2419" spans="1:4">
      <c r="A2419" s="2">
        <v>2418</v>
      </c>
      <c r="B2419" s="4">
        <v>201711302418</v>
      </c>
      <c r="C2419" s="31" t="s">
        <v>41925</v>
      </c>
      <c r="D2419" s="31" t="s">
        <v>10</v>
      </c>
    </row>
    <row r="2420" spans="1:4">
      <c r="A2420" s="2">
        <v>2419</v>
      </c>
      <c r="B2420" s="4">
        <v>201711302419</v>
      </c>
      <c r="C2420" s="31" t="s">
        <v>43486</v>
      </c>
      <c r="D2420" s="31" t="s">
        <v>10</v>
      </c>
    </row>
    <row r="2421" spans="1:4">
      <c r="A2421" s="2">
        <v>2420</v>
      </c>
      <c r="B2421" s="4">
        <v>201711302420</v>
      </c>
      <c r="C2421" s="31" t="s">
        <v>43487</v>
      </c>
      <c r="D2421" s="31" t="s">
        <v>10</v>
      </c>
    </row>
    <row r="2422" spans="1:4">
      <c r="A2422" s="2">
        <v>2421</v>
      </c>
      <c r="B2422" s="4">
        <v>201711302421</v>
      </c>
      <c r="C2422" s="31" t="s">
        <v>43488</v>
      </c>
      <c r="D2422" s="31" t="s">
        <v>10</v>
      </c>
    </row>
    <row r="2423" spans="1:4">
      <c r="A2423" s="2">
        <v>2422</v>
      </c>
      <c r="B2423" s="4">
        <v>201711302422</v>
      </c>
      <c r="C2423" s="31" t="s">
        <v>43489</v>
      </c>
      <c r="D2423" s="31" t="s">
        <v>5</v>
      </c>
    </row>
    <row r="2424" spans="1:4">
      <c r="A2424" s="2">
        <v>2423</v>
      </c>
      <c r="B2424" s="4">
        <v>201711302423</v>
      </c>
      <c r="C2424" s="31" t="s">
        <v>43490</v>
      </c>
      <c r="D2424" s="31" t="s">
        <v>5</v>
      </c>
    </row>
    <row r="2425" spans="1:4">
      <c r="A2425" s="2">
        <v>2424</v>
      </c>
      <c r="B2425" s="4">
        <v>201711302424</v>
      </c>
      <c r="C2425" s="31" t="s">
        <v>43491</v>
      </c>
      <c r="D2425" s="31" t="s">
        <v>5</v>
      </c>
    </row>
    <row r="2426" spans="1:4">
      <c r="A2426" s="2">
        <v>2425</v>
      </c>
      <c r="B2426" s="4">
        <v>201711302425</v>
      </c>
      <c r="C2426" s="31" t="s">
        <v>43492</v>
      </c>
      <c r="D2426" s="31" t="s">
        <v>5</v>
      </c>
    </row>
    <row r="2427" spans="1:4">
      <c r="A2427" s="2">
        <v>2426</v>
      </c>
      <c r="B2427" s="4">
        <v>201711302426</v>
      </c>
      <c r="C2427" s="31" t="s">
        <v>43493</v>
      </c>
      <c r="D2427" s="31" t="s">
        <v>5</v>
      </c>
    </row>
    <row r="2428" spans="1:4">
      <c r="A2428" s="2">
        <v>2427</v>
      </c>
      <c r="B2428" s="4">
        <v>201711302427</v>
      </c>
      <c r="C2428" s="31" t="s">
        <v>43494</v>
      </c>
      <c r="D2428" s="31" t="s">
        <v>5</v>
      </c>
    </row>
    <row r="2429" spans="1:4">
      <c r="A2429" s="2">
        <v>2428</v>
      </c>
      <c r="B2429" s="4">
        <v>201711302428</v>
      </c>
      <c r="C2429" s="31" t="s">
        <v>43495</v>
      </c>
      <c r="D2429" s="31" t="s">
        <v>5</v>
      </c>
    </row>
    <row r="2430" spans="1:4">
      <c r="A2430" s="2">
        <v>2429</v>
      </c>
      <c r="B2430" s="4">
        <v>201711302429</v>
      </c>
      <c r="C2430" s="31" t="s">
        <v>43496</v>
      </c>
      <c r="D2430" s="31" t="s">
        <v>5</v>
      </c>
    </row>
    <row r="2431" spans="1:4">
      <c r="A2431" s="2">
        <v>2430</v>
      </c>
      <c r="B2431" s="4">
        <v>201711302430</v>
      </c>
      <c r="C2431" s="31" t="s">
        <v>43497</v>
      </c>
      <c r="D2431" s="31" t="s">
        <v>5</v>
      </c>
    </row>
    <row r="2432" spans="1:4">
      <c r="A2432" s="2">
        <v>2431</v>
      </c>
      <c r="B2432" s="4">
        <v>201711302431</v>
      </c>
      <c r="C2432" s="31" t="s">
        <v>43498</v>
      </c>
      <c r="D2432" s="31" t="s">
        <v>5</v>
      </c>
    </row>
    <row r="2433" spans="1:4">
      <c r="A2433" s="2">
        <v>2432</v>
      </c>
      <c r="B2433" s="4">
        <v>201711302432</v>
      </c>
      <c r="C2433" s="31" t="s">
        <v>43499</v>
      </c>
      <c r="D2433" s="31" t="s">
        <v>5</v>
      </c>
    </row>
    <row r="2434" spans="1:4">
      <c r="A2434" s="2">
        <v>2433</v>
      </c>
      <c r="B2434" s="4">
        <v>201711302433</v>
      </c>
      <c r="C2434" s="31" t="s">
        <v>43500</v>
      </c>
      <c r="D2434" s="31" t="s">
        <v>5</v>
      </c>
    </row>
    <row r="2435" spans="1:4">
      <c r="A2435" s="2">
        <v>2434</v>
      </c>
      <c r="B2435" s="4">
        <v>201711302434</v>
      </c>
      <c r="C2435" s="31" t="s">
        <v>43501</v>
      </c>
      <c r="D2435" s="31" t="s">
        <v>5</v>
      </c>
    </row>
    <row r="2436" spans="1:4">
      <c r="A2436" s="2">
        <v>2435</v>
      </c>
      <c r="B2436" s="4">
        <v>201711302435</v>
      </c>
      <c r="C2436" s="31" t="s">
        <v>43502</v>
      </c>
      <c r="D2436" s="31" t="s">
        <v>5</v>
      </c>
    </row>
    <row r="2437" spans="1:4">
      <c r="A2437" s="2">
        <v>2436</v>
      </c>
      <c r="B2437" s="4">
        <v>201711302436</v>
      </c>
      <c r="C2437" s="31" t="s">
        <v>43503</v>
      </c>
      <c r="D2437" s="31" t="s">
        <v>5</v>
      </c>
    </row>
    <row r="2438" spans="1:4">
      <c r="A2438" s="2">
        <v>2437</v>
      </c>
      <c r="B2438" s="4">
        <v>201711302437</v>
      </c>
      <c r="C2438" s="31" t="s">
        <v>29057</v>
      </c>
      <c r="D2438" s="31" t="s">
        <v>5</v>
      </c>
    </row>
    <row r="2439" spans="1:4">
      <c r="A2439" s="2">
        <v>2438</v>
      </c>
      <c r="B2439" s="4">
        <v>201711302438</v>
      </c>
      <c r="C2439" s="31" t="s">
        <v>43504</v>
      </c>
      <c r="D2439" s="31" t="s">
        <v>5</v>
      </c>
    </row>
    <row r="2440" spans="1:4">
      <c r="A2440" s="2">
        <v>2439</v>
      </c>
      <c r="B2440" s="4">
        <v>201711302439</v>
      </c>
      <c r="C2440" s="31" t="s">
        <v>43505</v>
      </c>
      <c r="D2440" s="31" t="s">
        <v>5</v>
      </c>
    </row>
    <row r="2441" spans="1:4">
      <c r="A2441" s="2">
        <v>2440</v>
      </c>
      <c r="B2441" s="4">
        <v>201711302440</v>
      </c>
      <c r="C2441" s="31" t="s">
        <v>20283</v>
      </c>
      <c r="D2441" s="31" t="s">
        <v>5</v>
      </c>
    </row>
    <row r="2442" spans="1:4">
      <c r="A2442" s="2">
        <v>2441</v>
      </c>
      <c r="B2442" s="4">
        <v>201711302441</v>
      </c>
      <c r="C2442" s="31" t="s">
        <v>43506</v>
      </c>
      <c r="D2442" s="31" t="s">
        <v>5</v>
      </c>
    </row>
    <row r="2443" spans="1:4">
      <c r="A2443" s="2">
        <v>2442</v>
      </c>
      <c r="B2443" s="4">
        <v>201711302442</v>
      </c>
      <c r="C2443" s="31" t="s">
        <v>43507</v>
      </c>
      <c r="D2443" s="31" t="s">
        <v>5</v>
      </c>
    </row>
    <row r="2444" spans="1:4">
      <c r="A2444" s="2">
        <v>2443</v>
      </c>
      <c r="B2444" s="4">
        <v>201711302443</v>
      </c>
      <c r="C2444" s="31" t="s">
        <v>43508</v>
      </c>
      <c r="D2444" s="31" t="s">
        <v>5</v>
      </c>
    </row>
    <row r="2445" spans="1:4">
      <c r="A2445" s="2">
        <v>2444</v>
      </c>
      <c r="B2445" s="4">
        <v>201711302444</v>
      </c>
      <c r="C2445" s="31" t="s">
        <v>43509</v>
      </c>
      <c r="D2445" s="31" t="s">
        <v>5</v>
      </c>
    </row>
    <row r="2446" spans="1:4">
      <c r="A2446" s="2">
        <v>2445</v>
      </c>
      <c r="B2446" s="4">
        <v>201711302445</v>
      </c>
      <c r="C2446" s="31" t="s">
        <v>43510</v>
      </c>
      <c r="D2446" s="31" t="s">
        <v>5</v>
      </c>
    </row>
    <row r="2447" spans="1:4">
      <c r="A2447" s="2">
        <v>2446</v>
      </c>
      <c r="B2447" s="4">
        <v>201711302446</v>
      </c>
      <c r="C2447" s="31" t="s">
        <v>43511</v>
      </c>
      <c r="D2447" s="31" t="s">
        <v>5</v>
      </c>
    </row>
    <row r="2448" spans="1:4">
      <c r="A2448" s="2">
        <v>2447</v>
      </c>
      <c r="B2448" s="4">
        <v>201711302447</v>
      </c>
      <c r="C2448" s="31" t="s">
        <v>43512</v>
      </c>
      <c r="D2448" s="31"/>
    </row>
    <row r="2449" spans="1:4">
      <c r="A2449" s="2">
        <v>2448</v>
      </c>
      <c r="B2449" s="4">
        <v>201711302448</v>
      </c>
      <c r="C2449" s="31" t="s">
        <v>43513</v>
      </c>
      <c r="D2449" s="31" t="s">
        <v>10</v>
      </c>
    </row>
    <row r="2450" spans="1:4">
      <c r="A2450" s="2">
        <v>2449</v>
      </c>
      <c r="B2450" s="4">
        <v>201711302449</v>
      </c>
      <c r="C2450" s="31" t="s">
        <v>43514</v>
      </c>
      <c r="D2450" s="31" t="s">
        <v>10</v>
      </c>
    </row>
    <row r="2451" spans="1:4">
      <c r="A2451" s="2">
        <v>2450</v>
      </c>
      <c r="B2451" s="4">
        <v>201711302450</v>
      </c>
      <c r="C2451" s="31" t="s">
        <v>43515</v>
      </c>
      <c r="D2451" s="31" t="s">
        <v>10</v>
      </c>
    </row>
    <row r="2452" spans="1:4">
      <c r="A2452" s="2">
        <v>2451</v>
      </c>
      <c r="B2452" s="4">
        <v>201711302451</v>
      </c>
      <c r="C2452" s="31" t="s">
        <v>43516</v>
      </c>
      <c r="D2452" s="31" t="s">
        <v>10</v>
      </c>
    </row>
    <row r="2453" spans="1:4">
      <c r="A2453" s="2">
        <v>2452</v>
      </c>
      <c r="B2453" s="4">
        <v>201711302452</v>
      </c>
      <c r="C2453" s="31" t="s">
        <v>9817</v>
      </c>
      <c r="D2453" s="31" t="s">
        <v>10</v>
      </c>
    </row>
    <row r="2454" spans="1:4">
      <c r="A2454" s="2">
        <v>2453</v>
      </c>
      <c r="B2454" s="4">
        <v>201711302453</v>
      </c>
      <c r="C2454" s="31" t="s">
        <v>43517</v>
      </c>
      <c r="D2454" s="31" t="s">
        <v>10</v>
      </c>
    </row>
    <row r="2455" spans="1:4">
      <c r="A2455" s="2">
        <v>2454</v>
      </c>
      <c r="B2455" s="4">
        <v>201711302454</v>
      </c>
      <c r="C2455" s="31" t="s">
        <v>10346</v>
      </c>
      <c r="D2455" s="31" t="s">
        <v>10</v>
      </c>
    </row>
    <row r="2456" spans="1:4">
      <c r="A2456" s="2">
        <v>2455</v>
      </c>
      <c r="B2456" s="4">
        <v>201711302455</v>
      </c>
      <c r="C2456" s="31" t="s">
        <v>43518</v>
      </c>
      <c r="D2456" s="31" t="s">
        <v>10</v>
      </c>
    </row>
    <row r="2457" spans="1:4">
      <c r="A2457" s="2">
        <v>2456</v>
      </c>
      <c r="B2457" s="4">
        <v>201711302456</v>
      </c>
      <c r="C2457" s="31" t="s">
        <v>43519</v>
      </c>
      <c r="D2457" s="31" t="s">
        <v>10</v>
      </c>
    </row>
    <row r="2458" spans="1:4">
      <c r="A2458" s="2">
        <v>2457</v>
      </c>
      <c r="B2458" s="4">
        <v>201711302457</v>
      </c>
      <c r="C2458" s="31" t="s">
        <v>43520</v>
      </c>
      <c r="D2458" s="31" t="s">
        <v>10</v>
      </c>
    </row>
    <row r="2459" spans="1:4">
      <c r="A2459" s="2">
        <v>2458</v>
      </c>
      <c r="B2459" s="4">
        <v>201711302458</v>
      </c>
      <c r="C2459" s="31" t="s">
        <v>43521</v>
      </c>
      <c r="D2459" s="31" t="s">
        <v>10</v>
      </c>
    </row>
    <row r="2460" spans="1:4">
      <c r="A2460" s="2">
        <v>2459</v>
      </c>
      <c r="B2460" s="4">
        <v>201711302459</v>
      </c>
      <c r="C2460" s="31" t="s">
        <v>43522</v>
      </c>
      <c r="D2460" s="31" t="s">
        <v>10</v>
      </c>
    </row>
    <row r="2461" spans="1:4">
      <c r="A2461" s="2">
        <v>2460</v>
      </c>
      <c r="B2461" s="4">
        <v>201711302460</v>
      </c>
      <c r="C2461" s="31" t="s">
        <v>43523</v>
      </c>
      <c r="D2461" s="31" t="s">
        <v>10</v>
      </c>
    </row>
    <row r="2462" spans="1:4">
      <c r="A2462" s="2">
        <v>2461</v>
      </c>
      <c r="B2462" s="4">
        <v>201711302461</v>
      </c>
      <c r="C2462" s="31" t="s">
        <v>43524</v>
      </c>
      <c r="D2462" s="31" t="s">
        <v>10</v>
      </c>
    </row>
    <row r="2463" spans="1:4">
      <c r="A2463" s="2">
        <v>2462</v>
      </c>
      <c r="B2463" s="4">
        <v>201711302462</v>
      </c>
      <c r="C2463" s="31" t="s">
        <v>43525</v>
      </c>
      <c r="D2463" s="31" t="s">
        <v>10</v>
      </c>
    </row>
    <row r="2464" spans="1:4">
      <c r="A2464" s="2">
        <v>2463</v>
      </c>
      <c r="B2464" s="4">
        <v>201711302463</v>
      </c>
      <c r="C2464" s="31" t="s">
        <v>43526</v>
      </c>
      <c r="D2464" s="31" t="s">
        <v>10</v>
      </c>
    </row>
    <row r="2465" spans="1:4">
      <c r="A2465" s="2">
        <v>2464</v>
      </c>
      <c r="B2465" s="4">
        <v>201711302464</v>
      </c>
      <c r="C2465" s="31" t="s">
        <v>43527</v>
      </c>
      <c r="D2465" s="31" t="s">
        <v>10</v>
      </c>
    </row>
    <row r="2466" spans="1:4">
      <c r="A2466" s="2">
        <v>2465</v>
      </c>
      <c r="B2466" s="4">
        <v>201711302465</v>
      </c>
      <c r="C2466" s="31" t="s">
        <v>43528</v>
      </c>
      <c r="D2466" s="31" t="s">
        <v>10</v>
      </c>
    </row>
    <row r="2467" spans="1:4">
      <c r="A2467" s="2">
        <v>2466</v>
      </c>
      <c r="B2467" s="4">
        <v>201711302466</v>
      </c>
      <c r="C2467" s="31" t="s">
        <v>43529</v>
      </c>
      <c r="D2467" s="31" t="s">
        <v>10</v>
      </c>
    </row>
    <row r="2468" spans="1:4">
      <c r="A2468" s="2">
        <v>2467</v>
      </c>
      <c r="B2468" s="4">
        <v>201711302467</v>
      </c>
      <c r="C2468" s="31" t="s">
        <v>43530</v>
      </c>
      <c r="D2468" s="31" t="s">
        <v>10</v>
      </c>
    </row>
    <row r="2469" spans="1:4">
      <c r="A2469" s="2">
        <v>2468</v>
      </c>
      <c r="B2469" s="4">
        <v>201711302468</v>
      </c>
      <c r="C2469" s="31" t="s">
        <v>2836</v>
      </c>
      <c r="D2469" s="31" t="s">
        <v>10</v>
      </c>
    </row>
    <row r="2470" spans="1:4">
      <c r="A2470" s="2">
        <v>2469</v>
      </c>
      <c r="B2470" s="4">
        <v>201711302469</v>
      </c>
      <c r="C2470" s="31" t="s">
        <v>43531</v>
      </c>
      <c r="D2470" s="31" t="s">
        <v>10</v>
      </c>
    </row>
    <row r="2471" spans="1:4">
      <c r="A2471" s="2">
        <v>2470</v>
      </c>
      <c r="B2471" s="4">
        <v>201711302470</v>
      </c>
      <c r="C2471" s="31" t="s">
        <v>43532</v>
      </c>
      <c r="D2471" s="31" t="s">
        <v>10</v>
      </c>
    </row>
    <row r="2472" spans="1:4">
      <c r="A2472" s="2">
        <v>2471</v>
      </c>
      <c r="B2472" s="4">
        <v>201711302471</v>
      </c>
      <c r="C2472" s="31" t="s">
        <v>43533</v>
      </c>
      <c r="D2472" s="31" t="s">
        <v>10</v>
      </c>
    </row>
    <row r="2473" spans="1:4">
      <c r="A2473" s="2">
        <v>2472</v>
      </c>
      <c r="B2473" s="4">
        <v>201711302472</v>
      </c>
      <c r="C2473" s="31" t="s">
        <v>43534</v>
      </c>
      <c r="D2473" s="31" t="s">
        <v>10</v>
      </c>
    </row>
    <row r="2474" spans="1:4">
      <c r="A2474" s="2">
        <v>2473</v>
      </c>
      <c r="B2474" s="4">
        <v>201711302473</v>
      </c>
      <c r="C2474" s="31" t="s">
        <v>43535</v>
      </c>
      <c r="D2474" s="31" t="s">
        <v>5</v>
      </c>
    </row>
    <row r="2475" spans="1:4">
      <c r="A2475" s="2">
        <v>2474</v>
      </c>
      <c r="B2475" s="4">
        <v>201711302474</v>
      </c>
      <c r="C2475" s="31" t="s">
        <v>43536</v>
      </c>
      <c r="D2475" s="31" t="s">
        <v>5</v>
      </c>
    </row>
    <row r="2476" spans="1:4">
      <c r="A2476" s="2">
        <v>2475</v>
      </c>
      <c r="B2476" s="4">
        <v>201711302475</v>
      </c>
      <c r="C2476" s="31" t="s">
        <v>43537</v>
      </c>
      <c r="D2476" s="31" t="s">
        <v>5</v>
      </c>
    </row>
    <row r="2477" spans="1:4">
      <c r="A2477" s="2">
        <v>2476</v>
      </c>
      <c r="B2477" s="4">
        <v>201711302476</v>
      </c>
      <c r="C2477" s="31" t="s">
        <v>43538</v>
      </c>
      <c r="D2477" s="31" t="s">
        <v>5</v>
      </c>
    </row>
    <row r="2478" spans="1:4">
      <c r="A2478" s="2">
        <v>2477</v>
      </c>
      <c r="B2478" s="4">
        <v>201711302477</v>
      </c>
      <c r="C2478" s="31" t="s">
        <v>43539</v>
      </c>
      <c r="D2478" s="31" t="s">
        <v>5</v>
      </c>
    </row>
    <row r="2479" spans="1:4">
      <c r="A2479" s="2">
        <v>2478</v>
      </c>
      <c r="B2479" s="4">
        <v>201711302478</v>
      </c>
      <c r="C2479" s="31" t="s">
        <v>11425</v>
      </c>
      <c r="D2479" s="31" t="s">
        <v>5</v>
      </c>
    </row>
    <row r="2480" spans="1:4">
      <c r="A2480" s="2">
        <v>2479</v>
      </c>
      <c r="B2480" s="4">
        <v>201711302479</v>
      </c>
      <c r="C2480" s="31" t="s">
        <v>43540</v>
      </c>
      <c r="D2480" s="31" t="s">
        <v>5</v>
      </c>
    </row>
    <row r="2481" spans="1:4">
      <c r="A2481" s="2">
        <v>2480</v>
      </c>
      <c r="B2481" s="4">
        <v>201711302480</v>
      </c>
      <c r="C2481" s="31" t="s">
        <v>43541</v>
      </c>
      <c r="D2481" s="31" t="s">
        <v>5</v>
      </c>
    </row>
    <row r="2482" spans="1:4">
      <c r="A2482" s="2">
        <v>2481</v>
      </c>
      <c r="B2482" s="4">
        <v>201711302481</v>
      </c>
      <c r="C2482" s="31" t="s">
        <v>43542</v>
      </c>
      <c r="D2482" s="31" t="s">
        <v>5</v>
      </c>
    </row>
    <row r="2483" spans="1:4">
      <c r="A2483" s="2">
        <v>2482</v>
      </c>
      <c r="B2483" s="4">
        <v>201711302482</v>
      </c>
      <c r="C2483" s="31" t="s">
        <v>43543</v>
      </c>
      <c r="D2483" s="31" t="s">
        <v>5</v>
      </c>
    </row>
    <row r="2484" spans="1:4">
      <c r="A2484" s="2">
        <v>2483</v>
      </c>
      <c r="B2484" s="4">
        <v>201711302483</v>
      </c>
      <c r="C2484" s="31" t="s">
        <v>43544</v>
      </c>
      <c r="D2484" s="31" t="s">
        <v>5</v>
      </c>
    </row>
    <row r="2485" spans="1:4">
      <c r="A2485" s="2">
        <v>2484</v>
      </c>
      <c r="B2485" s="4">
        <v>201711302484</v>
      </c>
      <c r="C2485" s="31" t="s">
        <v>43545</v>
      </c>
      <c r="D2485" s="31" t="s">
        <v>5</v>
      </c>
    </row>
    <row r="2486" spans="1:4">
      <c r="A2486" s="2">
        <v>2485</v>
      </c>
      <c r="B2486" s="4">
        <v>201711302485</v>
      </c>
      <c r="C2486" s="31" t="s">
        <v>43546</v>
      </c>
      <c r="D2486" s="31" t="s">
        <v>5</v>
      </c>
    </row>
    <row r="2487" spans="1:4">
      <c r="A2487" s="2">
        <v>2486</v>
      </c>
      <c r="B2487" s="4">
        <v>201711302486</v>
      </c>
      <c r="C2487" s="31" t="s">
        <v>43547</v>
      </c>
      <c r="D2487" s="31" t="s">
        <v>5</v>
      </c>
    </row>
    <row r="2488" spans="1:4">
      <c r="A2488" s="2">
        <v>2487</v>
      </c>
      <c r="B2488" s="4">
        <v>201711302487</v>
      </c>
      <c r="C2488" s="31" t="s">
        <v>43548</v>
      </c>
      <c r="D2488" s="31" t="s">
        <v>5</v>
      </c>
    </row>
    <row r="2489" spans="1:4">
      <c r="A2489" s="2">
        <v>2488</v>
      </c>
      <c r="B2489" s="4">
        <v>201711302488</v>
      </c>
      <c r="C2489" s="31" t="s">
        <v>43549</v>
      </c>
      <c r="D2489" s="31" t="s">
        <v>5</v>
      </c>
    </row>
    <row r="2490" spans="1:4">
      <c r="A2490" s="2">
        <v>2489</v>
      </c>
      <c r="B2490" s="4">
        <v>201711302489</v>
      </c>
      <c r="C2490" s="31" t="s">
        <v>43550</v>
      </c>
      <c r="D2490" s="31" t="s">
        <v>5</v>
      </c>
    </row>
    <row r="2491" spans="1:4">
      <c r="A2491" s="2">
        <v>2490</v>
      </c>
      <c r="B2491" s="4">
        <v>201711302490</v>
      </c>
      <c r="C2491" s="31" t="s">
        <v>43551</v>
      </c>
      <c r="D2491" s="31" t="s">
        <v>5</v>
      </c>
    </row>
    <row r="2492" spans="1:4">
      <c r="A2492" s="2">
        <v>2491</v>
      </c>
      <c r="B2492" s="4">
        <v>201711302491</v>
      </c>
      <c r="C2492" s="31" t="s">
        <v>43552</v>
      </c>
      <c r="D2492" s="31" t="s">
        <v>5</v>
      </c>
    </row>
    <row r="2493" spans="1:4">
      <c r="A2493" s="2">
        <v>2492</v>
      </c>
      <c r="B2493" s="4">
        <v>201711302492</v>
      </c>
      <c r="C2493" s="31" t="s">
        <v>43553</v>
      </c>
      <c r="D2493" s="31" t="s">
        <v>5</v>
      </c>
    </row>
    <row r="2494" spans="1:4">
      <c r="A2494" s="2">
        <v>2493</v>
      </c>
      <c r="B2494" s="4">
        <v>201711302493</v>
      </c>
      <c r="C2494" s="31" t="s">
        <v>43554</v>
      </c>
      <c r="D2494" s="31" t="s">
        <v>5</v>
      </c>
    </row>
    <row r="2495" spans="1:4">
      <c r="A2495" s="2">
        <v>2494</v>
      </c>
      <c r="B2495" s="4">
        <v>201711302494</v>
      </c>
      <c r="C2495" s="31" t="s">
        <v>43555</v>
      </c>
      <c r="D2495" s="31" t="s">
        <v>5</v>
      </c>
    </row>
    <row r="2496" spans="1:4">
      <c r="A2496" s="2">
        <v>2495</v>
      </c>
      <c r="B2496" s="4">
        <v>201711302495</v>
      </c>
      <c r="C2496" s="31" t="s">
        <v>43556</v>
      </c>
      <c r="D2496" s="31" t="s">
        <v>5</v>
      </c>
    </row>
    <row r="2497" spans="1:4">
      <c r="A2497" s="2">
        <v>2496</v>
      </c>
      <c r="B2497" s="4">
        <v>201711302496</v>
      </c>
      <c r="C2497" s="31" t="s">
        <v>43557</v>
      </c>
      <c r="D2497" s="31" t="s">
        <v>10</v>
      </c>
    </row>
    <row r="2498" spans="1:4">
      <c r="A2498" s="2">
        <v>2497</v>
      </c>
      <c r="B2498" s="4">
        <v>201711302497</v>
      </c>
      <c r="C2498" s="31" t="s">
        <v>43558</v>
      </c>
      <c r="D2498" s="31" t="s">
        <v>10</v>
      </c>
    </row>
    <row r="2499" spans="1:4">
      <c r="A2499" s="2">
        <v>2498</v>
      </c>
      <c r="B2499" s="4">
        <v>201711302498</v>
      </c>
      <c r="C2499" s="31" t="s">
        <v>43559</v>
      </c>
      <c r="D2499" s="31" t="s">
        <v>10</v>
      </c>
    </row>
    <row r="2500" spans="1:4">
      <c r="A2500" s="2">
        <v>2499</v>
      </c>
      <c r="B2500" s="4">
        <v>201711302499</v>
      </c>
      <c r="C2500" s="31" t="s">
        <v>43560</v>
      </c>
      <c r="D2500" s="31" t="s">
        <v>10</v>
      </c>
    </row>
    <row r="2501" spans="1:4">
      <c r="A2501" s="2">
        <v>2500</v>
      </c>
      <c r="B2501" s="4">
        <v>201711302500</v>
      </c>
      <c r="C2501" s="31" t="s">
        <v>43561</v>
      </c>
      <c r="D2501" s="31" t="s">
        <v>10</v>
      </c>
    </row>
    <row r="2502" spans="1:4">
      <c r="A2502" s="2">
        <v>2501</v>
      </c>
      <c r="B2502" s="4">
        <v>201711302501</v>
      </c>
      <c r="C2502" s="31" t="s">
        <v>41211</v>
      </c>
      <c r="D2502" s="31" t="s">
        <v>10</v>
      </c>
    </row>
    <row r="2503" spans="1:4">
      <c r="A2503" s="2">
        <v>2502</v>
      </c>
      <c r="B2503" s="4">
        <v>201711302502</v>
      </c>
      <c r="C2503" s="31" t="s">
        <v>43562</v>
      </c>
      <c r="D2503" s="31" t="s">
        <v>10</v>
      </c>
    </row>
    <row r="2504" spans="1:4">
      <c r="A2504" s="2">
        <v>2503</v>
      </c>
      <c r="B2504" s="4">
        <v>201711302503</v>
      </c>
      <c r="C2504" s="31" t="s">
        <v>43563</v>
      </c>
      <c r="D2504" s="31" t="s">
        <v>10</v>
      </c>
    </row>
    <row r="2505" spans="1:4">
      <c r="A2505" s="2">
        <v>2504</v>
      </c>
      <c r="B2505" s="4">
        <v>201711302504</v>
      </c>
      <c r="C2505" s="31" t="s">
        <v>43564</v>
      </c>
      <c r="D2505" s="31" t="s">
        <v>10</v>
      </c>
    </row>
    <row r="2506" spans="1:4">
      <c r="A2506" s="2">
        <v>2505</v>
      </c>
      <c r="B2506" s="4">
        <v>201711302505</v>
      </c>
      <c r="C2506" s="31" t="s">
        <v>43565</v>
      </c>
      <c r="D2506" s="31" t="s">
        <v>10</v>
      </c>
    </row>
    <row r="2507" spans="1:4">
      <c r="A2507" s="2">
        <v>2506</v>
      </c>
      <c r="B2507" s="4">
        <v>201711302506</v>
      </c>
      <c r="C2507" s="31" t="s">
        <v>43566</v>
      </c>
      <c r="D2507" s="31" t="s">
        <v>10</v>
      </c>
    </row>
    <row r="2508" spans="1:4">
      <c r="A2508" s="2">
        <v>2507</v>
      </c>
      <c r="B2508" s="4">
        <v>201711302507</v>
      </c>
      <c r="C2508" s="31" t="s">
        <v>43567</v>
      </c>
      <c r="D2508" s="31" t="s">
        <v>10</v>
      </c>
    </row>
    <row r="2509" spans="1:4">
      <c r="A2509" s="2">
        <v>2508</v>
      </c>
      <c r="B2509" s="4">
        <v>201711302508</v>
      </c>
      <c r="C2509" s="31" t="s">
        <v>43568</v>
      </c>
      <c r="D2509" s="31" t="s">
        <v>10</v>
      </c>
    </row>
    <row r="2510" spans="1:4">
      <c r="A2510" s="2">
        <v>2509</v>
      </c>
      <c r="B2510" s="4">
        <v>201711302509</v>
      </c>
      <c r="C2510" s="31" t="s">
        <v>43569</v>
      </c>
      <c r="D2510" s="31" t="s">
        <v>10</v>
      </c>
    </row>
    <row r="2511" spans="1:4">
      <c r="A2511" s="2">
        <v>2510</v>
      </c>
      <c r="B2511" s="4">
        <v>201711302510</v>
      </c>
      <c r="C2511" s="31" t="s">
        <v>43570</v>
      </c>
      <c r="D2511" s="31" t="s">
        <v>10</v>
      </c>
    </row>
    <row r="2512" spans="1:4">
      <c r="A2512" s="2">
        <v>2511</v>
      </c>
      <c r="B2512" s="4">
        <v>201711302511</v>
      </c>
      <c r="C2512" s="31" t="s">
        <v>43571</v>
      </c>
      <c r="D2512" s="31" t="s">
        <v>10</v>
      </c>
    </row>
    <row r="2513" spans="1:4">
      <c r="A2513" s="2">
        <v>2512</v>
      </c>
      <c r="B2513" s="4">
        <v>201711302512</v>
      </c>
      <c r="C2513" s="31" t="s">
        <v>40086</v>
      </c>
      <c r="D2513" s="31" t="s">
        <v>10</v>
      </c>
    </row>
    <row r="2514" spans="1:4">
      <c r="A2514" s="2">
        <v>2513</v>
      </c>
      <c r="B2514" s="4">
        <v>201711302513</v>
      </c>
      <c r="C2514" s="31" t="s">
        <v>43572</v>
      </c>
      <c r="D2514" s="31" t="s">
        <v>10</v>
      </c>
    </row>
    <row r="2515" spans="1:4">
      <c r="A2515" s="2">
        <v>2514</v>
      </c>
      <c r="B2515" s="4">
        <v>201711302514</v>
      </c>
      <c r="C2515" s="31" t="s">
        <v>43573</v>
      </c>
      <c r="D2515" s="31" t="s">
        <v>10</v>
      </c>
    </row>
    <row r="2516" spans="1:4">
      <c r="A2516" s="2">
        <v>2515</v>
      </c>
      <c r="B2516" s="4">
        <v>201711302515</v>
      </c>
      <c r="C2516" s="31" t="s">
        <v>29369</v>
      </c>
      <c r="D2516" s="31" t="s">
        <v>10</v>
      </c>
    </row>
    <row r="2517" spans="1:4">
      <c r="A2517" s="2">
        <v>2516</v>
      </c>
      <c r="B2517" s="4">
        <v>201711302516</v>
      </c>
      <c r="C2517" s="31" t="s">
        <v>43574</v>
      </c>
      <c r="D2517" s="31" t="s">
        <v>10</v>
      </c>
    </row>
    <row r="2518" spans="1:4">
      <c r="A2518" s="2">
        <v>2517</v>
      </c>
      <c r="B2518" s="4">
        <v>201711302517</v>
      </c>
      <c r="C2518" s="31" t="s">
        <v>43575</v>
      </c>
      <c r="D2518" s="31" t="s">
        <v>10</v>
      </c>
    </row>
    <row r="2519" spans="1:4">
      <c r="A2519" s="2">
        <v>2518</v>
      </c>
      <c r="B2519" s="4">
        <v>201711302518</v>
      </c>
      <c r="C2519" s="31" t="s">
        <v>43576</v>
      </c>
      <c r="D2519" s="31" t="s">
        <v>10</v>
      </c>
    </row>
    <row r="2520" spans="1:4">
      <c r="A2520" s="2">
        <v>2519</v>
      </c>
      <c r="B2520" s="4">
        <v>201711302519</v>
      </c>
      <c r="C2520" s="31" t="s">
        <v>43577</v>
      </c>
      <c r="D2520" s="31" t="s">
        <v>10</v>
      </c>
    </row>
    <row r="2521" spans="1:4">
      <c r="A2521" s="2">
        <v>2520</v>
      </c>
      <c r="B2521" s="4">
        <v>201711302520</v>
      </c>
      <c r="C2521" s="31" t="s">
        <v>43578</v>
      </c>
      <c r="D2521" s="31" t="s">
        <v>10</v>
      </c>
    </row>
    <row r="2522" spans="1:4">
      <c r="A2522" s="2">
        <v>2521</v>
      </c>
      <c r="B2522" s="4">
        <v>201711302521</v>
      </c>
      <c r="C2522" s="31" t="s">
        <v>43579</v>
      </c>
      <c r="D2522" s="31" t="s">
        <v>5</v>
      </c>
    </row>
    <row r="2523" spans="1:4">
      <c r="A2523" s="2">
        <v>2522</v>
      </c>
      <c r="B2523" s="4">
        <v>201711302522</v>
      </c>
      <c r="C2523" s="31" t="s">
        <v>43580</v>
      </c>
      <c r="D2523" s="31" t="s">
        <v>5</v>
      </c>
    </row>
    <row r="2524" spans="1:4">
      <c r="A2524" s="2">
        <v>2523</v>
      </c>
      <c r="B2524" s="4">
        <v>201711302523</v>
      </c>
      <c r="C2524" s="31" t="s">
        <v>43581</v>
      </c>
      <c r="D2524" s="31" t="s">
        <v>5</v>
      </c>
    </row>
    <row r="2525" spans="1:4">
      <c r="A2525" s="2">
        <v>2524</v>
      </c>
      <c r="B2525" s="4">
        <v>201711302524</v>
      </c>
      <c r="C2525" s="31" t="s">
        <v>7904</v>
      </c>
      <c r="D2525" s="31" t="s">
        <v>5</v>
      </c>
    </row>
    <row r="2526" spans="1:4">
      <c r="A2526" s="2">
        <v>2525</v>
      </c>
      <c r="B2526" s="4">
        <v>201711302525</v>
      </c>
      <c r="C2526" s="31" t="s">
        <v>30928</v>
      </c>
      <c r="D2526" s="31" t="s">
        <v>5</v>
      </c>
    </row>
    <row r="2527" spans="1:4">
      <c r="A2527" s="2">
        <v>2526</v>
      </c>
      <c r="B2527" s="4">
        <v>201711302526</v>
      </c>
      <c r="C2527" s="31" t="s">
        <v>43582</v>
      </c>
      <c r="D2527" s="31" t="s">
        <v>5</v>
      </c>
    </row>
    <row r="2528" spans="1:4">
      <c r="A2528" s="2">
        <v>2527</v>
      </c>
      <c r="B2528" s="4">
        <v>201711302527</v>
      </c>
      <c r="C2528" s="31" t="s">
        <v>43583</v>
      </c>
      <c r="D2528" s="31" t="s">
        <v>5</v>
      </c>
    </row>
    <row r="2529" spans="1:4">
      <c r="A2529" s="2">
        <v>2528</v>
      </c>
      <c r="B2529" s="4">
        <v>201711302528</v>
      </c>
      <c r="C2529" s="31" t="s">
        <v>21534</v>
      </c>
      <c r="D2529" s="31" t="s">
        <v>5</v>
      </c>
    </row>
    <row r="2530" spans="1:4">
      <c r="A2530" s="2">
        <v>2529</v>
      </c>
      <c r="B2530" s="4">
        <v>201711302529</v>
      </c>
      <c r="C2530" s="31" t="s">
        <v>43584</v>
      </c>
      <c r="D2530" s="31" t="s">
        <v>5</v>
      </c>
    </row>
    <row r="2531" spans="1:4">
      <c r="A2531" s="2">
        <v>2530</v>
      </c>
      <c r="B2531" s="4">
        <v>201711302530</v>
      </c>
      <c r="C2531" s="31" t="s">
        <v>34814</v>
      </c>
      <c r="D2531" s="31" t="s">
        <v>5</v>
      </c>
    </row>
    <row r="2532" spans="1:4">
      <c r="A2532" s="2">
        <v>2531</v>
      </c>
      <c r="B2532" s="4">
        <v>201711302531</v>
      </c>
      <c r="C2532" s="31" t="s">
        <v>43585</v>
      </c>
      <c r="D2532" s="31" t="s">
        <v>5</v>
      </c>
    </row>
    <row r="2533" spans="1:4">
      <c r="A2533" s="2">
        <v>2532</v>
      </c>
      <c r="B2533" s="4">
        <v>201711302532</v>
      </c>
      <c r="C2533" s="31" t="s">
        <v>43586</v>
      </c>
      <c r="D2533" s="31" t="s">
        <v>5</v>
      </c>
    </row>
    <row r="2534" spans="1:4">
      <c r="A2534" s="2">
        <v>2533</v>
      </c>
      <c r="B2534" s="4">
        <v>201711302533</v>
      </c>
      <c r="C2534" s="31" t="s">
        <v>43587</v>
      </c>
      <c r="D2534" s="31" t="s">
        <v>5</v>
      </c>
    </row>
    <row r="2535" spans="1:4">
      <c r="A2535" s="2">
        <v>2534</v>
      </c>
      <c r="B2535" s="4">
        <v>201711302534</v>
      </c>
      <c r="C2535" s="31" t="s">
        <v>43588</v>
      </c>
      <c r="D2535" s="31" t="s">
        <v>5</v>
      </c>
    </row>
    <row r="2536" spans="1:4">
      <c r="A2536" s="2">
        <v>2535</v>
      </c>
      <c r="B2536" s="4">
        <v>201711302535</v>
      </c>
      <c r="C2536" s="31" t="s">
        <v>43589</v>
      </c>
      <c r="D2536" s="31" t="s">
        <v>5</v>
      </c>
    </row>
    <row r="2537" spans="1:4">
      <c r="A2537" s="2">
        <v>2536</v>
      </c>
      <c r="B2537" s="4">
        <v>201711302536</v>
      </c>
      <c r="C2537" s="31" t="s">
        <v>43590</v>
      </c>
      <c r="D2537" s="31" t="s">
        <v>5</v>
      </c>
    </row>
    <row r="2538" spans="1:4">
      <c r="A2538" s="2">
        <v>2537</v>
      </c>
      <c r="B2538" s="4">
        <v>201711302537</v>
      </c>
      <c r="C2538" s="31" t="s">
        <v>23102</v>
      </c>
      <c r="D2538" s="31" t="s">
        <v>5</v>
      </c>
    </row>
    <row r="2539" spans="1:4">
      <c r="A2539" s="2">
        <v>2538</v>
      </c>
      <c r="B2539" s="4">
        <v>201711302538</v>
      </c>
      <c r="C2539" s="31" t="s">
        <v>43591</v>
      </c>
      <c r="D2539" s="31" t="s">
        <v>5</v>
      </c>
    </row>
    <row r="2540" spans="1:4">
      <c r="A2540" s="2">
        <v>2539</v>
      </c>
      <c r="B2540" s="4">
        <v>201711302539</v>
      </c>
      <c r="C2540" s="31" t="s">
        <v>43592</v>
      </c>
      <c r="D2540" s="31" t="s">
        <v>5</v>
      </c>
    </row>
    <row r="2541" spans="1:4">
      <c r="A2541" s="2">
        <v>2540</v>
      </c>
      <c r="B2541" s="4">
        <v>201711302540</v>
      </c>
      <c r="C2541" s="31" t="s">
        <v>43593</v>
      </c>
      <c r="D2541" s="31" t="s">
        <v>5</v>
      </c>
    </row>
    <row r="2542" spans="1:4">
      <c r="A2542" s="2">
        <v>2541</v>
      </c>
      <c r="B2542" s="4">
        <v>201711302541</v>
      </c>
      <c r="C2542" s="31" t="s">
        <v>43594</v>
      </c>
      <c r="D2542" s="31" t="s">
        <v>5</v>
      </c>
    </row>
    <row r="2543" spans="1:4">
      <c r="A2543" s="2">
        <v>2542</v>
      </c>
      <c r="B2543" s="4">
        <v>201711302542</v>
      </c>
      <c r="C2543" s="31" t="s">
        <v>43595</v>
      </c>
      <c r="D2543" s="31" t="s">
        <v>5</v>
      </c>
    </row>
    <row r="2544" spans="1:4">
      <c r="A2544" s="2">
        <v>2543</v>
      </c>
      <c r="B2544" s="4">
        <v>201711302543</v>
      </c>
      <c r="C2544" s="31" t="s">
        <v>43596</v>
      </c>
      <c r="D2544" s="31" t="s">
        <v>5</v>
      </c>
    </row>
    <row r="2545" spans="1:4">
      <c r="A2545" s="2">
        <v>2544</v>
      </c>
      <c r="B2545" s="4">
        <v>201711302544</v>
      </c>
      <c r="C2545" s="31" t="s">
        <v>43597</v>
      </c>
      <c r="D2545" s="31" t="s">
        <v>5</v>
      </c>
    </row>
    <row r="2546" spans="1:4">
      <c r="A2546" s="2">
        <v>2545</v>
      </c>
      <c r="B2546" s="4">
        <v>201711302545</v>
      </c>
      <c r="C2546" s="31" t="s">
        <v>43598</v>
      </c>
      <c r="D2546" s="31" t="s">
        <v>5</v>
      </c>
    </row>
    <row r="2547" spans="1:4">
      <c r="A2547" s="2">
        <v>2546</v>
      </c>
      <c r="B2547" s="4">
        <v>201711302546</v>
      </c>
      <c r="C2547" s="31" t="s">
        <v>43599</v>
      </c>
      <c r="D2547" s="31" t="s">
        <v>5</v>
      </c>
    </row>
    <row r="2548" spans="1:4">
      <c r="A2548" s="2">
        <v>2547</v>
      </c>
      <c r="B2548" s="4">
        <v>201711302547</v>
      </c>
      <c r="C2548" s="31" t="s">
        <v>43600</v>
      </c>
      <c r="D2548" s="31" t="s">
        <v>5</v>
      </c>
    </row>
    <row r="2549" spans="1:4">
      <c r="A2549" s="2">
        <v>2548</v>
      </c>
      <c r="B2549" s="4">
        <v>201711302548</v>
      </c>
      <c r="C2549" s="31" t="s">
        <v>43601</v>
      </c>
      <c r="D2549" s="31" t="s">
        <v>5</v>
      </c>
    </row>
    <row r="2550" spans="1:4">
      <c r="A2550" s="2">
        <v>2549</v>
      </c>
      <c r="B2550" s="4">
        <v>201711302549</v>
      </c>
      <c r="C2550" s="31" t="s">
        <v>43602</v>
      </c>
      <c r="D2550" s="31" t="s">
        <v>5</v>
      </c>
    </row>
    <row r="2551" spans="1:4">
      <c r="A2551" s="2">
        <v>2550</v>
      </c>
      <c r="B2551" s="4">
        <v>201711302550</v>
      </c>
      <c r="C2551" s="31" t="s">
        <v>43603</v>
      </c>
      <c r="D2551" s="31" t="s">
        <v>5</v>
      </c>
    </row>
    <row r="2552" spans="1:4">
      <c r="A2552" s="2">
        <v>2551</v>
      </c>
      <c r="B2552" s="4">
        <v>201711302551</v>
      </c>
      <c r="C2552" s="31" t="s">
        <v>43604</v>
      </c>
      <c r="D2552" s="31" t="s">
        <v>5</v>
      </c>
    </row>
    <row r="2553" spans="1:4">
      <c r="A2553" s="2">
        <v>2552</v>
      </c>
      <c r="B2553" s="4">
        <v>201711302552</v>
      </c>
      <c r="C2553" s="31" t="s">
        <v>43605</v>
      </c>
      <c r="D2553" s="31" t="s">
        <v>5</v>
      </c>
    </row>
    <row r="2554" spans="1:4">
      <c r="A2554" s="2">
        <v>2553</v>
      </c>
      <c r="B2554" s="4">
        <v>201711302553</v>
      </c>
      <c r="C2554" s="31" t="s">
        <v>16658</v>
      </c>
      <c r="D2554" s="31" t="s">
        <v>5</v>
      </c>
    </row>
    <row r="2555" spans="1:4">
      <c r="A2555" s="2">
        <v>2554</v>
      </c>
      <c r="B2555" s="4">
        <v>201711302554</v>
      </c>
      <c r="C2555" s="31" t="s">
        <v>43606</v>
      </c>
      <c r="D2555" s="31" t="s">
        <v>10</v>
      </c>
    </row>
    <row r="2556" spans="1:4">
      <c r="A2556" s="2">
        <v>2555</v>
      </c>
      <c r="B2556" s="4">
        <v>201711302555</v>
      </c>
      <c r="C2556" s="31" t="s">
        <v>43607</v>
      </c>
      <c r="D2556" s="31" t="s">
        <v>10</v>
      </c>
    </row>
    <row r="2557" spans="1:4">
      <c r="A2557" s="2">
        <v>2556</v>
      </c>
      <c r="B2557" s="4">
        <v>201711302556</v>
      </c>
      <c r="C2557" s="31" t="s">
        <v>43608</v>
      </c>
      <c r="D2557" s="31" t="s">
        <v>5</v>
      </c>
    </row>
    <row r="2558" spans="1:4">
      <c r="A2558" s="2">
        <v>2557</v>
      </c>
      <c r="B2558" s="4">
        <v>201711302557</v>
      </c>
      <c r="C2558" s="31" t="s">
        <v>43609</v>
      </c>
      <c r="D2558" s="31" t="s">
        <v>10</v>
      </c>
    </row>
    <row r="2559" spans="1:4">
      <c r="A2559" s="2">
        <v>2558</v>
      </c>
      <c r="B2559" s="4">
        <v>201711302558</v>
      </c>
      <c r="C2559" s="31" t="s">
        <v>43610</v>
      </c>
      <c r="D2559" s="31" t="s">
        <v>10</v>
      </c>
    </row>
    <row r="2560" spans="1:4">
      <c r="A2560" s="2">
        <v>2559</v>
      </c>
      <c r="B2560" s="4">
        <v>201711302559</v>
      </c>
      <c r="C2560" s="31" t="s">
        <v>43611</v>
      </c>
      <c r="D2560" s="31" t="s">
        <v>10</v>
      </c>
    </row>
    <row r="2561" spans="1:4">
      <c r="A2561" s="2">
        <v>2560</v>
      </c>
      <c r="B2561" s="4">
        <v>201711302560</v>
      </c>
      <c r="C2561" s="31" t="s">
        <v>43612</v>
      </c>
      <c r="D2561" s="31" t="s">
        <v>10</v>
      </c>
    </row>
    <row r="2562" spans="1:4">
      <c r="A2562" s="2">
        <v>2561</v>
      </c>
      <c r="B2562" s="4">
        <v>201711302561</v>
      </c>
      <c r="C2562" s="31" t="s">
        <v>43613</v>
      </c>
      <c r="D2562" s="31" t="s">
        <v>10</v>
      </c>
    </row>
    <row r="2563" spans="1:4">
      <c r="A2563" s="2">
        <v>2562</v>
      </c>
      <c r="B2563" s="4">
        <v>201711302562</v>
      </c>
      <c r="C2563" s="31" t="s">
        <v>43614</v>
      </c>
      <c r="D2563" s="31" t="s">
        <v>10</v>
      </c>
    </row>
    <row r="2564" spans="1:4">
      <c r="A2564" s="2">
        <v>2563</v>
      </c>
      <c r="B2564" s="4">
        <v>201711302563</v>
      </c>
      <c r="C2564" s="31" t="s">
        <v>43615</v>
      </c>
      <c r="D2564" s="31" t="s">
        <v>10</v>
      </c>
    </row>
    <row r="2565" spans="1:4">
      <c r="A2565" s="2">
        <v>2564</v>
      </c>
      <c r="B2565" s="4">
        <v>201711302564</v>
      </c>
      <c r="C2565" s="31" t="s">
        <v>43616</v>
      </c>
      <c r="D2565" s="31" t="s">
        <v>10</v>
      </c>
    </row>
    <row r="2566" spans="1:4">
      <c r="A2566" s="2">
        <v>2565</v>
      </c>
      <c r="B2566" s="4">
        <v>201711302565</v>
      </c>
      <c r="C2566" s="31" t="s">
        <v>43617</v>
      </c>
      <c r="D2566" s="31" t="s">
        <v>10</v>
      </c>
    </row>
    <row r="2567" spans="1:4">
      <c r="A2567" s="2">
        <v>2566</v>
      </c>
      <c r="B2567" s="4">
        <v>201711302566</v>
      </c>
      <c r="C2567" s="31" t="s">
        <v>13408</v>
      </c>
      <c r="D2567" s="31" t="s">
        <v>10</v>
      </c>
    </row>
    <row r="2568" spans="1:4">
      <c r="A2568" s="2">
        <v>2567</v>
      </c>
      <c r="B2568" s="4">
        <v>201711302567</v>
      </c>
      <c r="C2568" s="31" t="s">
        <v>43618</v>
      </c>
      <c r="D2568" s="31" t="s">
        <v>10</v>
      </c>
    </row>
    <row r="2569" spans="1:4">
      <c r="A2569" s="2">
        <v>2568</v>
      </c>
      <c r="B2569" s="4">
        <v>201711302568</v>
      </c>
      <c r="C2569" s="31" t="s">
        <v>43619</v>
      </c>
      <c r="D2569" s="31" t="s">
        <v>10</v>
      </c>
    </row>
    <row r="2570" spans="1:4">
      <c r="A2570" s="2">
        <v>2569</v>
      </c>
      <c r="B2570" s="4">
        <v>201711302569</v>
      </c>
      <c r="C2570" s="31" t="s">
        <v>43620</v>
      </c>
      <c r="D2570" s="31" t="s">
        <v>10</v>
      </c>
    </row>
    <row r="2571" spans="1:4">
      <c r="A2571" s="2">
        <v>2570</v>
      </c>
      <c r="B2571" s="4">
        <v>201711302570</v>
      </c>
      <c r="C2571" s="31" t="s">
        <v>43621</v>
      </c>
      <c r="D2571" s="31" t="s">
        <v>10</v>
      </c>
    </row>
    <row r="2572" spans="1:4">
      <c r="A2572" s="2">
        <v>2571</v>
      </c>
      <c r="B2572" s="4">
        <v>201711302571</v>
      </c>
      <c r="C2572" s="31" t="s">
        <v>43622</v>
      </c>
      <c r="D2572" s="31" t="s">
        <v>10</v>
      </c>
    </row>
    <row r="2573" spans="1:4">
      <c r="A2573" s="2">
        <v>2572</v>
      </c>
      <c r="B2573" s="4">
        <v>201711302572</v>
      </c>
      <c r="C2573" s="31" t="s">
        <v>34868</v>
      </c>
      <c r="D2573" s="31" t="s">
        <v>10</v>
      </c>
    </row>
    <row r="2574" spans="1:4">
      <c r="A2574" s="2">
        <v>2573</v>
      </c>
      <c r="B2574" s="4">
        <v>201711302573</v>
      </c>
      <c r="C2574" s="31" t="s">
        <v>43623</v>
      </c>
      <c r="D2574" s="31" t="s">
        <v>10</v>
      </c>
    </row>
    <row r="2575" spans="1:4">
      <c r="A2575" s="2">
        <v>2574</v>
      </c>
      <c r="B2575" s="4">
        <v>201711302574</v>
      </c>
      <c r="C2575" s="31" t="s">
        <v>34277</v>
      </c>
      <c r="D2575" s="31" t="s">
        <v>10</v>
      </c>
    </row>
    <row r="2576" spans="1:4">
      <c r="A2576" s="2">
        <v>2575</v>
      </c>
      <c r="B2576" s="4">
        <v>201711302575</v>
      </c>
      <c r="C2576" s="31" t="s">
        <v>43624</v>
      </c>
      <c r="D2576" s="31" t="s">
        <v>10</v>
      </c>
    </row>
    <row r="2577" spans="1:4">
      <c r="A2577" s="2">
        <v>2576</v>
      </c>
      <c r="B2577" s="4">
        <v>201711302576</v>
      </c>
      <c r="C2577" s="31" t="s">
        <v>43625</v>
      </c>
      <c r="D2577" s="31" t="s">
        <v>10</v>
      </c>
    </row>
    <row r="2578" spans="1:4">
      <c r="A2578" s="2">
        <v>2577</v>
      </c>
      <c r="B2578" s="4">
        <v>201711302577</v>
      </c>
      <c r="C2578" s="31" t="s">
        <v>43626</v>
      </c>
      <c r="D2578" s="31" t="s">
        <v>10</v>
      </c>
    </row>
    <row r="2579" spans="1:4">
      <c r="A2579" s="2">
        <v>2578</v>
      </c>
      <c r="B2579" s="4">
        <v>201711302578</v>
      </c>
      <c r="C2579" s="31" t="s">
        <v>43627</v>
      </c>
      <c r="D2579" s="31" t="s">
        <v>10</v>
      </c>
    </row>
    <row r="2580" spans="1:4">
      <c r="A2580" s="2">
        <v>2579</v>
      </c>
      <c r="B2580" s="4">
        <v>201711302579</v>
      </c>
      <c r="C2580" s="31" t="s">
        <v>43628</v>
      </c>
      <c r="D2580" s="31" t="s">
        <v>10</v>
      </c>
    </row>
    <row r="2581" spans="1:4">
      <c r="A2581" s="2">
        <v>2580</v>
      </c>
      <c r="B2581" s="4">
        <v>201711302580</v>
      </c>
      <c r="C2581" s="31" t="s">
        <v>43629</v>
      </c>
      <c r="D2581" s="31" t="s">
        <v>10</v>
      </c>
    </row>
    <row r="2582" spans="1:4">
      <c r="A2582" s="2">
        <v>2581</v>
      </c>
      <c r="B2582" s="4">
        <v>201711302581</v>
      </c>
      <c r="C2582" s="31" t="s">
        <v>43630</v>
      </c>
      <c r="D2582" s="31" t="s">
        <v>10</v>
      </c>
    </row>
    <row r="2583" spans="1:4">
      <c r="A2583" s="2">
        <v>2582</v>
      </c>
      <c r="B2583" s="4">
        <v>201711302582</v>
      </c>
      <c r="C2583" s="31" t="s">
        <v>43631</v>
      </c>
      <c r="D2583" s="31" t="s">
        <v>10</v>
      </c>
    </row>
    <row r="2584" spans="1:4">
      <c r="A2584" s="2">
        <v>2583</v>
      </c>
      <c r="B2584" s="4">
        <v>201711302583</v>
      </c>
      <c r="C2584" s="31" t="s">
        <v>43632</v>
      </c>
      <c r="D2584" s="31" t="s">
        <v>10</v>
      </c>
    </row>
    <row r="2585" spans="1:4">
      <c r="A2585" s="2">
        <v>2584</v>
      </c>
      <c r="B2585" s="4">
        <v>201711302584</v>
      </c>
      <c r="C2585" s="31" t="s">
        <v>43633</v>
      </c>
      <c r="D2585" s="31" t="s">
        <v>10</v>
      </c>
    </row>
    <row r="2586" spans="1:4">
      <c r="A2586" s="2">
        <v>2585</v>
      </c>
      <c r="B2586" s="4">
        <v>201711302585</v>
      </c>
      <c r="C2586" s="31" t="s">
        <v>43634</v>
      </c>
      <c r="D2586" s="31" t="s">
        <v>10</v>
      </c>
    </row>
    <row r="2587" spans="1:4">
      <c r="A2587" s="2">
        <v>2586</v>
      </c>
      <c r="B2587" s="4">
        <v>201711302586</v>
      </c>
      <c r="C2587" s="31" t="s">
        <v>43635</v>
      </c>
      <c r="D2587" s="31" t="s">
        <v>10</v>
      </c>
    </row>
    <row r="2588" spans="1:4">
      <c r="A2588" s="2">
        <v>2587</v>
      </c>
      <c r="B2588" s="4">
        <v>201711302587</v>
      </c>
      <c r="C2588" s="31" t="s">
        <v>43636</v>
      </c>
      <c r="D2588" s="31" t="s">
        <v>10</v>
      </c>
    </row>
    <row r="2589" spans="1:4">
      <c r="A2589" s="2">
        <v>2588</v>
      </c>
      <c r="B2589" s="4">
        <v>201711302588</v>
      </c>
      <c r="C2589" s="31" t="s">
        <v>18301</v>
      </c>
      <c r="D2589" s="31" t="s">
        <v>10</v>
      </c>
    </row>
    <row r="2590" spans="1:4">
      <c r="A2590" s="2">
        <v>2589</v>
      </c>
      <c r="B2590" s="4">
        <v>201711302589</v>
      </c>
      <c r="C2590" s="31" t="s">
        <v>43637</v>
      </c>
      <c r="D2590" s="31" t="s">
        <v>10</v>
      </c>
    </row>
    <row r="2591" spans="1:4">
      <c r="A2591" s="2">
        <v>2590</v>
      </c>
      <c r="B2591" s="4">
        <v>201711302590</v>
      </c>
      <c r="C2591" s="31" t="s">
        <v>43638</v>
      </c>
      <c r="D2591" s="31" t="s">
        <v>10</v>
      </c>
    </row>
    <row r="2592" spans="1:4">
      <c r="A2592" s="2">
        <v>2591</v>
      </c>
      <c r="B2592" s="4">
        <v>201711302591</v>
      </c>
      <c r="C2592" s="31" t="s">
        <v>29871</v>
      </c>
      <c r="D2592" s="31" t="s">
        <v>10</v>
      </c>
    </row>
    <row r="2593" spans="1:4">
      <c r="A2593" s="2">
        <v>2592</v>
      </c>
      <c r="B2593" s="4">
        <v>201711302592</v>
      </c>
      <c r="C2593" s="31" t="s">
        <v>43639</v>
      </c>
      <c r="D2593" s="31" t="s">
        <v>10</v>
      </c>
    </row>
    <row r="2594" spans="1:4">
      <c r="A2594" s="2">
        <v>2593</v>
      </c>
      <c r="B2594" s="4">
        <v>201711302593</v>
      </c>
      <c r="C2594" s="31" t="s">
        <v>43640</v>
      </c>
      <c r="D2594" s="31" t="s">
        <v>10</v>
      </c>
    </row>
    <row r="2595" spans="1:4">
      <c r="A2595" s="2">
        <v>2594</v>
      </c>
      <c r="B2595" s="4">
        <v>201711302594</v>
      </c>
      <c r="C2595" s="31" t="s">
        <v>43641</v>
      </c>
      <c r="D2595" s="31" t="s">
        <v>5</v>
      </c>
    </row>
    <row r="2596" spans="1:4">
      <c r="A2596" s="2">
        <v>2595</v>
      </c>
      <c r="B2596" s="4">
        <v>201711302595</v>
      </c>
      <c r="C2596" s="31" t="s">
        <v>43642</v>
      </c>
      <c r="D2596" s="31" t="s">
        <v>5</v>
      </c>
    </row>
    <row r="2597" spans="1:4">
      <c r="A2597" s="2">
        <v>2596</v>
      </c>
      <c r="B2597" s="4">
        <v>201711302596</v>
      </c>
      <c r="C2597" s="31" t="s">
        <v>43643</v>
      </c>
      <c r="D2597" s="31" t="s">
        <v>5</v>
      </c>
    </row>
    <row r="2598" spans="1:4">
      <c r="A2598" s="2">
        <v>2597</v>
      </c>
      <c r="B2598" s="4">
        <v>201711302597</v>
      </c>
      <c r="C2598" s="31" t="s">
        <v>43644</v>
      </c>
      <c r="D2598" s="31" t="s">
        <v>5</v>
      </c>
    </row>
    <row r="2599" spans="1:4">
      <c r="A2599" s="2">
        <v>2598</v>
      </c>
      <c r="B2599" s="4">
        <v>201711302598</v>
      </c>
      <c r="C2599" s="31" t="s">
        <v>43645</v>
      </c>
      <c r="D2599" s="31" t="s">
        <v>5</v>
      </c>
    </row>
    <row r="2600" spans="1:4">
      <c r="A2600" s="2">
        <v>2599</v>
      </c>
      <c r="B2600" s="4">
        <v>201711302599</v>
      </c>
      <c r="C2600" s="31" t="s">
        <v>43646</v>
      </c>
      <c r="D2600" s="31" t="s">
        <v>5</v>
      </c>
    </row>
    <row r="2601" spans="1:4">
      <c r="A2601" s="2">
        <v>2600</v>
      </c>
      <c r="B2601" s="4">
        <v>201711302600</v>
      </c>
      <c r="C2601" s="31" t="s">
        <v>43647</v>
      </c>
      <c r="D2601" s="31" t="s">
        <v>5</v>
      </c>
    </row>
    <row r="2602" spans="1:4">
      <c r="A2602" s="2">
        <v>2601</v>
      </c>
      <c r="B2602" s="4">
        <v>201711302601</v>
      </c>
      <c r="C2602" s="31" t="s">
        <v>22187</v>
      </c>
      <c r="D2602" s="31" t="s">
        <v>5</v>
      </c>
    </row>
    <row r="2603" spans="1:4">
      <c r="A2603" s="2">
        <v>2602</v>
      </c>
      <c r="B2603" s="4">
        <v>201711302602</v>
      </c>
      <c r="C2603" s="31" t="s">
        <v>43648</v>
      </c>
      <c r="D2603" s="31" t="s">
        <v>5</v>
      </c>
    </row>
    <row r="2604" spans="1:4">
      <c r="A2604" s="2">
        <v>2603</v>
      </c>
      <c r="B2604" s="4">
        <v>201711302603</v>
      </c>
      <c r="C2604" s="31" t="s">
        <v>43649</v>
      </c>
      <c r="D2604" s="31" t="s">
        <v>5</v>
      </c>
    </row>
    <row r="2605" spans="1:4">
      <c r="A2605" s="2">
        <v>2604</v>
      </c>
      <c r="B2605" s="4">
        <v>201711302604</v>
      </c>
      <c r="C2605" s="31" t="s">
        <v>43650</v>
      </c>
      <c r="D2605" s="31" t="s">
        <v>5</v>
      </c>
    </row>
    <row r="2606" spans="1:4">
      <c r="A2606" s="2">
        <v>2605</v>
      </c>
      <c r="B2606" s="4">
        <v>201711302605</v>
      </c>
      <c r="C2606" s="31" t="s">
        <v>43651</v>
      </c>
      <c r="D2606" s="31" t="s">
        <v>5</v>
      </c>
    </row>
    <row r="2607" spans="1:4">
      <c r="A2607" s="2">
        <v>2606</v>
      </c>
      <c r="B2607" s="4">
        <v>201711302606</v>
      </c>
      <c r="C2607" s="31" t="s">
        <v>43652</v>
      </c>
      <c r="D2607" s="31" t="s">
        <v>5</v>
      </c>
    </row>
    <row r="2608" spans="1:4">
      <c r="A2608" s="2">
        <v>2607</v>
      </c>
      <c r="B2608" s="4">
        <v>201711302607</v>
      </c>
      <c r="C2608" s="31" t="s">
        <v>43653</v>
      </c>
      <c r="D2608" s="31" t="s">
        <v>5</v>
      </c>
    </row>
    <row r="2609" spans="1:4">
      <c r="A2609" s="2">
        <v>2608</v>
      </c>
      <c r="B2609" s="4">
        <v>201711302608</v>
      </c>
      <c r="C2609" s="31" t="s">
        <v>43654</v>
      </c>
      <c r="D2609" s="31" t="s">
        <v>5</v>
      </c>
    </row>
    <row r="2610" spans="1:4">
      <c r="A2610" s="2">
        <v>2609</v>
      </c>
      <c r="B2610" s="4">
        <v>201711302609</v>
      </c>
      <c r="C2610" s="31" t="s">
        <v>43655</v>
      </c>
      <c r="D2610" s="31" t="s">
        <v>5</v>
      </c>
    </row>
    <row r="2611" spans="1:4">
      <c r="A2611" s="2">
        <v>2610</v>
      </c>
      <c r="B2611" s="4">
        <v>201711302610</v>
      </c>
      <c r="C2611" s="31" t="s">
        <v>43656</v>
      </c>
      <c r="D2611" s="31" t="s">
        <v>5</v>
      </c>
    </row>
    <row r="2612" spans="1:4">
      <c r="A2612" s="2">
        <v>2611</v>
      </c>
      <c r="B2612" s="4">
        <v>201711302611</v>
      </c>
      <c r="C2612" s="31" t="s">
        <v>43657</v>
      </c>
      <c r="D2612" s="31" t="s">
        <v>10</v>
      </c>
    </row>
    <row r="2613" spans="1:4">
      <c r="A2613" s="2">
        <v>2612</v>
      </c>
      <c r="B2613" s="4">
        <v>201711302612</v>
      </c>
      <c r="C2613" s="31" t="s">
        <v>43658</v>
      </c>
      <c r="D2613" s="31" t="s">
        <v>10</v>
      </c>
    </row>
    <row r="2614" spans="1:4">
      <c r="A2614" s="2">
        <v>2613</v>
      </c>
      <c r="B2614" s="4">
        <v>201711302613</v>
      </c>
      <c r="C2614" s="31" t="s">
        <v>43659</v>
      </c>
      <c r="D2614" s="31" t="s">
        <v>10</v>
      </c>
    </row>
    <row r="2615" spans="1:4">
      <c r="A2615" s="2">
        <v>2614</v>
      </c>
      <c r="B2615" s="4">
        <v>201711302614</v>
      </c>
      <c r="C2615" s="31" t="s">
        <v>43660</v>
      </c>
      <c r="D2615" s="31" t="s">
        <v>10</v>
      </c>
    </row>
    <row r="2616" spans="1:4">
      <c r="A2616" s="2">
        <v>2615</v>
      </c>
      <c r="B2616" s="4">
        <v>201711302615</v>
      </c>
      <c r="C2616" s="31" t="s">
        <v>43661</v>
      </c>
      <c r="D2616" s="31" t="s">
        <v>10</v>
      </c>
    </row>
    <row r="2617" spans="1:4">
      <c r="A2617" s="2">
        <v>2616</v>
      </c>
      <c r="B2617" s="4">
        <v>201711302616</v>
      </c>
      <c r="C2617" s="31" t="s">
        <v>20512</v>
      </c>
      <c r="D2617" s="31" t="s">
        <v>10</v>
      </c>
    </row>
    <row r="2618" spans="1:4">
      <c r="A2618" s="2">
        <v>2617</v>
      </c>
      <c r="B2618" s="4">
        <v>201711302617</v>
      </c>
      <c r="C2618" s="31" t="s">
        <v>43662</v>
      </c>
      <c r="D2618" s="31" t="s">
        <v>10</v>
      </c>
    </row>
    <row r="2619" spans="1:4">
      <c r="A2619" s="2">
        <v>2618</v>
      </c>
      <c r="B2619" s="4">
        <v>201711302618</v>
      </c>
      <c r="C2619" s="31" t="s">
        <v>43663</v>
      </c>
      <c r="D2619" s="31" t="s">
        <v>10</v>
      </c>
    </row>
    <row r="2620" spans="1:4">
      <c r="A2620" s="2">
        <v>2619</v>
      </c>
      <c r="B2620" s="4">
        <v>201711302619</v>
      </c>
      <c r="C2620" s="31" t="s">
        <v>43664</v>
      </c>
      <c r="D2620" s="31" t="s">
        <v>10</v>
      </c>
    </row>
    <row r="2621" spans="1:4">
      <c r="A2621" s="2">
        <v>2620</v>
      </c>
      <c r="B2621" s="4">
        <v>201711302620</v>
      </c>
      <c r="C2621" s="31" t="s">
        <v>43665</v>
      </c>
      <c r="D2621" s="31" t="s">
        <v>10</v>
      </c>
    </row>
    <row r="2622" spans="1:4">
      <c r="A2622" s="2">
        <v>2621</v>
      </c>
      <c r="B2622" s="4">
        <v>201711302621</v>
      </c>
      <c r="C2622" s="31" t="s">
        <v>43666</v>
      </c>
      <c r="D2622" s="31" t="s">
        <v>10</v>
      </c>
    </row>
    <row r="2623" spans="1:4">
      <c r="A2623" s="2">
        <v>2622</v>
      </c>
      <c r="B2623" s="4">
        <v>201711302622</v>
      </c>
      <c r="C2623" s="31" t="s">
        <v>41859</v>
      </c>
      <c r="D2623" s="31" t="s">
        <v>10</v>
      </c>
    </row>
    <row r="2624" spans="1:4">
      <c r="A2624" s="2">
        <v>2623</v>
      </c>
      <c r="B2624" s="4">
        <v>201711302623</v>
      </c>
      <c r="C2624" s="31" t="s">
        <v>18483</v>
      </c>
      <c r="D2624" s="31" t="s">
        <v>10</v>
      </c>
    </row>
    <row r="2625" spans="1:4">
      <c r="A2625" s="2">
        <v>2624</v>
      </c>
      <c r="B2625" s="4">
        <v>201711302624</v>
      </c>
      <c r="C2625" s="31" t="s">
        <v>43667</v>
      </c>
      <c r="D2625" s="31" t="s">
        <v>10</v>
      </c>
    </row>
    <row r="2626" spans="1:4">
      <c r="A2626" s="2">
        <v>2625</v>
      </c>
      <c r="B2626" s="4">
        <v>201711302625</v>
      </c>
      <c r="C2626" s="31" t="s">
        <v>43668</v>
      </c>
      <c r="D2626" s="31" t="s">
        <v>10</v>
      </c>
    </row>
    <row r="2627" spans="1:4">
      <c r="A2627" s="2">
        <v>2626</v>
      </c>
      <c r="B2627" s="4">
        <v>201711302626</v>
      </c>
      <c r="C2627" s="31" t="s">
        <v>43669</v>
      </c>
      <c r="D2627" s="31" t="s">
        <v>10</v>
      </c>
    </row>
    <row r="2628" spans="1:4">
      <c r="A2628" s="2">
        <v>2627</v>
      </c>
      <c r="B2628" s="4">
        <v>201711302627</v>
      </c>
      <c r="C2628" s="31" t="s">
        <v>43670</v>
      </c>
      <c r="D2628" s="31" t="s">
        <v>10</v>
      </c>
    </row>
    <row r="2629" spans="1:4">
      <c r="A2629" s="2">
        <v>2628</v>
      </c>
      <c r="B2629" s="4">
        <v>201711302628</v>
      </c>
      <c r="C2629" s="31" t="s">
        <v>43671</v>
      </c>
      <c r="D2629" s="31" t="s">
        <v>10</v>
      </c>
    </row>
    <row r="2630" spans="1:4">
      <c r="A2630" s="2">
        <v>2629</v>
      </c>
      <c r="B2630" s="4">
        <v>201711302629</v>
      </c>
      <c r="C2630" s="31" t="s">
        <v>43672</v>
      </c>
      <c r="D2630" s="31" t="s">
        <v>10</v>
      </c>
    </row>
    <row r="2631" spans="1:4">
      <c r="A2631" s="2">
        <v>2630</v>
      </c>
      <c r="B2631" s="4">
        <v>201711302630</v>
      </c>
      <c r="C2631" s="31" t="s">
        <v>18987</v>
      </c>
      <c r="D2631" s="31" t="s">
        <v>10</v>
      </c>
    </row>
    <row r="2632" spans="1:4">
      <c r="A2632" s="2">
        <v>2631</v>
      </c>
      <c r="B2632" s="4">
        <v>201711302631</v>
      </c>
      <c r="C2632" s="31" t="s">
        <v>43673</v>
      </c>
      <c r="D2632" s="31" t="s">
        <v>10</v>
      </c>
    </row>
    <row r="2633" spans="1:4">
      <c r="A2633" s="2">
        <v>2632</v>
      </c>
      <c r="B2633" s="4">
        <v>201711302632</v>
      </c>
      <c r="C2633" s="31" t="s">
        <v>43674</v>
      </c>
      <c r="D2633" s="31" t="s">
        <v>10</v>
      </c>
    </row>
    <row r="2634" spans="1:4">
      <c r="A2634" s="2">
        <v>2633</v>
      </c>
      <c r="B2634" s="4">
        <v>201711302633</v>
      </c>
      <c r="C2634" s="31" t="s">
        <v>43675</v>
      </c>
      <c r="D2634" s="31" t="s">
        <v>10</v>
      </c>
    </row>
    <row r="2635" spans="1:4">
      <c r="A2635" s="2">
        <v>2634</v>
      </c>
      <c r="B2635" s="4">
        <v>201711302634</v>
      </c>
      <c r="C2635" s="31" t="s">
        <v>43676</v>
      </c>
      <c r="D2635" s="31" t="s">
        <v>10</v>
      </c>
    </row>
    <row r="2636" spans="1:4">
      <c r="A2636" s="2">
        <v>2635</v>
      </c>
      <c r="B2636" s="4">
        <v>201711302635</v>
      </c>
      <c r="C2636" s="31" t="s">
        <v>43677</v>
      </c>
      <c r="D2636" s="31" t="s">
        <v>10</v>
      </c>
    </row>
    <row r="2637" spans="1:4">
      <c r="A2637" s="2">
        <v>2636</v>
      </c>
      <c r="B2637" s="4">
        <v>201711302636</v>
      </c>
      <c r="C2637" s="31" t="s">
        <v>17124</v>
      </c>
      <c r="D2637" s="31" t="s">
        <v>10</v>
      </c>
    </row>
    <row r="2638" spans="1:4">
      <c r="A2638" s="2">
        <v>2637</v>
      </c>
      <c r="B2638" s="4">
        <v>201711302637</v>
      </c>
      <c r="C2638" s="31" t="s">
        <v>21720</v>
      </c>
      <c r="D2638" s="31" t="s">
        <v>10</v>
      </c>
    </row>
    <row r="2639" spans="1:4">
      <c r="A2639" s="2">
        <v>2638</v>
      </c>
      <c r="B2639" s="4">
        <v>201711302638</v>
      </c>
      <c r="C2639" s="31" t="s">
        <v>4892</v>
      </c>
      <c r="D2639" s="31" t="s">
        <v>5</v>
      </c>
    </row>
    <row r="2640" spans="1:4">
      <c r="A2640" s="2">
        <v>2639</v>
      </c>
      <c r="B2640" s="4">
        <v>201711302639</v>
      </c>
      <c r="C2640" s="31" t="s">
        <v>43678</v>
      </c>
      <c r="D2640" s="31" t="s">
        <v>5</v>
      </c>
    </row>
    <row r="2641" spans="1:4">
      <c r="A2641" s="2">
        <v>2640</v>
      </c>
      <c r="B2641" s="4">
        <v>201711302640</v>
      </c>
      <c r="C2641" s="31" t="s">
        <v>43679</v>
      </c>
      <c r="D2641" s="31" t="s">
        <v>5</v>
      </c>
    </row>
    <row r="2642" spans="1:4">
      <c r="A2642" s="2">
        <v>2641</v>
      </c>
      <c r="B2642" s="4">
        <v>201711302641</v>
      </c>
      <c r="C2642" s="31" t="s">
        <v>43680</v>
      </c>
      <c r="D2642" s="31" t="s">
        <v>5</v>
      </c>
    </row>
    <row r="2643" spans="1:4">
      <c r="A2643" s="2">
        <v>2642</v>
      </c>
      <c r="B2643" s="4">
        <v>201711302642</v>
      </c>
      <c r="C2643" s="31" t="s">
        <v>43681</v>
      </c>
      <c r="D2643" s="31" t="s">
        <v>5</v>
      </c>
    </row>
    <row r="2644" spans="1:4">
      <c r="A2644" s="2">
        <v>2643</v>
      </c>
      <c r="B2644" s="4">
        <v>201711302643</v>
      </c>
      <c r="C2644" s="31" t="s">
        <v>43682</v>
      </c>
      <c r="D2644" s="31" t="s">
        <v>5</v>
      </c>
    </row>
    <row r="2645" spans="1:4">
      <c r="A2645" s="2">
        <v>2644</v>
      </c>
      <c r="B2645" s="4">
        <v>201711302644</v>
      </c>
      <c r="C2645" s="31" t="s">
        <v>43683</v>
      </c>
      <c r="D2645" s="31" t="s">
        <v>5</v>
      </c>
    </row>
    <row r="2646" spans="1:4">
      <c r="A2646" s="2">
        <v>2645</v>
      </c>
      <c r="B2646" s="4">
        <v>201711302645</v>
      </c>
      <c r="C2646" s="31" t="s">
        <v>43684</v>
      </c>
      <c r="D2646" s="31" t="s">
        <v>5</v>
      </c>
    </row>
    <row r="2647" spans="1:4">
      <c r="A2647" s="2">
        <v>2646</v>
      </c>
      <c r="B2647" s="4">
        <v>201711302646</v>
      </c>
      <c r="C2647" s="31" t="s">
        <v>43685</v>
      </c>
      <c r="D2647" s="31" t="s">
        <v>5</v>
      </c>
    </row>
    <row r="2648" spans="1:4">
      <c r="A2648" s="2">
        <v>2647</v>
      </c>
      <c r="B2648" s="4">
        <v>201711302647</v>
      </c>
      <c r="C2648" s="31" t="s">
        <v>43686</v>
      </c>
      <c r="D2648" s="31" t="s">
        <v>5</v>
      </c>
    </row>
    <row r="2649" spans="1:4">
      <c r="A2649" s="2">
        <v>2648</v>
      </c>
      <c r="B2649" s="4">
        <v>201711302648</v>
      </c>
      <c r="C2649" s="31" t="s">
        <v>43687</v>
      </c>
      <c r="D2649" s="31" t="s">
        <v>5</v>
      </c>
    </row>
    <row r="2650" spans="1:4">
      <c r="A2650" s="2">
        <v>2649</v>
      </c>
      <c r="B2650" s="4">
        <v>201711302649</v>
      </c>
      <c r="C2650" s="31" t="s">
        <v>43688</v>
      </c>
      <c r="D2650" s="31" t="s">
        <v>5</v>
      </c>
    </row>
    <row r="2651" spans="1:4">
      <c r="A2651" s="2">
        <v>2650</v>
      </c>
      <c r="B2651" s="4">
        <v>201711302650</v>
      </c>
      <c r="C2651" s="31" t="s">
        <v>43689</v>
      </c>
      <c r="D2651" s="31" t="s">
        <v>5</v>
      </c>
    </row>
    <row r="2652" spans="1:4">
      <c r="A2652" s="2">
        <v>2651</v>
      </c>
      <c r="B2652" s="4">
        <v>201711302651</v>
      </c>
      <c r="C2652" s="31" t="s">
        <v>43690</v>
      </c>
      <c r="D2652" s="31" t="s">
        <v>5</v>
      </c>
    </row>
    <row r="2653" spans="1:4">
      <c r="A2653" s="2">
        <v>2652</v>
      </c>
      <c r="B2653" s="4">
        <v>201711302652</v>
      </c>
      <c r="C2653" s="31" t="s">
        <v>43691</v>
      </c>
      <c r="D2653" s="31" t="s">
        <v>5</v>
      </c>
    </row>
    <row r="2654" spans="1:4">
      <c r="A2654" s="2">
        <v>2653</v>
      </c>
      <c r="B2654" s="4">
        <v>201711302653</v>
      </c>
      <c r="C2654" s="31" t="s">
        <v>43692</v>
      </c>
      <c r="D2654" s="31" t="s">
        <v>5</v>
      </c>
    </row>
    <row r="2655" spans="1:4">
      <c r="A2655" s="2">
        <v>2654</v>
      </c>
      <c r="B2655" s="4">
        <v>201711302654</v>
      </c>
      <c r="C2655" s="31" t="s">
        <v>34814</v>
      </c>
      <c r="D2655" s="31" t="s">
        <v>5</v>
      </c>
    </row>
    <row r="2656" spans="1:4">
      <c r="A2656" s="2">
        <v>2655</v>
      </c>
      <c r="B2656" s="4">
        <v>201711302655</v>
      </c>
      <c r="C2656" s="31" t="s">
        <v>43693</v>
      </c>
      <c r="D2656" s="31" t="s">
        <v>5</v>
      </c>
    </row>
    <row r="2657" spans="1:4">
      <c r="A2657" s="2">
        <v>2656</v>
      </c>
      <c r="B2657" s="4">
        <v>201711302656</v>
      </c>
      <c r="C2657" s="31" t="s">
        <v>43694</v>
      </c>
      <c r="D2657" s="31" t="s">
        <v>5</v>
      </c>
    </row>
    <row r="2658" spans="1:4">
      <c r="A2658" s="2">
        <v>2657</v>
      </c>
      <c r="B2658" s="4">
        <v>201711302657</v>
      </c>
      <c r="C2658" s="31" t="s">
        <v>13664</v>
      </c>
      <c r="D2658" s="31" t="s">
        <v>5</v>
      </c>
    </row>
    <row r="2659" spans="1:4">
      <c r="A2659" s="2">
        <v>2658</v>
      </c>
      <c r="B2659" s="4">
        <v>201711302658</v>
      </c>
      <c r="C2659" s="31" t="s">
        <v>43695</v>
      </c>
      <c r="D2659" s="31" t="s">
        <v>5</v>
      </c>
    </row>
    <row r="2660" spans="1:4">
      <c r="A2660" s="2">
        <v>2659</v>
      </c>
      <c r="B2660" s="4">
        <v>201711302659</v>
      </c>
      <c r="C2660" s="31" t="s">
        <v>43696</v>
      </c>
      <c r="D2660" s="31" t="s">
        <v>5</v>
      </c>
    </row>
    <row r="2661" spans="1:4">
      <c r="A2661" s="2">
        <v>2660</v>
      </c>
      <c r="B2661" s="4">
        <v>201711302660</v>
      </c>
      <c r="C2661" s="31" t="s">
        <v>43697</v>
      </c>
      <c r="D2661" s="31" t="s">
        <v>5</v>
      </c>
    </row>
    <row r="2662" spans="1:4">
      <c r="A2662" s="2">
        <v>2661</v>
      </c>
      <c r="B2662" s="4">
        <v>201711302661</v>
      </c>
      <c r="C2662" s="31" t="s">
        <v>43698</v>
      </c>
      <c r="D2662" s="31" t="s">
        <v>5</v>
      </c>
    </row>
    <row r="2663" spans="1:4">
      <c r="A2663" s="2">
        <v>2662</v>
      </c>
      <c r="B2663" s="4">
        <v>201711302662</v>
      </c>
      <c r="C2663" s="31" t="s">
        <v>43699</v>
      </c>
      <c r="D2663" s="31" t="s">
        <v>5</v>
      </c>
    </row>
    <row r="2664" spans="1:4">
      <c r="A2664" s="2">
        <v>2663</v>
      </c>
      <c r="B2664" s="4">
        <v>201711302663</v>
      </c>
      <c r="C2664" s="31" t="s">
        <v>22109</v>
      </c>
      <c r="D2664" s="31" t="s">
        <v>5</v>
      </c>
    </row>
    <row r="2665" spans="1:4">
      <c r="A2665" s="2">
        <v>2664</v>
      </c>
      <c r="B2665" s="4">
        <v>201711302664</v>
      </c>
      <c r="C2665" s="31" t="s">
        <v>43700</v>
      </c>
      <c r="D2665" s="31" t="s">
        <v>5</v>
      </c>
    </row>
    <row r="2666" spans="1:4">
      <c r="A2666" s="2">
        <v>2665</v>
      </c>
      <c r="B2666" s="4">
        <v>201711302665</v>
      </c>
      <c r="C2666" s="31" t="s">
        <v>43701</v>
      </c>
      <c r="D2666" s="31" t="s">
        <v>5</v>
      </c>
    </row>
    <row r="2667" spans="1:4">
      <c r="A2667" s="2">
        <v>2666</v>
      </c>
      <c r="B2667" s="4">
        <v>201711302666</v>
      </c>
      <c r="C2667" s="31" t="s">
        <v>43702</v>
      </c>
      <c r="D2667" s="31" t="s">
        <v>5</v>
      </c>
    </row>
    <row r="2668" spans="1:4">
      <c r="A2668" s="2">
        <v>2667</v>
      </c>
      <c r="B2668" s="4">
        <v>201711302667</v>
      </c>
      <c r="C2668" s="31" t="s">
        <v>43703</v>
      </c>
      <c r="D2668" s="31" t="s">
        <v>5</v>
      </c>
    </row>
    <row r="2669" spans="1:4">
      <c r="A2669" s="2">
        <v>2668</v>
      </c>
      <c r="B2669" s="4">
        <v>201711302668</v>
      </c>
      <c r="C2669" s="31" t="s">
        <v>43704</v>
      </c>
      <c r="D2669" s="31" t="s">
        <v>5</v>
      </c>
    </row>
    <row r="2670" spans="1:4">
      <c r="A2670" s="2">
        <v>2669</v>
      </c>
      <c r="B2670" s="4">
        <v>201711302669</v>
      </c>
      <c r="C2670" s="31" t="s">
        <v>43705</v>
      </c>
      <c r="D2670" s="31" t="s">
        <v>10</v>
      </c>
    </row>
    <row r="2671" spans="1:4">
      <c r="A2671" s="2">
        <v>2670</v>
      </c>
      <c r="B2671" s="4">
        <v>201711302670</v>
      </c>
      <c r="C2671" s="31" t="s">
        <v>43706</v>
      </c>
      <c r="D2671" s="31" t="s">
        <v>10</v>
      </c>
    </row>
    <row r="2672" spans="1:4">
      <c r="A2672" s="2">
        <v>2671</v>
      </c>
      <c r="B2672" s="4">
        <v>201711302671</v>
      </c>
      <c r="C2672" s="31" t="s">
        <v>43707</v>
      </c>
      <c r="D2672" s="31" t="s">
        <v>10</v>
      </c>
    </row>
    <row r="2673" spans="1:4">
      <c r="A2673" s="2">
        <v>2672</v>
      </c>
      <c r="B2673" s="4">
        <v>201711302672</v>
      </c>
      <c r="C2673" s="31" t="s">
        <v>43708</v>
      </c>
      <c r="D2673" s="31" t="s">
        <v>10</v>
      </c>
    </row>
    <row r="2674" spans="1:4">
      <c r="A2674" s="2">
        <v>2673</v>
      </c>
      <c r="B2674" s="4">
        <v>201711302673</v>
      </c>
      <c r="C2674" s="31" t="s">
        <v>43709</v>
      </c>
      <c r="D2674" s="31" t="s">
        <v>10</v>
      </c>
    </row>
    <row r="2675" spans="1:4">
      <c r="A2675" s="2">
        <v>2674</v>
      </c>
      <c r="B2675" s="4">
        <v>201711302674</v>
      </c>
      <c r="C2675" s="31" t="s">
        <v>43710</v>
      </c>
      <c r="D2675" s="31" t="s">
        <v>10</v>
      </c>
    </row>
    <row r="2676" spans="1:4">
      <c r="A2676" s="2">
        <v>2675</v>
      </c>
      <c r="B2676" s="4">
        <v>201711302675</v>
      </c>
      <c r="C2676" s="31" t="s">
        <v>43711</v>
      </c>
      <c r="D2676" s="31" t="s">
        <v>10</v>
      </c>
    </row>
    <row r="2677" spans="1:4">
      <c r="A2677" s="2">
        <v>2676</v>
      </c>
      <c r="B2677" s="4">
        <v>201711302676</v>
      </c>
      <c r="C2677" s="31" t="s">
        <v>43712</v>
      </c>
      <c r="D2677" s="31" t="s">
        <v>10</v>
      </c>
    </row>
    <row r="2678" spans="1:4">
      <c r="A2678" s="2">
        <v>2677</v>
      </c>
      <c r="B2678" s="4">
        <v>201711302677</v>
      </c>
      <c r="C2678" s="31" t="s">
        <v>43713</v>
      </c>
      <c r="D2678" s="31" t="s">
        <v>10</v>
      </c>
    </row>
    <row r="2679" spans="1:4">
      <c r="A2679" s="2">
        <v>2678</v>
      </c>
      <c r="B2679" s="4">
        <v>201711302678</v>
      </c>
      <c r="C2679" s="31" t="s">
        <v>43714</v>
      </c>
      <c r="D2679" s="31" t="s">
        <v>10</v>
      </c>
    </row>
    <row r="2680" spans="1:4">
      <c r="A2680" s="2">
        <v>2679</v>
      </c>
      <c r="B2680" s="4">
        <v>201711302679</v>
      </c>
      <c r="C2680" s="31" t="s">
        <v>43715</v>
      </c>
      <c r="D2680" s="31" t="s">
        <v>10</v>
      </c>
    </row>
    <row r="2681" spans="1:4">
      <c r="A2681" s="2">
        <v>2680</v>
      </c>
      <c r="B2681" s="4">
        <v>201711302680</v>
      </c>
      <c r="C2681" s="31" t="s">
        <v>43716</v>
      </c>
      <c r="D2681" s="31" t="s">
        <v>10</v>
      </c>
    </row>
    <row r="2682" spans="1:4">
      <c r="A2682" s="2">
        <v>2681</v>
      </c>
      <c r="B2682" s="4">
        <v>201711302681</v>
      </c>
      <c r="C2682" s="31" t="s">
        <v>43717</v>
      </c>
      <c r="D2682" s="31" t="s">
        <v>10</v>
      </c>
    </row>
    <row r="2683" spans="1:4">
      <c r="A2683" s="2">
        <v>2682</v>
      </c>
      <c r="B2683" s="4">
        <v>201711302682</v>
      </c>
      <c r="C2683" s="31" t="s">
        <v>43718</v>
      </c>
      <c r="D2683" s="31" t="s">
        <v>10</v>
      </c>
    </row>
    <row r="2684" spans="1:4">
      <c r="A2684" s="2">
        <v>2683</v>
      </c>
      <c r="B2684" s="4">
        <v>201711302683</v>
      </c>
      <c r="C2684" s="31" t="s">
        <v>43719</v>
      </c>
      <c r="D2684" s="31" t="s">
        <v>10</v>
      </c>
    </row>
    <row r="2685" spans="1:4">
      <c r="A2685" s="2">
        <v>2684</v>
      </c>
      <c r="B2685" s="4">
        <v>201711302684</v>
      </c>
      <c r="C2685" s="31" t="s">
        <v>43720</v>
      </c>
      <c r="D2685" s="31" t="s">
        <v>10</v>
      </c>
    </row>
    <row r="2686" spans="1:4">
      <c r="A2686" s="2">
        <v>2685</v>
      </c>
      <c r="B2686" s="4">
        <v>201711302685</v>
      </c>
      <c r="C2686" s="31" t="s">
        <v>43721</v>
      </c>
      <c r="D2686" s="31" t="s">
        <v>10</v>
      </c>
    </row>
    <row r="2687" spans="1:4">
      <c r="A2687" s="2">
        <v>2686</v>
      </c>
      <c r="B2687" s="4">
        <v>201711302686</v>
      </c>
      <c r="C2687" s="31" t="s">
        <v>43722</v>
      </c>
      <c r="D2687" s="31" t="s">
        <v>10</v>
      </c>
    </row>
    <row r="2688" spans="1:4">
      <c r="A2688" s="2">
        <v>2687</v>
      </c>
      <c r="B2688" s="4">
        <v>201711302687</v>
      </c>
      <c r="C2688" s="31" t="s">
        <v>43723</v>
      </c>
      <c r="D2688" s="31" t="s">
        <v>10</v>
      </c>
    </row>
    <row r="2689" spans="1:4">
      <c r="A2689" s="2">
        <v>2688</v>
      </c>
      <c r="B2689" s="4">
        <v>201711302688</v>
      </c>
      <c r="C2689" s="31" t="s">
        <v>7957</v>
      </c>
      <c r="D2689" s="31" t="s">
        <v>10</v>
      </c>
    </row>
    <row r="2690" spans="1:4">
      <c r="A2690" s="2">
        <v>2689</v>
      </c>
      <c r="B2690" s="4">
        <v>201711302689</v>
      </c>
      <c r="C2690" s="31" t="s">
        <v>43724</v>
      </c>
      <c r="D2690" s="31" t="s">
        <v>10</v>
      </c>
    </row>
    <row r="2691" spans="1:4">
      <c r="A2691" s="2">
        <v>2690</v>
      </c>
      <c r="B2691" s="4">
        <v>201711302690</v>
      </c>
      <c r="C2691" s="31" t="s">
        <v>43725</v>
      </c>
      <c r="D2691" s="31" t="s">
        <v>10</v>
      </c>
    </row>
    <row r="2692" spans="1:4">
      <c r="A2692" s="2">
        <v>2691</v>
      </c>
      <c r="B2692" s="4">
        <v>201711302691</v>
      </c>
      <c r="C2692" s="31" t="s">
        <v>43726</v>
      </c>
      <c r="D2692" s="31" t="s">
        <v>10</v>
      </c>
    </row>
    <row r="2693" spans="1:4">
      <c r="A2693" s="2">
        <v>2692</v>
      </c>
      <c r="B2693" s="4">
        <v>201711302692</v>
      </c>
      <c r="C2693" s="31" t="s">
        <v>43727</v>
      </c>
      <c r="D2693" s="31" t="s">
        <v>10</v>
      </c>
    </row>
    <row r="2694" spans="1:4">
      <c r="A2694" s="2">
        <v>2693</v>
      </c>
      <c r="B2694" s="4">
        <v>201711302693</v>
      </c>
      <c r="C2694" s="31" t="s">
        <v>43728</v>
      </c>
      <c r="D2694" s="31" t="s">
        <v>10</v>
      </c>
    </row>
    <row r="2695" spans="1:4">
      <c r="A2695" s="2">
        <v>2694</v>
      </c>
      <c r="B2695" s="4">
        <v>201711302694</v>
      </c>
      <c r="C2695" s="31" t="s">
        <v>34839</v>
      </c>
      <c r="D2695" s="31" t="s">
        <v>10</v>
      </c>
    </row>
    <row r="2696" spans="1:4">
      <c r="A2696" s="2">
        <v>2695</v>
      </c>
      <c r="B2696" s="4">
        <v>201711302695</v>
      </c>
      <c r="C2696" s="31" t="s">
        <v>43729</v>
      </c>
      <c r="D2696" s="31" t="s">
        <v>10</v>
      </c>
    </row>
    <row r="2697" spans="1:4">
      <c r="A2697" s="2">
        <v>2696</v>
      </c>
      <c r="B2697" s="4">
        <v>201711302696</v>
      </c>
      <c r="C2697" s="31" t="s">
        <v>20783</v>
      </c>
      <c r="D2697" s="31" t="s">
        <v>10</v>
      </c>
    </row>
    <row r="2698" spans="1:4">
      <c r="A2698" s="2">
        <v>2697</v>
      </c>
      <c r="B2698" s="4">
        <v>201711302697</v>
      </c>
      <c r="C2698" s="31" t="s">
        <v>43730</v>
      </c>
      <c r="D2698" s="31" t="s">
        <v>10</v>
      </c>
    </row>
    <row r="2699" spans="1:4">
      <c r="A2699" s="2">
        <v>2698</v>
      </c>
      <c r="B2699" s="4">
        <v>201711302698</v>
      </c>
      <c r="C2699" s="31" t="s">
        <v>43731</v>
      </c>
      <c r="D2699" s="31" t="s">
        <v>10</v>
      </c>
    </row>
    <row r="2700" spans="1:4">
      <c r="A2700" s="2">
        <v>2699</v>
      </c>
      <c r="B2700" s="4">
        <v>201711302699</v>
      </c>
      <c r="C2700" s="31" t="s">
        <v>43732</v>
      </c>
      <c r="D2700" s="31" t="s">
        <v>5</v>
      </c>
    </row>
    <row r="2701" spans="1:4">
      <c r="A2701" s="2">
        <v>2700</v>
      </c>
      <c r="B2701" s="4">
        <v>201711302700</v>
      </c>
      <c r="C2701" s="31" t="s">
        <v>43733</v>
      </c>
      <c r="D2701" s="31" t="s">
        <v>5</v>
      </c>
    </row>
    <row r="2702" spans="1:4">
      <c r="A2702" s="2">
        <v>2701</v>
      </c>
      <c r="B2702" s="4">
        <v>201711302701</v>
      </c>
      <c r="C2702" s="31" t="s">
        <v>43734</v>
      </c>
      <c r="D2702" s="31" t="s">
        <v>5</v>
      </c>
    </row>
    <row r="2703" spans="1:4">
      <c r="A2703" s="2">
        <v>2702</v>
      </c>
      <c r="B2703" s="4">
        <v>201711302702</v>
      </c>
      <c r="C2703" s="31" t="s">
        <v>43735</v>
      </c>
      <c r="D2703" s="31" t="s">
        <v>5</v>
      </c>
    </row>
    <row r="2704" spans="1:4">
      <c r="A2704" s="2">
        <v>2703</v>
      </c>
      <c r="B2704" s="4">
        <v>201711302703</v>
      </c>
      <c r="C2704" s="31" t="s">
        <v>20120</v>
      </c>
      <c r="D2704" s="31" t="s">
        <v>5</v>
      </c>
    </row>
    <row r="2705" spans="1:4">
      <c r="A2705" s="2">
        <v>2704</v>
      </c>
      <c r="B2705" s="4">
        <v>201711302704</v>
      </c>
      <c r="C2705" s="31" t="s">
        <v>43736</v>
      </c>
      <c r="D2705" s="31" t="s">
        <v>5</v>
      </c>
    </row>
    <row r="2706" spans="1:4">
      <c r="A2706" s="2">
        <v>2705</v>
      </c>
      <c r="B2706" s="4">
        <v>201711302705</v>
      </c>
      <c r="C2706" s="31" t="s">
        <v>43737</v>
      </c>
      <c r="D2706" s="31" t="s">
        <v>5</v>
      </c>
    </row>
    <row r="2707" spans="1:4">
      <c r="A2707" s="2">
        <v>2706</v>
      </c>
      <c r="B2707" s="4">
        <v>201711302706</v>
      </c>
      <c r="C2707" s="31" t="s">
        <v>43738</v>
      </c>
      <c r="D2707" s="31" t="s">
        <v>5</v>
      </c>
    </row>
    <row r="2708" spans="1:4">
      <c r="A2708" s="2">
        <v>2707</v>
      </c>
      <c r="B2708" s="4">
        <v>201711302707</v>
      </c>
      <c r="C2708" s="31" t="s">
        <v>43739</v>
      </c>
      <c r="D2708" s="31" t="s">
        <v>5</v>
      </c>
    </row>
    <row r="2709" spans="1:4">
      <c r="A2709" s="2">
        <v>2708</v>
      </c>
      <c r="B2709" s="4">
        <v>201711302708</v>
      </c>
      <c r="C2709" s="31" t="s">
        <v>43740</v>
      </c>
      <c r="D2709" s="31" t="s">
        <v>5</v>
      </c>
    </row>
    <row r="2710" spans="1:4">
      <c r="A2710" s="2">
        <v>2709</v>
      </c>
      <c r="B2710" s="4">
        <v>201711302709</v>
      </c>
      <c r="C2710" s="31" t="s">
        <v>43741</v>
      </c>
      <c r="D2710" s="31" t="s">
        <v>5</v>
      </c>
    </row>
    <row r="2711" spans="1:4">
      <c r="A2711" s="2">
        <v>2710</v>
      </c>
      <c r="B2711" s="4">
        <v>201711302710</v>
      </c>
      <c r="C2711" s="31" t="s">
        <v>19542</v>
      </c>
      <c r="D2711" s="31" t="s">
        <v>5</v>
      </c>
    </row>
    <row r="2712" spans="1:4">
      <c r="A2712" s="2">
        <v>2711</v>
      </c>
      <c r="B2712" s="4">
        <v>201711302711</v>
      </c>
      <c r="C2712" s="31" t="s">
        <v>24625</v>
      </c>
      <c r="D2712" s="31" t="s">
        <v>5</v>
      </c>
    </row>
    <row r="2713" spans="1:4">
      <c r="A2713" s="2">
        <v>2712</v>
      </c>
      <c r="B2713" s="4">
        <v>201711302712</v>
      </c>
      <c r="C2713" s="31" t="s">
        <v>43742</v>
      </c>
      <c r="D2713" s="31" t="s">
        <v>5</v>
      </c>
    </row>
    <row r="2714" spans="1:4">
      <c r="A2714" s="2">
        <v>2713</v>
      </c>
      <c r="B2714" s="4">
        <v>201711302713</v>
      </c>
      <c r="C2714" s="31" t="s">
        <v>43743</v>
      </c>
      <c r="D2714" s="31" t="s">
        <v>5</v>
      </c>
    </row>
    <row r="2715" spans="1:4">
      <c r="A2715" s="2">
        <v>2714</v>
      </c>
      <c r="B2715" s="4">
        <v>201711302714</v>
      </c>
      <c r="C2715" s="31" t="s">
        <v>43744</v>
      </c>
      <c r="D2715" s="31" t="s">
        <v>5</v>
      </c>
    </row>
    <row r="2716" spans="1:4">
      <c r="A2716" s="2">
        <v>2715</v>
      </c>
      <c r="B2716" s="4">
        <v>201711302715</v>
      </c>
      <c r="C2716" s="31" t="s">
        <v>43745</v>
      </c>
      <c r="D2716" s="31" t="s">
        <v>5</v>
      </c>
    </row>
    <row r="2717" spans="1:4">
      <c r="A2717" s="2">
        <v>2716</v>
      </c>
      <c r="B2717" s="4">
        <v>201711302716</v>
      </c>
      <c r="C2717" s="31" t="s">
        <v>43746</v>
      </c>
      <c r="D2717" s="31" t="s">
        <v>5</v>
      </c>
    </row>
    <row r="2718" spans="1:4">
      <c r="A2718" s="2">
        <v>2717</v>
      </c>
      <c r="B2718" s="4">
        <v>201711302717</v>
      </c>
      <c r="C2718" s="31" t="s">
        <v>43747</v>
      </c>
      <c r="D2718" s="31" t="s">
        <v>5</v>
      </c>
    </row>
    <row r="2719" spans="1:4">
      <c r="A2719" s="2">
        <v>2718</v>
      </c>
      <c r="B2719" s="4">
        <v>201711302718</v>
      </c>
      <c r="C2719" s="31" t="s">
        <v>29662</v>
      </c>
      <c r="D2719" s="31" t="s">
        <v>5</v>
      </c>
    </row>
    <row r="2720" spans="1:4">
      <c r="A2720" s="2">
        <v>2719</v>
      </c>
      <c r="B2720" s="4">
        <v>201711302719</v>
      </c>
      <c r="C2720" s="31" t="s">
        <v>11441</v>
      </c>
      <c r="D2720" s="31" t="s">
        <v>5</v>
      </c>
    </row>
    <row r="2721" spans="1:4">
      <c r="A2721" s="2">
        <v>2720</v>
      </c>
      <c r="B2721" s="4">
        <v>201711302720</v>
      </c>
      <c r="C2721" s="31" t="s">
        <v>43748</v>
      </c>
      <c r="D2721" s="31" t="s">
        <v>5</v>
      </c>
    </row>
    <row r="2722" spans="1:4">
      <c r="A2722" s="2">
        <v>2721</v>
      </c>
      <c r="B2722" s="4">
        <v>201711302721</v>
      </c>
      <c r="C2722" s="31" t="s">
        <v>43749</v>
      </c>
      <c r="D2722" s="31" t="s">
        <v>5</v>
      </c>
    </row>
    <row r="2723" spans="1:4">
      <c r="A2723" s="2">
        <v>2722</v>
      </c>
      <c r="B2723" s="4">
        <v>201711302722</v>
      </c>
      <c r="C2723" s="31" t="s">
        <v>43750</v>
      </c>
      <c r="D2723" s="31" t="s">
        <v>5</v>
      </c>
    </row>
    <row r="2724" spans="1:4">
      <c r="A2724" s="2">
        <v>2723</v>
      </c>
      <c r="B2724" s="4">
        <v>201711302723</v>
      </c>
      <c r="C2724" s="31" t="s">
        <v>37581</v>
      </c>
      <c r="D2724" s="31" t="s">
        <v>5</v>
      </c>
    </row>
    <row r="2725" spans="1:4">
      <c r="A2725" s="2">
        <v>2724</v>
      </c>
      <c r="B2725" s="4">
        <v>201711302724</v>
      </c>
      <c r="C2725" s="31" t="s">
        <v>43751</v>
      </c>
      <c r="D2725" s="31" t="s">
        <v>5</v>
      </c>
    </row>
    <row r="2726" spans="1:4">
      <c r="A2726" s="2">
        <v>2725</v>
      </c>
      <c r="B2726" s="4">
        <v>201711302725</v>
      </c>
      <c r="C2726" s="31" t="s">
        <v>43752</v>
      </c>
      <c r="D2726" s="31" t="s">
        <v>10</v>
      </c>
    </row>
    <row r="2727" spans="1:4">
      <c r="A2727" s="2">
        <v>2726</v>
      </c>
      <c r="B2727" s="4">
        <v>201711302726</v>
      </c>
      <c r="C2727" s="31" t="s">
        <v>22598</v>
      </c>
      <c r="D2727" s="31" t="s">
        <v>10</v>
      </c>
    </row>
    <row r="2728" spans="1:4">
      <c r="A2728" s="2">
        <v>2727</v>
      </c>
      <c r="B2728" s="4">
        <v>201711302727</v>
      </c>
      <c r="C2728" s="31" t="s">
        <v>43753</v>
      </c>
      <c r="D2728" s="31" t="s">
        <v>10</v>
      </c>
    </row>
    <row r="2729" spans="1:4">
      <c r="A2729" s="2">
        <v>2728</v>
      </c>
      <c r="B2729" s="4">
        <v>201711302728</v>
      </c>
      <c r="C2729" s="31" t="s">
        <v>43754</v>
      </c>
      <c r="D2729" s="31" t="s">
        <v>10</v>
      </c>
    </row>
    <row r="2730" spans="1:4">
      <c r="A2730" s="2">
        <v>2729</v>
      </c>
      <c r="B2730" s="4">
        <v>201711302729</v>
      </c>
      <c r="C2730" s="31" t="s">
        <v>29423</v>
      </c>
      <c r="D2730" s="31" t="s">
        <v>10</v>
      </c>
    </row>
    <row r="2731" spans="1:4">
      <c r="A2731" s="2">
        <v>2730</v>
      </c>
      <c r="B2731" s="4">
        <v>201711302730</v>
      </c>
      <c r="C2731" s="31" t="s">
        <v>43755</v>
      </c>
      <c r="D2731" s="31" t="s">
        <v>10</v>
      </c>
    </row>
    <row r="2732" spans="1:4">
      <c r="A2732" s="2">
        <v>2731</v>
      </c>
      <c r="B2732" s="4">
        <v>201711302731</v>
      </c>
      <c r="C2732" s="31" t="s">
        <v>43756</v>
      </c>
      <c r="D2732" s="31" t="s">
        <v>10</v>
      </c>
    </row>
    <row r="2733" spans="1:4">
      <c r="A2733" s="2">
        <v>2732</v>
      </c>
      <c r="B2733" s="4">
        <v>201711302732</v>
      </c>
      <c r="C2733" s="31" t="s">
        <v>43757</v>
      </c>
      <c r="D2733" s="31" t="s">
        <v>10</v>
      </c>
    </row>
    <row r="2734" spans="1:4">
      <c r="A2734" s="2">
        <v>2733</v>
      </c>
      <c r="B2734" s="4">
        <v>201711302733</v>
      </c>
      <c r="C2734" s="31" t="s">
        <v>45</v>
      </c>
      <c r="D2734" s="31" t="s">
        <v>10</v>
      </c>
    </row>
    <row r="2735" spans="1:4">
      <c r="A2735" s="2">
        <v>2734</v>
      </c>
      <c r="B2735" s="4">
        <v>201711302734</v>
      </c>
      <c r="C2735" s="31" t="s">
        <v>43758</v>
      </c>
      <c r="D2735" s="31" t="s">
        <v>10</v>
      </c>
    </row>
    <row r="2736" spans="1:4">
      <c r="A2736" s="2">
        <v>2735</v>
      </c>
      <c r="B2736" s="4">
        <v>201711302735</v>
      </c>
      <c r="C2736" s="31" t="s">
        <v>43759</v>
      </c>
      <c r="D2736" s="31" t="s">
        <v>10</v>
      </c>
    </row>
    <row r="2737" spans="1:4">
      <c r="A2737" s="2">
        <v>2736</v>
      </c>
      <c r="B2737" s="4">
        <v>201711302736</v>
      </c>
      <c r="C2737" s="31" t="s">
        <v>43760</v>
      </c>
      <c r="D2737" s="31" t="s">
        <v>10</v>
      </c>
    </row>
    <row r="2738" spans="1:4">
      <c r="A2738" s="2">
        <v>2737</v>
      </c>
      <c r="B2738" s="4">
        <v>201711302737</v>
      </c>
      <c r="C2738" s="31" t="s">
        <v>43761</v>
      </c>
      <c r="D2738" s="31" t="s">
        <v>10</v>
      </c>
    </row>
    <row r="2739" spans="1:4">
      <c r="A2739" s="2">
        <v>2738</v>
      </c>
      <c r="B2739" s="4">
        <v>201711302738</v>
      </c>
      <c r="C2739" s="31" t="s">
        <v>43762</v>
      </c>
      <c r="D2739" s="31" t="s">
        <v>10</v>
      </c>
    </row>
    <row r="2740" spans="1:4">
      <c r="A2740" s="2">
        <v>2739</v>
      </c>
      <c r="B2740" s="4">
        <v>201711302739</v>
      </c>
      <c r="C2740" s="31" t="s">
        <v>34293</v>
      </c>
      <c r="D2740" s="31" t="s">
        <v>10</v>
      </c>
    </row>
    <row r="2741" spans="1:4">
      <c r="A2741" s="2">
        <v>2740</v>
      </c>
      <c r="B2741" s="4">
        <v>201711302740</v>
      </c>
      <c r="C2741" s="31" t="s">
        <v>2208</v>
      </c>
      <c r="D2741" s="31" t="s">
        <v>10</v>
      </c>
    </row>
    <row r="2742" spans="1:4">
      <c r="A2742" s="2">
        <v>2741</v>
      </c>
      <c r="B2742" s="4">
        <v>201711302741</v>
      </c>
      <c r="C2742" s="31" t="s">
        <v>43763</v>
      </c>
      <c r="D2742" s="31" t="s">
        <v>10</v>
      </c>
    </row>
    <row r="2743" spans="1:4">
      <c r="A2743" s="2">
        <v>2742</v>
      </c>
      <c r="B2743" s="4">
        <v>201711302742</v>
      </c>
      <c r="C2743" s="31" t="s">
        <v>43764</v>
      </c>
      <c r="D2743" s="31" t="s">
        <v>10</v>
      </c>
    </row>
    <row r="2744" spans="1:4">
      <c r="A2744" s="2">
        <v>2743</v>
      </c>
      <c r="B2744" s="4">
        <v>201711302743</v>
      </c>
      <c r="C2744" s="31" t="s">
        <v>43765</v>
      </c>
      <c r="D2744" s="31" t="s">
        <v>10</v>
      </c>
    </row>
    <row r="2745" spans="1:4">
      <c r="A2745" s="2">
        <v>2744</v>
      </c>
      <c r="B2745" s="4">
        <v>201711302744</v>
      </c>
      <c r="C2745" s="31" t="s">
        <v>43766</v>
      </c>
      <c r="D2745" s="31" t="s">
        <v>10</v>
      </c>
    </row>
    <row r="2746" spans="1:4">
      <c r="A2746" s="2">
        <v>2745</v>
      </c>
      <c r="B2746" s="4">
        <v>201711302745</v>
      </c>
      <c r="C2746" s="31" t="s">
        <v>43767</v>
      </c>
      <c r="D2746" s="31" t="s">
        <v>10</v>
      </c>
    </row>
    <row r="2747" spans="1:4">
      <c r="A2747" s="2">
        <v>2746</v>
      </c>
      <c r="B2747" s="4">
        <v>201711302746</v>
      </c>
      <c r="C2747" s="31" t="s">
        <v>43768</v>
      </c>
      <c r="D2747" s="31" t="s">
        <v>10</v>
      </c>
    </row>
    <row r="2748" spans="1:4">
      <c r="A2748" s="2">
        <v>2747</v>
      </c>
      <c r="B2748" s="4">
        <v>201711302747</v>
      </c>
      <c r="C2748" s="31" t="s">
        <v>19454</v>
      </c>
      <c r="D2748" s="31" t="s">
        <v>10</v>
      </c>
    </row>
    <row r="2749" spans="1:4">
      <c r="A2749" s="2">
        <v>2748</v>
      </c>
      <c r="B2749" s="4">
        <v>201711302748</v>
      </c>
      <c r="C2749" s="31" t="s">
        <v>43769</v>
      </c>
      <c r="D2749" s="31" t="s">
        <v>10</v>
      </c>
    </row>
    <row r="2750" spans="1:4">
      <c r="A2750" s="2">
        <v>2749</v>
      </c>
      <c r="B2750" s="4">
        <v>201711302749</v>
      </c>
      <c r="C2750" s="31" t="s">
        <v>43770</v>
      </c>
      <c r="D2750" s="31" t="s">
        <v>10</v>
      </c>
    </row>
    <row r="2751" spans="1:4">
      <c r="A2751" s="2">
        <v>2750</v>
      </c>
      <c r="B2751" s="4">
        <v>201711302750</v>
      </c>
      <c r="C2751" s="31" t="s">
        <v>43771</v>
      </c>
      <c r="D2751" s="31" t="s">
        <v>10</v>
      </c>
    </row>
    <row r="2752" spans="1:4">
      <c r="A2752" s="2">
        <v>2751</v>
      </c>
      <c r="B2752" s="4">
        <v>201711302751</v>
      </c>
      <c r="C2752" s="31" t="s">
        <v>43772</v>
      </c>
      <c r="D2752" s="31" t="s">
        <v>10</v>
      </c>
    </row>
    <row r="2753" spans="1:4">
      <c r="A2753" s="2">
        <v>2752</v>
      </c>
      <c r="B2753" s="4">
        <v>201711302752</v>
      </c>
      <c r="C2753" s="31" t="s">
        <v>43773</v>
      </c>
      <c r="D2753" s="31" t="s">
        <v>10</v>
      </c>
    </row>
    <row r="2754" spans="1:4">
      <c r="A2754" s="2">
        <v>2753</v>
      </c>
      <c r="B2754" s="4">
        <v>201711302753</v>
      </c>
      <c r="C2754" s="31" t="s">
        <v>43774</v>
      </c>
      <c r="D2754" s="31" t="s">
        <v>10</v>
      </c>
    </row>
    <row r="2755" spans="1:4">
      <c r="A2755" s="2">
        <v>2754</v>
      </c>
      <c r="B2755" s="4">
        <v>201711302754</v>
      </c>
      <c r="C2755" s="31" t="s">
        <v>135</v>
      </c>
      <c r="D2755" s="31" t="s">
        <v>10</v>
      </c>
    </row>
    <row r="2756" spans="1:4">
      <c r="A2756" s="2">
        <v>2755</v>
      </c>
      <c r="B2756" s="4">
        <v>201711302755</v>
      </c>
      <c r="C2756" s="31" t="s">
        <v>43775</v>
      </c>
      <c r="D2756" s="31" t="s">
        <v>10</v>
      </c>
    </row>
    <row r="2757" spans="1:4">
      <c r="A2757" s="2">
        <v>2756</v>
      </c>
      <c r="B2757" s="4">
        <v>201711302756</v>
      </c>
      <c r="C2757" s="31" t="s">
        <v>43776</v>
      </c>
      <c r="D2757" s="31" t="s">
        <v>10</v>
      </c>
    </row>
    <row r="2758" spans="1:4">
      <c r="A2758" s="2">
        <v>2757</v>
      </c>
      <c r="B2758" s="4">
        <v>201711302757</v>
      </c>
      <c r="C2758" s="31" t="s">
        <v>43777</v>
      </c>
      <c r="D2758" s="31" t="s">
        <v>10</v>
      </c>
    </row>
    <row r="2759" spans="1:4">
      <c r="A2759" s="2">
        <v>2758</v>
      </c>
      <c r="B2759" s="4">
        <v>201711302758</v>
      </c>
      <c r="C2759" s="31" t="s">
        <v>43778</v>
      </c>
      <c r="D2759" s="31" t="s">
        <v>10</v>
      </c>
    </row>
    <row r="2760" spans="1:4">
      <c r="A2760" s="2">
        <v>2759</v>
      </c>
      <c r="B2760" s="4">
        <v>201711302759</v>
      </c>
      <c r="C2760" s="31" t="s">
        <v>43779</v>
      </c>
      <c r="D2760" s="31" t="s">
        <v>10</v>
      </c>
    </row>
    <row r="2761" spans="1:4">
      <c r="A2761" s="2">
        <v>2760</v>
      </c>
      <c r="B2761" s="4">
        <v>201711302760</v>
      </c>
      <c r="C2761" s="31" t="s">
        <v>10680</v>
      </c>
      <c r="D2761" s="31" t="s">
        <v>10</v>
      </c>
    </row>
    <row r="2762" spans="1:4">
      <c r="A2762" s="2">
        <v>2761</v>
      </c>
      <c r="B2762" s="4">
        <v>201711302761</v>
      </c>
      <c r="C2762" s="31" t="s">
        <v>43780</v>
      </c>
      <c r="D2762" s="31" t="s">
        <v>10</v>
      </c>
    </row>
    <row r="2763" spans="1:4">
      <c r="A2763" s="2">
        <v>2762</v>
      </c>
      <c r="B2763" s="4">
        <v>201711302762</v>
      </c>
      <c r="C2763" s="31" t="s">
        <v>43781</v>
      </c>
      <c r="D2763" s="31" t="s">
        <v>10</v>
      </c>
    </row>
    <row r="2764" spans="1:4">
      <c r="A2764" s="2">
        <v>2763</v>
      </c>
      <c r="B2764" s="4">
        <v>201711302763</v>
      </c>
      <c r="C2764" s="31" t="s">
        <v>43782</v>
      </c>
      <c r="D2764" s="31" t="s">
        <v>10</v>
      </c>
    </row>
    <row r="2765" spans="1:4">
      <c r="A2765" s="2">
        <v>2764</v>
      </c>
      <c r="B2765" s="4">
        <v>201711302764</v>
      </c>
      <c r="C2765" s="31" t="s">
        <v>43783</v>
      </c>
      <c r="D2765" s="31" t="s">
        <v>5</v>
      </c>
    </row>
    <row r="2766" spans="1:4">
      <c r="A2766" s="2">
        <v>2765</v>
      </c>
      <c r="B2766" s="4">
        <v>201711302765</v>
      </c>
      <c r="C2766" s="31" t="s">
        <v>43784</v>
      </c>
      <c r="D2766" s="31" t="s">
        <v>5</v>
      </c>
    </row>
    <row r="2767" spans="1:4">
      <c r="A2767" s="2">
        <v>2766</v>
      </c>
      <c r="B2767" s="4">
        <v>201711302766</v>
      </c>
      <c r="C2767" s="31" t="s">
        <v>43785</v>
      </c>
      <c r="D2767" s="31" t="s">
        <v>5</v>
      </c>
    </row>
    <row r="2768" spans="1:4">
      <c r="A2768" s="2">
        <v>2767</v>
      </c>
      <c r="B2768" s="4">
        <v>201711302767</v>
      </c>
      <c r="C2768" s="31" t="s">
        <v>43786</v>
      </c>
      <c r="D2768" s="31" t="s">
        <v>5</v>
      </c>
    </row>
    <row r="2769" spans="1:4">
      <c r="A2769" s="2">
        <v>2768</v>
      </c>
      <c r="B2769" s="4">
        <v>201711302768</v>
      </c>
      <c r="C2769" s="31" t="s">
        <v>43787</v>
      </c>
      <c r="D2769" s="31" t="s">
        <v>5</v>
      </c>
    </row>
    <row r="2770" spans="1:4">
      <c r="A2770" s="2">
        <v>2769</v>
      </c>
      <c r="B2770" s="4">
        <v>201711302769</v>
      </c>
      <c r="C2770" s="31" t="s">
        <v>43788</v>
      </c>
      <c r="D2770" s="31" t="s">
        <v>5</v>
      </c>
    </row>
    <row r="2771" spans="1:4">
      <c r="A2771" s="2">
        <v>2770</v>
      </c>
      <c r="B2771" s="4">
        <v>201711302770</v>
      </c>
      <c r="C2771" s="31" t="s">
        <v>8447</v>
      </c>
      <c r="D2771" s="31" t="s">
        <v>5</v>
      </c>
    </row>
    <row r="2772" spans="1:4">
      <c r="A2772" s="2">
        <v>2771</v>
      </c>
      <c r="B2772" s="4">
        <v>201711302771</v>
      </c>
      <c r="C2772" s="31" t="s">
        <v>43789</v>
      </c>
      <c r="D2772" s="31" t="s">
        <v>5</v>
      </c>
    </row>
    <row r="2773" spans="1:4">
      <c r="A2773" s="2">
        <v>2772</v>
      </c>
      <c r="B2773" s="4">
        <v>201711302772</v>
      </c>
      <c r="C2773" s="31" t="s">
        <v>43790</v>
      </c>
      <c r="D2773" s="31" t="s">
        <v>5</v>
      </c>
    </row>
    <row r="2774" spans="1:4">
      <c r="A2774" s="2">
        <v>2773</v>
      </c>
      <c r="B2774" s="4">
        <v>201711302773</v>
      </c>
      <c r="C2774" s="31" t="s">
        <v>43791</v>
      </c>
      <c r="D2774" s="31" t="s">
        <v>5</v>
      </c>
    </row>
    <row r="2775" spans="1:4">
      <c r="A2775" s="2">
        <v>2774</v>
      </c>
      <c r="B2775" s="4">
        <v>201711302774</v>
      </c>
      <c r="C2775" s="31" t="s">
        <v>43792</v>
      </c>
      <c r="D2775" s="31" t="s">
        <v>5</v>
      </c>
    </row>
    <row r="2776" spans="1:4">
      <c r="A2776" s="2">
        <v>2775</v>
      </c>
      <c r="B2776" s="4">
        <v>201711302775</v>
      </c>
      <c r="C2776" s="31" t="s">
        <v>43793</v>
      </c>
      <c r="D2776" s="31" t="s">
        <v>5</v>
      </c>
    </row>
    <row r="2777" spans="1:4">
      <c r="A2777" s="2">
        <v>2776</v>
      </c>
      <c r="B2777" s="4">
        <v>201711302776</v>
      </c>
      <c r="C2777" s="31" t="s">
        <v>43794</v>
      </c>
      <c r="D2777" s="31" t="s">
        <v>5</v>
      </c>
    </row>
    <row r="2778" spans="1:4">
      <c r="A2778" s="2">
        <v>2777</v>
      </c>
      <c r="B2778" s="4">
        <v>201711302777</v>
      </c>
      <c r="C2778" s="31" t="s">
        <v>43795</v>
      </c>
      <c r="D2778" s="31" t="s">
        <v>5</v>
      </c>
    </row>
    <row r="2779" spans="1:4">
      <c r="A2779" s="2">
        <v>2778</v>
      </c>
      <c r="B2779" s="4">
        <v>201711302778</v>
      </c>
      <c r="C2779" s="31" t="s">
        <v>43796</v>
      </c>
      <c r="D2779" s="31" t="s">
        <v>5</v>
      </c>
    </row>
    <row r="2780" spans="1:4">
      <c r="A2780" s="2">
        <v>2779</v>
      </c>
      <c r="B2780" s="4">
        <v>201711302779</v>
      </c>
      <c r="C2780" s="31" t="s">
        <v>43797</v>
      </c>
      <c r="D2780" s="31" t="s">
        <v>5</v>
      </c>
    </row>
    <row r="2781" spans="1:4">
      <c r="A2781" s="2">
        <v>2780</v>
      </c>
      <c r="B2781" s="4">
        <v>201711302780</v>
      </c>
      <c r="C2781" s="31" t="s">
        <v>43798</v>
      </c>
      <c r="D2781" s="31" t="s">
        <v>5</v>
      </c>
    </row>
    <row r="2782" spans="1:4">
      <c r="A2782" s="2">
        <v>2781</v>
      </c>
      <c r="B2782" s="4">
        <v>201711302781</v>
      </c>
      <c r="C2782" s="31" t="s">
        <v>43799</v>
      </c>
      <c r="D2782" s="31" t="s">
        <v>5</v>
      </c>
    </row>
    <row r="2783" spans="1:4">
      <c r="A2783" s="2">
        <v>2782</v>
      </c>
      <c r="B2783" s="4">
        <v>201711302782</v>
      </c>
      <c r="C2783" s="31" t="s">
        <v>2241</v>
      </c>
      <c r="D2783" s="31" t="s">
        <v>5</v>
      </c>
    </row>
    <row r="2784" spans="1:4">
      <c r="A2784" s="2">
        <v>2783</v>
      </c>
      <c r="B2784" s="4">
        <v>201711302783</v>
      </c>
      <c r="C2784" s="31" t="s">
        <v>43800</v>
      </c>
      <c r="D2784" s="31" t="s">
        <v>5</v>
      </c>
    </row>
    <row r="2785" spans="1:4">
      <c r="A2785" s="2">
        <v>2784</v>
      </c>
      <c r="B2785" s="4">
        <v>201711302784</v>
      </c>
      <c r="C2785" s="31" t="s">
        <v>43801</v>
      </c>
      <c r="D2785" s="31" t="s">
        <v>5</v>
      </c>
    </row>
    <row r="2786" spans="1:4">
      <c r="A2786" s="2">
        <v>2785</v>
      </c>
      <c r="B2786" s="4">
        <v>201711302785</v>
      </c>
      <c r="C2786" s="31" t="s">
        <v>43802</v>
      </c>
      <c r="D2786" s="31" t="s">
        <v>10</v>
      </c>
    </row>
    <row r="2787" spans="1:4">
      <c r="A2787" s="2">
        <v>2786</v>
      </c>
      <c r="B2787" s="4">
        <v>201711302786</v>
      </c>
      <c r="C2787" s="31" t="s">
        <v>43803</v>
      </c>
      <c r="D2787" s="31" t="s">
        <v>10</v>
      </c>
    </row>
    <row r="2788" spans="1:4">
      <c r="A2788" s="2">
        <v>2787</v>
      </c>
      <c r="B2788" s="4">
        <v>201711302787</v>
      </c>
      <c r="C2788" s="31" t="s">
        <v>43804</v>
      </c>
      <c r="D2788" s="31" t="s">
        <v>10</v>
      </c>
    </row>
    <row r="2789" spans="1:4">
      <c r="A2789" s="2">
        <v>2788</v>
      </c>
      <c r="B2789" s="4">
        <v>201711302788</v>
      </c>
      <c r="C2789" s="31" t="s">
        <v>43805</v>
      </c>
      <c r="D2789" s="31" t="s">
        <v>10</v>
      </c>
    </row>
    <row r="2790" spans="1:4">
      <c r="A2790" s="2">
        <v>2789</v>
      </c>
      <c r="B2790" s="4">
        <v>201711302789</v>
      </c>
      <c r="C2790" s="31" t="s">
        <v>43806</v>
      </c>
      <c r="D2790" s="31" t="s">
        <v>10</v>
      </c>
    </row>
    <row r="2791" spans="1:4">
      <c r="A2791" s="2">
        <v>2790</v>
      </c>
      <c r="B2791" s="4">
        <v>201711302790</v>
      </c>
      <c r="C2791" s="31" t="s">
        <v>37761</v>
      </c>
      <c r="D2791" s="31" t="s">
        <v>10</v>
      </c>
    </row>
    <row r="2792" spans="1:4">
      <c r="A2792" s="2">
        <v>2791</v>
      </c>
      <c r="B2792" s="4">
        <v>201711302791</v>
      </c>
      <c r="C2792" s="31" t="s">
        <v>10182</v>
      </c>
      <c r="D2792" s="31" t="s">
        <v>10</v>
      </c>
    </row>
    <row r="2793" spans="1:4">
      <c r="A2793" s="2">
        <v>2792</v>
      </c>
      <c r="B2793" s="4">
        <v>201711302792</v>
      </c>
      <c r="C2793" s="31" t="s">
        <v>43807</v>
      </c>
      <c r="D2793" s="31" t="s">
        <v>10</v>
      </c>
    </row>
    <row r="2794" spans="1:4">
      <c r="A2794" s="2">
        <v>2793</v>
      </c>
      <c r="B2794" s="4">
        <v>201711302793</v>
      </c>
      <c r="C2794" s="31" t="s">
        <v>43808</v>
      </c>
      <c r="D2794" s="31" t="s">
        <v>10</v>
      </c>
    </row>
    <row r="2795" spans="1:4">
      <c r="A2795" s="2">
        <v>2794</v>
      </c>
      <c r="B2795" s="4">
        <v>201711302794</v>
      </c>
      <c r="C2795" s="31" t="s">
        <v>25618</v>
      </c>
      <c r="D2795" s="31" t="s">
        <v>10</v>
      </c>
    </row>
    <row r="2796" spans="1:4">
      <c r="A2796" s="2">
        <v>2795</v>
      </c>
      <c r="B2796" s="4">
        <v>201711302795</v>
      </c>
      <c r="C2796" s="31" t="s">
        <v>43809</v>
      </c>
      <c r="D2796" s="31" t="s">
        <v>10</v>
      </c>
    </row>
    <row r="2797" spans="1:4">
      <c r="A2797" s="2">
        <v>2796</v>
      </c>
      <c r="B2797" s="4">
        <v>201711302796</v>
      </c>
      <c r="C2797" s="31" t="s">
        <v>43810</v>
      </c>
      <c r="D2797" s="31" t="s">
        <v>10</v>
      </c>
    </row>
    <row r="2798" spans="1:4">
      <c r="A2798" s="2">
        <v>2797</v>
      </c>
      <c r="B2798" s="4">
        <v>201711302797</v>
      </c>
      <c r="C2798" s="31" t="s">
        <v>43811</v>
      </c>
      <c r="D2798" s="31" t="s">
        <v>10</v>
      </c>
    </row>
    <row r="2799" spans="1:4">
      <c r="A2799" s="2">
        <v>2798</v>
      </c>
      <c r="B2799" s="4">
        <v>201711302798</v>
      </c>
      <c r="C2799" s="31" t="s">
        <v>43812</v>
      </c>
      <c r="D2799" s="31" t="s">
        <v>10</v>
      </c>
    </row>
    <row r="2800" spans="1:4">
      <c r="A2800" s="2">
        <v>2799</v>
      </c>
      <c r="B2800" s="4">
        <v>201711302799</v>
      </c>
      <c r="C2800" s="31" t="s">
        <v>43813</v>
      </c>
      <c r="D2800" s="31" t="s">
        <v>10</v>
      </c>
    </row>
    <row r="2801" spans="1:4">
      <c r="A2801" s="2">
        <v>2800</v>
      </c>
      <c r="B2801" s="4">
        <v>201711302800</v>
      </c>
      <c r="C2801" s="31" t="s">
        <v>5232</v>
      </c>
      <c r="D2801" s="31" t="s">
        <v>10</v>
      </c>
    </row>
    <row r="2802" spans="1:4">
      <c r="A2802" s="2">
        <v>2801</v>
      </c>
      <c r="B2802" s="4">
        <v>201711302801</v>
      </c>
      <c r="C2802" s="31" t="s">
        <v>43814</v>
      </c>
      <c r="D2802" s="31" t="s">
        <v>10</v>
      </c>
    </row>
    <row r="2803" spans="1:4">
      <c r="A2803" s="2">
        <v>2802</v>
      </c>
      <c r="B2803" s="4">
        <v>201711302802</v>
      </c>
      <c r="C2803" s="31" t="s">
        <v>43815</v>
      </c>
      <c r="D2803" s="31" t="s">
        <v>10</v>
      </c>
    </row>
    <row r="2804" spans="1:4">
      <c r="A2804" s="2">
        <v>2803</v>
      </c>
      <c r="B2804" s="4">
        <v>201711302803</v>
      </c>
      <c r="C2804" s="31" t="s">
        <v>43816</v>
      </c>
      <c r="D2804" s="31" t="s">
        <v>10</v>
      </c>
    </row>
    <row r="2805" spans="1:4">
      <c r="A2805" s="2">
        <v>2804</v>
      </c>
      <c r="B2805" s="4">
        <v>201711302804</v>
      </c>
      <c r="C2805" s="31" t="s">
        <v>43817</v>
      </c>
      <c r="D2805" s="31" t="s">
        <v>10</v>
      </c>
    </row>
    <row r="2806" spans="1:4">
      <c r="A2806" s="2">
        <v>2805</v>
      </c>
      <c r="B2806" s="4">
        <v>201711302805</v>
      </c>
      <c r="C2806" s="31" t="s">
        <v>43818</v>
      </c>
      <c r="D2806" s="31" t="s">
        <v>10</v>
      </c>
    </row>
    <row r="2807" spans="1:4">
      <c r="A2807" s="2">
        <v>2806</v>
      </c>
      <c r="B2807" s="4">
        <v>201711302806</v>
      </c>
      <c r="C2807" s="31" t="s">
        <v>43819</v>
      </c>
      <c r="D2807" s="31" t="s">
        <v>10</v>
      </c>
    </row>
    <row r="2808" spans="1:4">
      <c r="A2808" s="2">
        <v>2807</v>
      </c>
      <c r="B2808" s="4">
        <v>201711302807</v>
      </c>
      <c r="C2808" s="31" t="s">
        <v>43820</v>
      </c>
      <c r="D2808" s="31" t="s">
        <v>10</v>
      </c>
    </row>
    <row r="2809" spans="1:4">
      <c r="A2809" s="2">
        <v>2808</v>
      </c>
      <c r="B2809" s="4">
        <v>201711302808</v>
      </c>
      <c r="C2809" s="31" t="s">
        <v>43821</v>
      </c>
      <c r="D2809" s="31" t="s">
        <v>10</v>
      </c>
    </row>
    <row r="2810" spans="1:4">
      <c r="A2810" s="2">
        <v>2809</v>
      </c>
      <c r="B2810" s="4">
        <v>201711302809</v>
      </c>
      <c r="C2810" s="31" t="s">
        <v>43822</v>
      </c>
      <c r="D2810" s="31" t="s">
        <v>10</v>
      </c>
    </row>
    <row r="2811" spans="1:4">
      <c r="A2811" s="2">
        <v>2810</v>
      </c>
      <c r="B2811" s="4">
        <v>201711302810</v>
      </c>
      <c r="C2811" s="31" t="s">
        <v>2171</v>
      </c>
      <c r="D2811" s="31" t="s">
        <v>10</v>
      </c>
    </row>
    <row r="2812" spans="1:4">
      <c r="A2812" s="2">
        <v>2811</v>
      </c>
      <c r="B2812" s="4">
        <v>201711302811</v>
      </c>
      <c r="C2812" s="31" t="s">
        <v>43823</v>
      </c>
      <c r="D2812" s="31" t="s">
        <v>10</v>
      </c>
    </row>
    <row r="2813" spans="1:4">
      <c r="A2813" s="2">
        <v>2812</v>
      </c>
      <c r="B2813" s="4">
        <v>201711302812</v>
      </c>
      <c r="C2813" s="31" t="s">
        <v>43824</v>
      </c>
      <c r="D2813" s="31" t="s">
        <v>10</v>
      </c>
    </row>
    <row r="2814" spans="1:4">
      <c r="A2814" s="2">
        <v>2813</v>
      </c>
      <c r="B2814" s="4">
        <v>201711302813</v>
      </c>
      <c r="C2814" s="31" t="s">
        <v>43825</v>
      </c>
      <c r="D2814" s="31" t="s">
        <v>10</v>
      </c>
    </row>
    <row r="2815" spans="1:4">
      <c r="A2815" s="2">
        <v>2814</v>
      </c>
      <c r="B2815" s="4">
        <v>201711302814</v>
      </c>
      <c r="C2815" s="31" t="s">
        <v>43826</v>
      </c>
      <c r="D2815" s="31" t="s">
        <v>10</v>
      </c>
    </row>
    <row r="2816" spans="1:4">
      <c r="A2816" s="2">
        <v>2815</v>
      </c>
      <c r="B2816" s="4">
        <v>201711302815</v>
      </c>
      <c r="C2816" s="31" t="s">
        <v>11972</v>
      </c>
      <c r="D2816" s="31" t="s">
        <v>10</v>
      </c>
    </row>
    <row r="2817" spans="1:4">
      <c r="A2817" s="2">
        <v>2816</v>
      </c>
      <c r="B2817" s="4">
        <v>201711302816</v>
      </c>
      <c r="C2817" s="31" t="s">
        <v>43827</v>
      </c>
      <c r="D2817" s="31" t="s">
        <v>5</v>
      </c>
    </row>
    <row r="2818" spans="1:4">
      <c r="A2818" s="2">
        <v>2817</v>
      </c>
      <c r="B2818" s="4">
        <v>201711302817</v>
      </c>
      <c r="C2818" s="31" t="s">
        <v>36402</v>
      </c>
      <c r="D2818" s="31" t="s">
        <v>5</v>
      </c>
    </row>
    <row r="2819" spans="1:4">
      <c r="A2819" s="2">
        <v>2818</v>
      </c>
      <c r="B2819" s="4">
        <v>201711302818</v>
      </c>
      <c r="C2819" s="31" t="s">
        <v>43828</v>
      </c>
      <c r="D2819" s="31" t="s">
        <v>5</v>
      </c>
    </row>
    <row r="2820" spans="1:4">
      <c r="A2820" s="2">
        <v>2819</v>
      </c>
      <c r="B2820" s="4">
        <v>201711302819</v>
      </c>
      <c r="C2820" s="31" t="s">
        <v>9082</v>
      </c>
      <c r="D2820" s="31" t="s">
        <v>5</v>
      </c>
    </row>
    <row r="2821" spans="1:4">
      <c r="A2821" s="2">
        <v>2820</v>
      </c>
      <c r="B2821" s="4">
        <v>201711302820</v>
      </c>
      <c r="C2821" s="31" t="s">
        <v>43829</v>
      </c>
      <c r="D2821" s="31" t="s">
        <v>5</v>
      </c>
    </row>
    <row r="2822" spans="1:4">
      <c r="A2822" s="2">
        <v>2821</v>
      </c>
      <c r="B2822" s="4">
        <v>201711302821</v>
      </c>
      <c r="C2822" s="31" t="s">
        <v>43830</v>
      </c>
      <c r="D2822" s="31" t="s">
        <v>5</v>
      </c>
    </row>
    <row r="2823" spans="1:4">
      <c r="A2823" s="2">
        <v>2822</v>
      </c>
      <c r="B2823" s="4">
        <v>201711302822</v>
      </c>
      <c r="C2823" s="31" t="s">
        <v>43831</v>
      </c>
      <c r="D2823" s="31" t="s">
        <v>5</v>
      </c>
    </row>
    <row r="2824" spans="1:4">
      <c r="A2824" s="2">
        <v>2823</v>
      </c>
      <c r="B2824" s="4">
        <v>201711302823</v>
      </c>
      <c r="C2824" s="31" t="s">
        <v>43832</v>
      </c>
      <c r="D2824" s="31" t="s">
        <v>5</v>
      </c>
    </row>
    <row r="2825" spans="1:4">
      <c r="A2825" s="2">
        <v>2824</v>
      </c>
      <c r="B2825" s="4">
        <v>201711302824</v>
      </c>
      <c r="C2825" s="31" t="s">
        <v>43833</v>
      </c>
      <c r="D2825" s="31" t="s">
        <v>5</v>
      </c>
    </row>
    <row r="2826" spans="1:4">
      <c r="A2826" s="2">
        <v>2825</v>
      </c>
      <c r="B2826" s="4">
        <v>201711302825</v>
      </c>
      <c r="C2826" s="31" t="s">
        <v>43834</v>
      </c>
      <c r="D2826" s="31" t="s">
        <v>5</v>
      </c>
    </row>
    <row r="2827" spans="1:4">
      <c r="A2827" s="2">
        <v>2826</v>
      </c>
      <c r="B2827" s="4">
        <v>201711302826</v>
      </c>
      <c r="C2827" s="31" t="s">
        <v>43835</v>
      </c>
      <c r="D2827" s="31" t="s">
        <v>5</v>
      </c>
    </row>
    <row r="2828" spans="1:4">
      <c r="A2828" s="2">
        <v>2827</v>
      </c>
      <c r="B2828" s="4">
        <v>201711302827</v>
      </c>
      <c r="C2828" s="31" t="s">
        <v>43836</v>
      </c>
      <c r="D2828" s="31" t="s">
        <v>5</v>
      </c>
    </row>
    <row r="2829" spans="1:4">
      <c r="A2829" s="2">
        <v>2828</v>
      </c>
      <c r="B2829" s="4">
        <v>201711302828</v>
      </c>
      <c r="C2829" s="31" t="s">
        <v>43837</v>
      </c>
      <c r="D2829" s="31" t="s">
        <v>5</v>
      </c>
    </row>
    <row r="2830" spans="1:4">
      <c r="A2830" s="2">
        <v>2829</v>
      </c>
      <c r="B2830" s="4">
        <v>201711302829</v>
      </c>
      <c r="C2830" s="31" t="s">
        <v>43838</v>
      </c>
      <c r="D2830" s="31" t="s">
        <v>5</v>
      </c>
    </row>
    <row r="2831" spans="1:4">
      <c r="A2831" s="2">
        <v>2830</v>
      </c>
      <c r="B2831" s="4">
        <v>201711302830</v>
      </c>
      <c r="C2831" s="31" t="s">
        <v>43839</v>
      </c>
      <c r="D2831" s="31" t="s">
        <v>5</v>
      </c>
    </row>
    <row r="2832" spans="1:4">
      <c r="A2832" s="2">
        <v>2831</v>
      </c>
      <c r="B2832" s="4">
        <v>201711302831</v>
      </c>
      <c r="C2832" s="31" t="s">
        <v>43840</v>
      </c>
      <c r="D2832" s="31" t="s">
        <v>5</v>
      </c>
    </row>
    <row r="2833" spans="1:4">
      <c r="A2833" s="2">
        <v>2832</v>
      </c>
      <c r="B2833" s="4">
        <v>201711302832</v>
      </c>
      <c r="C2833" s="31" t="s">
        <v>43841</v>
      </c>
      <c r="D2833" s="31" t="s">
        <v>5</v>
      </c>
    </row>
    <row r="2834" spans="1:4">
      <c r="A2834" s="2">
        <v>2833</v>
      </c>
      <c r="B2834" s="4">
        <v>201711302833</v>
      </c>
      <c r="C2834" s="31" t="s">
        <v>43842</v>
      </c>
      <c r="D2834" s="31" t="s">
        <v>5</v>
      </c>
    </row>
    <row r="2835" spans="1:4">
      <c r="A2835" s="2">
        <v>2834</v>
      </c>
      <c r="B2835" s="4">
        <v>201711302834</v>
      </c>
      <c r="C2835" s="31" t="s">
        <v>43843</v>
      </c>
      <c r="D2835" s="31" t="s">
        <v>5</v>
      </c>
    </row>
    <row r="2836" spans="1:4">
      <c r="A2836" s="2">
        <v>2835</v>
      </c>
      <c r="B2836" s="4">
        <v>201711302835</v>
      </c>
      <c r="C2836" s="31" t="s">
        <v>43844</v>
      </c>
      <c r="D2836" s="31" t="s">
        <v>5</v>
      </c>
    </row>
    <row r="2837" spans="1:4">
      <c r="A2837" s="2">
        <v>2836</v>
      </c>
      <c r="B2837" s="4">
        <v>201711302836</v>
      </c>
      <c r="C2837" s="31" t="s">
        <v>43845</v>
      </c>
      <c r="D2837" s="31" t="s">
        <v>5</v>
      </c>
    </row>
    <row r="2838" spans="1:4">
      <c r="A2838" s="2">
        <v>2837</v>
      </c>
      <c r="B2838" s="4">
        <v>201711302837</v>
      </c>
      <c r="C2838" s="31" t="s">
        <v>43846</v>
      </c>
      <c r="D2838" s="31" t="s">
        <v>5</v>
      </c>
    </row>
    <row r="2839" spans="1:4">
      <c r="A2839" s="2">
        <v>2838</v>
      </c>
      <c r="B2839" s="4">
        <v>201711302838</v>
      </c>
      <c r="C2839" s="31" t="s">
        <v>43847</v>
      </c>
      <c r="D2839" s="31" t="s">
        <v>5</v>
      </c>
    </row>
    <row r="2840" spans="1:4">
      <c r="A2840" s="2">
        <v>2839</v>
      </c>
      <c r="B2840" s="4">
        <v>201711302839</v>
      </c>
      <c r="C2840" s="31" t="s">
        <v>43848</v>
      </c>
      <c r="D2840" s="31" t="s">
        <v>5</v>
      </c>
    </row>
    <row r="2841" spans="1:4">
      <c r="A2841" s="2">
        <v>2840</v>
      </c>
      <c r="B2841" s="4">
        <v>201711302840</v>
      </c>
      <c r="C2841" s="31" t="s">
        <v>8941</v>
      </c>
      <c r="D2841" s="31" t="s">
        <v>5</v>
      </c>
    </row>
    <row r="2842" spans="1:4">
      <c r="A2842" s="2">
        <v>2841</v>
      </c>
      <c r="B2842" s="4">
        <v>201711302841</v>
      </c>
      <c r="C2842" s="31" t="s">
        <v>43849</v>
      </c>
      <c r="D2842" s="31" t="s">
        <v>5</v>
      </c>
    </row>
    <row r="2843" spans="1:4">
      <c r="A2843" s="2">
        <v>2842</v>
      </c>
      <c r="B2843" s="4">
        <v>201711302842</v>
      </c>
      <c r="C2843" s="31" t="s">
        <v>43850</v>
      </c>
      <c r="D2843" s="31" t="s">
        <v>5</v>
      </c>
    </row>
    <row r="2844" spans="1:4">
      <c r="A2844" s="2">
        <v>2843</v>
      </c>
      <c r="B2844" s="4">
        <v>201711302843</v>
      </c>
      <c r="C2844" s="31" t="s">
        <v>20509</v>
      </c>
      <c r="D2844" s="31" t="s">
        <v>5</v>
      </c>
    </row>
    <row r="2845" spans="1:4">
      <c r="A2845" s="2">
        <v>2844</v>
      </c>
      <c r="B2845" s="4">
        <v>201711302844</v>
      </c>
      <c r="C2845" s="31" t="s">
        <v>43851</v>
      </c>
      <c r="D2845" s="31" t="s">
        <v>5</v>
      </c>
    </row>
    <row r="2846" spans="1:4">
      <c r="A2846" s="2">
        <v>2845</v>
      </c>
      <c r="B2846" s="4">
        <v>201711302845</v>
      </c>
      <c r="C2846" s="31" t="s">
        <v>29178</v>
      </c>
      <c r="D2846" s="31" t="s">
        <v>10</v>
      </c>
    </row>
    <row r="2847" spans="1:4">
      <c r="A2847" s="2">
        <v>2846</v>
      </c>
      <c r="B2847" s="4">
        <v>201711302846</v>
      </c>
      <c r="C2847" s="31" t="s">
        <v>43852</v>
      </c>
      <c r="D2847" s="31" t="s">
        <v>10</v>
      </c>
    </row>
    <row r="2848" spans="1:4">
      <c r="A2848" s="2">
        <v>2847</v>
      </c>
      <c r="B2848" s="4">
        <v>201711302847</v>
      </c>
      <c r="C2848" s="31" t="s">
        <v>43853</v>
      </c>
      <c r="D2848" s="31" t="s">
        <v>10</v>
      </c>
    </row>
    <row r="2849" spans="1:4">
      <c r="A2849" s="2">
        <v>2848</v>
      </c>
      <c r="B2849" s="4">
        <v>201711302848</v>
      </c>
      <c r="C2849" s="31" t="s">
        <v>43854</v>
      </c>
      <c r="D2849" s="31" t="s">
        <v>10</v>
      </c>
    </row>
    <row r="2850" spans="1:4">
      <c r="A2850" s="2">
        <v>2849</v>
      </c>
      <c r="B2850" s="4">
        <v>201711302849</v>
      </c>
      <c r="C2850" s="31" t="s">
        <v>43855</v>
      </c>
      <c r="D2850" s="31" t="s">
        <v>10</v>
      </c>
    </row>
    <row r="2851" spans="1:4">
      <c r="A2851" s="2">
        <v>2850</v>
      </c>
      <c r="B2851" s="4">
        <v>201711302850</v>
      </c>
      <c r="C2851" s="31" t="s">
        <v>43856</v>
      </c>
      <c r="D2851" s="31" t="s">
        <v>10</v>
      </c>
    </row>
    <row r="2852" spans="1:4">
      <c r="A2852" s="2">
        <v>2851</v>
      </c>
      <c r="B2852" s="4">
        <v>201711302851</v>
      </c>
      <c r="C2852" s="31" t="s">
        <v>43857</v>
      </c>
      <c r="D2852" s="31" t="s">
        <v>10</v>
      </c>
    </row>
    <row r="2853" spans="1:4">
      <c r="A2853" s="2">
        <v>2852</v>
      </c>
      <c r="B2853" s="4">
        <v>201711302852</v>
      </c>
      <c r="C2853" s="31" t="s">
        <v>43858</v>
      </c>
      <c r="D2853" s="31" t="s">
        <v>10</v>
      </c>
    </row>
    <row r="2854" spans="1:4">
      <c r="A2854" s="2">
        <v>2853</v>
      </c>
      <c r="B2854" s="4">
        <v>201711302853</v>
      </c>
      <c r="C2854" s="31" t="s">
        <v>43859</v>
      </c>
      <c r="D2854" s="31" t="s">
        <v>10</v>
      </c>
    </row>
    <row r="2855" spans="1:4">
      <c r="A2855" s="2">
        <v>2854</v>
      </c>
      <c r="B2855" s="4">
        <v>201711302854</v>
      </c>
      <c r="C2855" s="31" t="s">
        <v>437</v>
      </c>
      <c r="D2855" s="31" t="s">
        <v>10</v>
      </c>
    </row>
    <row r="2856" spans="1:4">
      <c r="A2856" s="2">
        <v>2855</v>
      </c>
      <c r="B2856" s="4">
        <v>201711302855</v>
      </c>
      <c r="C2856" s="31" t="s">
        <v>43860</v>
      </c>
      <c r="D2856" s="31" t="s">
        <v>10</v>
      </c>
    </row>
    <row r="2857" spans="1:4">
      <c r="A2857" s="2">
        <v>2856</v>
      </c>
      <c r="B2857" s="4">
        <v>201711302856</v>
      </c>
      <c r="C2857" s="31" t="s">
        <v>43861</v>
      </c>
      <c r="D2857" s="31" t="s">
        <v>10</v>
      </c>
    </row>
    <row r="2858" spans="1:4">
      <c r="A2858" s="2">
        <v>2857</v>
      </c>
      <c r="B2858" s="4">
        <v>201711302857</v>
      </c>
      <c r="C2858" s="31" t="s">
        <v>43862</v>
      </c>
      <c r="D2858" s="31" t="s">
        <v>10</v>
      </c>
    </row>
    <row r="2859" spans="1:4">
      <c r="A2859" s="2">
        <v>2858</v>
      </c>
      <c r="B2859" s="4">
        <v>201711302858</v>
      </c>
      <c r="C2859" s="31" t="s">
        <v>43863</v>
      </c>
      <c r="D2859" s="31" t="s">
        <v>10</v>
      </c>
    </row>
    <row r="2860" spans="1:4">
      <c r="A2860" s="2">
        <v>2859</v>
      </c>
      <c r="B2860" s="4">
        <v>201711302859</v>
      </c>
      <c r="C2860" s="31" t="s">
        <v>19300</v>
      </c>
      <c r="D2860" s="31" t="s">
        <v>10</v>
      </c>
    </row>
    <row r="2861" spans="1:4">
      <c r="A2861" s="2">
        <v>2860</v>
      </c>
      <c r="B2861" s="4">
        <v>201711302860</v>
      </c>
      <c r="C2861" s="31" t="s">
        <v>35812</v>
      </c>
      <c r="D2861" s="31" t="s">
        <v>10</v>
      </c>
    </row>
    <row r="2862" spans="1:4">
      <c r="A2862" s="2">
        <v>2861</v>
      </c>
      <c r="B2862" s="4">
        <v>201711302861</v>
      </c>
      <c r="C2862" s="31" t="s">
        <v>43864</v>
      </c>
      <c r="D2862" s="31" t="s">
        <v>10</v>
      </c>
    </row>
    <row r="2863" spans="1:4">
      <c r="A2863" s="2">
        <v>2862</v>
      </c>
      <c r="B2863" s="4">
        <v>201711302862</v>
      </c>
      <c r="C2863" s="31" t="s">
        <v>7537</v>
      </c>
      <c r="D2863" s="31" t="s">
        <v>10</v>
      </c>
    </row>
    <row r="2864" spans="1:4">
      <c r="A2864" s="2">
        <v>2863</v>
      </c>
      <c r="B2864" s="4">
        <v>201711302863</v>
      </c>
      <c r="C2864" s="31" t="s">
        <v>43865</v>
      </c>
      <c r="D2864" s="31" t="s">
        <v>10</v>
      </c>
    </row>
    <row r="2865" spans="1:4">
      <c r="A2865" s="2">
        <v>2864</v>
      </c>
      <c r="B2865" s="4">
        <v>201711302864</v>
      </c>
      <c r="C2865" s="31" t="s">
        <v>43866</v>
      </c>
      <c r="D2865" s="31" t="s">
        <v>10</v>
      </c>
    </row>
    <row r="2866" spans="1:4">
      <c r="A2866" s="2">
        <v>2865</v>
      </c>
      <c r="B2866" s="4">
        <v>201711302865</v>
      </c>
      <c r="C2866" s="31" t="s">
        <v>43867</v>
      </c>
      <c r="D2866" s="31" t="s">
        <v>10</v>
      </c>
    </row>
    <row r="2867" spans="1:4">
      <c r="A2867" s="2">
        <v>2866</v>
      </c>
      <c r="B2867" s="4">
        <v>201711302866</v>
      </c>
      <c r="C2867" s="31" t="s">
        <v>43868</v>
      </c>
      <c r="D2867" s="31" t="s">
        <v>10</v>
      </c>
    </row>
    <row r="2868" spans="1:4">
      <c r="A2868" s="2">
        <v>2867</v>
      </c>
      <c r="B2868" s="4">
        <v>201711302867</v>
      </c>
      <c r="C2868" s="31" t="s">
        <v>43869</v>
      </c>
      <c r="D2868" s="31" t="s">
        <v>10</v>
      </c>
    </row>
    <row r="2869" spans="1:4">
      <c r="A2869" s="2">
        <v>2868</v>
      </c>
      <c r="B2869" s="4">
        <v>201711302868</v>
      </c>
      <c r="C2869" s="31" t="s">
        <v>43870</v>
      </c>
      <c r="D2869" s="31" t="s">
        <v>10</v>
      </c>
    </row>
    <row r="2870" spans="1:4">
      <c r="A2870" s="2">
        <v>2869</v>
      </c>
      <c r="B2870" s="4">
        <v>201711302869</v>
      </c>
      <c r="C2870" s="31" t="s">
        <v>43871</v>
      </c>
      <c r="D2870" s="31" t="s">
        <v>10</v>
      </c>
    </row>
    <row r="2871" spans="1:4">
      <c r="A2871" s="2">
        <v>2870</v>
      </c>
      <c r="B2871" s="4">
        <v>201711302870</v>
      </c>
      <c r="C2871" s="31" t="s">
        <v>43872</v>
      </c>
      <c r="D2871" s="31" t="s">
        <v>10</v>
      </c>
    </row>
    <row r="2872" spans="1:4">
      <c r="A2872" s="2">
        <v>2871</v>
      </c>
      <c r="B2872" s="4">
        <v>201711302871</v>
      </c>
      <c r="C2872" s="31" t="s">
        <v>43873</v>
      </c>
      <c r="D2872" s="31" t="s">
        <v>10</v>
      </c>
    </row>
    <row r="2873" spans="1:4">
      <c r="A2873" s="2">
        <v>2872</v>
      </c>
      <c r="B2873" s="4">
        <v>201711302872</v>
      </c>
      <c r="C2873" s="31" t="s">
        <v>43874</v>
      </c>
      <c r="D2873" s="31" t="s">
        <v>5</v>
      </c>
    </row>
    <row r="2874" spans="1:4">
      <c r="A2874" s="2">
        <v>2873</v>
      </c>
      <c r="B2874" s="4">
        <v>201711302873</v>
      </c>
      <c r="C2874" s="31" t="s">
        <v>43875</v>
      </c>
      <c r="D2874" s="31" t="s">
        <v>5</v>
      </c>
    </row>
    <row r="2875" spans="1:4">
      <c r="A2875" s="2">
        <v>2874</v>
      </c>
      <c r="B2875" s="4">
        <v>201711302874</v>
      </c>
      <c r="C2875" s="31" t="s">
        <v>11559</v>
      </c>
      <c r="D2875" s="31" t="s">
        <v>5</v>
      </c>
    </row>
    <row r="2876" spans="1:4">
      <c r="A2876" s="2">
        <v>2875</v>
      </c>
      <c r="B2876" s="4">
        <v>201711302875</v>
      </c>
      <c r="C2876" s="31" t="s">
        <v>43876</v>
      </c>
      <c r="D2876" s="31" t="s">
        <v>5</v>
      </c>
    </row>
    <row r="2877" spans="1:4">
      <c r="A2877" s="2">
        <v>2876</v>
      </c>
      <c r="B2877" s="4">
        <v>201711302876</v>
      </c>
      <c r="C2877" s="31" t="s">
        <v>43877</v>
      </c>
      <c r="D2877" s="31" t="s">
        <v>5</v>
      </c>
    </row>
    <row r="2878" spans="1:4">
      <c r="A2878" s="2">
        <v>2877</v>
      </c>
      <c r="B2878" s="4">
        <v>201711302877</v>
      </c>
      <c r="C2878" s="31" t="s">
        <v>43878</v>
      </c>
      <c r="D2878" s="31" t="s">
        <v>5</v>
      </c>
    </row>
    <row r="2879" spans="1:4">
      <c r="A2879" s="2">
        <v>2878</v>
      </c>
      <c r="B2879" s="4">
        <v>201711302878</v>
      </c>
      <c r="C2879" s="31" t="s">
        <v>36308</v>
      </c>
      <c r="D2879" s="31" t="s">
        <v>5</v>
      </c>
    </row>
    <row r="2880" spans="1:4">
      <c r="A2880" s="2">
        <v>2879</v>
      </c>
      <c r="B2880" s="4">
        <v>201711302879</v>
      </c>
      <c r="C2880" s="31" t="s">
        <v>43879</v>
      </c>
      <c r="D2880" s="31" t="s">
        <v>5</v>
      </c>
    </row>
    <row r="2881" spans="1:4">
      <c r="A2881" s="2">
        <v>2880</v>
      </c>
      <c r="B2881" s="4">
        <v>201711302880</v>
      </c>
      <c r="C2881" s="31" t="s">
        <v>43880</v>
      </c>
      <c r="D2881" s="31" t="s">
        <v>5</v>
      </c>
    </row>
    <row r="2882" spans="1:4">
      <c r="A2882" s="2">
        <v>2881</v>
      </c>
      <c r="B2882" s="4">
        <v>201711302881</v>
      </c>
      <c r="C2882" s="31" t="s">
        <v>43881</v>
      </c>
      <c r="D2882" s="31" t="s">
        <v>5</v>
      </c>
    </row>
    <row r="2883" spans="1:4">
      <c r="A2883" s="2">
        <v>2882</v>
      </c>
      <c r="B2883" s="4">
        <v>201711302882</v>
      </c>
      <c r="C2883" s="31" t="s">
        <v>43882</v>
      </c>
      <c r="D2883" s="31" t="s">
        <v>5</v>
      </c>
    </row>
    <row r="2884" spans="1:4">
      <c r="A2884" s="2">
        <v>2883</v>
      </c>
      <c r="B2884" s="4">
        <v>201711302883</v>
      </c>
      <c r="C2884" s="31" t="s">
        <v>43883</v>
      </c>
      <c r="D2884" s="31" t="s">
        <v>5</v>
      </c>
    </row>
    <row r="2885" spans="1:4">
      <c r="A2885" s="2">
        <v>2884</v>
      </c>
      <c r="B2885" s="4">
        <v>201711302884</v>
      </c>
      <c r="C2885" s="31" t="s">
        <v>43884</v>
      </c>
      <c r="D2885" s="31" t="s">
        <v>5</v>
      </c>
    </row>
    <row r="2886" spans="1:4">
      <c r="A2886" s="2">
        <v>2885</v>
      </c>
      <c r="B2886" s="4">
        <v>201711302885</v>
      </c>
      <c r="C2886" s="31" t="s">
        <v>43885</v>
      </c>
      <c r="D2886" s="31" t="s">
        <v>5</v>
      </c>
    </row>
    <row r="2887" spans="1:4">
      <c r="A2887" s="2">
        <v>2886</v>
      </c>
      <c r="B2887" s="4">
        <v>201711302886</v>
      </c>
      <c r="C2887" s="31" t="s">
        <v>43886</v>
      </c>
      <c r="D2887" s="31" t="s">
        <v>5</v>
      </c>
    </row>
    <row r="2888" spans="1:4">
      <c r="A2888" s="2">
        <v>2887</v>
      </c>
      <c r="B2888" s="4">
        <v>201711302887</v>
      </c>
      <c r="C2888" s="31" t="s">
        <v>43887</v>
      </c>
      <c r="D2888" s="31" t="s">
        <v>5</v>
      </c>
    </row>
    <row r="2889" spans="1:4">
      <c r="A2889" s="2">
        <v>2888</v>
      </c>
      <c r="B2889" s="4">
        <v>201711302888</v>
      </c>
      <c r="C2889" s="31" t="s">
        <v>43888</v>
      </c>
      <c r="D2889" s="31" t="s">
        <v>5</v>
      </c>
    </row>
    <row r="2890" spans="1:4">
      <c r="A2890" s="2">
        <v>2889</v>
      </c>
      <c r="B2890" s="4">
        <v>201711302889</v>
      </c>
      <c r="C2890" s="31" t="s">
        <v>43889</v>
      </c>
      <c r="D2890" s="31" t="s">
        <v>5</v>
      </c>
    </row>
    <row r="2891" spans="1:4">
      <c r="A2891" s="2">
        <v>2890</v>
      </c>
      <c r="B2891" s="4">
        <v>201711302890</v>
      </c>
      <c r="C2891" s="31" t="s">
        <v>43890</v>
      </c>
      <c r="D2891" s="31" t="s">
        <v>5</v>
      </c>
    </row>
    <row r="2892" spans="1:4">
      <c r="A2892" s="2">
        <v>2891</v>
      </c>
      <c r="B2892" s="4">
        <v>201711302891</v>
      </c>
      <c r="C2892" s="31" t="s">
        <v>43891</v>
      </c>
      <c r="D2892" s="31" t="s">
        <v>5</v>
      </c>
    </row>
    <row r="2893" spans="1:4">
      <c r="A2893" s="2">
        <v>2892</v>
      </c>
      <c r="B2893" s="4">
        <v>201711302892</v>
      </c>
      <c r="C2893" s="31" t="s">
        <v>43892</v>
      </c>
      <c r="D2893" s="31" t="s">
        <v>5</v>
      </c>
    </row>
    <row r="2894" spans="1:4">
      <c r="A2894" s="2">
        <v>2893</v>
      </c>
      <c r="B2894" s="4">
        <v>201711302893</v>
      </c>
      <c r="C2894" s="31" t="s">
        <v>43893</v>
      </c>
      <c r="D2894" s="31" t="s">
        <v>5</v>
      </c>
    </row>
    <row r="2895" spans="1:4">
      <c r="A2895" s="2">
        <v>2894</v>
      </c>
      <c r="B2895" s="4">
        <v>201711302894</v>
      </c>
      <c r="C2895" s="31" t="s">
        <v>10737</v>
      </c>
      <c r="D2895" s="31" t="s">
        <v>5</v>
      </c>
    </row>
    <row r="2896" spans="1:4">
      <c r="A2896" s="2">
        <v>2895</v>
      </c>
      <c r="B2896" s="4">
        <v>201711302895</v>
      </c>
      <c r="C2896" s="31" t="s">
        <v>43894</v>
      </c>
      <c r="D2896" s="31" t="s">
        <v>5</v>
      </c>
    </row>
    <row r="2897" spans="1:4">
      <c r="A2897" s="2">
        <v>2896</v>
      </c>
      <c r="B2897" s="4">
        <v>201711302896</v>
      </c>
      <c r="C2897" s="31" t="s">
        <v>43895</v>
      </c>
      <c r="D2897" s="31" t="s">
        <v>5</v>
      </c>
    </row>
    <row r="2898" spans="1:4">
      <c r="A2898" s="2">
        <v>2897</v>
      </c>
      <c r="B2898" s="4">
        <v>201711302897</v>
      </c>
      <c r="C2898" s="31" t="s">
        <v>43896</v>
      </c>
      <c r="D2898" s="31" t="s">
        <v>5</v>
      </c>
    </row>
    <row r="2899" spans="1:4">
      <c r="A2899" s="2">
        <v>2898</v>
      </c>
      <c r="B2899" s="4">
        <v>201711302898</v>
      </c>
      <c r="C2899" s="31" t="s">
        <v>8361</v>
      </c>
      <c r="D2899" s="31" t="s">
        <v>5</v>
      </c>
    </row>
    <row r="2900" spans="1:4">
      <c r="A2900" s="2">
        <v>2899</v>
      </c>
      <c r="B2900" s="4">
        <v>201711302899</v>
      </c>
      <c r="C2900" s="31" t="s">
        <v>43897</v>
      </c>
      <c r="D2900" s="31" t="s">
        <v>10</v>
      </c>
    </row>
    <row r="2901" spans="1:4">
      <c r="A2901" s="2">
        <v>2900</v>
      </c>
      <c r="B2901" s="4">
        <v>201711302900</v>
      </c>
      <c r="C2901" s="31" t="s">
        <v>43898</v>
      </c>
      <c r="D2901" s="31" t="s">
        <v>5</v>
      </c>
    </row>
    <row r="2902" spans="1:4">
      <c r="A2902" s="2">
        <v>2901</v>
      </c>
      <c r="B2902" s="4">
        <v>201711302901</v>
      </c>
      <c r="C2902" s="31" t="s">
        <v>43899</v>
      </c>
      <c r="D2902" s="31" t="s">
        <v>10</v>
      </c>
    </row>
    <row r="2903" spans="1:4">
      <c r="A2903" s="2">
        <v>2902</v>
      </c>
      <c r="B2903" s="4">
        <v>201711302902</v>
      </c>
      <c r="C2903" s="31" t="s">
        <v>43900</v>
      </c>
      <c r="D2903" s="31" t="s">
        <v>10</v>
      </c>
    </row>
    <row r="2904" spans="1:4">
      <c r="A2904" s="2">
        <v>2903</v>
      </c>
      <c r="B2904" s="4">
        <v>201711302903</v>
      </c>
      <c r="C2904" s="31" t="s">
        <v>43901</v>
      </c>
      <c r="D2904" s="31" t="s">
        <v>10</v>
      </c>
    </row>
    <row r="2905" spans="1:4">
      <c r="A2905" s="2">
        <v>2904</v>
      </c>
      <c r="B2905" s="4">
        <v>201711302904</v>
      </c>
      <c r="C2905" s="31" t="s">
        <v>43902</v>
      </c>
      <c r="D2905" s="31" t="s">
        <v>10</v>
      </c>
    </row>
    <row r="2906" spans="1:4">
      <c r="A2906" s="2">
        <v>2905</v>
      </c>
      <c r="B2906" s="4">
        <v>201711302905</v>
      </c>
      <c r="C2906" s="31" t="s">
        <v>43903</v>
      </c>
      <c r="D2906" s="31" t="s">
        <v>10</v>
      </c>
    </row>
    <row r="2907" spans="1:4">
      <c r="A2907" s="2">
        <v>2906</v>
      </c>
      <c r="B2907" s="4">
        <v>201711302906</v>
      </c>
      <c r="C2907" s="31" t="s">
        <v>43904</v>
      </c>
      <c r="D2907" s="31" t="s">
        <v>10</v>
      </c>
    </row>
    <row r="2908" spans="1:4">
      <c r="A2908" s="2">
        <v>2907</v>
      </c>
      <c r="B2908" s="4">
        <v>201711302907</v>
      </c>
      <c r="C2908" s="31" t="s">
        <v>12667</v>
      </c>
      <c r="D2908" s="31" t="s">
        <v>10</v>
      </c>
    </row>
    <row r="2909" spans="1:4">
      <c r="A2909" s="2">
        <v>2908</v>
      </c>
      <c r="B2909" s="4">
        <v>201711302908</v>
      </c>
      <c r="C2909" s="31" t="s">
        <v>43905</v>
      </c>
      <c r="D2909" s="31" t="s">
        <v>10</v>
      </c>
    </row>
    <row r="2910" spans="1:4">
      <c r="A2910" s="2">
        <v>2909</v>
      </c>
      <c r="B2910" s="4">
        <v>201711302909</v>
      </c>
      <c r="C2910" s="31" t="s">
        <v>43906</v>
      </c>
      <c r="D2910" s="31" t="s">
        <v>10</v>
      </c>
    </row>
    <row r="2911" spans="1:4">
      <c r="A2911" s="2">
        <v>2910</v>
      </c>
      <c r="B2911" s="4">
        <v>201711302910</v>
      </c>
      <c r="C2911" s="31" t="s">
        <v>43907</v>
      </c>
      <c r="D2911" s="31" t="s">
        <v>10</v>
      </c>
    </row>
    <row r="2912" spans="1:4">
      <c r="A2912" s="2">
        <v>2911</v>
      </c>
      <c r="B2912" s="4">
        <v>201711302911</v>
      </c>
      <c r="C2912" s="31" t="s">
        <v>40560</v>
      </c>
      <c r="D2912" s="31" t="s">
        <v>10</v>
      </c>
    </row>
    <row r="2913" spans="1:4">
      <c r="A2913" s="2">
        <v>2912</v>
      </c>
      <c r="B2913" s="4">
        <v>201711302912</v>
      </c>
      <c r="C2913" s="31" t="s">
        <v>34633</v>
      </c>
      <c r="D2913" s="31" t="s">
        <v>10</v>
      </c>
    </row>
    <row r="2914" spans="1:4">
      <c r="A2914" s="2">
        <v>2913</v>
      </c>
      <c r="B2914" s="4">
        <v>201711302913</v>
      </c>
      <c r="C2914" s="31" t="s">
        <v>43908</v>
      </c>
      <c r="D2914" s="31" t="s">
        <v>10</v>
      </c>
    </row>
    <row r="2915" spans="1:4">
      <c r="A2915" s="2">
        <v>2914</v>
      </c>
      <c r="B2915" s="4">
        <v>201711302914</v>
      </c>
      <c r="C2915" s="31" t="s">
        <v>43909</v>
      </c>
      <c r="D2915" s="31" t="s">
        <v>10</v>
      </c>
    </row>
    <row r="2916" spans="1:4">
      <c r="A2916" s="2">
        <v>2915</v>
      </c>
      <c r="B2916" s="4">
        <v>201711302915</v>
      </c>
      <c r="C2916" s="31" t="s">
        <v>43910</v>
      </c>
      <c r="D2916" s="31" t="s">
        <v>10</v>
      </c>
    </row>
    <row r="2917" spans="1:4">
      <c r="A2917" s="2">
        <v>2916</v>
      </c>
      <c r="B2917" s="4">
        <v>201711302916</v>
      </c>
      <c r="C2917" s="31" t="s">
        <v>43911</v>
      </c>
      <c r="D2917" s="31" t="s">
        <v>10</v>
      </c>
    </row>
    <row r="2918" spans="1:4">
      <c r="A2918" s="2">
        <v>2917</v>
      </c>
      <c r="B2918" s="4">
        <v>201711302917</v>
      </c>
      <c r="C2918" s="31" t="s">
        <v>43912</v>
      </c>
      <c r="D2918" s="31" t="s">
        <v>10</v>
      </c>
    </row>
    <row r="2919" spans="1:4">
      <c r="A2919" s="2">
        <v>2918</v>
      </c>
      <c r="B2919" s="4">
        <v>201711302918</v>
      </c>
      <c r="C2919" s="31" t="s">
        <v>43913</v>
      </c>
      <c r="D2919" s="31" t="s">
        <v>10</v>
      </c>
    </row>
    <row r="2920" spans="1:4">
      <c r="A2920" s="2">
        <v>2919</v>
      </c>
      <c r="B2920" s="4">
        <v>201711302919</v>
      </c>
      <c r="C2920" s="31" t="s">
        <v>43914</v>
      </c>
      <c r="D2920" s="31" t="s">
        <v>10</v>
      </c>
    </row>
    <row r="2921" spans="1:4">
      <c r="A2921" s="2">
        <v>2920</v>
      </c>
      <c r="B2921" s="4">
        <v>201711302920</v>
      </c>
      <c r="C2921" s="31" t="s">
        <v>43915</v>
      </c>
      <c r="D2921" s="31" t="s">
        <v>10</v>
      </c>
    </row>
    <row r="2922" spans="1:4">
      <c r="A2922" s="2">
        <v>2921</v>
      </c>
      <c r="B2922" s="4">
        <v>201711302921</v>
      </c>
      <c r="C2922" s="31" t="s">
        <v>43916</v>
      </c>
      <c r="D2922" s="31" t="s">
        <v>10</v>
      </c>
    </row>
    <row r="2923" spans="1:4">
      <c r="A2923" s="2">
        <v>2922</v>
      </c>
      <c r="B2923" s="4">
        <v>201711302922</v>
      </c>
      <c r="C2923" s="31" t="s">
        <v>43917</v>
      </c>
      <c r="D2923" s="31" t="s">
        <v>10</v>
      </c>
    </row>
    <row r="2924" spans="1:4">
      <c r="A2924" s="2">
        <v>2923</v>
      </c>
      <c r="B2924" s="4">
        <v>201711302923</v>
      </c>
      <c r="C2924" s="31" t="s">
        <v>43918</v>
      </c>
      <c r="D2924" s="31" t="s">
        <v>10</v>
      </c>
    </row>
    <row r="2925" spans="1:4">
      <c r="A2925" s="2">
        <v>2924</v>
      </c>
      <c r="B2925" s="4">
        <v>201711302924</v>
      </c>
      <c r="C2925" s="31" t="s">
        <v>14999</v>
      </c>
      <c r="D2925" s="31" t="s">
        <v>10</v>
      </c>
    </row>
    <row r="2926" spans="1:4">
      <c r="A2926" s="2">
        <v>2925</v>
      </c>
      <c r="B2926" s="4">
        <v>201711302925</v>
      </c>
      <c r="C2926" s="31" t="s">
        <v>43919</v>
      </c>
      <c r="D2926" s="31" t="s">
        <v>10</v>
      </c>
    </row>
    <row r="2927" spans="1:4">
      <c r="A2927" s="2">
        <v>2926</v>
      </c>
      <c r="B2927" s="4">
        <v>201711302926</v>
      </c>
      <c r="C2927" s="31" t="s">
        <v>31035</v>
      </c>
      <c r="D2927" s="31" t="s">
        <v>5</v>
      </c>
    </row>
    <row r="2928" spans="1:4">
      <c r="A2928" s="2">
        <v>2927</v>
      </c>
      <c r="B2928" s="4">
        <v>201711302927</v>
      </c>
      <c r="C2928" s="31" t="s">
        <v>2764</v>
      </c>
      <c r="D2928" s="31" t="s">
        <v>5</v>
      </c>
    </row>
    <row r="2929" spans="1:4">
      <c r="A2929" s="2">
        <v>2928</v>
      </c>
      <c r="B2929" s="4">
        <v>201711302928</v>
      </c>
      <c r="C2929" s="31" t="s">
        <v>43920</v>
      </c>
      <c r="D2929" s="31" t="s">
        <v>5</v>
      </c>
    </row>
    <row r="2930" spans="1:4">
      <c r="A2930" s="2">
        <v>2929</v>
      </c>
      <c r="B2930" s="4">
        <v>201711302929</v>
      </c>
      <c r="C2930" s="31" t="s">
        <v>43921</v>
      </c>
      <c r="D2930" s="31" t="s">
        <v>5</v>
      </c>
    </row>
    <row r="2931" spans="1:4">
      <c r="A2931" s="2">
        <v>2930</v>
      </c>
      <c r="B2931" s="4">
        <v>201711302930</v>
      </c>
      <c r="C2931" s="31" t="s">
        <v>43922</v>
      </c>
      <c r="D2931" s="31" t="s">
        <v>5</v>
      </c>
    </row>
    <row r="2932" spans="1:4">
      <c r="A2932" s="2">
        <v>2931</v>
      </c>
      <c r="B2932" s="4">
        <v>201711302931</v>
      </c>
      <c r="C2932" s="31" t="s">
        <v>43923</v>
      </c>
      <c r="D2932" s="31" t="s">
        <v>5</v>
      </c>
    </row>
    <row r="2933" spans="1:4">
      <c r="A2933" s="2">
        <v>2932</v>
      </c>
      <c r="B2933" s="4">
        <v>201711302932</v>
      </c>
      <c r="C2933" s="31" t="s">
        <v>43924</v>
      </c>
      <c r="D2933" s="31" t="s">
        <v>5</v>
      </c>
    </row>
    <row r="2934" spans="1:4">
      <c r="A2934" s="2">
        <v>2933</v>
      </c>
      <c r="B2934" s="4">
        <v>201711302933</v>
      </c>
      <c r="C2934" s="31" t="s">
        <v>43925</v>
      </c>
      <c r="D2934" s="31" t="s">
        <v>5</v>
      </c>
    </row>
    <row r="2935" spans="1:4">
      <c r="A2935" s="2">
        <v>2934</v>
      </c>
      <c r="B2935" s="4">
        <v>201711302934</v>
      </c>
      <c r="C2935" s="31" t="s">
        <v>43926</v>
      </c>
      <c r="D2935" s="31" t="s">
        <v>5</v>
      </c>
    </row>
    <row r="2936" spans="1:4">
      <c r="A2936" s="2">
        <v>2935</v>
      </c>
      <c r="B2936" s="4">
        <v>201711302935</v>
      </c>
      <c r="C2936" s="31" t="s">
        <v>43927</v>
      </c>
      <c r="D2936" s="31" t="s">
        <v>5</v>
      </c>
    </row>
    <row r="2937" spans="1:4">
      <c r="A2937" s="2">
        <v>2936</v>
      </c>
      <c r="B2937" s="4">
        <v>201711302936</v>
      </c>
      <c r="C2937" s="31" t="s">
        <v>19498</v>
      </c>
      <c r="D2937" s="31" t="s">
        <v>5</v>
      </c>
    </row>
    <row r="2938" spans="1:4">
      <c r="A2938" s="2">
        <v>2937</v>
      </c>
      <c r="B2938" s="4">
        <v>201711302937</v>
      </c>
      <c r="C2938" s="31" t="s">
        <v>43928</v>
      </c>
      <c r="D2938" s="31" t="s">
        <v>5</v>
      </c>
    </row>
    <row r="2939" spans="1:4">
      <c r="A2939" s="2">
        <v>2938</v>
      </c>
      <c r="B2939" s="4">
        <v>201711302938</v>
      </c>
      <c r="C2939" s="31" t="s">
        <v>43929</v>
      </c>
      <c r="D2939" s="31" t="s">
        <v>5</v>
      </c>
    </row>
    <row r="2940" spans="1:4">
      <c r="A2940" s="2">
        <v>2939</v>
      </c>
      <c r="B2940" s="4">
        <v>201711302939</v>
      </c>
      <c r="C2940" s="31" t="s">
        <v>43930</v>
      </c>
      <c r="D2940" s="31" t="s">
        <v>5</v>
      </c>
    </row>
    <row r="2941" spans="1:4">
      <c r="A2941" s="2">
        <v>2940</v>
      </c>
      <c r="B2941" s="4">
        <v>201711302940</v>
      </c>
      <c r="C2941" s="31" t="s">
        <v>43931</v>
      </c>
      <c r="D2941" s="31" t="s">
        <v>5</v>
      </c>
    </row>
    <row r="2942" spans="1:4">
      <c r="A2942" s="2">
        <v>2941</v>
      </c>
      <c r="B2942" s="4">
        <v>201711302941</v>
      </c>
      <c r="C2942" s="31" t="s">
        <v>43932</v>
      </c>
      <c r="D2942" s="31" t="s">
        <v>5</v>
      </c>
    </row>
    <row r="2943" spans="1:4">
      <c r="A2943" s="2">
        <v>2942</v>
      </c>
      <c r="B2943" s="4">
        <v>201711302942</v>
      </c>
      <c r="C2943" s="31" t="s">
        <v>43933</v>
      </c>
      <c r="D2943" s="31" t="s">
        <v>5</v>
      </c>
    </row>
    <row r="2944" spans="1:4">
      <c r="A2944" s="2">
        <v>2943</v>
      </c>
      <c r="B2944" s="4">
        <v>201711302943</v>
      </c>
      <c r="C2944" s="31" t="s">
        <v>890</v>
      </c>
      <c r="D2944" s="31" t="s">
        <v>5</v>
      </c>
    </row>
    <row r="2945" spans="1:4">
      <c r="A2945" s="2">
        <v>2944</v>
      </c>
      <c r="B2945" s="4">
        <v>201711302944</v>
      </c>
      <c r="C2945" s="31" t="s">
        <v>43934</v>
      </c>
      <c r="D2945" s="31" t="s">
        <v>5</v>
      </c>
    </row>
    <row r="2946" spans="1:4">
      <c r="A2946" s="2">
        <v>2945</v>
      </c>
      <c r="B2946" s="4">
        <v>201711302945</v>
      </c>
      <c r="C2946" s="31" t="s">
        <v>43935</v>
      </c>
      <c r="D2946" s="31" t="s">
        <v>5</v>
      </c>
    </row>
    <row r="2947" spans="1:4">
      <c r="A2947" s="2">
        <v>2946</v>
      </c>
      <c r="B2947" s="4">
        <v>201711302946</v>
      </c>
      <c r="C2947" s="31" t="s">
        <v>43936</v>
      </c>
      <c r="D2947" s="31" t="s">
        <v>5</v>
      </c>
    </row>
    <row r="2948" spans="1:4">
      <c r="A2948" s="2">
        <v>2947</v>
      </c>
      <c r="B2948" s="4">
        <v>201711302947</v>
      </c>
      <c r="C2948" s="31" t="s">
        <v>43937</v>
      </c>
      <c r="D2948" s="31" t="s">
        <v>5</v>
      </c>
    </row>
    <row r="2949" spans="1:4">
      <c r="A2949" s="2">
        <v>2948</v>
      </c>
      <c r="B2949" s="4">
        <v>201711302948</v>
      </c>
      <c r="C2949" s="31" t="s">
        <v>7065</v>
      </c>
      <c r="D2949" s="31" t="s">
        <v>5</v>
      </c>
    </row>
    <row r="2950" spans="1:4">
      <c r="A2950" s="2">
        <v>2949</v>
      </c>
      <c r="B2950" s="4">
        <v>201711302949</v>
      </c>
      <c r="C2950" s="31" t="s">
        <v>43938</v>
      </c>
      <c r="D2950" s="31" t="s">
        <v>5</v>
      </c>
    </row>
    <row r="2951" spans="1:4">
      <c r="A2951" s="2">
        <v>2950</v>
      </c>
      <c r="B2951" s="4">
        <v>201711302950</v>
      </c>
      <c r="C2951" s="31" t="s">
        <v>43939</v>
      </c>
      <c r="D2951" s="31" t="s">
        <v>5</v>
      </c>
    </row>
    <row r="2952" spans="1:4">
      <c r="A2952" s="2">
        <v>2951</v>
      </c>
      <c r="B2952" s="4">
        <v>201711302951</v>
      </c>
      <c r="C2952" s="31" t="s">
        <v>43940</v>
      </c>
      <c r="D2952" s="31" t="s">
        <v>5</v>
      </c>
    </row>
    <row r="2953" spans="1:4">
      <c r="A2953" s="2">
        <v>2952</v>
      </c>
      <c r="B2953" s="4">
        <v>201711302952</v>
      </c>
      <c r="C2953" s="31" t="s">
        <v>3515</v>
      </c>
      <c r="D2953" s="31" t="s">
        <v>10</v>
      </c>
    </row>
    <row r="2954" spans="1:4">
      <c r="A2954" s="2">
        <v>2953</v>
      </c>
      <c r="B2954" s="4">
        <v>201711302953</v>
      </c>
      <c r="C2954" s="31" t="s">
        <v>27104</v>
      </c>
      <c r="D2954" s="31" t="s">
        <v>5</v>
      </c>
    </row>
    <row r="2955" spans="1:4">
      <c r="A2955" s="2">
        <v>2954</v>
      </c>
      <c r="B2955" s="4">
        <v>201711302954</v>
      </c>
      <c r="C2955" s="31" t="s">
        <v>43941</v>
      </c>
      <c r="D2955" s="31" t="s">
        <v>10</v>
      </c>
    </row>
    <row r="2956" spans="1:4">
      <c r="A2956" s="2">
        <v>2955</v>
      </c>
      <c r="B2956" s="4">
        <v>201711302955</v>
      </c>
      <c r="C2956" s="31" t="s">
        <v>43942</v>
      </c>
      <c r="D2956" s="31" t="s">
        <v>5</v>
      </c>
    </row>
    <row r="2957" spans="1:4">
      <c r="A2957" s="2">
        <v>2956</v>
      </c>
      <c r="B2957" s="4">
        <v>201711302956</v>
      </c>
      <c r="C2957" s="31" t="s">
        <v>43943</v>
      </c>
      <c r="D2957" s="31" t="s">
        <v>5</v>
      </c>
    </row>
    <row r="2958" spans="1:4">
      <c r="A2958" s="2">
        <v>2957</v>
      </c>
      <c r="B2958" s="4">
        <v>201711302957</v>
      </c>
      <c r="C2958" s="31" t="s">
        <v>43944</v>
      </c>
      <c r="D2958" s="31" t="s">
        <v>5</v>
      </c>
    </row>
    <row r="2959" spans="1:4">
      <c r="A2959" s="2">
        <v>2958</v>
      </c>
      <c r="B2959" s="4">
        <v>201711302958</v>
      </c>
      <c r="C2959" s="31" t="s">
        <v>43525</v>
      </c>
      <c r="D2959" s="31" t="s">
        <v>10</v>
      </c>
    </row>
    <row r="2960" spans="1:4">
      <c r="A2960" s="2">
        <v>2959</v>
      </c>
      <c r="B2960" s="4">
        <v>201711302959</v>
      </c>
      <c r="C2960" s="31" t="s">
        <v>347</v>
      </c>
      <c r="D2960" s="31" t="s">
        <v>5</v>
      </c>
    </row>
    <row r="2961" spans="1:4">
      <c r="A2961" s="2">
        <v>2960</v>
      </c>
      <c r="B2961" s="4">
        <v>201711302960</v>
      </c>
      <c r="C2961" s="31" t="s">
        <v>43532</v>
      </c>
      <c r="D2961" s="31" t="s">
        <v>10</v>
      </c>
    </row>
    <row r="2962" spans="1:4">
      <c r="A2962" s="2">
        <v>2961</v>
      </c>
      <c r="B2962" s="4">
        <v>201711302961</v>
      </c>
      <c r="C2962" s="31" t="s">
        <v>43945</v>
      </c>
      <c r="D2962" s="31" t="s">
        <v>10</v>
      </c>
    </row>
    <row r="2963" spans="1:4">
      <c r="A2963" s="2">
        <v>2962</v>
      </c>
      <c r="B2963" s="4">
        <v>201711302962</v>
      </c>
      <c r="C2963" s="31" t="s">
        <v>43946</v>
      </c>
      <c r="D2963" s="31" t="s">
        <v>5</v>
      </c>
    </row>
    <row r="2964" spans="1:4">
      <c r="A2964" s="2">
        <v>2963</v>
      </c>
      <c r="B2964" s="4">
        <v>201711302963</v>
      </c>
      <c r="C2964" s="31" t="s">
        <v>43947</v>
      </c>
      <c r="D2964" s="31" t="s">
        <v>5</v>
      </c>
    </row>
    <row r="2965" spans="1:4">
      <c r="A2965" s="2">
        <v>2964</v>
      </c>
      <c r="B2965" s="4">
        <v>201711302964</v>
      </c>
      <c r="C2965" s="31" t="s">
        <v>830</v>
      </c>
      <c r="D2965" s="31" t="s">
        <v>5</v>
      </c>
    </row>
    <row r="2966" spans="1:4">
      <c r="A2966" s="2">
        <v>2965</v>
      </c>
      <c r="B2966" s="4">
        <v>201711302965</v>
      </c>
      <c r="C2966" s="31" t="s">
        <v>43948</v>
      </c>
      <c r="D2966" s="31" t="s">
        <v>5</v>
      </c>
    </row>
    <row r="2967" spans="1:4">
      <c r="A2967" s="2">
        <v>2966</v>
      </c>
      <c r="B2967" s="4">
        <v>201711302966</v>
      </c>
      <c r="C2967" s="31" t="s">
        <v>43949</v>
      </c>
      <c r="D2967" s="31" t="s">
        <v>10</v>
      </c>
    </row>
    <row r="2968" spans="1:4">
      <c r="A2968" s="2">
        <v>2967</v>
      </c>
      <c r="B2968" s="4">
        <v>201711302967</v>
      </c>
      <c r="C2968" s="32" t="s">
        <v>16200</v>
      </c>
      <c r="D2968" s="32" t="s">
        <v>5</v>
      </c>
    </row>
    <row r="2969" spans="1:4">
      <c r="A2969" s="2">
        <v>2968</v>
      </c>
      <c r="B2969" s="4">
        <v>201711302968</v>
      </c>
      <c r="C2969" s="32" t="s">
        <v>43950</v>
      </c>
      <c r="D2969" s="32" t="s">
        <v>10</v>
      </c>
    </row>
    <row r="2970" spans="1:4">
      <c r="A2970" s="2">
        <v>2969</v>
      </c>
      <c r="B2970" s="4">
        <v>201711302969</v>
      </c>
      <c r="C2970" s="32" t="s">
        <v>43951</v>
      </c>
      <c r="D2970" s="32" t="s">
        <v>10</v>
      </c>
    </row>
    <row r="2971" spans="1:4">
      <c r="A2971" s="2">
        <v>2970</v>
      </c>
      <c r="B2971" s="4">
        <v>201711302970</v>
      </c>
      <c r="C2971" s="32" t="s">
        <v>43952</v>
      </c>
      <c r="D2971" s="32" t="s">
        <v>10</v>
      </c>
    </row>
    <row r="2972" spans="1:4">
      <c r="A2972" s="2">
        <v>2971</v>
      </c>
      <c r="B2972" s="4">
        <v>201711302971</v>
      </c>
      <c r="C2972" s="32" t="s">
        <v>43953</v>
      </c>
      <c r="D2972" s="32" t="s">
        <v>10</v>
      </c>
    </row>
    <row r="2973" spans="1:4">
      <c r="A2973" s="2">
        <v>2972</v>
      </c>
      <c r="B2973" s="4">
        <v>201711302972</v>
      </c>
      <c r="C2973" s="32" t="s">
        <v>43954</v>
      </c>
      <c r="D2973" s="32" t="s">
        <v>10</v>
      </c>
    </row>
    <row r="2974" spans="1:4">
      <c r="A2974" s="2">
        <v>2973</v>
      </c>
      <c r="B2974" s="4">
        <v>201711302973</v>
      </c>
      <c r="C2974" s="32" t="s">
        <v>43955</v>
      </c>
      <c r="D2974" s="32" t="s">
        <v>10</v>
      </c>
    </row>
    <row r="2975" spans="1:4">
      <c r="A2975" s="2">
        <v>2974</v>
      </c>
      <c r="B2975" s="4">
        <v>201711302974</v>
      </c>
      <c r="C2975" s="32" t="s">
        <v>43956</v>
      </c>
      <c r="D2975" s="32" t="s">
        <v>10</v>
      </c>
    </row>
    <row r="2976" spans="1:4">
      <c r="A2976" s="2">
        <v>2975</v>
      </c>
      <c r="B2976" s="4">
        <v>201711302975</v>
      </c>
      <c r="C2976" s="32" t="s">
        <v>43957</v>
      </c>
      <c r="D2976" s="32" t="s">
        <v>10</v>
      </c>
    </row>
    <row r="2977" spans="1:4">
      <c r="A2977" s="2">
        <v>2976</v>
      </c>
      <c r="B2977" s="4">
        <v>201711302976</v>
      </c>
      <c r="C2977" s="32" t="s">
        <v>43958</v>
      </c>
      <c r="D2977" s="32" t="s">
        <v>10</v>
      </c>
    </row>
    <row r="2978" spans="1:4">
      <c r="A2978" s="2">
        <v>2977</v>
      </c>
      <c r="B2978" s="4">
        <v>201711302977</v>
      </c>
      <c r="C2978" s="32" t="s">
        <v>43959</v>
      </c>
      <c r="D2978" s="32" t="s">
        <v>10</v>
      </c>
    </row>
    <row r="2979" spans="1:4">
      <c r="A2979" s="2">
        <v>2978</v>
      </c>
      <c r="B2979" s="4">
        <v>201711302978</v>
      </c>
      <c r="C2979" s="32" t="s">
        <v>10358</v>
      </c>
      <c r="D2979" s="32" t="s">
        <v>10</v>
      </c>
    </row>
    <row r="2980" spans="1:4">
      <c r="A2980" s="2">
        <v>2979</v>
      </c>
      <c r="B2980" s="4">
        <v>201711302979</v>
      </c>
      <c r="C2980" s="32" t="s">
        <v>43960</v>
      </c>
      <c r="D2980" s="32" t="s">
        <v>10</v>
      </c>
    </row>
    <row r="2981" spans="1:4">
      <c r="A2981" s="2">
        <v>2980</v>
      </c>
      <c r="B2981" s="4">
        <v>201711302980</v>
      </c>
      <c r="C2981" s="32" t="s">
        <v>43961</v>
      </c>
      <c r="D2981" s="32" t="s">
        <v>10</v>
      </c>
    </row>
    <row r="2982" spans="1:4">
      <c r="A2982" s="2">
        <v>2981</v>
      </c>
      <c r="B2982" s="4">
        <v>201711302981</v>
      </c>
      <c r="C2982" s="32" t="s">
        <v>43962</v>
      </c>
      <c r="D2982" s="32" t="s">
        <v>10</v>
      </c>
    </row>
    <row r="2983" spans="1:4">
      <c r="A2983" s="2">
        <v>2982</v>
      </c>
      <c r="B2983" s="4">
        <v>201711302982</v>
      </c>
      <c r="C2983" s="32" t="s">
        <v>43963</v>
      </c>
      <c r="D2983" s="32" t="s">
        <v>10</v>
      </c>
    </row>
    <row r="2984" spans="1:4">
      <c r="A2984" s="2">
        <v>2983</v>
      </c>
      <c r="B2984" s="4">
        <v>201711302983</v>
      </c>
      <c r="C2984" s="32" t="s">
        <v>43964</v>
      </c>
      <c r="D2984" s="32" t="s">
        <v>10</v>
      </c>
    </row>
    <row r="2985" spans="1:4">
      <c r="A2985" s="2">
        <v>2984</v>
      </c>
      <c r="B2985" s="4">
        <v>201711302984</v>
      </c>
      <c r="C2985" s="32" t="s">
        <v>43965</v>
      </c>
      <c r="D2985" s="32" t="s">
        <v>10</v>
      </c>
    </row>
    <row r="2986" spans="1:4">
      <c r="A2986" s="2">
        <v>2985</v>
      </c>
      <c r="B2986" s="4">
        <v>201711302985</v>
      </c>
      <c r="C2986" s="32" t="s">
        <v>43966</v>
      </c>
      <c r="D2986" s="32" t="s">
        <v>10</v>
      </c>
    </row>
    <row r="2987" spans="1:4">
      <c r="A2987" s="2">
        <v>2986</v>
      </c>
      <c r="B2987" s="4">
        <v>201711302986</v>
      </c>
      <c r="C2987" s="32" t="s">
        <v>43967</v>
      </c>
      <c r="D2987" s="32" t="s">
        <v>10</v>
      </c>
    </row>
    <row r="2988" spans="1:4">
      <c r="A2988" s="2">
        <v>2987</v>
      </c>
      <c r="B2988" s="4">
        <v>201711302987</v>
      </c>
      <c r="C2988" s="32" t="s">
        <v>43968</v>
      </c>
      <c r="D2988" s="32" t="s">
        <v>5</v>
      </c>
    </row>
    <row r="2989" spans="1:4">
      <c r="A2989" s="2">
        <v>2988</v>
      </c>
      <c r="B2989" s="4">
        <v>201711302988</v>
      </c>
      <c r="C2989" s="32" t="s">
        <v>32374</v>
      </c>
      <c r="D2989" s="32" t="s">
        <v>10</v>
      </c>
    </row>
    <row r="2990" spans="1:4">
      <c r="A2990" s="2">
        <v>2989</v>
      </c>
      <c r="B2990" s="4">
        <v>201711302989</v>
      </c>
      <c r="C2990" s="32" t="s">
        <v>43969</v>
      </c>
      <c r="D2990" s="32" t="s">
        <v>10</v>
      </c>
    </row>
    <row r="2991" spans="1:4">
      <c r="A2991" s="2">
        <v>2990</v>
      </c>
      <c r="B2991" s="4">
        <v>201711302990</v>
      </c>
      <c r="C2991" s="32" t="s">
        <v>43970</v>
      </c>
      <c r="D2991" s="32" t="s">
        <v>10</v>
      </c>
    </row>
    <row r="2992" spans="1:4">
      <c r="A2992" s="2">
        <v>2991</v>
      </c>
      <c r="B2992" s="4">
        <v>201711302991</v>
      </c>
      <c r="C2992" s="32" t="s">
        <v>43971</v>
      </c>
      <c r="D2992" s="32" t="s">
        <v>10</v>
      </c>
    </row>
    <row r="2993" spans="1:4">
      <c r="A2993" s="2">
        <v>2992</v>
      </c>
      <c r="B2993" s="4">
        <v>201711302992</v>
      </c>
      <c r="C2993" s="32" t="s">
        <v>43972</v>
      </c>
      <c r="D2993" s="32" t="s">
        <v>10</v>
      </c>
    </row>
    <row r="2994" spans="1:4">
      <c r="A2994" s="2">
        <v>2993</v>
      </c>
      <c r="B2994" s="4">
        <v>201711302993</v>
      </c>
      <c r="C2994" s="32" t="s">
        <v>43973</v>
      </c>
      <c r="D2994" s="32" t="s">
        <v>10</v>
      </c>
    </row>
    <row r="2995" spans="1:4">
      <c r="A2995" s="2">
        <v>2994</v>
      </c>
      <c r="B2995" s="4">
        <v>201711302994</v>
      </c>
      <c r="C2995" s="32" t="s">
        <v>43974</v>
      </c>
      <c r="D2995" s="32" t="s">
        <v>10</v>
      </c>
    </row>
    <row r="2996" spans="1:4">
      <c r="A2996" s="2">
        <v>2995</v>
      </c>
      <c r="B2996" s="4">
        <v>201711302995</v>
      </c>
      <c r="C2996" s="32" t="s">
        <v>43975</v>
      </c>
      <c r="D2996" s="32" t="s">
        <v>10</v>
      </c>
    </row>
    <row r="2997" spans="1:4">
      <c r="A2997" s="2">
        <v>2996</v>
      </c>
      <c r="B2997" s="4">
        <v>201711302996</v>
      </c>
      <c r="C2997" s="32" t="s">
        <v>43976</v>
      </c>
      <c r="D2997" s="32" t="s">
        <v>10</v>
      </c>
    </row>
    <row r="2998" spans="1:4">
      <c r="A2998" s="2">
        <v>2997</v>
      </c>
      <c r="B2998" s="4">
        <v>201711302997</v>
      </c>
      <c r="C2998" s="32" t="s">
        <v>43977</v>
      </c>
      <c r="D2998" s="32" t="s">
        <v>10</v>
      </c>
    </row>
    <row r="2999" spans="1:4">
      <c r="A2999" s="2">
        <v>2998</v>
      </c>
      <c r="B2999" s="4">
        <v>201711302998</v>
      </c>
      <c r="C2999" s="32" t="s">
        <v>43978</v>
      </c>
      <c r="D2999" s="32" t="s">
        <v>10</v>
      </c>
    </row>
    <row r="3000" spans="1:4">
      <c r="A3000" s="2">
        <v>2999</v>
      </c>
      <c r="B3000" s="4">
        <v>201711302999</v>
      </c>
      <c r="C3000" s="32" t="s">
        <v>43979</v>
      </c>
      <c r="D3000" s="32" t="s">
        <v>5</v>
      </c>
    </row>
    <row r="3001" spans="1:4">
      <c r="A3001" s="2">
        <v>3000</v>
      </c>
      <c r="B3001" s="4">
        <v>201711303000</v>
      </c>
      <c r="C3001" s="32" t="s">
        <v>43980</v>
      </c>
      <c r="D3001" s="32" t="s">
        <v>5</v>
      </c>
    </row>
    <row r="3002" spans="1:4">
      <c r="A3002" s="2">
        <v>3001</v>
      </c>
      <c r="B3002" s="4">
        <v>201711303001</v>
      </c>
      <c r="C3002" s="32" t="s">
        <v>43981</v>
      </c>
      <c r="D3002" s="32" t="s">
        <v>5</v>
      </c>
    </row>
    <row r="3003" spans="1:4">
      <c r="A3003" s="2">
        <v>3002</v>
      </c>
      <c r="B3003" s="4">
        <v>201711303002</v>
      </c>
      <c r="C3003" s="32" t="s">
        <v>43982</v>
      </c>
      <c r="D3003" s="32" t="s">
        <v>5</v>
      </c>
    </row>
    <row r="3004" spans="1:4">
      <c r="A3004" s="2">
        <v>3003</v>
      </c>
      <c r="B3004" s="4">
        <v>201711303003</v>
      </c>
      <c r="C3004" s="32" t="s">
        <v>43983</v>
      </c>
      <c r="D3004" s="32" t="s">
        <v>5</v>
      </c>
    </row>
    <row r="3005" spans="1:4">
      <c r="A3005" s="2">
        <v>3004</v>
      </c>
      <c r="B3005" s="4">
        <v>201711303004</v>
      </c>
      <c r="C3005" s="32" t="s">
        <v>43984</v>
      </c>
      <c r="D3005" s="32" t="s">
        <v>5</v>
      </c>
    </row>
    <row r="3006" spans="1:4">
      <c r="A3006" s="2">
        <v>3005</v>
      </c>
      <c r="B3006" s="4">
        <v>201711303005</v>
      </c>
      <c r="C3006" s="32" t="s">
        <v>43985</v>
      </c>
      <c r="D3006" s="32" t="s">
        <v>5</v>
      </c>
    </row>
    <row r="3007" spans="1:4">
      <c r="A3007" s="2">
        <v>3006</v>
      </c>
      <c r="B3007" s="4">
        <v>201711303006</v>
      </c>
      <c r="C3007" s="32" t="s">
        <v>43986</v>
      </c>
      <c r="D3007" s="32" t="s">
        <v>5</v>
      </c>
    </row>
    <row r="3008" spans="1:4">
      <c r="A3008" s="2">
        <v>3007</v>
      </c>
      <c r="B3008" s="4">
        <v>201711303007</v>
      </c>
      <c r="C3008" s="32" t="s">
        <v>43987</v>
      </c>
      <c r="D3008" s="32" t="s">
        <v>5</v>
      </c>
    </row>
    <row r="3009" spans="1:4">
      <c r="A3009" s="2">
        <v>3008</v>
      </c>
      <c r="B3009" s="4">
        <v>201711303008</v>
      </c>
      <c r="C3009" s="32" t="s">
        <v>43988</v>
      </c>
      <c r="D3009" s="32" t="s">
        <v>5</v>
      </c>
    </row>
    <row r="3010" spans="1:4">
      <c r="A3010" s="2">
        <v>3009</v>
      </c>
      <c r="B3010" s="4">
        <v>201711303009</v>
      </c>
      <c r="C3010" s="32" t="s">
        <v>34291</v>
      </c>
      <c r="D3010" s="32" t="s">
        <v>5</v>
      </c>
    </row>
    <row r="3011" spans="1:4">
      <c r="A3011" s="2">
        <v>3010</v>
      </c>
      <c r="B3011" s="4">
        <v>201711303010</v>
      </c>
      <c r="C3011" s="32" t="s">
        <v>20164</v>
      </c>
      <c r="D3011" s="32" t="s">
        <v>5</v>
      </c>
    </row>
    <row r="3012" spans="1:4">
      <c r="A3012" s="2">
        <v>3011</v>
      </c>
      <c r="B3012" s="4">
        <v>201711303011</v>
      </c>
      <c r="C3012" s="32" t="s">
        <v>43989</v>
      </c>
      <c r="D3012" s="32" t="s">
        <v>5</v>
      </c>
    </row>
    <row r="3013" spans="1:4">
      <c r="A3013" s="2">
        <v>3012</v>
      </c>
      <c r="B3013" s="4">
        <v>201711303012</v>
      </c>
      <c r="C3013" s="32" t="s">
        <v>43990</v>
      </c>
      <c r="D3013" s="32" t="s">
        <v>5</v>
      </c>
    </row>
    <row r="3014" spans="1:4">
      <c r="A3014" s="2">
        <v>3013</v>
      </c>
      <c r="B3014" s="4">
        <v>201711303013</v>
      </c>
      <c r="C3014" s="32" t="s">
        <v>43991</v>
      </c>
      <c r="D3014" s="32" t="s">
        <v>5</v>
      </c>
    </row>
    <row r="3015" spans="1:4">
      <c r="A3015" s="2">
        <v>3014</v>
      </c>
      <c r="B3015" s="4">
        <v>201711303014</v>
      </c>
      <c r="C3015" s="32" t="s">
        <v>43992</v>
      </c>
      <c r="D3015" s="32" t="s">
        <v>5</v>
      </c>
    </row>
    <row r="3016" spans="1:4">
      <c r="A3016" s="2">
        <v>3015</v>
      </c>
      <c r="B3016" s="4">
        <v>201711303015</v>
      </c>
      <c r="C3016" s="32" t="s">
        <v>43993</v>
      </c>
      <c r="D3016" s="32" t="s">
        <v>5</v>
      </c>
    </row>
    <row r="3017" spans="1:4">
      <c r="A3017" s="2">
        <v>3016</v>
      </c>
      <c r="B3017" s="4">
        <v>201711303016</v>
      </c>
      <c r="C3017" s="32" t="s">
        <v>43994</v>
      </c>
      <c r="D3017" s="32" t="s">
        <v>5</v>
      </c>
    </row>
    <row r="3018" spans="1:4">
      <c r="A3018" s="2">
        <v>3017</v>
      </c>
      <c r="B3018" s="4">
        <v>201711303017</v>
      </c>
      <c r="C3018" s="32" t="s">
        <v>43995</v>
      </c>
      <c r="D3018" s="32" t="s">
        <v>5</v>
      </c>
    </row>
    <row r="3019" spans="1:4">
      <c r="A3019" s="2">
        <v>3018</v>
      </c>
      <c r="B3019" s="4">
        <v>201711303018</v>
      </c>
      <c r="C3019" s="32" t="s">
        <v>43996</v>
      </c>
      <c r="D3019" s="32" t="s">
        <v>5</v>
      </c>
    </row>
    <row r="3020" spans="1:4">
      <c r="A3020" s="2">
        <v>3019</v>
      </c>
      <c r="B3020" s="4">
        <v>201711303019</v>
      </c>
      <c r="C3020" s="32" t="s">
        <v>43997</v>
      </c>
      <c r="D3020" s="32" t="s">
        <v>5</v>
      </c>
    </row>
    <row r="3021" spans="1:4">
      <c r="A3021" s="2">
        <v>3020</v>
      </c>
      <c r="B3021" s="4">
        <v>201711303020</v>
      </c>
      <c r="C3021" s="32" t="s">
        <v>43998</v>
      </c>
      <c r="D3021" s="32" t="s">
        <v>5</v>
      </c>
    </row>
    <row r="3022" spans="1:4">
      <c r="A3022" s="2">
        <v>3021</v>
      </c>
      <c r="B3022" s="4">
        <v>201711303021</v>
      </c>
      <c r="C3022" s="32" t="s">
        <v>43999</v>
      </c>
      <c r="D3022" s="32" t="s">
        <v>5</v>
      </c>
    </row>
    <row r="3023" spans="1:4">
      <c r="A3023" s="2">
        <v>3022</v>
      </c>
      <c r="B3023" s="4">
        <v>201711303022</v>
      </c>
      <c r="C3023" s="32" t="s">
        <v>44000</v>
      </c>
      <c r="D3023" s="32" t="s">
        <v>5</v>
      </c>
    </row>
    <row r="3024" spans="1:4">
      <c r="A3024" s="2">
        <v>3023</v>
      </c>
      <c r="B3024" s="4">
        <v>201711303023</v>
      </c>
      <c r="C3024" s="32" t="s">
        <v>27030</v>
      </c>
      <c r="D3024" s="32" t="s">
        <v>10</v>
      </c>
    </row>
    <row r="3025" spans="1:4">
      <c r="A3025" s="2">
        <v>3024</v>
      </c>
      <c r="B3025" s="4">
        <v>201711303024</v>
      </c>
      <c r="C3025" s="32" t="s">
        <v>44001</v>
      </c>
      <c r="D3025" s="32" t="s">
        <v>10</v>
      </c>
    </row>
    <row r="3026" spans="1:4">
      <c r="A3026" s="2">
        <v>3025</v>
      </c>
      <c r="B3026" s="4">
        <v>201711303025</v>
      </c>
      <c r="C3026" s="32" t="s">
        <v>44002</v>
      </c>
      <c r="D3026" s="32" t="s">
        <v>10</v>
      </c>
    </row>
    <row r="3027" spans="1:4">
      <c r="A3027" s="2">
        <v>3026</v>
      </c>
      <c r="B3027" s="4">
        <v>201711303026</v>
      </c>
      <c r="C3027" s="32" t="s">
        <v>44003</v>
      </c>
      <c r="D3027" s="32" t="s">
        <v>10</v>
      </c>
    </row>
    <row r="3028" spans="1:4">
      <c r="A3028" s="2">
        <v>3027</v>
      </c>
      <c r="B3028" s="4">
        <v>201711303027</v>
      </c>
      <c r="C3028" s="32" t="s">
        <v>44004</v>
      </c>
      <c r="D3028" s="32" t="s">
        <v>10</v>
      </c>
    </row>
    <row r="3029" spans="1:4">
      <c r="A3029" s="2">
        <v>3028</v>
      </c>
      <c r="B3029" s="4">
        <v>201711303028</v>
      </c>
      <c r="C3029" s="32" t="s">
        <v>44005</v>
      </c>
      <c r="D3029" s="32" t="s">
        <v>10</v>
      </c>
    </row>
    <row r="3030" spans="1:4">
      <c r="A3030" s="2">
        <v>3029</v>
      </c>
      <c r="B3030" s="4">
        <v>201711303029</v>
      </c>
      <c r="C3030" s="32" t="s">
        <v>44006</v>
      </c>
      <c r="D3030" s="32" t="s">
        <v>10</v>
      </c>
    </row>
    <row r="3031" spans="1:4">
      <c r="A3031" s="2">
        <v>3030</v>
      </c>
      <c r="B3031" s="4">
        <v>201711303030</v>
      </c>
      <c r="C3031" s="32" t="s">
        <v>44007</v>
      </c>
      <c r="D3031" s="32" t="s">
        <v>10</v>
      </c>
    </row>
    <row r="3032" spans="1:4">
      <c r="A3032" s="2">
        <v>3031</v>
      </c>
      <c r="B3032" s="4">
        <v>201711303031</v>
      </c>
      <c r="C3032" s="32" t="s">
        <v>44008</v>
      </c>
      <c r="D3032" s="32" t="s">
        <v>10</v>
      </c>
    </row>
    <row r="3033" spans="1:4">
      <c r="A3033" s="2">
        <v>3032</v>
      </c>
      <c r="B3033" s="4">
        <v>201711303032</v>
      </c>
      <c r="C3033" s="32" t="s">
        <v>44009</v>
      </c>
      <c r="D3033" s="32" t="s">
        <v>10</v>
      </c>
    </row>
    <row r="3034" spans="1:4">
      <c r="A3034" s="2">
        <v>3033</v>
      </c>
      <c r="B3034" s="4">
        <v>201711303033</v>
      </c>
      <c r="C3034" s="32" t="s">
        <v>44010</v>
      </c>
      <c r="D3034" s="32" t="s">
        <v>10</v>
      </c>
    </row>
    <row r="3035" spans="1:4">
      <c r="A3035" s="2">
        <v>3034</v>
      </c>
      <c r="B3035" s="4">
        <v>201711303034</v>
      </c>
      <c r="C3035" s="32" t="s">
        <v>44011</v>
      </c>
      <c r="D3035" s="32" t="s">
        <v>10</v>
      </c>
    </row>
    <row r="3036" spans="1:4">
      <c r="A3036" s="2">
        <v>3035</v>
      </c>
      <c r="B3036" s="4">
        <v>201711303035</v>
      </c>
      <c r="C3036" s="32" t="s">
        <v>5231</v>
      </c>
      <c r="D3036" s="32" t="s">
        <v>10</v>
      </c>
    </row>
    <row r="3037" spans="1:4">
      <c r="A3037" s="2">
        <v>3036</v>
      </c>
      <c r="B3037" s="4">
        <v>201711303036</v>
      </c>
      <c r="C3037" s="32" t="s">
        <v>44012</v>
      </c>
      <c r="D3037" s="32" t="s">
        <v>10</v>
      </c>
    </row>
    <row r="3038" spans="1:4">
      <c r="A3038" s="2">
        <v>3037</v>
      </c>
      <c r="B3038" s="4">
        <v>201711303037</v>
      </c>
      <c r="C3038" s="32" t="s">
        <v>44013</v>
      </c>
      <c r="D3038" s="32" t="s">
        <v>10</v>
      </c>
    </row>
    <row r="3039" spans="1:4">
      <c r="A3039" s="2">
        <v>3038</v>
      </c>
      <c r="B3039" s="4">
        <v>201711303038</v>
      </c>
      <c r="C3039" s="32" t="s">
        <v>44014</v>
      </c>
      <c r="D3039" s="32" t="s">
        <v>10</v>
      </c>
    </row>
    <row r="3040" spans="1:4">
      <c r="A3040" s="2">
        <v>3039</v>
      </c>
      <c r="B3040" s="4">
        <v>201711303039</v>
      </c>
      <c r="C3040" s="32" t="s">
        <v>44015</v>
      </c>
      <c r="D3040" s="32" t="s">
        <v>10</v>
      </c>
    </row>
    <row r="3041" spans="1:4">
      <c r="A3041" s="2">
        <v>3040</v>
      </c>
      <c r="B3041" s="4">
        <v>201711303040</v>
      </c>
      <c r="C3041" s="32" t="s">
        <v>5781</v>
      </c>
      <c r="D3041" s="32" t="s">
        <v>10</v>
      </c>
    </row>
    <row r="3042" spans="1:4">
      <c r="A3042" s="2">
        <v>3041</v>
      </c>
      <c r="B3042" s="4">
        <v>201711303041</v>
      </c>
      <c r="C3042" s="32" t="s">
        <v>44016</v>
      </c>
      <c r="D3042" s="32" t="s">
        <v>10</v>
      </c>
    </row>
    <row r="3043" spans="1:4">
      <c r="A3043" s="2">
        <v>3042</v>
      </c>
      <c r="B3043" s="4">
        <v>201711303042</v>
      </c>
      <c r="C3043" s="32" t="s">
        <v>44017</v>
      </c>
      <c r="D3043" s="32" t="s">
        <v>10</v>
      </c>
    </row>
    <row r="3044" spans="1:4">
      <c r="A3044" s="2">
        <v>3043</v>
      </c>
      <c r="B3044" s="4">
        <v>201711303043</v>
      </c>
      <c r="C3044" s="32" t="s">
        <v>44018</v>
      </c>
      <c r="D3044" s="32" t="s">
        <v>10</v>
      </c>
    </row>
    <row r="3045" spans="1:4">
      <c r="A3045" s="2">
        <v>3044</v>
      </c>
      <c r="B3045" s="4">
        <v>201711303044</v>
      </c>
      <c r="C3045" s="32" t="s">
        <v>44019</v>
      </c>
      <c r="D3045" s="32" t="s">
        <v>10</v>
      </c>
    </row>
    <row r="3046" spans="1:4">
      <c r="A3046" s="2">
        <v>3045</v>
      </c>
      <c r="B3046" s="4">
        <v>201711303045</v>
      </c>
      <c r="C3046" s="32" t="s">
        <v>44020</v>
      </c>
      <c r="D3046" s="32" t="s">
        <v>10</v>
      </c>
    </row>
    <row r="3047" spans="1:4">
      <c r="A3047" s="2">
        <v>3046</v>
      </c>
      <c r="B3047" s="4">
        <v>201711303046</v>
      </c>
      <c r="C3047" s="32" t="s">
        <v>44021</v>
      </c>
      <c r="D3047" s="32" t="s">
        <v>10</v>
      </c>
    </row>
    <row r="3048" spans="1:4">
      <c r="A3048" s="2">
        <v>3047</v>
      </c>
      <c r="B3048" s="4">
        <v>201711303047</v>
      </c>
      <c r="C3048" s="32" t="s">
        <v>44022</v>
      </c>
      <c r="D3048" s="32" t="s">
        <v>10</v>
      </c>
    </row>
    <row r="3049" spans="1:4">
      <c r="A3049" s="2">
        <v>3048</v>
      </c>
      <c r="B3049" s="4">
        <v>201711303048</v>
      </c>
      <c r="C3049" s="32" t="s">
        <v>44023</v>
      </c>
      <c r="D3049" s="32" t="s">
        <v>10</v>
      </c>
    </row>
    <row r="3050" spans="1:4">
      <c r="A3050" s="2">
        <v>3049</v>
      </c>
      <c r="B3050" s="4">
        <v>201711303049</v>
      </c>
      <c r="C3050" s="32" t="s">
        <v>44024</v>
      </c>
      <c r="D3050" s="32" t="s">
        <v>10</v>
      </c>
    </row>
    <row r="3051" spans="1:4">
      <c r="A3051" s="2">
        <v>3050</v>
      </c>
      <c r="B3051" s="4">
        <v>201711303050</v>
      </c>
      <c r="C3051" s="32" t="s">
        <v>44025</v>
      </c>
      <c r="D3051" s="32" t="s">
        <v>10</v>
      </c>
    </row>
    <row r="3052" spans="1:4">
      <c r="A3052" s="2">
        <v>3051</v>
      </c>
      <c r="B3052" s="4">
        <v>201711303051</v>
      </c>
      <c r="C3052" s="32" t="s">
        <v>44026</v>
      </c>
      <c r="D3052" s="32" t="s">
        <v>10</v>
      </c>
    </row>
    <row r="3053" spans="1:4">
      <c r="A3053" s="2">
        <v>3052</v>
      </c>
      <c r="B3053" s="4">
        <v>201711303052</v>
      </c>
      <c r="C3053" s="32" t="s">
        <v>44027</v>
      </c>
      <c r="D3053" s="32" t="s">
        <v>10</v>
      </c>
    </row>
    <row r="3054" spans="1:4">
      <c r="A3054" s="2">
        <v>3053</v>
      </c>
      <c r="B3054" s="4">
        <v>201711303053</v>
      </c>
      <c r="C3054" s="32" t="s">
        <v>44028</v>
      </c>
      <c r="D3054" s="32" t="s">
        <v>5</v>
      </c>
    </row>
    <row r="3055" spans="1:4">
      <c r="A3055" s="2">
        <v>3054</v>
      </c>
      <c r="B3055" s="4">
        <v>201711303054</v>
      </c>
      <c r="C3055" s="32" t="s">
        <v>44029</v>
      </c>
      <c r="D3055" s="32" t="s">
        <v>5</v>
      </c>
    </row>
    <row r="3056" spans="1:4">
      <c r="A3056" s="2">
        <v>3055</v>
      </c>
      <c r="B3056" s="4">
        <v>201711303055</v>
      </c>
      <c r="C3056" s="32" t="s">
        <v>44030</v>
      </c>
      <c r="D3056" s="32" t="s">
        <v>5</v>
      </c>
    </row>
    <row r="3057" spans="1:4">
      <c r="A3057" s="2">
        <v>3056</v>
      </c>
      <c r="B3057" s="4">
        <v>201711303056</v>
      </c>
      <c r="C3057" s="32" t="s">
        <v>44031</v>
      </c>
      <c r="D3057" s="32" t="s">
        <v>5</v>
      </c>
    </row>
    <row r="3058" spans="1:4">
      <c r="A3058" s="2">
        <v>3057</v>
      </c>
      <c r="B3058" s="4">
        <v>201711303057</v>
      </c>
      <c r="C3058" s="32" t="s">
        <v>44032</v>
      </c>
      <c r="D3058" s="32" t="s">
        <v>5</v>
      </c>
    </row>
    <row r="3059" spans="1:4">
      <c r="A3059" s="2">
        <v>3058</v>
      </c>
      <c r="B3059" s="4">
        <v>201711303058</v>
      </c>
      <c r="C3059" s="32" t="s">
        <v>44033</v>
      </c>
      <c r="D3059" s="32" t="s">
        <v>5</v>
      </c>
    </row>
    <row r="3060" spans="1:4">
      <c r="A3060" s="2">
        <v>3059</v>
      </c>
      <c r="B3060" s="4">
        <v>201711303059</v>
      </c>
      <c r="C3060" s="32" t="s">
        <v>44034</v>
      </c>
      <c r="D3060" s="32" t="s">
        <v>5</v>
      </c>
    </row>
    <row r="3061" spans="1:4">
      <c r="A3061" s="2">
        <v>3060</v>
      </c>
      <c r="B3061" s="4">
        <v>201711303060</v>
      </c>
      <c r="C3061" s="32" t="s">
        <v>44035</v>
      </c>
      <c r="D3061" s="32" t="s">
        <v>5</v>
      </c>
    </row>
    <row r="3062" spans="1:4">
      <c r="A3062" s="2">
        <v>3061</v>
      </c>
      <c r="B3062" s="4">
        <v>201711303061</v>
      </c>
      <c r="C3062" s="32" t="s">
        <v>44036</v>
      </c>
      <c r="D3062" s="32" t="s">
        <v>5</v>
      </c>
    </row>
    <row r="3063" spans="1:4">
      <c r="A3063" s="2">
        <v>3062</v>
      </c>
      <c r="B3063" s="4">
        <v>201711303062</v>
      </c>
      <c r="C3063" s="32" t="s">
        <v>40389</v>
      </c>
      <c r="D3063" s="32" t="s">
        <v>5</v>
      </c>
    </row>
    <row r="3064" spans="1:4">
      <c r="A3064" s="2">
        <v>3063</v>
      </c>
      <c r="B3064" s="4">
        <v>201711303063</v>
      </c>
      <c r="C3064" s="32" t="s">
        <v>44037</v>
      </c>
      <c r="D3064" s="32" t="s">
        <v>5</v>
      </c>
    </row>
    <row r="3065" spans="1:4">
      <c r="A3065" s="2">
        <v>3064</v>
      </c>
      <c r="B3065" s="4">
        <v>201711303064</v>
      </c>
      <c r="C3065" s="32" t="s">
        <v>44038</v>
      </c>
      <c r="D3065" s="32" t="s">
        <v>5</v>
      </c>
    </row>
    <row r="3066" spans="1:4">
      <c r="A3066" s="2">
        <v>3065</v>
      </c>
      <c r="B3066" s="4">
        <v>201711303065</v>
      </c>
      <c r="C3066" s="32" t="s">
        <v>44039</v>
      </c>
      <c r="D3066" s="32" t="s">
        <v>5</v>
      </c>
    </row>
    <row r="3067" spans="1:4">
      <c r="A3067" s="2">
        <v>3066</v>
      </c>
      <c r="B3067" s="4">
        <v>201711303066</v>
      </c>
      <c r="C3067" s="32" t="s">
        <v>44040</v>
      </c>
      <c r="D3067" s="32" t="s">
        <v>5</v>
      </c>
    </row>
    <row r="3068" spans="1:4">
      <c r="A3068" s="2">
        <v>3067</v>
      </c>
      <c r="B3068" s="4">
        <v>201711303067</v>
      </c>
      <c r="C3068" s="32" t="s">
        <v>44041</v>
      </c>
      <c r="D3068" s="32" t="s">
        <v>5</v>
      </c>
    </row>
    <row r="3069" spans="1:4">
      <c r="A3069" s="2">
        <v>3068</v>
      </c>
      <c r="B3069" s="4">
        <v>201711303068</v>
      </c>
      <c r="C3069" s="32" t="s">
        <v>44042</v>
      </c>
      <c r="D3069" s="32" t="s">
        <v>5</v>
      </c>
    </row>
    <row r="3070" spans="1:4">
      <c r="A3070" s="2">
        <v>3069</v>
      </c>
      <c r="B3070" s="4">
        <v>201711303069</v>
      </c>
      <c r="C3070" s="32" t="s">
        <v>44043</v>
      </c>
      <c r="D3070" s="32" t="s">
        <v>5</v>
      </c>
    </row>
    <row r="3071" spans="1:4">
      <c r="A3071" s="2">
        <v>3070</v>
      </c>
      <c r="B3071" s="4">
        <v>201711303070</v>
      </c>
      <c r="C3071" s="32" t="s">
        <v>44044</v>
      </c>
      <c r="D3071" s="32" t="s">
        <v>5</v>
      </c>
    </row>
    <row r="3072" spans="1:4">
      <c r="A3072" s="2">
        <v>3071</v>
      </c>
      <c r="B3072" s="4">
        <v>201711303071</v>
      </c>
      <c r="C3072" s="32" t="s">
        <v>44045</v>
      </c>
      <c r="D3072" s="32" t="s">
        <v>5</v>
      </c>
    </row>
    <row r="3073" spans="1:4">
      <c r="A3073" s="2">
        <v>3072</v>
      </c>
      <c r="B3073" s="4">
        <v>201711303072</v>
      </c>
      <c r="C3073" s="32" t="s">
        <v>44046</v>
      </c>
      <c r="D3073" s="32" t="s">
        <v>5</v>
      </c>
    </row>
    <row r="3074" spans="1:4">
      <c r="A3074" s="2">
        <v>3073</v>
      </c>
      <c r="B3074" s="4">
        <v>201711303073</v>
      </c>
      <c r="C3074" s="32" t="s">
        <v>44047</v>
      </c>
      <c r="D3074" s="32" t="s">
        <v>5</v>
      </c>
    </row>
    <row r="3075" spans="1:4">
      <c r="A3075" s="2">
        <v>3074</v>
      </c>
      <c r="B3075" s="4">
        <v>201711303074</v>
      </c>
      <c r="C3075" s="32" t="s">
        <v>44048</v>
      </c>
      <c r="D3075" s="32" t="s">
        <v>5</v>
      </c>
    </row>
    <row r="3076" spans="1:4">
      <c r="A3076" s="2">
        <v>3075</v>
      </c>
      <c r="B3076" s="4">
        <v>201711303075</v>
      </c>
      <c r="C3076" s="32" t="s">
        <v>15707</v>
      </c>
      <c r="D3076" s="32" t="s">
        <v>5</v>
      </c>
    </row>
    <row r="3077" spans="1:4">
      <c r="A3077" s="2">
        <v>3076</v>
      </c>
      <c r="B3077" s="4">
        <v>201711303076</v>
      </c>
      <c r="C3077" s="32" t="s">
        <v>44049</v>
      </c>
      <c r="D3077" s="32" t="s">
        <v>5</v>
      </c>
    </row>
    <row r="3078" spans="1:4">
      <c r="A3078" s="2">
        <v>3077</v>
      </c>
      <c r="B3078" s="4">
        <v>201711303077</v>
      </c>
      <c r="C3078" s="32" t="s">
        <v>44050</v>
      </c>
      <c r="D3078" s="32" t="s">
        <v>5</v>
      </c>
    </row>
    <row r="3079" spans="1:4">
      <c r="A3079" s="2">
        <v>3078</v>
      </c>
      <c r="B3079" s="4">
        <v>201711303078</v>
      </c>
      <c r="C3079" s="32" t="s">
        <v>44051</v>
      </c>
      <c r="D3079" s="32" t="s">
        <v>5</v>
      </c>
    </row>
    <row r="3080" spans="1:4">
      <c r="A3080" s="2">
        <v>3079</v>
      </c>
      <c r="B3080" s="4">
        <v>201711303079</v>
      </c>
      <c r="C3080" s="32" t="s">
        <v>27770</v>
      </c>
      <c r="D3080" s="32" t="s">
        <v>5</v>
      </c>
    </row>
    <row r="3081" spans="1:4">
      <c r="A3081" s="2">
        <v>3080</v>
      </c>
      <c r="B3081" s="4">
        <v>201711303080</v>
      </c>
      <c r="C3081" s="32" t="s">
        <v>44052</v>
      </c>
      <c r="D3081" s="32" t="s">
        <v>10</v>
      </c>
    </row>
    <row r="3082" spans="1:4">
      <c r="A3082" s="2">
        <v>3081</v>
      </c>
      <c r="B3082" s="4">
        <v>201711303081</v>
      </c>
      <c r="C3082" s="32" t="s">
        <v>44053</v>
      </c>
      <c r="D3082" s="32" t="s">
        <v>10</v>
      </c>
    </row>
    <row r="3083" spans="1:4">
      <c r="A3083" s="2">
        <v>3082</v>
      </c>
      <c r="B3083" s="4">
        <v>201711303082</v>
      </c>
      <c r="C3083" s="32" t="s">
        <v>879</v>
      </c>
      <c r="D3083" s="32" t="s">
        <v>10</v>
      </c>
    </row>
    <row r="3084" spans="1:4">
      <c r="A3084" s="2">
        <v>3083</v>
      </c>
      <c r="B3084" s="4">
        <v>201711303083</v>
      </c>
      <c r="C3084" s="32" t="s">
        <v>44054</v>
      </c>
      <c r="D3084" s="32" t="s">
        <v>10</v>
      </c>
    </row>
    <row r="3085" spans="1:4">
      <c r="A3085" s="2">
        <v>3084</v>
      </c>
      <c r="B3085" s="4">
        <v>201711303084</v>
      </c>
      <c r="C3085" s="32" t="s">
        <v>44055</v>
      </c>
      <c r="D3085" s="32" t="s">
        <v>10</v>
      </c>
    </row>
    <row r="3086" spans="1:4">
      <c r="A3086" s="2">
        <v>3085</v>
      </c>
      <c r="B3086" s="4">
        <v>201711303085</v>
      </c>
      <c r="C3086" s="32" t="s">
        <v>44056</v>
      </c>
      <c r="D3086" s="32" t="s">
        <v>10</v>
      </c>
    </row>
    <row r="3087" spans="1:4">
      <c r="A3087" s="2">
        <v>3086</v>
      </c>
      <c r="B3087" s="4">
        <v>201711303086</v>
      </c>
      <c r="C3087" s="32" t="s">
        <v>44057</v>
      </c>
      <c r="D3087" s="32" t="s">
        <v>10</v>
      </c>
    </row>
    <row r="3088" spans="1:4">
      <c r="A3088" s="2">
        <v>3087</v>
      </c>
      <c r="B3088" s="4">
        <v>201711303087</v>
      </c>
      <c r="C3088" s="32" t="s">
        <v>44058</v>
      </c>
      <c r="D3088" s="32" t="s">
        <v>10</v>
      </c>
    </row>
    <row r="3089" spans="1:4">
      <c r="A3089" s="2">
        <v>3088</v>
      </c>
      <c r="B3089" s="4">
        <v>201711303088</v>
      </c>
      <c r="C3089" s="32" t="s">
        <v>3014</v>
      </c>
      <c r="D3089" s="32" t="s">
        <v>10</v>
      </c>
    </row>
    <row r="3090" spans="1:4">
      <c r="A3090" s="2">
        <v>3089</v>
      </c>
      <c r="B3090" s="4">
        <v>201711303089</v>
      </c>
      <c r="C3090" s="32" t="s">
        <v>44059</v>
      </c>
      <c r="D3090" s="32" t="s">
        <v>5</v>
      </c>
    </row>
    <row r="3091" spans="1:4">
      <c r="A3091" s="2">
        <v>3090</v>
      </c>
      <c r="B3091" s="4">
        <v>201711303090</v>
      </c>
      <c r="C3091" s="32" t="s">
        <v>4719</v>
      </c>
      <c r="D3091" s="32" t="s">
        <v>10</v>
      </c>
    </row>
    <row r="3092" spans="1:4">
      <c r="A3092" s="2">
        <v>3091</v>
      </c>
      <c r="B3092" s="4">
        <v>201711303091</v>
      </c>
      <c r="C3092" s="32" t="s">
        <v>44060</v>
      </c>
      <c r="D3092" s="32" t="s">
        <v>10</v>
      </c>
    </row>
    <row r="3093" spans="1:4">
      <c r="A3093" s="2">
        <v>3092</v>
      </c>
      <c r="B3093" s="4">
        <v>201711303092</v>
      </c>
      <c r="C3093" s="32" t="s">
        <v>44061</v>
      </c>
      <c r="D3093" s="32" t="s">
        <v>10</v>
      </c>
    </row>
    <row r="3094" spans="1:4">
      <c r="A3094" s="2">
        <v>3093</v>
      </c>
      <c r="B3094" s="4">
        <v>201711303093</v>
      </c>
      <c r="C3094" s="32" t="s">
        <v>44062</v>
      </c>
      <c r="D3094" s="32" t="s">
        <v>10</v>
      </c>
    </row>
    <row r="3095" spans="1:4">
      <c r="A3095" s="2">
        <v>3094</v>
      </c>
      <c r="B3095" s="4">
        <v>201711303094</v>
      </c>
      <c r="C3095" s="32" t="s">
        <v>44063</v>
      </c>
      <c r="D3095" s="32" t="s">
        <v>10</v>
      </c>
    </row>
    <row r="3096" spans="1:4">
      <c r="A3096" s="2">
        <v>3095</v>
      </c>
      <c r="B3096" s="4">
        <v>201711303095</v>
      </c>
      <c r="C3096" s="32" t="s">
        <v>44064</v>
      </c>
      <c r="D3096" s="32" t="s">
        <v>10</v>
      </c>
    </row>
    <row r="3097" spans="1:4">
      <c r="A3097" s="2">
        <v>3096</v>
      </c>
      <c r="B3097" s="4">
        <v>201711303096</v>
      </c>
      <c r="C3097" s="32" t="s">
        <v>44065</v>
      </c>
      <c r="D3097" s="32" t="s">
        <v>10</v>
      </c>
    </row>
    <row r="3098" spans="1:4">
      <c r="A3098" s="2">
        <v>3097</v>
      </c>
      <c r="B3098" s="4">
        <v>201711303097</v>
      </c>
      <c r="C3098" s="32" t="s">
        <v>44066</v>
      </c>
      <c r="D3098" s="32" t="s">
        <v>10</v>
      </c>
    </row>
    <row r="3099" spans="1:4">
      <c r="A3099" s="2">
        <v>3098</v>
      </c>
      <c r="B3099" s="4">
        <v>201711303098</v>
      </c>
      <c r="C3099" s="32" t="s">
        <v>44067</v>
      </c>
      <c r="D3099" s="32" t="s">
        <v>10</v>
      </c>
    </row>
    <row r="3100" spans="1:4">
      <c r="A3100" s="2">
        <v>3099</v>
      </c>
      <c r="B3100" s="4">
        <v>201711303099</v>
      </c>
      <c r="C3100" s="32" t="s">
        <v>44068</v>
      </c>
      <c r="D3100" s="32" t="s">
        <v>10</v>
      </c>
    </row>
    <row r="3101" spans="1:4">
      <c r="A3101" s="2">
        <v>3100</v>
      </c>
      <c r="B3101" s="4">
        <v>201711303100</v>
      </c>
      <c r="C3101" s="32" t="s">
        <v>44069</v>
      </c>
      <c r="D3101" s="32" t="s">
        <v>10</v>
      </c>
    </row>
    <row r="3102" spans="1:4">
      <c r="A3102" s="2">
        <v>3101</v>
      </c>
      <c r="B3102" s="4">
        <v>201711303101</v>
      </c>
      <c r="C3102" s="32" t="s">
        <v>31314</v>
      </c>
      <c r="D3102" s="32" t="s">
        <v>10</v>
      </c>
    </row>
    <row r="3103" spans="1:4">
      <c r="A3103" s="2">
        <v>3102</v>
      </c>
      <c r="B3103" s="4">
        <v>201711303102</v>
      </c>
      <c r="C3103" s="32" t="s">
        <v>44070</v>
      </c>
      <c r="D3103" s="32" t="s">
        <v>10</v>
      </c>
    </row>
    <row r="3104" spans="1:4">
      <c r="A3104" s="2">
        <v>3103</v>
      </c>
      <c r="B3104" s="4">
        <v>201711303103</v>
      </c>
      <c r="C3104" s="32" t="s">
        <v>44071</v>
      </c>
      <c r="D3104" s="32" t="s">
        <v>10</v>
      </c>
    </row>
    <row r="3105" spans="1:4">
      <c r="A3105" s="2">
        <v>3104</v>
      </c>
      <c r="B3105" s="4">
        <v>201711303104</v>
      </c>
      <c r="C3105" s="32" t="s">
        <v>44072</v>
      </c>
      <c r="D3105" s="32" t="s">
        <v>10</v>
      </c>
    </row>
    <row r="3106" spans="1:4">
      <c r="A3106" s="2">
        <v>3105</v>
      </c>
      <c r="B3106" s="4">
        <v>201711303105</v>
      </c>
      <c r="C3106" s="32" t="s">
        <v>44073</v>
      </c>
      <c r="D3106" s="32" t="s">
        <v>10</v>
      </c>
    </row>
    <row r="3107" spans="1:4">
      <c r="A3107" s="2">
        <v>3106</v>
      </c>
      <c r="B3107" s="4">
        <v>201711303106</v>
      </c>
      <c r="C3107" s="32" t="s">
        <v>44074</v>
      </c>
      <c r="D3107" s="32" t="s">
        <v>10</v>
      </c>
    </row>
    <row r="3108" spans="1:4">
      <c r="A3108" s="2">
        <v>3107</v>
      </c>
      <c r="B3108" s="4">
        <v>201711303107</v>
      </c>
      <c r="C3108" s="32" t="s">
        <v>44075</v>
      </c>
      <c r="D3108" s="32" t="s">
        <v>10</v>
      </c>
    </row>
    <row r="3109" spans="1:4">
      <c r="A3109" s="2">
        <v>3108</v>
      </c>
      <c r="B3109" s="4">
        <v>201711303108</v>
      </c>
      <c r="C3109" s="32" t="s">
        <v>44076</v>
      </c>
      <c r="D3109" s="32" t="s">
        <v>10</v>
      </c>
    </row>
    <row r="3110" spans="1:4">
      <c r="A3110" s="2">
        <v>3109</v>
      </c>
      <c r="B3110" s="4">
        <v>201711303109</v>
      </c>
      <c r="C3110" s="32" t="s">
        <v>44077</v>
      </c>
      <c r="D3110" s="32" t="s">
        <v>10</v>
      </c>
    </row>
    <row r="3111" spans="1:4">
      <c r="A3111" s="2">
        <v>3110</v>
      </c>
      <c r="B3111" s="4">
        <v>201711303110</v>
      </c>
      <c r="C3111" s="32" t="s">
        <v>44078</v>
      </c>
      <c r="D3111" s="32" t="s">
        <v>10</v>
      </c>
    </row>
    <row r="3112" spans="1:4">
      <c r="A3112" s="2">
        <v>3111</v>
      </c>
      <c r="B3112" s="4">
        <v>201711303111</v>
      </c>
      <c r="C3112" s="32" t="s">
        <v>44079</v>
      </c>
      <c r="D3112" s="32" t="s">
        <v>10</v>
      </c>
    </row>
    <row r="3113" spans="1:4">
      <c r="A3113" s="2">
        <v>3112</v>
      </c>
      <c r="B3113" s="4">
        <v>201711303112</v>
      </c>
      <c r="C3113" s="32" t="s">
        <v>44080</v>
      </c>
      <c r="D3113" s="32" t="s">
        <v>5</v>
      </c>
    </row>
    <row r="3114" spans="1:4">
      <c r="A3114" s="2">
        <v>3113</v>
      </c>
      <c r="B3114" s="4">
        <v>201711303113</v>
      </c>
      <c r="C3114" s="32" t="s">
        <v>44081</v>
      </c>
      <c r="D3114" s="32" t="s">
        <v>5</v>
      </c>
    </row>
    <row r="3115" spans="1:4">
      <c r="A3115" s="2">
        <v>3114</v>
      </c>
      <c r="B3115" s="4">
        <v>201711303114</v>
      </c>
      <c r="C3115" s="32" t="s">
        <v>44082</v>
      </c>
      <c r="D3115" s="32" t="s">
        <v>5</v>
      </c>
    </row>
    <row r="3116" spans="1:4">
      <c r="A3116" s="2">
        <v>3115</v>
      </c>
      <c r="B3116" s="4">
        <v>201711303115</v>
      </c>
      <c r="C3116" s="32" t="s">
        <v>44083</v>
      </c>
      <c r="D3116" s="32" t="s">
        <v>5</v>
      </c>
    </row>
    <row r="3117" spans="1:4">
      <c r="A3117" s="2">
        <v>3116</v>
      </c>
      <c r="B3117" s="4">
        <v>201711303116</v>
      </c>
      <c r="C3117" s="32" t="s">
        <v>15678</v>
      </c>
      <c r="D3117" s="32" t="s">
        <v>10</v>
      </c>
    </row>
    <row r="3118" spans="1:4">
      <c r="A3118" s="2">
        <v>3117</v>
      </c>
      <c r="B3118" s="4">
        <v>201711303117</v>
      </c>
      <c r="C3118" s="32" t="s">
        <v>44084</v>
      </c>
      <c r="D3118" s="32" t="s">
        <v>5</v>
      </c>
    </row>
    <row r="3119" spans="1:4">
      <c r="A3119" s="2">
        <v>3118</v>
      </c>
      <c r="B3119" s="4">
        <v>201711303118</v>
      </c>
      <c r="C3119" s="32" t="s">
        <v>44085</v>
      </c>
      <c r="D3119" s="32" t="s">
        <v>5</v>
      </c>
    </row>
    <row r="3120" spans="1:4">
      <c r="A3120" s="2">
        <v>3119</v>
      </c>
      <c r="B3120" s="4">
        <v>201711303119</v>
      </c>
      <c r="C3120" s="32" t="s">
        <v>44086</v>
      </c>
      <c r="D3120" s="32" t="s">
        <v>5</v>
      </c>
    </row>
    <row r="3121" spans="1:4">
      <c r="A3121" s="2">
        <v>3120</v>
      </c>
      <c r="B3121" s="4">
        <v>201711303120</v>
      </c>
      <c r="C3121" s="32" t="s">
        <v>44087</v>
      </c>
      <c r="D3121" s="32" t="s">
        <v>5</v>
      </c>
    </row>
    <row r="3122" spans="1:4">
      <c r="A3122" s="2">
        <v>3121</v>
      </c>
      <c r="B3122" s="4">
        <v>201711303121</v>
      </c>
      <c r="C3122" s="32" t="s">
        <v>44088</v>
      </c>
      <c r="D3122" s="32" t="s">
        <v>5</v>
      </c>
    </row>
    <row r="3123" spans="1:4">
      <c r="A3123" s="2">
        <v>3122</v>
      </c>
      <c r="B3123" s="4">
        <v>201711303122</v>
      </c>
      <c r="C3123" s="32" t="s">
        <v>44089</v>
      </c>
      <c r="D3123" s="32" t="s">
        <v>5</v>
      </c>
    </row>
    <row r="3124" spans="1:4">
      <c r="A3124" s="2">
        <v>3123</v>
      </c>
      <c r="B3124" s="4">
        <v>201711303123</v>
      </c>
      <c r="C3124" s="32" t="s">
        <v>44090</v>
      </c>
      <c r="D3124" s="32" t="s">
        <v>5</v>
      </c>
    </row>
    <row r="3125" spans="1:4">
      <c r="A3125" s="2">
        <v>3124</v>
      </c>
      <c r="B3125" s="4">
        <v>201711303124</v>
      </c>
      <c r="C3125" s="32" t="s">
        <v>44091</v>
      </c>
      <c r="D3125" s="32" t="s">
        <v>5</v>
      </c>
    </row>
    <row r="3126" spans="1:4">
      <c r="A3126" s="2">
        <v>3125</v>
      </c>
      <c r="B3126" s="4">
        <v>201711303125</v>
      </c>
      <c r="C3126" s="32" t="s">
        <v>44092</v>
      </c>
      <c r="D3126" s="32" t="s">
        <v>5</v>
      </c>
    </row>
    <row r="3127" spans="1:4">
      <c r="A3127" s="2">
        <v>3126</v>
      </c>
      <c r="B3127" s="4">
        <v>201711303126</v>
      </c>
      <c r="C3127" s="32" t="s">
        <v>44093</v>
      </c>
      <c r="D3127" s="32" t="s">
        <v>5</v>
      </c>
    </row>
    <row r="3128" spans="1:4">
      <c r="A3128" s="2">
        <v>3127</v>
      </c>
      <c r="B3128" s="4">
        <v>201711303127</v>
      </c>
      <c r="C3128" s="32" t="s">
        <v>44094</v>
      </c>
      <c r="D3128" s="32" t="s">
        <v>5</v>
      </c>
    </row>
    <row r="3129" spans="1:4">
      <c r="A3129" s="2">
        <v>3128</v>
      </c>
      <c r="B3129" s="4">
        <v>201711303128</v>
      </c>
      <c r="C3129" s="32" t="s">
        <v>113</v>
      </c>
      <c r="D3129" s="32" t="s">
        <v>5</v>
      </c>
    </row>
    <row r="3130" spans="1:4">
      <c r="A3130" s="2">
        <v>3129</v>
      </c>
      <c r="B3130" s="4">
        <v>201711303129</v>
      </c>
      <c r="C3130" s="32" t="s">
        <v>44095</v>
      </c>
      <c r="D3130" s="32" t="s">
        <v>5</v>
      </c>
    </row>
    <row r="3131" spans="1:4">
      <c r="A3131" s="2">
        <v>3130</v>
      </c>
      <c r="B3131" s="4">
        <v>201711303130</v>
      </c>
      <c r="C3131" s="32" t="s">
        <v>44096</v>
      </c>
      <c r="D3131" s="32" t="s">
        <v>5</v>
      </c>
    </row>
    <row r="3132" spans="1:4">
      <c r="A3132" s="2">
        <v>3131</v>
      </c>
      <c r="B3132" s="4">
        <v>201711303131</v>
      </c>
      <c r="C3132" s="32" t="s">
        <v>44097</v>
      </c>
      <c r="D3132" s="32" t="s">
        <v>5</v>
      </c>
    </row>
    <row r="3133" spans="1:4">
      <c r="A3133" s="2">
        <v>3132</v>
      </c>
      <c r="B3133" s="4">
        <v>201711303132</v>
      </c>
      <c r="C3133" s="32" t="s">
        <v>44098</v>
      </c>
      <c r="D3133" s="32" t="s">
        <v>5</v>
      </c>
    </row>
    <row r="3134" spans="1:4">
      <c r="A3134" s="2">
        <v>3133</v>
      </c>
      <c r="B3134" s="4">
        <v>201711303133</v>
      </c>
      <c r="C3134" s="32" t="s">
        <v>44099</v>
      </c>
      <c r="D3134" s="32" t="s">
        <v>5</v>
      </c>
    </row>
    <row r="3135" spans="1:4">
      <c r="A3135" s="2">
        <v>3134</v>
      </c>
      <c r="B3135" s="4">
        <v>201711303134</v>
      </c>
      <c r="C3135" s="32" t="s">
        <v>44100</v>
      </c>
      <c r="D3135" s="32" t="s">
        <v>5</v>
      </c>
    </row>
    <row r="3136" spans="1:4">
      <c r="A3136" s="2">
        <v>3135</v>
      </c>
      <c r="B3136" s="4">
        <v>201711303135</v>
      </c>
      <c r="C3136" s="32" t="s">
        <v>44101</v>
      </c>
      <c r="D3136" s="32" t="s">
        <v>10</v>
      </c>
    </row>
    <row r="3137" spans="1:4">
      <c r="A3137" s="2">
        <v>3136</v>
      </c>
      <c r="B3137" s="4">
        <v>201711303136</v>
      </c>
      <c r="C3137" s="32" t="s">
        <v>44102</v>
      </c>
      <c r="D3137" s="32" t="s">
        <v>10</v>
      </c>
    </row>
    <row r="3138" spans="1:4">
      <c r="A3138" s="2">
        <v>3137</v>
      </c>
      <c r="B3138" s="4">
        <v>201711303137</v>
      </c>
      <c r="C3138" s="32" t="s">
        <v>44103</v>
      </c>
      <c r="D3138" s="32" t="s">
        <v>10</v>
      </c>
    </row>
    <row r="3139" spans="1:4">
      <c r="A3139" s="2">
        <v>3138</v>
      </c>
      <c r="B3139" s="4">
        <v>201711303138</v>
      </c>
      <c r="C3139" s="32" t="s">
        <v>44104</v>
      </c>
      <c r="D3139" s="32" t="s">
        <v>10</v>
      </c>
    </row>
    <row r="3140" spans="1:4">
      <c r="A3140" s="2">
        <v>3139</v>
      </c>
      <c r="B3140" s="4">
        <v>201711303139</v>
      </c>
      <c r="C3140" s="32" t="s">
        <v>44105</v>
      </c>
      <c r="D3140" s="32" t="s">
        <v>10</v>
      </c>
    </row>
    <row r="3141" spans="1:4">
      <c r="A3141" s="2">
        <v>3140</v>
      </c>
      <c r="B3141" s="4">
        <v>201711303140</v>
      </c>
      <c r="C3141" s="32" t="s">
        <v>44106</v>
      </c>
      <c r="D3141" s="32" t="s">
        <v>10</v>
      </c>
    </row>
    <row r="3142" spans="1:4">
      <c r="A3142" s="2">
        <v>3141</v>
      </c>
      <c r="B3142" s="4">
        <v>201711303141</v>
      </c>
      <c r="C3142" s="32" t="s">
        <v>44107</v>
      </c>
      <c r="D3142" s="32" t="s">
        <v>10</v>
      </c>
    </row>
    <row r="3143" spans="1:4">
      <c r="A3143" s="2">
        <v>3142</v>
      </c>
      <c r="B3143" s="4">
        <v>201711303142</v>
      </c>
      <c r="C3143" s="32" t="s">
        <v>44108</v>
      </c>
      <c r="D3143" s="32" t="s">
        <v>10</v>
      </c>
    </row>
    <row r="3144" spans="1:4">
      <c r="A3144" s="2">
        <v>3143</v>
      </c>
      <c r="B3144" s="4">
        <v>201711303143</v>
      </c>
      <c r="C3144" s="32" t="s">
        <v>42330</v>
      </c>
      <c r="D3144" s="32" t="s">
        <v>10</v>
      </c>
    </row>
    <row r="3145" spans="1:4">
      <c r="A3145" s="2">
        <v>3144</v>
      </c>
      <c r="B3145" s="4">
        <v>201711303144</v>
      </c>
      <c r="C3145" s="32" t="s">
        <v>44109</v>
      </c>
      <c r="D3145" s="32" t="s">
        <v>10</v>
      </c>
    </row>
    <row r="3146" spans="1:4">
      <c r="A3146" s="2">
        <v>3145</v>
      </c>
      <c r="B3146" s="4">
        <v>201711303145</v>
      </c>
      <c r="C3146" s="32" t="s">
        <v>44110</v>
      </c>
      <c r="D3146" s="32" t="s">
        <v>10</v>
      </c>
    </row>
    <row r="3147" spans="1:4">
      <c r="A3147" s="2">
        <v>3146</v>
      </c>
      <c r="B3147" s="4">
        <v>201711303146</v>
      </c>
      <c r="C3147" s="32" t="s">
        <v>44111</v>
      </c>
      <c r="D3147" s="32" t="s">
        <v>10</v>
      </c>
    </row>
    <row r="3148" spans="1:4">
      <c r="A3148" s="2">
        <v>3147</v>
      </c>
      <c r="B3148" s="4">
        <v>201711303147</v>
      </c>
      <c r="C3148" s="32" t="s">
        <v>20363</v>
      </c>
      <c r="D3148" s="32" t="s">
        <v>10</v>
      </c>
    </row>
    <row r="3149" spans="1:4">
      <c r="A3149" s="2">
        <v>3148</v>
      </c>
      <c r="B3149" s="4">
        <v>201711303148</v>
      </c>
      <c r="C3149" s="32" t="s">
        <v>44112</v>
      </c>
      <c r="D3149" s="32" t="s">
        <v>10</v>
      </c>
    </row>
    <row r="3150" spans="1:4">
      <c r="A3150" s="2">
        <v>3149</v>
      </c>
      <c r="B3150" s="4">
        <v>201711303149</v>
      </c>
      <c r="C3150" s="32" t="s">
        <v>44113</v>
      </c>
      <c r="D3150" s="32" t="s">
        <v>10</v>
      </c>
    </row>
    <row r="3151" spans="1:4">
      <c r="A3151" s="2">
        <v>3150</v>
      </c>
      <c r="B3151" s="4">
        <v>201711303150</v>
      </c>
      <c r="C3151" s="32" t="s">
        <v>21853</v>
      </c>
      <c r="D3151" s="32" t="s">
        <v>10</v>
      </c>
    </row>
    <row r="3152" spans="1:4">
      <c r="A3152" s="2">
        <v>3151</v>
      </c>
      <c r="B3152" s="4">
        <v>201711303151</v>
      </c>
      <c r="C3152" s="32" t="s">
        <v>44114</v>
      </c>
      <c r="D3152" s="32" t="s">
        <v>10</v>
      </c>
    </row>
    <row r="3153" spans="1:4">
      <c r="A3153" s="2">
        <v>3152</v>
      </c>
      <c r="B3153" s="4">
        <v>201711303152</v>
      </c>
      <c r="C3153" s="32" t="s">
        <v>44115</v>
      </c>
      <c r="D3153" s="32" t="s">
        <v>10</v>
      </c>
    </row>
    <row r="3154" spans="1:4">
      <c r="A3154" s="2">
        <v>3153</v>
      </c>
      <c r="B3154" s="4">
        <v>201711303153</v>
      </c>
      <c r="C3154" s="32" t="s">
        <v>44116</v>
      </c>
      <c r="D3154" s="32" t="s">
        <v>10</v>
      </c>
    </row>
    <row r="3155" spans="1:4">
      <c r="A3155" s="2">
        <v>3154</v>
      </c>
      <c r="B3155" s="4">
        <v>201711303154</v>
      </c>
      <c r="C3155" s="32" t="s">
        <v>44117</v>
      </c>
      <c r="D3155" s="32" t="s">
        <v>10</v>
      </c>
    </row>
    <row r="3156" spans="1:4">
      <c r="A3156" s="2">
        <v>3155</v>
      </c>
      <c r="B3156" s="4">
        <v>201711303155</v>
      </c>
      <c r="C3156" s="32" t="s">
        <v>44118</v>
      </c>
      <c r="D3156" s="32" t="s">
        <v>10</v>
      </c>
    </row>
    <row r="3157" spans="1:4">
      <c r="A3157" s="2">
        <v>3156</v>
      </c>
      <c r="B3157" s="4">
        <v>201711303156</v>
      </c>
      <c r="C3157" s="32" t="s">
        <v>44119</v>
      </c>
      <c r="D3157" s="32" t="s">
        <v>10</v>
      </c>
    </row>
    <row r="3158" spans="1:4">
      <c r="A3158" s="2">
        <v>3157</v>
      </c>
      <c r="B3158" s="4">
        <v>201711303157</v>
      </c>
      <c r="C3158" s="32" t="s">
        <v>44120</v>
      </c>
      <c r="D3158" s="32" t="s">
        <v>10</v>
      </c>
    </row>
    <row r="3159" spans="1:4">
      <c r="A3159" s="2">
        <v>3158</v>
      </c>
      <c r="B3159" s="4">
        <v>201711303158</v>
      </c>
      <c r="C3159" s="32" t="s">
        <v>44121</v>
      </c>
      <c r="D3159" s="32" t="s">
        <v>10</v>
      </c>
    </row>
    <row r="3160" spans="1:4">
      <c r="A3160" s="2">
        <v>3159</v>
      </c>
      <c r="B3160" s="4">
        <v>201711303159</v>
      </c>
      <c r="C3160" s="32" t="s">
        <v>44122</v>
      </c>
      <c r="D3160" s="32" t="s">
        <v>10</v>
      </c>
    </row>
    <row r="3161" spans="1:4">
      <c r="A3161" s="2">
        <v>3160</v>
      </c>
      <c r="B3161" s="4">
        <v>201711303160</v>
      </c>
      <c r="C3161" s="32" t="s">
        <v>38420</v>
      </c>
      <c r="D3161" s="32" t="s">
        <v>10</v>
      </c>
    </row>
    <row r="3162" spans="1:4">
      <c r="A3162" s="2">
        <v>3161</v>
      </c>
      <c r="B3162" s="4">
        <v>201711303161</v>
      </c>
      <c r="C3162" s="32" t="s">
        <v>44123</v>
      </c>
      <c r="D3162" s="32" t="s">
        <v>10</v>
      </c>
    </row>
    <row r="3163" spans="1:4">
      <c r="A3163" s="2">
        <v>3162</v>
      </c>
      <c r="B3163" s="4">
        <v>201711303162</v>
      </c>
      <c r="C3163" s="32" t="s">
        <v>44124</v>
      </c>
      <c r="D3163" s="32" t="s">
        <v>10</v>
      </c>
    </row>
    <row r="3164" spans="1:4">
      <c r="A3164" s="2">
        <v>3163</v>
      </c>
      <c r="B3164" s="4">
        <v>201711303163</v>
      </c>
      <c r="C3164" s="32" t="s">
        <v>44125</v>
      </c>
      <c r="D3164" s="32" t="s">
        <v>10</v>
      </c>
    </row>
    <row r="3165" spans="1:4">
      <c r="A3165" s="2">
        <v>3164</v>
      </c>
      <c r="B3165" s="4">
        <v>201711303164</v>
      </c>
      <c r="C3165" s="32" t="s">
        <v>44126</v>
      </c>
      <c r="D3165" s="32" t="s">
        <v>10</v>
      </c>
    </row>
    <row r="3166" spans="1:4">
      <c r="A3166" s="2">
        <v>3165</v>
      </c>
      <c r="B3166" s="4">
        <v>201711303165</v>
      </c>
      <c r="C3166" s="32" t="s">
        <v>44127</v>
      </c>
      <c r="D3166" s="32" t="s">
        <v>10</v>
      </c>
    </row>
    <row r="3167" spans="1:4">
      <c r="A3167" s="2">
        <v>3166</v>
      </c>
      <c r="B3167" s="4">
        <v>201711303166</v>
      </c>
      <c r="C3167" s="32" t="s">
        <v>44128</v>
      </c>
      <c r="D3167" s="32" t="s">
        <v>10</v>
      </c>
    </row>
    <row r="3168" spans="1:4">
      <c r="A3168" s="2">
        <v>3167</v>
      </c>
      <c r="B3168" s="4">
        <v>201711303167</v>
      </c>
      <c r="C3168" s="32" t="s">
        <v>44129</v>
      </c>
      <c r="D3168" s="32" t="s">
        <v>5</v>
      </c>
    </row>
    <row r="3169" spans="1:4">
      <c r="A3169" s="2">
        <v>3168</v>
      </c>
      <c r="B3169" s="4">
        <v>201711303168</v>
      </c>
      <c r="C3169" s="32" t="s">
        <v>44130</v>
      </c>
      <c r="D3169" s="32" t="s">
        <v>5</v>
      </c>
    </row>
    <row r="3170" spans="1:4">
      <c r="A3170" s="2">
        <v>3169</v>
      </c>
      <c r="B3170" s="4">
        <v>201711303169</v>
      </c>
      <c r="C3170" s="32" t="s">
        <v>44131</v>
      </c>
      <c r="D3170" s="32" t="s">
        <v>5</v>
      </c>
    </row>
    <row r="3171" spans="1:4">
      <c r="A3171" s="2">
        <v>3170</v>
      </c>
      <c r="B3171" s="4">
        <v>201711303170</v>
      </c>
      <c r="C3171" s="32" t="s">
        <v>44132</v>
      </c>
      <c r="D3171" s="32" t="s">
        <v>5</v>
      </c>
    </row>
    <row r="3172" spans="1:4">
      <c r="A3172" s="2">
        <v>3171</v>
      </c>
      <c r="B3172" s="4">
        <v>201711303171</v>
      </c>
      <c r="C3172" s="32" t="s">
        <v>313</v>
      </c>
      <c r="D3172" s="32" t="s">
        <v>5</v>
      </c>
    </row>
    <row r="3173" spans="1:4">
      <c r="A3173" s="2">
        <v>3172</v>
      </c>
      <c r="B3173" s="4">
        <v>201711303172</v>
      </c>
      <c r="C3173" s="32" t="s">
        <v>44133</v>
      </c>
      <c r="D3173" s="32" t="s">
        <v>5</v>
      </c>
    </row>
    <row r="3174" spans="1:4">
      <c r="A3174" s="2">
        <v>3173</v>
      </c>
      <c r="B3174" s="4">
        <v>201711303173</v>
      </c>
      <c r="C3174" s="32" t="s">
        <v>44134</v>
      </c>
      <c r="D3174" s="32" t="s">
        <v>5</v>
      </c>
    </row>
    <row r="3175" spans="1:4">
      <c r="A3175" s="2">
        <v>3174</v>
      </c>
      <c r="B3175" s="4">
        <v>201711303174</v>
      </c>
      <c r="C3175" s="32" t="s">
        <v>44135</v>
      </c>
      <c r="D3175" s="32" t="s">
        <v>5</v>
      </c>
    </row>
    <row r="3176" spans="1:4">
      <c r="A3176" s="2">
        <v>3175</v>
      </c>
      <c r="B3176" s="4">
        <v>201711303175</v>
      </c>
      <c r="C3176" s="32" t="s">
        <v>44136</v>
      </c>
      <c r="D3176" s="32" t="s">
        <v>5</v>
      </c>
    </row>
    <row r="3177" spans="1:4">
      <c r="A3177" s="2">
        <v>3176</v>
      </c>
      <c r="B3177" s="4">
        <v>201711303176</v>
      </c>
      <c r="C3177" s="32" t="s">
        <v>44137</v>
      </c>
      <c r="D3177" s="32" t="s">
        <v>5</v>
      </c>
    </row>
    <row r="3178" spans="1:4">
      <c r="A3178" s="2">
        <v>3177</v>
      </c>
      <c r="B3178" s="4">
        <v>201711303177</v>
      </c>
      <c r="C3178" s="32" t="s">
        <v>44138</v>
      </c>
      <c r="D3178" s="32" t="s">
        <v>5</v>
      </c>
    </row>
    <row r="3179" spans="1:4">
      <c r="A3179" s="2">
        <v>3178</v>
      </c>
      <c r="B3179" s="4">
        <v>201711303178</v>
      </c>
      <c r="C3179" s="32" t="s">
        <v>19424</v>
      </c>
      <c r="D3179" s="32" t="s">
        <v>5</v>
      </c>
    </row>
    <row r="3180" spans="1:4">
      <c r="A3180" s="2">
        <v>3179</v>
      </c>
      <c r="B3180" s="4">
        <v>201711303179</v>
      </c>
      <c r="C3180" s="32" t="s">
        <v>44139</v>
      </c>
      <c r="D3180" s="32" t="s">
        <v>5</v>
      </c>
    </row>
    <row r="3181" spans="1:4">
      <c r="A3181" s="2">
        <v>3180</v>
      </c>
      <c r="B3181" s="4">
        <v>201711303180</v>
      </c>
      <c r="C3181" s="32" t="s">
        <v>44140</v>
      </c>
      <c r="D3181" s="32" t="s">
        <v>5</v>
      </c>
    </row>
    <row r="3182" spans="1:4">
      <c r="A3182" s="2">
        <v>3181</v>
      </c>
      <c r="B3182" s="4">
        <v>201711303181</v>
      </c>
      <c r="C3182" s="32" t="s">
        <v>11933</v>
      </c>
      <c r="D3182" s="32" t="s">
        <v>5</v>
      </c>
    </row>
    <row r="3183" spans="1:4">
      <c r="A3183" s="2">
        <v>3182</v>
      </c>
      <c r="B3183" s="4">
        <v>201711303182</v>
      </c>
      <c r="C3183" s="32" t="s">
        <v>44141</v>
      </c>
      <c r="D3183" s="32" t="s">
        <v>5</v>
      </c>
    </row>
    <row r="3184" spans="1:4">
      <c r="A3184" s="2">
        <v>3183</v>
      </c>
      <c r="B3184" s="4">
        <v>201711303183</v>
      </c>
      <c r="C3184" s="32" t="s">
        <v>44142</v>
      </c>
      <c r="D3184" s="32" t="s">
        <v>5</v>
      </c>
    </row>
    <row r="3185" spans="1:4">
      <c r="A3185" s="2">
        <v>3184</v>
      </c>
      <c r="B3185" s="4">
        <v>201711303184</v>
      </c>
      <c r="C3185" s="32" t="s">
        <v>44143</v>
      </c>
      <c r="D3185" s="32" t="s">
        <v>5</v>
      </c>
    </row>
    <row r="3186" spans="1:4">
      <c r="A3186" s="2">
        <v>3185</v>
      </c>
      <c r="B3186" s="4">
        <v>201711303185</v>
      </c>
      <c r="C3186" s="32" t="s">
        <v>44144</v>
      </c>
      <c r="D3186" s="32" t="s">
        <v>5</v>
      </c>
    </row>
    <row r="3187" spans="1:4">
      <c r="A3187" s="2">
        <v>3186</v>
      </c>
      <c r="B3187" s="4">
        <v>201711303186</v>
      </c>
      <c r="C3187" s="32" t="s">
        <v>39912</v>
      </c>
      <c r="D3187" s="32" t="s">
        <v>5</v>
      </c>
    </row>
    <row r="3188" spans="1:4">
      <c r="A3188" s="2">
        <v>3187</v>
      </c>
      <c r="B3188" s="4">
        <v>201711303187</v>
      </c>
      <c r="C3188" s="32" t="s">
        <v>44145</v>
      </c>
      <c r="D3188" s="32" t="s">
        <v>5</v>
      </c>
    </row>
    <row r="3189" spans="1:4">
      <c r="A3189" s="2">
        <v>3188</v>
      </c>
      <c r="B3189" s="4">
        <v>201711303188</v>
      </c>
      <c r="C3189" s="32" t="s">
        <v>44146</v>
      </c>
      <c r="D3189" s="32" t="s">
        <v>5</v>
      </c>
    </row>
    <row r="3190" spans="1:4">
      <c r="A3190" s="2">
        <v>3189</v>
      </c>
      <c r="B3190" s="4">
        <v>201711303189</v>
      </c>
      <c r="C3190" s="32" t="s">
        <v>44147</v>
      </c>
      <c r="D3190" s="32" t="s">
        <v>5</v>
      </c>
    </row>
    <row r="3191" spans="1:4">
      <c r="A3191" s="2">
        <v>3190</v>
      </c>
      <c r="B3191" s="4">
        <v>201711303190</v>
      </c>
      <c r="C3191" s="32" t="s">
        <v>44148</v>
      </c>
      <c r="D3191" s="32" t="s">
        <v>5</v>
      </c>
    </row>
    <row r="3192" spans="1:4">
      <c r="A3192" s="2">
        <v>3191</v>
      </c>
      <c r="B3192" s="4">
        <v>201711303191</v>
      </c>
      <c r="C3192" s="32" t="s">
        <v>44149</v>
      </c>
      <c r="D3192" s="32" t="s">
        <v>10</v>
      </c>
    </row>
    <row r="3193" spans="1:4">
      <c r="A3193" s="2">
        <v>3192</v>
      </c>
      <c r="B3193" s="4">
        <v>201711303192</v>
      </c>
      <c r="C3193" s="32" t="s">
        <v>44150</v>
      </c>
      <c r="D3193" s="32" t="s">
        <v>10</v>
      </c>
    </row>
    <row r="3194" spans="1:4">
      <c r="A3194" s="2">
        <v>3193</v>
      </c>
      <c r="B3194" s="4">
        <v>201711303193</v>
      </c>
      <c r="C3194" s="32" t="s">
        <v>44151</v>
      </c>
      <c r="D3194" s="32" t="s">
        <v>10</v>
      </c>
    </row>
    <row r="3195" spans="1:4">
      <c r="A3195" s="2">
        <v>3194</v>
      </c>
      <c r="B3195" s="4">
        <v>201711303194</v>
      </c>
      <c r="C3195" s="32" t="s">
        <v>44152</v>
      </c>
      <c r="D3195" s="32" t="s">
        <v>10</v>
      </c>
    </row>
    <row r="3196" spans="1:4">
      <c r="A3196" s="2">
        <v>3195</v>
      </c>
      <c r="B3196" s="4">
        <v>201711303195</v>
      </c>
      <c r="C3196" s="32" t="s">
        <v>44153</v>
      </c>
      <c r="D3196" s="32" t="s">
        <v>10</v>
      </c>
    </row>
    <row r="3197" spans="1:4">
      <c r="A3197" s="2">
        <v>3196</v>
      </c>
      <c r="B3197" s="4">
        <v>201711303196</v>
      </c>
      <c r="C3197" s="32" t="s">
        <v>44154</v>
      </c>
      <c r="D3197" s="32" t="s">
        <v>10</v>
      </c>
    </row>
    <row r="3198" spans="1:4">
      <c r="A3198" s="2">
        <v>3197</v>
      </c>
      <c r="B3198" s="4">
        <v>201711303197</v>
      </c>
      <c r="C3198" s="32" t="s">
        <v>44155</v>
      </c>
      <c r="D3198" s="32" t="s">
        <v>10</v>
      </c>
    </row>
    <row r="3199" spans="1:4">
      <c r="A3199" s="2">
        <v>3198</v>
      </c>
      <c r="B3199" s="4">
        <v>201711303198</v>
      </c>
      <c r="C3199" s="32" t="s">
        <v>34321</v>
      </c>
      <c r="D3199" s="32" t="s">
        <v>10</v>
      </c>
    </row>
    <row r="3200" spans="1:4">
      <c r="A3200" s="2">
        <v>3199</v>
      </c>
      <c r="B3200" s="4">
        <v>201711303199</v>
      </c>
      <c r="C3200" s="32" t="s">
        <v>44156</v>
      </c>
      <c r="D3200" s="32" t="s">
        <v>10</v>
      </c>
    </row>
    <row r="3201" spans="1:4">
      <c r="A3201" s="2">
        <v>3200</v>
      </c>
      <c r="B3201" s="4">
        <v>201711303200</v>
      </c>
      <c r="C3201" s="32" t="s">
        <v>44157</v>
      </c>
      <c r="D3201" s="32" t="s">
        <v>10</v>
      </c>
    </row>
    <row r="3202" spans="1:4">
      <c r="A3202" s="2">
        <v>3201</v>
      </c>
      <c r="B3202" s="4">
        <v>201711303201</v>
      </c>
      <c r="C3202" s="32" t="s">
        <v>44158</v>
      </c>
      <c r="D3202" s="32" t="s">
        <v>10</v>
      </c>
    </row>
    <row r="3203" spans="1:4">
      <c r="A3203" s="2">
        <v>3202</v>
      </c>
      <c r="B3203" s="4">
        <v>201711303202</v>
      </c>
      <c r="C3203" s="32" t="s">
        <v>44159</v>
      </c>
      <c r="D3203" s="32" t="s">
        <v>10</v>
      </c>
    </row>
    <row r="3204" spans="1:4">
      <c r="A3204" s="2">
        <v>3203</v>
      </c>
      <c r="B3204" s="4">
        <v>201711303203</v>
      </c>
      <c r="C3204" s="32" t="s">
        <v>44160</v>
      </c>
      <c r="D3204" s="32" t="s">
        <v>10</v>
      </c>
    </row>
    <row r="3205" spans="1:4">
      <c r="A3205" s="2">
        <v>3204</v>
      </c>
      <c r="B3205" s="4">
        <v>201711303204</v>
      </c>
      <c r="C3205" s="32" t="s">
        <v>44161</v>
      </c>
      <c r="D3205" s="32" t="s">
        <v>10</v>
      </c>
    </row>
    <row r="3206" spans="1:4">
      <c r="A3206" s="2">
        <v>3205</v>
      </c>
      <c r="B3206" s="4">
        <v>201711303205</v>
      </c>
      <c r="C3206" s="32" t="s">
        <v>44162</v>
      </c>
      <c r="D3206" s="32" t="s">
        <v>10</v>
      </c>
    </row>
    <row r="3207" spans="1:4">
      <c r="A3207" s="2">
        <v>3206</v>
      </c>
      <c r="B3207" s="4">
        <v>201711303206</v>
      </c>
      <c r="C3207" s="32" t="s">
        <v>44163</v>
      </c>
      <c r="D3207" s="32" t="s">
        <v>10</v>
      </c>
    </row>
    <row r="3208" spans="1:4">
      <c r="A3208" s="2">
        <v>3207</v>
      </c>
      <c r="B3208" s="4">
        <v>201711303207</v>
      </c>
      <c r="C3208" s="32" t="s">
        <v>44164</v>
      </c>
      <c r="D3208" s="32" t="s">
        <v>10</v>
      </c>
    </row>
    <row r="3209" spans="1:4">
      <c r="A3209" s="2">
        <v>3208</v>
      </c>
      <c r="B3209" s="4">
        <v>201711303208</v>
      </c>
      <c r="C3209" s="32" t="s">
        <v>44165</v>
      </c>
      <c r="D3209" s="32" t="s">
        <v>10</v>
      </c>
    </row>
    <row r="3210" spans="1:4">
      <c r="A3210" s="2">
        <v>3209</v>
      </c>
      <c r="B3210" s="4">
        <v>201711303209</v>
      </c>
      <c r="C3210" s="32" t="s">
        <v>44166</v>
      </c>
      <c r="D3210" s="32" t="s">
        <v>10</v>
      </c>
    </row>
    <row r="3211" spans="1:4">
      <c r="A3211" s="2">
        <v>3210</v>
      </c>
      <c r="B3211" s="4">
        <v>201711303210</v>
      </c>
      <c r="C3211" s="32" t="s">
        <v>44167</v>
      </c>
      <c r="D3211" s="32" t="s">
        <v>10</v>
      </c>
    </row>
    <row r="3212" spans="1:4">
      <c r="A3212" s="2">
        <v>3211</v>
      </c>
      <c r="B3212" s="4">
        <v>201711303211</v>
      </c>
      <c r="C3212" s="32" t="s">
        <v>44168</v>
      </c>
      <c r="D3212" s="32" t="s">
        <v>10</v>
      </c>
    </row>
    <row r="3213" spans="1:4">
      <c r="A3213" s="2">
        <v>3212</v>
      </c>
      <c r="B3213" s="4">
        <v>201711303212</v>
      </c>
      <c r="C3213" s="32" t="s">
        <v>44169</v>
      </c>
      <c r="D3213" s="32" t="s">
        <v>10</v>
      </c>
    </row>
    <row r="3214" spans="1:4">
      <c r="A3214" s="2">
        <v>3213</v>
      </c>
      <c r="B3214" s="4">
        <v>201711303213</v>
      </c>
      <c r="C3214" s="32" t="s">
        <v>44170</v>
      </c>
      <c r="D3214" s="32" t="s">
        <v>10</v>
      </c>
    </row>
    <row r="3215" spans="1:4">
      <c r="A3215" s="2">
        <v>3214</v>
      </c>
      <c r="B3215" s="4">
        <v>201711303214</v>
      </c>
      <c r="C3215" s="32" t="s">
        <v>44171</v>
      </c>
      <c r="D3215" s="32" t="s">
        <v>10</v>
      </c>
    </row>
    <row r="3216" spans="1:4">
      <c r="A3216" s="2">
        <v>3215</v>
      </c>
      <c r="B3216" s="4">
        <v>201711303215</v>
      </c>
      <c r="C3216" s="32" t="s">
        <v>44172</v>
      </c>
      <c r="D3216" s="32" t="s">
        <v>10</v>
      </c>
    </row>
    <row r="3217" spans="1:4">
      <c r="A3217" s="2">
        <v>3216</v>
      </c>
      <c r="B3217" s="4">
        <v>201711303216</v>
      </c>
      <c r="C3217" s="32" t="s">
        <v>44173</v>
      </c>
      <c r="D3217" s="32" t="s">
        <v>10</v>
      </c>
    </row>
    <row r="3218" spans="1:4">
      <c r="A3218" s="2">
        <v>3217</v>
      </c>
      <c r="B3218" s="4">
        <v>201711303217</v>
      </c>
      <c r="C3218" s="32" t="s">
        <v>44174</v>
      </c>
      <c r="D3218" s="32" t="s">
        <v>10</v>
      </c>
    </row>
    <row r="3219" spans="1:4">
      <c r="A3219" s="2">
        <v>3218</v>
      </c>
      <c r="B3219" s="4">
        <v>201711303218</v>
      </c>
      <c r="C3219" s="32" t="s">
        <v>44175</v>
      </c>
      <c r="D3219" s="32" t="s">
        <v>10</v>
      </c>
    </row>
    <row r="3220" spans="1:4">
      <c r="A3220" s="2">
        <v>3219</v>
      </c>
      <c r="B3220" s="4">
        <v>201711303219</v>
      </c>
      <c r="C3220" s="32" t="s">
        <v>44176</v>
      </c>
      <c r="D3220" s="32" t="s">
        <v>10</v>
      </c>
    </row>
    <row r="3221" spans="1:4">
      <c r="A3221" s="2">
        <v>3220</v>
      </c>
      <c r="B3221" s="4">
        <v>201711303220</v>
      </c>
      <c r="C3221" s="32" t="s">
        <v>44177</v>
      </c>
      <c r="D3221" s="32" t="s">
        <v>10</v>
      </c>
    </row>
    <row r="3222" spans="1:4">
      <c r="A3222" s="2">
        <v>3221</v>
      </c>
      <c r="B3222" s="4">
        <v>201711303221</v>
      </c>
      <c r="C3222" s="32" t="s">
        <v>44178</v>
      </c>
      <c r="D3222" s="32" t="s">
        <v>5</v>
      </c>
    </row>
    <row r="3223" spans="1:4">
      <c r="A3223" s="2">
        <v>3222</v>
      </c>
      <c r="B3223" s="4">
        <v>201711303222</v>
      </c>
      <c r="C3223" s="32" t="s">
        <v>44179</v>
      </c>
      <c r="D3223" s="32" t="s">
        <v>5</v>
      </c>
    </row>
    <row r="3224" spans="1:4">
      <c r="A3224" s="2">
        <v>3223</v>
      </c>
      <c r="B3224" s="4">
        <v>201711303223</v>
      </c>
      <c r="C3224" s="32" t="s">
        <v>2118</v>
      </c>
      <c r="D3224" s="32" t="s">
        <v>5</v>
      </c>
    </row>
    <row r="3225" spans="1:4">
      <c r="A3225" s="2">
        <v>3224</v>
      </c>
      <c r="B3225" s="4">
        <v>201711303224</v>
      </c>
      <c r="C3225" s="32" t="s">
        <v>44180</v>
      </c>
      <c r="D3225" s="32" t="s">
        <v>5</v>
      </c>
    </row>
    <row r="3226" spans="1:4">
      <c r="A3226" s="2">
        <v>3225</v>
      </c>
      <c r="B3226" s="4">
        <v>201711303225</v>
      </c>
      <c r="C3226" s="32" t="s">
        <v>44181</v>
      </c>
      <c r="D3226" s="32" t="s">
        <v>5</v>
      </c>
    </row>
    <row r="3227" spans="1:4">
      <c r="A3227" s="2">
        <v>3226</v>
      </c>
      <c r="B3227" s="4">
        <v>201711303226</v>
      </c>
      <c r="C3227" s="32" t="s">
        <v>44182</v>
      </c>
      <c r="D3227" s="32" t="s">
        <v>5</v>
      </c>
    </row>
    <row r="3228" spans="1:4">
      <c r="A3228" s="2">
        <v>3227</v>
      </c>
      <c r="B3228" s="4">
        <v>201711303227</v>
      </c>
      <c r="C3228" s="32" t="s">
        <v>44183</v>
      </c>
      <c r="D3228" s="32" t="s">
        <v>5</v>
      </c>
    </row>
    <row r="3229" spans="1:4">
      <c r="A3229" s="2">
        <v>3228</v>
      </c>
      <c r="B3229" s="4">
        <v>201711303228</v>
      </c>
      <c r="C3229" s="32" t="s">
        <v>44184</v>
      </c>
      <c r="D3229" s="32" t="s">
        <v>5</v>
      </c>
    </row>
    <row r="3230" spans="1:4">
      <c r="A3230" s="2">
        <v>3229</v>
      </c>
      <c r="B3230" s="4">
        <v>201711303229</v>
      </c>
      <c r="C3230" s="32" t="s">
        <v>44185</v>
      </c>
      <c r="D3230" s="32" t="s">
        <v>5</v>
      </c>
    </row>
    <row r="3231" spans="1:4">
      <c r="A3231" s="2">
        <v>3230</v>
      </c>
      <c r="B3231" s="4">
        <v>201711303230</v>
      </c>
      <c r="C3231" s="32" t="s">
        <v>44186</v>
      </c>
      <c r="D3231" s="32" t="s">
        <v>5</v>
      </c>
    </row>
    <row r="3232" spans="1:4">
      <c r="A3232" s="2">
        <v>3231</v>
      </c>
      <c r="B3232" s="4">
        <v>201711303231</v>
      </c>
      <c r="C3232" s="32" t="s">
        <v>276</v>
      </c>
      <c r="D3232" s="32" t="s">
        <v>5</v>
      </c>
    </row>
    <row r="3233" spans="1:4">
      <c r="A3233" s="2">
        <v>3232</v>
      </c>
      <c r="B3233" s="4">
        <v>201711303232</v>
      </c>
      <c r="C3233" s="32" t="s">
        <v>44187</v>
      </c>
      <c r="D3233" s="32" t="s">
        <v>5</v>
      </c>
    </row>
    <row r="3234" spans="1:4">
      <c r="A3234" s="2">
        <v>3233</v>
      </c>
      <c r="B3234" s="4">
        <v>201711303233</v>
      </c>
      <c r="C3234" s="32" t="s">
        <v>44188</v>
      </c>
      <c r="D3234" s="32" t="s">
        <v>5</v>
      </c>
    </row>
    <row r="3235" spans="1:4">
      <c r="A3235" s="2">
        <v>3234</v>
      </c>
      <c r="B3235" s="4">
        <v>201711303234</v>
      </c>
      <c r="C3235" s="32" t="s">
        <v>44189</v>
      </c>
      <c r="D3235" s="32" t="s">
        <v>5</v>
      </c>
    </row>
    <row r="3236" spans="1:4">
      <c r="A3236" s="2">
        <v>3235</v>
      </c>
      <c r="B3236" s="4">
        <v>201711303235</v>
      </c>
      <c r="C3236" s="32" t="s">
        <v>44190</v>
      </c>
      <c r="D3236" s="32" t="s">
        <v>5</v>
      </c>
    </row>
    <row r="3237" spans="1:4">
      <c r="A3237" s="2">
        <v>3236</v>
      </c>
      <c r="B3237" s="4">
        <v>201711303236</v>
      </c>
      <c r="C3237" s="32" t="s">
        <v>44191</v>
      </c>
      <c r="D3237" s="32" t="s">
        <v>5</v>
      </c>
    </row>
    <row r="3238" spans="1:4">
      <c r="A3238" s="2">
        <v>3237</v>
      </c>
      <c r="B3238" s="4">
        <v>201711303237</v>
      </c>
      <c r="C3238" s="32" t="s">
        <v>44192</v>
      </c>
      <c r="D3238" s="32" t="s">
        <v>5</v>
      </c>
    </row>
    <row r="3239" spans="1:4">
      <c r="A3239" s="2">
        <v>3238</v>
      </c>
      <c r="B3239" s="4">
        <v>201711303238</v>
      </c>
      <c r="C3239" s="32" t="s">
        <v>44193</v>
      </c>
      <c r="D3239" s="32" t="s">
        <v>5</v>
      </c>
    </row>
    <row r="3240" spans="1:4">
      <c r="A3240" s="2">
        <v>3239</v>
      </c>
      <c r="B3240" s="4">
        <v>201711303239</v>
      </c>
      <c r="C3240" s="32" t="s">
        <v>44194</v>
      </c>
      <c r="D3240" s="32" t="s">
        <v>5</v>
      </c>
    </row>
    <row r="3241" spans="1:4">
      <c r="A3241" s="2">
        <v>3240</v>
      </c>
      <c r="B3241" s="4">
        <v>201711303240</v>
      </c>
      <c r="C3241" s="32" t="s">
        <v>44195</v>
      </c>
      <c r="D3241" s="32" t="s">
        <v>5</v>
      </c>
    </row>
    <row r="3242" spans="1:4">
      <c r="A3242" s="2">
        <v>3241</v>
      </c>
      <c r="B3242" s="4">
        <v>201711303241</v>
      </c>
      <c r="C3242" s="32" t="s">
        <v>44196</v>
      </c>
      <c r="D3242" s="32" t="s">
        <v>5</v>
      </c>
    </row>
    <row r="3243" spans="1:4">
      <c r="A3243" s="2">
        <v>3242</v>
      </c>
      <c r="B3243" s="4">
        <v>201711303242</v>
      </c>
      <c r="C3243" s="32" t="s">
        <v>44197</v>
      </c>
      <c r="D3243" s="32" t="s">
        <v>5</v>
      </c>
    </row>
    <row r="3244" spans="1:4">
      <c r="A3244" s="2">
        <v>3243</v>
      </c>
      <c r="B3244" s="4">
        <v>201711303243</v>
      </c>
      <c r="C3244" s="32" t="s">
        <v>44198</v>
      </c>
      <c r="D3244" s="32" t="s">
        <v>5</v>
      </c>
    </row>
    <row r="3245" spans="1:4">
      <c r="A3245" s="2">
        <v>3244</v>
      </c>
      <c r="B3245" s="4">
        <v>201711303244</v>
      </c>
      <c r="C3245" s="32" t="s">
        <v>44199</v>
      </c>
      <c r="D3245" s="32" t="s">
        <v>5</v>
      </c>
    </row>
    <row r="3246" spans="1:4">
      <c r="A3246" s="2">
        <v>3245</v>
      </c>
      <c r="B3246" s="4">
        <v>201711303245</v>
      </c>
      <c r="C3246" s="32" t="s">
        <v>19382</v>
      </c>
      <c r="D3246" s="32" t="s">
        <v>5</v>
      </c>
    </row>
    <row r="3247" spans="1:4">
      <c r="A3247" s="2">
        <v>3246</v>
      </c>
      <c r="B3247" s="4">
        <v>201711303246</v>
      </c>
      <c r="C3247" s="32" t="s">
        <v>44200</v>
      </c>
      <c r="D3247" s="32" t="s">
        <v>10</v>
      </c>
    </row>
    <row r="3248" spans="1:4">
      <c r="A3248" s="2">
        <v>3247</v>
      </c>
      <c r="B3248" s="4">
        <v>201711303247</v>
      </c>
      <c r="C3248" s="32" t="s">
        <v>44201</v>
      </c>
      <c r="D3248" s="32" t="s">
        <v>10</v>
      </c>
    </row>
    <row r="3249" spans="1:4">
      <c r="A3249" s="2">
        <v>3248</v>
      </c>
      <c r="B3249" s="4">
        <v>201711303248</v>
      </c>
      <c r="C3249" s="32" t="s">
        <v>44202</v>
      </c>
      <c r="D3249" s="32" t="s">
        <v>10</v>
      </c>
    </row>
    <row r="3250" spans="1:4">
      <c r="A3250" s="2">
        <v>3249</v>
      </c>
      <c r="B3250" s="4">
        <v>201711303249</v>
      </c>
      <c r="C3250" s="32" t="s">
        <v>44203</v>
      </c>
      <c r="D3250" s="32" t="s">
        <v>10</v>
      </c>
    </row>
    <row r="3251" spans="1:4">
      <c r="A3251" s="2">
        <v>3250</v>
      </c>
      <c r="B3251" s="4">
        <v>201711303250</v>
      </c>
      <c r="C3251" s="32" t="s">
        <v>44204</v>
      </c>
      <c r="D3251" s="32" t="s">
        <v>10</v>
      </c>
    </row>
    <row r="3252" spans="1:4">
      <c r="A3252" s="2">
        <v>3251</v>
      </c>
      <c r="B3252" s="4">
        <v>201711303251</v>
      </c>
      <c r="C3252" s="32" t="s">
        <v>44205</v>
      </c>
      <c r="D3252" s="32" t="s">
        <v>10</v>
      </c>
    </row>
    <row r="3253" spans="1:4">
      <c r="A3253" s="2">
        <v>3252</v>
      </c>
      <c r="B3253" s="4">
        <v>201711303252</v>
      </c>
      <c r="C3253" s="32" t="s">
        <v>94</v>
      </c>
      <c r="D3253" s="32" t="s">
        <v>10</v>
      </c>
    </row>
    <row r="3254" spans="1:4">
      <c r="A3254" s="2">
        <v>3253</v>
      </c>
      <c r="B3254" s="4">
        <v>201711303253</v>
      </c>
      <c r="C3254" s="32" t="s">
        <v>44206</v>
      </c>
      <c r="D3254" s="32" t="s">
        <v>10</v>
      </c>
    </row>
    <row r="3255" spans="1:4">
      <c r="A3255" s="2">
        <v>3254</v>
      </c>
      <c r="B3255" s="4">
        <v>201711303254</v>
      </c>
      <c r="C3255" s="32" t="s">
        <v>16920</v>
      </c>
      <c r="D3255" s="32" t="s">
        <v>10</v>
      </c>
    </row>
    <row r="3256" spans="1:4">
      <c r="A3256" s="2">
        <v>3255</v>
      </c>
      <c r="B3256" s="4">
        <v>201711303255</v>
      </c>
      <c r="C3256" s="32" t="s">
        <v>44207</v>
      </c>
      <c r="D3256" s="32" t="s">
        <v>10</v>
      </c>
    </row>
    <row r="3257" spans="1:4">
      <c r="A3257" s="2">
        <v>3256</v>
      </c>
      <c r="B3257" s="4">
        <v>201711303256</v>
      </c>
      <c r="C3257" s="32" t="s">
        <v>44208</v>
      </c>
      <c r="D3257" s="32" t="s">
        <v>10</v>
      </c>
    </row>
    <row r="3258" spans="1:4">
      <c r="A3258" s="2">
        <v>3257</v>
      </c>
      <c r="B3258" s="4">
        <v>201711303257</v>
      </c>
      <c r="C3258" s="32" t="s">
        <v>44209</v>
      </c>
      <c r="D3258" s="32" t="s">
        <v>10</v>
      </c>
    </row>
    <row r="3259" spans="1:4">
      <c r="A3259" s="2">
        <v>3258</v>
      </c>
      <c r="B3259" s="4">
        <v>201711303258</v>
      </c>
      <c r="C3259" s="32" t="s">
        <v>44210</v>
      </c>
      <c r="D3259" s="32" t="s">
        <v>10</v>
      </c>
    </row>
    <row r="3260" spans="1:4">
      <c r="A3260" s="2">
        <v>3259</v>
      </c>
      <c r="B3260" s="4">
        <v>201711303259</v>
      </c>
      <c r="C3260" s="32" t="s">
        <v>44211</v>
      </c>
      <c r="D3260" s="32" t="s">
        <v>10</v>
      </c>
    </row>
    <row r="3261" spans="1:4">
      <c r="A3261" s="2">
        <v>3260</v>
      </c>
      <c r="B3261" s="4">
        <v>201711303260</v>
      </c>
      <c r="C3261" s="32" t="s">
        <v>44212</v>
      </c>
      <c r="D3261" s="32" t="s">
        <v>10</v>
      </c>
    </row>
    <row r="3262" spans="1:4">
      <c r="A3262" s="2">
        <v>3261</v>
      </c>
      <c r="B3262" s="4">
        <v>201711303261</v>
      </c>
      <c r="C3262" s="32" t="s">
        <v>44213</v>
      </c>
      <c r="D3262" s="32" t="s">
        <v>10</v>
      </c>
    </row>
    <row r="3263" spans="1:4">
      <c r="A3263" s="2">
        <v>3262</v>
      </c>
      <c r="B3263" s="4">
        <v>201711303262</v>
      </c>
      <c r="C3263" s="32" t="s">
        <v>44214</v>
      </c>
      <c r="D3263" s="32" t="s">
        <v>10</v>
      </c>
    </row>
    <row r="3264" spans="1:4">
      <c r="A3264" s="2">
        <v>3263</v>
      </c>
      <c r="B3264" s="4">
        <v>201711303263</v>
      </c>
      <c r="C3264" s="32" t="s">
        <v>44215</v>
      </c>
      <c r="D3264" s="32" t="s">
        <v>10</v>
      </c>
    </row>
    <row r="3265" spans="1:4">
      <c r="A3265" s="2">
        <v>3264</v>
      </c>
      <c r="B3265" s="4">
        <v>201711303264</v>
      </c>
      <c r="C3265" s="32" t="s">
        <v>44216</v>
      </c>
      <c r="D3265" s="32" t="s">
        <v>10</v>
      </c>
    </row>
    <row r="3266" spans="1:4">
      <c r="A3266" s="2">
        <v>3265</v>
      </c>
      <c r="B3266" s="4">
        <v>201711303265</v>
      </c>
      <c r="C3266" s="32" t="s">
        <v>44217</v>
      </c>
      <c r="D3266" s="32" t="s">
        <v>10</v>
      </c>
    </row>
    <row r="3267" spans="1:4">
      <c r="A3267" s="2">
        <v>3266</v>
      </c>
      <c r="B3267" s="4">
        <v>201711303266</v>
      </c>
      <c r="C3267" s="32" t="s">
        <v>44218</v>
      </c>
      <c r="D3267" s="32" t="s">
        <v>10</v>
      </c>
    </row>
    <row r="3268" spans="1:4">
      <c r="A3268" s="2">
        <v>3267</v>
      </c>
      <c r="B3268" s="4">
        <v>201711303267</v>
      </c>
      <c r="C3268" s="32" t="s">
        <v>44219</v>
      </c>
      <c r="D3268" s="32" t="s">
        <v>10</v>
      </c>
    </row>
    <row r="3269" spans="1:4">
      <c r="A3269" s="2">
        <v>3268</v>
      </c>
      <c r="B3269" s="4">
        <v>201711303268</v>
      </c>
      <c r="C3269" s="32" t="s">
        <v>6531</v>
      </c>
      <c r="D3269" s="32" t="s">
        <v>10</v>
      </c>
    </row>
    <row r="3270" spans="1:4">
      <c r="A3270" s="2">
        <v>3269</v>
      </c>
      <c r="B3270" s="4">
        <v>201711303269</v>
      </c>
      <c r="C3270" s="32" t="s">
        <v>44220</v>
      </c>
      <c r="D3270" s="32" t="s">
        <v>10</v>
      </c>
    </row>
    <row r="3271" spans="1:4">
      <c r="A3271" s="2">
        <v>3270</v>
      </c>
      <c r="B3271" s="4">
        <v>201711303270</v>
      </c>
      <c r="C3271" s="32" t="s">
        <v>44221</v>
      </c>
      <c r="D3271" s="32" t="s">
        <v>10</v>
      </c>
    </row>
    <row r="3272" spans="1:4">
      <c r="A3272" s="2">
        <v>3271</v>
      </c>
      <c r="B3272" s="4">
        <v>201711303271</v>
      </c>
      <c r="C3272" s="32" t="s">
        <v>44222</v>
      </c>
      <c r="D3272" s="32" t="s">
        <v>10</v>
      </c>
    </row>
    <row r="3273" spans="1:4">
      <c r="A3273" s="2">
        <v>3272</v>
      </c>
      <c r="B3273" s="4">
        <v>201711303272</v>
      </c>
      <c r="C3273" s="32" t="s">
        <v>799</v>
      </c>
      <c r="D3273" s="32" t="s">
        <v>10</v>
      </c>
    </row>
    <row r="3274" spans="1:4">
      <c r="A3274" s="2">
        <v>3273</v>
      </c>
      <c r="B3274" s="4">
        <v>201711303273</v>
      </c>
      <c r="C3274" s="32" t="s">
        <v>44223</v>
      </c>
      <c r="D3274" s="32" t="s">
        <v>10</v>
      </c>
    </row>
    <row r="3275" spans="1:4">
      <c r="A3275" s="2">
        <v>3274</v>
      </c>
      <c r="B3275" s="4">
        <v>201711303274</v>
      </c>
      <c r="C3275" s="32" t="s">
        <v>44224</v>
      </c>
      <c r="D3275" s="32" t="s">
        <v>10</v>
      </c>
    </row>
    <row r="3276" spans="1:4">
      <c r="A3276" s="2">
        <v>3275</v>
      </c>
      <c r="B3276" s="4">
        <v>201711303275</v>
      </c>
      <c r="C3276" s="32" t="s">
        <v>44225</v>
      </c>
      <c r="D3276" s="32" t="s">
        <v>10</v>
      </c>
    </row>
    <row r="3277" spans="1:4">
      <c r="A3277" s="2">
        <v>3276</v>
      </c>
      <c r="B3277" s="4">
        <v>201711303276</v>
      </c>
      <c r="C3277" s="32" t="s">
        <v>44226</v>
      </c>
      <c r="D3277" s="32" t="s">
        <v>5</v>
      </c>
    </row>
    <row r="3278" spans="1:4">
      <c r="A3278" s="2">
        <v>3277</v>
      </c>
      <c r="B3278" s="4">
        <v>201711303277</v>
      </c>
      <c r="C3278" s="32" t="s">
        <v>44227</v>
      </c>
      <c r="D3278" s="32" t="s">
        <v>5</v>
      </c>
    </row>
    <row r="3279" spans="1:4">
      <c r="A3279" s="2">
        <v>3278</v>
      </c>
      <c r="B3279" s="4">
        <v>201711303278</v>
      </c>
      <c r="C3279" s="32" t="s">
        <v>24669</v>
      </c>
      <c r="D3279" s="32" t="s">
        <v>5</v>
      </c>
    </row>
    <row r="3280" spans="1:4">
      <c r="A3280" s="2">
        <v>3279</v>
      </c>
      <c r="B3280" s="4">
        <v>201711303279</v>
      </c>
      <c r="C3280" s="32" t="s">
        <v>44228</v>
      </c>
      <c r="D3280" s="32" t="s">
        <v>5</v>
      </c>
    </row>
    <row r="3281" spans="1:4">
      <c r="A3281" s="2">
        <v>3280</v>
      </c>
      <c r="B3281" s="4">
        <v>201711303280</v>
      </c>
      <c r="C3281" s="32" t="s">
        <v>44229</v>
      </c>
      <c r="D3281" s="32" t="s">
        <v>5</v>
      </c>
    </row>
    <row r="3282" spans="1:4">
      <c r="A3282" s="2">
        <v>3281</v>
      </c>
      <c r="B3282" s="4">
        <v>201711303281</v>
      </c>
      <c r="C3282" s="32" t="s">
        <v>44230</v>
      </c>
      <c r="D3282" s="32" t="s">
        <v>5</v>
      </c>
    </row>
    <row r="3283" spans="1:4">
      <c r="A3283" s="2">
        <v>3282</v>
      </c>
      <c r="B3283" s="4">
        <v>201711303282</v>
      </c>
      <c r="C3283" s="32" t="s">
        <v>44231</v>
      </c>
      <c r="D3283" s="32" t="s">
        <v>5</v>
      </c>
    </row>
    <row r="3284" spans="1:4">
      <c r="A3284" s="2">
        <v>3283</v>
      </c>
      <c r="B3284" s="4">
        <v>201711303283</v>
      </c>
      <c r="C3284" s="32" t="s">
        <v>44232</v>
      </c>
      <c r="D3284" s="32" t="s">
        <v>5</v>
      </c>
    </row>
    <row r="3285" spans="1:4">
      <c r="A3285" s="2">
        <v>3284</v>
      </c>
      <c r="B3285" s="4">
        <v>201711303284</v>
      </c>
      <c r="C3285" s="32" t="s">
        <v>44233</v>
      </c>
      <c r="D3285" s="32" t="s">
        <v>5</v>
      </c>
    </row>
    <row r="3286" spans="1:4">
      <c r="A3286" s="2">
        <v>3285</v>
      </c>
      <c r="B3286" s="4">
        <v>201711303285</v>
      </c>
      <c r="C3286" s="32" t="s">
        <v>44234</v>
      </c>
      <c r="D3286" s="32" t="s">
        <v>5</v>
      </c>
    </row>
    <row r="3287" spans="1:4">
      <c r="A3287" s="2">
        <v>3286</v>
      </c>
      <c r="B3287" s="4">
        <v>201711303286</v>
      </c>
      <c r="C3287" s="32" t="s">
        <v>44235</v>
      </c>
      <c r="D3287" s="32" t="s">
        <v>5</v>
      </c>
    </row>
    <row r="3288" spans="1:4">
      <c r="A3288" s="2">
        <v>3287</v>
      </c>
      <c r="B3288" s="4">
        <v>201711303287</v>
      </c>
      <c r="C3288" s="32" t="s">
        <v>44236</v>
      </c>
      <c r="D3288" s="32" t="s">
        <v>5</v>
      </c>
    </row>
    <row r="3289" spans="1:4">
      <c r="A3289" s="2">
        <v>3288</v>
      </c>
      <c r="B3289" s="4">
        <v>201711303288</v>
      </c>
      <c r="C3289" s="32" t="s">
        <v>44237</v>
      </c>
      <c r="D3289" s="32" t="s">
        <v>5</v>
      </c>
    </row>
    <row r="3290" spans="1:4">
      <c r="A3290" s="2">
        <v>3289</v>
      </c>
      <c r="B3290" s="4">
        <v>201711303289</v>
      </c>
      <c r="C3290" s="32" t="s">
        <v>44238</v>
      </c>
      <c r="D3290" s="32" t="s">
        <v>5</v>
      </c>
    </row>
    <row r="3291" spans="1:4">
      <c r="A3291" s="2">
        <v>3290</v>
      </c>
      <c r="B3291" s="4">
        <v>201711303290</v>
      </c>
      <c r="C3291" s="32" t="s">
        <v>44239</v>
      </c>
      <c r="D3291" s="32" t="s">
        <v>5</v>
      </c>
    </row>
    <row r="3292" spans="1:4">
      <c r="A3292" s="2">
        <v>3291</v>
      </c>
      <c r="B3292" s="4">
        <v>201711303291</v>
      </c>
      <c r="C3292" s="32" t="s">
        <v>13878</v>
      </c>
      <c r="D3292" s="32" t="s">
        <v>5</v>
      </c>
    </row>
    <row r="3293" spans="1:4">
      <c r="A3293" s="2">
        <v>3292</v>
      </c>
      <c r="B3293" s="4">
        <v>201711303292</v>
      </c>
      <c r="C3293" s="32" t="s">
        <v>44240</v>
      </c>
      <c r="D3293" s="32" t="s">
        <v>5</v>
      </c>
    </row>
    <row r="3294" spans="1:4">
      <c r="A3294" s="2">
        <v>3293</v>
      </c>
      <c r="B3294" s="4">
        <v>201711303293</v>
      </c>
      <c r="C3294" s="32" t="s">
        <v>44241</v>
      </c>
      <c r="D3294" s="32" t="s">
        <v>5</v>
      </c>
    </row>
    <row r="3295" spans="1:4">
      <c r="A3295" s="2">
        <v>3294</v>
      </c>
      <c r="B3295" s="4">
        <v>201711303294</v>
      </c>
      <c r="C3295" s="32" t="s">
        <v>44242</v>
      </c>
      <c r="D3295" s="32" t="s">
        <v>5</v>
      </c>
    </row>
    <row r="3296" spans="1:4">
      <c r="A3296" s="2">
        <v>3295</v>
      </c>
      <c r="B3296" s="4">
        <v>201711303295</v>
      </c>
      <c r="C3296" s="32" t="s">
        <v>19578</v>
      </c>
      <c r="D3296" s="32" t="s">
        <v>5</v>
      </c>
    </row>
    <row r="3297" spans="1:4">
      <c r="A3297" s="2">
        <v>3296</v>
      </c>
      <c r="B3297" s="4">
        <v>201711303296</v>
      </c>
      <c r="C3297" s="32" t="s">
        <v>44243</v>
      </c>
      <c r="D3297" s="32" t="s">
        <v>5</v>
      </c>
    </row>
    <row r="3298" spans="1:4">
      <c r="A3298" s="2">
        <v>3297</v>
      </c>
      <c r="B3298" s="4">
        <v>201711303297</v>
      </c>
      <c r="C3298" s="32" t="s">
        <v>44244</v>
      </c>
      <c r="D3298" s="32" t="s">
        <v>5</v>
      </c>
    </row>
    <row r="3299" spans="1:4">
      <c r="A3299" s="2">
        <v>3298</v>
      </c>
      <c r="B3299" s="4">
        <v>201711303298</v>
      </c>
      <c r="C3299" s="32" t="s">
        <v>44245</v>
      </c>
      <c r="D3299" s="32" t="s">
        <v>5</v>
      </c>
    </row>
    <row r="3300" spans="1:4">
      <c r="A3300" s="2">
        <v>3299</v>
      </c>
      <c r="B3300" s="4">
        <v>201711303299</v>
      </c>
      <c r="C3300" s="32" t="s">
        <v>44246</v>
      </c>
      <c r="D3300" s="32" t="s">
        <v>5</v>
      </c>
    </row>
    <row r="3301" spans="1:4">
      <c r="A3301" s="2">
        <v>3300</v>
      </c>
      <c r="B3301" s="4">
        <v>201711303300</v>
      </c>
      <c r="C3301" s="32" t="s">
        <v>44247</v>
      </c>
      <c r="D3301" s="32" t="s">
        <v>5</v>
      </c>
    </row>
    <row r="3302" spans="1:4">
      <c r="A3302" s="2">
        <v>3301</v>
      </c>
      <c r="B3302" s="4">
        <v>201711303301</v>
      </c>
      <c r="C3302" s="32" t="s">
        <v>38137</v>
      </c>
      <c r="D3302" s="32" t="s">
        <v>5</v>
      </c>
    </row>
    <row r="3303" spans="1:4">
      <c r="A3303" s="2">
        <v>3302</v>
      </c>
      <c r="B3303" s="4">
        <v>201711303302</v>
      </c>
      <c r="C3303" s="32" t="s">
        <v>44248</v>
      </c>
      <c r="D3303" s="32" t="s">
        <v>10</v>
      </c>
    </row>
    <row r="3304" spans="1:4">
      <c r="A3304" s="2">
        <v>3303</v>
      </c>
      <c r="B3304" s="4">
        <v>201711303303</v>
      </c>
      <c r="C3304" s="32" t="s">
        <v>44249</v>
      </c>
      <c r="D3304" s="32" t="s">
        <v>5</v>
      </c>
    </row>
    <row r="3305" spans="1:4">
      <c r="A3305" s="2">
        <v>3304</v>
      </c>
      <c r="B3305" s="4">
        <v>201711303304</v>
      </c>
      <c r="C3305" s="32" t="s">
        <v>44250</v>
      </c>
      <c r="D3305" s="32" t="s">
        <v>5</v>
      </c>
    </row>
    <row r="3306" spans="1:4">
      <c r="A3306" s="2">
        <v>3305</v>
      </c>
      <c r="B3306" s="4">
        <v>201711303305</v>
      </c>
      <c r="C3306" s="32" t="s">
        <v>44251</v>
      </c>
      <c r="D3306" s="32" t="s">
        <v>10</v>
      </c>
    </row>
    <row r="3307" spans="1:4">
      <c r="A3307" s="2">
        <v>3306</v>
      </c>
      <c r="B3307" s="4">
        <v>201711303306</v>
      </c>
      <c r="C3307" s="32" t="s">
        <v>44252</v>
      </c>
      <c r="D3307" s="32" t="s">
        <v>10</v>
      </c>
    </row>
    <row r="3308" spans="1:4">
      <c r="A3308" s="2">
        <v>3307</v>
      </c>
      <c r="B3308" s="4">
        <v>201711303307</v>
      </c>
      <c r="C3308" s="32" t="s">
        <v>44253</v>
      </c>
      <c r="D3308" s="32" t="s">
        <v>10</v>
      </c>
    </row>
    <row r="3309" spans="1:4">
      <c r="A3309" s="2">
        <v>3308</v>
      </c>
      <c r="B3309" s="4">
        <v>201711303308</v>
      </c>
      <c r="C3309" s="32" t="s">
        <v>44254</v>
      </c>
      <c r="D3309" s="32" t="s">
        <v>10</v>
      </c>
    </row>
    <row r="3310" spans="1:4">
      <c r="A3310" s="2">
        <v>3309</v>
      </c>
      <c r="B3310" s="4">
        <v>201711303309</v>
      </c>
      <c r="C3310" s="32" t="s">
        <v>44255</v>
      </c>
      <c r="D3310" s="32" t="s">
        <v>10</v>
      </c>
    </row>
    <row r="3311" spans="1:4">
      <c r="A3311" s="2">
        <v>3310</v>
      </c>
      <c r="B3311" s="4">
        <v>201711303310</v>
      </c>
      <c r="C3311" s="32" t="s">
        <v>44256</v>
      </c>
      <c r="D3311" s="32" t="s">
        <v>10</v>
      </c>
    </row>
    <row r="3312" spans="1:4">
      <c r="A3312" s="2">
        <v>3311</v>
      </c>
      <c r="B3312" s="4">
        <v>201711303311</v>
      </c>
      <c r="C3312" s="32" t="s">
        <v>44257</v>
      </c>
      <c r="D3312" s="32" t="s">
        <v>10</v>
      </c>
    </row>
    <row r="3313" spans="1:4">
      <c r="A3313" s="2">
        <v>3312</v>
      </c>
      <c r="B3313" s="4">
        <v>201711303312</v>
      </c>
      <c r="C3313" s="32" t="s">
        <v>10763</v>
      </c>
      <c r="D3313" s="32" t="s">
        <v>10</v>
      </c>
    </row>
    <row r="3314" spans="1:4">
      <c r="A3314" s="2">
        <v>3313</v>
      </c>
      <c r="B3314" s="4">
        <v>201711303313</v>
      </c>
      <c r="C3314" s="32" t="s">
        <v>44258</v>
      </c>
      <c r="D3314" s="32" t="s">
        <v>10</v>
      </c>
    </row>
    <row r="3315" spans="1:4">
      <c r="A3315" s="2">
        <v>3314</v>
      </c>
      <c r="B3315" s="4">
        <v>201711303314</v>
      </c>
      <c r="C3315" s="32" t="s">
        <v>44259</v>
      </c>
      <c r="D3315" s="32" t="s">
        <v>10</v>
      </c>
    </row>
    <row r="3316" spans="1:4">
      <c r="A3316" s="2">
        <v>3315</v>
      </c>
      <c r="B3316" s="4">
        <v>201711303315</v>
      </c>
      <c r="C3316" s="32" t="s">
        <v>44260</v>
      </c>
      <c r="D3316" s="32" t="s">
        <v>10</v>
      </c>
    </row>
    <row r="3317" spans="1:4">
      <c r="A3317" s="2">
        <v>3316</v>
      </c>
      <c r="B3317" s="4">
        <v>201711303316</v>
      </c>
      <c r="C3317" s="32" t="s">
        <v>28973</v>
      </c>
      <c r="D3317" s="32" t="s">
        <v>10</v>
      </c>
    </row>
    <row r="3318" spans="1:4">
      <c r="A3318" s="2">
        <v>3317</v>
      </c>
      <c r="B3318" s="4">
        <v>201711303317</v>
      </c>
      <c r="C3318" s="32" t="s">
        <v>44261</v>
      </c>
      <c r="D3318" s="32" t="s">
        <v>10</v>
      </c>
    </row>
    <row r="3319" spans="1:4">
      <c r="A3319" s="2">
        <v>3318</v>
      </c>
      <c r="B3319" s="4">
        <v>201711303318</v>
      </c>
      <c r="C3319" s="32" t="s">
        <v>44262</v>
      </c>
      <c r="D3319" s="32" t="s">
        <v>10</v>
      </c>
    </row>
    <row r="3320" spans="1:4">
      <c r="A3320" s="2">
        <v>3319</v>
      </c>
      <c r="B3320" s="4">
        <v>201711303319</v>
      </c>
      <c r="C3320" s="32" t="s">
        <v>44263</v>
      </c>
      <c r="D3320" s="32" t="s">
        <v>10</v>
      </c>
    </row>
    <row r="3321" spans="1:4">
      <c r="A3321" s="2">
        <v>3320</v>
      </c>
      <c r="B3321" s="4">
        <v>201711303320</v>
      </c>
      <c r="C3321" s="32" t="s">
        <v>44264</v>
      </c>
      <c r="D3321" s="32" t="s">
        <v>10</v>
      </c>
    </row>
    <row r="3322" spans="1:4">
      <c r="A3322" s="2">
        <v>3321</v>
      </c>
      <c r="B3322" s="4">
        <v>201711303321</v>
      </c>
      <c r="C3322" s="32" t="s">
        <v>44265</v>
      </c>
      <c r="D3322" s="32" t="s">
        <v>10</v>
      </c>
    </row>
    <row r="3323" spans="1:4">
      <c r="A3323" s="2">
        <v>3322</v>
      </c>
      <c r="B3323" s="4">
        <v>201711303322</v>
      </c>
      <c r="C3323" s="32" t="s">
        <v>1640</v>
      </c>
      <c r="D3323" s="32" t="s">
        <v>10</v>
      </c>
    </row>
    <row r="3324" spans="1:4">
      <c r="A3324" s="2">
        <v>3323</v>
      </c>
      <c r="B3324" s="4">
        <v>201711303323</v>
      </c>
      <c r="C3324" s="32" t="s">
        <v>20038</v>
      </c>
      <c r="D3324" s="32" t="s">
        <v>10</v>
      </c>
    </row>
    <row r="3325" spans="1:4">
      <c r="A3325" s="2">
        <v>3324</v>
      </c>
      <c r="B3325" s="4">
        <v>201711303324</v>
      </c>
      <c r="C3325" s="32" t="s">
        <v>44266</v>
      </c>
      <c r="D3325" s="32" t="s">
        <v>10</v>
      </c>
    </row>
    <row r="3326" spans="1:4">
      <c r="A3326" s="2">
        <v>3325</v>
      </c>
      <c r="B3326" s="4">
        <v>201711303325</v>
      </c>
      <c r="C3326" s="32" t="s">
        <v>44267</v>
      </c>
      <c r="D3326" s="32" t="s">
        <v>10</v>
      </c>
    </row>
    <row r="3327" spans="1:4">
      <c r="A3327" s="2">
        <v>3326</v>
      </c>
      <c r="B3327" s="4">
        <v>201711303326</v>
      </c>
      <c r="C3327" s="32" t="s">
        <v>44268</v>
      </c>
      <c r="D3327" s="32" t="s">
        <v>10</v>
      </c>
    </row>
    <row r="3328" spans="1:4">
      <c r="A3328" s="2">
        <v>3327</v>
      </c>
      <c r="B3328" s="4">
        <v>201711303327</v>
      </c>
      <c r="C3328" s="32" t="s">
        <v>44269</v>
      </c>
      <c r="D3328" s="32" t="s">
        <v>10</v>
      </c>
    </row>
    <row r="3329" spans="1:4">
      <c r="A3329" s="2">
        <v>3328</v>
      </c>
      <c r="B3329" s="4">
        <v>201711303328</v>
      </c>
      <c r="C3329" s="32" t="s">
        <v>43574</v>
      </c>
      <c r="D3329" s="32" t="s">
        <v>10</v>
      </c>
    </row>
    <row r="3330" spans="1:4">
      <c r="A3330" s="2">
        <v>3329</v>
      </c>
      <c r="B3330" s="4">
        <v>201711303329</v>
      </c>
      <c r="C3330" s="32" t="s">
        <v>44270</v>
      </c>
      <c r="D3330" s="32" t="s">
        <v>10</v>
      </c>
    </row>
    <row r="3331" spans="1:4">
      <c r="A3331" s="2">
        <v>3330</v>
      </c>
      <c r="B3331" s="4">
        <v>201711303330</v>
      </c>
      <c r="C3331" s="32" t="s">
        <v>44271</v>
      </c>
      <c r="D3331" s="32" t="s">
        <v>10</v>
      </c>
    </row>
    <row r="3332" spans="1:4">
      <c r="A3332" s="2">
        <v>3331</v>
      </c>
      <c r="B3332" s="4">
        <v>201711303331</v>
      </c>
      <c r="C3332" s="32" t="s">
        <v>44272</v>
      </c>
      <c r="D3332" s="32" t="s">
        <v>10</v>
      </c>
    </row>
    <row r="3333" spans="1:4">
      <c r="A3333" s="2">
        <v>3332</v>
      </c>
      <c r="B3333" s="4">
        <v>201711303332</v>
      </c>
      <c r="C3333" s="32" t="s">
        <v>44273</v>
      </c>
      <c r="D3333" s="32" t="s">
        <v>5</v>
      </c>
    </row>
    <row r="3334" spans="1:4">
      <c r="A3334" s="2">
        <v>3333</v>
      </c>
      <c r="B3334" s="4">
        <v>201711303333</v>
      </c>
      <c r="C3334" s="32" t="s">
        <v>44274</v>
      </c>
      <c r="D3334" s="32" t="s">
        <v>5</v>
      </c>
    </row>
    <row r="3335" spans="1:4">
      <c r="A3335" s="2">
        <v>3334</v>
      </c>
      <c r="B3335" s="4">
        <v>201711303334</v>
      </c>
      <c r="C3335" s="32" t="s">
        <v>44275</v>
      </c>
      <c r="D3335" s="32" t="s">
        <v>5</v>
      </c>
    </row>
    <row r="3336" spans="1:4">
      <c r="A3336" s="2">
        <v>3335</v>
      </c>
      <c r="B3336" s="4">
        <v>201711303335</v>
      </c>
      <c r="C3336" s="32" t="s">
        <v>44276</v>
      </c>
      <c r="D3336" s="32" t="s">
        <v>5</v>
      </c>
    </row>
    <row r="3337" spans="1:4">
      <c r="A3337" s="2">
        <v>3336</v>
      </c>
      <c r="B3337" s="4">
        <v>201711303336</v>
      </c>
      <c r="C3337" s="32" t="s">
        <v>19736</v>
      </c>
      <c r="D3337" s="32" t="s">
        <v>5</v>
      </c>
    </row>
    <row r="3338" spans="1:4">
      <c r="A3338" s="2">
        <v>3337</v>
      </c>
      <c r="B3338" s="4">
        <v>201711303337</v>
      </c>
      <c r="C3338" s="32" t="s">
        <v>44277</v>
      </c>
      <c r="D3338" s="32" t="s">
        <v>5</v>
      </c>
    </row>
    <row r="3339" spans="1:4">
      <c r="A3339" s="2">
        <v>3338</v>
      </c>
      <c r="B3339" s="4">
        <v>201711303338</v>
      </c>
      <c r="C3339" s="32" t="s">
        <v>44278</v>
      </c>
      <c r="D3339" s="32" t="s">
        <v>5</v>
      </c>
    </row>
    <row r="3340" spans="1:4">
      <c r="A3340" s="2">
        <v>3339</v>
      </c>
      <c r="B3340" s="4">
        <v>201711303339</v>
      </c>
      <c r="C3340" s="32" t="s">
        <v>9669</v>
      </c>
      <c r="D3340" s="32" t="s">
        <v>5</v>
      </c>
    </row>
    <row r="3341" spans="1:4">
      <c r="A3341" s="2">
        <v>3340</v>
      </c>
      <c r="B3341" s="4">
        <v>201711303340</v>
      </c>
      <c r="C3341" s="32" t="s">
        <v>44279</v>
      </c>
      <c r="D3341" s="32" t="s">
        <v>5</v>
      </c>
    </row>
    <row r="3342" spans="1:4">
      <c r="A3342" s="2">
        <v>3341</v>
      </c>
      <c r="B3342" s="4">
        <v>201711303341</v>
      </c>
      <c r="C3342" s="32" t="s">
        <v>44280</v>
      </c>
      <c r="D3342" s="32" t="s">
        <v>5</v>
      </c>
    </row>
    <row r="3343" spans="1:4">
      <c r="A3343" s="2">
        <v>3342</v>
      </c>
      <c r="B3343" s="4">
        <v>201711303342</v>
      </c>
      <c r="C3343" s="32" t="s">
        <v>44281</v>
      </c>
      <c r="D3343" s="32" t="s">
        <v>5</v>
      </c>
    </row>
    <row r="3344" spans="1:4">
      <c r="A3344" s="2">
        <v>3343</v>
      </c>
      <c r="B3344" s="4">
        <v>201711303343</v>
      </c>
      <c r="C3344" s="32" t="s">
        <v>39643</v>
      </c>
      <c r="D3344" s="32" t="s">
        <v>5</v>
      </c>
    </row>
    <row r="3345" spans="1:4">
      <c r="A3345" s="2">
        <v>3344</v>
      </c>
      <c r="B3345" s="4">
        <v>201711303344</v>
      </c>
      <c r="C3345" s="32" t="s">
        <v>44282</v>
      </c>
      <c r="D3345" s="32" t="s">
        <v>5</v>
      </c>
    </row>
    <row r="3346" spans="1:4">
      <c r="A3346" s="2">
        <v>3345</v>
      </c>
      <c r="B3346" s="4">
        <v>201711303345</v>
      </c>
      <c r="C3346" s="32" t="s">
        <v>44283</v>
      </c>
      <c r="D3346" s="32" t="s">
        <v>5</v>
      </c>
    </row>
    <row r="3347" spans="1:4">
      <c r="A3347" s="2">
        <v>3346</v>
      </c>
      <c r="B3347" s="4">
        <v>201711303346</v>
      </c>
      <c r="C3347" s="32" t="s">
        <v>44284</v>
      </c>
      <c r="D3347" s="32" t="s">
        <v>5</v>
      </c>
    </row>
    <row r="3348" spans="1:4">
      <c r="A3348" s="2">
        <v>3347</v>
      </c>
      <c r="B3348" s="4">
        <v>201711303347</v>
      </c>
      <c r="C3348" s="32" t="s">
        <v>44285</v>
      </c>
      <c r="D3348" s="32" t="s">
        <v>5</v>
      </c>
    </row>
    <row r="3349" spans="1:4">
      <c r="A3349" s="2">
        <v>3348</v>
      </c>
      <c r="B3349" s="4">
        <v>201711303348</v>
      </c>
      <c r="C3349" s="32" t="s">
        <v>44286</v>
      </c>
      <c r="D3349" s="32" t="s">
        <v>5</v>
      </c>
    </row>
    <row r="3350" spans="1:4">
      <c r="A3350" s="2">
        <v>3349</v>
      </c>
      <c r="B3350" s="4">
        <v>201711303349</v>
      </c>
      <c r="C3350" s="32" t="s">
        <v>44287</v>
      </c>
      <c r="D3350" s="32" t="s">
        <v>5</v>
      </c>
    </row>
    <row r="3351" spans="1:4">
      <c r="A3351" s="2">
        <v>3350</v>
      </c>
      <c r="B3351" s="4">
        <v>201711303350</v>
      </c>
      <c r="C3351" s="32" t="s">
        <v>44288</v>
      </c>
      <c r="D3351" s="32" t="s">
        <v>5</v>
      </c>
    </row>
    <row r="3352" spans="1:4">
      <c r="A3352" s="2">
        <v>3351</v>
      </c>
      <c r="B3352" s="4">
        <v>201711303351</v>
      </c>
      <c r="C3352" s="32" t="s">
        <v>34839</v>
      </c>
      <c r="D3352" s="32" t="s">
        <v>5</v>
      </c>
    </row>
    <row r="3353" spans="1:4">
      <c r="A3353" s="2">
        <v>3352</v>
      </c>
      <c r="B3353" s="4">
        <v>201711303352</v>
      </c>
      <c r="C3353" s="32" t="s">
        <v>44289</v>
      </c>
      <c r="D3353" s="32" t="s">
        <v>5</v>
      </c>
    </row>
    <row r="3354" spans="1:4">
      <c r="A3354" s="2">
        <v>3353</v>
      </c>
      <c r="B3354" s="4">
        <v>201711303353</v>
      </c>
      <c r="C3354" s="32" t="s">
        <v>44290</v>
      </c>
      <c r="D3354" s="32" t="s">
        <v>5</v>
      </c>
    </row>
    <row r="3355" spans="1:4">
      <c r="A3355" s="2">
        <v>3354</v>
      </c>
      <c r="B3355" s="4">
        <v>201711303354</v>
      </c>
      <c r="C3355" s="32" t="s">
        <v>44291</v>
      </c>
      <c r="D3355" s="32" t="s">
        <v>5</v>
      </c>
    </row>
    <row r="3356" spans="1:4">
      <c r="A3356" s="2">
        <v>3355</v>
      </c>
      <c r="B3356" s="4">
        <v>201711303355</v>
      </c>
      <c r="C3356" s="32" t="s">
        <v>44292</v>
      </c>
      <c r="D3356" s="32" t="s">
        <v>5</v>
      </c>
    </row>
    <row r="3357" spans="1:4">
      <c r="A3357" s="2">
        <v>3356</v>
      </c>
      <c r="B3357" s="4">
        <v>201711303356</v>
      </c>
      <c r="C3357" s="32" t="s">
        <v>650</v>
      </c>
      <c r="D3357" s="32" t="s">
        <v>10</v>
      </c>
    </row>
    <row r="3358" spans="1:4">
      <c r="A3358" s="2">
        <v>3357</v>
      </c>
      <c r="B3358" s="4">
        <v>201711303357</v>
      </c>
      <c r="C3358" s="32" t="s">
        <v>44293</v>
      </c>
      <c r="D3358" s="32" t="s">
        <v>10</v>
      </c>
    </row>
    <row r="3359" spans="1:4">
      <c r="A3359" s="2">
        <v>3358</v>
      </c>
      <c r="B3359" s="4">
        <v>201711303358</v>
      </c>
      <c r="C3359" s="32" t="s">
        <v>44294</v>
      </c>
      <c r="D3359" s="32" t="s">
        <v>10</v>
      </c>
    </row>
    <row r="3360" spans="1:4">
      <c r="A3360" s="2">
        <v>3359</v>
      </c>
      <c r="B3360" s="4">
        <v>201711303359</v>
      </c>
      <c r="C3360" s="32" t="s">
        <v>44295</v>
      </c>
      <c r="D3360" s="32" t="s">
        <v>10</v>
      </c>
    </row>
    <row r="3361" spans="1:4">
      <c r="A3361" s="2">
        <v>3360</v>
      </c>
      <c r="B3361" s="4">
        <v>201711303360</v>
      </c>
      <c r="C3361" s="32" t="s">
        <v>44296</v>
      </c>
      <c r="D3361" s="32" t="s">
        <v>10</v>
      </c>
    </row>
    <row r="3362" spans="1:4">
      <c r="A3362" s="2">
        <v>3361</v>
      </c>
      <c r="B3362" s="4">
        <v>201711303361</v>
      </c>
      <c r="C3362" s="32" t="s">
        <v>44297</v>
      </c>
      <c r="D3362" s="32" t="s">
        <v>10</v>
      </c>
    </row>
    <row r="3363" spans="1:4">
      <c r="A3363" s="2">
        <v>3362</v>
      </c>
      <c r="B3363" s="4">
        <v>201711303362</v>
      </c>
      <c r="C3363" s="32" t="s">
        <v>44298</v>
      </c>
      <c r="D3363" s="32" t="s">
        <v>10</v>
      </c>
    </row>
    <row r="3364" spans="1:4">
      <c r="A3364" s="2">
        <v>3363</v>
      </c>
      <c r="B3364" s="4">
        <v>201711303363</v>
      </c>
      <c r="C3364" s="32" t="s">
        <v>44299</v>
      </c>
      <c r="D3364" s="32" t="s">
        <v>10</v>
      </c>
    </row>
    <row r="3365" spans="1:4">
      <c r="A3365" s="2">
        <v>3364</v>
      </c>
      <c r="B3365" s="4">
        <v>201711303364</v>
      </c>
      <c r="C3365" s="32" t="s">
        <v>44300</v>
      </c>
      <c r="D3365" s="32" t="s">
        <v>10</v>
      </c>
    </row>
    <row r="3366" spans="1:4">
      <c r="A3366" s="2">
        <v>3365</v>
      </c>
      <c r="B3366" s="4">
        <v>201711303365</v>
      </c>
      <c r="C3366" s="32" t="s">
        <v>44301</v>
      </c>
      <c r="D3366" s="32" t="s">
        <v>10</v>
      </c>
    </row>
    <row r="3367" spans="1:4">
      <c r="A3367" s="2">
        <v>3366</v>
      </c>
      <c r="B3367" s="4">
        <v>201711303366</v>
      </c>
      <c r="C3367" s="32" t="s">
        <v>44302</v>
      </c>
      <c r="D3367" s="32" t="s">
        <v>10</v>
      </c>
    </row>
    <row r="3368" spans="1:4">
      <c r="A3368" s="2">
        <v>3367</v>
      </c>
      <c r="B3368" s="4">
        <v>201711303367</v>
      </c>
      <c r="C3368" s="32" t="s">
        <v>44303</v>
      </c>
      <c r="D3368" s="32" t="s">
        <v>10</v>
      </c>
    </row>
    <row r="3369" spans="1:4">
      <c r="A3369" s="2">
        <v>3368</v>
      </c>
      <c r="B3369" s="4">
        <v>201711303368</v>
      </c>
      <c r="C3369" s="32" t="s">
        <v>44304</v>
      </c>
      <c r="D3369" s="32" t="s">
        <v>10</v>
      </c>
    </row>
    <row r="3370" spans="1:4">
      <c r="A3370" s="2">
        <v>3369</v>
      </c>
      <c r="B3370" s="4">
        <v>201711303369</v>
      </c>
      <c r="C3370" s="32" t="s">
        <v>44305</v>
      </c>
      <c r="D3370" s="32" t="s">
        <v>10</v>
      </c>
    </row>
    <row r="3371" spans="1:4">
      <c r="A3371" s="2">
        <v>3370</v>
      </c>
      <c r="B3371" s="4">
        <v>201711303370</v>
      </c>
      <c r="C3371" s="32" t="s">
        <v>44306</v>
      </c>
      <c r="D3371" s="32" t="s">
        <v>10</v>
      </c>
    </row>
    <row r="3372" spans="1:4">
      <c r="A3372" s="2">
        <v>3371</v>
      </c>
      <c r="B3372" s="4">
        <v>201711303371</v>
      </c>
      <c r="C3372" s="32" t="s">
        <v>44307</v>
      </c>
      <c r="D3372" s="32" t="s">
        <v>10</v>
      </c>
    </row>
    <row r="3373" spans="1:4">
      <c r="A3373" s="2">
        <v>3372</v>
      </c>
      <c r="B3373" s="4">
        <v>201711303372</v>
      </c>
      <c r="C3373" s="32" t="s">
        <v>44308</v>
      </c>
      <c r="D3373" s="32" t="s">
        <v>10</v>
      </c>
    </row>
    <row r="3374" spans="1:4">
      <c r="A3374" s="2">
        <v>3373</v>
      </c>
      <c r="B3374" s="4">
        <v>201711303373</v>
      </c>
      <c r="C3374" s="32" t="s">
        <v>44309</v>
      </c>
      <c r="D3374" s="32" t="s">
        <v>10</v>
      </c>
    </row>
    <row r="3375" spans="1:4">
      <c r="A3375" s="2">
        <v>3374</v>
      </c>
      <c r="B3375" s="4">
        <v>201711303374</v>
      </c>
      <c r="C3375" s="32" t="s">
        <v>44310</v>
      </c>
      <c r="D3375" s="32" t="s">
        <v>10</v>
      </c>
    </row>
    <row r="3376" spans="1:4">
      <c r="A3376" s="2">
        <v>3375</v>
      </c>
      <c r="B3376" s="4">
        <v>201711303375</v>
      </c>
      <c r="C3376" s="32" t="s">
        <v>44311</v>
      </c>
      <c r="D3376" s="32" t="s">
        <v>10</v>
      </c>
    </row>
    <row r="3377" spans="1:4">
      <c r="A3377" s="2">
        <v>3376</v>
      </c>
      <c r="B3377" s="4">
        <v>201711303376</v>
      </c>
      <c r="C3377" s="32" t="s">
        <v>44312</v>
      </c>
      <c r="D3377" s="32" t="s">
        <v>10</v>
      </c>
    </row>
    <row r="3378" spans="1:4">
      <c r="A3378" s="2">
        <v>3377</v>
      </c>
      <c r="B3378" s="4">
        <v>201711303377</v>
      </c>
      <c r="C3378" s="32" t="s">
        <v>44313</v>
      </c>
      <c r="D3378" s="32" t="s">
        <v>10</v>
      </c>
    </row>
    <row r="3379" spans="1:4">
      <c r="A3379" s="2">
        <v>3378</v>
      </c>
      <c r="B3379" s="4">
        <v>201711303378</v>
      </c>
      <c r="C3379" s="32" t="s">
        <v>44314</v>
      </c>
      <c r="D3379" s="32" t="s">
        <v>10</v>
      </c>
    </row>
    <row r="3380" spans="1:4">
      <c r="A3380" s="2">
        <v>3379</v>
      </c>
      <c r="B3380" s="4">
        <v>201711303379</v>
      </c>
      <c r="C3380" s="32" t="s">
        <v>1097</v>
      </c>
      <c r="D3380" s="32" t="s">
        <v>10</v>
      </c>
    </row>
    <row r="3381" spans="1:4">
      <c r="A3381" s="2">
        <v>3380</v>
      </c>
      <c r="B3381" s="4">
        <v>201711303380</v>
      </c>
      <c r="C3381" s="32" t="s">
        <v>44315</v>
      </c>
      <c r="D3381" s="32" t="s">
        <v>10</v>
      </c>
    </row>
    <row r="3382" spans="1:4">
      <c r="A3382" s="2">
        <v>3381</v>
      </c>
      <c r="B3382" s="4">
        <v>201711303381</v>
      </c>
      <c r="C3382" s="32" t="s">
        <v>25573</v>
      </c>
      <c r="D3382" s="32" t="s">
        <v>10</v>
      </c>
    </row>
    <row r="3383" spans="1:4">
      <c r="A3383" s="2">
        <v>3382</v>
      </c>
      <c r="B3383" s="4">
        <v>201711303382</v>
      </c>
      <c r="C3383" s="32" t="s">
        <v>44316</v>
      </c>
      <c r="D3383" s="32" t="s">
        <v>10</v>
      </c>
    </row>
    <row r="3384" spans="1:4">
      <c r="A3384" s="2">
        <v>3383</v>
      </c>
      <c r="B3384" s="4">
        <v>201711303383</v>
      </c>
      <c r="C3384" s="32" t="s">
        <v>44317</v>
      </c>
      <c r="D3384" s="32" t="s">
        <v>5</v>
      </c>
    </row>
    <row r="3385" spans="1:4">
      <c r="A3385" s="2">
        <v>3384</v>
      </c>
      <c r="B3385" s="4">
        <v>201711303384</v>
      </c>
      <c r="C3385" s="32" t="s">
        <v>44318</v>
      </c>
      <c r="D3385" s="32" t="s">
        <v>5</v>
      </c>
    </row>
    <row r="3386" spans="1:4">
      <c r="A3386" s="2">
        <v>3385</v>
      </c>
      <c r="B3386" s="4">
        <v>201711303385</v>
      </c>
      <c r="C3386" s="32" t="s">
        <v>44319</v>
      </c>
      <c r="D3386" s="32" t="s">
        <v>5</v>
      </c>
    </row>
    <row r="3387" spans="1:4">
      <c r="A3387" s="2">
        <v>3386</v>
      </c>
      <c r="B3387" s="4">
        <v>201711303386</v>
      </c>
      <c r="C3387" s="32" t="s">
        <v>44320</v>
      </c>
      <c r="D3387" s="32" t="s">
        <v>5</v>
      </c>
    </row>
    <row r="3388" spans="1:4">
      <c r="A3388" s="2">
        <v>3387</v>
      </c>
      <c r="B3388" s="4">
        <v>201711303387</v>
      </c>
      <c r="C3388" s="32" t="s">
        <v>21219</v>
      </c>
      <c r="D3388" s="32" t="s">
        <v>5</v>
      </c>
    </row>
    <row r="3389" spans="1:4">
      <c r="A3389" s="2">
        <v>3388</v>
      </c>
      <c r="B3389" s="4">
        <v>201711303388</v>
      </c>
      <c r="C3389" s="32" t="s">
        <v>44321</v>
      </c>
      <c r="D3389" s="32" t="s">
        <v>5</v>
      </c>
    </row>
    <row r="3390" spans="1:4">
      <c r="A3390" s="2">
        <v>3389</v>
      </c>
      <c r="B3390" s="4">
        <v>201711303389</v>
      </c>
      <c r="C3390" s="32" t="s">
        <v>16400</v>
      </c>
      <c r="D3390" s="32" t="s">
        <v>5</v>
      </c>
    </row>
    <row r="3391" spans="1:4">
      <c r="A3391" s="2">
        <v>3390</v>
      </c>
      <c r="B3391" s="4">
        <v>201711303390</v>
      </c>
      <c r="C3391" s="32" t="s">
        <v>44322</v>
      </c>
      <c r="D3391" s="32" t="s">
        <v>5</v>
      </c>
    </row>
    <row r="3392" spans="1:4">
      <c r="A3392" s="2">
        <v>3391</v>
      </c>
      <c r="B3392" s="4">
        <v>201711303391</v>
      </c>
      <c r="C3392" s="32" t="s">
        <v>44323</v>
      </c>
      <c r="D3392" s="32" t="s">
        <v>5</v>
      </c>
    </row>
    <row r="3393" spans="1:4">
      <c r="A3393" s="2">
        <v>3392</v>
      </c>
      <c r="B3393" s="4">
        <v>201711303392</v>
      </c>
      <c r="C3393" s="32" t="s">
        <v>44324</v>
      </c>
      <c r="D3393" s="32" t="s">
        <v>5</v>
      </c>
    </row>
    <row r="3394" spans="1:4">
      <c r="A3394" s="2">
        <v>3393</v>
      </c>
      <c r="B3394" s="4">
        <v>201711303393</v>
      </c>
      <c r="C3394" s="32" t="s">
        <v>44325</v>
      </c>
      <c r="D3394" s="32" t="s">
        <v>5</v>
      </c>
    </row>
    <row r="3395" spans="1:4">
      <c r="A3395" s="2">
        <v>3394</v>
      </c>
      <c r="B3395" s="4">
        <v>201711303394</v>
      </c>
      <c r="C3395" s="32" t="s">
        <v>44326</v>
      </c>
      <c r="D3395" s="32" t="s">
        <v>5</v>
      </c>
    </row>
    <row r="3396" spans="1:4">
      <c r="A3396" s="2">
        <v>3395</v>
      </c>
      <c r="B3396" s="4">
        <v>201711303395</v>
      </c>
      <c r="C3396" s="32" t="s">
        <v>44327</v>
      </c>
      <c r="D3396" s="32" t="s">
        <v>5</v>
      </c>
    </row>
    <row r="3397" spans="1:4">
      <c r="A3397" s="2">
        <v>3396</v>
      </c>
      <c r="B3397" s="4">
        <v>201711303396</v>
      </c>
      <c r="C3397" s="32" t="s">
        <v>44328</v>
      </c>
      <c r="D3397" s="32" t="s">
        <v>5</v>
      </c>
    </row>
    <row r="3398" spans="1:4">
      <c r="A3398" s="2">
        <v>3397</v>
      </c>
      <c r="B3398" s="4">
        <v>201711303397</v>
      </c>
      <c r="C3398" s="32" t="s">
        <v>44329</v>
      </c>
      <c r="D3398" s="32" t="s">
        <v>5</v>
      </c>
    </row>
    <row r="3399" spans="1:4">
      <c r="A3399" s="2">
        <v>3398</v>
      </c>
      <c r="B3399" s="4">
        <v>201711303398</v>
      </c>
      <c r="C3399" s="32" t="s">
        <v>26504</v>
      </c>
      <c r="D3399" s="32" t="s">
        <v>5</v>
      </c>
    </row>
    <row r="3400" spans="1:4">
      <c r="A3400" s="2">
        <v>3399</v>
      </c>
      <c r="B3400" s="4">
        <v>201711303399</v>
      </c>
      <c r="C3400" s="32" t="s">
        <v>40276</v>
      </c>
      <c r="D3400" s="32" t="s">
        <v>5</v>
      </c>
    </row>
    <row r="3401" spans="1:4">
      <c r="A3401" s="2">
        <v>3400</v>
      </c>
      <c r="B3401" s="4">
        <v>201711303400</v>
      </c>
      <c r="C3401" s="32" t="s">
        <v>44330</v>
      </c>
      <c r="D3401" s="32" t="s">
        <v>5</v>
      </c>
    </row>
    <row r="3402" spans="1:4">
      <c r="A3402" s="2">
        <v>3401</v>
      </c>
      <c r="B3402" s="4">
        <v>201711303401</v>
      </c>
      <c r="C3402" s="32" t="s">
        <v>6680</v>
      </c>
      <c r="D3402" s="32" t="s">
        <v>5</v>
      </c>
    </row>
    <row r="3403" spans="1:4">
      <c r="A3403" s="2">
        <v>3402</v>
      </c>
      <c r="B3403" s="4">
        <v>201711303402</v>
      </c>
      <c r="C3403" s="32" t="s">
        <v>44331</v>
      </c>
      <c r="D3403" s="32" t="s">
        <v>5</v>
      </c>
    </row>
    <row r="3404" spans="1:4">
      <c r="A3404" s="2">
        <v>3403</v>
      </c>
      <c r="B3404" s="4">
        <v>201711303403</v>
      </c>
      <c r="C3404" s="32" t="s">
        <v>44332</v>
      </c>
      <c r="D3404" s="32" t="s">
        <v>5</v>
      </c>
    </row>
    <row r="3405" spans="1:4">
      <c r="A3405" s="2">
        <v>3404</v>
      </c>
      <c r="B3405" s="4">
        <v>201711303404</v>
      </c>
      <c r="C3405" s="32" t="s">
        <v>44333</v>
      </c>
      <c r="D3405" s="32" t="s">
        <v>5</v>
      </c>
    </row>
    <row r="3406" spans="1:4">
      <c r="A3406" s="2">
        <v>3405</v>
      </c>
      <c r="B3406" s="4">
        <v>201711303405</v>
      </c>
      <c r="C3406" s="32" t="s">
        <v>44334</v>
      </c>
      <c r="D3406" s="32" t="s">
        <v>5</v>
      </c>
    </row>
    <row r="3407" spans="1:4">
      <c r="A3407" s="2">
        <v>3406</v>
      </c>
      <c r="B3407" s="4">
        <v>201711303406</v>
      </c>
      <c r="C3407" s="32" t="s">
        <v>44335</v>
      </c>
      <c r="D3407" s="32" t="s">
        <v>5</v>
      </c>
    </row>
    <row r="3408" spans="1:4">
      <c r="A3408" s="2">
        <v>3407</v>
      </c>
      <c r="B3408" s="4">
        <v>201711303407</v>
      </c>
      <c r="C3408" s="32" t="s">
        <v>44336</v>
      </c>
      <c r="D3408" s="32" t="s">
        <v>10</v>
      </c>
    </row>
    <row r="3409" spans="1:4">
      <c r="A3409" s="2">
        <v>3408</v>
      </c>
      <c r="B3409" s="4">
        <v>201711303408</v>
      </c>
      <c r="C3409" s="32" t="s">
        <v>44337</v>
      </c>
      <c r="D3409" s="32" t="s">
        <v>10</v>
      </c>
    </row>
    <row r="3410" spans="1:4">
      <c r="A3410" s="2">
        <v>3409</v>
      </c>
      <c r="B3410" s="4">
        <v>201711303409</v>
      </c>
      <c r="C3410" s="32" t="s">
        <v>44338</v>
      </c>
      <c r="D3410" s="32" t="s">
        <v>10</v>
      </c>
    </row>
    <row r="3411" spans="1:4">
      <c r="A3411" s="2">
        <v>3410</v>
      </c>
      <c r="B3411" s="4">
        <v>201711303410</v>
      </c>
      <c r="C3411" s="32" t="s">
        <v>17090</v>
      </c>
      <c r="D3411" s="32" t="s">
        <v>10</v>
      </c>
    </row>
    <row r="3412" spans="1:4">
      <c r="A3412" s="2">
        <v>3411</v>
      </c>
      <c r="B3412" s="4">
        <v>201711303411</v>
      </c>
      <c r="C3412" s="32" t="s">
        <v>44339</v>
      </c>
      <c r="D3412" s="32" t="s">
        <v>10</v>
      </c>
    </row>
    <row r="3413" spans="1:4">
      <c r="A3413" s="2">
        <v>3412</v>
      </c>
      <c r="B3413" s="4">
        <v>201711303412</v>
      </c>
      <c r="C3413" s="32" t="s">
        <v>44340</v>
      </c>
      <c r="D3413" s="32" t="s">
        <v>10</v>
      </c>
    </row>
    <row r="3414" spans="1:4">
      <c r="A3414" s="2">
        <v>3413</v>
      </c>
      <c r="B3414" s="4">
        <v>201711303413</v>
      </c>
      <c r="C3414" s="32" t="s">
        <v>44341</v>
      </c>
      <c r="D3414" s="32" t="s">
        <v>10</v>
      </c>
    </row>
    <row r="3415" spans="1:4">
      <c r="A3415" s="2">
        <v>3414</v>
      </c>
      <c r="B3415" s="4">
        <v>201711303414</v>
      </c>
      <c r="C3415" s="32" t="s">
        <v>44342</v>
      </c>
      <c r="D3415" s="32" t="s">
        <v>10</v>
      </c>
    </row>
    <row r="3416" spans="1:4">
      <c r="A3416" s="2">
        <v>3415</v>
      </c>
      <c r="B3416" s="4">
        <v>201711303415</v>
      </c>
      <c r="C3416" s="32" t="s">
        <v>44343</v>
      </c>
      <c r="D3416" s="32" t="s">
        <v>10</v>
      </c>
    </row>
    <row r="3417" spans="1:4">
      <c r="A3417" s="2">
        <v>3416</v>
      </c>
      <c r="B3417" s="4">
        <v>201711303416</v>
      </c>
      <c r="C3417" s="32" t="s">
        <v>44344</v>
      </c>
      <c r="D3417" s="32" t="s">
        <v>10</v>
      </c>
    </row>
    <row r="3418" spans="1:4">
      <c r="A3418" s="2">
        <v>3417</v>
      </c>
      <c r="B3418" s="4">
        <v>201711303417</v>
      </c>
      <c r="C3418" s="32" t="s">
        <v>44345</v>
      </c>
      <c r="D3418" s="32" t="s">
        <v>10</v>
      </c>
    </row>
    <row r="3419" spans="1:4">
      <c r="A3419" s="2">
        <v>3418</v>
      </c>
      <c r="B3419" s="4">
        <v>201711303418</v>
      </c>
      <c r="C3419" s="32" t="s">
        <v>20114</v>
      </c>
      <c r="D3419" s="32" t="s">
        <v>10</v>
      </c>
    </row>
    <row r="3420" spans="1:4">
      <c r="A3420" s="2">
        <v>3419</v>
      </c>
      <c r="B3420" s="4">
        <v>201711303419</v>
      </c>
      <c r="C3420" s="32" t="s">
        <v>44346</v>
      </c>
      <c r="D3420" s="32" t="s">
        <v>10</v>
      </c>
    </row>
    <row r="3421" spans="1:4">
      <c r="A3421" s="2">
        <v>3420</v>
      </c>
      <c r="B3421" s="4">
        <v>201711303420</v>
      </c>
      <c r="C3421" s="32" t="s">
        <v>44347</v>
      </c>
      <c r="D3421" s="32" t="s">
        <v>10</v>
      </c>
    </row>
    <row r="3422" spans="1:4">
      <c r="A3422" s="2">
        <v>3421</v>
      </c>
      <c r="B3422" s="4">
        <v>201711303421</v>
      </c>
      <c r="C3422" s="32" t="s">
        <v>44348</v>
      </c>
      <c r="D3422" s="32" t="s">
        <v>10</v>
      </c>
    </row>
    <row r="3423" spans="1:4">
      <c r="A3423" s="2">
        <v>3422</v>
      </c>
      <c r="B3423" s="4">
        <v>201711303422</v>
      </c>
      <c r="C3423" s="32" t="s">
        <v>44349</v>
      </c>
      <c r="D3423" s="32" t="s">
        <v>10</v>
      </c>
    </row>
    <row r="3424" spans="1:4">
      <c r="A3424" s="2">
        <v>3423</v>
      </c>
      <c r="B3424" s="4">
        <v>201711303423</v>
      </c>
      <c r="C3424" s="32" t="s">
        <v>36159</v>
      </c>
      <c r="D3424" s="32" t="s">
        <v>10</v>
      </c>
    </row>
    <row r="3425" spans="1:4">
      <c r="A3425" s="2">
        <v>3424</v>
      </c>
      <c r="B3425" s="4">
        <v>201711303424</v>
      </c>
      <c r="C3425" s="32" t="s">
        <v>44350</v>
      </c>
      <c r="D3425" s="32" t="s">
        <v>10</v>
      </c>
    </row>
    <row r="3426" spans="1:4">
      <c r="A3426" s="2">
        <v>3425</v>
      </c>
      <c r="B3426" s="4">
        <v>201711303425</v>
      </c>
      <c r="C3426" s="32" t="s">
        <v>35334</v>
      </c>
      <c r="D3426" s="32" t="s">
        <v>10</v>
      </c>
    </row>
    <row r="3427" spans="1:4">
      <c r="A3427" s="2">
        <v>3426</v>
      </c>
      <c r="B3427" s="4">
        <v>201711303426</v>
      </c>
      <c r="C3427" s="32" t="s">
        <v>44351</v>
      </c>
      <c r="D3427" s="32" t="s">
        <v>10</v>
      </c>
    </row>
    <row r="3428" spans="1:4">
      <c r="A3428" s="2">
        <v>3427</v>
      </c>
      <c r="B3428" s="4">
        <v>201711303427</v>
      </c>
      <c r="C3428" s="32" t="s">
        <v>15982</v>
      </c>
      <c r="D3428" s="32" t="s">
        <v>10</v>
      </c>
    </row>
    <row r="3429" spans="1:4">
      <c r="A3429" s="2">
        <v>3428</v>
      </c>
      <c r="B3429" s="4">
        <v>201711303428</v>
      </c>
      <c r="C3429" s="32" t="s">
        <v>44352</v>
      </c>
      <c r="D3429" s="32" t="s">
        <v>10</v>
      </c>
    </row>
    <row r="3430" spans="1:4">
      <c r="A3430" s="2">
        <v>3429</v>
      </c>
      <c r="B3430" s="4">
        <v>201711303429</v>
      </c>
      <c r="C3430" s="32" t="s">
        <v>44353</v>
      </c>
      <c r="D3430" s="32" t="s">
        <v>10</v>
      </c>
    </row>
    <row r="3431" spans="1:4">
      <c r="A3431" s="2">
        <v>3430</v>
      </c>
      <c r="B3431" s="4">
        <v>201711303430</v>
      </c>
      <c r="C3431" s="32" t="s">
        <v>44354</v>
      </c>
      <c r="D3431" s="32" t="s">
        <v>10</v>
      </c>
    </row>
    <row r="3432" spans="1:4">
      <c r="A3432" s="2">
        <v>3431</v>
      </c>
      <c r="B3432" s="4">
        <v>201711303431</v>
      </c>
      <c r="C3432" s="32" t="s">
        <v>44355</v>
      </c>
      <c r="D3432" s="32" t="s">
        <v>10</v>
      </c>
    </row>
    <row r="3433" spans="1:4">
      <c r="A3433" s="2">
        <v>3432</v>
      </c>
      <c r="B3433" s="4">
        <v>201711303432</v>
      </c>
      <c r="C3433" s="32" t="s">
        <v>44356</v>
      </c>
      <c r="D3433" s="32" t="s">
        <v>5</v>
      </c>
    </row>
    <row r="3434" spans="1:4">
      <c r="A3434" s="2">
        <v>3433</v>
      </c>
      <c r="B3434" s="4">
        <v>201711303433</v>
      </c>
      <c r="C3434" s="32" t="s">
        <v>44357</v>
      </c>
      <c r="D3434" s="32" t="s">
        <v>5</v>
      </c>
    </row>
    <row r="3435" spans="1:4">
      <c r="A3435" s="2">
        <v>3434</v>
      </c>
      <c r="B3435" s="4">
        <v>201711303434</v>
      </c>
      <c r="C3435" s="32" t="s">
        <v>44358</v>
      </c>
      <c r="D3435" s="32" t="s">
        <v>5</v>
      </c>
    </row>
    <row r="3436" spans="1:4">
      <c r="A3436" s="2">
        <v>3435</v>
      </c>
      <c r="B3436" s="4">
        <v>201711303435</v>
      </c>
      <c r="C3436" s="32" t="s">
        <v>44359</v>
      </c>
      <c r="D3436" s="32" t="s">
        <v>5</v>
      </c>
    </row>
    <row r="3437" spans="1:4">
      <c r="A3437" s="2">
        <v>3436</v>
      </c>
      <c r="B3437" s="4">
        <v>201711303436</v>
      </c>
      <c r="C3437" s="32" t="s">
        <v>44360</v>
      </c>
      <c r="D3437" s="32" t="s">
        <v>5</v>
      </c>
    </row>
    <row r="3438" spans="1:4">
      <c r="A3438" s="2">
        <v>3437</v>
      </c>
      <c r="B3438" s="4">
        <v>201711303437</v>
      </c>
      <c r="C3438" s="32" t="s">
        <v>44361</v>
      </c>
      <c r="D3438" s="32" t="s">
        <v>5</v>
      </c>
    </row>
    <row r="3439" spans="1:4">
      <c r="A3439" s="2">
        <v>3438</v>
      </c>
      <c r="B3439" s="4">
        <v>201711303438</v>
      </c>
      <c r="C3439" s="32" t="s">
        <v>44362</v>
      </c>
      <c r="D3439" s="32" t="s">
        <v>5</v>
      </c>
    </row>
    <row r="3440" spans="1:4">
      <c r="A3440" s="2">
        <v>3439</v>
      </c>
      <c r="B3440" s="4">
        <v>201711303439</v>
      </c>
      <c r="C3440" s="32" t="s">
        <v>44363</v>
      </c>
      <c r="D3440" s="32" t="s">
        <v>5</v>
      </c>
    </row>
    <row r="3441" spans="1:4">
      <c r="A3441" s="2">
        <v>3440</v>
      </c>
      <c r="B3441" s="4">
        <v>201711303440</v>
      </c>
      <c r="C3441" s="32" t="s">
        <v>44364</v>
      </c>
      <c r="D3441" s="32" t="s">
        <v>5</v>
      </c>
    </row>
    <row r="3442" spans="1:4">
      <c r="A3442" s="2">
        <v>3441</v>
      </c>
      <c r="B3442" s="4">
        <v>201711303441</v>
      </c>
      <c r="C3442" s="32" t="s">
        <v>44365</v>
      </c>
      <c r="D3442" s="32" t="s">
        <v>5</v>
      </c>
    </row>
    <row r="3443" spans="1:4">
      <c r="A3443" s="2">
        <v>3442</v>
      </c>
      <c r="B3443" s="4">
        <v>201711303442</v>
      </c>
      <c r="C3443" s="32" t="s">
        <v>44366</v>
      </c>
      <c r="D3443" s="32" t="s">
        <v>5</v>
      </c>
    </row>
    <row r="3444" spans="1:4">
      <c r="A3444" s="2">
        <v>3443</v>
      </c>
      <c r="B3444" s="4">
        <v>201711303443</v>
      </c>
      <c r="C3444" s="32" t="s">
        <v>44367</v>
      </c>
      <c r="D3444" s="32" t="s">
        <v>5</v>
      </c>
    </row>
    <row r="3445" spans="1:4">
      <c r="A3445" s="2">
        <v>3444</v>
      </c>
      <c r="B3445" s="4">
        <v>201711303444</v>
      </c>
      <c r="C3445" s="32" t="s">
        <v>44368</v>
      </c>
      <c r="D3445" s="32" t="s">
        <v>5</v>
      </c>
    </row>
    <row r="3446" spans="1:4">
      <c r="A3446" s="2">
        <v>3445</v>
      </c>
      <c r="B3446" s="4">
        <v>201711303445</v>
      </c>
      <c r="C3446" s="32" t="s">
        <v>44369</v>
      </c>
      <c r="D3446" s="32" t="s">
        <v>5</v>
      </c>
    </row>
    <row r="3447" spans="1:4">
      <c r="A3447" s="2">
        <v>3446</v>
      </c>
      <c r="B3447" s="4">
        <v>201711303446</v>
      </c>
      <c r="C3447" s="32" t="s">
        <v>44370</v>
      </c>
      <c r="D3447" s="32" t="s">
        <v>5</v>
      </c>
    </row>
    <row r="3448" spans="1:4">
      <c r="A3448" s="2">
        <v>3447</v>
      </c>
      <c r="B3448" s="4">
        <v>201711303447</v>
      </c>
      <c r="C3448" s="32" t="s">
        <v>44371</v>
      </c>
      <c r="D3448" s="32" t="s">
        <v>5</v>
      </c>
    </row>
    <row r="3449" spans="1:4">
      <c r="A3449" s="2">
        <v>3448</v>
      </c>
      <c r="B3449" s="4">
        <v>201711303448</v>
      </c>
      <c r="C3449" s="32" t="s">
        <v>44372</v>
      </c>
      <c r="D3449" s="32" t="s">
        <v>5</v>
      </c>
    </row>
    <row r="3450" spans="1:4">
      <c r="A3450" s="2">
        <v>3449</v>
      </c>
      <c r="B3450" s="4">
        <v>201711303449</v>
      </c>
      <c r="C3450" s="32" t="s">
        <v>44373</v>
      </c>
      <c r="D3450" s="32" t="s">
        <v>5</v>
      </c>
    </row>
    <row r="3451" spans="1:4">
      <c r="A3451" s="2">
        <v>3450</v>
      </c>
      <c r="B3451" s="4">
        <v>201711303450</v>
      </c>
      <c r="C3451" s="32" t="s">
        <v>44374</v>
      </c>
      <c r="D3451" s="32" t="s">
        <v>5</v>
      </c>
    </row>
    <row r="3452" spans="1:4">
      <c r="A3452" s="2">
        <v>3451</v>
      </c>
      <c r="B3452" s="4">
        <v>201711303451</v>
      </c>
      <c r="C3452" s="32" t="s">
        <v>44375</v>
      </c>
      <c r="D3452" s="32" t="s">
        <v>5</v>
      </c>
    </row>
    <row r="3453" spans="1:4">
      <c r="A3453" s="2">
        <v>3452</v>
      </c>
      <c r="B3453" s="4">
        <v>201711303452</v>
      </c>
      <c r="C3453" s="32" t="s">
        <v>44376</v>
      </c>
      <c r="D3453" s="32" t="s">
        <v>5</v>
      </c>
    </row>
    <row r="3454" spans="1:4">
      <c r="A3454" s="2">
        <v>3453</v>
      </c>
      <c r="B3454" s="4">
        <v>201711303453</v>
      </c>
      <c r="C3454" s="32" t="s">
        <v>44377</v>
      </c>
      <c r="D3454" s="32" t="s">
        <v>5</v>
      </c>
    </row>
    <row r="3455" spans="1:4">
      <c r="A3455" s="2">
        <v>3454</v>
      </c>
      <c r="B3455" s="4">
        <v>201711303454</v>
      </c>
      <c r="C3455" s="32" t="s">
        <v>44378</v>
      </c>
      <c r="D3455" s="32" t="s">
        <v>5</v>
      </c>
    </row>
    <row r="3456" spans="1:4">
      <c r="A3456" s="2">
        <v>3455</v>
      </c>
      <c r="B3456" s="4">
        <v>201711303455</v>
      </c>
      <c r="C3456" s="32" t="s">
        <v>44379</v>
      </c>
      <c r="D3456" s="32" t="s">
        <v>5</v>
      </c>
    </row>
    <row r="3457" spans="1:4">
      <c r="A3457" s="2">
        <v>3456</v>
      </c>
      <c r="B3457" s="4">
        <v>201711303456</v>
      </c>
      <c r="C3457" s="32" t="s">
        <v>44380</v>
      </c>
      <c r="D3457" s="32" t="s">
        <v>10</v>
      </c>
    </row>
    <row r="3458" spans="1:4">
      <c r="A3458" s="2">
        <v>3457</v>
      </c>
      <c r="B3458" s="4">
        <v>201711303457</v>
      </c>
      <c r="C3458" s="32" t="s">
        <v>44381</v>
      </c>
      <c r="D3458" s="32" t="s">
        <v>10</v>
      </c>
    </row>
    <row r="3459" spans="1:4">
      <c r="A3459" s="2">
        <v>3458</v>
      </c>
      <c r="B3459" s="4">
        <v>201711303458</v>
      </c>
      <c r="C3459" s="32" t="s">
        <v>44382</v>
      </c>
      <c r="D3459" s="32" t="s">
        <v>10</v>
      </c>
    </row>
    <row r="3460" spans="1:4">
      <c r="A3460" s="2">
        <v>3459</v>
      </c>
      <c r="B3460" s="4">
        <v>201711303459</v>
      </c>
      <c r="C3460" s="32" t="s">
        <v>44383</v>
      </c>
      <c r="D3460" s="32" t="s">
        <v>10</v>
      </c>
    </row>
    <row r="3461" spans="1:4">
      <c r="A3461" s="2">
        <v>3460</v>
      </c>
      <c r="B3461" s="4">
        <v>201711303460</v>
      </c>
      <c r="C3461" s="32" t="s">
        <v>44119</v>
      </c>
      <c r="D3461" s="32" t="s">
        <v>10</v>
      </c>
    </row>
    <row r="3462" spans="1:4">
      <c r="A3462" s="2">
        <v>3461</v>
      </c>
      <c r="B3462" s="4">
        <v>201711303461</v>
      </c>
      <c r="C3462" s="32" t="s">
        <v>44384</v>
      </c>
      <c r="D3462" s="32" t="s">
        <v>10</v>
      </c>
    </row>
    <row r="3463" spans="1:4">
      <c r="A3463" s="2">
        <v>3462</v>
      </c>
      <c r="B3463" s="4">
        <v>201711303462</v>
      </c>
      <c r="C3463" s="32" t="s">
        <v>44385</v>
      </c>
      <c r="D3463" s="32" t="s">
        <v>10</v>
      </c>
    </row>
    <row r="3464" spans="1:4">
      <c r="A3464" s="2">
        <v>3463</v>
      </c>
      <c r="B3464" s="4">
        <v>201711303463</v>
      </c>
      <c r="C3464" s="32" t="s">
        <v>44386</v>
      </c>
      <c r="D3464" s="32" t="s">
        <v>10</v>
      </c>
    </row>
    <row r="3465" spans="1:4">
      <c r="A3465" s="2">
        <v>3464</v>
      </c>
      <c r="B3465" s="4">
        <v>201711303464</v>
      </c>
      <c r="C3465" s="32" t="s">
        <v>44387</v>
      </c>
      <c r="D3465" s="32" t="s">
        <v>10</v>
      </c>
    </row>
    <row r="3466" spans="1:4">
      <c r="A3466" s="2">
        <v>3465</v>
      </c>
      <c r="B3466" s="4">
        <v>201711303465</v>
      </c>
      <c r="C3466" s="32" t="s">
        <v>44388</v>
      </c>
      <c r="D3466" s="32" t="s">
        <v>10</v>
      </c>
    </row>
    <row r="3467" spans="1:4">
      <c r="A3467" s="2">
        <v>3466</v>
      </c>
      <c r="B3467" s="4">
        <v>201711303466</v>
      </c>
      <c r="C3467" s="32" t="s">
        <v>44389</v>
      </c>
      <c r="D3467" s="32" t="s">
        <v>10</v>
      </c>
    </row>
    <row r="3468" spans="1:4">
      <c r="A3468" s="2">
        <v>3467</v>
      </c>
      <c r="B3468" s="4">
        <v>201711303467</v>
      </c>
      <c r="C3468" s="32" t="s">
        <v>44390</v>
      </c>
      <c r="D3468" s="32" t="s">
        <v>10</v>
      </c>
    </row>
    <row r="3469" spans="1:4">
      <c r="A3469" s="2">
        <v>3468</v>
      </c>
      <c r="B3469" s="4">
        <v>201711303468</v>
      </c>
      <c r="C3469" s="32" t="s">
        <v>44391</v>
      </c>
      <c r="D3469" s="32" t="s">
        <v>10</v>
      </c>
    </row>
    <row r="3470" spans="1:4">
      <c r="A3470" s="2">
        <v>3469</v>
      </c>
      <c r="B3470" s="4">
        <v>201711303469</v>
      </c>
      <c r="C3470" s="32" t="s">
        <v>44392</v>
      </c>
      <c r="D3470" s="32" t="s">
        <v>10</v>
      </c>
    </row>
    <row r="3471" spans="1:4">
      <c r="A3471" s="2">
        <v>3470</v>
      </c>
      <c r="B3471" s="4">
        <v>201711303470</v>
      </c>
      <c r="C3471" s="32" t="s">
        <v>44393</v>
      </c>
      <c r="D3471" s="32" t="s">
        <v>10</v>
      </c>
    </row>
    <row r="3472" spans="1:4">
      <c r="A3472" s="2">
        <v>3471</v>
      </c>
      <c r="B3472" s="4">
        <v>201711303471</v>
      </c>
      <c r="C3472" s="32" t="s">
        <v>44394</v>
      </c>
      <c r="D3472" s="32" t="s">
        <v>10</v>
      </c>
    </row>
    <row r="3473" spans="1:4">
      <c r="A3473" s="2">
        <v>3472</v>
      </c>
      <c r="B3473" s="4">
        <v>201711303472</v>
      </c>
      <c r="C3473" s="32" t="s">
        <v>44395</v>
      </c>
      <c r="D3473" s="32" t="s">
        <v>10</v>
      </c>
    </row>
    <row r="3474" spans="1:4">
      <c r="A3474" s="2">
        <v>3473</v>
      </c>
      <c r="B3474" s="4">
        <v>201711303473</v>
      </c>
      <c r="C3474" s="32" t="s">
        <v>44396</v>
      </c>
      <c r="D3474" s="32" t="s">
        <v>10</v>
      </c>
    </row>
    <row r="3475" spans="1:4">
      <c r="A3475" s="2">
        <v>3474</v>
      </c>
      <c r="B3475" s="4">
        <v>201711303474</v>
      </c>
      <c r="C3475" s="32" t="s">
        <v>44397</v>
      </c>
      <c r="D3475" s="32" t="s">
        <v>10</v>
      </c>
    </row>
    <row r="3476" spans="1:4">
      <c r="A3476" s="2">
        <v>3475</v>
      </c>
      <c r="B3476" s="4">
        <v>201711303475</v>
      </c>
      <c r="C3476" s="32" t="s">
        <v>44398</v>
      </c>
      <c r="D3476" s="32" t="s">
        <v>10</v>
      </c>
    </row>
    <row r="3477" spans="1:4">
      <c r="A3477" s="2">
        <v>3476</v>
      </c>
      <c r="B3477" s="4">
        <v>201711303476</v>
      </c>
      <c r="C3477" s="32" t="s">
        <v>44399</v>
      </c>
      <c r="D3477" s="32" t="s">
        <v>10</v>
      </c>
    </row>
    <row r="3478" spans="1:4">
      <c r="A3478" s="2">
        <v>3477</v>
      </c>
      <c r="B3478" s="4">
        <v>201711303477</v>
      </c>
      <c r="C3478" s="32" t="s">
        <v>44400</v>
      </c>
      <c r="D3478" s="32" t="s">
        <v>10</v>
      </c>
    </row>
    <row r="3479" spans="1:4">
      <c r="A3479" s="2">
        <v>3478</v>
      </c>
      <c r="B3479" s="4">
        <v>201711303478</v>
      </c>
      <c r="C3479" s="32" t="s">
        <v>44401</v>
      </c>
      <c r="D3479" s="32" t="s">
        <v>10</v>
      </c>
    </row>
    <row r="3480" spans="1:4">
      <c r="A3480" s="2">
        <v>3479</v>
      </c>
      <c r="B3480" s="4">
        <v>201711303479</v>
      </c>
      <c r="C3480" s="32" t="s">
        <v>13162</v>
      </c>
      <c r="D3480" s="32" t="s">
        <v>10</v>
      </c>
    </row>
    <row r="3481" spans="1:4">
      <c r="A3481" s="2">
        <v>3480</v>
      </c>
      <c r="B3481" s="4">
        <v>201711303480</v>
      </c>
      <c r="C3481" s="32" t="s">
        <v>44402</v>
      </c>
      <c r="D3481" s="32" t="s">
        <v>10</v>
      </c>
    </row>
    <row r="3482" spans="1:4">
      <c r="A3482" s="2">
        <v>3481</v>
      </c>
      <c r="B3482" s="4">
        <v>201711303481</v>
      </c>
      <c r="C3482" s="32" t="s">
        <v>9553</v>
      </c>
      <c r="D3482" s="32" t="s">
        <v>10</v>
      </c>
    </row>
    <row r="3483" spans="1:4">
      <c r="A3483" s="2">
        <v>3482</v>
      </c>
      <c r="B3483" s="4">
        <v>201711303482</v>
      </c>
      <c r="C3483" s="32" t="s">
        <v>44403</v>
      </c>
      <c r="D3483" s="32" t="s">
        <v>10</v>
      </c>
    </row>
    <row r="3484" spans="1:4">
      <c r="A3484" s="2">
        <v>3483</v>
      </c>
      <c r="B3484" s="4">
        <v>201711303483</v>
      </c>
      <c r="C3484" s="32" t="s">
        <v>44404</v>
      </c>
      <c r="D3484" s="32" t="s">
        <v>5</v>
      </c>
    </row>
    <row r="3485" spans="1:4">
      <c r="A3485" s="2">
        <v>3484</v>
      </c>
      <c r="B3485" s="4">
        <v>201711303484</v>
      </c>
      <c r="C3485" s="32" t="s">
        <v>44405</v>
      </c>
      <c r="D3485" s="32" t="s">
        <v>5</v>
      </c>
    </row>
    <row r="3486" spans="1:4">
      <c r="A3486" s="2">
        <v>3485</v>
      </c>
      <c r="B3486" s="4">
        <v>201711303485</v>
      </c>
      <c r="C3486" s="32" t="s">
        <v>44406</v>
      </c>
      <c r="D3486" s="32" t="s">
        <v>5</v>
      </c>
    </row>
    <row r="3487" spans="1:4">
      <c r="A3487" s="2">
        <v>3486</v>
      </c>
      <c r="B3487" s="4">
        <v>201711303486</v>
      </c>
      <c r="C3487" s="32" t="s">
        <v>44407</v>
      </c>
      <c r="D3487" s="32" t="s">
        <v>5</v>
      </c>
    </row>
    <row r="3488" spans="1:4">
      <c r="A3488" s="2">
        <v>3487</v>
      </c>
      <c r="B3488" s="4">
        <v>201711303487</v>
      </c>
      <c r="C3488" s="32" t="s">
        <v>44408</v>
      </c>
      <c r="D3488" s="32" t="s">
        <v>5</v>
      </c>
    </row>
    <row r="3489" spans="1:4">
      <c r="A3489" s="2">
        <v>3488</v>
      </c>
      <c r="B3489" s="4">
        <v>201711303488</v>
      </c>
      <c r="C3489" s="32" t="s">
        <v>44409</v>
      </c>
      <c r="D3489" s="32" t="s">
        <v>5</v>
      </c>
    </row>
    <row r="3490" spans="1:4">
      <c r="A3490" s="2">
        <v>3489</v>
      </c>
      <c r="B3490" s="4">
        <v>201711303489</v>
      </c>
      <c r="C3490" s="32" t="s">
        <v>44410</v>
      </c>
      <c r="D3490" s="32" t="s">
        <v>5</v>
      </c>
    </row>
    <row r="3491" spans="1:4">
      <c r="A3491" s="2">
        <v>3490</v>
      </c>
      <c r="B3491" s="4">
        <v>201711303490</v>
      </c>
      <c r="C3491" s="32" t="s">
        <v>44411</v>
      </c>
      <c r="D3491" s="32" t="s">
        <v>5</v>
      </c>
    </row>
    <row r="3492" spans="1:4">
      <c r="A3492" s="2">
        <v>3491</v>
      </c>
      <c r="B3492" s="4">
        <v>201711303491</v>
      </c>
      <c r="C3492" s="32" t="s">
        <v>44412</v>
      </c>
      <c r="D3492" s="32" t="s">
        <v>5</v>
      </c>
    </row>
    <row r="3493" spans="1:4">
      <c r="A3493" s="2">
        <v>3492</v>
      </c>
      <c r="B3493" s="4">
        <v>201711303492</v>
      </c>
      <c r="C3493" s="32" t="s">
        <v>44413</v>
      </c>
      <c r="D3493" s="32" t="s">
        <v>5</v>
      </c>
    </row>
    <row r="3494" spans="1:4">
      <c r="A3494" s="2">
        <v>3493</v>
      </c>
      <c r="B3494" s="4">
        <v>201711303493</v>
      </c>
      <c r="C3494" s="32" t="s">
        <v>44414</v>
      </c>
      <c r="D3494" s="32" t="s">
        <v>5</v>
      </c>
    </row>
    <row r="3495" spans="1:4">
      <c r="A3495" s="2">
        <v>3494</v>
      </c>
      <c r="B3495" s="4">
        <v>201711303494</v>
      </c>
      <c r="C3495" s="32" t="s">
        <v>44415</v>
      </c>
      <c r="D3495" s="32" t="s">
        <v>5</v>
      </c>
    </row>
    <row r="3496" spans="1:4">
      <c r="A3496" s="2">
        <v>3495</v>
      </c>
      <c r="B3496" s="4">
        <v>201711303495</v>
      </c>
      <c r="C3496" s="32" t="s">
        <v>44416</v>
      </c>
      <c r="D3496" s="32" t="s">
        <v>5</v>
      </c>
    </row>
    <row r="3497" spans="1:4">
      <c r="A3497" s="2">
        <v>3496</v>
      </c>
      <c r="B3497" s="4">
        <v>201711303496</v>
      </c>
      <c r="C3497" s="32" t="s">
        <v>44417</v>
      </c>
      <c r="D3497" s="32" t="s">
        <v>5</v>
      </c>
    </row>
    <row r="3498" spans="1:4">
      <c r="A3498" s="2">
        <v>3497</v>
      </c>
      <c r="B3498" s="4">
        <v>201711303497</v>
      </c>
      <c r="C3498" s="32" t="s">
        <v>44418</v>
      </c>
      <c r="D3498" s="32" t="s">
        <v>5</v>
      </c>
    </row>
    <row r="3499" spans="1:4">
      <c r="A3499" s="2">
        <v>3498</v>
      </c>
      <c r="B3499" s="4">
        <v>201711303498</v>
      </c>
      <c r="C3499" s="32" t="s">
        <v>44419</v>
      </c>
      <c r="D3499" s="32" t="s">
        <v>5</v>
      </c>
    </row>
    <row r="3500" spans="1:4">
      <c r="A3500" s="2">
        <v>3499</v>
      </c>
      <c r="B3500" s="4">
        <v>201711303499</v>
      </c>
      <c r="C3500" s="32" t="s">
        <v>44420</v>
      </c>
      <c r="D3500" s="32" t="s">
        <v>5</v>
      </c>
    </row>
    <row r="3501" spans="1:4">
      <c r="A3501" s="2">
        <v>3500</v>
      </c>
      <c r="B3501" s="4">
        <v>201711303500</v>
      </c>
      <c r="C3501" s="32" t="s">
        <v>44421</v>
      </c>
      <c r="D3501" s="32" t="s">
        <v>5</v>
      </c>
    </row>
    <row r="3502" spans="1:4">
      <c r="A3502" s="2">
        <v>3501</v>
      </c>
      <c r="B3502" s="4">
        <v>201711303501</v>
      </c>
      <c r="C3502" s="32" t="s">
        <v>44422</v>
      </c>
      <c r="D3502" s="32" t="s">
        <v>5</v>
      </c>
    </row>
    <row r="3503" spans="1:4">
      <c r="A3503" s="2">
        <v>3502</v>
      </c>
      <c r="B3503" s="4">
        <v>201711303502</v>
      </c>
      <c r="C3503" s="32" t="s">
        <v>44423</v>
      </c>
      <c r="D3503" s="32" t="s">
        <v>5</v>
      </c>
    </row>
    <row r="3504" spans="1:4">
      <c r="A3504" s="2">
        <v>3503</v>
      </c>
      <c r="B3504" s="4">
        <v>201711303503</v>
      </c>
      <c r="C3504" s="32" t="s">
        <v>44424</v>
      </c>
      <c r="D3504" s="32" t="s">
        <v>5</v>
      </c>
    </row>
    <row r="3505" spans="1:4">
      <c r="A3505" s="2">
        <v>3504</v>
      </c>
      <c r="B3505" s="4">
        <v>201711303504</v>
      </c>
      <c r="C3505" s="32" t="s">
        <v>44425</v>
      </c>
      <c r="D3505" s="32" t="s">
        <v>5</v>
      </c>
    </row>
    <row r="3506" spans="1:4">
      <c r="A3506" s="2">
        <v>3505</v>
      </c>
      <c r="B3506" s="4">
        <v>201711303505</v>
      </c>
      <c r="C3506" s="32" t="s">
        <v>44426</v>
      </c>
      <c r="D3506" s="32" t="s">
        <v>5</v>
      </c>
    </row>
    <row r="3507" spans="1:4">
      <c r="A3507" s="2">
        <v>3506</v>
      </c>
      <c r="B3507" s="4">
        <v>201711303506</v>
      </c>
      <c r="C3507" s="32" t="s">
        <v>44427</v>
      </c>
      <c r="D3507" s="32" t="s">
        <v>10</v>
      </c>
    </row>
    <row r="3508" spans="1:4">
      <c r="A3508" s="2">
        <v>3507</v>
      </c>
      <c r="B3508" s="4">
        <v>201711303507</v>
      </c>
      <c r="C3508" s="32" t="s">
        <v>44428</v>
      </c>
      <c r="D3508" s="32" t="s">
        <v>10</v>
      </c>
    </row>
    <row r="3509" spans="1:4">
      <c r="A3509" s="2">
        <v>3508</v>
      </c>
      <c r="B3509" s="4">
        <v>201711303508</v>
      </c>
      <c r="C3509" s="32" t="s">
        <v>44429</v>
      </c>
      <c r="D3509" s="32" t="s">
        <v>10</v>
      </c>
    </row>
    <row r="3510" spans="1:4">
      <c r="A3510" s="2">
        <v>3509</v>
      </c>
      <c r="B3510" s="4">
        <v>201711303509</v>
      </c>
      <c r="C3510" s="32" t="s">
        <v>4945</v>
      </c>
      <c r="D3510" s="32" t="s">
        <v>10</v>
      </c>
    </row>
    <row r="3511" spans="1:4">
      <c r="A3511" s="2">
        <v>3510</v>
      </c>
      <c r="B3511" s="4">
        <v>201711303510</v>
      </c>
      <c r="C3511" s="32" t="s">
        <v>39511</v>
      </c>
      <c r="D3511" s="32" t="s">
        <v>10</v>
      </c>
    </row>
    <row r="3512" spans="1:4">
      <c r="A3512" s="2">
        <v>3511</v>
      </c>
      <c r="B3512" s="4">
        <v>201711303511</v>
      </c>
      <c r="C3512" s="32" t="s">
        <v>44430</v>
      </c>
      <c r="D3512" s="32" t="s">
        <v>10</v>
      </c>
    </row>
    <row r="3513" spans="1:4">
      <c r="A3513" s="2">
        <v>3512</v>
      </c>
      <c r="B3513" s="4">
        <v>201711303512</v>
      </c>
      <c r="C3513" s="32" t="s">
        <v>44431</v>
      </c>
      <c r="D3513" s="32" t="s">
        <v>10</v>
      </c>
    </row>
    <row r="3514" spans="1:4">
      <c r="A3514" s="2">
        <v>3513</v>
      </c>
      <c r="B3514" s="4">
        <v>201711303513</v>
      </c>
      <c r="C3514" s="32" t="s">
        <v>44432</v>
      </c>
      <c r="D3514" s="32" t="s">
        <v>10</v>
      </c>
    </row>
    <row r="3515" spans="1:4">
      <c r="A3515" s="2">
        <v>3514</v>
      </c>
      <c r="B3515" s="4">
        <v>201711303514</v>
      </c>
      <c r="C3515" s="32" t="s">
        <v>2769</v>
      </c>
      <c r="D3515" s="32" t="s">
        <v>10</v>
      </c>
    </row>
    <row r="3516" spans="1:4">
      <c r="A3516" s="2">
        <v>3515</v>
      </c>
      <c r="B3516" s="4">
        <v>201711303515</v>
      </c>
      <c r="C3516" s="32" t="s">
        <v>44433</v>
      </c>
      <c r="D3516" s="32" t="s">
        <v>10</v>
      </c>
    </row>
    <row r="3517" spans="1:4">
      <c r="A3517" s="2">
        <v>3516</v>
      </c>
      <c r="B3517" s="4">
        <v>201711303516</v>
      </c>
      <c r="C3517" s="32" t="s">
        <v>44434</v>
      </c>
      <c r="D3517" s="32" t="s">
        <v>10</v>
      </c>
    </row>
    <row r="3518" spans="1:4">
      <c r="A3518" s="2">
        <v>3517</v>
      </c>
      <c r="B3518" s="4">
        <v>201711303517</v>
      </c>
      <c r="C3518" s="32" t="s">
        <v>44435</v>
      </c>
      <c r="D3518" s="32" t="s">
        <v>10</v>
      </c>
    </row>
    <row r="3519" spans="1:4">
      <c r="A3519" s="2">
        <v>3518</v>
      </c>
      <c r="B3519" s="4">
        <v>201711303518</v>
      </c>
      <c r="C3519" s="32" t="s">
        <v>30947</v>
      </c>
      <c r="D3519" s="32" t="s">
        <v>10</v>
      </c>
    </row>
    <row r="3520" spans="1:4">
      <c r="A3520" s="2">
        <v>3519</v>
      </c>
      <c r="B3520" s="4">
        <v>201711303519</v>
      </c>
      <c r="C3520" s="32" t="s">
        <v>19622</v>
      </c>
      <c r="D3520" s="32" t="s">
        <v>10</v>
      </c>
    </row>
    <row r="3521" spans="1:4">
      <c r="A3521" s="2">
        <v>3520</v>
      </c>
      <c r="B3521" s="4">
        <v>201711303520</v>
      </c>
      <c r="C3521" s="32" t="s">
        <v>44436</v>
      </c>
      <c r="D3521" s="32" t="s">
        <v>10</v>
      </c>
    </row>
    <row r="3522" spans="1:4">
      <c r="A3522" s="2">
        <v>3521</v>
      </c>
      <c r="B3522" s="4">
        <v>201711303521</v>
      </c>
      <c r="C3522" s="32" t="s">
        <v>44437</v>
      </c>
      <c r="D3522" s="32" t="s">
        <v>10</v>
      </c>
    </row>
    <row r="3523" spans="1:4">
      <c r="A3523" s="2">
        <v>3522</v>
      </c>
      <c r="B3523" s="4">
        <v>201711303522</v>
      </c>
      <c r="C3523" s="32" t="s">
        <v>3512</v>
      </c>
      <c r="D3523" s="32" t="s">
        <v>10</v>
      </c>
    </row>
    <row r="3524" spans="1:4">
      <c r="A3524" s="2">
        <v>3523</v>
      </c>
      <c r="B3524" s="4">
        <v>201711303523</v>
      </c>
      <c r="C3524" s="32" t="s">
        <v>44438</v>
      </c>
      <c r="D3524" s="32" t="s">
        <v>10</v>
      </c>
    </row>
    <row r="3525" spans="1:4">
      <c r="A3525" s="2">
        <v>3524</v>
      </c>
      <c r="B3525" s="4">
        <v>201711303524</v>
      </c>
      <c r="C3525" s="32" t="s">
        <v>44439</v>
      </c>
      <c r="D3525" s="32" t="s">
        <v>10</v>
      </c>
    </row>
    <row r="3526" spans="1:4">
      <c r="A3526" s="2">
        <v>3525</v>
      </c>
      <c r="B3526" s="4">
        <v>201711303525</v>
      </c>
      <c r="C3526" s="32" t="s">
        <v>2891</v>
      </c>
      <c r="D3526" s="32" t="s">
        <v>10</v>
      </c>
    </row>
    <row r="3527" spans="1:4">
      <c r="A3527" s="2">
        <v>3526</v>
      </c>
      <c r="B3527" s="4">
        <v>201711303526</v>
      </c>
      <c r="C3527" s="32" t="s">
        <v>44440</v>
      </c>
      <c r="D3527" s="32" t="s">
        <v>10</v>
      </c>
    </row>
    <row r="3528" spans="1:4">
      <c r="A3528" s="2">
        <v>3527</v>
      </c>
      <c r="B3528" s="4">
        <v>201711303527</v>
      </c>
      <c r="C3528" s="32" t="s">
        <v>44441</v>
      </c>
      <c r="D3528" s="32" t="s">
        <v>10</v>
      </c>
    </row>
    <row r="3529" spans="1:4">
      <c r="A3529" s="2">
        <v>3528</v>
      </c>
      <c r="B3529" s="4">
        <v>201711303528</v>
      </c>
      <c r="C3529" s="32" t="s">
        <v>44442</v>
      </c>
      <c r="D3529" s="32" t="s">
        <v>10</v>
      </c>
    </row>
    <row r="3530" spans="1:4">
      <c r="A3530" s="2">
        <v>3529</v>
      </c>
      <c r="B3530" s="4">
        <v>201711303529</v>
      </c>
      <c r="C3530" s="32" t="s">
        <v>44443</v>
      </c>
      <c r="D3530" s="32" t="s">
        <v>10</v>
      </c>
    </row>
    <row r="3531" spans="1:4">
      <c r="A3531" s="2">
        <v>3530</v>
      </c>
      <c r="B3531" s="4">
        <v>201711303530</v>
      </c>
      <c r="C3531" s="32" t="s">
        <v>44444</v>
      </c>
      <c r="D3531" s="32" t="s">
        <v>10</v>
      </c>
    </row>
    <row r="3532" spans="1:4">
      <c r="A3532" s="2">
        <v>3531</v>
      </c>
      <c r="B3532" s="4">
        <v>201711303531</v>
      </c>
      <c r="C3532" s="32" t="s">
        <v>44445</v>
      </c>
      <c r="D3532" s="32" t="s">
        <v>10</v>
      </c>
    </row>
    <row r="3533" spans="1:4">
      <c r="A3533" s="2">
        <v>3532</v>
      </c>
      <c r="B3533" s="4">
        <v>201711303532</v>
      </c>
      <c r="C3533" s="32" t="s">
        <v>20417</v>
      </c>
      <c r="D3533" s="32" t="s">
        <v>10</v>
      </c>
    </row>
    <row r="3534" spans="1:4">
      <c r="A3534" s="2">
        <v>3533</v>
      </c>
      <c r="B3534" s="4">
        <v>201711303533</v>
      </c>
      <c r="C3534" s="32" t="s">
        <v>44446</v>
      </c>
      <c r="D3534" s="32" t="s">
        <v>5</v>
      </c>
    </row>
    <row r="3535" spans="1:4">
      <c r="A3535" s="2">
        <v>3534</v>
      </c>
      <c r="B3535" s="4">
        <v>201711303534</v>
      </c>
      <c r="C3535" s="32" t="s">
        <v>44447</v>
      </c>
      <c r="D3535" s="32" t="s">
        <v>5</v>
      </c>
    </row>
    <row r="3536" spans="1:4">
      <c r="A3536" s="2">
        <v>3535</v>
      </c>
      <c r="B3536" s="4">
        <v>201711303535</v>
      </c>
      <c r="C3536" s="32" t="s">
        <v>44448</v>
      </c>
      <c r="D3536" s="32" t="s">
        <v>5</v>
      </c>
    </row>
    <row r="3537" spans="1:4">
      <c r="A3537" s="2">
        <v>3536</v>
      </c>
      <c r="B3537" s="4">
        <v>201711303536</v>
      </c>
      <c r="C3537" s="32" t="s">
        <v>44449</v>
      </c>
      <c r="D3537" s="32" t="s">
        <v>5</v>
      </c>
    </row>
    <row r="3538" spans="1:4">
      <c r="A3538" s="2">
        <v>3537</v>
      </c>
      <c r="B3538" s="4">
        <v>201711303537</v>
      </c>
      <c r="C3538" s="32" t="s">
        <v>44450</v>
      </c>
      <c r="D3538" s="32" t="s">
        <v>5</v>
      </c>
    </row>
    <row r="3539" spans="1:4">
      <c r="A3539" s="2">
        <v>3538</v>
      </c>
      <c r="B3539" s="4">
        <v>201711303538</v>
      </c>
      <c r="C3539" s="32" t="s">
        <v>44451</v>
      </c>
      <c r="D3539" s="32" t="s">
        <v>5</v>
      </c>
    </row>
    <row r="3540" spans="1:4">
      <c r="A3540" s="2">
        <v>3539</v>
      </c>
      <c r="B3540" s="4">
        <v>201711303539</v>
      </c>
      <c r="C3540" s="32" t="s">
        <v>44452</v>
      </c>
      <c r="D3540" s="32" t="s">
        <v>5</v>
      </c>
    </row>
    <row r="3541" spans="1:4">
      <c r="A3541" s="2">
        <v>3540</v>
      </c>
      <c r="B3541" s="4">
        <v>201711303540</v>
      </c>
      <c r="C3541" s="32" t="s">
        <v>44453</v>
      </c>
      <c r="D3541" s="32" t="s">
        <v>5</v>
      </c>
    </row>
    <row r="3542" spans="1:4">
      <c r="A3542" s="2">
        <v>3541</v>
      </c>
      <c r="B3542" s="4">
        <v>201711303541</v>
      </c>
      <c r="C3542" s="32" t="s">
        <v>44454</v>
      </c>
      <c r="D3542" s="32" t="s">
        <v>5</v>
      </c>
    </row>
    <row r="3543" spans="1:4">
      <c r="A3543" s="2">
        <v>3542</v>
      </c>
      <c r="B3543" s="4">
        <v>201711303542</v>
      </c>
      <c r="C3543" s="32" t="s">
        <v>44455</v>
      </c>
      <c r="D3543" s="32" t="s">
        <v>5</v>
      </c>
    </row>
    <row r="3544" spans="1:4">
      <c r="A3544" s="2">
        <v>3543</v>
      </c>
      <c r="B3544" s="4">
        <v>201711303543</v>
      </c>
      <c r="C3544" s="32" t="s">
        <v>25631</v>
      </c>
      <c r="D3544" s="32" t="s">
        <v>5</v>
      </c>
    </row>
    <row r="3545" spans="1:4">
      <c r="A3545" s="2">
        <v>3544</v>
      </c>
      <c r="B3545" s="4">
        <v>201711303544</v>
      </c>
      <c r="C3545" s="32" t="s">
        <v>44456</v>
      </c>
      <c r="D3545" s="32" t="s">
        <v>5</v>
      </c>
    </row>
    <row r="3546" spans="1:4">
      <c r="A3546" s="2">
        <v>3545</v>
      </c>
      <c r="B3546" s="4">
        <v>201711303545</v>
      </c>
      <c r="C3546" s="32" t="s">
        <v>44457</v>
      </c>
      <c r="D3546" s="32" t="s">
        <v>5</v>
      </c>
    </row>
    <row r="3547" spans="1:4">
      <c r="A3547" s="2">
        <v>3546</v>
      </c>
      <c r="B3547" s="4">
        <v>201711303546</v>
      </c>
      <c r="C3547" s="32" t="s">
        <v>44458</v>
      </c>
      <c r="D3547" s="32" t="s">
        <v>5</v>
      </c>
    </row>
    <row r="3548" spans="1:4">
      <c r="A3548" s="2">
        <v>3547</v>
      </c>
      <c r="B3548" s="4">
        <v>201711303547</v>
      </c>
      <c r="C3548" s="32" t="s">
        <v>44459</v>
      </c>
      <c r="D3548" s="32" t="s">
        <v>5</v>
      </c>
    </row>
    <row r="3549" spans="1:4">
      <c r="A3549" s="2">
        <v>3548</v>
      </c>
      <c r="B3549" s="4">
        <v>201711303548</v>
      </c>
      <c r="C3549" s="32" t="s">
        <v>44460</v>
      </c>
      <c r="D3549" s="32" t="s">
        <v>5</v>
      </c>
    </row>
    <row r="3550" spans="1:4">
      <c r="A3550" s="2">
        <v>3549</v>
      </c>
      <c r="B3550" s="4">
        <v>201711303549</v>
      </c>
      <c r="C3550" s="32" t="s">
        <v>2857</v>
      </c>
      <c r="D3550" s="32" t="s">
        <v>5</v>
      </c>
    </row>
    <row r="3551" spans="1:4">
      <c r="A3551" s="2">
        <v>3550</v>
      </c>
      <c r="B3551" s="4">
        <v>201711303550</v>
      </c>
      <c r="C3551" s="32" t="s">
        <v>44461</v>
      </c>
      <c r="D3551" s="32" t="s">
        <v>5</v>
      </c>
    </row>
    <row r="3552" spans="1:4">
      <c r="A3552" s="2">
        <v>3551</v>
      </c>
      <c r="B3552" s="4">
        <v>201711303551</v>
      </c>
      <c r="C3552" s="32" t="s">
        <v>44462</v>
      </c>
      <c r="D3552" s="32" t="s">
        <v>5</v>
      </c>
    </row>
    <row r="3553" spans="1:4">
      <c r="A3553" s="2">
        <v>3552</v>
      </c>
      <c r="B3553" s="4">
        <v>201711303552</v>
      </c>
      <c r="C3553" s="32" t="s">
        <v>44463</v>
      </c>
      <c r="D3553" s="32" t="s">
        <v>5</v>
      </c>
    </row>
    <row r="3554" spans="1:4">
      <c r="A3554" s="2">
        <v>3553</v>
      </c>
      <c r="B3554" s="4">
        <v>201711303553</v>
      </c>
      <c r="C3554" s="32" t="s">
        <v>44464</v>
      </c>
      <c r="D3554" s="32" t="s">
        <v>5</v>
      </c>
    </row>
    <row r="3555" spans="1:4">
      <c r="A3555" s="2">
        <v>3554</v>
      </c>
      <c r="B3555" s="4">
        <v>201711303554</v>
      </c>
      <c r="C3555" s="32" t="s">
        <v>44465</v>
      </c>
      <c r="D3555" s="32" t="s">
        <v>5</v>
      </c>
    </row>
    <row r="3556" spans="1:4">
      <c r="A3556" s="2">
        <v>3555</v>
      </c>
      <c r="B3556" s="4">
        <v>201711303555</v>
      </c>
      <c r="C3556" s="32" t="s">
        <v>44466</v>
      </c>
      <c r="D3556" s="32" t="s">
        <v>5</v>
      </c>
    </row>
    <row r="3557" spans="1:4">
      <c r="A3557" s="2">
        <v>3556</v>
      </c>
      <c r="B3557" s="4">
        <v>201711303556</v>
      </c>
      <c r="C3557" s="32" t="s">
        <v>44467</v>
      </c>
      <c r="D3557" s="32" t="s">
        <v>10</v>
      </c>
    </row>
    <row r="3558" spans="1:4">
      <c r="A3558" s="2">
        <v>3557</v>
      </c>
      <c r="B3558" s="4">
        <v>201711303557</v>
      </c>
      <c r="C3558" s="32" t="s">
        <v>44468</v>
      </c>
      <c r="D3558" s="32" t="s">
        <v>10</v>
      </c>
    </row>
    <row r="3559" spans="1:4">
      <c r="A3559" s="2">
        <v>3558</v>
      </c>
      <c r="B3559" s="4">
        <v>201711303558</v>
      </c>
      <c r="C3559" s="32" t="s">
        <v>44469</v>
      </c>
      <c r="D3559" s="32" t="s">
        <v>10</v>
      </c>
    </row>
    <row r="3560" spans="1:4">
      <c r="A3560" s="2">
        <v>3559</v>
      </c>
      <c r="B3560" s="4">
        <v>201711303559</v>
      </c>
      <c r="C3560" s="32" t="s">
        <v>44470</v>
      </c>
      <c r="D3560" s="32" t="s">
        <v>10</v>
      </c>
    </row>
    <row r="3561" spans="1:4">
      <c r="A3561" s="2">
        <v>3560</v>
      </c>
      <c r="B3561" s="4">
        <v>201711303560</v>
      </c>
      <c r="C3561" s="32" t="s">
        <v>44471</v>
      </c>
      <c r="D3561" s="32" t="s">
        <v>10</v>
      </c>
    </row>
    <row r="3562" spans="1:4">
      <c r="A3562" s="2">
        <v>3561</v>
      </c>
      <c r="B3562" s="4">
        <v>201711303561</v>
      </c>
      <c r="C3562" s="32" t="s">
        <v>24247</v>
      </c>
      <c r="D3562" s="32" t="s">
        <v>10</v>
      </c>
    </row>
    <row r="3563" spans="1:4">
      <c r="A3563" s="2">
        <v>3562</v>
      </c>
      <c r="B3563" s="4">
        <v>201711303562</v>
      </c>
      <c r="C3563" s="32" t="s">
        <v>44472</v>
      </c>
      <c r="D3563" s="32" t="s">
        <v>10</v>
      </c>
    </row>
    <row r="3564" spans="1:4">
      <c r="A3564" s="2">
        <v>3563</v>
      </c>
      <c r="B3564" s="4">
        <v>201711303563</v>
      </c>
      <c r="C3564" s="32" t="s">
        <v>20611</v>
      </c>
      <c r="D3564" s="32" t="s">
        <v>10</v>
      </c>
    </row>
    <row r="3565" spans="1:4">
      <c r="A3565" s="2">
        <v>3564</v>
      </c>
      <c r="B3565" s="4">
        <v>201711303564</v>
      </c>
      <c r="C3565" s="32" t="s">
        <v>44473</v>
      </c>
      <c r="D3565" s="32" t="s">
        <v>10</v>
      </c>
    </row>
    <row r="3566" spans="1:4">
      <c r="A3566" s="2">
        <v>3565</v>
      </c>
      <c r="B3566" s="4">
        <v>201711303565</v>
      </c>
      <c r="C3566" s="32" t="s">
        <v>44474</v>
      </c>
      <c r="D3566" s="32" t="s">
        <v>10</v>
      </c>
    </row>
    <row r="3567" spans="1:4">
      <c r="A3567" s="2">
        <v>3566</v>
      </c>
      <c r="B3567" s="4">
        <v>201711303566</v>
      </c>
      <c r="C3567" s="32" t="s">
        <v>44475</v>
      </c>
      <c r="D3567" s="32" t="s">
        <v>10</v>
      </c>
    </row>
    <row r="3568" spans="1:4">
      <c r="A3568" s="2">
        <v>3567</v>
      </c>
      <c r="B3568" s="4">
        <v>201711303567</v>
      </c>
      <c r="C3568" s="32" t="s">
        <v>44476</v>
      </c>
      <c r="D3568" s="32" t="s">
        <v>10</v>
      </c>
    </row>
    <row r="3569" spans="1:4">
      <c r="A3569" s="2">
        <v>3568</v>
      </c>
      <c r="B3569" s="4">
        <v>201711303568</v>
      </c>
      <c r="C3569" s="32" t="s">
        <v>44477</v>
      </c>
      <c r="D3569" s="32" t="s">
        <v>10</v>
      </c>
    </row>
    <row r="3570" spans="1:4">
      <c r="A3570" s="2">
        <v>3569</v>
      </c>
      <c r="B3570" s="4">
        <v>201711303569</v>
      </c>
      <c r="C3570" s="32" t="s">
        <v>44478</v>
      </c>
      <c r="D3570" s="32" t="s">
        <v>10</v>
      </c>
    </row>
    <row r="3571" spans="1:4">
      <c r="A3571" s="2">
        <v>3570</v>
      </c>
      <c r="B3571" s="4">
        <v>201711303570</v>
      </c>
      <c r="C3571" s="32" t="s">
        <v>44479</v>
      </c>
      <c r="D3571" s="32" t="s">
        <v>10</v>
      </c>
    </row>
    <row r="3572" spans="1:4">
      <c r="A3572" s="2">
        <v>3571</v>
      </c>
      <c r="B3572" s="4">
        <v>201711303571</v>
      </c>
      <c r="C3572" s="32" t="s">
        <v>44480</v>
      </c>
      <c r="D3572" s="32" t="s">
        <v>10</v>
      </c>
    </row>
    <row r="3573" spans="1:4">
      <c r="A3573" s="2">
        <v>3572</v>
      </c>
      <c r="B3573" s="4">
        <v>201711303572</v>
      </c>
      <c r="C3573" s="32" t="s">
        <v>44481</v>
      </c>
      <c r="D3573" s="32" t="s">
        <v>10</v>
      </c>
    </row>
    <row r="3574" spans="1:4">
      <c r="A3574" s="2">
        <v>3573</v>
      </c>
      <c r="B3574" s="4">
        <v>201711303573</v>
      </c>
      <c r="C3574" s="32" t="s">
        <v>44482</v>
      </c>
      <c r="D3574" s="32" t="s">
        <v>10</v>
      </c>
    </row>
    <row r="3575" spans="1:4">
      <c r="A3575" s="2">
        <v>3574</v>
      </c>
      <c r="B3575" s="4">
        <v>201711303574</v>
      </c>
      <c r="C3575" s="32" t="s">
        <v>44483</v>
      </c>
      <c r="D3575" s="32" t="s">
        <v>10</v>
      </c>
    </row>
    <row r="3576" spans="1:4">
      <c r="A3576" s="2">
        <v>3575</v>
      </c>
      <c r="B3576" s="4">
        <v>201711303575</v>
      </c>
      <c r="C3576" s="32" t="s">
        <v>44484</v>
      </c>
      <c r="D3576" s="32" t="s">
        <v>10</v>
      </c>
    </row>
    <row r="3577" spans="1:4">
      <c r="A3577" s="2">
        <v>3576</v>
      </c>
      <c r="B3577" s="4">
        <v>201711303576</v>
      </c>
      <c r="C3577" s="32" t="s">
        <v>44485</v>
      </c>
      <c r="D3577" s="32" t="s">
        <v>10</v>
      </c>
    </row>
    <row r="3578" spans="1:4">
      <c r="A3578" s="2">
        <v>3577</v>
      </c>
      <c r="B3578" s="4">
        <v>201711303577</v>
      </c>
      <c r="C3578" s="32" t="s">
        <v>44486</v>
      </c>
      <c r="D3578" s="32" t="s">
        <v>10</v>
      </c>
    </row>
    <row r="3579" spans="1:4">
      <c r="A3579" s="2">
        <v>3578</v>
      </c>
      <c r="B3579" s="4">
        <v>201711303578</v>
      </c>
      <c r="C3579" s="32" t="s">
        <v>44487</v>
      </c>
      <c r="D3579" s="32" t="s">
        <v>10</v>
      </c>
    </row>
    <row r="3580" spans="1:4">
      <c r="A3580" s="2">
        <v>3579</v>
      </c>
      <c r="B3580" s="4">
        <v>201711303579</v>
      </c>
      <c r="C3580" s="32" t="s">
        <v>44488</v>
      </c>
      <c r="D3580" s="32" t="s">
        <v>10</v>
      </c>
    </row>
    <row r="3581" spans="1:4">
      <c r="A3581" s="2">
        <v>3580</v>
      </c>
      <c r="B3581" s="4">
        <v>201711303580</v>
      </c>
      <c r="C3581" s="32" t="s">
        <v>44489</v>
      </c>
      <c r="D3581" s="32" t="s">
        <v>10</v>
      </c>
    </row>
    <row r="3582" spans="1:4">
      <c r="A3582" s="2">
        <v>3581</v>
      </c>
      <c r="B3582" s="4">
        <v>201711303581</v>
      </c>
      <c r="C3582" s="32" t="s">
        <v>44490</v>
      </c>
      <c r="D3582" s="32" t="s">
        <v>10</v>
      </c>
    </row>
    <row r="3583" spans="1:4">
      <c r="A3583" s="2">
        <v>3582</v>
      </c>
      <c r="B3583" s="4">
        <v>201711303582</v>
      </c>
      <c r="C3583" s="32" t="s">
        <v>44491</v>
      </c>
      <c r="D3583" s="32" t="s">
        <v>10</v>
      </c>
    </row>
    <row r="3584" spans="1:4">
      <c r="A3584" s="2">
        <v>3583</v>
      </c>
      <c r="B3584" s="4">
        <v>201711303583</v>
      </c>
      <c r="C3584" s="32" t="s">
        <v>44492</v>
      </c>
      <c r="D3584" s="32" t="s">
        <v>5</v>
      </c>
    </row>
    <row r="3585" spans="1:4">
      <c r="A3585" s="2">
        <v>3584</v>
      </c>
      <c r="B3585" s="4">
        <v>201711303584</v>
      </c>
      <c r="C3585" s="32" t="s">
        <v>44493</v>
      </c>
      <c r="D3585" s="32" t="s">
        <v>5</v>
      </c>
    </row>
    <row r="3586" spans="1:4">
      <c r="A3586" s="2">
        <v>3585</v>
      </c>
      <c r="B3586" s="4">
        <v>201711303585</v>
      </c>
      <c r="C3586" s="32" t="s">
        <v>44494</v>
      </c>
      <c r="D3586" s="32" t="s">
        <v>5</v>
      </c>
    </row>
    <row r="3587" spans="1:4">
      <c r="A3587" s="2">
        <v>3586</v>
      </c>
      <c r="B3587" s="4">
        <v>201711303586</v>
      </c>
      <c r="C3587" s="32" t="s">
        <v>44495</v>
      </c>
      <c r="D3587" s="32" t="s">
        <v>5</v>
      </c>
    </row>
    <row r="3588" spans="1:4">
      <c r="A3588" s="2">
        <v>3587</v>
      </c>
      <c r="B3588" s="4">
        <v>201711303587</v>
      </c>
      <c r="C3588" s="32" t="s">
        <v>44496</v>
      </c>
      <c r="D3588" s="32" t="s">
        <v>5</v>
      </c>
    </row>
    <row r="3589" spans="1:4">
      <c r="A3589" s="2">
        <v>3588</v>
      </c>
      <c r="B3589" s="4">
        <v>201711303588</v>
      </c>
      <c r="C3589" s="32" t="s">
        <v>44497</v>
      </c>
      <c r="D3589" s="32" t="s">
        <v>5</v>
      </c>
    </row>
    <row r="3590" spans="1:4">
      <c r="A3590" s="2">
        <v>3589</v>
      </c>
      <c r="B3590" s="4">
        <v>201711303589</v>
      </c>
      <c r="C3590" s="32" t="s">
        <v>44498</v>
      </c>
      <c r="D3590" s="32" t="s">
        <v>5</v>
      </c>
    </row>
    <row r="3591" spans="1:4">
      <c r="A3591" s="2">
        <v>3590</v>
      </c>
      <c r="B3591" s="4">
        <v>201711303590</v>
      </c>
      <c r="C3591" s="32" t="s">
        <v>44499</v>
      </c>
      <c r="D3591" s="32" t="s">
        <v>5</v>
      </c>
    </row>
    <row r="3592" spans="1:4">
      <c r="A3592" s="2">
        <v>3591</v>
      </c>
      <c r="B3592" s="4">
        <v>201711303591</v>
      </c>
      <c r="C3592" s="32" t="s">
        <v>44500</v>
      </c>
      <c r="D3592" s="32" t="s">
        <v>5</v>
      </c>
    </row>
    <row r="3593" spans="1:4">
      <c r="A3593" s="2">
        <v>3592</v>
      </c>
      <c r="B3593" s="4">
        <v>201711303592</v>
      </c>
      <c r="C3593" s="32" t="s">
        <v>41547</v>
      </c>
      <c r="D3593" s="32" t="s">
        <v>5</v>
      </c>
    </row>
    <row r="3594" spans="1:4">
      <c r="A3594" s="2">
        <v>3593</v>
      </c>
      <c r="B3594" s="4">
        <v>201711303593</v>
      </c>
      <c r="C3594" s="32" t="s">
        <v>34582</v>
      </c>
      <c r="D3594" s="32" t="s">
        <v>5</v>
      </c>
    </row>
    <row r="3595" spans="1:4">
      <c r="A3595" s="2">
        <v>3594</v>
      </c>
      <c r="B3595" s="4">
        <v>201711303594</v>
      </c>
      <c r="C3595" s="32" t="s">
        <v>44501</v>
      </c>
      <c r="D3595" s="32" t="s">
        <v>5</v>
      </c>
    </row>
    <row r="3596" spans="1:4">
      <c r="A3596" s="2">
        <v>3595</v>
      </c>
      <c r="B3596" s="4">
        <v>201711303595</v>
      </c>
      <c r="C3596" s="32" t="s">
        <v>44502</v>
      </c>
      <c r="D3596" s="32" t="s">
        <v>5</v>
      </c>
    </row>
    <row r="3597" spans="1:4">
      <c r="A3597" s="2">
        <v>3596</v>
      </c>
      <c r="B3597" s="4">
        <v>201711303596</v>
      </c>
      <c r="C3597" s="32" t="s">
        <v>44503</v>
      </c>
      <c r="D3597" s="32" t="s">
        <v>5</v>
      </c>
    </row>
    <row r="3598" spans="1:4">
      <c r="A3598" s="2">
        <v>3597</v>
      </c>
      <c r="B3598" s="4">
        <v>201711303597</v>
      </c>
      <c r="C3598" s="32" t="s">
        <v>44504</v>
      </c>
      <c r="D3598" s="32" t="s">
        <v>5</v>
      </c>
    </row>
    <row r="3599" spans="1:4">
      <c r="A3599" s="2">
        <v>3598</v>
      </c>
      <c r="B3599" s="4">
        <v>201711303598</v>
      </c>
      <c r="C3599" s="32" t="s">
        <v>38825</v>
      </c>
      <c r="D3599" s="32" t="s">
        <v>5</v>
      </c>
    </row>
    <row r="3600" spans="1:4">
      <c r="A3600" s="2">
        <v>3599</v>
      </c>
      <c r="B3600" s="4">
        <v>201711303599</v>
      </c>
      <c r="C3600" s="32" t="s">
        <v>26239</v>
      </c>
      <c r="D3600" s="32" t="s">
        <v>5</v>
      </c>
    </row>
    <row r="3601" spans="1:4">
      <c r="A3601" s="2">
        <v>3600</v>
      </c>
      <c r="B3601" s="4">
        <v>201711303600</v>
      </c>
      <c r="C3601" s="32" t="s">
        <v>44505</v>
      </c>
      <c r="D3601" s="32" t="s">
        <v>5</v>
      </c>
    </row>
    <row r="3602" spans="1:4">
      <c r="A3602" s="2">
        <v>3601</v>
      </c>
      <c r="B3602" s="4">
        <v>201711303601</v>
      </c>
      <c r="C3602" s="32" t="s">
        <v>44506</v>
      </c>
      <c r="D3602" s="32" t="s">
        <v>5</v>
      </c>
    </row>
    <row r="3603" spans="1:4">
      <c r="A3603" s="2">
        <v>3602</v>
      </c>
      <c r="B3603" s="4">
        <v>201711303602</v>
      </c>
      <c r="C3603" s="32" t="s">
        <v>44507</v>
      </c>
      <c r="D3603" s="32" t="s">
        <v>5</v>
      </c>
    </row>
    <row r="3604" spans="1:4">
      <c r="A3604" s="2">
        <v>3603</v>
      </c>
      <c r="B3604" s="4">
        <v>201711303603</v>
      </c>
      <c r="C3604" s="32" t="s">
        <v>44508</v>
      </c>
      <c r="D3604" s="32" t="s">
        <v>5</v>
      </c>
    </row>
    <row r="3605" spans="1:4">
      <c r="A3605" s="2">
        <v>3604</v>
      </c>
      <c r="B3605" s="4">
        <v>201711303604</v>
      </c>
      <c r="C3605" s="32" t="s">
        <v>44509</v>
      </c>
      <c r="D3605" s="32" t="s">
        <v>5</v>
      </c>
    </row>
    <row r="3606" spans="1:4">
      <c r="A3606" s="2">
        <v>3605</v>
      </c>
      <c r="B3606" s="4">
        <v>201711303605</v>
      </c>
      <c r="C3606" s="32" t="s">
        <v>44510</v>
      </c>
      <c r="D3606" s="32" t="s">
        <v>5</v>
      </c>
    </row>
    <row r="3607" spans="1:4">
      <c r="A3607" s="2">
        <v>3606</v>
      </c>
      <c r="B3607" s="4">
        <v>201711303606</v>
      </c>
      <c r="C3607" s="32" t="s">
        <v>30902</v>
      </c>
      <c r="D3607" s="32" t="s">
        <v>10</v>
      </c>
    </row>
    <row r="3608" spans="1:4">
      <c r="A3608" s="2">
        <v>3607</v>
      </c>
      <c r="B3608" s="4">
        <v>201711303607</v>
      </c>
      <c r="C3608" s="32" t="s">
        <v>44511</v>
      </c>
      <c r="D3608" s="32" t="s">
        <v>10</v>
      </c>
    </row>
    <row r="3609" spans="1:4">
      <c r="A3609" s="2">
        <v>3608</v>
      </c>
      <c r="B3609" s="4">
        <v>201711303608</v>
      </c>
      <c r="C3609" s="32" t="s">
        <v>44512</v>
      </c>
      <c r="D3609" s="32" t="s">
        <v>10</v>
      </c>
    </row>
    <row r="3610" spans="1:4">
      <c r="A3610" s="2">
        <v>3609</v>
      </c>
      <c r="B3610" s="4">
        <v>201711303609</v>
      </c>
      <c r="C3610" s="32" t="s">
        <v>44513</v>
      </c>
      <c r="D3610" s="32" t="s">
        <v>10</v>
      </c>
    </row>
    <row r="3611" spans="1:4">
      <c r="A3611" s="2">
        <v>3610</v>
      </c>
      <c r="B3611" s="4">
        <v>201711303610</v>
      </c>
      <c r="C3611" s="32" t="s">
        <v>44514</v>
      </c>
      <c r="D3611" s="32" t="s">
        <v>10</v>
      </c>
    </row>
    <row r="3612" spans="1:4">
      <c r="A3612" s="2">
        <v>3611</v>
      </c>
      <c r="B3612" s="4">
        <v>201711303611</v>
      </c>
      <c r="C3612" s="32" t="s">
        <v>24253</v>
      </c>
      <c r="D3612" s="32" t="s">
        <v>10</v>
      </c>
    </row>
    <row r="3613" spans="1:4">
      <c r="A3613" s="2">
        <v>3612</v>
      </c>
      <c r="B3613" s="4">
        <v>201711303612</v>
      </c>
      <c r="C3613" s="32" t="s">
        <v>44515</v>
      </c>
      <c r="D3613" s="32" t="s">
        <v>10</v>
      </c>
    </row>
    <row r="3614" spans="1:4">
      <c r="A3614" s="2">
        <v>3613</v>
      </c>
      <c r="B3614" s="4">
        <v>201711303613</v>
      </c>
      <c r="C3614" s="32" t="s">
        <v>44516</v>
      </c>
      <c r="D3614" s="32" t="s">
        <v>10</v>
      </c>
    </row>
    <row r="3615" spans="1:4">
      <c r="A3615" s="2">
        <v>3614</v>
      </c>
      <c r="B3615" s="4">
        <v>201711303614</v>
      </c>
      <c r="C3615" s="32" t="s">
        <v>44517</v>
      </c>
      <c r="D3615" s="32" t="s">
        <v>10</v>
      </c>
    </row>
    <row r="3616" spans="1:4">
      <c r="A3616" s="2">
        <v>3615</v>
      </c>
      <c r="B3616" s="4">
        <v>201711303615</v>
      </c>
      <c r="C3616" s="32" t="s">
        <v>44518</v>
      </c>
      <c r="D3616" s="32" t="s">
        <v>10</v>
      </c>
    </row>
    <row r="3617" spans="1:4">
      <c r="A3617" s="2">
        <v>3616</v>
      </c>
      <c r="B3617" s="4">
        <v>201711303616</v>
      </c>
      <c r="C3617" s="32" t="s">
        <v>44519</v>
      </c>
      <c r="D3617" s="32" t="s">
        <v>10</v>
      </c>
    </row>
    <row r="3618" spans="1:4">
      <c r="A3618" s="2">
        <v>3617</v>
      </c>
      <c r="B3618" s="4">
        <v>201711303617</v>
      </c>
      <c r="C3618" s="32" t="s">
        <v>44520</v>
      </c>
      <c r="D3618" s="32" t="s">
        <v>10</v>
      </c>
    </row>
    <row r="3619" spans="1:4">
      <c r="A3619" s="2">
        <v>3618</v>
      </c>
      <c r="B3619" s="4">
        <v>201711303618</v>
      </c>
      <c r="C3619" s="32" t="s">
        <v>44521</v>
      </c>
      <c r="D3619" s="32" t="s">
        <v>10</v>
      </c>
    </row>
    <row r="3620" spans="1:4">
      <c r="A3620" s="2">
        <v>3619</v>
      </c>
      <c r="B3620" s="4">
        <v>201711303619</v>
      </c>
      <c r="C3620" s="32" t="s">
        <v>44522</v>
      </c>
      <c r="D3620" s="32" t="s">
        <v>10</v>
      </c>
    </row>
    <row r="3621" spans="1:4">
      <c r="A3621" s="2">
        <v>3620</v>
      </c>
      <c r="B3621" s="4">
        <v>201711303620</v>
      </c>
      <c r="C3621" s="32" t="s">
        <v>44523</v>
      </c>
      <c r="D3621" s="32" t="s">
        <v>10</v>
      </c>
    </row>
    <row r="3622" spans="1:4">
      <c r="A3622" s="2">
        <v>3621</v>
      </c>
      <c r="B3622" s="4">
        <v>201711303621</v>
      </c>
      <c r="C3622" s="32" t="s">
        <v>44524</v>
      </c>
      <c r="D3622" s="32" t="s">
        <v>10</v>
      </c>
    </row>
    <row r="3623" spans="1:4">
      <c r="A3623" s="2">
        <v>3622</v>
      </c>
      <c r="B3623" s="4">
        <v>201711303622</v>
      </c>
      <c r="C3623" s="32" t="s">
        <v>44525</v>
      </c>
      <c r="D3623" s="32" t="s">
        <v>10</v>
      </c>
    </row>
    <row r="3624" spans="1:4">
      <c r="A3624" s="2">
        <v>3623</v>
      </c>
      <c r="B3624" s="4">
        <v>201711303623</v>
      </c>
      <c r="C3624" s="32" t="s">
        <v>44526</v>
      </c>
      <c r="D3624" s="32" t="s">
        <v>10</v>
      </c>
    </row>
    <row r="3625" spans="1:4">
      <c r="A3625" s="2">
        <v>3624</v>
      </c>
      <c r="B3625" s="4">
        <v>201711303624</v>
      </c>
      <c r="C3625" s="32" t="s">
        <v>43515</v>
      </c>
      <c r="D3625" s="32" t="s">
        <v>10</v>
      </c>
    </row>
    <row r="3626" spans="1:4">
      <c r="A3626" s="2">
        <v>3625</v>
      </c>
      <c r="B3626" s="4">
        <v>201711303625</v>
      </c>
      <c r="C3626" s="32" t="s">
        <v>44527</v>
      </c>
      <c r="D3626" s="32" t="s">
        <v>10</v>
      </c>
    </row>
    <row r="3627" spans="1:4">
      <c r="A3627" s="2">
        <v>3626</v>
      </c>
      <c r="B3627" s="4">
        <v>201711303626</v>
      </c>
      <c r="C3627" s="32" t="s">
        <v>44528</v>
      </c>
      <c r="D3627" s="32" t="s">
        <v>10</v>
      </c>
    </row>
    <row r="3628" spans="1:4">
      <c r="A3628" s="2">
        <v>3627</v>
      </c>
      <c r="B3628" s="4">
        <v>201711303627</v>
      </c>
      <c r="C3628" s="32" t="s">
        <v>44529</v>
      </c>
      <c r="D3628" s="32" t="s">
        <v>10</v>
      </c>
    </row>
    <row r="3629" spans="1:4">
      <c r="A3629" s="2">
        <v>3628</v>
      </c>
      <c r="B3629" s="4">
        <v>201711303628</v>
      </c>
      <c r="C3629" s="32" t="s">
        <v>44530</v>
      </c>
      <c r="D3629" s="32" t="s">
        <v>10</v>
      </c>
    </row>
    <row r="3630" spans="1:4">
      <c r="A3630" s="2">
        <v>3629</v>
      </c>
      <c r="B3630" s="4">
        <v>201711303629</v>
      </c>
      <c r="C3630" s="32" t="s">
        <v>44531</v>
      </c>
      <c r="D3630" s="32" t="s">
        <v>10</v>
      </c>
    </row>
    <row r="3631" spans="1:4">
      <c r="A3631" s="2">
        <v>3630</v>
      </c>
      <c r="B3631" s="4">
        <v>201711303630</v>
      </c>
      <c r="C3631" s="32" t="s">
        <v>44532</v>
      </c>
      <c r="D3631" s="32" t="s">
        <v>10</v>
      </c>
    </row>
    <row r="3632" spans="1:4">
      <c r="A3632" s="2">
        <v>3631</v>
      </c>
      <c r="B3632" s="4">
        <v>201711303631</v>
      </c>
      <c r="C3632" s="32" t="s">
        <v>44533</v>
      </c>
      <c r="D3632" s="32" t="s">
        <v>5</v>
      </c>
    </row>
    <row r="3633" spans="1:4">
      <c r="A3633" s="2">
        <v>3632</v>
      </c>
      <c r="B3633" s="4">
        <v>201711303632</v>
      </c>
      <c r="C3633" s="32" t="s">
        <v>44534</v>
      </c>
      <c r="D3633" s="32" t="s">
        <v>5</v>
      </c>
    </row>
    <row r="3634" spans="1:4">
      <c r="A3634" s="2">
        <v>3633</v>
      </c>
      <c r="B3634" s="4">
        <v>201711303633</v>
      </c>
      <c r="C3634" s="32" t="s">
        <v>44535</v>
      </c>
      <c r="D3634" s="32" t="s">
        <v>5</v>
      </c>
    </row>
    <row r="3635" spans="1:4">
      <c r="A3635" s="2">
        <v>3634</v>
      </c>
      <c r="B3635" s="4">
        <v>201711303634</v>
      </c>
      <c r="C3635" s="32" t="s">
        <v>44536</v>
      </c>
      <c r="D3635" s="32" t="s">
        <v>5</v>
      </c>
    </row>
    <row r="3636" spans="1:4">
      <c r="A3636" s="2">
        <v>3635</v>
      </c>
      <c r="B3636" s="4">
        <v>201711303635</v>
      </c>
      <c r="C3636" s="32" t="s">
        <v>44537</v>
      </c>
      <c r="D3636" s="32" t="s">
        <v>5</v>
      </c>
    </row>
    <row r="3637" spans="1:4">
      <c r="A3637" s="2">
        <v>3636</v>
      </c>
      <c r="B3637" s="4">
        <v>201711303636</v>
      </c>
      <c r="C3637" s="32" t="s">
        <v>44538</v>
      </c>
      <c r="D3637" s="32" t="s">
        <v>5</v>
      </c>
    </row>
    <row r="3638" spans="1:4">
      <c r="A3638" s="2">
        <v>3637</v>
      </c>
      <c r="B3638" s="4">
        <v>201711303637</v>
      </c>
      <c r="C3638" s="32" t="s">
        <v>44539</v>
      </c>
      <c r="D3638" s="32" t="s">
        <v>5</v>
      </c>
    </row>
    <row r="3639" spans="1:4">
      <c r="A3639" s="2">
        <v>3638</v>
      </c>
      <c r="B3639" s="4">
        <v>201711303638</v>
      </c>
      <c r="C3639" s="32" t="s">
        <v>44540</v>
      </c>
      <c r="D3639" s="32" t="s">
        <v>5</v>
      </c>
    </row>
    <row r="3640" spans="1:4">
      <c r="A3640" s="2">
        <v>3639</v>
      </c>
      <c r="B3640" s="4">
        <v>201711303639</v>
      </c>
      <c r="C3640" s="32" t="s">
        <v>44541</v>
      </c>
      <c r="D3640" s="32" t="s">
        <v>5</v>
      </c>
    </row>
    <row r="3641" spans="1:4">
      <c r="A3641" s="2">
        <v>3640</v>
      </c>
      <c r="B3641" s="4">
        <v>201711303640</v>
      </c>
      <c r="C3641" s="32" t="s">
        <v>10644</v>
      </c>
      <c r="D3641" s="32" t="s">
        <v>5</v>
      </c>
    </row>
    <row r="3642" spans="1:4">
      <c r="A3642" s="2">
        <v>3641</v>
      </c>
      <c r="B3642" s="4">
        <v>201711303641</v>
      </c>
      <c r="C3642" s="32" t="s">
        <v>29630</v>
      </c>
      <c r="D3642" s="32" t="s">
        <v>5</v>
      </c>
    </row>
    <row r="3643" spans="1:4">
      <c r="A3643" s="2">
        <v>3642</v>
      </c>
      <c r="B3643" s="4">
        <v>201711303642</v>
      </c>
      <c r="C3643" s="32" t="s">
        <v>44542</v>
      </c>
      <c r="D3643" s="32" t="s">
        <v>5</v>
      </c>
    </row>
    <row r="3644" spans="1:4">
      <c r="A3644" s="2">
        <v>3643</v>
      </c>
      <c r="B3644" s="4">
        <v>201711303643</v>
      </c>
      <c r="C3644" s="32" t="s">
        <v>44543</v>
      </c>
      <c r="D3644" s="32" t="s">
        <v>5</v>
      </c>
    </row>
    <row r="3645" spans="1:4">
      <c r="A3645" s="2">
        <v>3644</v>
      </c>
      <c r="B3645" s="4">
        <v>201711303644</v>
      </c>
      <c r="C3645" s="32" t="s">
        <v>44544</v>
      </c>
      <c r="D3645" s="32" t="s">
        <v>5</v>
      </c>
    </row>
    <row r="3646" spans="1:4">
      <c r="A3646" s="2">
        <v>3645</v>
      </c>
      <c r="B3646" s="4">
        <v>201711303645</v>
      </c>
      <c r="C3646" s="32" t="s">
        <v>44545</v>
      </c>
      <c r="D3646" s="32" t="s">
        <v>5</v>
      </c>
    </row>
    <row r="3647" spans="1:4">
      <c r="A3647" s="2">
        <v>3646</v>
      </c>
      <c r="B3647" s="4">
        <v>201711303646</v>
      </c>
      <c r="C3647" s="32" t="s">
        <v>44546</v>
      </c>
      <c r="D3647" s="32" t="s">
        <v>5</v>
      </c>
    </row>
    <row r="3648" spans="1:4">
      <c r="A3648" s="2">
        <v>3647</v>
      </c>
      <c r="B3648" s="4">
        <v>201711303647</v>
      </c>
      <c r="C3648" s="32" t="s">
        <v>19964</v>
      </c>
      <c r="D3648" s="32" t="s">
        <v>5</v>
      </c>
    </row>
    <row r="3649" spans="1:4">
      <c r="A3649" s="2">
        <v>3648</v>
      </c>
      <c r="B3649" s="4">
        <v>201711303648</v>
      </c>
      <c r="C3649" s="32" t="s">
        <v>44547</v>
      </c>
      <c r="D3649" s="32" t="s">
        <v>5</v>
      </c>
    </row>
    <row r="3650" spans="1:4">
      <c r="A3650" s="2">
        <v>3649</v>
      </c>
      <c r="B3650" s="4">
        <v>201711303649</v>
      </c>
      <c r="C3650" s="32" t="s">
        <v>44548</v>
      </c>
      <c r="D3650" s="32" t="s">
        <v>5</v>
      </c>
    </row>
    <row r="3651" spans="1:4">
      <c r="A3651" s="2">
        <v>3650</v>
      </c>
      <c r="B3651" s="4">
        <v>201711303650</v>
      </c>
      <c r="C3651" s="32" t="s">
        <v>19167</v>
      </c>
      <c r="D3651" s="32" t="s">
        <v>5</v>
      </c>
    </row>
    <row r="3652" spans="1:4">
      <c r="A3652" s="2">
        <v>3651</v>
      </c>
      <c r="B3652" s="4">
        <v>201711303651</v>
      </c>
      <c r="C3652" s="32" t="s">
        <v>44549</v>
      </c>
      <c r="D3652" s="32" t="s">
        <v>5</v>
      </c>
    </row>
    <row r="3653" spans="1:4">
      <c r="A3653" s="2">
        <v>3652</v>
      </c>
      <c r="B3653" s="4">
        <v>201711303652</v>
      </c>
      <c r="C3653" s="32" t="s">
        <v>44550</v>
      </c>
      <c r="D3653" s="32" t="s">
        <v>5</v>
      </c>
    </row>
    <row r="3654" spans="1:4">
      <c r="A3654" s="2">
        <v>3653</v>
      </c>
      <c r="B3654" s="4">
        <v>201711303653</v>
      </c>
      <c r="C3654" s="32" t="s">
        <v>44551</v>
      </c>
      <c r="D3654" s="32" t="s">
        <v>5</v>
      </c>
    </row>
    <row r="3655" spans="1:4">
      <c r="A3655" s="2">
        <v>3654</v>
      </c>
      <c r="B3655" s="4">
        <v>201711303654</v>
      </c>
      <c r="C3655" s="32" t="s">
        <v>44552</v>
      </c>
      <c r="D3655" s="32" t="s">
        <v>10</v>
      </c>
    </row>
    <row r="3656" spans="1:4">
      <c r="A3656" s="2">
        <v>3655</v>
      </c>
      <c r="B3656" s="4">
        <v>201711303655</v>
      </c>
      <c r="C3656" s="32" t="s">
        <v>29863</v>
      </c>
      <c r="D3656" s="32" t="s">
        <v>10</v>
      </c>
    </row>
    <row r="3657" spans="1:4">
      <c r="A3657" s="2">
        <v>3656</v>
      </c>
      <c r="B3657" s="4">
        <v>201711303656</v>
      </c>
      <c r="C3657" s="32" t="s">
        <v>44553</v>
      </c>
      <c r="D3657" s="32" t="s">
        <v>10</v>
      </c>
    </row>
    <row r="3658" spans="1:4">
      <c r="A3658" s="2">
        <v>3657</v>
      </c>
      <c r="B3658" s="4">
        <v>201711303657</v>
      </c>
      <c r="C3658" s="32" t="s">
        <v>44554</v>
      </c>
      <c r="D3658" s="32" t="s">
        <v>10</v>
      </c>
    </row>
    <row r="3659" spans="1:4">
      <c r="A3659" s="2">
        <v>3658</v>
      </c>
      <c r="B3659" s="4">
        <v>201711303658</v>
      </c>
      <c r="C3659" s="32" t="s">
        <v>44555</v>
      </c>
      <c r="D3659" s="32" t="s">
        <v>10</v>
      </c>
    </row>
    <row r="3660" spans="1:4">
      <c r="A3660" s="2">
        <v>3659</v>
      </c>
      <c r="B3660" s="4">
        <v>201711303659</v>
      </c>
      <c r="C3660" s="32" t="s">
        <v>44556</v>
      </c>
      <c r="D3660" s="32" t="s">
        <v>10</v>
      </c>
    </row>
    <row r="3661" spans="1:4">
      <c r="A3661" s="2">
        <v>3660</v>
      </c>
      <c r="B3661" s="4">
        <v>201711303660</v>
      </c>
      <c r="C3661" s="32" t="s">
        <v>44557</v>
      </c>
      <c r="D3661" s="32" t="s">
        <v>10</v>
      </c>
    </row>
    <row r="3662" spans="1:4">
      <c r="A3662" s="2">
        <v>3661</v>
      </c>
      <c r="B3662" s="4">
        <v>201711303661</v>
      </c>
      <c r="C3662" s="32" t="s">
        <v>44558</v>
      </c>
      <c r="D3662" s="32" t="s">
        <v>10</v>
      </c>
    </row>
    <row r="3663" spans="1:4">
      <c r="A3663" s="2">
        <v>3662</v>
      </c>
      <c r="B3663" s="4">
        <v>201711303662</v>
      </c>
      <c r="C3663" s="32" t="s">
        <v>1931</v>
      </c>
      <c r="D3663" s="32" t="s">
        <v>10</v>
      </c>
    </row>
    <row r="3664" spans="1:4">
      <c r="A3664" s="2">
        <v>3663</v>
      </c>
      <c r="B3664" s="4">
        <v>201711303663</v>
      </c>
      <c r="C3664" s="32" t="s">
        <v>44559</v>
      </c>
      <c r="D3664" s="32" t="s">
        <v>10</v>
      </c>
    </row>
    <row r="3665" spans="1:4">
      <c r="A3665" s="2">
        <v>3664</v>
      </c>
      <c r="B3665" s="4">
        <v>201711303664</v>
      </c>
      <c r="C3665" s="32" t="s">
        <v>44560</v>
      </c>
      <c r="D3665" s="32" t="s">
        <v>10</v>
      </c>
    </row>
    <row r="3666" spans="1:4">
      <c r="A3666" s="2">
        <v>3665</v>
      </c>
      <c r="B3666" s="4">
        <v>201711303665</v>
      </c>
      <c r="C3666" s="32" t="s">
        <v>44561</v>
      </c>
      <c r="D3666" s="32" t="s">
        <v>10</v>
      </c>
    </row>
    <row r="3667" spans="1:4">
      <c r="A3667" s="2">
        <v>3666</v>
      </c>
      <c r="B3667" s="4">
        <v>201711303666</v>
      </c>
      <c r="C3667" s="32" t="s">
        <v>44562</v>
      </c>
      <c r="D3667" s="32" t="s">
        <v>10</v>
      </c>
    </row>
    <row r="3668" spans="1:4">
      <c r="A3668" s="2">
        <v>3667</v>
      </c>
      <c r="B3668" s="4">
        <v>201711303667</v>
      </c>
      <c r="C3668" s="32" t="s">
        <v>44563</v>
      </c>
      <c r="D3668" s="32" t="s">
        <v>10</v>
      </c>
    </row>
    <row r="3669" spans="1:4">
      <c r="A3669" s="2">
        <v>3668</v>
      </c>
      <c r="B3669" s="4">
        <v>201711303668</v>
      </c>
      <c r="C3669" s="32" t="s">
        <v>44564</v>
      </c>
      <c r="D3669" s="32" t="s">
        <v>10</v>
      </c>
    </row>
    <row r="3670" spans="1:4">
      <c r="A3670" s="2">
        <v>3669</v>
      </c>
      <c r="B3670" s="4">
        <v>201711303669</v>
      </c>
      <c r="C3670" s="32" t="s">
        <v>44565</v>
      </c>
      <c r="D3670" s="32" t="s">
        <v>10</v>
      </c>
    </row>
    <row r="3671" spans="1:4">
      <c r="A3671" s="2">
        <v>3670</v>
      </c>
      <c r="B3671" s="4">
        <v>201711303670</v>
      </c>
      <c r="C3671" s="32" t="s">
        <v>44566</v>
      </c>
      <c r="D3671" s="32" t="s">
        <v>10</v>
      </c>
    </row>
    <row r="3672" spans="1:4">
      <c r="A3672" s="2">
        <v>3671</v>
      </c>
      <c r="B3672" s="4">
        <v>201711303671</v>
      </c>
      <c r="C3672" s="32" t="s">
        <v>44567</v>
      </c>
      <c r="D3672" s="32" t="s">
        <v>10</v>
      </c>
    </row>
    <row r="3673" spans="1:4">
      <c r="A3673" s="2">
        <v>3672</v>
      </c>
      <c r="B3673" s="4">
        <v>201711303672</v>
      </c>
      <c r="C3673" s="32" t="s">
        <v>44568</v>
      </c>
      <c r="D3673" s="32" t="s">
        <v>10</v>
      </c>
    </row>
    <row r="3674" spans="1:4">
      <c r="A3674" s="2">
        <v>3673</v>
      </c>
      <c r="B3674" s="4">
        <v>201711303673</v>
      </c>
      <c r="C3674" s="32" t="s">
        <v>44569</v>
      </c>
      <c r="D3674" s="32" t="s">
        <v>10</v>
      </c>
    </row>
    <row r="3675" spans="1:4">
      <c r="A3675" s="2">
        <v>3674</v>
      </c>
      <c r="B3675" s="4">
        <v>201711303674</v>
      </c>
      <c r="C3675" s="32" t="s">
        <v>44570</v>
      </c>
      <c r="D3675" s="32" t="s">
        <v>10</v>
      </c>
    </row>
    <row r="3676" spans="1:4">
      <c r="A3676" s="2">
        <v>3675</v>
      </c>
      <c r="B3676" s="4">
        <v>201711303675</v>
      </c>
      <c r="C3676" s="32" t="s">
        <v>44571</v>
      </c>
      <c r="D3676" s="32" t="s">
        <v>10</v>
      </c>
    </row>
    <row r="3677" spans="1:4">
      <c r="A3677" s="2">
        <v>3676</v>
      </c>
      <c r="B3677" s="4">
        <v>201711303676</v>
      </c>
      <c r="C3677" s="32" t="s">
        <v>20437</v>
      </c>
      <c r="D3677" s="32" t="s">
        <v>10</v>
      </c>
    </row>
    <row r="3678" spans="1:4">
      <c r="A3678" s="2">
        <v>3677</v>
      </c>
      <c r="B3678" s="4">
        <v>201711303677</v>
      </c>
      <c r="C3678" s="32" t="s">
        <v>44572</v>
      </c>
      <c r="D3678" s="32" t="s">
        <v>10</v>
      </c>
    </row>
    <row r="3679" spans="1:4">
      <c r="A3679" s="2">
        <v>3678</v>
      </c>
      <c r="B3679" s="4">
        <v>201711303678</v>
      </c>
      <c r="C3679" s="32" t="s">
        <v>44573</v>
      </c>
      <c r="D3679" s="32" t="s">
        <v>10</v>
      </c>
    </row>
    <row r="3680" spans="1:4">
      <c r="A3680" s="2">
        <v>3679</v>
      </c>
      <c r="B3680" s="4">
        <v>201711303679</v>
      </c>
      <c r="C3680" s="32" t="s">
        <v>44574</v>
      </c>
      <c r="D3680" s="32" t="s">
        <v>10</v>
      </c>
    </row>
    <row r="3681" spans="1:4">
      <c r="A3681" s="2">
        <v>3680</v>
      </c>
      <c r="B3681" s="4">
        <v>201711303680</v>
      </c>
      <c r="C3681" s="32" t="s">
        <v>2185</v>
      </c>
      <c r="D3681" s="32" t="s">
        <v>5</v>
      </c>
    </row>
    <row r="3682" spans="1:4">
      <c r="A3682" s="2">
        <v>3681</v>
      </c>
      <c r="B3682" s="4">
        <v>201711303681</v>
      </c>
      <c r="C3682" s="32" t="s">
        <v>44575</v>
      </c>
      <c r="D3682" s="32" t="s">
        <v>5</v>
      </c>
    </row>
    <row r="3683" spans="1:4">
      <c r="A3683" s="2">
        <v>3682</v>
      </c>
      <c r="B3683" s="4">
        <v>201711303682</v>
      </c>
      <c r="C3683" s="32" t="s">
        <v>44576</v>
      </c>
      <c r="D3683" s="32" t="s">
        <v>5</v>
      </c>
    </row>
    <row r="3684" spans="1:4">
      <c r="A3684" s="2">
        <v>3683</v>
      </c>
      <c r="B3684" s="4">
        <v>201711303683</v>
      </c>
      <c r="C3684" s="32" t="s">
        <v>44577</v>
      </c>
      <c r="D3684" s="32" t="s">
        <v>5</v>
      </c>
    </row>
    <row r="3685" spans="1:4">
      <c r="A3685" s="2">
        <v>3684</v>
      </c>
      <c r="B3685" s="4">
        <v>201711303684</v>
      </c>
      <c r="C3685" s="32" t="s">
        <v>38471</v>
      </c>
      <c r="D3685" s="32" t="s">
        <v>5</v>
      </c>
    </row>
    <row r="3686" spans="1:4">
      <c r="A3686" s="2">
        <v>3685</v>
      </c>
      <c r="B3686" s="4">
        <v>201711303685</v>
      </c>
      <c r="C3686" s="32" t="s">
        <v>20744</v>
      </c>
      <c r="D3686" s="32" t="s">
        <v>5</v>
      </c>
    </row>
    <row r="3687" spans="1:4">
      <c r="A3687" s="2">
        <v>3686</v>
      </c>
      <c r="B3687" s="4">
        <v>201711303686</v>
      </c>
      <c r="C3687" s="32" t="s">
        <v>44578</v>
      </c>
      <c r="D3687" s="32" t="s">
        <v>5</v>
      </c>
    </row>
    <row r="3688" spans="1:4">
      <c r="A3688" s="2">
        <v>3687</v>
      </c>
      <c r="B3688" s="4">
        <v>201711303687</v>
      </c>
      <c r="C3688" s="32" t="s">
        <v>29652</v>
      </c>
      <c r="D3688" s="32" t="s">
        <v>5</v>
      </c>
    </row>
    <row r="3689" spans="1:4">
      <c r="A3689" s="2">
        <v>3688</v>
      </c>
      <c r="B3689" s="4">
        <v>201711303688</v>
      </c>
      <c r="C3689" s="32" t="s">
        <v>44579</v>
      </c>
      <c r="D3689" s="32" t="s">
        <v>5</v>
      </c>
    </row>
    <row r="3690" spans="1:4">
      <c r="A3690" s="2">
        <v>3689</v>
      </c>
      <c r="B3690" s="4">
        <v>201711303689</v>
      </c>
      <c r="C3690" s="32" t="s">
        <v>44580</v>
      </c>
      <c r="D3690" s="32" t="s">
        <v>5</v>
      </c>
    </row>
    <row r="3691" spans="1:4">
      <c r="A3691" s="2">
        <v>3690</v>
      </c>
      <c r="B3691" s="4">
        <v>201711303690</v>
      </c>
      <c r="C3691" s="32" t="s">
        <v>9994</v>
      </c>
      <c r="D3691" s="32" t="s">
        <v>5</v>
      </c>
    </row>
    <row r="3692" spans="1:4">
      <c r="A3692" s="2">
        <v>3691</v>
      </c>
      <c r="B3692" s="4">
        <v>201711303691</v>
      </c>
      <c r="C3692" s="32" t="s">
        <v>44581</v>
      </c>
      <c r="D3692" s="32" t="s">
        <v>5</v>
      </c>
    </row>
    <row r="3693" spans="1:4">
      <c r="A3693" s="2">
        <v>3692</v>
      </c>
      <c r="B3693" s="4">
        <v>201711303692</v>
      </c>
      <c r="C3693" s="32" t="s">
        <v>44582</v>
      </c>
      <c r="D3693" s="32" t="s">
        <v>5</v>
      </c>
    </row>
    <row r="3694" spans="1:4">
      <c r="A3694" s="2">
        <v>3693</v>
      </c>
      <c r="B3694" s="4">
        <v>201711303693</v>
      </c>
      <c r="C3694" s="32" t="s">
        <v>44583</v>
      </c>
      <c r="D3694" s="32" t="s">
        <v>5</v>
      </c>
    </row>
    <row r="3695" spans="1:4">
      <c r="A3695" s="2">
        <v>3694</v>
      </c>
      <c r="B3695" s="4">
        <v>201711303694</v>
      </c>
      <c r="C3695" s="32" t="s">
        <v>9082</v>
      </c>
      <c r="D3695" s="32" t="s">
        <v>5</v>
      </c>
    </row>
    <row r="3696" spans="1:4">
      <c r="A3696" s="2">
        <v>3695</v>
      </c>
      <c r="B3696" s="4">
        <v>201711303695</v>
      </c>
      <c r="C3696" s="32" t="s">
        <v>44584</v>
      </c>
      <c r="D3696" s="32" t="s">
        <v>5</v>
      </c>
    </row>
    <row r="3697" spans="1:4">
      <c r="A3697" s="2">
        <v>3696</v>
      </c>
      <c r="B3697" s="4">
        <v>201711303696</v>
      </c>
      <c r="C3697" s="32" t="s">
        <v>44585</v>
      </c>
      <c r="D3697" s="32" t="s">
        <v>5</v>
      </c>
    </row>
    <row r="3698" spans="1:4">
      <c r="A3698" s="2">
        <v>3697</v>
      </c>
      <c r="B3698" s="4">
        <v>201711303697</v>
      </c>
      <c r="C3698" s="32" t="s">
        <v>44586</v>
      </c>
      <c r="D3698" s="32" t="s">
        <v>5</v>
      </c>
    </row>
    <row r="3699" spans="1:4">
      <c r="A3699" s="2">
        <v>3698</v>
      </c>
      <c r="B3699" s="4">
        <v>201711303698</v>
      </c>
      <c r="C3699" s="32" t="s">
        <v>44587</v>
      </c>
      <c r="D3699" s="32" t="s">
        <v>5</v>
      </c>
    </row>
    <row r="3700" spans="1:4">
      <c r="A3700" s="2">
        <v>3699</v>
      </c>
      <c r="B3700" s="4">
        <v>201711303699</v>
      </c>
      <c r="C3700" s="32" t="s">
        <v>44588</v>
      </c>
      <c r="D3700" s="32" t="s">
        <v>5</v>
      </c>
    </row>
    <row r="3701" spans="1:4">
      <c r="A3701" s="2">
        <v>3700</v>
      </c>
      <c r="B3701" s="4">
        <v>201711303700</v>
      </c>
      <c r="C3701" s="32" t="s">
        <v>44589</v>
      </c>
      <c r="D3701" s="32" t="s">
        <v>5</v>
      </c>
    </row>
    <row r="3702" spans="1:4">
      <c r="A3702" s="2">
        <v>3701</v>
      </c>
      <c r="B3702" s="4">
        <v>201711303701</v>
      </c>
      <c r="C3702" s="32" t="s">
        <v>44590</v>
      </c>
      <c r="D3702" s="32" t="s">
        <v>5</v>
      </c>
    </row>
    <row r="3703" spans="1:4">
      <c r="A3703" s="2">
        <v>3702</v>
      </c>
      <c r="B3703" s="4">
        <v>201711303702</v>
      </c>
      <c r="C3703" s="32" t="s">
        <v>44591</v>
      </c>
      <c r="D3703" s="32" t="s">
        <v>5</v>
      </c>
    </row>
    <row r="3704" spans="1:4">
      <c r="A3704" s="2">
        <v>3703</v>
      </c>
      <c r="B3704" s="4">
        <v>201711303703</v>
      </c>
      <c r="C3704" s="32" t="s">
        <v>44592</v>
      </c>
      <c r="D3704" s="32" t="s">
        <v>10</v>
      </c>
    </row>
    <row r="3705" spans="1:4">
      <c r="A3705" s="2">
        <v>3704</v>
      </c>
      <c r="B3705" s="4">
        <v>201711303704</v>
      </c>
      <c r="C3705" s="32" t="s">
        <v>44593</v>
      </c>
      <c r="D3705" s="32" t="s">
        <v>10</v>
      </c>
    </row>
    <row r="3706" spans="1:4">
      <c r="A3706" s="2">
        <v>3705</v>
      </c>
      <c r="B3706" s="4">
        <v>201711303705</v>
      </c>
      <c r="C3706" s="32" t="s">
        <v>44594</v>
      </c>
      <c r="D3706" s="32" t="s">
        <v>10</v>
      </c>
    </row>
    <row r="3707" spans="1:4">
      <c r="A3707" s="2">
        <v>3706</v>
      </c>
      <c r="B3707" s="4">
        <v>201711303706</v>
      </c>
      <c r="C3707" s="32" t="s">
        <v>44595</v>
      </c>
      <c r="D3707" s="32" t="s">
        <v>10</v>
      </c>
    </row>
    <row r="3708" spans="1:4">
      <c r="A3708" s="2">
        <v>3707</v>
      </c>
      <c r="B3708" s="4">
        <v>201711303707</v>
      </c>
      <c r="C3708" s="32" t="s">
        <v>18226</v>
      </c>
      <c r="D3708" s="32" t="s">
        <v>10</v>
      </c>
    </row>
    <row r="3709" spans="1:4">
      <c r="A3709" s="2">
        <v>3708</v>
      </c>
      <c r="B3709" s="4">
        <v>201711303708</v>
      </c>
      <c r="C3709" s="32" t="s">
        <v>44596</v>
      </c>
      <c r="D3709" s="32" t="s">
        <v>10</v>
      </c>
    </row>
    <row r="3710" spans="1:4">
      <c r="A3710" s="2">
        <v>3709</v>
      </c>
      <c r="B3710" s="4">
        <v>201711303709</v>
      </c>
      <c r="C3710" s="32" t="s">
        <v>39311</v>
      </c>
      <c r="D3710" s="32" t="s">
        <v>10</v>
      </c>
    </row>
    <row r="3711" spans="1:4">
      <c r="A3711" s="2">
        <v>3710</v>
      </c>
      <c r="B3711" s="4">
        <v>201711303710</v>
      </c>
      <c r="C3711" s="32" t="s">
        <v>44597</v>
      </c>
      <c r="D3711" s="32" t="s">
        <v>10</v>
      </c>
    </row>
    <row r="3712" spans="1:4">
      <c r="A3712" s="2">
        <v>3711</v>
      </c>
      <c r="B3712" s="4">
        <v>201711303711</v>
      </c>
      <c r="C3712" s="32" t="s">
        <v>44598</v>
      </c>
      <c r="D3712" s="32" t="s">
        <v>10</v>
      </c>
    </row>
    <row r="3713" spans="1:4">
      <c r="A3713" s="2">
        <v>3712</v>
      </c>
      <c r="B3713" s="4">
        <v>201711303712</v>
      </c>
      <c r="C3713" s="32" t="s">
        <v>44599</v>
      </c>
      <c r="D3713" s="32" t="s">
        <v>10</v>
      </c>
    </row>
    <row r="3714" spans="1:4">
      <c r="A3714" s="2">
        <v>3713</v>
      </c>
      <c r="B3714" s="4">
        <v>201711303713</v>
      </c>
      <c r="C3714" s="32" t="s">
        <v>10182</v>
      </c>
      <c r="D3714" s="32" t="s">
        <v>10</v>
      </c>
    </row>
    <row r="3715" spans="1:4">
      <c r="A3715" s="2">
        <v>3714</v>
      </c>
      <c r="B3715" s="4">
        <v>201711303714</v>
      </c>
      <c r="C3715" s="32" t="s">
        <v>14458</v>
      </c>
      <c r="D3715" s="32" t="s">
        <v>5</v>
      </c>
    </row>
    <row r="3716" spans="1:4">
      <c r="A3716" s="2">
        <v>3715</v>
      </c>
      <c r="B3716" s="4">
        <v>201711303715</v>
      </c>
      <c r="C3716" s="32" t="s">
        <v>43060</v>
      </c>
      <c r="D3716" s="32" t="s">
        <v>10</v>
      </c>
    </row>
    <row r="3717" spans="1:4">
      <c r="A3717" s="2">
        <v>3716</v>
      </c>
      <c r="B3717" s="4">
        <v>201711303716</v>
      </c>
      <c r="C3717" s="32" t="s">
        <v>42350</v>
      </c>
      <c r="D3717" s="32" t="s">
        <v>10</v>
      </c>
    </row>
    <row r="3718" spans="1:4">
      <c r="A3718" s="2">
        <v>3717</v>
      </c>
      <c r="B3718" s="4">
        <v>201711303717</v>
      </c>
      <c r="C3718" s="32" t="s">
        <v>44600</v>
      </c>
      <c r="D3718" s="32" t="s">
        <v>10</v>
      </c>
    </row>
    <row r="3719" spans="1:4">
      <c r="A3719" s="2">
        <v>3718</v>
      </c>
      <c r="B3719" s="4">
        <v>201711303718</v>
      </c>
      <c r="C3719" s="32" t="s">
        <v>24189</v>
      </c>
      <c r="D3719" s="32" t="s">
        <v>10</v>
      </c>
    </row>
    <row r="3720" spans="1:4">
      <c r="A3720" s="2">
        <v>3719</v>
      </c>
      <c r="B3720" s="4">
        <v>201711303719</v>
      </c>
      <c r="C3720" s="32" t="s">
        <v>44601</v>
      </c>
      <c r="D3720" s="32" t="s">
        <v>10</v>
      </c>
    </row>
    <row r="3721" spans="1:4">
      <c r="A3721" s="2">
        <v>3720</v>
      </c>
      <c r="B3721" s="4">
        <v>201711303720</v>
      </c>
      <c r="C3721" s="32" t="s">
        <v>23375</v>
      </c>
      <c r="D3721" s="32" t="s">
        <v>10</v>
      </c>
    </row>
    <row r="3722" spans="1:4">
      <c r="A3722" s="2">
        <v>3721</v>
      </c>
      <c r="B3722" s="4">
        <v>201711303721</v>
      </c>
      <c r="C3722" s="32" t="s">
        <v>44602</v>
      </c>
      <c r="D3722" s="32" t="s">
        <v>10</v>
      </c>
    </row>
    <row r="3723" spans="1:4">
      <c r="A3723" s="2">
        <v>3722</v>
      </c>
      <c r="B3723" s="4">
        <v>201711303722</v>
      </c>
      <c r="C3723" s="32" t="s">
        <v>44603</v>
      </c>
      <c r="D3723" s="32" t="s">
        <v>10</v>
      </c>
    </row>
    <row r="3724" spans="1:4">
      <c r="A3724" s="2">
        <v>3723</v>
      </c>
      <c r="B3724" s="4">
        <v>201711303723</v>
      </c>
      <c r="C3724" s="32" t="s">
        <v>44604</v>
      </c>
      <c r="D3724" s="32" t="s">
        <v>10</v>
      </c>
    </row>
    <row r="3725" spans="1:4">
      <c r="A3725" s="2">
        <v>3724</v>
      </c>
      <c r="B3725" s="4">
        <v>201711303724</v>
      </c>
      <c r="C3725" s="32" t="s">
        <v>44605</v>
      </c>
      <c r="D3725" s="32" t="s">
        <v>10</v>
      </c>
    </row>
    <row r="3726" spans="1:4">
      <c r="A3726" s="2">
        <v>3725</v>
      </c>
      <c r="B3726" s="4">
        <v>201711303725</v>
      </c>
      <c r="C3726" s="32" t="s">
        <v>44606</v>
      </c>
      <c r="D3726" s="32" t="s">
        <v>10</v>
      </c>
    </row>
    <row r="3727" spans="1:4">
      <c r="A3727" s="2">
        <v>3726</v>
      </c>
      <c r="B3727" s="4">
        <v>201711303726</v>
      </c>
      <c r="C3727" s="32" t="s">
        <v>44607</v>
      </c>
      <c r="D3727" s="32" t="s">
        <v>10</v>
      </c>
    </row>
    <row r="3728" spans="1:4">
      <c r="A3728" s="2">
        <v>3727</v>
      </c>
      <c r="B3728" s="4">
        <v>201711303727</v>
      </c>
      <c r="C3728" s="32" t="s">
        <v>44608</v>
      </c>
      <c r="D3728" s="32" t="s">
        <v>10</v>
      </c>
    </row>
    <row r="3729" spans="1:4">
      <c r="A3729" s="2">
        <v>3728</v>
      </c>
      <c r="B3729" s="4">
        <v>201711303728</v>
      </c>
      <c r="C3729" s="32" t="s">
        <v>44609</v>
      </c>
      <c r="D3729" s="32" t="s">
        <v>10</v>
      </c>
    </row>
    <row r="3730" spans="1:4">
      <c r="A3730" s="2">
        <v>3729</v>
      </c>
      <c r="B3730" s="4">
        <v>201711303729</v>
      </c>
      <c r="C3730" s="32" t="s">
        <v>44610</v>
      </c>
      <c r="D3730" s="32" t="s">
        <v>10</v>
      </c>
    </row>
    <row r="3731" spans="1:4">
      <c r="A3731" s="2">
        <v>3730</v>
      </c>
      <c r="B3731" s="4">
        <v>201711303730</v>
      </c>
      <c r="C3731" s="32" t="s">
        <v>8835</v>
      </c>
      <c r="D3731" s="32" t="s">
        <v>10</v>
      </c>
    </row>
    <row r="3732" spans="1:4">
      <c r="A3732" s="2">
        <v>3731</v>
      </c>
      <c r="B3732" s="4">
        <v>201711303731</v>
      </c>
      <c r="C3732" s="32" t="s">
        <v>44611</v>
      </c>
      <c r="D3732" s="32" t="s">
        <v>10</v>
      </c>
    </row>
    <row r="3733" spans="1:4">
      <c r="A3733" s="2">
        <v>3732</v>
      </c>
      <c r="B3733" s="4">
        <v>201711303732</v>
      </c>
      <c r="C3733" s="32" t="s">
        <v>4698</v>
      </c>
      <c r="D3733" s="32" t="s">
        <v>5</v>
      </c>
    </row>
    <row r="3734" spans="1:4">
      <c r="A3734" s="2">
        <v>3733</v>
      </c>
      <c r="B3734" s="4">
        <v>201711303733</v>
      </c>
      <c r="C3734" s="32" t="s">
        <v>44612</v>
      </c>
      <c r="D3734" s="32" t="s">
        <v>5</v>
      </c>
    </row>
    <row r="3735" spans="1:4">
      <c r="A3735" s="2">
        <v>3734</v>
      </c>
      <c r="B3735" s="4">
        <v>201711303734</v>
      </c>
      <c r="C3735" s="32" t="s">
        <v>8361</v>
      </c>
      <c r="D3735" s="32" t="s">
        <v>5</v>
      </c>
    </row>
    <row r="3736" spans="1:4">
      <c r="A3736" s="2">
        <v>3735</v>
      </c>
      <c r="B3736" s="4">
        <v>201711303735</v>
      </c>
      <c r="C3736" s="32" t="s">
        <v>10551</v>
      </c>
      <c r="D3736" s="32" t="s">
        <v>5</v>
      </c>
    </row>
    <row r="3737" spans="1:4">
      <c r="A3737" s="2">
        <v>3736</v>
      </c>
      <c r="B3737" s="4">
        <v>201711303736</v>
      </c>
      <c r="C3737" s="32" t="s">
        <v>44613</v>
      </c>
      <c r="D3737" s="32" t="s">
        <v>5</v>
      </c>
    </row>
    <row r="3738" spans="1:4">
      <c r="A3738" s="2">
        <v>3737</v>
      </c>
      <c r="B3738" s="4">
        <v>201711303737</v>
      </c>
      <c r="C3738" s="32" t="s">
        <v>44614</v>
      </c>
      <c r="D3738" s="32" t="s">
        <v>5</v>
      </c>
    </row>
    <row r="3739" spans="1:4">
      <c r="A3739" s="2">
        <v>3738</v>
      </c>
      <c r="B3739" s="4">
        <v>201711303738</v>
      </c>
      <c r="C3739" s="32" t="s">
        <v>44615</v>
      </c>
      <c r="D3739" s="32" t="s">
        <v>5</v>
      </c>
    </row>
    <row r="3740" spans="1:4">
      <c r="A3740" s="2">
        <v>3739</v>
      </c>
      <c r="B3740" s="4">
        <v>201711303739</v>
      </c>
      <c r="C3740" s="32" t="s">
        <v>44616</v>
      </c>
      <c r="D3740" s="32" t="s">
        <v>5</v>
      </c>
    </row>
    <row r="3741" spans="1:4">
      <c r="A3741" s="2">
        <v>3740</v>
      </c>
      <c r="B3741" s="4">
        <v>201711303740</v>
      </c>
      <c r="C3741" s="32" t="s">
        <v>44617</v>
      </c>
      <c r="D3741" s="32" t="s">
        <v>5</v>
      </c>
    </row>
    <row r="3742" spans="1:4">
      <c r="A3742" s="2">
        <v>3741</v>
      </c>
      <c r="B3742" s="4">
        <v>201711303741</v>
      </c>
      <c r="C3742" s="32" t="s">
        <v>44618</v>
      </c>
      <c r="D3742" s="32" t="s">
        <v>5</v>
      </c>
    </row>
    <row r="3743" spans="1:4">
      <c r="A3743" s="2">
        <v>3742</v>
      </c>
      <c r="B3743" s="4">
        <v>201711303742</v>
      </c>
      <c r="C3743" s="32" t="s">
        <v>44619</v>
      </c>
      <c r="D3743" s="32" t="s">
        <v>5</v>
      </c>
    </row>
    <row r="3744" spans="1:4">
      <c r="A3744" s="2">
        <v>3743</v>
      </c>
      <c r="B3744" s="4">
        <v>201711303743</v>
      </c>
      <c r="C3744" s="32" t="s">
        <v>44620</v>
      </c>
      <c r="D3744" s="32" t="s">
        <v>5</v>
      </c>
    </row>
    <row r="3745" spans="1:4">
      <c r="A3745" s="2">
        <v>3744</v>
      </c>
      <c r="B3745" s="4">
        <v>201711303744</v>
      </c>
      <c r="C3745" s="32" t="s">
        <v>22191</v>
      </c>
      <c r="D3745" s="32" t="s">
        <v>5</v>
      </c>
    </row>
    <row r="3746" spans="1:4">
      <c r="A3746" s="2">
        <v>3745</v>
      </c>
      <c r="B3746" s="4">
        <v>201711303745</v>
      </c>
      <c r="C3746" s="32" t="s">
        <v>44621</v>
      </c>
      <c r="D3746" s="32" t="s">
        <v>5</v>
      </c>
    </row>
    <row r="3747" spans="1:4">
      <c r="A3747" s="2">
        <v>3746</v>
      </c>
      <c r="B3747" s="4">
        <v>201711303746</v>
      </c>
      <c r="C3747" s="32" t="s">
        <v>44622</v>
      </c>
      <c r="D3747" s="32" t="s">
        <v>5</v>
      </c>
    </row>
    <row r="3748" spans="1:4">
      <c r="A3748" s="2">
        <v>3747</v>
      </c>
      <c r="B3748" s="4">
        <v>201711303747</v>
      </c>
      <c r="C3748" s="32" t="s">
        <v>44623</v>
      </c>
      <c r="D3748" s="32" t="s">
        <v>5</v>
      </c>
    </row>
    <row r="3749" spans="1:4">
      <c r="A3749" s="2">
        <v>3748</v>
      </c>
      <c r="B3749" s="4">
        <v>201711303748</v>
      </c>
      <c r="C3749" s="32" t="s">
        <v>29839</v>
      </c>
      <c r="D3749" s="32" t="s">
        <v>5</v>
      </c>
    </row>
    <row r="3750" spans="1:4">
      <c r="A3750" s="2">
        <v>3749</v>
      </c>
      <c r="B3750" s="4">
        <v>201711303749</v>
      </c>
      <c r="C3750" s="32" t="s">
        <v>44624</v>
      </c>
      <c r="D3750" s="32" t="s">
        <v>5</v>
      </c>
    </row>
    <row r="3751" spans="1:4">
      <c r="A3751" s="2">
        <v>3750</v>
      </c>
      <c r="B3751" s="4">
        <v>201711303750</v>
      </c>
      <c r="C3751" s="32" t="s">
        <v>44625</v>
      </c>
      <c r="D3751" s="32" t="s">
        <v>5</v>
      </c>
    </row>
    <row r="3752" spans="1:4">
      <c r="A3752" s="2">
        <v>3751</v>
      </c>
      <c r="B3752" s="4">
        <v>201711303751</v>
      </c>
      <c r="C3752" s="32" t="s">
        <v>44626</v>
      </c>
      <c r="D3752" s="32" t="s">
        <v>5</v>
      </c>
    </row>
    <row r="3753" spans="1:4">
      <c r="A3753" s="2">
        <v>3752</v>
      </c>
      <c r="B3753" s="4">
        <v>201711303752</v>
      </c>
      <c r="C3753" s="32" t="s">
        <v>44627</v>
      </c>
      <c r="D3753" s="32" t="s">
        <v>5</v>
      </c>
    </row>
    <row r="3754" spans="1:4">
      <c r="A3754" s="2">
        <v>3753</v>
      </c>
      <c r="B3754" s="4">
        <v>201711303753</v>
      </c>
      <c r="C3754" s="32" t="s">
        <v>44628</v>
      </c>
      <c r="D3754" s="32" t="s">
        <v>5</v>
      </c>
    </row>
    <row r="3755" spans="1:4">
      <c r="A3755" s="2">
        <v>3754</v>
      </c>
      <c r="B3755" s="4">
        <v>201711303754</v>
      </c>
      <c r="C3755" s="32" t="s">
        <v>44629</v>
      </c>
      <c r="D3755" s="32" t="s">
        <v>10</v>
      </c>
    </row>
    <row r="3756" spans="1:4">
      <c r="A3756" s="2">
        <v>3755</v>
      </c>
      <c r="B3756" s="4">
        <v>201711303755</v>
      </c>
      <c r="C3756" s="32" t="s">
        <v>44630</v>
      </c>
      <c r="D3756" s="32" t="s">
        <v>10</v>
      </c>
    </row>
    <row r="3757" spans="1:4">
      <c r="A3757" s="2">
        <v>3756</v>
      </c>
      <c r="B3757" s="4">
        <v>201711303756</v>
      </c>
      <c r="C3757" s="32" t="s">
        <v>44631</v>
      </c>
      <c r="D3757" s="32" t="s">
        <v>10</v>
      </c>
    </row>
    <row r="3758" spans="1:4">
      <c r="A3758" s="2">
        <v>3757</v>
      </c>
      <c r="B3758" s="4">
        <v>201711303757</v>
      </c>
      <c r="C3758" s="32" t="s">
        <v>44632</v>
      </c>
      <c r="D3758" s="32" t="s">
        <v>10</v>
      </c>
    </row>
    <row r="3759" spans="1:4">
      <c r="A3759" s="2">
        <v>3758</v>
      </c>
      <c r="B3759" s="4">
        <v>201711303758</v>
      </c>
      <c r="C3759" s="32" t="s">
        <v>44633</v>
      </c>
      <c r="D3759" s="32" t="s">
        <v>10</v>
      </c>
    </row>
    <row r="3760" spans="1:4">
      <c r="A3760" s="2">
        <v>3759</v>
      </c>
      <c r="B3760" s="4">
        <v>201711303759</v>
      </c>
      <c r="C3760" s="32" t="s">
        <v>44634</v>
      </c>
      <c r="D3760" s="32" t="s">
        <v>10</v>
      </c>
    </row>
    <row r="3761" spans="1:4">
      <c r="A3761" s="2">
        <v>3760</v>
      </c>
      <c r="B3761" s="4">
        <v>201711303760</v>
      </c>
      <c r="C3761" s="32" t="s">
        <v>44635</v>
      </c>
      <c r="D3761" s="32" t="s">
        <v>10</v>
      </c>
    </row>
    <row r="3762" spans="1:4">
      <c r="A3762" s="2">
        <v>3761</v>
      </c>
      <c r="B3762" s="4">
        <v>201711303761</v>
      </c>
      <c r="C3762" s="32" t="s">
        <v>2546</v>
      </c>
      <c r="D3762" s="32" t="s">
        <v>10</v>
      </c>
    </row>
    <row r="3763" spans="1:4">
      <c r="A3763" s="2">
        <v>3762</v>
      </c>
      <c r="B3763" s="4">
        <v>201711303762</v>
      </c>
      <c r="C3763" s="32" t="s">
        <v>44636</v>
      </c>
      <c r="D3763" s="32" t="s">
        <v>10</v>
      </c>
    </row>
    <row r="3764" spans="1:4">
      <c r="A3764" s="2">
        <v>3763</v>
      </c>
      <c r="B3764" s="4">
        <v>201711303763</v>
      </c>
      <c r="C3764" s="32" t="s">
        <v>44637</v>
      </c>
      <c r="D3764" s="32" t="s">
        <v>10</v>
      </c>
    </row>
    <row r="3765" spans="1:4">
      <c r="A3765" s="2">
        <v>3764</v>
      </c>
      <c r="B3765" s="4">
        <v>201711303764</v>
      </c>
      <c r="C3765" s="32" t="s">
        <v>44638</v>
      </c>
      <c r="D3765" s="32" t="s">
        <v>10</v>
      </c>
    </row>
    <row r="3766" spans="1:4">
      <c r="A3766" s="2">
        <v>3765</v>
      </c>
      <c r="B3766" s="4">
        <v>201711303765</v>
      </c>
      <c r="C3766" s="32" t="s">
        <v>44639</v>
      </c>
      <c r="D3766" s="32" t="s">
        <v>10</v>
      </c>
    </row>
    <row r="3767" spans="1:4">
      <c r="A3767" s="2">
        <v>3766</v>
      </c>
      <c r="B3767" s="4">
        <v>201711303766</v>
      </c>
      <c r="C3767" s="32" t="s">
        <v>44640</v>
      </c>
      <c r="D3767" s="32" t="s">
        <v>10</v>
      </c>
    </row>
    <row r="3768" spans="1:4">
      <c r="A3768" s="2">
        <v>3767</v>
      </c>
      <c r="B3768" s="4">
        <v>201711303767</v>
      </c>
      <c r="C3768" s="32" t="s">
        <v>44641</v>
      </c>
      <c r="D3768" s="32" t="s">
        <v>10</v>
      </c>
    </row>
    <row r="3769" spans="1:4">
      <c r="A3769" s="2">
        <v>3768</v>
      </c>
      <c r="B3769" s="4">
        <v>201711303768</v>
      </c>
      <c r="C3769" s="32" t="s">
        <v>44642</v>
      </c>
      <c r="D3769" s="32" t="s">
        <v>10</v>
      </c>
    </row>
    <row r="3770" spans="1:4">
      <c r="A3770" s="2">
        <v>3769</v>
      </c>
      <c r="B3770" s="4">
        <v>201711303769</v>
      </c>
      <c r="C3770" s="32" t="s">
        <v>44643</v>
      </c>
      <c r="D3770" s="32" t="s">
        <v>10</v>
      </c>
    </row>
    <row r="3771" spans="1:4">
      <c r="A3771" s="2">
        <v>3770</v>
      </c>
      <c r="B3771" s="4">
        <v>201711303770</v>
      </c>
      <c r="C3771" s="32" t="s">
        <v>44644</v>
      </c>
      <c r="D3771" s="32" t="s">
        <v>10</v>
      </c>
    </row>
    <row r="3772" spans="1:4">
      <c r="A3772" s="2">
        <v>3771</v>
      </c>
      <c r="B3772" s="4">
        <v>201711303771</v>
      </c>
      <c r="C3772" s="32" t="s">
        <v>44645</v>
      </c>
      <c r="D3772" s="32" t="s">
        <v>10</v>
      </c>
    </row>
    <row r="3773" spans="1:4">
      <c r="A3773" s="2">
        <v>3772</v>
      </c>
      <c r="B3773" s="4">
        <v>201711303772</v>
      </c>
      <c r="C3773" s="32" t="s">
        <v>44646</v>
      </c>
      <c r="D3773" s="32" t="s">
        <v>10</v>
      </c>
    </row>
    <row r="3774" spans="1:4">
      <c r="A3774" s="2">
        <v>3773</v>
      </c>
      <c r="B3774" s="4">
        <v>201711303773</v>
      </c>
      <c r="C3774" s="32" t="s">
        <v>44647</v>
      </c>
      <c r="D3774" s="32" t="s">
        <v>10</v>
      </c>
    </row>
    <row r="3775" spans="1:4">
      <c r="A3775" s="2">
        <v>3774</v>
      </c>
      <c r="B3775" s="4">
        <v>201711303774</v>
      </c>
      <c r="C3775" s="32" t="s">
        <v>44648</v>
      </c>
      <c r="D3775" s="32" t="s">
        <v>10</v>
      </c>
    </row>
    <row r="3776" spans="1:4">
      <c r="A3776" s="2">
        <v>3775</v>
      </c>
      <c r="B3776" s="4">
        <v>201711303775</v>
      </c>
      <c r="C3776" s="32" t="s">
        <v>44649</v>
      </c>
      <c r="D3776" s="32" t="s">
        <v>10</v>
      </c>
    </row>
    <row r="3777" spans="1:4">
      <c r="A3777" s="2">
        <v>3776</v>
      </c>
      <c r="B3777" s="4">
        <v>201711303776</v>
      </c>
      <c r="C3777" s="32" t="s">
        <v>44650</v>
      </c>
      <c r="D3777" s="32" t="s">
        <v>5</v>
      </c>
    </row>
    <row r="3778" spans="1:4">
      <c r="A3778" s="2">
        <v>3777</v>
      </c>
      <c r="B3778" s="4">
        <v>201711303777</v>
      </c>
      <c r="C3778" s="32" t="s">
        <v>44651</v>
      </c>
      <c r="D3778" s="32" t="s">
        <v>5</v>
      </c>
    </row>
    <row r="3779" spans="1:4">
      <c r="A3779" s="2">
        <v>3778</v>
      </c>
      <c r="B3779" s="4">
        <v>201711303778</v>
      </c>
      <c r="C3779" s="32" t="s">
        <v>44652</v>
      </c>
      <c r="D3779" s="32" t="s">
        <v>5</v>
      </c>
    </row>
    <row r="3780" spans="1:4">
      <c r="A3780" s="2">
        <v>3779</v>
      </c>
      <c r="B3780" s="4">
        <v>201711303779</v>
      </c>
      <c r="C3780" s="32" t="s">
        <v>44653</v>
      </c>
      <c r="D3780" s="32" t="s">
        <v>5</v>
      </c>
    </row>
    <row r="3781" spans="1:4">
      <c r="A3781" s="2">
        <v>3780</v>
      </c>
      <c r="B3781" s="4">
        <v>201711303780</v>
      </c>
      <c r="C3781" s="32" t="s">
        <v>44654</v>
      </c>
      <c r="D3781" s="32" t="s">
        <v>5</v>
      </c>
    </row>
    <row r="3782" spans="1:4">
      <c r="A3782" s="2">
        <v>3781</v>
      </c>
      <c r="B3782" s="4">
        <v>201711303781</v>
      </c>
      <c r="C3782" s="32" t="s">
        <v>44655</v>
      </c>
      <c r="D3782" s="32" t="s">
        <v>5</v>
      </c>
    </row>
    <row r="3783" spans="1:4">
      <c r="A3783" s="2">
        <v>3782</v>
      </c>
      <c r="B3783" s="4">
        <v>201711303782</v>
      </c>
      <c r="C3783" s="32" t="s">
        <v>17157</v>
      </c>
      <c r="D3783" s="32" t="s">
        <v>5</v>
      </c>
    </row>
    <row r="3784" spans="1:4">
      <c r="A3784" s="2">
        <v>3783</v>
      </c>
      <c r="B3784" s="4">
        <v>201711303783</v>
      </c>
      <c r="C3784" s="32" t="s">
        <v>44656</v>
      </c>
      <c r="D3784" s="32" t="s">
        <v>5</v>
      </c>
    </row>
    <row r="3785" spans="1:4">
      <c r="A3785" s="2">
        <v>3784</v>
      </c>
      <c r="B3785" s="4">
        <v>201711303784</v>
      </c>
      <c r="C3785" s="32" t="s">
        <v>44657</v>
      </c>
      <c r="D3785" s="32" t="s">
        <v>5</v>
      </c>
    </row>
    <row r="3786" spans="1:4">
      <c r="A3786" s="2">
        <v>3785</v>
      </c>
      <c r="B3786" s="4">
        <v>201711303785</v>
      </c>
      <c r="C3786" s="32" t="s">
        <v>44658</v>
      </c>
      <c r="D3786" s="32" t="s">
        <v>5</v>
      </c>
    </row>
    <row r="3787" spans="1:4">
      <c r="A3787" s="2">
        <v>3786</v>
      </c>
      <c r="B3787" s="4">
        <v>201711303786</v>
      </c>
      <c r="C3787" s="32" t="s">
        <v>44659</v>
      </c>
      <c r="D3787" s="32" t="s">
        <v>5</v>
      </c>
    </row>
    <row r="3788" spans="1:4">
      <c r="A3788" s="2">
        <v>3787</v>
      </c>
      <c r="B3788" s="4">
        <v>201711303787</v>
      </c>
      <c r="C3788" s="32" t="s">
        <v>44660</v>
      </c>
      <c r="D3788" s="32" t="s">
        <v>5</v>
      </c>
    </row>
    <row r="3789" spans="1:4">
      <c r="A3789" s="2">
        <v>3788</v>
      </c>
      <c r="B3789" s="4">
        <v>201711303788</v>
      </c>
      <c r="C3789" s="32" t="s">
        <v>44661</v>
      </c>
      <c r="D3789" s="32" t="s">
        <v>5</v>
      </c>
    </row>
    <row r="3790" spans="1:4">
      <c r="A3790" s="2">
        <v>3789</v>
      </c>
      <c r="B3790" s="4">
        <v>201711303789</v>
      </c>
      <c r="C3790" s="32" t="s">
        <v>44662</v>
      </c>
      <c r="D3790" s="32" t="s">
        <v>5</v>
      </c>
    </row>
    <row r="3791" spans="1:4">
      <c r="A3791" s="2">
        <v>3790</v>
      </c>
      <c r="B3791" s="4">
        <v>201711303790</v>
      </c>
      <c r="C3791" s="32" t="s">
        <v>44663</v>
      </c>
      <c r="D3791" s="32" t="s">
        <v>5</v>
      </c>
    </row>
    <row r="3792" spans="1:4">
      <c r="A3792" s="2">
        <v>3791</v>
      </c>
      <c r="B3792" s="4">
        <v>201711303791</v>
      </c>
      <c r="C3792" s="32" t="s">
        <v>44664</v>
      </c>
      <c r="D3792" s="32" t="s">
        <v>5</v>
      </c>
    </row>
    <row r="3793" spans="1:4">
      <c r="A3793" s="2">
        <v>3792</v>
      </c>
      <c r="B3793" s="4">
        <v>201711303792</v>
      </c>
      <c r="C3793" s="32" t="s">
        <v>22109</v>
      </c>
      <c r="D3793" s="32" t="s">
        <v>5</v>
      </c>
    </row>
    <row r="3794" spans="1:4">
      <c r="A3794" s="2">
        <v>3793</v>
      </c>
      <c r="B3794" s="4">
        <v>201711303793</v>
      </c>
      <c r="C3794" s="32" t="s">
        <v>44665</v>
      </c>
      <c r="D3794" s="32" t="s">
        <v>5</v>
      </c>
    </row>
    <row r="3795" spans="1:4">
      <c r="A3795" s="2">
        <v>3794</v>
      </c>
      <c r="B3795" s="4">
        <v>201711303794</v>
      </c>
      <c r="C3795" s="32" t="s">
        <v>44666</v>
      </c>
      <c r="D3795" s="32" t="s">
        <v>5</v>
      </c>
    </row>
    <row r="3796" spans="1:4">
      <c r="A3796" s="2">
        <v>3795</v>
      </c>
      <c r="B3796" s="4">
        <v>201711303795</v>
      </c>
      <c r="C3796" s="32" t="s">
        <v>44667</v>
      </c>
      <c r="D3796" s="32" t="s">
        <v>5</v>
      </c>
    </row>
    <row r="3797" spans="1:4">
      <c r="A3797" s="2">
        <v>3796</v>
      </c>
      <c r="B3797" s="4">
        <v>201711303796</v>
      </c>
      <c r="C3797" s="32" t="s">
        <v>44668</v>
      </c>
      <c r="D3797" s="32" t="s">
        <v>5</v>
      </c>
    </row>
    <row r="3798" spans="1:4">
      <c r="A3798" s="2">
        <v>3797</v>
      </c>
      <c r="B3798" s="4">
        <v>201711303797</v>
      </c>
      <c r="C3798" s="32" t="s">
        <v>3196</v>
      </c>
      <c r="D3798" s="32" t="s">
        <v>5</v>
      </c>
    </row>
    <row r="3799" spans="1:4">
      <c r="A3799" s="2">
        <v>3798</v>
      </c>
      <c r="B3799" s="4">
        <v>201711303798</v>
      </c>
      <c r="C3799" s="32" t="s">
        <v>18591</v>
      </c>
      <c r="D3799" s="32" t="s">
        <v>5</v>
      </c>
    </row>
    <row r="3800" spans="1:4">
      <c r="A3800" s="2">
        <v>3799</v>
      </c>
      <c r="B3800" s="4">
        <v>201711303799</v>
      </c>
      <c r="C3800" s="32" t="s">
        <v>44669</v>
      </c>
      <c r="D3800" s="32" t="s">
        <v>10</v>
      </c>
    </row>
    <row r="3801" spans="1:4">
      <c r="A3801" s="2">
        <v>3800</v>
      </c>
      <c r="B3801" s="4">
        <v>201711303800</v>
      </c>
      <c r="C3801" s="32" t="s">
        <v>44670</v>
      </c>
      <c r="D3801" s="32" t="s">
        <v>10</v>
      </c>
    </row>
    <row r="3802" spans="1:4">
      <c r="A3802" s="2">
        <v>3801</v>
      </c>
      <c r="B3802" s="4">
        <v>201711303801</v>
      </c>
      <c r="C3802" s="32" t="s">
        <v>44671</v>
      </c>
      <c r="D3802" s="32" t="s">
        <v>10</v>
      </c>
    </row>
    <row r="3803" spans="1:4">
      <c r="A3803" s="2">
        <v>3802</v>
      </c>
      <c r="B3803" s="4">
        <v>201711303802</v>
      </c>
      <c r="C3803" s="32" t="s">
        <v>44672</v>
      </c>
      <c r="D3803" s="32" t="s">
        <v>10</v>
      </c>
    </row>
    <row r="3804" spans="1:4">
      <c r="A3804" s="2">
        <v>3803</v>
      </c>
      <c r="B3804" s="4">
        <v>201711303803</v>
      </c>
      <c r="C3804" s="32" t="s">
        <v>44673</v>
      </c>
      <c r="D3804" s="32" t="s">
        <v>10</v>
      </c>
    </row>
    <row r="3805" spans="1:4">
      <c r="A3805" s="2">
        <v>3804</v>
      </c>
      <c r="B3805" s="4">
        <v>201711303804</v>
      </c>
      <c r="C3805" s="32" t="s">
        <v>14965</v>
      </c>
      <c r="D3805" s="32" t="s">
        <v>10</v>
      </c>
    </row>
    <row r="3806" spans="1:4">
      <c r="A3806" s="2">
        <v>3805</v>
      </c>
      <c r="B3806" s="4">
        <v>201711303805</v>
      </c>
      <c r="C3806" s="32" t="s">
        <v>44674</v>
      </c>
      <c r="D3806" s="32" t="s">
        <v>10</v>
      </c>
    </row>
    <row r="3807" spans="1:4">
      <c r="A3807" s="2">
        <v>3806</v>
      </c>
      <c r="B3807" s="4">
        <v>201711303806</v>
      </c>
      <c r="C3807" s="32" t="s">
        <v>44675</v>
      </c>
      <c r="D3807" s="32" t="s">
        <v>10</v>
      </c>
    </row>
    <row r="3808" spans="1:4">
      <c r="A3808" s="2">
        <v>3807</v>
      </c>
      <c r="B3808" s="4">
        <v>201711303807</v>
      </c>
      <c r="C3808" s="32" t="s">
        <v>44676</v>
      </c>
      <c r="D3808" s="32" t="s">
        <v>10</v>
      </c>
    </row>
    <row r="3809" spans="1:4">
      <c r="A3809" s="2">
        <v>3808</v>
      </c>
      <c r="B3809" s="4">
        <v>201711303808</v>
      </c>
      <c r="C3809" s="32" t="s">
        <v>44677</v>
      </c>
      <c r="D3809" s="32" t="s">
        <v>10</v>
      </c>
    </row>
    <row r="3810" spans="1:4">
      <c r="A3810" s="2">
        <v>3809</v>
      </c>
      <c r="B3810" s="4">
        <v>201711303809</v>
      </c>
      <c r="C3810" s="32" t="s">
        <v>34637</v>
      </c>
      <c r="D3810" s="32" t="s">
        <v>10</v>
      </c>
    </row>
    <row r="3811" spans="1:4">
      <c r="A3811" s="2">
        <v>3810</v>
      </c>
      <c r="B3811" s="4">
        <v>201711303810</v>
      </c>
      <c r="C3811" s="32" t="s">
        <v>20009</v>
      </c>
      <c r="D3811" s="32" t="s">
        <v>10</v>
      </c>
    </row>
    <row r="3812" spans="1:4">
      <c r="A3812" s="2">
        <v>3811</v>
      </c>
      <c r="B3812" s="4">
        <v>201711303811</v>
      </c>
      <c r="C3812" s="32" t="s">
        <v>44678</v>
      </c>
      <c r="D3812" s="32" t="s">
        <v>10</v>
      </c>
    </row>
    <row r="3813" spans="1:4">
      <c r="A3813" s="2">
        <v>3812</v>
      </c>
      <c r="B3813" s="4">
        <v>201711303812</v>
      </c>
      <c r="C3813" s="32" t="s">
        <v>44679</v>
      </c>
      <c r="D3813" s="32" t="s">
        <v>10</v>
      </c>
    </row>
    <row r="3814" spans="1:4">
      <c r="A3814" s="2">
        <v>3813</v>
      </c>
      <c r="B3814" s="4">
        <v>201711303813</v>
      </c>
      <c r="C3814" s="32" t="s">
        <v>15005</v>
      </c>
      <c r="D3814" s="32" t="s">
        <v>10</v>
      </c>
    </row>
    <row r="3815" spans="1:4">
      <c r="A3815" s="2">
        <v>3814</v>
      </c>
      <c r="B3815" s="4">
        <v>201711303814</v>
      </c>
      <c r="C3815" s="32" t="s">
        <v>44680</v>
      </c>
      <c r="D3815" s="32" t="s">
        <v>10</v>
      </c>
    </row>
    <row r="3816" spans="1:4">
      <c r="A3816" s="2">
        <v>3815</v>
      </c>
      <c r="B3816" s="4">
        <v>201711303815</v>
      </c>
      <c r="C3816" s="32" t="s">
        <v>44681</v>
      </c>
      <c r="D3816" s="32" t="s">
        <v>10</v>
      </c>
    </row>
    <row r="3817" spans="1:4">
      <c r="A3817" s="2">
        <v>3816</v>
      </c>
      <c r="B3817" s="4">
        <v>201711303816</v>
      </c>
      <c r="C3817" s="32" t="s">
        <v>44682</v>
      </c>
      <c r="D3817" s="32" t="s">
        <v>10</v>
      </c>
    </row>
    <row r="3818" spans="1:4">
      <c r="A3818" s="2">
        <v>3817</v>
      </c>
      <c r="B3818" s="4">
        <v>201711303817</v>
      </c>
      <c r="C3818" s="32" t="s">
        <v>44683</v>
      </c>
      <c r="D3818" s="32" t="s">
        <v>10</v>
      </c>
    </row>
    <row r="3819" spans="1:4">
      <c r="A3819" s="2">
        <v>3818</v>
      </c>
      <c r="B3819" s="4">
        <v>201711303818</v>
      </c>
      <c r="C3819" s="32" t="s">
        <v>44684</v>
      </c>
      <c r="D3819" s="32" t="s">
        <v>10</v>
      </c>
    </row>
    <row r="3820" spans="1:4">
      <c r="A3820" s="2">
        <v>3819</v>
      </c>
      <c r="B3820" s="4">
        <v>201711303819</v>
      </c>
      <c r="C3820" s="32" t="s">
        <v>44685</v>
      </c>
      <c r="D3820" s="32" t="s">
        <v>10</v>
      </c>
    </row>
    <row r="3821" spans="1:4">
      <c r="A3821" s="2">
        <v>3820</v>
      </c>
      <c r="B3821" s="4">
        <v>201711303820</v>
      </c>
      <c r="C3821" s="32" t="s">
        <v>44686</v>
      </c>
      <c r="D3821" s="32" t="s">
        <v>10</v>
      </c>
    </row>
    <row r="3822" spans="1:4">
      <c r="A3822" s="2">
        <v>3821</v>
      </c>
      <c r="B3822" s="4">
        <v>201711303821</v>
      </c>
      <c r="C3822" s="32" t="s">
        <v>44687</v>
      </c>
      <c r="D3822" s="32" t="s">
        <v>10</v>
      </c>
    </row>
    <row r="3823" spans="1:4">
      <c r="A3823" s="2">
        <v>3822</v>
      </c>
      <c r="B3823" s="4">
        <v>201711303822</v>
      </c>
      <c r="C3823" s="32" t="s">
        <v>44688</v>
      </c>
      <c r="D3823" s="32" t="s">
        <v>10</v>
      </c>
    </row>
    <row r="3824" spans="1:4">
      <c r="A3824" s="2">
        <v>3823</v>
      </c>
      <c r="B3824" s="4">
        <v>201711303823</v>
      </c>
      <c r="C3824" s="32" t="s">
        <v>14173</v>
      </c>
      <c r="D3824" s="32" t="s">
        <v>10</v>
      </c>
    </row>
    <row r="3825" spans="1:4">
      <c r="A3825" s="2">
        <v>3824</v>
      </c>
      <c r="B3825" s="4">
        <v>201711303824</v>
      </c>
      <c r="C3825" s="32" t="s">
        <v>44689</v>
      </c>
      <c r="D3825" s="32" t="s">
        <v>10</v>
      </c>
    </row>
    <row r="3826" spans="1:4">
      <c r="A3826" s="2">
        <v>3825</v>
      </c>
      <c r="B3826" s="4">
        <v>201711303825</v>
      </c>
      <c r="C3826" s="32" t="s">
        <v>44690</v>
      </c>
      <c r="D3826" s="32" t="s">
        <v>10</v>
      </c>
    </row>
    <row r="3827" spans="1:4">
      <c r="A3827" s="2">
        <v>3826</v>
      </c>
      <c r="B3827" s="4">
        <v>201711303826</v>
      </c>
      <c r="C3827" s="32" t="s">
        <v>44691</v>
      </c>
      <c r="D3827" s="32" t="s">
        <v>10</v>
      </c>
    </row>
    <row r="3828" spans="1:4">
      <c r="A3828" s="2">
        <v>3827</v>
      </c>
      <c r="B3828" s="4">
        <v>201711303827</v>
      </c>
      <c r="C3828" s="32" t="s">
        <v>8941</v>
      </c>
      <c r="D3828" s="32" t="s">
        <v>5</v>
      </c>
    </row>
    <row r="3829" spans="1:4">
      <c r="A3829" s="2">
        <v>3828</v>
      </c>
      <c r="B3829" s="4">
        <v>201711303828</v>
      </c>
      <c r="C3829" s="32" t="s">
        <v>44692</v>
      </c>
      <c r="D3829" s="32" t="s">
        <v>5</v>
      </c>
    </row>
    <row r="3830" spans="1:4">
      <c r="A3830" s="2">
        <v>3829</v>
      </c>
      <c r="B3830" s="4">
        <v>201711303829</v>
      </c>
      <c r="C3830" s="32" t="s">
        <v>44693</v>
      </c>
      <c r="D3830" s="32" t="s">
        <v>5</v>
      </c>
    </row>
    <row r="3831" spans="1:4">
      <c r="A3831" s="2">
        <v>3830</v>
      </c>
      <c r="B3831" s="4">
        <v>201711303830</v>
      </c>
      <c r="C3831" s="32" t="s">
        <v>44694</v>
      </c>
      <c r="D3831" s="32" t="s">
        <v>5</v>
      </c>
    </row>
    <row r="3832" spans="1:4">
      <c r="A3832" s="2">
        <v>3831</v>
      </c>
      <c r="B3832" s="4">
        <v>201711303831</v>
      </c>
      <c r="C3832" s="32" t="s">
        <v>44695</v>
      </c>
      <c r="D3832" s="32" t="s">
        <v>5</v>
      </c>
    </row>
    <row r="3833" spans="1:4">
      <c r="A3833" s="2">
        <v>3832</v>
      </c>
      <c r="B3833" s="4">
        <v>201711303832</v>
      </c>
      <c r="C3833" s="32" t="s">
        <v>44696</v>
      </c>
      <c r="D3833" s="32" t="s">
        <v>5</v>
      </c>
    </row>
    <row r="3834" spans="1:4">
      <c r="A3834" s="2">
        <v>3833</v>
      </c>
      <c r="B3834" s="4">
        <v>201711303833</v>
      </c>
      <c r="C3834" s="32" t="s">
        <v>23497</v>
      </c>
      <c r="D3834" s="32" t="s">
        <v>5</v>
      </c>
    </row>
    <row r="3835" spans="1:4">
      <c r="A3835" s="2">
        <v>3834</v>
      </c>
      <c r="B3835" s="4">
        <v>201711303834</v>
      </c>
      <c r="C3835" s="32" t="s">
        <v>44697</v>
      </c>
      <c r="D3835" s="32" t="s">
        <v>5</v>
      </c>
    </row>
    <row r="3836" spans="1:4">
      <c r="A3836" s="2">
        <v>3835</v>
      </c>
      <c r="B3836" s="4">
        <v>201711303835</v>
      </c>
      <c r="C3836" s="32" t="s">
        <v>3520</v>
      </c>
      <c r="D3836" s="32" t="s">
        <v>5</v>
      </c>
    </row>
    <row r="3837" spans="1:4">
      <c r="A3837" s="2">
        <v>3836</v>
      </c>
      <c r="B3837" s="4">
        <v>201711303836</v>
      </c>
      <c r="C3837" s="32" t="s">
        <v>44698</v>
      </c>
      <c r="D3837" s="32" t="s">
        <v>5</v>
      </c>
    </row>
    <row r="3838" spans="1:4">
      <c r="A3838" s="2">
        <v>3837</v>
      </c>
      <c r="B3838" s="4">
        <v>201711303837</v>
      </c>
      <c r="C3838" s="32" t="s">
        <v>44699</v>
      </c>
      <c r="D3838" s="32" t="s">
        <v>5</v>
      </c>
    </row>
    <row r="3839" spans="1:4">
      <c r="A3839" s="2">
        <v>3838</v>
      </c>
      <c r="B3839" s="4">
        <v>201711303838</v>
      </c>
      <c r="C3839" s="32" t="s">
        <v>44700</v>
      </c>
      <c r="D3839" s="32" t="s">
        <v>5</v>
      </c>
    </row>
    <row r="3840" spans="1:4">
      <c r="A3840" s="2">
        <v>3839</v>
      </c>
      <c r="B3840" s="4">
        <v>201711303839</v>
      </c>
      <c r="C3840" s="32" t="s">
        <v>44701</v>
      </c>
      <c r="D3840" s="32" t="s">
        <v>5</v>
      </c>
    </row>
    <row r="3841" spans="1:4">
      <c r="A3841" s="2">
        <v>3840</v>
      </c>
      <c r="B3841" s="4">
        <v>201711303840</v>
      </c>
      <c r="C3841" s="32" t="s">
        <v>44702</v>
      </c>
      <c r="D3841" s="32" t="s">
        <v>5</v>
      </c>
    </row>
    <row r="3842" spans="1:4">
      <c r="A3842" s="2">
        <v>3841</v>
      </c>
      <c r="B3842" s="4">
        <v>201711303841</v>
      </c>
      <c r="C3842" s="32" t="s">
        <v>44703</v>
      </c>
      <c r="D3842" s="32" t="s">
        <v>5</v>
      </c>
    </row>
    <row r="3843" spans="1:4">
      <c r="A3843" s="2">
        <v>3842</v>
      </c>
      <c r="B3843" s="4">
        <v>201711303842</v>
      </c>
      <c r="C3843" s="32" t="s">
        <v>830</v>
      </c>
      <c r="D3843" s="32" t="s">
        <v>5</v>
      </c>
    </row>
    <row r="3844" spans="1:4">
      <c r="A3844" s="2">
        <v>3843</v>
      </c>
      <c r="B3844" s="4">
        <v>201711303843</v>
      </c>
      <c r="C3844" s="32" t="s">
        <v>44704</v>
      </c>
      <c r="D3844" s="32" t="s">
        <v>5</v>
      </c>
    </row>
    <row r="3845" spans="1:4">
      <c r="A3845" s="2">
        <v>3844</v>
      </c>
      <c r="B3845" s="4">
        <v>201711303844</v>
      </c>
      <c r="C3845" s="32" t="s">
        <v>44705</v>
      </c>
      <c r="D3845" s="32" t="s">
        <v>5</v>
      </c>
    </row>
    <row r="3846" spans="1:4">
      <c r="A3846" s="2">
        <v>3845</v>
      </c>
      <c r="B3846" s="4">
        <v>201711303845</v>
      </c>
      <c r="C3846" s="32" t="s">
        <v>44706</v>
      </c>
      <c r="D3846" s="32" t="s">
        <v>5</v>
      </c>
    </row>
    <row r="3847" spans="1:4">
      <c r="A3847" s="2">
        <v>3846</v>
      </c>
      <c r="B3847" s="4">
        <v>201711303846</v>
      </c>
      <c r="C3847" s="32" t="s">
        <v>44707</v>
      </c>
      <c r="D3847" s="32" t="s">
        <v>5</v>
      </c>
    </row>
    <row r="3848" spans="1:4">
      <c r="A3848" s="2">
        <v>3847</v>
      </c>
      <c r="B3848" s="4">
        <v>201711303847</v>
      </c>
      <c r="C3848" s="32" t="s">
        <v>44708</v>
      </c>
      <c r="D3848" s="32" t="s">
        <v>5</v>
      </c>
    </row>
    <row r="3849" spans="1:4">
      <c r="A3849" s="2">
        <v>3848</v>
      </c>
      <c r="B3849" s="4">
        <v>201711303848</v>
      </c>
      <c r="C3849" s="32" t="s">
        <v>44709</v>
      </c>
      <c r="D3849" s="32" t="s">
        <v>5</v>
      </c>
    </row>
    <row r="3850" spans="1:4">
      <c r="A3850" s="2">
        <v>3849</v>
      </c>
      <c r="B3850" s="4">
        <v>201711303849</v>
      </c>
      <c r="C3850" s="32" t="s">
        <v>44710</v>
      </c>
      <c r="D3850" s="32" t="s">
        <v>5</v>
      </c>
    </row>
    <row r="3851" spans="1:4">
      <c r="A3851" s="2">
        <v>3850</v>
      </c>
      <c r="B3851" s="4">
        <v>201711303850</v>
      </c>
      <c r="C3851" s="32" t="s">
        <v>44711</v>
      </c>
      <c r="D3851" s="32" t="s">
        <v>5</v>
      </c>
    </row>
    <row r="3852" spans="1:4">
      <c r="A3852" s="2">
        <v>3851</v>
      </c>
      <c r="B3852" s="4">
        <v>201711303851</v>
      </c>
      <c r="C3852" s="32" t="s">
        <v>44712</v>
      </c>
      <c r="D3852" s="32" t="s">
        <v>10</v>
      </c>
    </row>
    <row r="3853" spans="1:4">
      <c r="A3853" s="2">
        <v>3852</v>
      </c>
      <c r="B3853" s="4">
        <v>201711303852</v>
      </c>
      <c r="C3853" s="32" t="s">
        <v>24419</v>
      </c>
      <c r="D3853" s="32" t="s">
        <v>10</v>
      </c>
    </row>
    <row r="3854" spans="1:4">
      <c r="A3854" s="2">
        <v>3853</v>
      </c>
      <c r="B3854" s="4">
        <v>201711303853</v>
      </c>
      <c r="C3854" s="32" t="s">
        <v>44713</v>
      </c>
      <c r="D3854" s="32" t="s">
        <v>10</v>
      </c>
    </row>
    <row r="3855" spans="1:4">
      <c r="A3855" s="2">
        <v>3854</v>
      </c>
      <c r="B3855" s="4">
        <v>201711303854</v>
      </c>
      <c r="C3855" s="32" t="s">
        <v>44714</v>
      </c>
      <c r="D3855" s="32" t="s">
        <v>10</v>
      </c>
    </row>
    <row r="3856" spans="1:4">
      <c r="A3856" s="2">
        <v>3855</v>
      </c>
      <c r="B3856" s="4">
        <v>201711303855</v>
      </c>
      <c r="C3856" s="32" t="s">
        <v>35606</v>
      </c>
      <c r="D3856" s="32" t="s">
        <v>10</v>
      </c>
    </row>
    <row r="3857" spans="1:4">
      <c r="A3857" s="2">
        <v>3856</v>
      </c>
      <c r="B3857" s="4">
        <v>201711303856</v>
      </c>
      <c r="C3857" s="32" t="s">
        <v>33391</v>
      </c>
      <c r="D3857" s="32" t="s">
        <v>10</v>
      </c>
    </row>
    <row r="3858" spans="1:4">
      <c r="A3858" s="2">
        <v>3857</v>
      </c>
      <c r="B3858" s="4">
        <v>201711303857</v>
      </c>
      <c r="C3858" s="32" t="s">
        <v>1619</v>
      </c>
      <c r="D3858" s="32" t="s">
        <v>10</v>
      </c>
    </row>
    <row r="3859" spans="1:4">
      <c r="A3859" s="2">
        <v>3858</v>
      </c>
      <c r="B3859" s="4">
        <v>201711303858</v>
      </c>
      <c r="C3859" s="32" t="s">
        <v>44715</v>
      </c>
      <c r="D3859" s="32" t="s">
        <v>10</v>
      </c>
    </row>
    <row r="3860" spans="1:4">
      <c r="A3860" s="2">
        <v>3859</v>
      </c>
      <c r="B3860" s="4">
        <v>201711303859</v>
      </c>
      <c r="C3860" s="32" t="s">
        <v>6894</v>
      </c>
      <c r="D3860" s="32" t="s">
        <v>10</v>
      </c>
    </row>
    <row r="3861" spans="1:4">
      <c r="A3861" s="2">
        <v>3860</v>
      </c>
      <c r="B3861" s="4">
        <v>201711303860</v>
      </c>
      <c r="C3861" s="32" t="s">
        <v>44716</v>
      </c>
      <c r="D3861" s="32" t="s">
        <v>10</v>
      </c>
    </row>
    <row r="3862" spans="1:4">
      <c r="A3862" s="2">
        <v>3861</v>
      </c>
      <c r="B3862" s="4">
        <v>201711303861</v>
      </c>
      <c r="C3862" s="32" t="s">
        <v>44717</v>
      </c>
      <c r="D3862" s="32" t="s">
        <v>10</v>
      </c>
    </row>
    <row r="3863" spans="1:4">
      <c r="A3863" s="2">
        <v>3862</v>
      </c>
      <c r="B3863" s="4">
        <v>201711303862</v>
      </c>
      <c r="C3863" s="32" t="s">
        <v>44718</v>
      </c>
      <c r="D3863" s="32" t="s">
        <v>10</v>
      </c>
    </row>
    <row r="3864" spans="1:4">
      <c r="A3864" s="2">
        <v>3863</v>
      </c>
      <c r="B3864" s="4">
        <v>201711303863</v>
      </c>
      <c r="C3864" s="32" t="s">
        <v>44719</v>
      </c>
      <c r="D3864" s="32" t="s">
        <v>10</v>
      </c>
    </row>
    <row r="3865" spans="1:4">
      <c r="A3865" s="2">
        <v>3864</v>
      </c>
      <c r="B3865" s="4">
        <v>201711303864</v>
      </c>
      <c r="C3865" s="32" t="s">
        <v>44720</v>
      </c>
      <c r="D3865" s="32" t="s">
        <v>10</v>
      </c>
    </row>
    <row r="3866" spans="1:4">
      <c r="A3866" s="2">
        <v>3865</v>
      </c>
      <c r="B3866" s="4">
        <v>201711303865</v>
      </c>
      <c r="C3866" s="32" t="s">
        <v>44721</v>
      </c>
      <c r="D3866" s="32" t="s">
        <v>10</v>
      </c>
    </row>
    <row r="3867" spans="1:4">
      <c r="A3867" s="2">
        <v>3866</v>
      </c>
      <c r="B3867" s="4">
        <v>201711303866</v>
      </c>
      <c r="C3867" s="32" t="s">
        <v>44722</v>
      </c>
      <c r="D3867" s="32" t="s">
        <v>10</v>
      </c>
    </row>
    <row r="3868" spans="1:4">
      <c r="A3868" s="2">
        <v>3867</v>
      </c>
      <c r="B3868" s="4">
        <v>201711303867</v>
      </c>
      <c r="C3868" s="32" t="s">
        <v>44723</v>
      </c>
      <c r="D3868" s="32" t="s">
        <v>10</v>
      </c>
    </row>
    <row r="3869" spans="1:4">
      <c r="A3869" s="2">
        <v>3868</v>
      </c>
      <c r="B3869" s="4">
        <v>201711303868</v>
      </c>
      <c r="C3869" s="32" t="s">
        <v>44724</v>
      </c>
      <c r="D3869" s="32" t="s">
        <v>10</v>
      </c>
    </row>
    <row r="3870" spans="1:4">
      <c r="A3870" s="2">
        <v>3869</v>
      </c>
      <c r="B3870" s="4">
        <v>201711303869</v>
      </c>
      <c r="C3870" s="32" t="s">
        <v>44725</v>
      </c>
      <c r="D3870" s="32" t="s">
        <v>10</v>
      </c>
    </row>
    <row r="3871" spans="1:4">
      <c r="A3871" s="2">
        <v>3870</v>
      </c>
      <c r="B3871" s="4">
        <v>201711303870</v>
      </c>
      <c r="C3871" s="32" t="s">
        <v>44726</v>
      </c>
      <c r="D3871" s="32" t="s">
        <v>10</v>
      </c>
    </row>
    <row r="3872" spans="1:4">
      <c r="A3872" s="2">
        <v>3871</v>
      </c>
      <c r="B3872" s="4">
        <v>201711303871</v>
      </c>
      <c r="C3872" s="32" t="s">
        <v>44727</v>
      </c>
      <c r="D3872" s="32" t="s">
        <v>10</v>
      </c>
    </row>
    <row r="3873" spans="1:4">
      <c r="A3873" s="2">
        <v>3872</v>
      </c>
      <c r="B3873" s="4">
        <v>201711303872</v>
      </c>
      <c r="C3873" s="32" t="s">
        <v>44728</v>
      </c>
      <c r="D3873" s="32" t="s">
        <v>10</v>
      </c>
    </row>
    <row r="3874" spans="1:4">
      <c r="A3874" s="2">
        <v>3873</v>
      </c>
      <c r="B3874" s="4">
        <v>201711303873</v>
      </c>
      <c r="C3874" s="32" t="s">
        <v>44729</v>
      </c>
      <c r="D3874" s="32" t="s">
        <v>5</v>
      </c>
    </row>
    <row r="3875" spans="1:4">
      <c r="A3875" s="2">
        <v>3874</v>
      </c>
      <c r="B3875" s="4">
        <v>201711303874</v>
      </c>
      <c r="C3875" s="32" t="s">
        <v>44730</v>
      </c>
      <c r="D3875" s="32" t="s">
        <v>5</v>
      </c>
    </row>
    <row r="3876" spans="1:4">
      <c r="A3876" s="2">
        <v>3875</v>
      </c>
      <c r="B3876" s="4">
        <v>201711303875</v>
      </c>
      <c r="C3876" s="32" t="s">
        <v>44731</v>
      </c>
      <c r="D3876" s="32" t="s">
        <v>5</v>
      </c>
    </row>
    <row r="3877" spans="1:4">
      <c r="A3877" s="2">
        <v>3876</v>
      </c>
      <c r="B3877" s="4">
        <v>201711303876</v>
      </c>
      <c r="C3877" s="32" t="s">
        <v>44732</v>
      </c>
      <c r="D3877" s="32" t="s">
        <v>5</v>
      </c>
    </row>
    <row r="3878" spans="1:4">
      <c r="A3878" s="2">
        <v>3877</v>
      </c>
      <c r="B3878" s="4">
        <v>201711303877</v>
      </c>
      <c r="C3878" s="32" t="s">
        <v>44733</v>
      </c>
      <c r="D3878" s="32" t="s">
        <v>5</v>
      </c>
    </row>
    <row r="3879" spans="1:4">
      <c r="A3879" s="2">
        <v>3878</v>
      </c>
      <c r="B3879" s="4">
        <v>201711303878</v>
      </c>
      <c r="C3879" s="32" t="s">
        <v>44734</v>
      </c>
      <c r="D3879" s="32" t="s">
        <v>5</v>
      </c>
    </row>
    <row r="3880" spans="1:4">
      <c r="A3880" s="2">
        <v>3879</v>
      </c>
      <c r="B3880" s="4">
        <v>201711303879</v>
      </c>
      <c r="C3880" s="32" t="s">
        <v>19923</v>
      </c>
      <c r="D3880" s="32" t="s">
        <v>5</v>
      </c>
    </row>
    <row r="3881" spans="1:4">
      <c r="A3881" s="2">
        <v>3880</v>
      </c>
      <c r="B3881" s="4">
        <v>201711303880</v>
      </c>
      <c r="C3881" s="32" t="s">
        <v>44735</v>
      </c>
      <c r="D3881" s="32" t="s">
        <v>5</v>
      </c>
    </row>
    <row r="3882" spans="1:4">
      <c r="A3882" s="2">
        <v>3881</v>
      </c>
      <c r="B3882" s="4">
        <v>201711303881</v>
      </c>
      <c r="C3882" s="32" t="s">
        <v>44736</v>
      </c>
      <c r="D3882" s="32" t="s">
        <v>5</v>
      </c>
    </row>
    <row r="3883" spans="1:4">
      <c r="A3883" s="2">
        <v>3882</v>
      </c>
      <c r="B3883" s="4">
        <v>201711303882</v>
      </c>
      <c r="C3883" s="32" t="s">
        <v>44737</v>
      </c>
      <c r="D3883" s="32" t="s">
        <v>5</v>
      </c>
    </row>
    <row r="3884" spans="1:4">
      <c r="A3884" s="2">
        <v>3883</v>
      </c>
      <c r="B3884" s="4">
        <v>201711303883</v>
      </c>
      <c r="C3884" s="32" t="s">
        <v>243</v>
      </c>
      <c r="D3884" s="32" t="s">
        <v>5</v>
      </c>
    </row>
    <row r="3885" spans="1:4">
      <c r="A3885" s="2">
        <v>3884</v>
      </c>
      <c r="B3885" s="4">
        <v>201711303884</v>
      </c>
      <c r="C3885" s="32" t="s">
        <v>44738</v>
      </c>
      <c r="D3885" s="32" t="s">
        <v>5</v>
      </c>
    </row>
    <row r="3886" spans="1:4">
      <c r="A3886" s="2">
        <v>3885</v>
      </c>
      <c r="B3886" s="4">
        <v>201711303885</v>
      </c>
      <c r="C3886" s="32" t="s">
        <v>44739</v>
      </c>
      <c r="D3886" s="32" t="s">
        <v>5</v>
      </c>
    </row>
    <row r="3887" spans="1:4">
      <c r="A3887" s="2">
        <v>3886</v>
      </c>
      <c r="B3887" s="4">
        <v>201711303886</v>
      </c>
      <c r="C3887" s="32" t="s">
        <v>44740</v>
      </c>
      <c r="D3887" s="32" t="s">
        <v>5</v>
      </c>
    </row>
    <row r="3888" spans="1:4">
      <c r="A3888" s="2">
        <v>3887</v>
      </c>
      <c r="B3888" s="4">
        <v>201711303887</v>
      </c>
      <c r="C3888" s="32" t="s">
        <v>44741</v>
      </c>
      <c r="D3888" s="32" t="s">
        <v>5</v>
      </c>
    </row>
    <row r="3889" spans="1:4">
      <c r="A3889" s="2">
        <v>3888</v>
      </c>
      <c r="B3889" s="4">
        <v>201711303888</v>
      </c>
      <c r="C3889" s="32" t="s">
        <v>35699</v>
      </c>
      <c r="D3889" s="32" t="s">
        <v>5</v>
      </c>
    </row>
    <row r="3890" spans="1:4">
      <c r="A3890" s="2">
        <v>3889</v>
      </c>
      <c r="B3890" s="4">
        <v>201711303889</v>
      </c>
      <c r="C3890" s="32" t="s">
        <v>20321</v>
      </c>
      <c r="D3890" s="32" t="s">
        <v>5</v>
      </c>
    </row>
    <row r="3891" spans="1:4">
      <c r="A3891" s="2">
        <v>3890</v>
      </c>
      <c r="B3891" s="4">
        <v>201711303890</v>
      </c>
      <c r="C3891" s="32" t="s">
        <v>44742</v>
      </c>
      <c r="D3891" s="32" t="s">
        <v>5</v>
      </c>
    </row>
    <row r="3892" spans="1:4">
      <c r="A3892" s="2">
        <v>3891</v>
      </c>
      <c r="B3892" s="4">
        <v>201711303891</v>
      </c>
      <c r="C3892" s="32" t="s">
        <v>44743</v>
      </c>
      <c r="D3892" s="32" t="s">
        <v>5</v>
      </c>
    </row>
    <row r="3893" spans="1:4">
      <c r="A3893" s="2">
        <v>3892</v>
      </c>
      <c r="B3893" s="4">
        <v>201711303892</v>
      </c>
      <c r="C3893" s="32" t="s">
        <v>44744</v>
      </c>
      <c r="D3893" s="32" t="s">
        <v>5</v>
      </c>
    </row>
    <row r="3894" spans="1:4">
      <c r="A3894" s="2">
        <v>3893</v>
      </c>
      <c r="B3894" s="4">
        <v>201711303893</v>
      </c>
      <c r="C3894" s="32" t="s">
        <v>44745</v>
      </c>
      <c r="D3894" s="32" t="s">
        <v>5</v>
      </c>
    </row>
    <row r="3895" spans="1:4">
      <c r="A3895" s="2">
        <v>3894</v>
      </c>
      <c r="B3895" s="4">
        <v>201711303894</v>
      </c>
      <c r="C3895" s="32" t="s">
        <v>44746</v>
      </c>
      <c r="D3895" s="32" t="s">
        <v>5</v>
      </c>
    </row>
    <row r="3896" spans="1:4">
      <c r="A3896" s="2">
        <v>3895</v>
      </c>
      <c r="B3896" s="4">
        <v>201711303895</v>
      </c>
      <c r="C3896" s="32" t="s">
        <v>2494</v>
      </c>
      <c r="D3896" s="32" t="s">
        <v>5</v>
      </c>
    </row>
    <row r="3897" spans="1:4">
      <c r="A3897" s="2">
        <v>3896</v>
      </c>
      <c r="B3897" s="4">
        <v>201711303896</v>
      </c>
      <c r="C3897" s="32" t="s">
        <v>44747</v>
      </c>
      <c r="D3897" s="32" t="s">
        <v>5</v>
      </c>
    </row>
    <row r="3898" spans="1:4">
      <c r="A3898" s="2">
        <v>3897</v>
      </c>
      <c r="B3898" s="4">
        <v>201711303897</v>
      </c>
      <c r="C3898" s="32" t="s">
        <v>44748</v>
      </c>
      <c r="D3898" s="32" t="s">
        <v>10</v>
      </c>
    </row>
    <row r="3899" spans="1:4">
      <c r="A3899" s="2">
        <v>3898</v>
      </c>
      <c r="B3899" s="4">
        <v>201711303898</v>
      </c>
      <c r="C3899" s="32" t="s">
        <v>44749</v>
      </c>
      <c r="D3899" s="32" t="s">
        <v>10</v>
      </c>
    </row>
    <row r="3900" spans="1:4">
      <c r="A3900" s="2">
        <v>3899</v>
      </c>
      <c r="B3900" s="4">
        <v>201711303899</v>
      </c>
      <c r="C3900" s="32" t="s">
        <v>44750</v>
      </c>
      <c r="D3900" s="32" t="s">
        <v>10</v>
      </c>
    </row>
    <row r="3901" spans="1:4">
      <c r="A3901" s="2">
        <v>3900</v>
      </c>
      <c r="B3901" s="4">
        <v>201711303900</v>
      </c>
      <c r="C3901" s="32" t="s">
        <v>44751</v>
      </c>
      <c r="D3901" s="32" t="s">
        <v>10</v>
      </c>
    </row>
    <row r="3902" spans="1:4">
      <c r="A3902" s="2">
        <v>3901</v>
      </c>
      <c r="B3902" s="4">
        <v>201711303901</v>
      </c>
      <c r="C3902" s="32" t="s">
        <v>44752</v>
      </c>
      <c r="D3902" s="32" t="s">
        <v>10</v>
      </c>
    </row>
    <row r="3903" spans="1:4">
      <c r="A3903" s="2">
        <v>3902</v>
      </c>
      <c r="B3903" s="4">
        <v>201711303902</v>
      </c>
      <c r="C3903" s="32" t="s">
        <v>44753</v>
      </c>
      <c r="D3903" s="32" t="s">
        <v>10</v>
      </c>
    </row>
    <row r="3904" spans="1:4">
      <c r="A3904" s="2">
        <v>3903</v>
      </c>
      <c r="B3904" s="4">
        <v>201711303903</v>
      </c>
      <c r="C3904" s="32" t="s">
        <v>29653</v>
      </c>
      <c r="D3904" s="32" t="s">
        <v>10</v>
      </c>
    </row>
    <row r="3905" spans="1:4">
      <c r="A3905" s="2">
        <v>3904</v>
      </c>
      <c r="B3905" s="4">
        <v>201711303904</v>
      </c>
      <c r="C3905" s="32" t="s">
        <v>44754</v>
      </c>
      <c r="D3905" s="32" t="s">
        <v>10</v>
      </c>
    </row>
    <row r="3906" spans="1:4">
      <c r="A3906" s="2">
        <v>3905</v>
      </c>
      <c r="B3906" s="4">
        <v>201711303905</v>
      </c>
      <c r="C3906" s="32" t="s">
        <v>44755</v>
      </c>
      <c r="D3906" s="32" t="s">
        <v>10</v>
      </c>
    </row>
    <row r="3907" spans="1:4">
      <c r="A3907" s="2">
        <v>3906</v>
      </c>
      <c r="B3907" s="4">
        <v>201711303906</v>
      </c>
      <c r="C3907" s="32" t="s">
        <v>44756</v>
      </c>
      <c r="D3907" s="32" t="s">
        <v>10</v>
      </c>
    </row>
    <row r="3908" spans="1:4">
      <c r="A3908" s="2">
        <v>3907</v>
      </c>
      <c r="B3908" s="4">
        <v>201711303907</v>
      </c>
      <c r="C3908" s="32" t="s">
        <v>44757</v>
      </c>
      <c r="D3908" s="32" t="s">
        <v>10</v>
      </c>
    </row>
    <row r="3909" spans="1:4">
      <c r="A3909" s="2">
        <v>3908</v>
      </c>
      <c r="B3909" s="4">
        <v>201711303908</v>
      </c>
      <c r="C3909" s="32" t="s">
        <v>44758</v>
      </c>
      <c r="D3909" s="32" t="s">
        <v>10</v>
      </c>
    </row>
    <row r="3910" spans="1:4">
      <c r="A3910" s="2">
        <v>3909</v>
      </c>
      <c r="B3910" s="4">
        <v>201711303909</v>
      </c>
      <c r="C3910" s="32" t="s">
        <v>44759</v>
      </c>
      <c r="D3910" s="32" t="s">
        <v>10</v>
      </c>
    </row>
    <row r="3911" spans="1:4">
      <c r="A3911" s="2">
        <v>3910</v>
      </c>
      <c r="B3911" s="4">
        <v>201711303910</v>
      </c>
      <c r="C3911" s="32" t="s">
        <v>44760</v>
      </c>
      <c r="D3911" s="32" t="s">
        <v>10</v>
      </c>
    </row>
    <row r="3912" spans="1:4">
      <c r="A3912" s="2">
        <v>3911</v>
      </c>
      <c r="B3912" s="4">
        <v>201711303911</v>
      </c>
      <c r="C3912" s="32" t="s">
        <v>44761</v>
      </c>
      <c r="D3912" s="32" t="s">
        <v>10</v>
      </c>
    </row>
    <row r="3913" spans="1:4">
      <c r="A3913" s="2">
        <v>3912</v>
      </c>
      <c r="B3913" s="4">
        <v>201711303912</v>
      </c>
      <c r="C3913" s="32" t="s">
        <v>44762</v>
      </c>
      <c r="D3913" s="32" t="s">
        <v>10</v>
      </c>
    </row>
    <row r="3914" spans="1:4">
      <c r="A3914" s="2">
        <v>3913</v>
      </c>
      <c r="B3914" s="4">
        <v>201711303913</v>
      </c>
      <c r="C3914" s="32" t="s">
        <v>44763</v>
      </c>
      <c r="D3914" s="32" t="s">
        <v>10</v>
      </c>
    </row>
    <row r="3915" spans="1:4">
      <c r="A3915" s="2">
        <v>3914</v>
      </c>
      <c r="B3915" s="4">
        <v>201711303914</v>
      </c>
      <c r="C3915" s="32" t="s">
        <v>44764</v>
      </c>
      <c r="D3915" s="32" t="s">
        <v>10</v>
      </c>
    </row>
    <row r="3916" spans="1:4">
      <c r="A3916" s="2">
        <v>3915</v>
      </c>
      <c r="B3916" s="4">
        <v>201711303915</v>
      </c>
      <c r="C3916" s="32" t="s">
        <v>44765</v>
      </c>
      <c r="D3916" s="32" t="s">
        <v>10</v>
      </c>
    </row>
    <row r="3917" spans="1:4">
      <c r="A3917" s="2">
        <v>3916</v>
      </c>
      <c r="B3917" s="4">
        <v>201711303916</v>
      </c>
      <c r="C3917" s="32" t="s">
        <v>44766</v>
      </c>
      <c r="D3917" s="32" t="s">
        <v>10</v>
      </c>
    </row>
    <row r="3918" spans="1:4">
      <c r="A3918" s="2">
        <v>3917</v>
      </c>
      <c r="B3918" s="4">
        <v>201711303917</v>
      </c>
      <c r="C3918" s="32" t="s">
        <v>44767</v>
      </c>
      <c r="D3918" s="32" t="s">
        <v>10</v>
      </c>
    </row>
    <row r="3919" spans="1:4">
      <c r="A3919" s="2">
        <v>3918</v>
      </c>
      <c r="B3919" s="4">
        <v>201711303918</v>
      </c>
      <c r="C3919" s="32" t="s">
        <v>44768</v>
      </c>
      <c r="D3919" s="32" t="s">
        <v>10</v>
      </c>
    </row>
    <row r="3920" spans="1:4">
      <c r="A3920" s="2">
        <v>3919</v>
      </c>
      <c r="B3920" s="4">
        <v>201711303919</v>
      </c>
      <c r="C3920" s="32" t="s">
        <v>44769</v>
      </c>
      <c r="D3920" s="32" t="s">
        <v>5</v>
      </c>
    </row>
    <row r="3921" spans="1:4">
      <c r="A3921" s="2">
        <v>3920</v>
      </c>
      <c r="B3921" s="4">
        <v>201711303920</v>
      </c>
      <c r="C3921" s="32" t="s">
        <v>44770</v>
      </c>
      <c r="D3921" s="32" t="s">
        <v>5</v>
      </c>
    </row>
    <row r="3922" spans="1:4">
      <c r="A3922" s="2">
        <v>3921</v>
      </c>
      <c r="B3922" s="4">
        <v>201711303921</v>
      </c>
      <c r="C3922" s="32" t="s">
        <v>20231</v>
      </c>
      <c r="D3922" s="32" t="s">
        <v>5</v>
      </c>
    </row>
    <row r="3923" spans="1:4">
      <c r="A3923" s="2">
        <v>3922</v>
      </c>
      <c r="B3923" s="4">
        <v>201711303922</v>
      </c>
      <c r="C3923" s="32" t="s">
        <v>44771</v>
      </c>
      <c r="D3923" s="32" t="s">
        <v>5</v>
      </c>
    </row>
    <row r="3924" spans="1:4">
      <c r="A3924" s="2">
        <v>3923</v>
      </c>
      <c r="B3924" s="4">
        <v>201711303923</v>
      </c>
      <c r="C3924" s="32" t="s">
        <v>44772</v>
      </c>
      <c r="D3924" s="32" t="s">
        <v>5</v>
      </c>
    </row>
    <row r="3925" spans="1:4">
      <c r="A3925" s="2">
        <v>3924</v>
      </c>
      <c r="B3925" s="4">
        <v>201711303924</v>
      </c>
      <c r="C3925" s="32" t="s">
        <v>44773</v>
      </c>
      <c r="D3925" s="32" t="s">
        <v>5</v>
      </c>
    </row>
    <row r="3926" spans="1:4">
      <c r="A3926" s="2">
        <v>3925</v>
      </c>
      <c r="B3926" s="4">
        <v>201711303925</v>
      </c>
      <c r="C3926" s="32" t="s">
        <v>44774</v>
      </c>
      <c r="D3926" s="32" t="s">
        <v>5</v>
      </c>
    </row>
    <row r="3927" spans="1:4">
      <c r="A3927" s="2">
        <v>3926</v>
      </c>
      <c r="B3927" s="4">
        <v>201711303926</v>
      </c>
      <c r="C3927" s="32" t="s">
        <v>44775</v>
      </c>
      <c r="D3927" s="32" t="s">
        <v>5</v>
      </c>
    </row>
    <row r="3928" spans="1:4">
      <c r="A3928" s="2">
        <v>3927</v>
      </c>
      <c r="B3928" s="4">
        <v>201711303927</v>
      </c>
      <c r="C3928" s="32" t="s">
        <v>44776</v>
      </c>
      <c r="D3928" s="32" t="s">
        <v>5</v>
      </c>
    </row>
    <row r="3929" spans="1:4">
      <c r="A3929" s="2">
        <v>3928</v>
      </c>
      <c r="B3929" s="4">
        <v>201711303928</v>
      </c>
      <c r="C3929" s="32" t="s">
        <v>44777</v>
      </c>
      <c r="D3929" s="32" t="s">
        <v>5</v>
      </c>
    </row>
    <row r="3930" spans="1:4">
      <c r="A3930" s="2">
        <v>3929</v>
      </c>
      <c r="B3930" s="4">
        <v>201711303929</v>
      </c>
      <c r="C3930" s="32" t="s">
        <v>44778</v>
      </c>
      <c r="D3930" s="32" t="s">
        <v>10</v>
      </c>
    </row>
    <row r="3931" spans="1:4">
      <c r="A3931" s="2">
        <v>3930</v>
      </c>
      <c r="B3931" s="4">
        <v>201711303930</v>
      </c>
      <c r="C3931" s="32" t="s">
        <v>44779</v>
      </c>
      <c r="D3931" s="32" t="s">
        <v>10</v>
      </c>
    </row>
    <row r="3932" spans="1:4">
      <c r="A3932" s="2">
        <v>3931</v>
      </c>
      <c r="B3932" s="4">
        <v>201711303931</v>
      </c>
      <c r="C3932" s="32" t="s">
        <v>44780</v>
      </c>
      <c r="D3932" s="32" t="s">
        <v>10</v>
      </c>
    </row>
    <row r="3933" spans="1:4">
      <c r="A3933" s="2">
        <v>3932</v>
      </c>
      <c r="B3933" s="4">
        <v>201711303932</v>
      </c>
      <c r="C3933" s="32" t="s">
        <v>44781</v>
      </c>
      <c r="D3933" s="32" t="s">
        <v>10</v>
      </c>
    </row>
    <row r="3934" spans="1:4">
      <c r="A3934" s="2">
        <v>3933</v>
      </c>
      <c r="B3934" s="4">
        <v>201711303933</v>
      </c>
      <c r="C3934" s="32" t="s">
        <v>30962</v>
      </c>
      <c r="D3934" s="32" t="s">
        <v>10</v>
      </c>
    </row>
    <row r="3935" spans="1:4">
      <c r="A3935" s="2">
        <v>3934</v>
      </c>
      <c r="B3935" s="4">
        <v>201711303934</v>
      </c>
      <c r="C3935" s="32" t="s">
        <v>44782</v>
      </c>
      <c r="D3935" s="32" t="s">
        <v>10</v>
      </c>
    </row>
    <row r="3936" spans="1:4">
      <c r="A3936" s="2">
        <v>3935</v>
      </c>
      <c r="B3936" s="4">
        <v>201711303935</v>
      </c>
      <c r="C3936" s="32" t="s">
        <v>44783</v>
      </c>
      <c r="D3936" s="32" t="s">
        <v>10</v>
      </c>
    </row>
    <row r="3937" spans="1:4">
      <c r="A3937" s="2">
        <v>3936</v>
      </c>
      <c r="B3937" s="4">
        <v>201711303936</v>
      </c>
      <c r="C3937" s="32" t="s">
        <v>44784</v>
      </c>
      <c r="D3937" s="32" t="s">
        <v>10</v>
      </c>
    </row>
    <row r="3938" spans="1:4">
      <c r="A3938" s="2">
        <v>3937</v>
      </c>
      <c r="B3938" s="4">
        <v>201711303937</v>
      </c>
      <c r="C3938" s="32" t="s">
        <v>44785</v>
      </c>
      <c r="D3938" s="32" t="s">
        <v>10</v>
      </c>
    </row>
    <row r="3939" spans="1:4">
      <c r="A3939" s="2">
        <v>3938</v>
      </c>
      <c r="B3939" s="4">
        <v>201711303938</v>
      </c>
      <c r="C3939" s="32" t="s">
        <v>44786</v>
      </c>
      <c r="D3939" s="32" t="s">
        <v>10</v>
      </c>
    </row>
    <row r="3940" spans="1:4">
      <c r="A3940" s="2">
        <v>3939</v>
      </c>
      <c r="B3940" s="4">
        <v>201711303939</v>
      </c>
      <c r="C3940" s="32" t="s">
        <v>11196</v>
      </c>
      <c r="D3940" s="32" t="s">
        <v>10</v>
      </c>
    </row>
    <row r="3941" spans="1:4">
      <c r="A3941" s="2">
        <v>3940</v>
      </c>
      <c r="B3941" s="4">
        <v>201711303940</v>
      </c>
      <c r="C3941" s="32" t="s">
        <v>44787</v>
      </c>
      <c r="D3941" s="32" t="s">
        <v>10</v>
      </c>
    </row>
    <row r="3942" spans="1:4">
      <c r="A3942" s="2">
        <v>3941</v>
      </c>
      <c r="B3942" s="4">
        <v>201711303941</v>
      </c>
      <c r="C3942" s="32" t="s">
        <v>44788</v>
      </c>
      <c r="D3942" s="32" t="s">
        <v>5</v>
      </c>
    </row>
    <row r="3943" spans="1:4">
      <c r="A3943" s="2">
        <v>3942</v>
      </c>
      <c r="B3943" s="4">
        <v>201711303942</v>
      </c>
      <c r="C3943" s="32" t="s">
        <v>44789</v>
      </c>
      <c r="D3943" s="32" t="s">
        <v>5</v>
      </c>
    </row>
    <row r="3944" spans="1:4">
      <c r="A3944" s="2">
        <v>3943</v>
      </c>
      <c r="B3944" s="4">
        <v>201711303943</v>
      </c>
      <c r="C3944" s="32" t="s">
        <v>44790</v>
      </c>
      <c r="D3944" s="32" t="s">
        <v>5</v>
      </c>
    </row>
    <row r="3945" spans="1:4">
      <c r="A3945" s="2">
        <v>3944</v>
      </c>
      <c r="B3945" s="4">
        <v>201711303944</v>
      </c>
      <c r="C3945" s="32" t="s">
        <v>44791</v>
      </c>
      <c r="D3945" s="32" t="s">
        <v>5</v>
      </c>
    </row>
    <row r="3946" spans="1:4">
      <c r="A3946" s="2">
        <v>3945</v>
      </c>
      <c r="B3946" s="4">
        <v>201711303945</v>
      </c>
      <c r="C3946" s="32" t="s">
        <v>44792</v>
      </c>
      <c r="D3946" s="32" t="s">
        <v>5</v>
      </c>
    </row>
    <row r="3947" spans="1:4">
      <c r="A3947" s="2">
        <v>3946</v>
      </c>
      <c r="B3947" s="4">
        <v>201711303946</v>
      </c>
      <c r="C3947" s="32" t="s">
        <v>44793</v>
      </c>
      <c r="D3947" s="32" t="s">
        <v>5</v>
      </c>
    </row>
    <row r="3948" spans="1:4">
      <c r="A3948" s="2">
        <v>3947</v>
      </c>
      <c r="B3948" s="4">
        <v>201711303947</v>
      </c>
      <c r="C3948" s="32" t="s">
        <v>44794</v>
      </c>
      <c r="D3948" s="32" t="s">
        <v>5</v>
      </c>
    </row>
    <row r="3949" spans="1:4">
      <c r="A3949" s="2">
        <v>3948</v>
      </c>
      <c r="B3949" s="4">
        <v>201711303948</v>
      </c>
      <c r="C3949" s="32" t="s">
        <v>44795</v>
      </c>
      <c r="D3949" s="32" t="s">
        <v>5</v>
      </c>
    </row>
    <row r="3950" spans="1:4">
      <c r="A3950" s="2">
        <v>3949</v>
      </c>
      <c r="B3950" s="4">
        <v>201711303949</v>
      </c>
      <c r="C3950" s="32" t="s">
        <v>44796</v>
      </c>
      <c r="D3950" s="32" t="s">
        <v>5</v>
      </c>
    </row>
    <row r="3951" spans="1:4">
      <c r="A3951" s="2">
        <v>3950</v>
      </c>
      <c r="B3951" s="4">
        <v>201711303950</v>
      </c>
      <c r="C3951" s="32" t="s">
        <v>44797</v>
      </c>
      <c r="D3951" s="32" t="s">
        <v>5</v>
      </c>
    </row>
    <row r="3952" spans="1:4">
      <c r="A3952" s="2">
        <v>3951</v>
      </c>
      <c r="B3952" s="4">
        <v>201711303951</v>
      </c>
      <c r="C3952" s="32" t="s">
        <v>44798</v>
      </c>
      <c r="D3952" s="32" t="s">
        <v>5</v>
      </c>
    </row>
    <row r="3953" spans="1:4">
      <c r="A3953" s="2">
        <v>3952</v>
      </c>
      <c r="B3953" s="4">
        <v>201711303952</v>
      </c>
      <c r="C3953" s="32" t="s">
        <v>44799</v>
      </c>
      <c r="D3953" s="32" t="s">
        <v>5</v>
      </c>
    </row>
    <row r="3954" spans="1:4">
      <c r="A3954" s="2">
        <v>3953</v>
      </c>
      <c r="B3954" s="4">
        <v>201711303953</v>
      </c>
      <c r="C3954" s="32" t="s">
        <v>44800</v>
      </c>
      <c r="D3954" s="32" t="s">
        <v>5</v>
      </c>
    </row>
    <row r="3955" spans="1:4">
      <c r="A3955" s="2">
        <v>3954</v>
      </c>
      <c r="B3955" s="4">
        <v>201711303954</v>
      </c>
      <c r="C3955" s="32" t="s">
        <v>44801</v>
      </c>
      <c r="D3955" s="32" t="s">
        <v>5</v>
      </c>
    </row>
    <row r="3956" spans="1:4">
      <c r="A3956" s="2">
        <v>3955</v>
      </c>
      <c r="B3956" s="4">
        <v>201711303955</v>
      </c>
      <c r="C3956" s="32" t="s">
        <v>44802</v>
      </c>
      <c r="D3956" s="32" t="s">
        <v>10</v>
      </c>
    </row>
    <row r="3957" spans="1:4">
      <c r="A3957" s="2">
        <v>3956</v>
      </c>
      <c r="B3957" s="4">
        <v>201711303956</v>
      </c>
      <c r="C3957" s="32" t="s">
        <v>44803</v>
      </c>
      <c r="D3957" s="32" t="s">
        <v>10</v>
      </c>
    </row>
    <row r="3958" spans="1:4">
      <c r="A3958" s="2">
        <v>3957</v>
      </c>
      <c r="B3958" s="4">
        <v>201711303957</v>
      </c>
      <c r="C3958" s="32" t="s">
        <v>44804</v>
      </c>
      <c r="D3958" s="32" t="s">
        <v>10</v>
      </c>
    </row>
    <row r="3959" spans="1:4">
      <c r="A3959" s="2">
        <v>3958</v>
      </c>
      <c r="B3959" s="4">
        <v>201711303958</v>
      </c>
      <c r="C3959" s="32" t="s">
        <v>23473</v>
      </c>
      <c r="D3959" s="32" t="s">
        <v>5</v>
      </c>
    </row>
    <row r="3960" spans="1:4">
      <c r="A3960" s="2">
        <v>3959</v>
      </c>
      <c r="B3960" s="4">
        <v>201711303959</v>
      </c>
      <c r="C3960" s="32" t="s">
        <v>44805</v>
      </c>
      <c r="D3960" s="32" t="s">
        <v>10</v>
      </c>
    </row>
    <row r="3961" spans="1:4">
      <c r="A3961" s="2">
        <v>3960</v>
      </c>
      <c r="B3961" s="4">
        <v>201711303960</v>
      </c>
      <c r="C3961" s="32" t="s">
        <v>44806</v>
      </c>
      <c r="D3961" s="32" t="s">
        <v>10</v>
      </c>
    </row>
    <row r="3962" spans="1:4">
      <c r="A3962" s="2">
        <v>3961</v>
      </c>
      <c r="B3962" s="4">
        <v>201711303961</v>
      </c>
      <c r="C3962" s="32" t="s">
        <v>44807</v>
      </c>
      <c r="D3962" s="32" t="s">
        <v>10</v>
      </c>
    </row>
    <row r="3963" spans="1:4">
      <c r="A3963" s="2">
        <v>3962</v>
      </c>
      <c r="B3963" s="4">
        <v>201711303962</v>
      </c>
      <c r="C3963" s="32" t="s">
        <v>44808</v>
      </c>
      <c r="D3963" s="32" t="s">
        <v>10</v>
      </c>
    </row>
    <row r="3964" spans="1:4">
      <c r="A3964" s="2">
        <v>3963</v>
      </c>
      <c r="B3964" s="4">
        <v>201711303963</v>
      </c>
      <c r="C3964" s="32" t="s">
        <v>44809</v>
      </c>
      <c r="D3964" s="32" t="s">
        <v>10</v>
      </c>
    </row>
    <row r="3965" spans="1:4">
      <c r="A3965" s="2">
        <v>3964</v>
      </c>
      <c r="B3965" s="4">
        <v>201711303964</v>
      </c>
      <c r="C3965" s="32" t="s">
        <v>44810</v>
      </c>
      <c r="D3965" s="32" t="s">
        <v>10</v>
      </c>
    </row>
    <row r="3966" spans="1:4">
      <c r="A3966" s="2">
        <v>3965</v>
      </c>
      <c r="B3966" s="4">
        <v>201711303965</v>
      </c>
      <c r="C3966" s="32" t="s">
        <v>15071</v>
      </c>
      <c r="D3966" s="32" t="s">
        <v>10</v>
      </c>
    </row>
    <row r="3967" spans="1:4">
      <c r="A3967" s="2">
        <v>3966</v>
      </c>
      <c r="B3967" s="4">
        <v>201711303966</v>
      </c>
      <c r="C3967" s="32" t="s">
        <v>44811</v>
      </c>
      <c r="D3967" s="32" t="s">
        <v>10</v>
      </c>
    </row>
    <row r="3968" spans="1:4">
      <c r="A3968" s="2">
        <v>3967</v>
      </c>
      <c r="B3968" s="4">
        <v>201711303967</v>
      </c>
      <c r="C3968" s="32" t="s">
        <v>44812</v>
      </c>
      <c r="D3968" s="32" t="s">
        <v>10</v>
      </c>
    </row>
    <row r="3969" spans="1:4">
      <c r="A3969" s="2">
        <v>3968</v>
      </c>
      <c r="B3969" s="4">
        <v>201711303968</v>
      </c>
      <c r="C3969" s="32" t="s">
        <v>44813</v>
      </c>
      <c r="D3969" s="32" t="s">
        <v>10</v>
      </c>
    </row>
    <row r="3970" spans="1:4">
      <c r="A3970" s="2">
        <v>3969</v>
      </c>
      <c r="B3970" s="4">
        <v>201711303969</v>
      </c>
      <c r="C3970" s="32" t="s">
        <v>44814</v>
      </c>
      <c r="D3970" s="32" t="s">
        <v>10</v>
      </c>
    </row>
    <row r="3971" spans="1:4">
      <c r="A3971" s="2">
        <v>3970</v>
      </c>
      <c r="B3971" s="4">
        <v>201711303970</v>
      </c>
      <c r="C3971" s="32" t="s">
        <v>44815</v>
      </c>
      <c r="D3971" s="32" t="s">
        <v>10</v>
      </c>
    </row>
    <row r="3972" spans="1:4">
      <c r="A3972" s="2">
        <v>3971</v>
      </c>
      <c r="B3972" s="4">
        <v>201711303971</v>
      </c>
      <c r="C3972" s="32" t="s">
        <v>44816</v>
      </c>
      <c r="D3972" s="32" t="s">
        <v>10</v>
      </c>
    </row>
    <row r="3973" spans="1:4">
      <c r="A3973" s="2">
        <v>3972</v>
      </c>
      <c r="B3973" s="4">
        <v>201711303972</v>
      </c>
      <c r="C3973" s="32" t="s">
        <v>44817</v>
      </c>
      <c r="D3973" s="32" t="s">
        <v>10</v>
      </c>
    </row>
    <row r="3974" spans="1:4">
      <c r="A3974" s="2">
        <v>3973</v>
      </c>
      <c r="B3974" s="4">
        <v>201711303973</v>
      </c>
      <c r="C3974" s="32" t="s">
        <v>44818</v>
      </c>
      <c r="D3974" s="32" t="s">
        <v>10</v>
      </c>
    </row>
    <row r="3975" spans="1:4">
      <c r="A3975" s="2">
        <v>3974</v>
      </c>
      <c r="B3975" s="4">
        <v>201711303974</v>
      </c>
      <c r="C3975" s="32" t="s">
        <v>44819</v>
      </c>
      <c r="D3975" s="32" t="s">
        <v>10</v>
      </c>
    </row>
    <row r="3976" spans="1:4">
      <c r="A3976" s="2">
        <v>3975</v>
      </c>
      <c r="B3976" s="4">
        <v>201711303975</v>
      </c>
      <c r="C3976" s="32" t="s">
        <v>44820</v>
      </c>
      <c r="D3976" s="32" t="s">
        <v>5</v>
      </c>
    </row>
    <row r="3977" spans="1:4">
      <c r="A3977" s="2">
        <v>3976</v>
      </c>
      <c r="B3977" s="4">
        <v>201711303976</v>
      </c>
      <c r="C3977" s="32" t="s">
        <v>18318</v>
      </c>
      <c r="D3977" s="32" t="s">
        <v>5</v>
      </c>
    </row>
    <row r="3978" spans="1:4">
      <c r="A3978" s="2">
        <v>3977</v>
      </c>
      <c r="B3978" s="4">
        <v>201711303977</v>
      </c>
      <c r="C3978" s="32" t="s">
        <v>44821</v>
      </c>
      <c r="D3978" s="32" t="s">
        <v>5</v>
      </c>
    </row>
    <row r="3979" spans="1:4">
      <c r="A3979" s="2">
        <v>3978</v>
      </c>
      <c r="B3979" s="4">
        <v>201711303978</v>
      </c>
      <c r="C3979" s="32" t="s">
        <v>44822</v>
      </c>
      <c r="D3979" s="32" t="s">
        <v>5</v>
      </c>
    </row>
    <row r="3980" spans="1:4">
      <c r="A3980" s="2">
        <v>3979</v>
      </c>
      <c r="B3980" s="4">
        <v>201711303979</v>
      </c>
      <c r="C3980" s="32" t="s">
        <v>44823</v>
      </c>
      <c r="D3980" s="32" t="s">
        <v>5</v>
      </c>
    </row>
    <row r="3981" spans="1:4">
      <c r="A3981" s="2">
        <v>3980</v>
      </c>
      <c r="B3981" s="4">
        <v>201711303980</v>
      </c>
      <c r="C3981" s="32" t="s">
        <v>44824</v>
      </c>
      <c r="D3981" s="32" t="s">
        <v>5</v>
      </c>
    </row>
    <row r="3982" spans="1:4">
      <c r="A3982" s="2">
        <v>3981</v>
      </c>
      <c r="B3982" s="4">
        <v>201711303981</v>
      </c>
      <c r="C3982" s="32" t="s">
        <v>44825</v>
      </c>
      <c r="D3982" s="32" t="s">
        <v>5</v>
      </c>
    </row>
    <row r="3983" spans="1:4">
      <c r="A3983" s="2">
        <v>3982</v>
      </c>
      <c r="B3983" s="4">
        <v>201711303982</v>
      </c>
      <c r="C3983" s="32" t="s">
        <v>44826</v>
      </c>
      <c r="D3983" s="32" t="s">
        <v>5</v>
      </c>
    </row>
    <row r="3984" spans="1:4">
      <c r="A3984" s="2">
        <v>3983</v>
      </c>
      <c r="B3984" s="4">
        <v>201711303983</v>
      </c>
      <c r="C3984" s="32" t="s">
        <v>44827</v>
      </c>
      <c r="D3984" s="32" t="s">
        <v>5</v>
      </c>
    </row>
    <row r="3985" spans="1:4">
      <c r="A3985" s="2">
        <v>3984</v>
      </c>
      <c r="B3985" s="4">
        <v>201711303984</v>
      </c>
      <c r="C3985" s="32" t="s">
        <v>44828</v>
      </c>
      <c r="D3985" s="32" t="s">
        <v>5</v>
      </c>
    </row>
    <row r="3986" spans="1:4">
      <c r="A3986" s="2">
        <v>3985</v>
      </c>
      <c r="B3986" s="4">
        <v>201711303985</v>
      </c>
      <c r="C3986" s="32" t="s">
        <v>44829</v>
      </c>
      <c r="D3986" s="32" t="s">
        <v>5</v>
      </c>
    </row>
    <row r="3987" spans="1:4">
      <c r="A3987" s="2">
        <v>3986</v>
      </c>
      <c r="B3987" s="4">
        <v>201711303986</v>
      </c>
      <c r="C3987" s="32" t="s">
        <v>44830</v>
      </c>
      <c r="D3987" s="32" t="s">
        <v>5</v>
      </c>
    </row>
    <row r="3988" spans="1:4">
      <c r="A3988" s="2">
        <v>3987</v>
      </c>
      <c r="B3988" s="4">
        <v>201711303987</v>
      </c>
      <c r="C3988" s="32" t="s">
        <v>44831</v>
      </c>
      <c r="D3988" s="32" t="s">
        <v>5</v>
      </c>
    </row>
    <row r="3989" spans="1:4">
      <c r="A3989" s="2">
        <v>3988</v>
      </c>
      <c r="B3989" s="4">
        <v>201711303988</v>
      </c>
      <c r="C3989" s="32" t="s">
        <v>44832</v>
      </c>
      <c r="D3989" s="32" t="s">
        <v>5</v>
      </c>
    </row>
    <row r="3990" spans="1:4">
      <c r="A3990" s="2">
        <v>3989</v>
      </c>
      <c r="B3990" s="4">
        <v>201711303989</v>
      </c>
      <c r="C3990" s="32" t="s">
        <v>44833</v>
      </c>
      <c r="D3990" s="32" t="s">
        <v>10</v>
      </c>
    </row>
    <row r="3991" spans="1:4">
      <c r="A3991" s="2">
        <v>3990</v>
      </c>
      <c r="B3991" s="4">
        <v>201711303990</v>
      </c>
      <c r="C3991" s="32" t="s">
        <v>14173</v>
      </c>
      <c r="D3991" s="32" t="s">
        <v>10</v>
      </c>
    </row>
    <row r="3992" spans="1:4">
      <c r="A3992" s="2">
        <v>3991</v>
      </c>
      <c r="B3992" s="4">
        <v>201711303991</v>
      </c>
      <c r="C3992" s="32" t="s">
        <v>44834</v>
      </c>
      <c r="D3992" s="32" t="s">
        <v>10</v>
      </c>
    </row>
    <row r="3993" spans="1:4">
      <c r="A3993" s="2">
        <v>3992</v>
      </c>
      <c r="B3993" s="4">
        <v>201711303992</v>
      </c>
      <c r="C3993" s="32" t="s">
        <v>44835</v>
      </c>
      <c r="D3993" s="32" t="s">
        <v>10</v>
      </c>
    </row>
    <row r="3994" spans="1:4">
      <c r="A3994" s="2">
        <v>3993</v>
      </c>
      <c r="B3994" s="4">
        <v>201711303993</v>
      </c>
      <c r="C3994" s="32" t="s">
        <v>44836</v>
      </c>
      <c r="D3994" s="32" t="s">
        <v>10</v>
      </c>
    </row>
    <row r="3995" spans="1:4">
      <c r="A3995" s="2">
        <v>3994</v>
      </c>
      <c r="B3995" s="4">
        <v>201711303994</v>
      </c>
      <c r="C3995" s="32" t="s">
        <v>44837</v>
      </c>
      <c r="D3995" s="32" t="s">
        <v>10</v>
      </c>
    </row>
    <row r="3996" spans="1:4">
      <c r="A3996" s="2">
        <v>3995</v>
      </c>
      <c r="B3996" s="4">
        <v>201711303995</v>
      </c>
      <c r="C3996" s="32" t="s">
        <v>44838</v>
      </c>
      <c r="D3996" s="32" t="s">
        <v>10</v>
      </c>
    </row>
    <row r="3997" spans="1:4">
      <c r="A3997" s="2">
        <v>3996</v>
      </c>
      <c r="B3997" s="4">
        <v>201711303996</v>
      </c>
      <c r="C3997" s="32" t="s">
        <v>44839</v>
      </c>
      <c r="D3997" s="32" t="s">
        <v>10</v>
      </c>
    </row>
    <row r="3998" spans="1:4">
      <c r="A3998" s="2">
        <v>3997</v>
      </c>
      <c r="B3998" s="4">
        <v>201711303997</v>
      </c>
      <c r="C3998" s="32" t="s">
        <v>24549</v>
      </c>
      <c r="D3998" s="32" t="s">
        <v>10</v>
      </c>
    </row>
    <row r="3999" spans="1:4">
      <c r="A3999" s="2">
        <v>3998</v>
      </c>
      <c r="B3999" s="4">
        <v>201711303998</v>
      </c>
      <c r="C3999" s="32" t="s">
        <v>24561</v>
      </c>
      <c r="D3999" s="32" t="s">
        <v>10</v>
      </c>
    </row>
    <row r="4000" spans="1:4">
      <c r="A4000" s="2">
        <v>3999</v>
      </c>
      <c r="B4000" s="4">
        <v>201711303999</v>
      </c>
      <c r="C4000" s="32" t="s">
        <v>44840</v>
      </c>
      <c r="D4000" s="32" t="s">
        <v>10</v>
      </c>
    </row>
    <row r="4001" spans="1:4">
      <c r="A4001" s="2">
        <v>4000</v>
      </c>
      <c r="B4001" s="4">
        <v>201711304000</v>
      </c>
      <c r="C4001" s="32" t="s">
        <v>44841</v>
      </c>
      <c r="D4001" s="32" t="s">
        <v>5</v>
      </c>
    </row>
    <row r="4002" spans="1:4">
      <c r="A4002" s="2">
        <v>4001</v>
      </c>
      <c r="B4002" s="4">
        <v>201711304001</v>
      </c>
      <c r="C4002" s="32" t="s">
        <v>20319</v>
      </c>
      <c r="D4002" s="32" t="s">
        <v>5</v>
      </c>
    </row>
    <row r="4003" spans="1:4">
      <c r="A4003" s="2">
        <v>4002</v>
      </c>
      <c r="B4003" s="4">
        <v>201711304002</v>
      </c>
      <c r="C4003" s="32" t="s">
        <v>44842</v>
      </c>
      <c r="D4003" s="32" t="s">
        <v>5</v>
      </c>
    </row>
    <row r="4004" spans="1:4">
      <c r="A4004" s="2">
        <v>4003</v>
      </c>
      <c r="B4004" s="4">
        <v>201711304003</v>
      </c>
      <c r="C4004" s="32" t="s">
        <v>44843</v>
      </c>
      <c r="D4004" s="32" t="s">
        <v>5</v>
      </c>
    </row>
    <row r="4005" spans="1:4">
      <c r="A4005" s="2">
        <v>4004</v>
      </c>
      <c r="B4005" s="4">
        <v>201711304004</v>
      </c>
      <c r="C4005" s="32" t="s">
        <v>44844</v>
      </c>
      <c r="D4005" s="32" t="s">
        <v>5</v>
      </c>
    </row>
    <row r="4006" spans="1:4">
      <c r="A4006" s="2">
        <v>4005</v>
      </c>
      <c r="B4006" s="4">
        <v>201711304005</v>
      </c>
      <c r="C4006" s="32" t="s">
        <v>44845</v>
      </c>
      <c r="D4006" s="32" t="s">
        <v>5</v>
      </c>
    </row>
    <row r="4007" spans="1:4">
      <c r="A4007" s="2">
        <v>4006</v>
      </c>
      <c r="B4007" s="4">
        <v>201711304006</v>
      </c>
      <c r="C4007" s="32" t="s">
        <v>26888</v>
      </c>
      <c r="D4007" s="32" t="s">
        <v>5</v>
      </c>
    </row>
    <row r="4008" spans="1:4">
      <c r="A4008" s="2">
        <v>4007</v>
      </c>
      <c r="B4008" s="4">
        <v>201711304007</v>
      </c>
      <c r="C4008" s="32" t="s">
        <v>44846</v>
      </c>
      <c r="D4008" s="32" t="s">
        <v>5</v>
      </c>
    </row>
    <row r="4009" spans="1:4">
      <c r="A4009" s="2">
        <v>4008</v>
      </c>
      <c r="B4009" s="4">
        <v>201711304008</v>
      </c>
      <c r="C4009" s="32" t="s">
        <v>44847</v>
      </c>
      <c r="D4009" s="32" t="s">
        <v>5</v>
      </c>
    </row>
    <row r="4010" spans="1:4">
      <c r="A4010" s="2">
        <v>4009</v>
      </c>
      <c r="B4010" s="4">
        <v>201711304009</v>
      </c>
      <c r="C4010" s="32" t="s">
        <v>43944</v>
      </c>
      <c r="D4010" s="32" t="s">
        <v>5</v>
      </c>
    </row>
    <row r="4011" spans="1:4">
      <c r="A4011" s="2">
        <v>4010</v>
      </c>
      <c r="B4011" s="4">
        <v>201711304010</v>
      </c>
      <c r="C4011" s="32" t="s">
        <v>44848</v>
      </c>
      <c r="D4011" s="32" t="s">
        <v>5</v>
      </c>
    </row>
    <row r="4012" spans="1:4">
      <c r="A4012" s="2">
        <v>4011</v>
      </c>
      <c r="B4012" s="4">
        <v>201711304011</v>
      </c>
      <c r="C4012" s="32" t="s">
        <v>44849</v>
      </c>
      <c r="D4012" s="32" t="s">
        <v>5</v>
      </c>
    </row>
    <row r="4013" spans="1:4">
      <c r="A4013" s="2">
        <v>4012</v>
      </c>
      <c r="B4013" s="4">
        <v>201711304012</v>
      </c>
      <c r="C4013" s="32" t="s">
        <v>44850</v>
      </c>
      <c r="D4013" s="32" t="s">
        <v>10</v>
      </c>
    </row>
    <row r="4014" spans="1:4">
      <c r="A4014" s="2">
        <v>4013</v>
      </c>
      <c r="B4014" s="4">
        <v>201711304013</v>
      </c>
      <c r="C4014" s="32" t="s">
        <v>44851</v>
      </c>
      <c r="D4014" s="32" t="s">
        <v>10</v>
      </c>
    </row>
    <row r="4015" spans="1:4">
      <c r="A4015" s="2">
        <v>4014</v>
      </c>
      <c r="B4015" s="4">
        <v>201711304014</v>
      </c>
      <c r="C4015" s="32" t="s">
        <v>44852</v>
      </c>
      <c r="D4015" s="32" t="s">
        <v>5</v>
      </c>
    </row>
    <row r="4016" spans="1:4">
      <c r="A4016" s="2">
        <v>4015</v>
      </c>
      <c r="B4016" s="4">
        <v>201711304015</v>
      </c>
      <c r="C4016" s="32" t="s">
        <v>44853</v>
      </c>
      <c r="D4016" s="32" t="s">
        <v>10</v>
      </c>
    </row>
    <row r="4017" spans="1:4">
      <c r="A4017" s="2">
        <v>4016</v>
      </c>
      <c r="B4017" s="4">
        <v>201711304016</v>
      </c>
      <c r="C4017" s="32" t="s">
        <v>44854</v>
      </c>
      <c r="D4017" s="32" t="s">
        <v>10</v>
      </c>
    </row>
    <row r="4018" spans="1:4">
      <c r="A4018" s="2">
        <v>4017</v>
      </c>
      <c r="B4018" s="4">
        <v>201711304017</v>
      </c>
      <c r="C4018" s="32" t="s">
        <v>12886</v>
      </c>
      <c r="D4018" s="32" t="s">
        <v>10</v>
      </c>
    </row>
    <row r="4019" spans="1:4">
      <c r="A4019" s="2">
        <v>4018</v>
      </c>
      <c r="B4019" s="4">
        <v>201711304018</v>
      </c>
      <c r="C4019" s="32" t="s">
        <v>44855</v>
      </c>
      <c r="D4019" s="32" t="s">
        <v>10</v>
      </c>
    </row>
    <row r="4020" spans="1:4">
      <c r="A4020" s="2">
        <v>4019</v>
      </c>
      <c r="B4020" s="4">
        <v>201711304019</v>
      </c>
      <c r="C4020" s="32" t="s">
        <v>20509</v>
      </c>
      <c r="D4020" s="32" t="s">
        <v>10</v>
      </c>
    </row>
    <row r="4021" spans="1:4">
      <c r="A4021" s="2">
        <v>4020</v>
      </c>
      <c r="B4021" s="4">
        <v>201711304020</v>
      </c>
      <c r="C4021" s="32" t="s">
        <v>44856</v>
      </c>
      <c r="D4021" s="32" t="s">
        <v>10</v>
      </c>
    </row>
    <row r="4022" spans="1:4">
      <c r="A4022" s="2">
        <v>4021</v>
      </c>
      <c r="B4022" s="4">
        <v>201711304021</v>
      </c>
      <c r="C4022" s="32" t="s">
        <v>44857</v>
      </c>
      <c r="D4022" s="32" t="s">
        <v>10</v>
      </c>
    </row>
    <row r="4023" spans="1:4">
      <c r="A4023" s="2">
        <v>4022</v>
      </c>
      <c r="B4023" s="4">
        <v>201711304022</v>
      </c>
      <c r="C4023" s="32" t="s">
        <v>44858</v>
      </c>
      <c r="D4023" s="32" t="s">
        <v>10</v>
      </c>
    </row>
    <row r="4024" spans="1:4">
      <c r="A4024" s="2">
        <v>4023</v>
      </c>
      <c r="B4024" s="4">
        <v>201711304023</v>
      </c>
      <c r="C4024" s="32" t="s">
        <v>44859</v>
      </c>
      <c r="D4024" s="32" t="s">
        <v>10</v>
      </c>
    </row>
    <row r="4025" spans="1:4">
      <c r="A4025" s="2">
        <v>4024</v>
      </c>
      <c r="B4025" s="4">
        <v>201711304024</v>
      </c>
      <c r="C4025" s="32" t="s">
        <v>44860</v>
      </c>
      <c r="D4025" s="32" t="s">
        <v>10</v>
      </c>
    </row>
    <row r="4026" spans="1:4">
      <c r="A4026" s="2">
        <v>4025</v>
      </c>
      <c r="B4026" s="4">
        <v>201711304025</v>
      </c>
      <c r="C4026" s="32" t="s">
        <v>44861</v>
      </c>
      <c r="D4026" s="32" t="s">
        <v>10</v>
      </c>
    </row>
    <row r="4027" spans="1:4">
      <c r="A4027" s="2">
        <v>4026</v>
      </c>
      <c r="B4027" s="4">
        <v>201711304026</v>
      </c>
      <c r="C4027" s="32" t="s">
        <v>44862</v>
      </c>
      <c r="D4027" s="32" t="s">
        <v>10</v>
      </c>
    </row>
    <row r="4028" spans="1:4">
      <c r="A4028" s="2">
        <v>4027</v>
      </c>
      <c r="B4028" s="4">
        <v>201711304027</v>
      </c>
      <c r="C4028" s="32" t="s">
        <v>29809</v>
      </c>
      <c r="D4028" s="32" t="s">
        <v>10</v>
      </c>
    </row>
    <row r="4029" spans="1:4">
      <c r="A4029" s="2">
        <v>4028</v>
      </c>
      <c r="B4029" s="4">
        <v>201711304028</v>
      </c>
      <c r="C4029" s="32" t="s">
        <v>44863</v>
      </c>
      <c r="D4029" s="32" t="s">
        <v>10</v>
      </c>
    </row>
    <row r="4030" spans="1:4">
      <c r="A4030" s="2">
        <v>4029</v>
      </c>
      <c r="B4030" s="4">
        <v>201711304029</v>
      </c>
      <c r="C4030" s="32" t="s">
        <v>34814</v>
      </c>
      <c r="D4030" s="32" t="s">
        <v>10</v>
      </c>
    </row>
    <row r="4031" spans="1:4">
      <c r="A4031" s="2">
        <v>4030</v>
      </c>
      <c r="B4031" s="4">
        <v>201711304030</v>
      </c>
      <c r="C4031" s="32" t="s">
        <v>44864</v>
      </c>
      <c r="D4031" s="32" t="s">
        <v>10</v>
      </c>
    </row>
    <row r="4032" spans="1:4">
      <c r="A4032" s="2">
        <v>4031</v>
      </c>
      <c r="B4032" s="4">
        <v>201711304031</v>
      </c>
      <c r="C4032" s="32" t="s">
        <v>44865</v>
      </c>
      <c r="D4032" s="32" t="s">
        <v>10</v>
      </c>
    </row>
    <row r="4033" spans="1:4">
      <c r="A4033" s="2">
        <v>4032</v>
      </c>
      <c r="B4033" s="4">
        <v>201711304032</v>
      </c>
      <c r="C4033" s="32" t="s">
        <v>44866</v>
      </c>
      <c r="D4033" s="32" t="s">
        <v>5</v>
      </c>
    </row>
    <row r="4034" spans="1:4">
      <c r="A4034" s="2">
        <v>4033</v>
      </c>
      <c r="B4034" s="4">
        <v>201711304033</v>
      </c>
      <c r="C4034" s="32" t="s">
        <v>44867</v>
      </c>
      <c r="D4034" s="32" t="s">
        <v>5</v>
      </c>
    </row>
    <row r="4035" spans="1:4">
      <c r="A4035" s="2">
        <v>4034</v>
      </c>
      <c r="B4035" s="4">
        <v>201711304034</v>
      </c>
      <c r="C4035" s="32" t="s">
        <v>44868</v>
      </c>
      <c r="D4035" s="32" t="s">
        <v>5</v>
      </c>
    </row>
    <row r="4036" spans="1:4">
      <c r="A4036" s="2">
        <v>4035</v>
      </c>
      <c r="B4036" s="4">
        <v>201711304035</v>
      </c>
      <c r="C4036" s="32" t="s">
        <v>44869</v>
      </c>
      <c r="D4036" s="32" t="s">
        <v>5</v>
      </c>
    </row>
    <row r="4037" spans="1:4">
      <c r="A4037" s="2">
        <v>4036</v>
      </c>
      <c r="B4037" s="4">
        <v>201711304036</v>
      </c>
      <c r="C4037" s="32" t="s">
        <v>44870</v>
      </c>
      <c r="D4037" s="32" t="s">
        <v>5</v>
      </c>
    </row>
    <row r="4038" spans="1:4">
      <c r="A4038" s="2">
        <v>4037</v>
      </c>
      <c r="B4038" s="4">
        <v>201711304037</v>
      </c>
      <c r="C4038" s="32" t="s">
        <v>44871</v>
      </c>
      <c r="D4038" s="32" t="s">
        <v>5</v>
      </c>
    </row>
    <row r="4039" spans="1:4">
      <c r="A4039" s="2">
        <v>4038</v>
      </c>
      <c r="B4039" s="4">
        <v>201711304038</v>
      </c>
      <c r="C4039" s="32" t="s">
        <v>44872</v>
      </c>
      <c r="D4039" s="32" t="s">
        <v>5</v>
      </c>
    </row>
    <row r="4040" spans="1:4">
      <c r="A4040" s="2">
        <v>4039</v>
      </c>
      <c r="B4040" s="4">
        <v>201711304039</v>
      </c>
      <c r="C4040" s="32" t="s">
        <v>18807</v>
      </c>
      <c r="D4040" s="32" t="s">
        <v>5</v>
      </c>
    </row>
    <row r="4041" spans="1:4">
      <c r="A4041" s="2">
        <v>4040</v>
      </c>
      <c r="B4041" s="4">
        <v>201711304040</v>
      </c>
      <c r="C4041" s="32" t="s">
        <v>44873</v>
      </c>
      <c r="D4041" s="32" t="s">
        <v>5</v>
      </c>
    </row>
    <row r="4042" spans="1:4">
      <c r="A4042" s="2">
        <v>4041</v>
      </c>
      <c r="B4042" s="4">
        <v>201711304041</v>
      </c>
      <c r="C4042" s="32" t="s">
        <v>44874</v>
      </c>
      <c r="D4042" s="32" t="s">
        <v>5</v>
      </c>
    </row>
    <row r="4043" spans="1:4">
      <c r="A4043" s="2">
        <v>4042</v>
      </c>
      <c r="B4043" s="4">
        <v>201711304042</v>
      </c>
      <c r="C4043" s="32" t="s">
        <v>44875</v>
      </c>
      <c r="D4043" s="32" t="s">
        <v>5</v>
      </c>
    </row>
    <row r="4044" spans="1:4">
      <c r="A4044" s="2">
        <v>4043</v>
      </c>
      <c r="B4044" s="4">
        <v>201711304043</v>
      </c>
      <c r="C4044" s="32" t="s">
        <v>44876</v>
      </c>
      <c r="D4044" s="32" t="s">
        <v>5</v>
      </c>
    </row>
    <row r="4045" spans="1:4">
      <c r="A4045" s="2">
        <v>4044</v>
      </c>
      <c r="B4045" s="4">
        <v>201711304044</v>
      </c>
      <c r="C4045" s="32" t="s">
        <v>44877</v>
      </c>
      <c r="D4045" s="32" t="s">
        <v>10</v>
      </c>
    </row>
    <row r="4046" spans="1:4">
      <c r="A4046" s="2">
        <v>4045</v>
      </c>
      <c r="B4046" s="4">
        <v>201711304045</v>
      </c>
      <c r="C4046" s="32" t="s">
        <v>44878</v>
      </c>
      <c r="D4046" s="32" t="s">
        <v>10</v>
      </c>
    </row>
    <row r="4047" spans="1:4">
      <c r="A4047" s="2">
        <v>4046</v>
      </c>
      <c r="B4047" s="4">
        <v>201711304046</v>
      </c>
      <c r="C4047" s="32" t="s">
        <v>44879</v>
      </c>
      <c r="D4047" s="32" t="s">
        <v>10</v>
      </c>
    </row>
    <row r="4048" spans="1:4">
      <c r="A4048" s="2">
        <v>4047</v>
      </c>
      <c r="B4048" s="4">
        <v>201711304047</v>
      </c>
      <c r="C4048" s="32" t="s">
        <v>44880</v>
      </c>
      <c r="D4048" s="32" t="s">
        <v>10</v>
      </c>
    </row>
    <row r="4049" spans="1:4">
      <c r="A4049" s="2">
        <v>4048</v>
      </c>
      <c r="B4049" s="4">
        <v>201711304048</v>
      </c>
      <c r="C4049" s="32" t="s">
        <v>44881</v>
      </c>
      <c r="D4049" s="32" t="s">
        <v>10</v>
      </c>
    </row>
    <row r="4050" spans="1:4">
      <c r="A4050" s="2">
        <v>4049</v>
      </c>
      <c r="B4050" s="4">
        <v>201711304049</v>
      </c>
      <c r="C4050" s="32" t="s">
        <v>44882</v>
      </c>
      <c r="D4050" s="32" t="s">
        <v>10</v>
      </c>
    </row>
    <row r="4051" spans="1:4">
      <c r="A4051" s="2">
        <v>4050</v>
      </c>
      <c r="B4051" s="4">
        <v>201711304050</v>
      </c>
      <c r="C4051" s="32" t="s">
        <v>44883</v>
      </c>
      <c r="D4051" s="32" t="s">
        <v>10</v>
      </c>
    </row>
    <row r="4052" spans="1:4">
      <c r="A4052" s="2">
        <v>4051</v>
      </c>
      <c r="B4052" s="4">
        <v>201711304051</v>
      </c>
      <c r="C4052" s="32" t="s">
        <v>44884</v>
      </c>
      <c r="D4052" s="32" t="s">
        <v>10</v>
      </c>
    </row>
    <row r="4053" spans="1:4">
      <c r="A4053" s="2">
        <v>4052</v>
      </c>
      <c r="B4053" s="4">
        <v>201711304052</v>
      </c>
      <c r="C4053" s="32" t="s">
        <v>28228</v>
      </c>
      <c r="D4053" s="32" t="s">
        <v>10</v>
      </c>
    </row>
    <row r="4054" spans="1:4">
      <c r="A4054" s="2">
        <v>4053</v>
      </c>
      <c r="B4054" s="4">
        <v>201711304053</v>
      </c>
      <c r="C4054" s="32" t="s">
        <v>44885</v>
      </c>
      <c r="D4054" s="32" t="s">
        <v>10</v>
      </c>
    </row>
    <row r="4055" spans="1:4">
      <c r="A4055" s="2">
        <v>4054</v>
      </c>
      <c r="B4055" s="4">
        <v>201711304054</v>
      </c>
      <c r="C4055" s="32" t="s">
        <v>44886</v>
      </c>
      <c r="D4055" s="32" t="s">
        <v>10</v>
      </c>
    </row>
    <row r="4056" spans="1:4">
      <c r="A4056" s="2">
        <v>4055</v>
      </c>
      <c r="B4056" s="4">
        <v>201711304055</v>
      </c>
      <c r="C4056" s="32" t="s">
        <v>44887</v>
      </c>
      <c r="D4056" s="32" t="s">
        <v>10</v>
      </c>
    </row>
    <row r="4057" spans="1:4">
      <c r="A4057" s="2">
        <v>4056</v>
      </c>
      <c r="B4057" s="4">
        <v>201711304056</v>
      </c>
      <c r="C4057" s="32" t="s">
        <v>44888</v>
      </c>
      <c r="D4057" s="32" t="s">
        <v>10</v>
      </c>
    </row>
    <row r="4058" spans="1:4">
      <c r="A4058" s="2">
        <v>4057</v>
      </c>
      <c r="B4058" s="4">
        <v>201711304057</v>
      </c>
      <c r="C4058" s="32" t="s">
        <v>37204</v>
      </c>
      <c r="D4058" s="32" t="s">
        <v>5</v>
      </c>
    </row>
    <row r="4059" spans="1:4">
      <c r="A4059" s="2">
        <v>4058</v>
      </c>
      <c r="B4059" s="4">
        <v>201711304058</v>
      </c>
      <c r="C4059" s="32" t="s">
        <v>44889</v>
      </c>
      <c r="D4059" s="32" t="s">
        <v>5</v>
      </c>
    </row>
    <row r="4060" spans="1:4">
      <c r="A4060" s="2">
        <v>4059</v>
      </c>
      <c r="B4060" s="4">
        <v>201711304059</v>
      </c>
      <c r="C4060" s="32" t="s">
        <v>44890</v>
      </c>
      <c r="D4060" s="32" t="s">
        <v>5</v>
      </c>
    </row>
    <row r="4061" spans="1:4">
      <c r="A4061" s="2">
        <v>4060</v>
      </c>
      <c r="B4061" s="4">
        <v>201711304060</v>
      </c>
      <c r="C4061" s="32" t="s">
        <v>12487</v>
      </c>
      <c r="D4061" s="32" t="s">
        <v>5</v>
      </c>
    </row>
    <row r="4062" spans="1:4">
      <c r="A4062" s="2">
        <v>4061</v>
      </c>
      <c r="B4062" s="4">
        <v>201711304061</v>
      </c>
      <c r="C4062" s="32" t="s">
        <v>44891</v>
      </c>
      <c r="D4062" s="32" t="s">
        <v>5</v>
      </c>
    </row>
    <row r="4063" spans="1:4">
      <c r="A4063" s="2">
        <v>4062</v>
      </c>
      <c r="B4063" s="4">
        <v>201711304062</v>
      </c>
      <c r="C4063" s="32" t="s">
        <v>44892</v>
      </c>
      <c r="D4063" s="32" t="s">
        <v>5</v>
      </c>
    </row>
    <row r="4064" spans="1:4">
      <c r="A4064" s="2">
        <v>4063</v>
      </c>
      <c r="B4064" s="4">
        <v>201711304063</v>
      </c>
      <c r="C4064" s="32" t="s">
        <v>44893</v>
      </c>
      <c r="D4064" s="32" t="s">
        <v>5</v>
      </c>
    </row>
    <row r="4065" spans="1:4">
      <c r="A4065" s="2">
        <v>4064</v>
      </c>
      <c r="B4065" s="4">
        <v>201711304064</v>
      </c>
      <c r="C4065" s="32" t="s">
        <v>30010</v>
      </c>
      <c r="D4065" s="32" t="s">
        <v>5</v>
      </c>
    </row>
    <row r="4066" spans="1:4">
      <c r="A4066" s="2">
        <v>4065</v>
      </c>
      <c r="B4066" s="4">
        <v>201711304065</v>
      </c>
      <c r="C4066" s="32" t="s">
        <v>44894</v>
      </c>
      <c r="D4066" s="32" t="s">
        <v>5</v>
      </c>
    </row>
    <row r="4067" spans="1:4">
      <c r="A4067" s="2">
        <v>4066</v>
      </c>
      <c r="B4067" s="4">
        <v>201711304066</v>
      </c>
      <c r="C4067" s="32" t="s">
        <v>44895</v>
      </c>
      <c r="D4067" s="32" t="s">
        <v>5</v>
      </c>
    </row>
    <row r="4068" spans="1:4">
      <c r="A4068" s="2">
        <v>4067</v>
      </c>
      <c r="B4068" s="4">
        <v>201711304067</v>
      </c>
      <c r="C4068" s="32" t="s">
        <v>19192</v>
      </c>
      <c r="D4068" s="32" t="s">
        <v>5</v>
      </c>
    </row>
    <row r="4069" spans="1:4">
      <c r="A4069" s="2">
        <v>4068</v>
      </c>
      <c r="B4069" s="4">
        <v>201711304068</v>
      </c>
      <c r="C4069" s="32" t="s">
        <v>44896</v>
      </c>
      <c r="D4069" s="32" t="s">
        <v>5</v>
      </c>
    </row>
    <row r="4070" spans="1:4">
      <c r="A4070" s="2">
        <v>4069</v>
      </c>
      <c r="B4070" s="4">
        <v>201711304069</v>
      </c>
      <c r="C4070" s="32" t="s">
        <v>44897</v>
      </c>
      <c r="D4070" s="32" t="s">
        <v>5</v>
      </c>
    </row>
    <row r="4071" spans="1:4">
      <c r="A4071" s="2">
        <v>4070</v>
      </c>
      <c r="B4071" s="4">
        <v>201711304070</v>
      </c>
      <c r="C4071" s="32" t="s">
        <v>43366</v>
      </c>
      <c r="D4071" s="32" t="s">
        <v>5</v>
      </c>
    </row>
    <row r="4072" spans="1:4">
      <c r="A4072" s="2">
        <v>4071</v>
      </c>
      <c r="B4072" s="4">
        <v>201711304071</v>
      </c>
      <c r="C4072" s="32" t="s">
        <v>44898</v>
      </c>
      <c r="D4072" s="32" t="s">
        <v>10</v>
      </c>
    </row>
    <row r="4073" spans="1:4">
      <c r="A4073" s="2">
        <v>4072</v>
      </c>
      <c r="B4073" s="4">
        <v>201711304072</v>
      </c>
      <c r="C4073" s="32" t="s">
        <v>44899</v>
      </c>
      <c r="D4073" s="32" t="s">
        <v>10</v>
      </c>
    </row>
    <row r="4074" spans="1:4">
      <c r="A4074" s="2">
        <v>4073</v>
      </c>
      <c r="B4074" s="4">
        <v>201711304073</v>
      </c>
      <c r="C4074" s="32" t="s">
        <v>44900</v>
      </c>
      <c r="D4074" s="32" t="s">
        <v>10</v>
      </c>
    </row>
    <row r="4075" spans="1:4">
      <c r="A4075" s="2">
        <v>4074</v>
      </c>
      <c r="B4075" s="4">
        <v>201711304074</v>
      </c>
      <c r="C4075" s="32" t="s">
        <v>44901</v>
      </c>
      <c r="D4075" s="32" t="s">
        <v>10</v>
      </c>
    </row>
    <row r="4076" spans="1:4">
      <c r="A4076" s="2">
        <v>4075</v>
      </c>
      <c r="B4076" s="4">
        <v>201711304075</v>
      </c>
      <c r="C4076" s="32" t="s">
        <v>44902</v>
      </c>
      <c r="D4076" s="32" t="s">
        <v>10</v>
      </c>
    </row>
    <row r="4077" spans="1:4">
      <c r="A4077" s="2">
        <v>4076</v>
      </c>
      <c r="B4077" s="4">
        <v>201711304076</v>
      </c>
      <c r="C4077" s="32" t="s">
        <v>44903</v>
      </c>
      <c r="D4077" s="32" t="s">
        <v>10</v>
      </c>
    </row>
    <row r="4078" spans="1:4">
      <c r="A4078" s="2">
        <v>4077</v>
      </c>
      <c r="B4078" s="4">
        <v>201711304077</v>
      </c>
      <c r="C4078" s="32" t="s">
        <v>44904</v>
      </c>
      <c r="D4078" s="32" t="s">
        <v>10</v>
      </c>
    </row>
    <row r="4079" spans="1:4">
      <c r="A4079" s="2">
        <v>4078</v>
      </c>
      <c r="B4079" s="4">
        <v>201711304078</v>
      </c>
      <c r="C4079" s="32" t="s">
        <v>44905</v>
      </c>
      <c r="D4079" s="32" t="s">
        <v>10</v>
      </c>
    </row>
    <row r="4080" spans="1:4">
      <c r="A4080" s="2">
        <v>4079</v>
      </c>
      <c r="B4080" s="4">
        <v>201711304079</v>
      </c>
      <c r="C4080" s="32" t="s">
        <v>44906</v>
      </c>
      <c r="D4080" s="32" t="s">
        <v>10</v>
      </c>
    </row>
    <row r="4081" spans="1:4">
      <c r="A4081" s="2">
        <v>4080</v>
      </c>
      <c r="B4081" s="4">
        <v>201711304080</v>
      </c>
      <c r="C4081" s="32" t="s">
        <v>437</v>
      </c>
      <c r="D4081" s="32" t="s">
        <v>10</v>
      </c>
    </row>
    <row r="4082" spans="1:4">
      <c r="A4082" s="2">
        <v>4081</v>
      </c>
      <c r="B4082" s="4">
        <v>201711304081</v>
      </c>
      <c r="C4082" s="32" t="s">
        <v>30766</v>
      </c>
      <c r="D4082" s="32" t="s">
        <v>10</v>
      </c>
    </row>
    <row r="4083" spans="1:4">
      <c r="A4083" s="2">
        <v>4082</v>
      </c>
      <c r="B4083" s="4">
        <v>201711304082</v>
      </c>
      <c r="C4083" s="32" t="s">
        <v>41241</v>
      </c>
      <c r="D4083" s="32" t="s">
        <v>10</v>
      </c>
    </row>
    <row r="4084" spans="1:4">
      <c r="A4084" s="2">
        <v>4083</v>
      </c>
      <c r="B4084" s="4">
        <v>201711304083</v>
      </c>
      <c r="C4084" s="32" t="s">
        <v>44907</v>
      </c>
      <c r="D4084" s="32" t="s">
        <v>10</v>
      </c>
    </row>
    <row r="4085" spans="1:4">
      <c r="A4085" s="2">
        <v>4084</v>
      </c>
      <c r="B4085" s="4">
        <v>201711304084</v>
      </c>
      <c r="C4085" s="32" t="s">
        <v>44908</v>
      </c>
      <c r="D4085" s="32" t="s">
        <v>10</v>
      </c>
    </row>
    <row r="4086" spans="1:4">
      <c r="A4086" s="2">
        <v>4085</v>
      </c>
      <c r="B4086" s="4">
        <v>201711304085</v>
      </c>
      <c r="C4086" s="32" t="s">
        <v>44909</v>
      </c>
      <c r="D4086" s="32" t="s">
        <v>10</v>
      </c>
    </row>
    <row r="4087" spans="1:4">
      <c r="A4087" s="2">
        <v>4086</v>
      </c>
      <c r="B4087" s="4">
        <v>201711304086</v>
      </c>
      <c r="C4087" s="32" t="s">
        <v>44910</v>
      </c>
      <c r="D4087" s="32" t="s">
        <v>5</v>
      </c>
    </row>
    <row r="4088" spans="1:4">
      <c r="A4088" s="2">
        <v>4087</v>
      </c>
      <c r="B4088" s="4">
        <v>201711304087</v>
      </c>
      <c r="C4088" s="32" t="s">
        <v>44911</v>
      </c>
      <c r="D4088" s="32" t="s">
        <v>5</v>
      </c>
    </row>
    <row r="4089" spans="1:4">
      <c r="A4089" s="2">
        <v>4088</v>
      </c>
      <c r="B4089" s="4">
        <v>201711304088</v>
      </c>
      <c r="C4089" s="32" t="s">
        <v>44912</v>
      </c>
      <c r="D4089" s="32" t="s">
        <v>5</v>
      </c>
    </row>
    <row r="4090" spans="1:4">
      <c r="A4090" s="2">
        <v>4089</v>
      </c>
      <c r="B4090" s="4">
        <v>201711304089</v>
      </c>
      <c r="C4090" s="32" t="s">
        <v>44913</v>
      </c>
      <c r="D4090" s="32" t="s">
        <v>5</v>
      </c>
    </row>
    <row r="4091" spans="1:4">
      <c r="A4091" s="2">
        <v>4090</v>
      </c>
      <c r="B4091" s="4">
        <v>201711304090</v>
      </c>
      <c r="C4091" s="32" t="s">
        <v>44914</v>
      </c>
      <c r="D4091" s="32" t="s">
        <v>5</v>
      </c>
    </row>
    <row r="4092" spans="1:4">
      <c r="A4092" s="2">
        <v>4091</v>
      </c>
      <c r="B4092" s="4">
        <v>201711304091</v>
      </c>
      <c r="C4092" s="32" t="s">
        <v>44915</v>
      </c>
      <c r="D4092" s="32" t="s">
        <v>5</v>
      </c>
    </row>
    <row r="4093" spans="1:4">
      <c r="A4093" s="2">
        <v>4092</v>
      </c>
      <c r="B4093" s="4">
        <v>201711304092</v>
      </c>
      <c r="C4093" s="32" t="s">
        <v>44916</v>
      </c>
      <c r="D4093" s="32" t="s">
        <v>5</v>
      </c>
    </row>
    <row r="4094" spans="1:4">
      <c r="A4094" s="2">
        <v>4093</v>
      </c>
      <c r="B4094" s="4">
        <v>201711304093</v>
      </c>
      <c r="C4094" s="32" t="s">
        <v>44917</v>
      </c>
      <c r="D4094" s="32" t="s">
        <v>5</v>
      </c>
    </row>
    <row r="4095" spans="1:4">
      <c r="A4095" s="2">
        <v>4094</v>
      </c>
      <c r="B4095" s="4">
        <v>201711304094</v>
      </c>
      <c r="C4095" s="32" t="s">
        <v>44918</v>
      </c>
      <c r="D4095" s="32" t="s">
        <v>5</v>
      </c>
    </row>
    <row r="4096" spans="1:4">
      <c r="A4096" s="2">
        <v>4095</v>
      </c>
      <c r="B4096" s="4">
        <v>201711304095</v>
      </c>
      <c r="C4096" s="32" t="s">
        <v>44919</v>
      </c>
      <c r="D4096" s="32" t="s">
        <v>5</v>
      </c>
    </row>
    <row r="4097" spans="1:4">
      <c r="A4097" s="2">
        <v>4096</v>
      </c>
      <c r="B4097" s="4">
        <v>201711304096</v>
      </c>
      <c r="C4097" s="32" t="s">
        <v>23853</v>
      </c>
      <c r="D4097" s="32" t="s">
        <v>5</v>
      </c>
    </row>
    <row r="4098" spans="1:4">
      <c r="A4098" s="2">
        <v>4097</v>
      </c>
      <c r="B4098" s="4">
        <v>201711304097</v>
      </c>
      <c r="C4098" s="32" t="s">
        <v>44920</v>
      </c>
      <c r="D4098" s="32" t="s">
        <v>10</v>
      </c>
    </row>
    <row r="4099" spans="1:4">
      <c r="A4099" s="2">
        <v>4098</v>
      </c>
      <c r="B4099" s="4">
        <v>201711304098</v>
      </c>
      <c r="C4099" s="32" t="s">
        <v>44921</v>
      </c>
      <c r="D4099" s="32" t="s">
        <v>10</v>
      </c>
    </row>
    <row r="4100" spans="1:4">
      <c r="A4100" s="2">
        <v>4099</v>
      </c>
      <c r="B4100" s="4">
        <v>201711304099</v>
      </c>
      <c r="C4100" s="32" t="s">
        <v>44922</v>
      </c>
      <c r="D4100" s="32" t="s">
        <v>10</v>
      </c>
    </row>
    <row r="4101" spans="1:4">
      <c r="A4101" s="2">
        <v>4100</v>
      </c>
      <c r="B4101" s="4">
        <v>201711304100</v>
      </c>
      <c r="C4101" s="32" t="s">
        <v>44923</v>
      </c>
      <c r="D4101" s="32" t="s">
        <v>10</v>
      </c>
    </row>
    <row r="4102" spans="1:4">
      <c r="A4102" s="2">
        <v>4101</v>
      </c>
      <c r="B4102" s="4">
        <v>201711304101</v>
      </c>
      <c r="C4102" s="32" t="s">
        <v>38895</v>
      </c>
      <c r="D4102" s="32" t="s">
        <v>10</v>
      </c>
    </row>
    <row r="4103" spans="1:4">
      <c r="A4103" s="2">
        <v>4102</v>
      </c>
      <c r="B4103" s="4">
        <v>201711304102</v>
      </c>
      <c r="C4103" s="32" t="s">
        <v>44924</v>
      </c>
      <c r="D4103" s="32" t="s">
        <v>10</v>
      </c>
    </row>
    <row r="4104" spans="1:4">
      <c r="A4104" s="2">
        <v>4103</v>
      </c>
      <c r="B4104" s="4">
        <v>201711304103</v>
      </c>
      <c r="C4104" s="32" t="s">
        <v>44925</v>
      </c>
      <c r="D4104" s="32" t="s">
        <v>10</v>
      </c>
    </row>
    <row r="4105" spans="1:4">
      <c r="A4105" s="2">
        <v>4104</v>
      </c>
      <c r="B4105" s="4">
        <v>201711304104</v>
      </c>
      <c r="C4105" s="32" t="s">
        <v>17883</v>
      </c>
      <c r="D4105" s="32" t="s">
        <v>5</v>
      </c>
    </row>
    <row r="4106" spans="1:4">
      <c r="A4106" s="2">
        <v>4105</v>
      </c>
      <c r="B4106" s="4">
        <v>201711304105</v>
      </c>
      <c r="C4106" s="32" t="s">
        <v>44926</v>
      </c>
      <c r="D4106" s="32" t="s">
        <v>10</v>
      </c>
    </row>
    <row r="4107" spans="1:4">
      <c r="A4107" s="2">
        <v>4106</v>
      </c>
      <c r="B4107" s="4">
        <v>201711304106</v>
      </c>
      <c r="C4107" s="32" t="s">
        <v>44927</v>
      </c>
      <c r="D4107" s="32" t="s">
        <v>10</v>
      </c>
    </row>
    <row r="4108" spans="1:4">
      <c r="A4108" s="2">
        <v>4107</v>
      </c>
      <c r="B4108" s="4">
        <v>201711304107</v>
      </c>
      <c r="C4108" s="32" t="s">
        <v>44928</v>
      </c>
      <c r="D4108" s="32" t="s">
        <v>10</v>
      </c>
    </row>
    <row r="4109" spans="1:4">
      <c r="A4109" s="2">
        <v>4108</v>
      </c>
      <c r="B4109" s="4">
        <v>201711304108</v>
      </c>
      <c r="C4109" s="32" t="s">
        <v>17563</v>
      </c>
      <c r="D4109" s="32" t="s">
        <v>5</v>
      </c>
    </row>
    <row r="4110" spans="1:4">
      <c r="A4110" s="2">
        <v>4109</v>
      </c>
      <c r="B4110" s="4">
        <v>201711304109</v>
      </c>
      <c r="C4110" s="32" t="s">
        <v>44929</v>
      </c>
      <c r="D4110" s="32" t="s">
        <v>5</v>
      </c>
    </row>
    <row r="4111" spans="1:4">
      <c r="A4111" s="2">
        <v>4110</v>
      </c>
      <c r="B4111" s="4">
        <v>201711304110</v>
      </c>
      <c r="C4111" s="32" t="s">
        <v>44930</v>
      </c>
      <c r="D4111" s="32" t="s">
        <v>5</v>
      </c>
    </row>
    <row r="4112" spans="1:4">
      <c r="A4112" s="2">
        <v>4111</v>
      </c>
      <c r="B4112" s="4">
        <v>201711304111</v>
      </c>
      <c r="C4112" s="32" t="s">
        <v>44931</v>
      </c>
      <c r="D4112" s="32" t="s">
        <v>5</v>
      </c>
    </row>
    <row r="4113" spans="1:4">
      <c r="A4113" s="2">
        <v>4112</v>
      </c>
      <c r="B4113" s="4">
        <v>201711304112</v>
      </c>
      <c r="C4113" s="32" t="s">
        <v>44932</v>
      </c>
      <c r="D4113" s="32" t="s">
        <v>5</v>
      </c>
    </row>
    <row r="4114" spans="1:4">
      <c r="A4114" s="2">
        <v>4113</v>
      </c>
      <c r="B4114" s="4">
        <v>201711304113</v>
      </c>
      <c r="C4114" s="32" t="s">
        <v>44933</v>
      </c>
      <c r="D4114" s="32" t="s">
        <v>5</v>
      </c>
    </row>
    <row r="4115" spans="1:4">
      <c r="A4115" s="2">
        <v>4114</v>
      </c>
      <c r="B4115" s="4">
        <v>201711304114</v>
      </c>
      <c r="C4115" s="32" t="s">
        <v>44934</v>
      </c>
      <c r="D4115" s="32" t="s">
        <v>5</v>
      </c>
    </row>
    <row r="4116" spans="1:4">
      <c r="A4116" s="2">
        <v>4115</v>
      </c>
      <c r="B4116" s="4">
        <v>201711304115</v>
      </c>
      <c r="C4116" s="32" t="s">
        <v>44935</v>
      </c>
      <c r="D4116" s="32" t="s">
        <v>5</v>
      </c>
    </row>
    <row r="4117" spans="1:4">
      <c r="A4117" s="2">
        <v>4116</v>
      </c>
      <c r="B4117" s="4">
        <v>201711304116</v>
      </c>
      <c r="C4117" s="32" t="s">
        <v>44936</v>
      </c>
      <c r="D4117" s="32" t="s">
        <v>5</v>
      </c>
    </row>
    <row r="4118" spans="1:4">
      <c r="A4118" s="2">
        <v>4117</v>
      </c>
      <c r="B4118" s="4">
        <v>201711304117</v>
      </c>
      <c r="C4118" s="32" t="s">
        <v>44937</v>
      </c>
      <c r="D4118" s="32" t="s">
        <v>5</v>
      </c>
    </row>
    <row r="4119" spans="1:4">
      <c r="A4119" s="2">
        <v>4118</v>
      </c>
      <c r="B4119" s="4">
        <v>201711304118</v>
      </c>
      <c r="C4119" s="32" t="s">
        <v>44938</v>
      </c>
      <c r="D4119" s="32" t="s">
        <v>5</v>
      </c>
    </row>
    <row r="4120" spans="1:4">
      <c r="A4120" s="2">
        <v>4119</v>
      </c>
      <c r="B4120" s="4">
        <v>201711304119</v>
      </c>
      <c r="C4120" s="32" t="s">
        <v>44939</v>
      </c>
      <c r="D4120" s="32" t="s">
        <v>5</v>
      </c>
    </row>
    <row r="4121" spans="1:4">
      <c r="A4121" s="2">
        <v>4120</v>
      </c>
      <c r="B4121" s="4">
        <v>201711304120</v>
      </c>
      <c r="C4121" s="32" t="s">
        <v>11288</v>
      </c>
      <c r="D4121" s="32" t="s">
        <v>5</v>
      </c>
    </row>
    <row r="4122" spans="1:4">
      <c r="A4122" s="2">
        <v>4121</v>
      </c>
      <c r="B4122" s="4">
        <v>201711304121</v>
      </c>
      <c r="C4122" s="32" t="s">
        <v>44940</v>
      </c>
      <c r="D4122" s="32" t="s">
        <v>5</v>
      </c>
    </row>
    <row r="4123" spans="1:4">
      <c r="A4123" s="2">
        <v>4122</v>
      </c>
      <c r="B4123" s="4">
        <v>201711304122</v>
      </c>
      <c r="C4123" s="32" t="s">
        <v>44941</v>
      </c>
      <c r="D4123" s="32" t="s">
        <v>10</v>
      </c>
    </row>
    <row r="4124" spans="1:4">
      <c r="A4124" s="2">
        <v>4123</v>
      </c>
      <c r="B4124" s="4">
        <v>201711304123</v>
      </c>
      <c r="C4124" s="32" t="s">
        <v>44942</v>
      </c>
      <c r="D4124" s="32" t="s">
        <v>10</v>
      </c>
    </row>
    <row r="4125" spans="1:4">
      <c r="A4125" s="2">
        <v>4124</v>
      </c>
      <c r="B4125" s="4">
        <v>201711304124</v>
      </c>
      <c r="C4125" s="32" t="s">
        <v>44943</v>
      </c>
      <c r="D4125" s="32" t="s">
        <v>10</v>
      </c>
    </row>
    <row r="4126" spans="1:4">
      <c r="A4126" s="2">
        <v>4125</v>
      </c>
      <c r="B4126" s="4">
        <v>201711304125</v>
      </c>
      <c r="C4126" s="32" t="s">
        <v>44944</v>
      </c>
      <c r="D4126" s="32" t="s">
        <v>10</v>
      </c>
    </row>
    <row r="4127" spans="1:4">
      <c r="A4127" s="2">
        <v>4126</v>
      </c>
      <c r="B4127" s="4">
        <v>201711304126</v>
      </c>
      <c r="C4127" s="32" t="s">
        <v>44945</v>
      </c>
      <c r="D4127" s="32" t="s">
        <v>10</v>
      </c>
    </row>
    <row r="4128" spans="1:4">
      <c r="A4128" s="2">
        <v>4127</v>
      </c>
      <c r="B4128" s="4">
        <v>201711304127</v>
      </c>
      <c r="C4128" s="32" t="s">
        <v>44946</v>
      </c>
      <c r="D4128" s="32" t="s">
        <v>10</v>
      </c>
    </row>
    <row r="4129" spans="1:4">
      <c r="A4129" s="2">
        <v>4128</v>
      </c>
      <c r="B4129" s="4">
        <v>201711304128</v>
      </c>
      <c r="C4129" s="32" t="s">
        <v>44947</v>
      </c>
      <c r="D4129" s="32" t="s">
        <v>10</v>
      </c>
    </row>
    <row r="4130" spans="1:4">
      <c r="A4130" s="2">
        <v>4129</v>
      </c>
      <c r="B4130" s="4">
        <v>201711304129</v>
      </c>
      <c r="C4130" s="32" t="s">
        <v>44948</v>
      </c>
      <c r="D4130" s="32" t="s">
        <v>10</v>
      </c>
    </row>
    <row r="4131" spans="1:4">
      <c r="A4131" s="2">
        <v>4130</v>
      </c>
      <c r="B4131" s="4">
        <v>201711304130</v>
      </c>
      <c r="C4131" s="32" t="s">
        <v>44949</v>
      </c>
      <c r="D4131" s="32" t="s">
        <v>10</v>
      </c>
    </row>
    <row r="4132" spans="1:4">
      <c r="A4132" s="2">
        <v>4131</v>
      </c>
      <c r="B4132" s="4">
        <v>201711304131</v>
      </c>
      <c r="C4132" s="32" t="s">
        <v>44950</v>
      </c>
      <c r="D4132" s="32" t="s">
        <v>10</v>
      </c>
    </row>
    <row r="4133" spans="1:4">
      <c r="A4133" s="2">
        <v>4132</v>
      </c>
      <c r="B4133" s="4">
        <v>201711304132</v>
      </c>
      <c r="C4133" s="32" t="s">
        <v>44951</v>
      </c>
      <c r="D4133" s="32" t="s">
        <v>10</v>
      </c>
    </row>
    <row r="4134" spans="1:4">
      <c r="A4134" s="2">
        <v>4133</v>
      </c>
      <c r="B4134" s="4">
        <v>201711304133</v>
      </c>
      <c r="C4134" s="32" t="s">
        <v>44952</v>
      </c>
      <c r="D4134" s="32" t="s">
        <v>10</v>
      </c>
    </row>
    <row r="4135" spans="1:4">
      <c r="A4135" s="2">
        <v>4134</v>
      </c>
      <c r="B4135" s="4">
        <v>201711304134</v>
      </c>
      <c r="C4135" s="32" t="s">
        <v>44953</v>
      </c>
      <c r="D4135" s="32" t="s">
        <v>10</v>
      </c>
    </row>
    <row r="4136" spans="1:4">
      <c r="A4136" s="2">
        <v>4135</v>
      </c>
      <c r="B4136" s="4">
        <v>201711304135</v>
      </c>
      <c r="C4136" s="32" t="s">
        <v>44954</v>
      </c>
      <c r="D4136" s="32" t="s">
        <v>10</v>
      </c>
    </row>
    <row r="4137" spans="1:4">
      <c r="A4137" s="2">
        <v>4136</v>
      </c>
      <c r="B4137" s="4">
        <v>201711304136</v>
      </c>
      <c r="C4137" s="32" t="s">
        <v>44955</v>
      </c>
      <c r="D4137" s="32" t="s">
        <v>10</v>
      </c>
    </row>
    <row r="4138" spans="1:4">
      <c r="A4138" s="2">
        <v>4137</v>
      </c>
      <c r="B4138" s="4">
        <v>201711304137</v>
      </c>
      <c r="C4138" s="32" t="s">
        <v>44956</v>
      </c>
      <c r="D4138" s="32" t="s">
        <v>10</v>
      </c>
    </row>
    <row r="4139" spans="1:4">
      <c r="A4139" s="2">
        <v>4138</v>
      </c>
      <c r="B4139" s="4">
        <v>201711304138</v>
      </c>
      <c r="C4139" s="32" t="s">
        <v>44957</v>
      </c>
      <c r="D4139" s="32" t="s">
        <v>10</v>
      </c>
    </row>
    <row r="4140" spans="1:4">
      <c r="A4140" s="2">
        <v>4139</v>
      </c>
      <c r="B4140" s="4">
        <v>201711304139</v>
      </c>
      <c r="C4140" s="32" t="s">
        <v>44958</v>
      </c>
      <c r="D4140" s="32" t="s">
        <v>10</v>
      </c>
    </row>
    <row r="4141" spans="1:4">
      <c r="A4141" s="2">
        <v>4140</v>
      </c>
      <c r="B4141" s="4">
        <v>201711304140</v>
      </c>
      <c r="C4141" s="32" t="s">
        <v>44959</v>
      </c>
      <c r="D4141" s="32" t="s">
        <v>10</v>
      </c>
    </row>
    <row r="4142" spans="1:4">
      <c r="A4142" s="2">
        <v>4141</v>
      </c>
      <c r="B4142" s="4">
        <v>201711304141</v>
      </c>
      <c r="C4142" s="32" t="s">
        <v>44960</v>
      </c>
      <c r="D4142" s="32" t="s">
        <v>5</v>
      </c>
    </row>
    <row r="4143" spans="1:4">
      <c r="A4143" s="2">
        <v>4142</v>
      </c>
      <c r="B4143" s="4">
        <v>201711304142</v>
      </c>
      <c r="C4143" s="32" t="s">
        <v>14880</v>
      </c>
      <c r="D4143" s="32" t="s">
        <v>5</v>
      </c>
    </row>
    <row r="4144" spans="1:4">
      <c r="A4144" s="2">
        <v>4143</v>
      </c>
      <c r="B4144" s="4">
        <v>201711304143</v>
      </c>
      <c r="C4144" s="32" t="s">
        <v>44961</v>
      </c>
      <c r="D4144" s="32" t="s">
        <v>5</v>
      </c>
    </row>
    <row r="4145" spans="1:4">
      <c r="A4145" s="2">
        <v>4144</v>
      </c>
      <c r="B4145" s="4">
        <v>201711304144</v>
      </c>
      <c r="C4145" s="32" t="s">
        <v>21090</v>
      </c>
      <c r="D4145" s="32" t="s">
        <v>5</v>
      </c>
    </row>
    <row r="4146" spans="1:4">
      <c r="A4146" s="2">
        <v>4145</v>
      </c>
      <c r="B4146" s="4">
        <v>201711304145</v>
      </c>
      <c r="C4146" s="32" t="s">
        <v>44962</v>
      </c>
      <c r="D4146" s="32" t="s">
        <v>5</v>
      </c>
    </row>
    <row r="4147" spans="1:4">
      <c r="A4147" s="2">
        <v>4146</v>
      </c>
      <c r="B4147" s="4">
        <v>201711304146</v>
      </c>
      <c r="C4147" s="32" t="s">
        <v>44963</v>
      </c>
      <c r="D4147" s="32" t="s">
        <v>5</v>
      </c>
    </row>
    <row r="4148" spans="1:4">
      <c r="A4148" s="2">
        <v>4147</v>
      </c>
      <c r="B4148" s="4">
        <v>201711304147</v>
      </c>
      <c r="C4148" s="32" t="s">
        <v>44964</v>
      </c>
      <c r="D4148" s="32" t="s">
        <v>5</v>
      </c>
    </row>
    <row r="4149" spans="1:4">
      <c r="A4149" s="2">
        <v>4148</v>
      </c>
      <c r="B4149" s="4">
        <v>201711304148</v>
      </c>
      <c r="C4149" s="32" t="s">
        <v>44965</v>
      </c>
      <c r="D4149" s="32" t="s">
        <v>5</v>
      </c>
    </row>
    <row r="4150" spans="1:4">
      <c r="A4150" s="2">
        <v>4149</v>
      </c>
      <c r="B4150" s="4">
        <v>201711304149</v>
      </c>
      <c r="C4150" s="32" t="s">
        <v>44966</v>
      </c>
      <c r="D4150" s="32" t="s">
        <v>5</v>
      </c>
    </row>
    <row r="4151" spans="1:4">
      <c r="A4151" s="2">
        <v>4150</v>
      </c>
      <c r="B4151" s="4">
        <v>201711304150</v>
      </c>
      <c r="C4151" s="32" t="s">
        <v>44967</v>
      </c>
      <c r="D4151" s="32" t="s">
        <v>5</v>
      </c>
    </row>
    <row r="4152" spans="1:4">
      <c r="A4152" s="2">
        <v>4151</v>
      </c>
      <c r="B4152" s="4">
        <v>201711304151</v>
      </c>
      <c r="C4152" s="32" t="s">
        <v>27227</v>
      </c>
      <c r="D4152" s="32" t="s">
        <v>5</v>
      </c>
    </row>
    <row r="4153" spans="1:4">
      <c r="A4153" s="2">
        <v>4152</v>
      </c>
      <c r="B4153" s="4">
        <v>201711304152</v>
      </c>
      <c r="C4153" s="32" t="s">
        <v>2200</v>
      </c>
      <c r="D4153" s="32" t="s">
        <v>5</v>
      </c>
    </row>
    <row r="4154" spans="1:4">
      <c r="A4154" s="2">
        <v>4153</v>
      </c>
      <c r="B4154" s="4">
        <v>201711304153</v>
      </c>
      <c r="C4154" s="32" t="s">
        <v>44968</v>
      </c>
      <c r="D4154" s="32" t="s">
        <v>5</v>
      </c>
    </row>
    <row r="4155" spans="1:4">
      <c r="A4155" s="2">
        <v>4154</v>
      </c>
      <c r="B4155" s="4">
        <v>201711304154</v>
      </c>
      <c r="C4155" s="32" t="s">
        <v>44969</v>
      </c>
      <c r="D4155" s="32" t="s">
        <v>5</v>
      </c>
    </row>
    <row r="4156" spans="1:4">
      <c r="A4156" s="2">
        <v>4155</v>
      </c>
      <c r="B4156" s="4">
        <v>201711304155</v>
      </c>
      <c r="C4156" s="32" t="s">
        <v>44970</v>
      </c>
      <c r="D4156" s="32" t="s">
        <v>5</v>
      </c>
    </row>
    <row r="4157" spans="1:4">
      <c r="A4157" s="2">
        <v>4156</v>
      </c>
      <c r="B4157" s="4">
        <v>201711304156</v>
      </c>
      <c r="C4157" s="32" t="s">
        <v>44971</v>
      </c>
      <c r="D4157" s="32" t="s">
        <v>10</v>
      </c>
    </row>
    <row r="4158" spans="1:4">
      <c r="A4158" s="2">
        <v>4157</v>
      </c>
      <c r="B4158" s="4">
        <v>201711304157</v>
      </c>
      <c r="C4158" s="32" t="s">
        <v>44972</v>
      </c>
      <c r="D4158" s="32" t="s">
        <v>10</v>
      </c>
    </row>
    <row r="4159" spans="1:4">
      <c r="A4159" s="2">
        <v>4158</v>
      </c>
      <c r="B4159" s="4">
        <v>201711304158</v>
      </c>
      <c r="C4159" s="32" t="s">
        <v>44973</v>
      </c>
      <c r="D4159" s="32" t="s">
        <v>10</v>
      </c>
    </row>
    <row r="4160" spans="1:4">
      <c r="A4160" s="2">
        <v>4159</v>
      </c>
      <c r="B4160" s="4">
        <v>201711304159</v>
      </c>
      <c r="C4160" s="32" t="s">
        <v>44974</v>
      </c>
      <c r="D4160" s="32" t="s">
        <v>10</v>
      </c>
    </row>
    <row r="4161" spans="1:4">
      <c r="A4161" s="2">
        <v>4160</v>
      </c>
      <c r="B4161" s="4">
        <v>201711304160</v>
      </c>
      <c r="C4161" s="32" t="s">
        <v>44975</v>
      </c>
      <c r="D4161" s="32" t="s">
        <v>10</v>
      </c>
    </row>
    <row r="4162" spans="1:4">
      <c r="A4162" s="2">
        <v>4161</v>
      </c>
      <c r="B4162" s="4">
        <v>201711304161</v>
      </c>
      <c r="C4162" s="32" t="s">
        <v>44976</v>
      </c>
      <c r="D4162" s="32" t="s">
        <v>10</v>
      </c>
    </row>
    <row r="4163" spans="1:4">
      <c r="A4163" s="2">
        <v>4162</v>
      </c>
      <c r="B4163" s="4">
        <v>201711304162</v>
      </c>
      <c r="C4163" s="32" t="s">
        <v>44977</v>
      </c>
      <c r="D4163" s="32" t="s">
        <v>10</v>
      </c>
    </row>
    <row r="4164" spans="1:4">
      <c r="A4164" s="2">
        <v>4163</v>
      </c>
      <c r="B4164" s="4">
        <v>201711304163</v>
      </c>
      <c r="C4164" s="32" t="s">
        <v>44978</v>
      </c>
      <c r="D4164" s="32" t="s">
        <v>10</v>
      </c>
    </row>
    <row r="4165" spans="1:4">
      <c r="A4165" s="2">
        <v>4164</v>
      </c>
      <c r="B4165" s="4">
        <v>201711304164</v>
      </c>
      <c r="C4165" s="32" t="s">
        <v>44979</v>
      </c>
      <c r="D4165" s="32" t="s">
        <v>10</v>
      </c>
    </row>
    <row r="4166" spans="1:4">
      <c r="A4166" s="2">
        <v>4165</v>
      </c>
      <c r="B4166" s="4">
        <v>201711304165</v>
      </c>
      <c r="C4166" s="32" t="s">
        <v>44980</v>
      </c>
      <c r="D4166" s="32" t="s">
        <v>10</v>
      </c>
    </row>
    <row r="4167" spans="1:4">
      <c r="A4167" s="2">
        <v>4166</v>
      </c>
      <c r="B4167" s="4">
        <v>201711304166</v>
      </c>
      <c r="C4167" s="32" t="s">
        <v>44981</v>
      </c>
      <c r="D4167" s="32" t="s">
        <v>10</v>
      </c>
    </row>
    <row r="4168" spans="1:4">
      <c r="A4168" s="2">
        <v>4167</v>
      </c>
      <c r="B4168" s="4">
        <v>201711304167</v>
      </c>
      <c r="C4168" s="32" t="s">
        <v>44982</v>
      </c>
      <c r="D4168" s="32" t="s">
        <v>10</v>
      </c>
    </row>
    <row r="4169" spans="1:4">
      <c r="A4169" s="2">
        <v>4168</v>
      </c>
      <c r="B4169" s="4">
        <v>201711304168</v>
      </c>
      <c r="C4169" s="32" t="s">
        <v>44983</v>
      </c>
      <c r="D4169" s="32" t="s">
        <v>5</v>
      </c>
    </row>
    <row r="4170" spans="1:4">
      <c r="A4170" s="2">
        <v>4169</v>
      </c>
      <c r="B4170" s="4">
        <v>201711304169</v>
      </c>
      <c r="C4170" s="32" t="s">
        <v>44984</v>
      </c>
      <c r="D4170" s="32" t="s">
        <v>5</v>
      </c>
    </row>
    <row r="4171" spans="1:4">
      <c r="A4171" s="2">
        <v>4170</v>
      </c>
      <c r="B4171" s="4">
        <v>201711304170</v>
      </c>
      <c r="C4171" s="32" t="s">
        <v>44985</v>
      </c>
      <c r="D4171" s="32" t="s">
        <v>5</v>
      </c>
    </row>
    <row r="4172" spans="1:4">
      <c r="A4172" s="2">
        <v>4171</v>
      </c>
      <c r="B4172" s="4">
        <v>201711304171</v>
      </c>
      <c r="C4172" s="32" t="s">
        <v>44986</v>
      </c>
      <c r="D4172" s="32" t="s">
        <v>5</v>
      </c>
    </row>
    <row r="4173" spans="1:4">
      <c r="A4173" s="2">
        <v>4172</v>
      </c>
      <c r="B4173" s="4">
        <v>201711304172</v>
      </c>
      <c r="C4173" s="32" t="s">
        <v>44987</v>
      </c>
      <c r="D4173" s="32" t="s">
        <v>5</v>
      </c>
    </row>
    <row r="4174" spans="1:4">
      <c r="A4174" s="2">
        <v>4173</v>
      </c>
      <c r="B4174" s="4">
        <v>201711304173</v>
      </c>
      <c r="C4174" s="32" t="s">
        <v>44988</v>
      </c>
      <c r="D4174" s="32" t="s">
        <v>5</v>
      </c>
    </row>
    <row r="4175" spans="1:4">
      <c r="A4175" s="2">
        <v>4174</v>
      </c>
      <c r="B4175" s="4">
        <v>201711304174</v>
      </c>
      <c r="C4175" s="32" t="s">
        <v>44989</v>
      </c>
      <c r="D4175" s="32" t="s">
        <v>5</v>
      </c>
    </row>
    <row r="4176" spans="1:4">
      <c r="A4176" s="2">
        <v>4175</v>
      </c>
      <c r="B4176" s="4">
        <v>201711304175</v>
      </c>
      <c r="C4176" s="32" t="s">
        <v>44990</v>
      </c>
      <c r="D4176" s="32" t="s">
        <v>5</v>
      </c>
    </row>
    <row r="4177" spans="1:4">
      <c r="A4177" s="2">
        <v>4176</v>
      </c>
      <c r="B4177" s="4">
        <v>201711304176</v>
      </c>
      <c r="C4177" s="32" t="s">
        <v>5263</v>
      </c>
      <c r="D4177" s="32" t="s">
        <v>5</v>
      </c>
    </row>
    <row r="4178" spans="1:4">
      <c r="A4178" s="2">
        <v>4177</v>
      </c>
      <c r="B4178" s="4">
        <v>201711304177</v>
      </c>
      <c r="C4178" s="32" t="s">
        <v>44991</v>
      </c>
      <c r="D4178" s="32" t="s">
        <v>5</v>
      </c>
    </row>
    <row r="4179" spans="1:4">
      <c r="A4179" s="2">
        <v>4178</v>
      </c>
      <c r="B4179" s="4">
        <v>201711304178</v>
      </c>
      <c r="C4179" s="32" t="s">
        <v>44992</v>
      </c>
      <c r="D4179" s="32" t="s">
        <v>10</v>
      </c>
    </row>
    <row r="4180" spans="1:4">
      <c r="A4180" s="2">
        <v>4179</v>
      </c>
      <c r="B4180" s="4">
        <v>201711304179</v>
      </c>
      <c r="C4180" s="32" t="s">
        <v>44993</v>
      </c>
      <c r="D4180" s="32" t="s">
        <v>5</v>
      </c>
    </row>
    <row r="4181" spans="1:4">
      <c r="A4181" s="2">
        <v>4180</v>
      </c>
      <c r="B4181" s="4">
        <v>201711304180</v>
      </c>
      <c r="C4181" s="32" t="s">
        <v>44994</v>
      </c>
      <c r="D4181" s="32" t="s">
        <v>5</v>
      </c>
    </row>
    <row r="4182" spans="1:4">
      <c r="A4182" s="2">
        <v>4181</v>
      </c>
      <c r="B4182" s="4">
        <v>201711304181</v>
      </c>
      <c r="C4182" s="32" t="s">
        <v>44995</v>
      </c>
      <c r="D4182" s="32" t="s">
        <v>10</v>
      </c>
    </row>
    <row r="4183" spans="1:4">
      <c r="A4183" s="2">
        <v>4182</v>
      </c>
      <c r="B4183" s="4">
        <v>201711304182</v>
      </c>
      <c r="C4183" s="32" t="s">
        <v>17129</v>
      </c>
      <c r="D4183" s="32" t="s">
        <v>10</v>
      </c>
    </row>
    <row r="4184" spans="1:4">
      <c r="A4184" s="2">
        <v>4183</v>
      </c>
      <c r="B4184" s="4">
        <v>201711304183</v>
      </c>
      <c r="C4184" s="32" t="s">
        <v>4908</v>
      </c>
      <c r="D4184" s="32" t="s">
        <v>10</v>
      </c>
    </row>
    <row r="4185" spans="1:4">
      <c r="A4185" s="2">
        <v>4184</v>
      </c>
      <c r="B4185" s="4">
        <v>201711304184</v>
      </c>
      <c r="C4185" s="32" t="s">
        <v>44996</v>
      </c>
      <c r="D4185" s="32" t="s">
        <v>10</v>
      </c>
    </row>
    <row r="4186" spans="1:4">
      <c r="A4186" s="2">
        <v>4185</v>
      </c>
      <c r="B4186" s="4">
        <v>201711304185</v>
      </c>
      <c r="C4186" s="32" t="s">
        <v>44997</v>
      </c>
      <c r="D4186" s="32" t="s">
        <v>10</v>
      </c>
    </row>
    <row r="4187" spans="1:4">
      <c r="A4187" s="2">
        <v>4186</v>
      </c>
      <c r="B4187" s="4">
        <v>201711304186</v>
      </c>
      <c r="C4187" s="32" t="s">
        <v>18746</v>
      </c>
      <c r="D4187" s="32" t="s">
        <v>10</v>
      </c>
    </row>
    <row r="4188" spans="1:4">
      <c r="A4188" s="2">
        <v>4187</v>
      </c>
      <c r="B4188" s="4">
        <v>201711304187</v>
      </c>
      <c r="C4188" s="32" t="s">
        <v>44998</v>
      </c>
      <c r="D4188" s="32" t="s">
        <v>10</v>
      </c>
    </row>
    <row r="4189" spans="1:4">
      <c r="A4189" s="2">
        <v>4188</v>
      </c>
      <c r="B4189" s="4">
        <v>201711304188</v>
      </c>
      <c r="C4189" s="32" t="s">
        <v>44999</v>
      </c>
      <c r="D4189" s="32" t="s">
        <v>10</v>
      </c>
    </row>
    <row r="4190" spans="1:4">
      <c r="A4190" s="2">
        <v>4189</v>
      </c>
      <c r="B4190" s="4">
        <v>201711304189</v>
      </c>
      <c r="C4190" s="32" t="s">
        <v>45000</v>
      </c>
      <c r="D4190" s="32" t="s">
        <v>10</v>
      </c>
    </row>
    <row r="4191" spans="1:4">
      <c r="A4191" s="2">
        <v>4190</v>
      </c>
      <c r="B4191" s="4">
        <v>201711304190</v>
      </c>
      <c r="C4191" s="32" t="s">
        <v>10183</v>
      </c>
      <c r="D4191" s="32" t="s">
        <v>10</v>
      </c>
    </row>
    <row r="4192" spans="1:4">
      <c r="A4192" s="2">
        <v>4191</v>
      </c>
      <c r="B4192" s="4">
        <v>201711304191</v>
      </c>
      <c r="C4192" s="32" t="s">
        <v>45001</v>
      </c>
      <c r="D4192" s="32" t="s">
        <v>10</v>
      </c>
    </row>
    <row r="4193" spans="1:4">
      <c r="A4193" s="2">
        <v>4192</v>
      </c>
      <c r="B4193" s="4">
        <v>201711304192</v>
      </c>
      <c r="C4193" s="32" t="s">
        <v>45002</v>
      </c>
      <c r="D4193" s="32" t="s">
        <v>10</v>
      </c>
    </row>
    <row r="4194" spans="1:4">
      <c r="A4194" s="2">
        <v>4193</v>
      </c>
      <c r="B4194" s="4">
        <v>201711304193</v>
      </c>
      <c r="C4194" s="32" t="s">
        <v>45003</v>
      </c>
      <c r="D4194" s="32" t="s">
        <v>10</v>
      </c>
    </row>
    <row r="4195" spans="1:4">
      <c r="A4195" s="2">
        <v>4194</v>
      </c>
      <c r="B4195" s="4">
        <v>201711304194</v>
      </c>
      <c r="C4195" s="32" t="s">
        <v>45004</v>
      </c>
      <c r="D4195" s="32" t="s">
        <v>10</v>
      </c>
    </row>
    <row r="4196" spans="1:4">
      <c r="A4196" s="2">
        <v>4195</v>
      </c>
      <c r="B4196" s="4">
        <v>201711304195</v>
      </c>
      <c r="C4196" s="32" t="s">
        <v>45005</v>
      </c>
      <c r="D4196" s="32" t="s">
        <v>10</v>
      </c>
    </row>
    <row r="4197" spans="1:4">
      <c r="A4197" s="2">
        <v>4196</v>
      </c>
      <c r="B4197" s="4">
        <v>201711304196</v>
      </c>
      <c r="C4197" s="32" t="s">
        <v>45006</v>
      </c>
      <c r="D4197" s="32" t="s">
        <v>10</v>
      </c>
    </row>
    <row r="4198" spans="1:4">
      <c r="A4198" s="2">
        <v>4197</v>
      </c>
      <c r="B4198" s="4">
        <v>201711304197</v>
      </c>
      <c r="C4198" s="32" t="s">
        <v>45007</v>
      </c>
      <c r="D4198" s="32" t="s">
        <v>5</v>
      </c>
    </row>
    <row r="4199" spans="1:4">
      <c r="A4199" s="2">
        <v>4198</v>
      </c>
      <c r="B4199" s="4">
        <v>201711304198</v>
      </c>
      <c r="C4199" s="32" t="s">
        <v>45008</v>
      </c>
      <c r="D4199" s="32" t="s">
        <v>5</v>
      </c>
    </row>
    <row r="4200" spans="1:4">
      <c r="A4200" s="2">
        <v>4199</v>
      </c>
      <c r="B4200" s="4">
        <v>201711304199</v>
      </c>
      <c r="C4200" s="32" t="s">
        <v>45009</v>
      </c>
      <c r="D4200" s="32" t="s">
        <v>5</v>
      </c>
    </row>
    <row r="4201" spans="1:4">
      <c r="A4201" s="2">
        <v>4200</v>
      </c>
      <c r="B4201" s="4">
        <v>201711304200</v>
      </c>
      <c r="C4201" s="32" t="s">
        <v>45010</v>
      </c>
      <c r="D4201" s="32" t="s">
        <v>5</v>
      </c>
    </row>
    <row r="4202" spans="1:4">
      <c r="A4202" s="2">
        <v>4201</v>
      </c>
      <c r="B4202" s="4">
        <v>201711304201</v>
      </c>
      <c r="C4202" s="32" t="s">
        <v>22997</v>
      </c>
      <c r="D4202" s="32" t="s">
        <v>5</v>
      </c>
    </row>
    <row r="4203" spans="1:4">
      <c r="A4203" s="2">
        <v>4202</v>
      </c>
      <c r="B4203" s="4">
        <v>201711304202</v>
      </c>
      <c r="C4203" s="32" t="s">
        <v>45011</v>
      </c>
      <c r="D4203" s="32" t="s">
        <v>5</v>
      </c>
    </row>
    <row r="4204" spans="1:4">
      <c r="A4204" s="2">
        <v>4203</v>
      </c>
      <c r="B4204" s="4">
        <v>201711304203</v>
      </c>
      <c r="C4204" s="32" t="s">
        <v>45012</v>
      </c>
      <c r="D4204" s="32" t="s">
        <v>5</v>
      </c>
    </row>
    <row r="4205" spans="1:4">
      <c r="A4205" s="2">
        <v>4204</v>
      </c>
      <c r="B4205" s="4">
        <v>201711304204</v>
      </c>
      <c r="C4205" s="32" t="s">
        <v>45013</v>
      </c>
      <c r="D4205" s="32" t="s">
        <v>5</v>
      </c>
    </row>
    <row r="4206" spans="1:4">
      <c r="A4206" s="2">
        <v>4205</v>
      </c>
      <c r="B4206" s="4">
        <v>201711304205</v>
      </c>
      <c r="C4206" s="32" t="s">
        <v>43089</v>
      </c>
      <c r="D4206" s="32" t="s">
        <v>5</v>
      </c>
    </row>
    <row r="4207" spans="1:4">
      <c r="A4207" s="2">
        <v>4206</v>
      </c>
      <c r="B4207" s="4">
        <v>201711304206</v>
      </c>
      <c r="C4207" s="32" t="s">
        <v>45014</v>
      </c>
      <c r="D4207" s="32" t="s">
        <v>5</v>
      </c>
    </row>
    <row r="4208" spans="1:4">
      <c r="A4208" s="2">
        <v>4207</v>
      </c>
      <c r="B4208" s="4">
        <v>201711304207</v>
      </c>
      <c r="C4208" s="32" t="s">
        <v>45015</v>
      </c>
      <c r="D4208" s="32" t="s">
        <v>10</v>
      </c>
    </row>
    <row r="4209" spans="1:4">
      <c r="A4209" s="2">
        <v>4208</v>
      </c>
      <c r="B4209" s="4">
        <v>201711304208</v>
      </c>
      <c r="C4209" s="32" t="s">
        <v>45016</v>
      </c>
      <c r="D4209" s="32" t="s">
        <v>10</v>
      </c>
    </row>
    <row r="4210" spans="1:4">
      <c r="A4210" s="2">
        <v>4209</v>
      </c>
      <c r="B4210" s="4">
        <v>201711304209</v>
      </c>
      <c r="C4210" s="32" t="s">
        <v>45017</v>
      </c>
      <c r="D4210" s="32" t="s">
        <v>10</v>
      </c>
    </row>
    <row r="4211" spans="1:4">
      <c r="A4211" s="2">
        <v>4210</v>
      </c>
      <c r="B4211" s="4">
        <v>201711304210</v>
      </c>
      <c r="C4211" s="32" t="s">
        <v>45018</v>
      </c>
      <c r="D4211" s="32" t="s">
        <v>10</v>
      </c>
    </row>
    <row r="4212" spans="1:4">
      <c r="A4212" s="2">
        <v>4211</v>
      </c>
      <c r="B4212" s="4">
        <v>201711304211</v>
      </c>
      <c r="C4212" s="32" t="s">
        <v>45019</v>
      </c>
      <c r="D4212" s="32" t="s">
        <v>10</v>
      </c>
    </row>
    <row r="4213" spans="1:4">
      <c r="A4213" s="2">
        <v>4212</v>
      </c>
      <c r="B4213" s="4">
        <v>201711304212</v>
      </c>
      <c r="C4213" s="32" t="s">
        <v>45020</v>
      </c>
      <c r="D4213" s="32" t="s">
        <v>10</v>
      </c>
    </row>
    <row r="4214" spans="1:4">
      <c r="A4214" s="2">
        <v>4213</v>
      </c>
      <c r="B4214" s="4">
        <v>201711304213</v>
      </c>
      <c r="C4214" s="32" t="s">
        <v>45021</v>
      </c>
      <c r="D4214" s="32" t="s">
        <v>10</v>
      </c>
    </row>
    <row r="4215" spans="1:4">
      <c r="A4215" s="2">
        <v>4214</v>
      </c>
      <c r="B4215" s="4">
        <v>201711304214</v>
      </c>
      <c r="C4215" s="32" t="s">
        <v>45022</v>
      </c>
      <c r="D4215" s="32" t="s">
        <v>10</v>
      </c>
    </row>
    <row r="4216" spans="1:4">
      <c r="A4216" s="2">
        <v>4215</v>
      </c>
      <c r="B4216" s="4">
        <v>201711304215</v>
      </c>
      <c r="C4216" s="32" t="s">
        <v>45023</v>
      </c>
      <c r="D4216" s="32" t="s">
        <v>10</v>
      </c>
    </row>
    <row r="4217" spans="1:4">
      <c r="A4217" s="2">
        <v>4216</v>
      </c>
      <c r="B4217" s="4">
        <v>201711304216</v>
      </c>
      <c r="C4217" s="32" t="s">
        <v>45024</v>
      </c>
      <c r="D4217" s="32" t="s">
        <v>10</v>
      </c>
    </row>
    <row r="4218" spans="1:4">
      <c r="A4218" s="2">
        <v>4217</v>
      </c>
      <c r="B4218" s="4">
        <v>201711304217</v>
      </c>
      <c r="C4218" s="32" t="s">
        <v>44437</v>
      </c>
      <c r="D4218" s="32" t="s">
        <v>10</v>
      </c>
    </row>
    <row r="4219" spans="1:4">
      <c r="A4219" s="2">
        <v>4218</v>
      </c>
      <c r="B4219" s="4">
        <v>201711304218</v>
      </c>
      <c r="C4219" s="32" t="s">
        <v>45025</v>
      </c>
      <c r="D4219" s="32" t="s">
        <v>10</v>
      </c>
    </row>
    <row r="4220" spans="1:4">
      <c r="A4220" s="2">
        <v>4219</v>
      </c>
      <c r="B4220" s="4">
        <v>201711304219</v>
      </c>
      <c r="C4220" s="32" t="s">
        <v>38042</v>
      </c>
      <c r="D4220" s="32" t="s">
        <v>10</v>
      </c>
    </row>
    <row r="4221" spans="1:4">
      <c r="A4221" s="2">
        <v>4220</v>
      </c>
      <c r="B4221" s="4">
        <v>201711304220</v>
      </c>
      <c r="C4221" s="32" t="s">
        <v>45026</v>
      </c>
      <c r="D4221" s="32" t="s">
        <v>10</v>
      </c>
    </row>
    <row r="4222" spans="1:4">
      <c r="A4222" s="2">
        <v>4221</v>
      </c>
      <c r="B4222" s="4">
        <v>201711304221</v>
      </c>
      <c r="C4222" s="32" t="s">
        <v>45027</v>
      </c>
      <c r="D4222" s="32" t="s">
        <v>10</v>
      </c>
    </row>
    <row r="4223" spans="1:4">
      <c r="A4223" s="2">
        <v>4222</v>
      </c>
      <c r="B4223" s="4">
        <v>201711304222</v>
      </c>
      <c r="C4223" s="32" t="s">
        <v>45028</v>
      </c>
      <c r="D4223" s="32" t="s">
        <v>5</v>
      </c>
    </row>
    <row r="4224" spans="1:4">
      <c r="A4224" s="2">
        <v>4223</v>
      </c>
      <c r="B4224" s="4">
        <v>201711304223</v>
      </c>
      <c r="C4224" s="32" t="s">
        <v>45029</v>
      </c>
      <c r="D4224" s="32" t="s">
        <v>5</v>
      </c>
    </row>
    <row r="4225" spans="1:4">
      <c r="A4225" s="2">
        <v>4224</v>
      </c>
      <c r="B4225" s="4">
        <v>201711304224</v>
      </c>
      <c r="C4225" s="32" t="s">
        <v>45030</v>
      </c>
      <c r="D4225" s="32" t="s">
        <v>5</v>
      </c>
    </row>
    <row r="4226" spans="1:4">
      <c r="A4226" s="2">
        <v>4225</v>
      </c>
      <c r="B4226" s="4">
        <v>201711304225</v>
      </c>
      <c r="C4226" s="32" t="s">
        <v>29569</v>
      </c>
      <c r="D4226" s="32" t="s">
        <v>5</v>
      </c>
    </row>
    <row r="4227" spans="1:4">
      <c r="A4227" s="2">
        <v>4226</v>
      </c>
      <c r="B4227" s="4">
        <v>201711304226</v>
      </c>
      <c r="C4227" s="32" t="s">
        <v>28627</v>
      </c>
      <c r="D4227" s="32" t="s">
        <v>5</v>
      </c>
    </row>
    <row r="4228" spans="1:4">
      <c r="A4228" s="2">
        <v>4227</v>
      </c>
      <c r="B4228" s="4">
        <v>201711304227</v>
      </c>
      <c r="C4228" s="32" t="s">
        <v>45031</v>
      </c>
      <c r="D4228" s="32" t="s">
        <v>5</v>
      </c>
    </row>
    <row r="4229" spans="1:4">
      <c r="A4229" s="2">
        <v>4228</v>
      </c>
      <c r="B4229" s="4">
        <v>201711304228</v>
      </c>
      <c r="C4229" s="32" t="s">
        <v>45032</v>
      </c>
      <c r="D4229" s="32" t="s">
        <v>5</v>
      </c>
    </row>
    <row r="4230" spans="1:4">
      <c r="A4230" s="2">
        <v>4229</v>
      </c>
      <c r="B4230" s="4">
        <v>201711304229</v>
      </c>
      <c r="C4230" s="32" t="s">
        <v>45033</v>
      </c>
      <c r="D4230" s="32" t="s">
        <v>5</v>
      </c>
    </row>
    <row r="4231" spans="1:4">
      <c r="A4231" s="2">
        <v>4230</v>
      </c>
      <c r="B4231" s="4">
        <v>201711304230</v>
      </c>
      <c r="C4231" s="32" t="s">
        <v>45034</v>
      </c>
      <c r="D4231" s="32" t="s">
        <v>5</v>
      </c>
    </row>
    <row r="4232" spans="1:4">
      <c r="A4232" s="2">
        <v>4231</v>
      </c>
      <c r="B4232" s="4">
        <v>201711304231</v>
      </c>
      <c r="C4232" s="32" t="s">
        <v>45035</v>
      </c>
      <c r="D4232" s="32" t="s">
        <v>5</v>
      </c>
    </row>
    <row r="4233" spans="1:4">
      <c r="A4233" s="2">
        <v>4232</v>
      </c>
      <c r="B4233" s="4">
        <v>201711304232</v>
      </c>
      <c r="C4233" s="32" t="s">
        <v>45036</v>
      </c>
      <c r="D4233" s="32" t="s">
        <v>5</v>
      </c>
    </row>
    <row r="4234" spans="1:4">
      <c r="A4234" s="2">
        <v>4233</v>
      </c>
      <c r="B4234" s="4">
        <v>201711304233</v>
      </c>
      <c r="C4234" s="32" t="s">
        <v>45037</v>
      </c>
      <c r="D4234" s="32" t="s">
        <v>5</v>
      </c>
    </row>
    <row r="4235" spans="1:4">
      <c r="A4235" s="2">
        <v>4234</v>
      </c>
      <c r="B4235" s="4">
        <v>201711304234</v>
      </c>
      <c r="C4235" s="32" t="s">
        <v>45038</v>
      </c>
      <c r="D4235" s="32" t="s">
        <v>5</v>
      </c>
    </row>
    <row r="4236" spans="1:4">
      <c r="A4236" s="2">
        <v>4235</v>
      </c>
      <c r="B4236" s="4">
        <v>201711304235</v>
      </c>
      <c r="C4236" s="32" t="s">
        <v>45039</v>
      </c>
      <c r="D4236" s="32" t="s">
        <v>10</v>
      </c>
    </row>
    <row r="4237" spans="1:4">
      <c r="A4237" s="2">
        <v>4236</v>
      </c>
      <c r="B4237" s="4">
        <v>201711304236</v>
      </c>
      <c r="C4237" s="32" t="s">
        <v>598</v>
      </c>
      <c r="D4237" s="32" t="s">
        <v>5</v>
      </c>
    </row>
    <row r="4238" spans="1:4">
      <c r="A4238" s="2">
        <v>4237</v>
      </c>
      <c r="B4238" s="4">
        <v>201711304237</v>
      </c>
      <c r="C4238" s="32" t="s">
        <v>45040</v>
      </c>
      <c r="D4238" s="32" t="s">
        <v>10</v>
      </c>
    </row>
    <row r="4239" spans="1:4">
      <c r="A4239" s="2">
        <v>4238</v>
      </c>
      <c r="B4239" s="4">
        <v>201711304238</v>
      </c>
      <c r="C4239" s="32" t="s">
        <v>45041</v>
      </c>
      <c r="D4239" s="32" t="s">
        <v>10</v>
      </c>
    </row>
    <row r="4240" spans="1:4">
      <c r="A4240" s="2">
        <v>4239</v>
      </c>
      <c r="B4240" s="4">
        <v>201711304239</v>
      </c>
      <c r="C4240" s="32" t="s">
        <v>45042</v>
      </c>
      <c r="D4240" s="32" t="s">
        <v>10</v>
      </c>
    </row>
    <row r="4241" spans="1:4">
      <c r="A4241" s="2">
        <v>4240</v>
      </c>
      <c r="B4241" s="4">
        <v>201711304240</v>
      </c>
      <c r="C4241" s="32" t="s">
        <v>45043</v>
      </c>
      <c r="D4241" s="32" t="s">
        <v>10</v>
      </c>
    </row>
    <row r="4242" spans="1:4">
      <c r="A4242" s="2">
        <v>4241</v>
      </c>
      <c r="B4242" s="4">
        <v>201711304241</v>
      </c>
      <c r="C4242" s="32" t="s">
        <v>45044</v>
      </c>
      <c r="D4242" s="32" t="s">
        <v>10</v>
      </c>
    </row>
    <row r="4243" spans="1:4">
      <c r="A4243" s="2">
        <v>4242</v>
      </c>
      <c r="B4243" s="4">
        <v>201711304242</v>
      </c>
      <c r="C4243" s="32" t="s">
        <v>45045</v>
      </c>
      <c r="D4243" s="32" t="s">
        <v>10</v>
      </c>
    </row>
    <row r="4244" spans="1:4">
      <c r="A4244" s="2">
        <v>4243</v>
      </c>
      <c r="B4244" s="4">
        <v>201711304243</v>
      </c>
      <c r="C4244" s="32" t="s">
        <v>45046</v>
      </c>
      <c r="D4244" s="32" t="s">
        <v>10</v>
      </c>
    </row>
    <row r="4245" spans="1:4">
      <c r="A4245" s="2">
        <v>4244</v>
      </c>
      <c r="B4245" s="4">
        <v>201711304244</v>
      </c>
      <c r="C4245" s="32" t="s">
        <v>45047</v>
      </c>
      <c r="D4245" s="32" t="s">
        <v>10</v>
      </c>
    </row>
    <row r="4246" spans="1:4">
      <c r="A4246" s="2">
        <v>4245</v>
      </c>
      <c r="B4246" s="4">
        <v>201711304245</v>
      </c>
      <c r="C4246" s="32" t="s">
        <v>45048</v>
      </c>
      <c r="D4246" s="32" t="s">
        <v>10</v>
      </c>
    </row>
    <row r="4247" spans="1:4">
      <c r="A4247" s="2">
        <v>4246</v>
      </c>
      <c r="B4247" s="4">
        <v>201711304246</v>
      </c>
      <c r="C4247" s="32" t="s">
        <v>24640</v>
      </c>
      <c r="D4247" s="32" t="s">
        <v>10</v>
      </c>
    </row>
    <row r="4248" spans="1:4">
      <c r="A4248" s="2">
        <v>4247</v>
      </c>
      <c r="B4248" s="4">
        <v>201711304247</v>
      </c>
      <c r="C4248" s="32" t="s">
        <v>45049</v>
      </c>
      <c r="D4248" s="32" t="s">
        <v>10</v>
      </c>
    </row>
    <row r="4249" spans="1:4">
      <c r="A4249" s="2">
        <v>4248</v>
      </c>
      <c r="B4249" s="4">
        <v>201711304248</v>
      </c>
      <c r="C4249" s="32" t="s">
        <v>45050</v>
      </c>
      <c r="D4249" s="32" t="s">
        <v>10</v>
      </c>
    </row>
    <row r="4250" spans="1:4">
      <c r="A4250" s="2">
        <v>4249</v>
      </c>
      <c r="B4250" s="4">
        <v>201711304249</v>
      </c>
      <c r="C4250" s="32" t="s">
        <v>45051</v>
      </c>
      <c r="D4250" s="32" t="s">
        <v>10</v>
      </c>
    </row>
    <row r="4251" spans="1:4">
      <c r="A4251" s="2">
        <v>4250</v>
      </c>
      <c r="B4251" s="4">
        <v>201711304250</v>
      </c>
      <c r="C4251" s="32" t="s">
        <v>45052</v>
      </c>
      <c r="D4251" s="32" t="s">
        <v>5</v>
      </c>
    </row>
    <row r="4252" spans="1:4">
      <c r="A4252" s="2">
        <v>4251</v>
      </c>
      <c r="B4252" s="4">
        <v>201711304251</v>
      </c>
      <c r="C4252" s="32" t="s">
        <v>45053</v>
      </c>
      <c r="D4252" s="32" t="s">
        <v>5</v>
      </c>
    </row>
    <row r="4253" spans="1:4">
      <c r="A4253" s="2">
        <v>4252</v>
      </c>
      <c r="B4253" s="4">
        <v>201711304252</v>
      </c>
      <c r="C4253" s="32" t="s">
        <v>45054</v>
      </c>
      <c r="D4253" s="32" t="s">
        <v>5</v>
      </c>
    </row>
    <row r="4254" spans="1:4">
      <c r="A4254" s="2">
        <v>4253</v>
      </c>
      <c r="B4254" s="4">
        <v>201711304253</v>
      </c>
      <c r="C4254" s="32" t="s">
        <v>45055</v>
      </c>
      <c r="D4254" s="32" t="s">
        <v>5</v>
      </c>
    </row>
    <row r="4255" spans="1:4">
      <c r="A4255" s="2">
        <v>4254</v>
      </c>
      <c r="B4255" s="4">
        <v>201711304254</v>
      </c>
      <c r="C4255" s="32" t="s">
        <v>45056</v>
      </c>
      <c r="D4255" s="32" t="s">
        <v>5</v>
      </c>
    </row>
    <row r="4256" spans="1:4">
      <c r="A4256" s="2">
        <v>4255</v>
      </c>
      <c r="B4256" s="4">
        <v>201711304255</v>
      </c>
      <c r="C4256" s="32" t="s">
        <v>45057</v>
      </c>
      <c r="D4256" s="32" t="s">
        <v>5</v>
      </c>
    </row>
    <row r="4257" spans="1:4">
      <c r="A4257" s="2">
        <v>4256</v>
      </c>
      <c r="B4257" s="4">
        <v>201711304256</v>
      </c>
      <c r="C4257" s="32" t="s">
        <v>45058</v>
      </c>
      <c r="D4257" s="32" t="s">
        <v>5</v>
      </c>
    </row>
    <row r="4258" spans="1:4">
      <c r="A4258" s="2">
        <v>4257</v>
      </c>
      <c r="B4258" s="4">
        <v>201711304257</v>
      </c>
      <c r="C4258" s="32" t="s">
        <v>36469</v>
      </c>
      <c r="D4258" s="32" t="s">
        <v>5</v>
      </c>
    </row>
    <row r="4259" spans="1:4">
      <c r="A4259" s="2">
        <v>4258</v>
      </c>
      <c r="B4259" s="4">
        <v>201711304258</v>
      </c>
      <c r="C4259" s="32" t="s">
        <v>45059</v>
      </c>
      <c r="D4259" s="32" t="s">
        <v>5</v>
      </c>
    </row>
    <row r="4260" spans="1:4">
      <c r="A4260" s="2">
        <v>4259</v>
      </c>
      <c r="B4260" s="4">
        <v>201711304259</v>
      </c>
      <c r="C4260" s="32" t="s">
        <v>45060</v>
      </c>
      <c r="D4260" s="32" t="s">
        <v>5</v>
      </c>
    </row>
    <row r="4261" spans="1:4">
      <c r="A4261" s="2">
        <v>4260</v>
      </c>
      <c r="B4261" s="4">
        <v>201711304260</v>
      </c>
      <c r="C4261" s="32" t="s">
        <v>45061</v>
      </c>
      <c r="D4261" s="32" t="s">
        <v>5</v>
      </c>
    </row>
    <row r="4262" spans="1:4">
      <c r="A4262" s="2">
        <v>4261</v>
      </c>
      <c r="B4262" s="4">
        <v>201711304261</v>
      </c>
      <c r="C4262" s="32" t="s">
        <v>45062</v>
      </c>
      <c r="D4262" s="32" t="s">
        <v>5</v>
      </c>
    </row>
    <row r="4263" spans="1:4">
      <c r="A4263" s="2">
        <v>4262</v>
      </c>
      <c r="B4263" s="4">
        <v>201711304262</v>
      </c>
      <c r="C4263" s="32" t="s">
        <v>21474</v>
      </c>
      <c r="D4263" s="32" t="s">
        <v>5</v>
      </c>
    </row>
    <row r="4264" spans="1:4">
      <c r="A4264" s="2">
        <v>4263</v>
      </c>
      <c r="B4264" s="4">
        <v>201711304263</v>
      </c>
      <c r="C4264" s="32" t="s">
        <v>45063</v>
      </c>
      <c r="D4264" s="32" t="s">
        <v>10</v>
      </c>
    </row>
    <row r="4265" spans="1:4">
      <c r="A4265" s="2">
        <v>4264</v>
      </c>
      <c r="B4265" s="4">
        <v>201711304264</v>
      </c>
      <c r="C4265" s="32" t="s">
        <v>45064</v>
      </c>
      <c r="D4265" s="32" t="s">
        <v>10</v>
      </c>
    </row>
    <row r="4266" spans="1:4">
      <c r="A4266" s="2">
        <v>4265</v>
      </c>
      <c r="B4266" s="4">
        <v>201711304265</v>
      </c>
      <c r="C4266" s="32" t="s">
        <v>45065</v>
      </c>
      <c r="D4266" s="32" t="s">
        <v>10</v>
      </c>
    </row>
    <row r="4267" spans="1:4">
      <c r="A4267" s="2">
        <v>4266</v>
      </c>
      <c r="B4267" s="4">
        <v>201711304266</v>
      </c>
      <c r="C4267" s="32" t="s">
        <v>45066</v>
      </c>
      <c r="D4267" s="32" t="s">
        <v>10</v>
      </c>
    </row>
    <row r="4268" spans="1:4">
      <c r="A4268" s="2">
        <v>4267</v>
      </c>
      <c r="B4268" s="4">
        <v>201711304267</v>
      </c>
      <c r="C4268" s="32" t="s">
        <v>45067</v>
      </c>
      <c r="D4268" s="32" t="s">
        <v>10</v>
      </c>
    </row>
    <row r="4269" spans="1:4">
      <c r="A4269" s="2">
        <v>4268</v>
      </c>
      <c r="B4269" s="4">
        <v>201711304268</v>
      </c>
      <c r="C4269" s="32" t="s">
        <v>6513</v>
      </c>
      <c r="D4269" s="32" t="s">
        <v>10</v>
      </c>
    </row>
    <row r="4270" spans="1:4">
      <c r="A4270" s="2">
        <v>4269</v>
      </c>
      <c r="B4270" s="4">
        <v>201711304269</v>
      </c>
      <c r="C4270" s="32" t="s">
        <v>45068</v>
      </c>
      <c r="D4270" s="32" t="s">
        <v>10</v>
      </c>
    </row>
    <row r="4271" spans="1:4">
      <c r="A4271" s="2">
        <v>4270</v>
      </c>
      <c r="B4271" s="4">
        <v>201711304270</v>
      </c>
      <c r="C4271" s="32" t="s">
        <v>45069</v>
      </c>
      <c r="D4271" s="32" t="s">
        <v>10</v>
      </c>
    </row>
    <row r="4272" spans="1:4">
      <c r="A4272" s="2">
        <v>4271</v>
      </c>
      <c r="B4272" s="4">
        <v>201711304271</v>
      </c>
      <c r="C4272" s="32" t="s">
        <v>45070</v>
      </c>
      <c r="D4272" s="32" t="s">
        <v>10</v>
      </c>
    </row>
    <row r="4273" spans="1:4">
      <c r="A4273" s="2">
        <v>4272</v>
      </c>
      <c r="B4273" s="4">
        <v>201711304272</v>
      </c>
      <c r="C4273" s="32" t="s">
        <v>45071</v>
      </c>
      <c r="D4273" s="32" t="s">
        <v>10</v>
      </c>
    </row>
    <row r="4274" spans="1:4">
      <c r="A4274" s="2">
        <v>4273</v>
      </c>
      <c r="B4274" s="4">
        <v>201711304273</v>
      </c>
      <c r="C4274" s="32" t="s">
        <v>45072</v>
      </c>
      <c r="D4274" s="32" t="s">
        <v>10</v>
      </c>
    </row>
    <row r="4275" spans="1:4">
      <c r="A4275" s="2">
        <v>4274</v>
      </c>
      <c r="B4275" s="4">
        <v>201711304274</v>
      </c>
      <c r="C4275" s="32" t="s">
        <v>45073</v>
      </c>
      <c r="D4275" s="32" t="s">
        <v>10</v>
      </c>
    </row>
    <row r="4276" spans="1:4">
      <c r="A4276" s="2">
        <v>4275</v>
      </c>
      <c r="B4276" s="4">
        <v>201711304275</v>
      </c>
      <c r="C4276" s="32" t="s">
        <v>45074</v>
      </c>
      <c r="D4276" s="32" t="s">
        <v>10</v>
      </c>
    </row>
    <row r="4277" spans="1:4">
      <c r="A4277" s="2">
        <v>4276</v>
      </c>
      <c r="B4277" s="4">
        <v>201711304276</v>
      </c>
      <c r="C4277" s="32" t="s">
        <v>45075</v>
      </c>
      <c r="D4277" s="32" t="s">
        <v>10</v>
      </c>
    </row>
    <row r="4278" spans="1:4">
      <c r="A4278" s="2">
        <v>4277</v>
      </c>
      <c r="B4278" s="4">
        <v>201711304277</v>
      </c>
      <c r="C4278" s="32" t="s">
        <v>45076</v>
      </c>
      <c r="D4278" s="32" t="s">
        <v>10</v>
      </c>
    </row>
    <row r="4279" spans="1:4">
      <c r="A4279" s="2">
        <v>4278</v>
      </c>
      <c r="B4279" s="4">
        <v>201711304278</v>
      </c>
      <c r="C4279" s="32" t="s">
        <v>3515</v>
      </c>
      <c r="D4279" s="32" t="s">
        <v>10</v>
      </c>
    </row>
    <row r="4280" spans="1:4">
      <c r="A4280" s="2">
        <v>4279</v>
      </c>
      <c r="B4280" s="4">
        <v>201711304279</v>
      </c>
      <c r="C4280" s="32" t="s">
        <v>45077</v>
      </c>
      <c r="D4280" s="32" t="s">
        <v>5</v>
      </c>
    </row>
    <row r="4281" spans="1:4">
      <c r="A4281" s="2">
        <v>4280</v>
      </c>
      <c r="B4281" s="4">
        <v>201711304280</v>
      </c>
      <c r="C4281" s="32" t="s">
        <v>45078</v>
      </c>
      <c r="D4281" s="32" t="s">
        <v>5</v>
      </c>
    </row>
    <row r="4282" spans="1:4">
      <c r="A4282" s="2">
        <v>4281</v>
      </c>
      <c r="B4282" s="4">
        <v>201711304281</v>
      </c>
      <c r="C4282" s="32" t="s">
        <v>45079</v>
      </c>
      <c r="D4282" s="32" t="s">
        <v>5</v>
      </c>
    </row>
    <row r="4283" spans="1:4">
      <c r="A4283" s="2">
        <v>4282</v>
      </c>
      <c r="B4283" s="4">
        <v>201711304282</v>
      </c>
      <c r="C4283" s="32" t="s">
        <v>45080</v>
      </c>
      <c r="D4283" s="32" t="s">
        <v>5</v>
      </c>
    </row>
    <row r="4284" spans="1:4">
      <c r="A4284" s="2">
        <v>4283</v>
      </c>
      <c r="B4284" s="4">
        <v>201711304283</v>
      </c>
      <c r="C4284" s="32" t="s">
        <v>45081</v>
      </c>
      <c r="D4284" s="32" t="s">
        <v>5</v>
      </c>
    </row>
    <row r="4285" spans="1:4">
      <c r="A4285" s="2">
        <v>4284</v>
      </c>
      <c r="B4285" s="4">
        <v>201711304284</v>
      </c>
      <c r="C4285" s="32" t="s">
        <v>45082</v>
      </c>
      <c r="D4285" s="32" t="s">
        <v>5</v>
      </c>
    </row>
    <row r="4286" spans="1:4">
      <c r="A4286" s="2">
        <v>4285</v>
      </c>
      <c r="B4286" s="4">
        <v>201711304285</v>
      </c>
      <c r="C4286" s="32" t="s">
        <v>45083</v>
      </c>
      <c r="D4286" s="32" t="s">
        <v>5</v>
      </c>
    </row>
    <row r="4287" spans="1:4">
      <c r="A4287" s="2">
        <v>4286</v>
      </c>
      <c r="B4287" s="4">
        <v>201711304286</v>
      </c>
      <c r="C4287" s="32" t="s">
        <v>261</v>
      </c>
      <c r="D4287" s="32" t="s">
        <v>5</v>
      </c>
    </row>
    <row r="4288" spans="1:4">
      <c r="A4288" s="2">
        <v>4287</v>
      </c>
      <c r="B4288" s="4">
        <v>201711304287</v>
      </c>
      <c r="C4288" s="32" t="s">
        <v>45084</v>
      </c>
      <c r="D4288" s="32" t="s">
        <v>5</v>
      </c>
    </row>
    <row r="4289" spans="1:4">
      <c r="A4289" s="2">
        <v>4288</v>
      </c>
      <c r="B4289" s="4">
        <v>201711304288</v>
      </c>
      <c r="C4289" s="32" t="s">
        <v>28605</v>
      </c>
      <c r="D4289" s="32" t="s">
        <v>5</v>
      </c>
    </row>
    <row r="4290" spans="1:4">
      <c r="A4290" s="2">
        <v>4289</v>
      </c>
      <c r="B4290" s="4">
        <v>201711304289</v>
      </c>
      <c r="C4290" s="32" t="s">
        <v>45085</v>
      </c>
      <c r="D4290" s="32" t="s">
        <v>5</v>
      </c>
    </row>
    <row r="4291" spans="1:4">
      <c r="A4291" s="2">
        <v>4290</v>
      </c>
      <c r="B4291" s="4">
        <v>201711304290</v>
      </c>
      <c r="C4291" s="32" t="s">
        <v>8560</v>
      </c>
      <c r="D4291" s="32" t="s">
        <v>5</v>
      </c>
    </row>
    <row r="4292" spans="1:4">
      <c r="A4292" s="2">
        <v>4291</v>
      </c>
      <c r="B4292" s="4">
        <v>201711304291</v>
      </c>
      <c r="C4292" s="32" t="s">
        <v>45086</v>
      </c>
      <c r="D4292" s="32" t="s">
        <v>5</v>
      </c>
    </row>
    <row r="4293" spans="1:4">
      <c r="A4293" s="2">
        <v>4292</v>
      </c>
      <c r="B4293" s="4">
        <v>201711304292</v>
      </c>
      <c r="C4293" s="32" t="s">
        <v>45087</v>
      </c>
      <c r="D4293" s="32" t="s">
        <v>5</v>
      </c>
    </row>
    <row r="4294" spans="1:4">
      <c r="A4294" s="2">
        <v>4293</v>
      </c>
      <c r="B4294" s="4">
        <v>201711304293</v>
      </c>
      <c r="C4294" s="32" t="s">
        <v>45088</v>
      </c>
      <c r="D4294" s="32" t="s">
        <v>10</v>
      </c>
    </row>
    <row r="4295" spans="1:4">
      <c r="A4295" s="2">
        <v>4294</v>
      </c>
      <c r="B4295" s="4">
        <v>201711304294</v>
      </c>
      <c r="C4295" s="32" t="s">
        <v>34868</v>
      </c>
      <c r="D4295" s="32" t="s">
        <v>10</v>
      </c>
    </row>
    <row r="4296" spans="1:4">
      <c r="A4296" s="2">
        <v>4295</v>
      </c>
      <c r="B4296" s="4">
        <v>201711304295</v>
      </c>
      <c r="C4296" s="32" t="s">
        <v>45089</v>
      </c>
      <c r="D4296" s="32" t="s">
        <v>10</v>
      </c>
    </row>
    <row r="4297" spans="1:4">
      <c r="A4297" s="2">
        <v>4296</v>
      </c>
      <c r="B4297" s="4">
        <v>201711304296</v>
      </c>
      <c r="C4297" s="32" t="s">
        <v>45090</v>
      </c>
      <c r="D4297" s="32" t="s">
        <v>10</v>
      </c>
    </row>
    <row r="4298" spans="1:4">
      <c r="A4298" s="2">
        <v>4297</v>
      </c>
      <c r="B4298" s="4">
        <v>201711304297</v>
      </c>
      <c r="C4298" s="32" t="s">
        <v>45091</v>
      </c>
      <c r="D4298" s="32" t="s">
        <v>10</v>
      </c>
    </row>
    <row r="4299" spans="1:4">
      <c r="A4299" s="2">
        <v>4298</v>
      </c>
      <c r="B4299" s="4">
        <v>201711304298</v>
      </c>
      <c r="C4299" s="32" t="s">
        <v>45092</v>
      </c>
      <c r="D4299" s="32" t="s">
        <v>10</v>
      </c>
    </row>
    <row r="4300" spans="1:4">
      <c r="A4300" s="2">
        <v>4299</v>
      </c>
      <c r="B4300" s="4">
        <v>201711304299</v>
      </c>
      <c r="C4300" s="32" t="s">
        <v>15910</v>
      </c>
      <c r="D4300" s="32" t="s">
        <v>10</v>
      </c>
    </row>
    <row r="4301" spans="1:4">
      <c r="A4301" s="2">
        <v>4300</v>
      </c>
      <c r="B4301" s="4">
        <v>201711304300</v>
      </c>
      <c r="C4301" s="32" t="s">
        <v>45093</v>
      </c>
      <c r="D4301" s="32" t="s">
        <v>10</v>
      </c>
    </row>
    <row r="4302" spans="1:4">
      <c r="A4302" s="2">
        <v>4301</v>
      </c>
      <c r="B4302" s="4">
        <v>201711304301</v>
      </c>
      <c r="C4302" s="32" t="s">
        <v>45094</v>
      </c>
      <c r="D4302" s="32" t="s">
        <v>10</v>
      </c>
    </row>
    <row r="4303" spans="1:4">
      <c r="A4303" s="2">
        <v>4302</v>
      </c>
      <c r="B4303" s="4">
        <v>201711304302</v>
      </c>
      <c r="C4303" s="32" t="s">
        <v>45095</v>
      </c>
      <c r="D4303" s="32" t="s">
        <v>10</v>
      </c>
    </row>
    <row r="4304" spans="1:4">
      <c r="A4304" s="2">
        <v>4303</v>
      </c>
      <c r="B4304" s="4">
        <v>201711304303</v>
      </c>
      <c r="C4304" s="32" t="s">
        <v>26558</v>
      </c>
      <c r="D4304" s="32" t="s">
        <v>10</v>
      </c>
    </row>
    <row r="4305" spans="1:4">
      <c r="A4305" s="2">
        <v>4304</v>
      </c>
      <c r="B4305" s="4">
        <v>201711304304</v>
      </c>
      <c r="C4305" s="32" t="s">
        <v>45096</v>
      </c>
      <c r="D4305" s="32" t="s">
        <v>10</v>
      </c>
    </row>
    <row r="4306" spans="1:4">
      <c r="A4306" s="2">
        <v>4305</v>
      </c>
      <c r="B4306" s="4">
        <v>201711304305</v>
      </c>
      <c r="C4306" s="32" t="s">
        <v>45097</v>
      </c>
      <c r="D4306" s="32" t="s">
        <v>10</v>
      </c>
    </row>
    <row r="4307" spans="1:4">
      <c r="A4307" s="2">
        <v>4306</v>
      </c>
      <c r="B4307" s="4">
        <v>201711304306</v>
      </c>
      <c r="C4307" s="32" t="s">
        <v>45098</v>
      </c>
      <c r="D4307" s="32" t="s">
        <v>10</v>
      </c>
    </row>
    <row r="4308" spans="1:4">
      <c r="A4308" s="2">
        <v>4307</v>
      </c>
      <c r="B4308" s="4">
        <v>201711304307</v>
      </c>
      <c r="C4308" s="32" t="s">
        <v>45099</v>
      </c>
      <c r="D4308" s="32" t="s">
        <v>10</v>
      </c>
    </row>
    <row r="4309" spans="1:4">
      <c r="A4309" s="2">
        <v>4308</v>
      </c>
      <c r="B4309" s="4">
        <v>201711304308</v>
      </c>
      <c r="C4309" s="32" t="s">
        <v>45100</v>
      </c>
      <c r="D4309" s="32" t="s">
        <v>10</v>
      </c>
    </row>
    <row r="4310" spans="1:4">
      <c r="A4310" s="2">
        <v>4309</v>
      </c>
      <c r="B4310" s="4">
        <v>201711304309</v>
      </c>
      <c r="C4310" s="32" t="s">
        <v>45101</v>
      </c>
      <c r="D4310" s="32" t="s">
        <v>10</v>
      </c>
    </row>
    <row r="4311" spans="1:4">
      <c r="A4311" s="2">
        <v>4310</v>
      </c>
      <c r="B4311" s="4">
        <v>201711304310</v>
      </c>
      <c r="C4311" s="32" t="s">
        <v>45102</v>
      </c>
      <c r="D4311" s="32" t="s">
        <v>5</v>
      </c>
    </row>
    <row r="4312" spans="1:4">
      <c r="A4312" s="2">
        <v>4311</v>
      </c>
      <c r="B4312" s="4">
        <v>201711304311</v>
      </c>
      <c r="C4312" s="32" t="s">
        <v>45103</v>
      </c>
      <c r="D4312" s="32" t="s">
        <v>5</v>
      </c>
    </row>
    <row r="4313" spans="1:4">
      <c r="A4313" s="2">
        <v>4312</v>
      </c>
      <c r="B4313" s="4">
        <v>201711304312</v>
      </c>
      <c r="C4313" s="32" t="s">
        <v>45104</v>
      </c>
      <c r="D4313" s="32" t="s">
        <v>5</v>
      </c>
    </row>
    <row r="4314" spans="1:4">
      <c r="A4314" s="2">
        <v>4313</v>
      </c>
      <c r="B4314" s="4">
        <v>201711304313</v>
      </c>
      <c r="C4314" s="32" t="s">
        <v>45105</v>
      </c>
      <c r="D4314" s="32" t="s">
        <v>5</v>
      </c>
    </row>
    <row r="4315" spans="1:4">
      <c r="A4315" s="2">
        <v>4314</v>
      </c>
      <c r="B4315" s="4">
        <v>201711304314</v>
      </c>
      <c r="C4315" s="32" t="s">
        <v>45106</v>
      </c>
      <c r="D4315" s="32" t="s">
        <v>5</v>
      </c>
    </row>
    <row r="4316" spans="1:4">
      <c r="A4316" s="2">
        <v>4315</v>
      </c>
      <c r="B4316" s="4">
        <v>201711304315</v>
      </c>
      <c r="C4316" s="32" t="s">
        <v>45107</v>
      </c>
      <c r="D4316" s="32" t="s">
        <v>5</v>
      </c>
    </row>
    <row r="4317" spans="1:4">
      <c r="A4317" s="2">
        <v>4316</v>
      </c>
      <c r="B4317" s="4">
        <v>201711304316</v>
      </c>
      <c r="C4317" s="32" t="s">
        <v>45108</v>
      </c>
      <c r="D4317" s="32" t="s">
        <v>5</v>
      </c>
    </row>
    <row r="4318" spans="1:4">
      <c r="A4318" s="2">
        <v>4317</v>
      </c>
      <c r="B4318" s="4">
        <v>201711304317</v>
      </c>
      <c r="C4318" s="32" t="s">
        <v>45109</v>
      </c>
      <c r="D4318" s="32" t="s">
        <v>5</v>
      </c>
    </row>
    <row r="4319" spans="1:4">
      <c r="A4319" s="2">
        <v>4318</v>
      </c>
      <c r="B4319" s="4">
        <v>201711304318</v>
      </c>
      <c r="C4319" s="32" t="s">
        <v>19965</v>
      </c>
      <c r="D4319" s="32" t="s">
        <v>5</v>
      </c>
    </row>
    <row r="4320" spans="1:4">
      <c r="A4320" s="2">
        <v>4319</v>
      </c>
      <c r="B4320" s="4">
        <v>201711304319</v>
      </c>
      <c r="C4320" s="32" t="s">
        <v>45110</v>
      </c>
      <c r="D4320" s="32" t="s">
        <v>5</v>
      </c>
    </row>
    <row r="4321" spans="1:4">
      <c r="A4321" s="2">
        <v>4320</v>
      </c>
      <c r="B4321" s="4">
        <v>201711304320</v>
      </c>
      <c r="C4321" s="32" t="s">
        <v>45111</v>
      </c>
      <c r="D4321" s="32" t="s">
        <v>5</v>
      </c>
    </row>
    <row r="4322" spans="1:4">
      <c r="A4322" s="2">
        <v>4321</v>
      </c>
      <c r="B4322" s="4">
        <v>201711304321</v>
      </c>
      <c r="C4322" s="32" t="s">
        <v>45112</v>
      </c>
      <c r="D4322" s="32" t="s">
        <v>5</v>
      </c>
    </row>
    <row r="4323" spans="1:4">
      <c r="A4323" s="2">
        <v>4322</v>
      </c>
      <c r="B4323" s="4">
        <v>201711304322</v>
      </c>
      <c r="C4323" s="32" t="s">
        <v>45113</v>
      </c>
      <c r="D4323" s="32" t="s">
        <v>5</v>
      </c>
    </row>
    <row r="4324" spans="1:4">
      <c r="A4324" s="2">
        <v>4323</v>
      </c>
      <c r="B4324" s="4">
        <v>201711304323</v>
      </c>
      <c r="C4324" s="32" t="s">
        <v>347</v>
      </c>
      <c r="D4324" s="32" t="s">
        <v>5</v>
      </c>
    </row>
    <row r="4325" spans="1:4">
      <c r="A4325" s="2">
        <v>4324</v>
      </c>
      <c r="B4325" s="4">
        <v>201711304324</v>
      </c>
      <c r="C4325" s="32" t="s">
        <v>45114</v>
      </c>
      <c r="D4325" s="32" t="s">
        <v>5</v>
      </c>
    </row>
    <row r="4326" spans="1:4">
      <c r="A4326" s="2">
        <v>4325</v>
      </c>
      <c r="B4326" s="4">
        <v>201711304325</v>
      </c>
      <c r="C4326" s="32" t="s">
        <v>45115</v>
      </c>
      <c r="D4326" s="32" t="s">
        <v>10</v>
      </c>
    </row>
    <row r="4327" spans="1:4">
      <c r="A4327" s="2">
        <v>4326</v>
      </c>
      <c r="B4327" s="4">
        <v>201711304326</v>
      </c>
      <c r="C4327" s="32" t="s">
        <v>45116</v>
      </c>
      <c r="D4327" s="32" t="s">
        <v>10</v>
      </c>
    </row>
    <row r="4328" spans="1:4">
      <c r="A4328" s="2">
        <v>4327</v>
      </c>
      <c r="B4328" s="4">
        <v>201711304327</v>
      </c>
      <c r="C4328" s="32" t="s">
        <v>45117</v>
      </c>
      <c r="D4328" s="32" t="s">
        <v>10</v>
      </c>
    </row>
    <row r="4329" spans="1:4">
      <c r="A4329" s="2">
        <v>4328</v>
      </c>
      <c r="B4329" s="4">
        <v>201711304328</v>
      </c>
      <c r="C4329" s="32" t="s">
        <v>45118</v>
      </c>
      <c r="D4329" s="32" t="s">
        <v>10</v>
      </c>
    </row>
    <row r="4330" spans="1:4">
      <c r="A4330" s="2">
        <v>4329</v>
      </c>
      <c r="B4330" s="4">
        <v>201711304329</v>
      </c>
      <c r="C4330" s="32" t="s">
        <v>45119</v>
      </c>
      <c r="D4330" s="32" t="s">
        <v>10</v>
      </c>
    </row>
    <row r="4331" spans="1:4">
      <c r="A4331" s="2">
        <v>4330</v>
      </c>
      <c r="B4331" s="4">
        <v>201711304330</v>
      </c>
      <c r="C4331" s="32" t="s">
        <v>45120</v>
      </c>
      <c r="D4331" s="32" t="s">
        <v>10</v>
      </c>
    </row>
    <row r="4332" spans="1:4">
      <c r="A4332" s="2">
        <v>4331</v>
      </c>
      <c r="B4332" s="4">
        <v>201711304331</v>
      </c>
      <c r="C4332" s="32" t="s">
        <v>45121</v>
      </c>
      <c r="D4332" s="32" t="s">
        <v>10</v>
      </c>
    </row>
    <row r="4333" spans="1:4">
      <c r="A4333" s="2">
        <v>4332</v>
      </c>
      <c r="B4333" s="4">
        <v>201711304332</v>
      </c>
      <c r="C4333" s="32" t="s">
        <v>45122</v>
      </c>
      <c r="D4333" s="32" t="s">
        <v>10</v>
      </c>
    </row>
    <row r="4334" spans="1:4">
      <c r="A4334" s="2">
        <v>4333</v>
      </c>
      <c r="B4334" s="4">
        <v>201711304333</v>
      </c>
      <c r="C4334" s="32" t="s">
        <v>45123</v>
      </c>
      <c r="D4334" s="32" t="s">
        <v>10</v>
      </c>
    </row>
    <row r="4335" spans="1:4">
      <c r="A4335" s="2">
        <v>4334</v>
      </c>
      <c r="B4335" s="4">
        <v>201711304334</v>
      </c>
      <c r="C4335" s="32" t="s">
        <v>45124</v>
      </c>
      <c r="D4335" s="32" t="s">
        <v>10</v>
      </c>
    </row>
    <row r="4336" spans="1:4">
      <c r="A4336" s="2">
        <v>4335</v>
      </c>
      <c r="B4336" s="4">
        <v>201711304335</v>
      </c>
      <c r="C4336" s="32" t="s">
        <v>45125</v>
      </c>
      <c r="D4336" s="32" t="s">
        <v>5</v>
      </c>
    </row>
    <row r="4337" spans="1:4">
      <c r="A4337" s="2">
        <v>4336</v>
      </c>
      <c r="B4337" s="4">
        <v>201711304336</v>
      </c>
      <c r="C4337" s="32" t="s">
        <v>45126</v>
      </c>
      <c r="D4337" s="32" t="s">
        <v>5</v>
      </c>
    </row>
    <row r="4338" spans="1:4">
      <c r="A4338" s="2">
        <v>4337</v>
      </c>
      <c r="B4338" s="4">
        <v>201711304337</v>
      </c>
      <c r="C4338" s="32" t="s">
        <v>45127</v>
      </c>
      <c r="D4338" s="32" t="s">
        <v>5</v>
      </c>
    </row>
    <row r="4339" spans="1:4">
      <c r="A4339" s="2">
        <v>4338</v>
      </c>
      <c r="B4339" s="4">
        <v>201711304338</v>
      </c>
      <c r="C4339" s="32" t="s">
        <v>45128</v>
      </c>
      <c r="D4339" s="32" t="s">
        <v>5</v>
      </c>
    </row>
    <row r="4340" spans="1:4">
      <c r="A4340" s="2">
        <v>4339</v>
      </c>
      <c r="B4340" s="4">
        <v>201711304339</v>
      </c>
      <c r="C4340" s="32" t="s">
        <v>25398</v>
      </c>
      <c r="D4340" s="32" t="s">
        <v>5</v>
      </c>
    </row>
    <row r="4341" spans="1:4">
      <c r="A4341" s="2">
        <v>4340</v>
      </c>
      <c r="B4341" s="4">
        <v>201711304340</v>
      </c>
      <c r="C4341" s="32" t="s">
        <v>45129</v>
      </c>
      <c r="D4341" s="32" t="s">
        <v>5</v>
      </c>
    </row>
    <row r="4342" spans="1:4">
      <c r="A4342" s="2">
        <v>4341</v>
      </c>
      <c r="B4342" s="4">
        <v>201711304341</v>
      </c>
      <c r="C4342" s="32" t="s">
        <v>3940</v>
      </c>
      <c r="D4342" s="32" t="s">
        <v>5</v>
      </c>
    </row>
    <row r="4343" spans="1:4">
      <c r="A4343" s="2">
        <v>4342</v>
      </c>
      <c r="B4343" s="4">
        <v>201711304342</v>
      </c>
      <c r="C4343" s="32" t="s">
        <v>45130</v>
      </c>
      <c r="D4343" s="32" t="s">
        <v>5</v>
      </c>
    </row>
    <row r="4344" spans="1:4">
      <c r="A4344" s="2">
        <v>4343</v>
      </c>
      <c r="B4344" s="4">
        <v>201711304343</v>
      </c>
      <c r="C4344" s="32" t="s">
        <v>45131</v>
      </c>
      <c r="D4344" s="32" t="s">
        <v>5</v>
      </c>
    </row>
    <row r="4345" spans="1:4">
      <c r="A4345" s="2">
        <v>4344</v>
      </c>
      <c r="B4345" s="4">
        <v>201711304344</v>
      </c>
      <c r="C4345" s="32" t="s">
        <v>43699</v>
      </c>
      <c r="D4345" s="32" t="s">
        <v>5</v>
      </c>
    </row>
    <row r="4346" spans="1:4">
      <c r="A4346" s="2">
        <v>4345</v>
      </c>
      <c r="B4346" s="4">
        <v>201711304345</v>
      </c>
      <c r="C4346" s="32" t="s">
        <v>45132</v>
      </c>
      <c r="D4346" s="32" t="s">
        <v>5</v>
      </c>
    </row>
    <row r="4347" spans="1:4">
      <c r="A4347" s="2">
        <v>4346</v>
      </c>
      <c r="B4347" s="4">
        <v>201711304346</v>
      </c>
      <c r="C4347" s="32" t="s">
        <v>45133</v>
      </c>
      <c r="D4347" s="32" t="s">
        <v>10</v>
      </c>
    </row>
    <row r="4348" spans="1:4">
      <c r="A4348" s="2">
        <v>4347</v>
      </c>
      <c r="B4348" s="4">
        <v>201711304347</v>
      </c>
      <c r="C4348" s="32" t="s">
        <v>45134</v>
      </c>
      <c r="D4348" s="32" t="s">
        <v>10</v>
      </c>
    </row>
    <row r="4349" spans="1:4">
      <c r="A4349" s="2">
        <v>4348</v>
      </c>
      <c r="B4349" s="4">
        <v>201711304348</v>
      </c>
      <c r="C4349" s="32" t="s">
        <v>45135</v>
      </c>
      <c r="D4349" s="32" t="s">
        <v>5</v>
      </c>
    </row>
    <row r="4350" spans="1:4">
      <c r="A4350" s="2">
        <v>4349</v>
      </c>
      <c r="B4350" s="4">
        <v>201711304349</v>
      </c>
      <c r="C4350" s="32" t="s">
        <v>45136</v>
      </c>
      <c r="D4350" s="32" t="s">
        <v>10</v>
      </c>
    </row>
    <row r="4351" spans="1:4">
      <c r="A4351" s="2">
        <v>4350</v>
      </c>
      <c r="B4351" s="4">
        <v>201711304350</v>
      </c>
      <c r="C4351" s="32" t="s">
        <v>45137</v>
      </c>
      <c r="D4351" s="32" t="s">
        <v>10</v>
      </c>
    </row>
    <row r="4352" spans="1:4">
      <c r="A4352" s="2">
        <v>4351</v>
      </c>
      <c r="B4352" s="4">
        <v>201711304351</v>
      </c>
      <c r="C4352" s="32" t="s">
        <v>2740</v>
      </c>
      <c r="D4352" s="32" t="s">
        <v>10</v>
      </c>
    </row>
    <row r="4353" spans="1:4">
      <c r="A4353" s="2">
        <v>4352</v>
      </c>
      <c r="B4353" s="4">
        <v>201711304352</v>
      </c>
      <c r="C4353" s="32" t="s">
        <v>45138</v>
      </c>
      <c r="D4353" s="32" t="s">
        <v>10</v>
      </c>
    </row>
    <row r="4354" spans="1:4">
      <c r="A4354" s="2">
        <v>4353</v>
      </c>
      <c r="B4354" s="4">
        <v>201711304353</v>
      </c>
      <c r="C4354" s="32" t="s">
        <v>45139</v>
      </c>
      <c r="D4354" s="32" t="s">
        <v>10</v>
      </c>
    </row>
    <row r="4355" spans="1:4">
      <c r="A4355" s="2">
        <v>4354</v>
      </c>
      <c r="B4355" s="4">
        <v>201711304354</v>
      </c>
      <c r="C4355" s="32" t="s">
        <v>45140</v>
      </c>
      <c r="D4355" s="32" t="s">
        <v>10</v>
      </c>
    </row>
    <row r="4356" spans="1:4">
      <c r="A4356" s="2">
        <v>4355</v>
      </c>
      <c r="B4356" s="4">
        <v>201711304355</v>
      </c>
      <c r="C4356" s="32" t="s">
        <v>45141</v>
      </c>
      <c r="D4356" s="32" t="s">
        <v>10</v>
      </c>
    </row>
    <row r="4357" spans="1:4">
      <c r="A4357" s="2">
        <v>4356</v>
      </c>
      <c r="B4357" s="4">
        <v>201711304356</v>
      </c>
      <c r="C4357" s="32" t="s">
        <v>45142</v>
      </c>
      <c r="D4357" s="32" t="s">
        <v>10</v>
      </c>
    </row>
    <row r="4358" spans="1:4">
      <c r="A4358" s="2">
        <v>4357</v>
      </c>
      <c r="B4358" s="4">
        <v>201711304357</v>
      </c>
      <c r="C4358" s="32" t="s">
        <v>45143</v>
      </c>
      <c r="D4358" s="32" t="s">
        <v>10</v>
      </c>
    </row>
    <row r="4359" spans="1:4">
      <c r="A4359" s="2">
        <v>4358</v>
      </c>
      <c r="B4359" s="4">
        <v>201711304358</v>
      </c>
      <c r="C4359" s="32" t="s">
        <v>45144</v>
      </c>
      <c r="D4359" s="32" t="s">
        <v>10</v>
      </c>
    </row>
    <row r="4360" spans="1:4">
      <c r="A4360" s="2">
        <v>4359</v>
      </c>
      <c r="B4360" s="4">
        <v>201711304359</v>
      </c>
      <c r="C4360" s="32" t="s">
        <v>45145</v>
      </c>
      <c r="D4360" s="32" t="s">
        <v>10</v>
      </c>
    </row>
    <row r="4361" spans="1:4">
      <c r="A4361" s="2">
        <v>4360</v>
      </c>
      <c r="B4361" s="4">
        <v>201711304360</v>
      </c>
      <c r="C4361" s="32" t="s">
        <v>45146</v>
      </c>
      <c r="D4361" s="32" t="s">
        <v>10</v>
      </c>
    </row>
    <row r="4362" spans="1:4">
      <c r="A4362" s="2">
        <v>4361</v>
      </c>
      <c r="B4362" s="4">
        <v>201711304361</v>
      </c>
      <c r="C4362" s="32" t="s">
        <v>45147</v>
      </c>
      <c r="D4362" s="32" t="s">
        <v>5</v>
      </c>
    </row>
    <row r="4363" spans="1:4">
      <c r="A4363" s="2">
        <v>4362</v>
      </c>
      <c r="B4363" s="4">
        <v>201711304362</v>
      </c>
      <c r="C4363" s="32" t="s">
        <v>45148</v>
      </c>
      <c r="D4363" s="32" t="s">
        <v>5</v>
      </c>
    </row>
    <row r="4364" spans="1:4">
      <c r="A4364" s="2">
        <v>4363</v>
      </c>
      <c r="B4364" s="4">
        <v>201711304363</v>
      </c>
      <c r="C4364" s="32" t="s">
        <v>45149</v>
      </c>
      <c r="D4364" s="32" t="s">
        <v>5</v>
      </c>
    </row>
    <row r="4365" spans="1:4">
      <c r="A4365" s="2">
        <v>4364</v>
      </c>
      <c r="B4365" s="4">
        <v>201711304364</v>
      </c>
      <c r="C4365" s="32" t="s">
        <v>45150</v>
      </c>
      <c r="D4365" s="32" t="s">
        <v>5</v>
      </c>
    </row>
    <row r="4366" spans="1:4">
      <c r="A4366" s="2">
        <v>4365</v>
      </c>
      <c r="B4366" s="4">
        <v>201711304365</v>
      </c>
      <c r="C4366" s="32" t="s">
        <v>14306</v>
      </c>
      <c r="D4366" s="32" t="s">
        <v>5</v>
      </c>
    </row>
    <row r="4367" spans="1:4">
      <c r="A4367" s="2">
        <v>4366</v>
      </c>
      <c r="B4367" s="4">
        <v>201711304366</v>
      </c>
      <c r="C4367" s="32" t="s">
        <v>34814</v>
      </c>
      <c r="D4367" s="32" t="s">
        <v>5</v>
      </c>
    </row>
    <row r="4368" spans="1:4">
      <c r="A4368" s="2">
        <v>4367</v>
      </c>
      <c r="B4368" s="4">
        <v>201711304367</v>
      </c>
      <c r="C4368" s="32" t="s">
        <v>45151</v>
      </c>
      <c r="D4368" s="32" t="s">
        <v>5</v>
      </c>
    </row>
    <row r="4369" spans="1:4">
      <c r="A4369" s="2">
        <v>4368</v>
      </c>
      <c r="B4369" s="4">
        <v>201711304368</v>
      </c>
      <c r="C4369" s="32" t="s">
        <v>45152</v>
      </c>
      <c r="D4369" s="32" t="s">
        <v>5</v>
      </c>
    </row>
    <row r="4370" spans="1:4">
      <c r="A4370" s="2">
        <v>4369</v>
      </c>
      <c r="B4370" s="4">
        <v>201711304369</v>
      </c>
      <c r="C4370" s="32" t="s">
        <v>45153</v>
      </c>
      <c r="D4370" s="32" t="s">
        <v>5</v>
      </c>
    </row>
    <row r="4371" spans="1:4">
      <c r="A4371" s="2">
        <v>4370</v>
      </c>
      <c r="B4371" s="4">
        <v>201711304370</v>
      </c>
      <c r="C4371" s="32" t="s">
        <v>45154</v>
      </c>
      <c r="D4371" s="32" t="s">
        <v>5</v>
      </c>
    </row>
    <row r="4372" spans="1:4">
      <c r="A4372" s="2">
        <v>4371</v>
      </c>
      <c r="B4372" s="4">
        <v>201711304371</v>
      </c>
      <c r="C4372" s="32" t="s">
        <v>45155</v>
      </c>
      <c r="D4372" s="32" t="s">
        <v>5</v>
      </c>
    </row>
    <row r="4373" spans="1:4">
      <c r="A4373" s="2">
        <v>4372</v>
      </c>
      <c r="B4373" s="4">
        <v>201711304372</v>
      </c>
      <c r="C4373" s="32" t="s">
        <v>45156</v>
      </c>
      <c r="D4373" s="32" t="s">
        <v>10</v>
      </c>
    </row>
    <row r="4374" spans="1:4">
      <c r="A4374" s="2">
        <v>4373</v>
      </c>
      <c r="B4374" s="4">
        <v>201711304373</v>
      </c>
      <c r="C4374" s="32" t="s">
        <v>45131</v>
      </c>
      <c r="D4374" s="32" t="s">
        <v>10</v>
      </c>
    </row>
    <row r="4375" spans="1:4">
      <c r="A4375" s="2">
        <v>4374</v>
      </c>
      <c r="B4375" s="4">
        <v>201711304374</v>
      </c>
      <c r="C4375" s="32" t="s">
        <v>23794</v>
      </c>
      <c r="D4375" s="32" t="s">
        <v>10</v>
      </c>
    </row>
    <row r="4376" spans="1:4">
      <c r="A4376" s="2">
        <v>4375</v>
      </c>
      <c r="B4376" s="4">
        <v>201711304375</v>
      </c>
      <c r="C4376" s="32" t="s">
        <v>45157</v>
      </c>
      <c r="D4376" s="32" t="s">
        <v>10</v>
      </c>
    </row>
    <row r="4377" spans="1:4">
      <c r="A4377" s="2">
        <v>4376</v>
      </c>
      <c r="B4377" s="4">
        <v>201711304376</v>
      </c>
      <c r="C4377" s="32" t="s">
        <v>45158</v>
      </c>
      <c r="D4377" s="32" t="s">
        <v>10</v>
      </c>
    </row>
    <row r="4378" spans="1:4">
      <c r="A4378" s="2">
        <v>4377</v>
      </c>
      <c r="B4378" s="4">
        <v>201711304377</v>
      </c>
      <c r="C4378" s="32" t="s">
        <v>45159</v>
      </c>
      <c r="D4378" s="32" t="s">
        <v>10</v>
      </c>
    </row>
    <row r="4379" spans="1:4">
      <c r="A4379" s="2">
        <v>4378</v>
      </c>
      <c r="B4379" s="4">
        <v>201711304378</v>
      </c>
      <c r="C4379" s="32" t="s">
        <v>45160</v>
      </c>
      <c r="D4379" s="32" t="s">
        <v>10</v>
      </c>
    </row>
    <row r="4380" spans="1:4">
      <c r="A4380" s="2">
        <v>4379</v>
      </c>
      <c r="B4380" s="4">
        <v>201711304379</v>
      </c>
      <c r="C4380" s="32" t="s">
        <v>45161</v>
      </c>
      <c r="D4380" s="32" t="s">
        <v>10</v>
      </c>
    </row>
    <row r="4381" spans="1:4">
      <c r="A4381" s="2">
        <v>4380</v>
      </c>
      <c r="B4381" s="4">
        <v>201711304380</v>
      </c>
      <c r="C4381" s="32" t="s">
        <v>45162</v>
      </c>
      <c r="D4381" s="32" t="s">
        <v>10</v>
      </c>
    </row>
    <row r="4382" spans="1:4">
      <c r="A4382" s="2">
        <v>4381</v>
      </c>
      <c r="B4382" s="4">
        <v>201711304381</v>
      </c>
      <c r="C4382" s="32" t="s">
        <v>45163</v>
      </c>
      <c r="D4382" s="32" t="s">
        <v>10</v>
      </c>
    </row>
    <row r="4383" spans="1:4">
      <c r="A4383" s="2">
        <v>4382</v>
      </c>
      <c r="B4383" s="4">
        <v>201711304382</v>
      </c>
      <c r="C4383" s="32" t="s">
        <v>45164</v>
      </c>
      <c r="D4383" s="32" t="s">
        <v>10</v>
      </c>
    </row>
    <row r="4384" spans="1:4">
      <c r="A4384" s="2">
        <v>4383</v>
      </c>
      <c r="B4384" s="4">
        <v>201711304383</v>
      </c>
      <c r="C4384" s="32" t="s">
        <v>45165</v>
      </c>
      <c r="D4384" s="32" t="s">
        <v>10</v>
      </c>
    </row>
    <row r="4385" spans="1:4">
      <c r="A4385" s="2">
        <v>4384</v>
      </c>
      <c r="B4385" s="4">
        <v>201711304384</v>
      </c>
      <c r="C4385" s="32" t="s">
        <v>45166</v>
      </c>
      <c r="D4385" s="32" t="s">
        <v>10</v>
      </c>
    </row>
    <row r="4386" spans="1:4">
      <c r="A4386" s="2">
        <v>4385</v>
      </c>
      <c r="B4386" s="4">
        <v>201711304385</v>
      </c>
      <c r="C4386" s="32" t="s">
        <v>45167</v>
      </c>
      <c r="D4386" s="32" t="s">
        <v>5</v>
      </c>
    </row>
    <row r="4387" spans="1:4">
      <c r="A4387" s="2">
        <v>4386</v>
      </c>
      <c r="B4387" s="4">
        <v>201711304386</v>
      </c>
      <c r="C4387" s="32" t="s">
        <v>45168</v>
      </c>
      <c r="D4387" s="32" t="s">
        <v>5</v>
      </c>
    </row>
    <row r="4388" spans="1:4">
      <c r="A4388" s="2">
        <v>4387</v>
      </c>
      <c r="B4388" s="4">
        <v>201711304387</v>
      </c>
      <c r="C4388" s="32" t="s">
        <v>45169</v>
      </c>
      <c r="D4388" s="32" t="s">
        <v>5</v>
      </c>
    </row>
    <row r="4389" spans="1:4">
      <c r="A4389" s="2">
        <v>4388</v>
      </c>
      <c r="B4389" s="4">
        <v>201711304388</v>
      </c>
      <c r="C4389" s="32" t="s">
        <v>45170</v>
      </c>
      <c r="D4389" s="32" t="s">
        <v>5</v>
      </c>
    </row>
    <row r="4390" spans="1:4">
      <c r="A4390" s="2">
        <v>4389</v>
      </c>
      <c r="B4390" s="4">
        <v>201711304389</v>
      </c>
      <c r="C4390" s="32" t="s">
        <v>45171</v>
      </c>
      <c r="D4390" s="32" t="s">
        <v>5</v>
      </c>
    </row>
    <row r="4391" spans="1:4">
      <c r="A4391" s="2">
        <v>4390</v>
      </c>
      <c r="B4391" s="4">
        <v>201711304390</v>
      </c>
      <c r="C4391" s="32" t="s">
        <v>45172</v>
      </c>
      <c r="D4391" s="32" t="s">
        <v>5</v>
      </c>
    </row>
    <row r="4392" spans="1:4">
      <c r="A4392" s="2">
        <v>4391</v>
      </c>
      <c r="B4392" s="4">
        <v>201711304391</v>
      </c>
      <c r="C4392" s="32" t="s">
        <v>16702</v>
      </c>
      <c r="D4392" s="32" t="s">
        <v>5</v>
      </c>
    </row>
    <row r="4393" spans="1:4">
      <c r="A4393" s="2">
        <v>4392</v>
      </c>
      <c r="B4393" s="4">
        <v>201711304392</v>
      </c>
      <c r="C4393" s="32" t="s">
        <v>45173</v>
      </c>
      <c r="D4393" s="32" t="s">
        <v>5</v>
      </c>
    </row>
    <row r="4394" spans="1:4">
      <c r="A4394" s="2">
        <v>4393</v>
      </c>
      <c r="B4394" s="4">
        <v>201711304393</v>
      </c>
      <c r="C4394" s="32" t="s">
        <v>29367</v>
      </c>
      <c r="D4394" s="32" t="s">
        <v>5</v>
      </c>
    </row>
    <row r="4395" spans="1:4">
      <c r="A4395" s="2">
        <v>4394</v>
      </c>
      <c r="B4395" s="4">
        <v>201711304394</v>
      </c>
      <c r="C4395" s="32" t="s">
        <v>45174</v>
      </c>
      <c r="D4395" s="32" t="s">
        <v>5</v>
      </c>
    </row>
    <row r="4396" spans="1:4">
      <c r="A4396" s="2">
        <v>4395</v>
      </c>
      <c r="B4396" s="4">
        <v>201711304395</v>
      </c>
      <c r="C4396" s="32" t="s">
        <v>24874</v>
      </c>
      <c r="D4396" s="32" t="s">
        <v>5</v>
      </c>
    </row>
    <row r="4397" spans="1:4">
      <c r="A4397" s="2">
        <v>4396</v>
      </c>
      <c r="B4397" s="4">
        <v>201711304396</v>
      </c>
      <c r="C4397" s="32" t="s">
        <v>45175</v>
      </c>
      <c r="D4397" s="32" t="s">
        <v>5</v>
      </c>
    </row>
    <row r="4398" spans="1:4">
      <c r="A4398" s="2">
        <v>4397</v>
      </c>
      <c r="B4398" s="4">
        <v>201711304397</v>
      </c>
      <c r="C4398" s="32" t="s">
        <v>45176</v>
      </c>
      <c r="D4398" s="32" t="s">
        <v>5</v>
      </c>
    </row>
    <row r="4399" spans="1:4">
      <c r="A4399" s="2">
        <v>4398</v>
      </c>
      <c r="B4399" s="4">
        <v>201711304398</v>
      </c>
      <c r="C4399" s="32" t="s">
        <v>45177</v>
      </c>
      <c r="D4399" s="32" t="s">
        <v>10</v>
      </c>
    </row>
    <row r="4400" spans="1:4">
      <c r="A4400" s="2">
        <v>4399</v>
      </c>
      <c r="B4400" s="4">
        <v>201711304399</v>
      </c>
      <c r="C4400" s="32" t="s">
        <v>45178</v>
      </c>
      <c r="D4400" s="32" t="s">
        <v>10</v>
      </c>
    </row>
    <row r="4401" spans="1:4">
      <c r="A4401" s="2">
        <v>4400</v>
      </c>
      <c r="B4401" s="4">
        <v>201711304400</v>
      </c>
      <c r="C4401" s="32" t="s">
        <v>45179</v>
      </c>
      <c r="D4401" s="32" t="s">
        <v>10</v>
      </c>
    </row>
    <row r="4402" spans="1:4">
      <c r="A4402" s="2">
        <v>4401</v>
      </c>
      <c r="B4402" s="4">
        <v>201711304401</v>
      </c>
      <c r="C4402" s="32" t="s">
        <v>45180</v>
      </c>
      <c r="D4402" s="32" t="s">
        <v>10</v>
      </c>
    </row>
    <row r="4403" spans="1:4">
      <c r="A4403" s="2">
        <v>4402</v>
      </c>
      <c r="B4403" s="4">
        <v>201711304402</v>
      </c>
      <c r="C4403" s="32" t="s">
        <v>45181</v>
      </c>
      <c r="D4403" s="32" t="s">
        <v>10</v>
      </c>
    </row>
    <row r="4404" spans="1:4">
      <c r="A4404" s="2">
        <v>4403</v>
      </c>
      <c r="B4404" s="4">
        <v>201711304403</v>
      </c>
      <c r="C4404" s="32" t="s">
        <v>13342</v>
      </c>
      <c r="D4404" s="32" t="s">
        <v>10</v>
      </c>
    </row>
    <row r="4405" spans="1:4">
      <c r="A4405" s="2">
        <v>4404</v>
      </c>
      <c r="B4405" s="4">
        <v>201711304404</v>
      </c>
      <c r="C4405" s="32" t="s">
        <v>45182</v>
      </c>
      <c r="D4405" s="32" t="s">
        <v>10</v>
      </c>
    </row>
    <row r="4406" spans="1:4">
      <c r="A4406" s="2">
        <v>4405</v>
      </c>
      <c r="B4406" s="4">
        <v>201711304405</v>
      </c>
      <c r="C4406" s="32" t="s">
        <v>45183</v>
      </c>
      <c r="D4406" s="32" t="s">
        <v>10</v>
      </c>
    </row>
    <row r="4407" spans="1:4">
      <c r="A4407" s="2">
        <v>4406</v>
      </c>
      <c r="B4407" s="4">
        <v>201711304406</v>
      </c>
      <c r="C4407" s="32" t="s">
        <v>45184</v>
      </c>
      <c r="D4407" s="32" t="s">
        <v>10</v>
      </c>
    </row>
    <row r="4408" spans="1:4">
      <c r="A4408" s="2">
        <v>4407</v>
      </c>
      <c r="B4408" s="4">
        <v>201711304407</v>
      </c>
      <c r="C4408" s="32" t="s">
        <v>45185</v>
      </c>
      <c r="D4408" s="32" t="s">
        <v>10</v>
      </c>
    </row>
    <row r="4409" spans="1:4">
      <c r="A4409" s="2">
        <v>4408</v>
      </c>
      <c r="B4409" s="4">
        <v>201711304408</v>
      </c>
      <c r="C4409" s="32" t="s">
        <v>45186</v>
      </c>
      <c r="D4409" s="32" t="s">
        <v>10</v>
      </c>
    </row>
    <row r="4410" spans="1:4">
      <c r="A4410" s="2">
        <v>4409</v>
      </c>
      <c r="B4410" s="4">
        <v>201711304409</v>
      </c>
      <c r="C4410" s="32" t="s">
        <v>45187</v>
      </c>
      <c r="D4410" s="32" t="s">
        <v>10</v>
      </c>
    </row>
    <row r="4411" spans="1:4">
      <c r="A4411" s="2">
        <v>4410</v>
      </c>
      <c r="B4411" s="4">
        <v>201711304410</v>
      </c>
      <c r="C4411" s="32" t="s">
        <v>45188</v>
      </c>
      <c r="D4411" s="32" t="s">
        <v>10</v>
      </c>
    </row>
    <row r="4412" spans="1:4">
      <c r="A4412" s="2">
        <v>4411</v>
      </c>
      <c r="B4412" s="4">
        <v>201711304411</v>
      </c>
      <c r="C4412" s="32" t="s">
        <v>45189</v>
      </c>
      <c r="D4412" s="32" t="s">
        <v>10</v>
      </c>
    </row>
    <row r="4413" spans="1:4">
      <c r="A4413" s="2">
        <v>4412</v>
      </c>
      <c r="B4413" s="4">
        <v>201711304412</v>
      </c>
      <c r="C4413" s="32" t="s">
        <v>45190</v>
      </c>
      <c r="D4413" s="32" t="s">
        <v>5</v>
      </c>
    </row>
    <row r="4414" spans="1:4">
      <c r="A4414" s="2">
        <v>4413</v>
      </c>
      <c r="B4414" s="4">
        <v>201711304413</v>
      </c>
      <c r="C4414" s="32" t="s">
        <v>45191</v>
      </c>
      <c r="D4414" s="32" t="s">
        <v>5</v>
      </c>
    </row>
    <row r="4415" spans="1:4">
      <c r="A4415" s="2">
        <v>4414</v>
      </c>
      <c r="B4415" s="4">
        <v>201711304414</v>
      </c>
      <c r="C4415" s="32" t="s">
        <v>45192</v>
      </c>
      <c r="D4415" s="32" t="s">
        <v>5</v>
      </c>
    </row>
    <row r="4416" spans="1:4">
      <c r="A4416" s="2">
        <v>4415</v>
      </c>
      <c r="B4416" s="4">
        <v>201711304415</v>
      </c>
      <c r="C4416" s="32" t="s">
        <v>45193</v>
      </c>
      <c r="D4416" s="32" t="s">
        <v>5</v>
      </c>
    </row>
    <row r="4417" spans="1:4">
      <c r="A4417" s="2">
        <v>4416</v>
      </c>
      <c r="B4417" s="4">
        <v>201711304416</v>
      </c>
      <c r="C4417" s="32" t="s">
        <v>45194</v>
      </c>
      <c r="D4417" s="32" t="s">
        <v>5</v>
      </c>
    </row>
    <row r="4418" spans="1:4">
      <c r="A4418" s="2">
        <v>4417</v>
      </c>
      <c r="B4418" s="4">
        <v>201711304417</v>
      </c>
      <c r="C4418" s="32" t="s">
        <v>45195</v>
      </c>
      <c r="D4418" s="32" t="s">
        <v>5</v>
      </c>
    </row>
    <row r="4419" spans="1:4">
      <c r="A4419" s="2">
        <v>4418</v>
      </c>
      <c r="B4419" s="4">
        <v>201711304418</v>
      </c>
      <c r="C4419" s="32" t="s">
        <v>45196</v>
      </c>
      <c r="D4419" s="32" t="s">
        <v>5</v>
      </c>
    </row>
    <row r="4420" spans="1:4">
      <c r="A4420" s="2">
        <v>4419</v>
      </c>
      <c r="B4420" s="4">
        <v>201711304419</v>
      </c>
      <c r="C4420" s="32" t="s">
        <v>45197</v>
      </c>
      <c r="D4420" s="32" t="s">
        <v>5</v>
      </c>
    </row>
    <row r="4421" spans="1:4">
      <c r="A4421" s="2">
        <v>4420</v>
      </c>
      <c r="B4421" s="4">
        <v>201711304420</v>
      </c>
      <c r="C4421" s="32" t="s">
        <v>45198</v>
      </c>
      <c r="D4421" s="32" t="s">
        <v>5</v>
      </c>
    </row>
    <row r="4422" spans="1:4">
      <c r="A4422" s="2">
        <v>4421</v>
      </c>
      <c r="B4422" s="4">
        <v>201711304421</v>
      </c>
      <c r="C4422" s="32" t="s">
        <v>7045</v>
      </c>
      <c r="D4422" s="32" t="s">
        <v>5</v>
      </c>
    </row>
    <row r="4423" spans="1:4">
      <c r="A4423" s="2">
        <v>4422</v>
      </c>
      <c r="B4423" s="4">
        <v>201711304422</v>
      </c>
      <c r="C4423" s="32" t="s">
        <v>13653</v>
      </c>
      <c r="D4423" s="32" t="s">
        <v>5</v>
      </c>
    </row>
    <row r="4424" spans="1:4">
      <c r="A4424" s="2">
        <v>4423</v>
      </c>
      <c r="B4424" s="4">
        <v>201711304423</v>
      </c>
      <c r="C4424" s="32" t="s">
        <v>45199</v>
      </c>
      <c r="D4424" s="32" t="s">
        <v>5</v>
      </c>
    </row>
    <row r="4425" spans="1:4">
      <c r="A4425" s="2">
        <v>4424</v>
      </c>
      <c r="B4425" s="4">
        <v>201711304424</v>
      </c>
      <c r="C4425" s="32" t="s">
        <v>9373</v>
      </c>
      <c r="D4425" s="32" t="s">
        <v>5</v>
      </c>
    </row>
    <row r="4426" spans="1:4">
      <c r="A4426" s="2">
        <v>4425</v>
      </c>
      <c r="B4426" s="4">
        <v>201711304425</v>
      </c>
      <c r="C4426" s="32" t="s">
        <v>45200</v>
      </c>
      <c r="D4426" s="32" t="s">
        <v>10</v>
      </c>
    </row>
    <row r="4427" spans="1:4">
      <c r="A4427" s="2">
        <v>4426</v>
      </c>
      <c r="B4427" s="4">
        <v>201711304426</v>
      </c>
      <c r="C4427" s="32" t="s">
        <v>8996</v>
      </c>
      <c r="D4427" s="32" t="s">
        <v>10</v>
      </c>
    </row>
    <row r="4428" spans="1:4">
      <c r="A4428" s="2">
        <v>4427</v>
      </c>
      <c r="B4428" s="4">
        <v>201711304427</v>
      </c>
      <c r="C4428" s="32" t="s">
        <v>45201</v>
      </c>
      <c r="D4428" s="32" t="s">
        <v>10</v>
      </c>
    </row>
    <row r="4429" spans="1:4">
      <c r="A4429" s="2">
        <v>4428</v>
      </c>
      <c r="B4429" s="4">
        <v>201711304428</v>
      </c>
      <c r="C4429" s="32" t="s">
        <v>45202</v>
      </c>
      <c r="D4429" s="32" t="s">
        <v>10</v>
      </c>
    </row>
    <row r="4430" spans="1:4">
      <c r="A4430" s="2">
        <v>4429</v>
      </c>
      <c r="B4430" s="4">
        <v>201711304429</v>
      </c>
      <c r="C4430" s="32" t="s">
        <v>45203</v>
      </c>
      <c r="D4430" s="32" t="s">
        <v>10</v>
      </c>
    </row>
    <row r="4431" spans="1:4">
      <c r="A4431" s="2">
        <v>4430</v>
      </c>
      <c r="B4431" s="4">
        <v>201711304430</v>
      </c>
      <c r="C4431" s="32" t="s">
        <v>45204</v>
      </c>
      <c r="D4431" s="32" t="s">
        <v>10</v>
      </c>
    </row>
    <row r="4432" spans="1:4">
      <c r="A4432" s="2">
        <v>4431</v>
      </c>
      <c r="B4432" s="4">
        <v>201711304431</v>
      </c>
      <c r="C4432" s="32" t="s">
        <v>34582</v>
      </c>
      <c r="D4432" s="32" t="s">
        <v>10</v>
      </c>
    </row>
    <row r="4433" spans="1:4">
      <c r="A4433" s="2">
        <v>4432</v>
      </c>
      <c r="B4433" s="4">
        <v>201711304432</v>
      </c>
      <c r="C4433" s="32" t="s">
        <v>45205</v>
      </c>
      <c r="D4433" s="32" t="s">
        <v>10</v>
      </c>
    </row>
    <row r="4434" spans="1:4">
      <c r="A4434" s="2">
        <v>4433</v>
      </c>
      <c r="B4434" s="4">
        <v>201711304433</v>
      </c>
      <c r="C4434" s="32" t="s">
        <v>45206</v>
      </c>
      <c r="D4434" s="32" t="s">
        <v>10</v>
      </c>
    </row>
    <row r="4435" spans="1:4">
      <c r="A4435" s="2">
        <v>4434</v>
      </c>
      <c r="B4435" s="4">
        <v>201711304434</v>
      </c>
      <c r="C4435" s="32" t="s">
        <v>45207</v>
      </c>
      <c r="D4435" s="32" t="s">
        <v>10</v>
      </c>
    </row>
    <row r="4436" spans="1:4">
      <c r="A4436" s="2">
        <v>4435</v>
      </c>
      <c r="B4436" s="4">
        <v>201711304435</v>
      </c>
      <c r="C4436" s="32" t="s">
        <v>29336</v>
      </c>
      <c r="D4436" s="32" t="s">
        <v>10</v>
      </c>
    </row>
    <row r="4437" spans="1:4">
      <c r="A4437" s="2">
        <v>4436</v>
      </c>
      <c r="B4437" s="4">
        <v>201711304436</v>
      </c>
      <c r="C4437" s="32" t="s">
        <v>45208</v>
      </c>
      <c r="D4437" s="32" t="s">
        <v>10</v>
      </c>
    </row>
    <row r="4438" spans="1:4">
      <c r="A4438" s="2">
        <v>4437</v>
      </c>
      <c r="B4438" s="4">
        <v>201711304437</v>
      </c>
      <c r="C4438" s="32" t="s">
        <v>21215</v>
      </c>
      <c r="D4438" s="32" t="s">
        <v>10</v>
      </c>
    </row>
    <row r="4439" spans="1:4">
      <c r="A4439" s="2">
        <v>4438</v>
      </c>
      <c r="B4439" s="4">
        <v>201711304438</v>
      </c>
      <c r="C4439" s="32" t="s">
        <v>9134</v>
      </c>
      <c r="D4439" s="32" t="s">
        <v>5</v>
      </c>
    </row>
    <row r="4440" spans="1:4">
      <c r="A4440" s="2">
        <v>4439</v>
      </c>
      <c r="B4440" s="4">
        <v>201711304439</v>
      </c>
      <c r="C4440" s="32" t="s">
        <v>45209</v>
      </c>
      <c r="D4440" s="32" t="s">
        <v>5</v>
      </c>
    </row>
    <row r="4441" spans="1:4">
      <c r="A4441" s="2">
        <v>4440</v>
      </c>
      <c r="B4441" s="4">
        <v>201711304440</v>
      </c>
      <c r="C4441" s="32" t="s">
        <v>45210</v>
      </c>
      <c r="D4441" s="32" t="s">
        <v>5</v>
      </c>
    </row>
    <row r="4442" spans="1:4">
      <c r="A4442" s="2">
        <v>4441</v>
      </c>
      <c r="B4442" s="4">
        <v>201711304441</v>
      </c>
      <c r="C4442" s="32" t="s">
        <v>45211</v>
      </c>
      <c r="D4442" s="32" t="s">
        <v>5</v>
      </c>
    </row>
    <row r="4443" spans="1:4">
      <c r="A4443" s="2">
        <v>4442</v>
      </c>
      <c r="B4443" s="4">
        <v>201711304442</v>
      </c>
      <c r="C4443" s="32" t="s">
        <v>45212</v>
      </c>
      <c r="D4443" s="32" t="s">
        <v>5</v>
      </c>
    </row>
    <row r="4444" spans="1:4">
      <c r="A4444" s="2">
        <v>4443</v>
      </c>
      <c r="B4444" s="4">
        <v>201711304443</v>
      </c>
      <c r="C4444" s="32" t="s">
        <v>45213</v>
      </c>
      <c r="D4444" s="32" t="s">
        <v>5</v>
      </c>
    </row>
    <row r="4445" spans="1:4">
      <c r="A4445" s="2">
        <v>4444</v>
      </c>
      <c r="B4445" s="4">
        <v>201711304444</v>
      </c>
      <c r="C4445" s="32" t="s">
        <v>45214</v>
      </c>
      <c r="D4445" s="32" t="s">
        <v>5</v>
      </c>
    </row>
    <row r="4446" spans="1:4">
      <c r="A4446" s="2">
        <v>4445</v>
      </c>
      <c r="B4446" s="4">
        <v>201711304445</v>
      </c>
      <c r="C4446" s="32" t="s">
        <v>8227</v>
      </c>
      <c r="D4446" s="32" t="s">
        <v>5</v>
      </c>
    </row>
    <row r="4447" spans="1:4">
      <c r="A4447" s="2">
        <v>4446</v>
      </c>
      <c r="B4447" s="4">
        <v>201711304446</v>
      </c>
      <c r="C4447" s="32" t="s">
        <v>45215</v>
      </c>
      <c r="D4447" s="32" t="s">
        <v>5</v>
      </c>
    </row>
    <row r="4448" spans="1:4">
      <c r="A4448" s="2">
        <v>4447</v>
      </c>
      <c r="B4448" s="4">
        <v>201711304447</v>
      </c>
      <c r="C4448" s="32" t="s">
        <v>45216</v>
      </c>
      <c r="D4448" s="32" t="s">
        <v>5</v>
      </c>
    </row>
    <row r="4449" spans="1:4">
      <c r="A4449" s="2">
        <v>4448</v>
      </c>
      <c r="B4449" s="4">
        <v>201711304448</v>
      </c>
      <c r="C4449" s="32" t="s">
        <v>11148</v>
      </c>
      <c r="D4449" s="32" t="s">
        <v>5</v>
      </c>
    </row>
    <row r="4450" spans="1:4">
      <c r="A4450" s="2">
        <v>4449</v>
      </c>
      <c r="B4450" s="4">
        <v>201711304449</v>
      </c>
      <c r="C4450" s="32" t="s">
        <v>45217</v>
      </c>
      <c r="D4450" s="32" t="s">
        <v>5</v>
      </c>
    </row>
    <row r="4451" spans="1:4">
      <c r="A4451" s="2">
        <v>4450</v>
      </c>
      <c r="B4451" s="4">
        <v>201711304450</v>
      </c>
      <c r="C4451" s="32" t="s">
        <v>45218</v>
      </c>
      <c r="D4451" s="32" t="s">
        <v>5</v>
      </c>
    </row>
    <row r="4452" spans="1:4">
      <c r="A4452" s="2">
        <v>4451</v>
      </c>
      <c r="B4452" s="4">
        <v>201711304451</v>
      </c>
      <c r="C4452" s="32" t="s">
        <v>45219</v>
      </c>
      <c r="D4452" s="32" t="s">
        <v>10</v>
      </c>
    </row>
    <row r="4453" spans="1:4">
      <c r="A4453" s="2">
        <v>4452</v>
      </c>
      <c r="B4453" s="4">
        <v>201711304452</v>
      </c>
      <c r="C4453" s="32" t="s">
        <v>45220</v>
      </c>
      <c r="D4453" s="32" t="s">
        <v>5</v>
      </c>
    </row>
    <row r="4454" spans="1:4">
      <c r="A4454" s="2">
        <v>4453</v>
      </c>
      <c r="B4454" s="4">
        <v>201711304453</v>
      </c>
      <c r="C4454" s="32" t="s">
        <v>45221</v>
      </c>
      <c r="D4454" s="32" t="s">
        <v>10</v>
      </c>
    </row>
    <row r="4455" spans="1:4">
      <c r="A4455" s="2">
        <v>4454</v>
      </c>
      <c r="B4455" s="4">
        <v>201711304454</v>
      </c>
      <c r="C4455" s="32" t="s">
        <v>45222</v>
      </c>
      <c r="D4455" s="32" t="s">
        <v>10</v>
      </c>
    </row>
    <row r="4456" spans="1:4">
      <c r="A4456" s="2">
        <v>4455</v>
      </c>
      <c r="B4456" s="4">
        <v>201711304455</v>
      </c>
      <c r="C4456" s="32" t="s">
        <v>18301</v>
      </c>
      <c r="D4456" s="32" t="s">
        <v>10</v>
      </c>
    </row>
    <row r="4457" spans="1:4">
      <c r="A4457" s="2">
        <v>4456</v>
      </c>
      <c r="B4457" s="4">
        <v>201711304456</v>
      </c>
      <c r="C4457" s="32" t="s">
        <v>45223</v>
      </c>
      <c r="D4457" s="32" t="s">
        <v>10</v>
      </c>
    </row>
    <row r="4458" spans="1:4">
      <c r="A4458" s="2">
        <v>4457</v>
      </c>
      <c r="B4458" s="4">
        <v>201711304457</v>
      </c>
      <c r="C4458" s="32" t="s">
        <v>45224</v>
      </c>
      <c r="D4458" s="32" t="s">
        <v>10</v>
      </c>
    </row>
    <row r="4459" spans="1:4">
      <c r="A4459" s="2">
        <v>4458</v>
      </c>
      <c r="B4459" s="4">
        <v>201711304458</v>
      </c>
      <c r="C4459" s="32" t="s">
        <v>45225</v>
      </c>
      <c r="D4459" s="32" t="s">
        <v>10</v>
      </c>
    </row>
    <row r="4460" spans="1:4">
      <c r="A4460" s="2">
        <v>4459</v>
      </c>
      <c r="B4460" s="4">
        <v>201711304459</v>
      </c>
      <c r="C4460" s="32" t="s">
        <v>45226</v>
      </c>
      <c r="D4460" s="32" t="s">
        <v>10</v>
      </c>
    </row>
    <row r="4461" spans="1:4">
      <c r="A4461" s="2">
        <v>4460</v>
      </c>
      <c r="B4461" s="4">
        <v>201711304460</v>
      </c>
      <c r="C4461" s="32" t="s">
        <v>45227</v>
      </c>
      <c r="D4461" s="32" t="s">
        <v>10</v>
      </c>
    </row>
    <row r="4462" spans="1:4">
      <c r="A4462" s="2">
        <v>4461</v>
      </c>
      <c r="B4462" s="4">
        <v>201711304461</v>
      </c>
      <c r="C4462" s="32" t="s">
        <v>45228</v>
      </c>
      <c r="D4462" s="32" t="s">
        <v>10</v>
      </c>
    </row>
    <row r="4463" spans="1:4">
      <c r="A4463" s="2">
        <v>4462</v>
      </c>
      <c r="B4463" s="4">
        <v>201711304462</v>
      </c>
      <c r="C4463" s="32" t="s">
        <v>45229</v>
      </c>
      <c r="D4463" s="32" t="s">
        <v>10</v>
      </c>
    </row>
    <row r="4464" spans="1:4">
      <c r="A4464" s="2">
        <v>4463</v>
      </c>
      <c r="B4464" s="4">
        <v>201711304463</v>
      </c>
      <c r="C4464" s="32" t="s">
        <v>8314</v>
      </c>
      <c r="D4464" s="32" t="s">
        <v>10</v>
      </c>
    </row>
    <row r="4465" spans="1:4">
      <c r="A4465" s="2">
        <v>4464</v>
      </c>
      <c r="B4465" s="4">
        <v>201711304464</v>
      </c>
      <c r="C4465" s="32" t="s">
        <v>45230</v>
      </c>
      <c r="D4465" s="32" t="s">
        <v>10</v>
      </c>
    </row>
    <row r="4466" spans="1:4">
      <c r="A4466" s="2">
        <v>4465</v>
      </c>
      <c r="B4466" s="4">
        <v>201711304465</v>
      </c>
      <c r="C4466" s="32" t="s">
        <v>45231</v>
      </c>
      <c r="D4466" s="32" t="s">
        <v>10</v>
      </c>
    </row>
    <row r="4467" spans="1:4">
      <c r="A4467" s="2">
        <v>4466</v>
      </c>
      <c r="B4467" s="4">
        <v>201711304466</v>
      </c>
      <c r="C4467" s="32" t="s">
        <v>45232</v>
      </c>
      <c r="D4467" s="32" t="s">
        <v>5</v>
      </c>
    </row>
    <row r="4468" spans="1:4">
      <c r="A4468" s="2">
        <v>4467</v>
      </c>
      <c r="B4468" s="4">
        <v>201711304467</v>
      </c>
      <c r="C4468" s="32" t="s">
        <v>45233</v>
      </c>
      <c r="D4468" s="32" t="s">
        <v>5</v>
      </c>
    </row>
    <row r="4469" spans="1:4">
      <c r="A4469" s="2">
        <v>4468</v>
      </c>
      <c r="B4469" s="4">
        <v>201711304468</v>
      </c>
      <c r="C4469" s="32" t="s">
        <v>45234</v>
      </c>
      <c r="D4469" s="32" t="s">
        <v>5</v>
      </c>
    </row>
    <row r="4470" spans="1:4">
      <c r="A4470" s="2">
        <v>4469</v>
      </c>
      <c r="B4470" s="4">
        <v>201711304469</v>
      </c>
      <c r="C4470" s="32" t="s">
        <v>16338</v>
      </c>
      <c r="D4470" s="32" t="s">
        <v>5</v>
      </c>
    </row>
    <row r="4471" spans="1:4">
      <c r="A4471" s="2">
        <v>4470</v>
      </c>
      <c r="B4471" s="4">
        <v>201711304470</v>
      </c>
      <c r="C4471" s="32" t="s">
        <v>45235</v>
      </c>
      <c r="D4471" s="32" t="s">
        <v>5</v>
      </c>
    </row>
    <row r="4472" spans="1:4">
      <c r="A4472" s="2">
        <v>4471</v>
      </c>
      <c r="B4472" s="4">
        <v>201711304471</v>
      </c>
      <c r="C4472" s="32" t="s">
        <v>45236</v>
      </c>
      <c r="D4472" s="32" t="s">
        <v>5</v>
      </c>
    </row>
    <row r="4473" spans="1:4">
      <c r="A4473" s="2">
        <v>4472</v>
      </c>
      <c r="B4473" s="4">
        <v>201711304472</v>
      </c>
      <c r="C4473" s="32" t="s">
        <v>45237</v>
      </c>
      <c r="D4473" s="32" t="s">
        <v>5</v>
      </c>
    </row>
    <row r="4474" spans="1:4">
      <c r="A4474" s="2">
        <v>4473</v>
      </c>
      <c r="B4474" s="4">
        <v>201711304473</v>
      </c>
      <c r="C4474" s="32" t="s">
        <v>45238</v>
      </c>
      <c r="D4474" s="32" t="s">
        <v>5</v>
      </c>
    </row>
    <row r="4475" spans="1:4">
      <c r="A4475" s="2">
        <v>4474</v>
      </c>
      <c r="B4475" s="4">
        <v>201711304474</v>
      </c>
      <c r="C4475" s="32" t="s">
        <v>45239</v>
      </c>
      <c r="D4475" s="32" t="s">
        <v>5</v>
      </c>
    </row>
    <row r="4476" spans="1:4">
      <c r="A4476" s="2">
        <v>4475</v>
      </c>
      <c r="B4476" s="4">
        <v>201711304475</v>
      </c>
      <c r="C4476" s="32" t="s">
        <v>45196</v>
      </c>
      <c r="D4476" s="32" t="s">
        <v>5</v>
      </c>
    </row>
    <row r="4477" spans="1:4">
      <c r="A4477" s="2">
        <v>4476</v>
      </c>
      <c r="B4477" s="4">
        <v>201711304476</v>
      </c>
      <c r="C4477" s="32" t="s">
        <v>45240</v>
      </c>
      <c r="D4477" s="32" t="s">
        <v>5</v>
      </c>
    </row>
    <row r="4478" spans="1:4">
      <c r="A4478" s="2">
        <v>4477</v>
      </c>
      <c r="B4478" s="4">
        <v>201711304477</v>
      </c>
      <c r="C4478" s="32" t="s">
        <v>45241</v>
      </c>
      <c r="D4478" s="32" t="s">
        <v>5</v>
      </c>
    </row>
    <row r="4479" spans="1:4">
      <c r="A4479" s="2">
        <v>4478</v>
      </c>
      <c r="B4479" s="4">
        <v>201711304478</v>
      </c>
      <c r="C4479" s="32" t="s">
        <v>21703</v>
      </c>
      <c r="D4479" s="32" t="s">
        <v>5</v>
      </c>
    </row>
    <row r="4480" spans="1:4">
      <c r="A4480" s="2">
        <v>4479</v>
      </c>
      <c r="B4480" s="4">
        <v>201711304479</v>
      </c>
      <c r="C4480" s="32" t="s">
        <v>45242</v>
      </c>
      <c r="D4480" s="32" t="s">
        <v>5</v>
      </c>
    </row>
    <row r="4481" spans="1:4">
      <c r="A4481" s="2">
        <v>4480</v>
      </c>
      <c r="B4481" s="4">
        <v>201711304480</v>
      </c>
      <c r="C4481" s="32" t="s">
        <v>45243</v>
      </c>
      <c r="D4481" s="32" t="s">
        <v>10</v>
      </c>
    </row>
    <row r="4482" spans="1:4">
      <c r="A4482" s="2">
        <v>4481</v>
      </c>
      <c r="B4482" s="4">
        <v>201711304481</v>
      </c>
      <c r="C4482" s="32" t="s">
        <v>45244</v>
      </c>
      <c r="D4482" s="32" t="s">
        <v>10</v>
      </c>
    </row>
    <row r="4483" spans="1:4">
      <c r="A4483" s="2">
        <v>4482</v>
      </c>
      <c r="B4483" s="4">
        <v>201711304482</v>
      </c>
      <c r="C4483" s="32" t="s">
        <v>45245</v>
      </c>
      <c r="D4483" s="32" t="s">
        <v>10</v>
      </c>
    </row>
    <row r="4484" spans="1:4">
      <c r="A4484" s="2">
        <v>4483</v>
      </c>
      <c r="B4484" s="4">
        <v>201711304483</v>
      </c>
      <c r="C4484" s="32" t="s">
        <v>45246</v>
      </c>
      <c r="D4484" s="32" t="s">
        <v>10</v>
      </c>
    </row>
    <row r="4485" spans="1:4">
      <c r="A4485" s="2">
        <v>4484</v>
      </c>
      <c r="B4485" s="4">
        <v>201711304484</v>
      </c>
      <c r="C4485" s="32" t="s">
        <v>45247</v>
      </c>
      <c r="D4485" s="32" t="s">
        <v>10</v>
      </c>
    </row>
    <row r="4486" spans="1:4">
      <c r="A4486" s="2">
        <v>4485</v>
      </c>
      <c r="B4486" s="4">
        <v>201711304485</v>
      </c>
      <c r="C4486" s="32" t="s">
        <v>45248</v>
      </c>
      <c r="D4486" s="32" t="s">
        <v>10</v>
      </c>
    </row>
    <row r="4487" spans="1:4">
      <c r="A4487" s="2">
        <v>4486</v>
      </c>
      <c r="B4487" s="4">
        <v>201711304486</v>
      </c>
      <c r="C4487" s="32" t="s">
        <v>45249</v>
      </c>
      <c r="D4487" s="32" t="s">
        <v>10</v>
      </c>
    </row>
    <row r="4488" spans="1:4">
      <c r="A4488" s="2">
        <v>4487</v>
      </c>
      <c r="B4488" s="4">
        <v>201711304487</v>
      </c>
      <c r="C4488" s="32" t="s">
        <v>45250</v>
      </c>
      <c r="D4488" s="32" t="s">
        <v>10</v>
      </c>
    </row>
    <row r="4489" spans="1:4">
      <c r="A4489" s="2">
        <v>4488</v>
      </c>
      <c r="B4489" s="4">
        <v>201711304488</v>
      </c>
      <c r="C4489" s="32" t="s">
        <v>45251</v>
      </c>
      <c r="D4489" s="32" t="s">
        <v>10</v>
      </c>
    </row>
    <row r="4490" spans="1:4">
      <c r="A4490" s="2">
        <v>4489</v>
      </c>
      <c r="B4490" s="4">
        <v>201711304489</v>
      </c>
      <c r="C4490" s="32" t="s">
        <v>45252</v>
      </c>
      <c r="D4490" s="32" t="s">
        <v>10</v>
      </c>
    </row>
    <row r="4491" spans="1:4">
      <c r="A4491" s="2">
        <v>4490</v>
      </c>
      <c r="B4491" s="4">
        <v>201711304490</v>
      </c>
      <c r="C4491" s="32" t="s">
        <v>45253</v>
      </c>
      <c r="D4491" s="32" t="s">
        <v>10</v>
      </c>
    </row>
    <row r="4492" spans="1:4">
      <c r="A4492" s="2">
        <v>4491</v>
      </c>
      <c r="B4492" s="4">
        <v>201711304491</v>
      </c>
      <c r="C4492" s="32" t="s">
        <v>45254</v>
      </c>
      <c r="D4492" s="32" t="s">
        <v>10</v>
      </c>
    </row>
    <row r="4493" spans="1:4">
      <c r="A4493" s="2">
        <v>4492</v>
      </c>
      <c r="B4493" s="4">
        <v>201711304492</v>
      </c>
      <c r="C4493" s="32" t="s">
        <v>14753</v>
      </c>
      <c r="D4493" s="32" t="s">
        <v>10</v>
      </c>
    </row>
    <row r="4494" spans="1:4">
      <c r="A4494" s="2">
        <v>4493</v>
      </c>
      <c r="B4494" s="4">
        <v>201711304493</v>
      </c>
      <c r="C4494" s="32" t="s">
        <v>45255</v>
      </c>
      <c r="D4494" s="32" t="s">
        <v>10</v>
      </c>
    </row>
    <row r="4495" spans="1:4">
      <c r="A4495" s="2">
        <v>4494</v>
      </c>
      <c r="B4495" s="4">
        <v>201711304494</v>
      </c>
      <c r="C4495" s="32" t="s">
        <v>45256</v>
      </c>
      <c r="D4495" s="32" t="s">
        <v>10</v>
      </c>
    </row>
    <row r="4496" spans="1:4">
      <c r="A4496" s="2">
        <v>4495</v>
      </c>
      <c r="B4496" s="4">
        <v>201711304495</v>
      </c>
      <c r="C4496" s="32" t="s">
        <v>714</v>
      </c>
      <c r="D4496" s="32" t="s">
        <v>5</v>
      </c>
    </row>
    <row r="4497" spans="1:4">
      <c r="A4497" s="2">
        <v>4496</v>
      </c>
      <c r="B4497" s="4">
        <v>201711304496</v>
      </c>
      <c r="C4497" s="32" t="s">
        <v>45257</v>
      </c>
      <c r="D4497" s="32" t="s">
        <v>5</v>
      </c>
    </row>
    <row r="4498" spans="1:4">
      <c r="A4498" s="2">
        <v>4497</v>
      </c>
      <c r="B4498" s="4">
        <v>201711304497</v>
      </c>
      <c r="C4498" s="32" t="s">
        <v>45258</v>
      </c>
      <c r="D4498" s="32" t="s">
        <v>5</v>
      </c>
    </row>
    <row r="4499" spans="1:4">
      <c r="A4499" s="2">
        <v>4498</v>
      </c>
      <c r="B4499" s="4">
        <v>201711304498</v>
      </c>
      <c r="C4499" s="32" t="s">
        <v>45259</v>
      </c>
      <c r="D4499" s="32" t="s">
        <v>5</v>
      </c>
    </row>
    <row r="4500" spans="1:4">
      <c r="A4500" s="2">
        <v>4499</v>
      </c>
      <c r="B4500" s="4">
        <v>201711304499</v>
      </c>
      <c r="C4500" s="32" t="s">
        <v>45260</v>
      </c>
      <c r="D4500" s="32" t="s">
        <v>5</v>
      </c>
    </row>
    <row r="4501" spans="1:4">
      <c r="A4501" s="2">
        <v>4500</v>
      </c>
      <c r="B4501" s="4">
        <v>201711304500</v>
      </c>
      <c r="C4501" s="32" t="s">
        <v>45261</v>
      </c>
      <c r="D4501" s="32" t="s">
        <v>5</v>
      </c>
    </row>
    <row r="4502" spans="1:4">
      <c r="A4502" s="2">
        <v>4501</v>
      </c>
      <c r="B4502" s="4">
        <v>201711304501</v>
      </c>
      <c r="C4502" s="32" t="s">
        <v>45262</v>
      </c>
      <c r="D4502" s="32" t="s">
        <v>5</v>
      </c>
    </row>
    <row r="4503" spans="1:4">
      <c r="A4503" s="2">
        <v>4502</v>
      </c>
      <c r="B4503" s="4">
        <v>201711304502</v>
      </c>
      <c r="C4503" s="32" t="s">
        <v>45263</v>
      </c>
      <c r="D4503" s="32" t="s">
        <v>5</v>
      </c>
    </row>
    <row r="4504" spans="1:4">
      <c r="A4504" s="2">
        <v>4503</v>
      </c>
      <c r="B4504" s="4">
        <v>201711304503</v>
      </c>
      <c r="C4504" s="32" t="s">
        <v>45264</v>
      </c>
      <c r="D4504" s="32" t="s">
        <v>5</v>
      </c>
    </row>
    <row r="4505" spans="1:4">
      <c r="A4505" s="2">
        <v>4504</v>
      </c>
      <c r="B4505" s="4">
        <v>201711304504</v>
      </c>
      <c r="C4505" s="32" t="s">
        <v>45265</v>
      </c>
      <c r="D4505" s="32" t="s">
        <v>5</v>
      </c>
    </row>
    <row r="4506" spans="1:4">
      <c r="A4506" s="2">
        <v>4505</v>
      </c>
      <c r="B4506" s="4">
        <v>201711304505</v>
      </c>
      <c r="C4506" s="32" t="s">
        <v>45266</v>
      </c>
      <c r="D4506" s="32" t="s">
        <v>5</v>
      </c>
    </row>
    <row r="4507" spans="1:4">
      <c r="A4507" s="2">
        <v>4506</v>
      </c>
      <c r="B4507" s="4">
        <v>201711304506</v>
      </c>
      <c r="C4507" s="32" t="s">
        <v>45267</v>
      </c>
      <c r="D4507" s="32" t="s">
        <v>10</v>
      </c>
    </row>
    <row r="4508" spans="1:4">
      <c r="A4508" s="2">
        <v>4507</v>
      </c>
      <c r="B4508" s="4">
        <v>201711304507</v>
      </c>
      <c r="C4508" s="32" t="s">
        <v>45268</v>
      </c>
      <c r="D4508" s="32" t="s">
        <v>10</v>
      </c>
    </row>
    <row r="4509" spans="1:4">
      <c r="A4509" s="2">
        <v>4508</v>
      </c>
      <c r="B4509" s="4">
        <v>201711304508</v>
      </c>
      <c r="C4509" s="32" t="s">
        <v>45269</v>
      </c>
      <c r="D4509" s="32" t="s">
        <v>10</v>
      </c>
    </row>
    <row r="4510" spans="1:4">
      <c r="A4510" s="2">
        <v>4509</v>
      </c>
      <c r="B4510" s="4">
        <v>201711304509</v>
      </c>
      <c r="C4510" s="32" t="s">
        <v>45270</v>
      </c>
      <c r="D4510" s="32" t="s">
        <v>10</v>
      </c>
    </row>
    <row r="4511" spans="1:4">
      <c r="A4511" s="2">
        <v>4510</v>
      </c>
      <c r="B4511" s="4">
        <v>201711304510</v>
      </c>
      <c r="C4511" s="32" t="s">
        <v>45271</v>
      </c>
      <c r="D4511" s="32" t="s">
        <v>10</v>
      </c>
    </row>
    <row r="4512" spans="1:4">
      <c r="A4512" s="2">
        <v>4511</v>
      </c>
      <c r="B4512" s="4">
        <v>201711304511</v>
      </c>
      <c r="C4512" s="32" t="s">
        <v>45272</v>
      </c>
      <c r="D4512" s="32" t="s">
        <v>10</v>
      </c>
    </row>
    <row r="4513" spans="1:4">
      <c r="A4513" s="2">
        <v>4512</v>
      </c>
      <c r="B4513" s="4">
        <v>201711304512</v>
      </c>
      <c r="C4513" s="32" t="s">
        <v>45273</v>
      </c>
      <c r="D4513" s="32" t="s">
        <v>10</v>
      </c>
    </row>
    <row r="4514" spans="1:4">
      <c r="A4514" s="2">
        <v>4513</v>
      </c>
      <c r="B4514" s="4">
        <v>201711304513</v>
      </c>
      <c r="C4514" s="32" t="s">
        <v>45274</v>
      </c>
      <c r="D4514" s="32" t="s">
        <v>10</v>
      </c>
    </row>
    <row r="4515" spans="1:4">
      <c r="A4515" s="2">
        <v>4514</v>
      </c>
      <c r="B4515" s="4">
        <v>201711304514</v>
      </c>
      <c r="C4515" s="32" t="s">
        <v>2769</v>
      </c>
      <c r="D4515" s="32" t="s">
        <v>10</v>
      </c>
    </row>
    <row r="4516" spans="1:4">
      <c r="A4516" s="2">
        <v>4515</v>
      </c>
      <c r="B4516" s="4">
        <v>201711304515</v>
      </c>
      <c r="C4516" s="32" t="s">
        <v>45275</v>
      </c>
      <c r="D4516" s="32" t="s">
        <v>10</v>
      </c>
    </row>
    <row r="4517" spans="1:4">
      <c r="A4517" s="2">
        <v>4516</v>
      </c>
      <c r="B4517" s="4">
        <v>201711304516</v>
      </c>
      <c r="C4517" s="32" t="s">
        <v>45276</v>
      </c>
      <c r="D4517" s="32" t="s">
        <v>10</v>
      </c>
    </row>
    <row r="4518" spans="1:4">
      <c r="A4518" s="2">
        <v>4517</v>
      </c>
      <c r="B4518" s="4">
        <v>201711304517</v>
      </c>
      <c r="C4518" s="32" t="s">
        <v>45277</v>
      </c>
      <c r="D4518" s="32" t="s">
        <v>10</v>
      </c>
    </row>
    <row r="4519" spans="1:4">
      <c r="A4519" s="2">
        <v>4518</v>
      </c>
      <c r="B4519" s="4">
        <v>201711304518</v>
      </c>
      <c r="C4519" s="32" t="s">
        <v>45278</v>
      </c>
      <c r="D4519" s="32" t="s">
        <v>10</v>
      </c>
    </row>
    <row r="4520" spans="1:4">
      <c r="A4520" s="2">
        <v>4519</v>
      </c>
      <c r="B4520" s="4">
        <v>201711304519</v>
      </c>
      <c r="C4520" s="32" t="s">
        <v>45279</v>
      </c>
      <c r="D4520" s="32" t="s">
        <v>10</v>
      </c>
    </row>
    <row r="4521" spans="1:4">
      <c r="A4521" s="2">
        <v>4520</v>
      </c>
      <c r="B4521" s="4">
        <v>201711304520</v>
      </c>
      <c r="C4521" s="32" t="s">
        <v>45280</v>
      </c>
      <c r="D4521" s="32" t="s">
        <v>10</v>
      </c>
    </row>
    <row r="4522" spans="1:4">
      <c r="A4522" s="2">
        <v>4521</v>
      </c>
      <c r="B4522" s="4">
        <v>201711304521</v>
      </c>
      <c r="C4522" s="32" t="s">
        <v>45281</v>
      </c>
      <c r="D4522" s="32" t="s">
        <v>10</v>
      </c>
    </row>
    <row r="4523" spans="1:4">
      <c r="A4523" s="2">
        <v>4522</v>
      </c>
      <c r="B4523" s="4">
        <v>201711304522</v>
      </c>
      <c r="C4523" s="32" t="s">
        <v>45282</v>
      </c>
      <c r="D4523" s="32" t="s">
        <v>10</v>
      </c>
    </row>
    <row r="4524" spans="1:4">
      <c r="A4524" s="2">
        <v>4523</v>
      </c>
      <c r="B4524" s="4">
        <v>201711304523</v>
      </c>
      <c r="C4524" s="32" t="s">
        <v>45283</v>
      </c>
      <c r="D4524" s="32" t="s">
        <v>5</v>
      </c>
    </row>
    <row r="4525" spans="1:4">
      <c r="A4525" s="2">
        <v>4524</v>
      </c>
      <c r="B4525" s="4">
        <v>201711304524</v>
      </c>
      <c r="C4525" s="32" t="s">
        <v>45284</v>
      </c>
      <c r="D4525" s="32" t="s">
        <v>5</v>
      </c>
    </row>
    <row r="4526" spans="1:4">
      <c r="A4526" s="2">
        <v>4525</v>
      </c>
      <c r="B4526" s="4">
        <v>201711304525</v>
      </c>
      <c r="C4526" s="32" t="s">
        <v>45285</v>
      </c>
      <c r="D4526" s="32" t="s">
        <v>5</v>
      </c>
    </row>
    <row r="4527" spans="1:4">
      <c r="A4527" s="2">
        <v>4526</v>
      </c>
      <c r="B4527" s="4">
        <v>201711304526</v>
      </c>
      <c r="C4527" s="32" t="s">
        <v>45286</v>
      </c>
      <c r="D4527" s="32" t="s">
        <v>5</v>
      </c>
    </row>
    <row r="4528" spans="1:4">
      <c r="A4528" s="2">
        <v>4527</v>
      </c>
      <c r="B4528" s="4">
        <v>201711304527</v>
      </c>
      <c r="C4528" s="32" t="s">
        <v>45287</v>
      </c>
      <c r="D4528" s="32" t="s">
        <v>5</v>
      </c>
    </row>
    <row r="4529" spans="1:4">
      <c r="A4529" s="2">
        <v>4528</v>
      </c>
      <c r="B4529" s="4">
        <v>201711304528</v>
      </c>
      <c r="C4529" s="32" t="s">
        <v>45288</v>
      </c>
      <c r="D4529" s="32" t="s">
        <v>5</v>
      </c>
    </row>
    <row r="4530" spans="1:4">
      <c r="A4530" s="2">
        <v>4529</v>
      </c>
      <c r="B4530" s="4">
        <v>201711304529</v>
      </c>
      <c r="C4530" s="32" t="s">
        <v>44393</v>
      </c>
      <c r="D4530" s="32" t="s">
        <v>5</v>
      </c>
    </row>
    <row r="4531" spans="1:4">
      <c r="A4531" s="2">
        <v>4530</v>
      </c>
      <c r="B4531" s="4">
        <v>201711304530</v>
      </c>
      <c r="C4531" s="32" t="s">
        <v>45289</v>
      </c>
      <c r="D4531" s="32" t="s">
        <v>5</v>
      </c>
    </row>
    <row r="4532" spans="1:4">
      <c r="A4532" s="2">
        <v>4531</v>
      </c>
      <c r="B4532" s="4">
        <v>201711304531</v>
      </c>
      <c r="C4532" s="32" t="s">
        <v>551</v>
      </c>
      <c r="D4532" s="32" t="s">
        <v>5</v>
      </c>
    </row>
    <row r="4533" spans="1:4">
      <c r="A4533" s="2">
        <v>4532</v>
      </c>
      <c r="B4533" s="4">
        <v>201711304532</v>
      </c>
      <c r="C4533" s="32" t="s">
        <v>45290</v>
      </c>
      <c r="D4533" s="32" t="s">
        <v>5</v>
      </c>
    </row>
    <row r="4534" spans="1:4">
      <c r="A4534" s="2">
        <v>4533</v>
      </c>
      <c r="B4534" s="4">
        <v>201711304533</v>
      </c>
      <c r="C4534" s="32" t="s">
        <v>32360</v>
      </c>
      <c r="D4534" s="32" t="s">
        <v>5</v>
      </c>
    </row>
    <row r="4535" spans="1:4">
      <c r="A4535" s="2">
        <v>4534</v>
      </c>
      <c r="B4535" s="4">
        <v>201711304534</v>
      </c>
      <c r="C4535" s="32" t="s">
        <v>45291</v>
      </c>
      <c r="D4535" s="32" t="s">
        <v>5</v>
      </c>
    </row>
    <row r="4536" spans="1:4">
      <c r="A4536" s="2">
        <v>4535</v>
      </c>
      <c r="B4536" s="4">
        <v>201711304535</v>
      </c>
      <c r="C4536" s="32" t="s">
        <v>19776</v>
      </c>
      <c r="D4536" s="32" t="s">
        <v>5</v>
      </c>
    </row>
    <row r="4537" spans="1:4">
      <c r="A4537" s="2">
        <v>4536</v>
      </c>
      <c r="B4537" s="4">
        <v>201711304536</v>
      </c>
      <c r="C4537" s="32" t="s">
        <v>45292</v>
      </c>
      <c r="D4537" s="32" t="s">
        <v>10</v>
      </c>
    </row>
    <row r="4538" spans="1:4">
      <c r="A4538" s="2">
        <v>4537</v>
      </c>
      <c r="B4538" s="4">
        <v>201711304537</v>
      </c>
      <c r="C4538" s="32" t="s">
        <v>45293</v>
      </c>
      <c r="D4538" s="32" t="s">
        <v>10</v>
      </c>
    </row>
    <row r="4539" spans="1:4">
      <c r="A4539" s="2">
        <v>4538</v>
      </c>
      <c r="B4539" s="4">
        <v>201711304538</v>
      </c>
      <c r="C4539" s="32" t="s">
        <v>45294</v>
      </c>
      <c r="D4539" s="32" t="s">
        <v>10</v>
      </c>
    </row>
    <row r="4540" spans="1:4">
      <c r="A4540" s="2">
        <v>4539</v>
      </c>
      <c r="B4540" s="4">
        <v>201711304539</v>
      </c>
      <c r="C4540" s="32" t="s">
        <v>45295</v>
      </c>
      <c r="D4540" s="32" t="s">
        <v>10</v>
      </c>
    </row>
    <row r="4541" spans="1:4">
      <c r="A4541" s="2">
        <v>4540</v>
      </c>
      <c r="B4541" s="4">
        <v>201711304540</v>
      </c>
      <c r="C4541" s="32" t="s">
        <v>45296</v>
      </c>
      <c r="D4541" s="32" t="s">
        <v>10</v>
      </c>
    </row>
    <row r="4542" spans="1:4">
      <c r="A4542" s="2">
        <v>4541</v>
      </c>
      <c r="B4542" s="4">
        <v>201711304541</v>
      </c>
      <c r="C4542" s="32" t="s">
        <v>45297</v>
      </c>
      <c r="D4542" s="32" t="s">
        <v>10</v>
      </c>
    </row>
    <row r="4543" spans="1:4">
      <c r="A4543" s="2">
        <v>4542</v>
      </c>
      <c r="B4543" s="4">
        <v>201711304542</v>
      </c>
      <c r="C4543" s="32" t="s">
        <v>45298</v>
      </c>
      <c r="D4543" s="32" t="s">
        <v>10</v>
      </c>
    </row>
    <row r="4544" spans="1:4">
      <c r="A4544" s="2">
        <v>4543</v>
      </c>
      <c r="B4544" s="4">
        <v>201711304543</v>
      </c>
      <c r="C4544" s="32" t="s">
        <v>45299</v>
      </c>
      <c r="D4544" s="32" t="s">
        <v>10</v>
      </c>
    </row>
    <row r="4545" spans="1:4">
      <c r="A4545" s="2">
        <v>4544</v>
      </c>
      <c r="B4545" s="4">
        <v>201711304544</v>
      </c>
      <c r="C4545" s="32" t="s">
        <v>45300</v>
      </c>
      <c r="D4545" s="32" t="s">
        <v>10</v>
      </c>
    </row>
    <row r="4546" spans="1:4">
      <c r="A4546" s="2">
        <v>4545</v>
      </c>
      <c r="B4546" s="4">
        <v>201711304545</v>
      </c>
      <c r="C4546" s="32" t="s">
        <v>45301</v>
      </c>
      <c r="D4546" s="32" t="s">
        <v>10</v>
      </c>
    </row>
    <row r="4547" spans="1:4">
      <c r="A4547" s="2">
        <v>4546</v>
      </c>
      <c r="B4547" s="4">
        <v>201711304546</v>
      </c>
      <c r="C4547" s="32" t="s">
        <v>45302</v>
      </c>
      <c r="D4547" s="32" t="s">
        <v>10</v>
      </c>
    </row>
    <row r="4548" spans="1:4">
      <c r="A4548" s="2">
        <v>4547</v>
      </c>
      <c r="B4548" s="4">
        <v>201711304547</v>
      </c>
      <c r="C4548" s="32" t="s">
        <v>45303</v>
      </c>
      <c r="D4548" s="32" t="s">
        <v>10</v>
      </c>
    </row>
    <row r="4549" spans="1:4">
      <c r="A4549" s="2">
        <v>4548</v>
      </c>
      <c r="B4549" s="4">
        <v>201711304548</v>
      </c>
      <c r="C4549" s="32" t="s">
        <v>45304</v>
      </c>
      <c r="D4549" s="32" t="s">
        <v>10</v>
      </c>
    </row>
    <row r="4550" spans="1:4">
      <c r="A4550" s="2">
        <v>4549</v>
      </c>
      <c r="B4550" s="4">
        <v>201711304549</v>
      </c>
      <c r="C4550" s="32" t="s">
        <v>45305</v>
      </c>
      <c r="D4550" s="32" t="s">
        <v>10</v>
      </c>
    </row>
    <row r="4551" spans="1:4">
      <c r="A4551" s="2">
        <v>4550</v>
      </c>
      <c r="B4551" s="4">
        <v>201711304550</v>
      </c>
      <c r="C4551" s="32" t="s">
        <v>45306</v>
      </c>
      <c r="D4551" s="32" t="s">
        <v>5</v>
      </c>
    </row>
    <row r="4552" spans="1:4">
      <c r="A4552" s="2">
        <v>4551</v>
      </c>
      <c r="B4552" s="4">
        <v>201711304551</v>
      </c>
      <c r="C4552" s="32" t="s">
        <v>4251</v>
      </c>
      <c r="D4552" s="32" t="s">
        <v>5</v>
      </c>
    </row>
    <row r="4553" spans="1:4">
      <c r="A4553" s="2">
        <v>4552</v>
      </c>
      <c r="B4553" s="4">
        <v>201711304552</v>
      </c>
      <c r="C4553" s="32" t="s">
        <v>45307</v>
      </c>
      <c r="D4553" s="32" t="s">
        <v>5</v>
      </c>
    </row>
    <row r="4554" spans="1:4">
      <c r="A4554" s="2">
        <v>4553</v>
      </c>
      <c r="B4554" s="4">
        <v>201711304553</v>
      </c>
      <c r="C4554" s="32" t="s">
        <v>45308</v>
      </c>
      <c r="D4554" s="32" t="s">
        <v>5</v>
      </c>
    </row>
    <row r="4555" spans="1:4">
      <c r="A4555" s="2">
        <v>4554</v>
      </c>
      <c r="B4555" s="4">
        <v>201711304554</v>
      </c>
      <c r="C4555" s="32" t="s">
        <v>45309</v>
      </c>
      <c r="D4555" s="32" t="s">
        <v>5</v>
      </c>
    </row>
    <row r="4556" spans="1:4">
      <c r="A4556" s="2">
        <v>4555</v>
      </c>
      <c r="B4556" s="4">
        <v>201711304555</v>
      </c>
      <c r="C4556" s="32" t="s">
        <v>45310</v>
      </c>
      <c r="D4556" s="32" t="s">
        <v>5</v>
      </c>
    </row>
    <row r="4557" spans="1:4">
      <c r="A4557" s="2">
        <v>4556</v>
      </c>
      <c r="B4557" s="4">
        <v>201711304556</v>
      </c>
      <c r="C4557" s="32" t="s">
        <v>3475</v>
      </c>
      <c r="D4557" s="32" t="s">
        <v>5</v>
      </c>
    </row>
    <row r="4558" spans="1:4">
      <c r="A4558" s="2">
        <v>4557</v>
      </c>
      <c r="B4558" s="4">
        <v>201711304557</v>
      </c>
      <c r="C4558" s="32" t="s">
        <v>45311</v>
      </c>
      <c r="D4558" s="32" t="s">
        <v>5</v>
      </c>
    </row>
    <row r="4559" spans="1:4">
      <c r="A4559" s="2">
        <v>4558</v>
      </c>
      <c r="B4559" s="4">
        <v>201711304558</v>
      </c>
      <c r="C4559" s="32" t="s">
        <v>45312</v>
      </c>
      <c r="D4559" s="32" t="s">
        <v>5</v>
      </c>
    </row>
    <row r="4560" spans="1:4">
      <c r="A4560" s="2">
        <v>4559</v>
      </c>
      <c r="B4560" s="4">
        <v>201711304559</v>
      </c>
      <c r="C4560" s="32" t="s">
        <v>45313</v>
      </c>
      <c r="D4560" s="32" t="s">
        <v>5</v>
      </c>
    </row>
    <row r="4561" spans="1:4">
      <c r="A4561" s="2">
        <v>4560</v>
      </c>
      <c r="B4561" s="4">
        <v>201711304560</v>
      </c>
      <c r="C4561" s="32" t="s">
        <v>45314</v>
      </c>
      <c r="D4561" s="32" t="s">
        <v>5</v>
      </c>
    </row>
    <row r="4562" spans="1:4">
      <c r="A4562" s="2">
        <v>4561</v>
      </c>
      <c r="B4562" s="4">
        <v>201711304561</v>
      </c>
      <c r="C4562" s="32" t="s">
        <v>45315</v>
      </c>
      <c r="D4562" s="32" t="s">
        <v>5</v>
      </c>
    </row>
    <row r="4563" spans="1:4">
      <c r="A4563" s="2">
        <v>4562</v>
      </c>
      <c r="B4563" s="4">
        <v>201711304562</v>
      </c>
      <c r="C4563" s="32" t="s">
        <v>45316</v>
      </c>
      <c r="D4563" s="32" t="s">
        <v>10</v>
      </c>
    </row>
    <row r="4564" spans="1:4">
      <c r="A4564" s="2">
        <v>4563</v>
      </c>
      <c r="B4564" s="4">
        <v>201711304563</v>
      </c>
      <c r="C4564" s="32" t="s">
        <v>45317</v>
      </c>
      <c r="D4564" s="32" t="s">
        <v>10</v>
      </c>
    </row>
    <row r="4565" spans="1:4">
      <c r="A4565" s="2">
        <v>4564</v>
      </c>
      <c r="B4565" s="4">
        <v>201711304564</v>
      </c>
      <c r="C4565" s="32" t="s">
        <v>45318</v>
      </c>
      <c r="D4565" s="32" t="s">
        <v>10</v>
      </c>
    </row>
    <row r="4566" spans="1:4">
      <c r="A4566" s="2">
        <v>4565</v>
      </c>
      <c r="B4566" s="4">
        <v>201711304565</v>
      </c>
      <c r="C4566" s="32" t="s">
        <v>11731</v>
      </c>
      <c r="D4566" s="32" t="s">
        <v>10</v>
      </c>
    </row>
    <row r="4567" spans="1:4">
      <c r="A4567" s="2">
        <v>4566</v>
      </c>
      <c r="B4567" s="4">
        <v>201711304566</v>
      </c>
      <c r="C4567" s="32" t="s">
        <v>45319</v>
      </c>
      <c r="D4567" s="32" t="s">
        <v>10</v>
      </c>
    </row>
    <row r="4568" spans="1:4">
      <c r="A4568" s="2">
        <v>4567</v>
      </c>
      <c r="B4568" s="4">
        <v>201711304567</v>
      </c>
      <c r="C4568" s="32" t="s">
        <v>45320</v>
      </c>
      <c r="D4568" s="32" t="s">
        <v>10</v>
      </c>
    </row>
    <row r="4569" spans="1:4">
      <c r="A4569" s="2">
        <v>4568</v>
      </c>
      <c r="B4569" s="4">
        <v>201711304568</v>
      </c>
      <c r="C4569" s="32" t="s">
        <v>5119</v>
      </c>
      <c r="D4569" s="32" t="s">
        <v>10</v>
      </c>
    </row>
    <row r="4570" spans="1:4">
      <c r="A4570" s="2">
        <v>4569</v>
      </c>
      <c r="B4570" s="4">
        <v>201711304569</v>
      </c>
      <c r="C4570" s="32" t="s">
        <v>45321</v>
      </c>
      <c r="D4570" s="32" t="s">
        <v>10</v>
      </c>
    </row>
    <row r="4571" spans="1:4">
      <c r="A4571" s="2">
        <v>4570</v>
      </c>
      <c r="B4571" s="4">
        <v>201711304570</v>
      </c>
      <c r="C4571" s="32" t="s">
        <v>45322</v>
      </c>
      <c r="D4571" s="32" t="s">
        <v>10</v>
      </c>
    </row>
    <row r="4572" spans="1:4">
      <c r="A4572" s="2">
        <v>4571</v>
      </c>
      <c r="B4572" s="4">
        <v>201711304571</v>
      </c>
      <c r="C4572" s="32" t="s">
        <v>45323</v>
      </c>
      <c r="D4572" s="32" t="s">
        <v>10</v>
      </c>
    </row>
    <row r="4573" spans="1:4">
      <c r="A4573" s="2">
        <v>4572</v>
      </c>
      <c r="B4573" s="4">
        <v>201711304572</v>
      </c>
      <c r="C4573" s="32" t="s">
        <v>45324</v>
      </c>
      <c r="D4573" s="32" t="s">
        <v>10</v>
      </c>
    </row>
    <row r="4574" spans="1:4">
      <c r="A4574" s="2">
        <v>4573</v>
      </c>
      <c r="B4574" s="4">
        <v>201711304573</v>
      </c>
      <c r="C4574" s="32" t="s">
        <v>45325</v>
      </c>
      <c r="D4574" s="32" t="s">
        <v>10</v>
      </c>
    </row>
    <row r="4575" spans="1:4">
      <c r="A4575" s="2">
        <v>4574</v>
      </c>
      <c r="B4575" s="4">
        <v>201711304574</v>
      </c>
      <c r="C4575" s="32" t="s">
        <v>43198</v>
      </c>
      <c r="D4575" s="32" t="s">
        <v>10</v>
      </c>
    </row>
    <row r="4576" spans="1:4">
      <c r="A4576" s="2">
        <v>4575</v>
      </c>
      <c r="B4576" s="4">
        <v>201711304575</v>
      </c>
      <c r="C4576" s="32" t="s">
        <v>45326</v>
      </c>
      <c r="D4576" s="32" t="s">
        <v>10</v>
      </c>
    </row>
    <row r="4577" spans="1:4">
      <c r="A4577" s="2">
        <v>4576</v>
      </c>
      <c r="B4577" s="4">
        <v>201711304576</v>
      </c>
      <c r="C4577" s="32" t="s">
        <v>45327</v>
      </c>
      <c r="D4577" s="32" t="s">
        <v>10</v>
      </c>
    </row>
    <row r="4578" spans="1:4">
      <c r="A4578" s="2">
        <v>4577</v>
      </c>
      <c r="B4578" s="4">
        <v>201711304577</v>
      </c>
      <c r="C4578" s="32" t="s">
        <v>44417</v>
      </c>
      <c r="D4578" s="32" t="s">
        <v>5</v>
      </c>
    </row>
    <row r="4579" spans="1:4">
      <c r="A4579" s="2">
        <v>4578</v>
      </c>
      <c r="B4579" s="4">
        <v>201711304578</v>
      </c>
      <c r="C4579" s="32" t="s">
        <v>45328</v>
      </c>
      <c r="D4579" s="32" t="s">
        <v>5</v>
      </c>
    </row>
    <row r="4580" spans="1:4">
      <c r="A4580" s="2">
        <v>4579</v>
      </c>
      <c r="B4580" s="4">
        <v>201711304579</v>
      </c>
      <c r="C4580" s="32" t="s">
        <v>45329</v>
      </c>
      <c r="D4580" s="32" t="s">
        <v>5</v>
      </c>
    </row>
    <row r="4581" spans="1:4">
      <c r="A4581" s="2">
        <v>4580</v>
      </c>
      <c r="B4581" s="4">
        <v>201711304580</v>
      </c>
      <c r="C4581" s="32" t="s">
        <v>45330</v>
      </c>
      <c r="D4581" s="32" t="s">
        <v>5</v>
      </c>
    </row>
    <row r="4582" spans="1:4">
      <c r="A4582" s="2">
        <v>4581</v>
      </c>
      <c r="B4582" s="4">
        <v>201711304581</v>
      </c>
      <c r="C4582" s="32" t="s">
        <v>45331</v>
      </c>
      <c r="D4582" s="32" t="s">
        <v>5</v>
      </c>
    </row>
    <row r="4583" spans="1:4">
      <c r="A4583" s="2">
        <v>4582</v>
      </c>
      <c r="B4583" s="4">
        <v>201711304582</v>
      </c>
      <c r="C4583" s="32" t="s">
        <v>45332</v>
      </c>
      <c r="D4583" s="32" t="s">
        <v>5</v>
      </c>
    </row>
    <row r="4584" spans="1:4">
      <c r="A4584" s="2">
        <v>4583</v>
      </c>
      <c r="B4584" s="4">
        <v>201711304583</v>
      </c>
      <c r="C4584" s="32" t="s">
        <v>45333</v>
      </c>
      <c r="D4584" s="32" t="s">
        <v>5</v>
      </c>
    </row>
    <row r="4585" spans="1:4">
      <c r="A4585" s="2">
        <v>4584</v>
      </c>
      <c r="B4585" s="4">
        <v>201711304584</v>
      </c>
      <c r="C4585" s="32" t="s">
        <v>45334</v>
      </c>
      <c r="D4585" s="32" t="s">
        <v>5</v>
      </c>
    </row>
    <row r="4586" spans="1:4">
      <c r="A4586" s="2">
        <v>4585</v>
      </c>
      <c r="B4586" s="4">
        <v>201711304585</v>
      </c>
      <c r="C4586" s="32" t="s">
        <v>45335</v>
      </c>
      <c r="D4586" s="32" t="s">
        <v>5</v>
      </c>
    </row>
    <row r="4587" spans="1:4">
      <c r="A4587" s="2">
        <v>4586</v>
      </c>
      <c r="B4587" s="4">
        <v>201711304586</v>
      </c>
      <c r="C4587" s="32" t="s">
        <v>45336</v>
      </c>
      <c r="D4587" s="32" t="s">
        <v>5</v>
      </c>
    </row>
    <row r="4588" spans="1:4">
      <c r="A4588" s="2">
        <v>4587</v>
      </c>
      <c r="B4588" s="4">
        <v>201711304587</v>
      </c>
      <c r="C4588" s="32" t="s">
        <v>45337</v>
      </c>
      <c r="D4588" s="32" t="s">
        <v>5</v>
      </c>
    </row>
    <row r="4589" spans="1:4">
      <c r="A4589" s="2">
        <v>4588</v>
      </c>
      <c r="B4589" s="4">
        <v>201711304588</v>
      </c>
      <c r="C4589" s="32" t="s">
        <v>45338</v>
      </c>
      <c r="D4589" s="32" t="s">
        <v>5</v>
      </c>
    </row>
    <row r="4590" spans="1:4">
      <c r="A4590" s="2">
        <v>4589</v>
      </c>
      <c r="B4590" s="4">
        <v>201711304589</v>
      </c>
      <c r="C4590" s="32" t="s">
        <v>45339</v>
      </c>
      <c r="D4590" s="32" t="s">
        <v>10</v>
      </c>
    </row>
    <row r="4591" spans="1:4">
      <c r="A4591" s="2">
        <v>4590</v>
      </c>
      <c r="B4591" s="4">
        <v>201711304590</v>
      </c>
      <c r="C4591" s="32" t="s">
        <v>45340</v>
      </c>
      <c r="D4591" s="32" t="s">
        <v>10</v>
      </c>
    </row>
    <row r="4592" spans="1:4">
      <c r="A4592" s="2">
        <v>4591</v>
      </c>
      <c r="B4592" s="4">
        <v>201711304591</v>
      </c>
      <c r="C4592" s="32" t="s">
        <v>18746</v>
      </c>
      <c r="D4592" s="32" t="s">
        <v>10</v>
      </c>
    </row>
    <row r="4593" spans="1:4">
      <c r="A4593" s="2">
        <v>4592</v>
      </c>
      <c r="B4593" s="4">
        <v>201711304592</v>
      </c>
      <c r="C4593" s="32" t="s">
        <v>45341</v>
      </c>
      <c r="D4593" s="32" t="s">
        <v>10</v>
      </c>
    </row>
    <row r="4594" spans="1:4">
      <c r="A4594" s="2">
        <v>4593</v>
      </c>
      <c r="B4594" s="4">
        <v>201711304593</v>
      </c>
      <c r="C4594" s="32" t="s">
        <v>45342</v>
      </c>
      <c r="D4594" s="32" t="s">
        <v>10</v>
      </c>
    </row>
    <row r="4595" spans="1:4">
      <c r="A4595" s="2">
        <v>4594</v>
      </c>
      <c r="B4595" s="4">
        <v>201711304594</v>
      </c>
      <c r="C4595" s="32" t="s">
        <v>45343</v>
      </c>
      <c r="D4595" s="32" t="s">
        <v>10</v>
      </c>
    </row>
    <row r="4596" spans="1:4">
      <c r="A4596" s="2">
        <v>4595</v>
      </c>
      <c r="B4596" s="4">
        <v>201711304595</v>
      </c>
      <c r="C4596" s="32" t="s">
        <v>45344</v>
      </c>
      <c r="D4596" s="32" t="s">
        <v>10</v>
      </c>
    </row>
    <row r="4597" spans="1:4">
      <c r="A4597" s="2">
        <v>4596</v>
      </c>
      <c r="B4597" s="4">
        <v>201711304596</v>
      </c>
      <c r="C4597" s="32" t="s">
        <v>45345</v>
      </c>
      <c r="D4597" s="32" t="s">
        <v>10</v>
      </c>
    </row>
    <row r="4598" spans="1:4">
      <c r="A4598" s="2">
        <v>4597</v>
      </c>
      <c r="B4598" s="4">
        <v>201711304597</v>
      </c>
      <c r="C4598" s="32" t="s">
        <v>45346</v>
      </c>
      <c r="D4598" s="32" t="s">
        <v>10</v>
      </c>
    </row>
    <row r="4599" spans="1:4">
      <c r="A4599" s="2">
        <v>4598</v>
      </c>
      <c r="B4599" s="4">
        <v>201711304598</v>
      </c>
      <c r="C4599" s="32" t="s">
        <v>45347</v>
      </c>
      <c r="D4599" s="32" t="s">
        <v>10</v>
      </c>
    </row>
    <row r="4600" spans="1:4">
      <c r="A4600" s="2">
        <v>4599</v>
      </c>
      <c r="B4600" s="4">
        <v>201711304599</v>
      </c>
      <c r="C4600" s="32" t="s">
        <v>45348</v>
      </c>
      <c r="D4600" s="32" t="s">
        <v>10</v>
      </c>
    </row>
    <row r="4601" spans="1:4">
      <c r="A4601" s="2">
        <v>4600</v>
      </c>
      <c r="B4601" s="4">
        <v>201711304600</v>
      </c>
      <c r="C4601" s="32" t="s">
        <v>45349</v>
      </c>
      <c r="D4601" s="32" t="s">
        <v>10</v>
      </c>
    </row>
    <row r="4602" spans="1:4">
      <c r="A4602" s="2">
        <v>4601</v>
      </c>
      <c r="B4602" s="4">
        <v>201711304601</v>
      </c>
      <c r="C4602" s="32" t="s">
        <v>9710</v>
      </c>
      <c r="D4602" s="32" t="s">
        <v>10</v>
      </c>
    </row>
    <row r="4603" spans="1:4">
      <c r="A4603" s="2">
        <v>4602</v>
      </c>
      <c r="B4603" s="4">
        <v>201711304602</v>
      </c>
      <c r="C4603" s="32" t="s">
        <v>45350</v>
      </c>
      <c r="D4603" s="32" t="s">
        <v>10</v>
      </c>
    </row>
    <row r="4604" spans="1:4">
      <c r="A4604" s="2">
        <v>4603</v>
      </c>
      <c r="B4604" s="4">
        <v>201711304603</v>
      </c>
      <c r="C4604" s="32" t="s">
        <v>45351</v>
      </c>
      <c r="D4604" s="32" t="s">
        <v>5</v>
      </c>
    </row>
    <row r="4605" spans="1:4">
      <c r="A4605" s="2">
        <v>4604</v>
      </c>
      <c r="B4605" s="4">
        <v>201711304604</v>
      </c>
      <c r="C4605" s="32" t="s">
        <v>24345</v>
      </c>
      <c r="D4605" s="32" t="s">
        <v>5</v>
      </c>
    </row>
    <row r="4606" spans="1:4">
      <c r="A4606" s="2">
        <v>4605</v>
      </c>
      <c r="B4606" s="4">
        <v>201711304605</v>
      </c>
      <c r="C4606" s="32" t="s">
        <v>45352</v>
      </c>
      <c r="D4606" s="32" t="s">
        <v>5</v>
      </c>
    </row>
    <row r="4607" spans="1:4">
      <c r="A4607" s="2">
        <v>4606</v>
      </c>
      <c r="B4607" s="4">
        <v>201711304606</v>
      </c>
      <c r="C4607" s="32" t="s">
        <v>39918</v>
      </c>
      <c r="D4607" s="32" t="s">
        <v>5</v>
      </c>
    </row>
    <row r="4608" spans="1:4">
      <c r="A4608" s="2">
        <v>4607</v>
      </c>
      <c r="B4608" s="4">
        <v>201711304607</v>
      </c>
      <c r="C4608" s="32" t="s">
        <v>45353</v>
      </c>
      <c r="D4608" s="32" t="s">
        <v>5</v>
      </c>
    </row>
    <row r="4609" spans="1:4">
      <c r="A4609" s="2">
        <v>4608</v>
      </c>
      <c r="B4609" s="4">
        <v>201711304608</v>
      </c>
      <c r="C4609" s="32" t="s">
        <v>45354</v>
      </c>
      <c r="D4609" s="32" t="s">
        <v>5</v>
      </c>
    </row>
    <row r="4610" spans="1:4">
      <c r="A4610" s="2">
        <v>4609</v>
      </c>
      <c r="B4610" s="4">
        <v>201711304609</v>
      </c>
      <c r="C4610" s="32" t="s">
        <v>45355</v>
      </c>
      <c r="D4610" s="32" t="s">
        <v>5</v>
      </c>
    </row>
    <row r="4611" spans="1:4">
      <c r="A4611" s="2">
        <v>4610</v>
      </c>
      <c r="B4611" s="4">
        <v>201711304610</v>
      </c>
      <c r="C4611" s="32" t="s">
        <v>42236</v>
      </c>
      <c r="D4611" s="32" t="s">
        <v>5</v>
      </c>
    </row>
    <row r="4612" spans="1:4">
      <c r="A4612" s="2">
        <v>4611</v>
      </c>
      <c r="B4612" s="4">
        <v>201711304611</v>
      </c>
      <c r="C4612" s="32" t="s">
        <v>44798</v>
      </c>
      <c r="D4612" s="32" t="s">
        <v>5</v>
      </c>
    </row>
    <row r="4613" spans="1:4">
      <c r="A4613" s="2">
        <v>4612</v>
      </c>
      <c r="B4613" s="4">
        <v>201711304612</v>
      </c>
      <c r="C4613" s="32" t="s">
        <v>45356</v>
      </c>
      <c r="D4613" s="32" t="s">
        <v>5</v>
      </c>
    </row>
    <row r="4614" spans="1:4">
      <c r="A4614" s="2">
        <v>4613</v>
      </c>
      <c r="B4614" s="4">
        <v>201711304613</v>
      </c>
      <c r="C4614" s="32" t="s">
        <v>45357</v>
      </c>
      <c r="D4614" s="32" t="s">
        <v>5</v>
      </c>
    </row>
    <row r="4615" spans="1:4">
      <c r="A4615" s="2">
        <v>4614</v>
      </c>
      <c r="B4615" s="4">
        <v>201711304614</v>
      </c>
      <c r="C4615" s="32" t="s">
        <v>45358</v>
      </c>
      <c r="D4615" s="32" t="s">
        <v>5</v>
      </c>
    </row>
    <row r="4616" spans="1:4">
      <c r="A4616" s="2">
        <v>4615</v>
      </c>
      <c r="B4616" s="4">
        <v>201711304615</v>
      </c>
      <c r="C4616" s="32" t="s">
        <v>45359</v>
      </c>
      <c r="D4616" s="32" t="s">
        <v>5</v>
      </c>
    </row>
    <row r="4617" spans="1:4">
      <c r="A4617" s="2">
        <v>4616</v>
      </c>
      <c r="B4617" s="4">
        <v>201711304616</v>
      </c>
      <c r="C4617" s="32" t="s">
        <v>45360</v>
      </c>
      <c r="D4617" s="32" t="s">
        <v>10</v>
      </c>
    </row>
    <row r="4618" spans="1:4">
      <c r="A4618" s="2">
        <v>4617</v>
      </c>
      <c r="B4618" s="4">
        <v>201711304617</v>
      </c>
      <c r="C4618" s="32" t="s">
        <v>45361</v>
      </c>
      <c r="D4618" s="32" t="s">
        <v>10</v>
      </c>
    </row>
    <row r="4619" spans="1:4">
      <c r="A4619" s="2">
        <v>4618</v>
      </c>
      <c r="B4619" s="4">
        <v>201711304618</v>
      </c>
      <c r="C4619" s="32" t="s">
        <v>44466</v>
      </c>
      <c r="D4619" s="32" t="s">
        <v>5</v>
      </c>
    </row>
    <row r="4620" spans="1:4">
      <c r="A4620" s="2">
        <v>4619</v>
      </c>
      <c r="B4620" s="4">
        <v>201711304619</v>
      </c>
      <c r="C4620" s="32" t="s">
        <v>45362</v>
      </c>
      <c r="D4620" s="32" t="s">
        <v>10</v>
      </c>
    </row>
    <row r="4621" spans="1:4">
      <c r="A4621" s="2">
        <v>4620</v>
      </c>
      <c r="B4621" s="4">
        <v>201711304620</v>
      </c>
      <c r="C4621" s="32" t="s">
        <v>45363</v>
      </c>
      <c r="D4621" s="32" t="s">
        <v>10</v>
      </c>
    </row>
    <row r="4622" spans="1:4">
      <c r="A4622" s="2">
        <v>4621</v>
      </c>
      <c r="B4622" s="4">
        <v>201711304621</v>
      </c>
      <c r="C4622" s="32" t="s">
        <v>45364</v>
      </c>
      <c r="D4622" s="32" t="s">
        <v>10</v>
      </c>
    </row>
    <row r="4623" spans="1:4">
      <c r="A4623" s="2">
        <v>4622</v>
      </c>
      <c r="B4623" s="4">
        <v>201711304622</v>
      </c>
      <c r="C4623" s="32" t="s">
        <v>45365</v>
      </c>
      <c r="D4623" s="32" t="s">
        <v>10</v>
      </c>
    </row>
    <row r="4624" spans="1:4">
      <c r="A4624" s="2">
        <v>4623</v>
      </c>
      <c r="B4624" s="4">
        <v>201711304623</v>
      </c>
      <c r="C4624" s="32" t="s">
        <v>45366</v>
      </c>
      <c r="D4624" s="32" t="s">
        <v>10</v>
      </c>
    </row>
    <row r="4625" spans="1:4">
      <c r="A4625" s="2">
        <v>4624</v>
      </c>
      <c r="B4625" s="4">
        <v>201711304624</v>
      </c>
      <c r="C4625" s="32" t="s">
        <v>45367</v>
      </c>
      <c r="D4625" s="32" t="s">
        <v>10</v>
      </c>
    </row>
    <row r="4626" spans="1:4">
      <c r="A4626" s="2">
        <v>4625</v>
      </c>
      <c r="B4626" s="4">
        <v>201711304625</v>
      </c>
      <c r="C4626" s="32" t="s">
        <v>45368</v>
      </c>
      <c r="D4626" s="32" t="s">
        <v>10</v>
      </c>
    </row>
    <row r="4627" spans="1:4">
      <c r="A4627" s="2">
        <v>4626</v>
      </c>
      <c r="B4627" s="4">
        <v>201711304626</v>
      </c>
      <c r="C4627" s="32" t="s">
        <v>45369</v>
      </c>
      <c r="D4627" s="32" t="s">
        <v>10</v>
      </c>
    </row>
    <row r="4628" spans="1:4">
      <c r="A4628" s="2">
        <v>4627</v>
      </c>
      <c r="B4628" s="4">
        <v>201711304627</v>
      </c>
      <c r="C4628" s="32" t="s">
        <v>45370</v>
      </c>
      <c r="D4628" s="32" t="s">
        <v>10</v>
      </c>
    </row>
    <row r="4629" spans="1:4">
      <c r="A4629" s="2">
        <v>4628</v>
      </c>
      <c r="B4629" s="4">
        <v>201711304628</v>
      </c>
      <c r="C4629" s="32" t="s">
        <v>45371</v>
      </c>
      <c r="D4629" s="32" t="s">
        <v>10</v>
      </c>
    </row>
    <row r="4630" spans="1:4">
      <c r="A4630" s="2">
        <v>4629</v>
      </c>
      <c r="B4630" s="4">
        <v>201711304629</v>
      </c>
      <c r="C4630" s="32" t="s">
        <v>45372</v>
      </c>
      <c r="D4630" s="32" t="s">
        <v>10</v>
      </c>
    </row>
    <row r="4631" spans="1:4">
      <c r="A4631" s="2">
        <v>4630</v>
      </c>
      <c r="B4631" s="4">
        <v>201711304630</v>
      </c>
      <c r="C4631" s="32" t="s">
        <v>45373</v>
      </c>
      <c r="D4631" s="32" t="s">
        <v>10</v>
      </c>
    </row>
    <row r="4632" spans="1:4">
      <c r="A4632" s="2">
        <v>4631</v>
      </c>
      <c r="B4632" s="4">
        <v>201711304631</v>
      </c>
      <c r="C4632" s="32" t="s">
        <v>45374</v>
      </c>
      <c r="D4632" s="32" t="s">
        <v>10</v>
      </c>
    </row>
    <row r="4633" spans="1:4">
      <c r="A4633" s="2">
        <v>4632</v>
      </c>
      <c r="B4633" s="4">
        <v>201711304632</v>
      </c>
      <c r="C4633" s="32" t="s">
        <v>37009</v>
      </c>
      <c r="D4633" s="32" t="s">
        <v>10</v>
      </c>
    </row>
    <row r="4634" spans="1:4">
      <c r="A4634" s="2">
        <v>4633</v>
      </c>
      <c r="B4634" s="4">
        <v>201711304633</v>
      </c>
      <c r="C4634" s="32" t="s">
        <v>2858</v>
      </c>
      <c r="D4634" s="32" t="s">
        <v>10</v>
      </c>
    </row>
    <row r="4635" spans="1:4">
      <c r="A4635" s="2">
        <v>4634</v>
      </c>
      <c r="B4635" s="4">
        <v>201711304634</v>
      </c>
      <c r="C4635" s="32" t="s">
        <v>45375</v>
      </c>
      <c r="D4635" s="32" t="s">
        <v>10</v>
      </c>
    </row>
    <row r="4636" spans="1:4">
      <c r="A4636" s="2">
        <v>4635</v>
      </c>
      <c r="B4636" s="4">
        <v>201711304635</v>
      </c>
      <c r="C4636" s="32" t="s">
        <v>45376</v>
      </c>
      <c r="D4636" s="32" t="s">
        <v>10</v>
      </c>
    </row>
    <row r="4637" spans="1:4">
      <c r="A4637" s="2">
        <v>4636</v>
      </c>
      <c r="B4637" s="4">
        <v>201711304636</v>
      </c>
      <c r="C4637" s="32" t="s">
        <v>45377</v>
      </c>
      <c r="D4637" s="32" t="s">
        <v>10</v>
      </c>
    </row>
    <row r="4638" spans="1:4">
      <c r="A4638" s="2">
        <v>4637</v>
      </c>
      <c r="B4638" s="4">
        <v>201711304637</v>
      </c>
      <c r="C4638" s="32" t="s">
        <v>45378</v>
      </c>
      <c r="D4638" s="32" t="s">
        <v>10</v>
      </c>
    </row>
    <row r="4639" spans="1:4">
      <c r="A4639" s="2">
        <v>4638</v>
      </c>
      <c r="B4639" s="4">
        <v>201711304638</v>
      </c>
      <c r="C4639" s="32" t="s">
        <v>45379</v>
      </c>
      <c r="D4639" s="32" t="s">
        <v>10</v>
      </c>
    </row>
    <row r="4640" spans="1:4">
      <c r="A4640" s="2">
        <v>4639</v>
      </c>
      <c r="B4640" s="4">
        <v>201711304639</v>
      </c>
      <c r="C4640" s="32" t="s">
        <v>45380</v>
      </c>
      <c r="D4640" s="32" t="s">
        <v>10</v>
      </c>
    </row>
    <row r="4641" spans="1:4">
      <c r="A4641" s="2">
        <v>4640</v>
      </c>
      <c r="B4641" s="4">
        <v>201711304640</v>
      </c>
      <c r="C4641" s="32" t="s">
        <v>45381</v>
      </c>
      <c r="D4641" s="32" t="s">
        <v>10</v>
      </c>
    </row>
    <row r="4642" spans="1:4">
      <c r="A4642" s="2">
        <v>4641</v>
      </c>
      <c r="B4642" s="4">
        <v>201711304641</v>
      </c>
      <c r="C4642" s="32" t="s">
        <v>45382</v>
      </c>
      <c r="D4642" s="32" t="s">
        <v>10</v>
      </c>
    </row>
    <row r="4643" spans="1:4">
      <c r="A4643" s="2">
        <v>4642</v>
      </c>
      <c r="B4643" s="4">
        <v>201711304642</v>
      </c>
      <c r="C4643" s="32" t="s">
        <v>45383</v>
      </c>
      <c r="D4643" s="32" t="s">
        <v>10</v>
      </c>
    </row>
    <row r="4644" spans="1:4">
      <c r="A4644" s="2">
        <v>4643</v>
      </c>
      <c r="B4644" s="4">
        <v>201711304643</v>
      </c>
      <c r="C4644" s="32" t="s">
        <v>45384</v>
      </c>
      <c r="D4644" s="32" t="s">
        <v>10</v>
      </c>
    </row>
    <row r="4645" spans="1:4">
      <c r="A4645" s="2">
        <v>4644</v>
      </c>
      <c r="B4645" s="4">
        <v>201711304644</v>
      </c>
      <c r="C4645" s="32" t="s">
        <v>43299</v>
      </c>
      <c r="D4645" s="32" t="s">
        <v>10</v>
      </c>
    </row>
    <row r="4646" spans="1:4">
      <c r="A4646" s="2">
        <v>4645</v>
      </c>
      <c r="B4646" s="4">
        <v>201711304645</v>
      </c>
      <c r="C4646" s="32" t="s">
        <v>45385</v>
      </c>
      <c r="D4646" s="32" t="s">
        <v>10</v>
      </c>
    </row>
    <row r="4647" spans="1:4">
      <c r="A4647" s="2">
        <v>4646</v>
      </c>
      <c r="B4647" s="4">
        <v>201711304646</v>
      </c>
      <c r="C4647" s="32" t="s">
        <v>45386</v>
      </c>
      <c r="D4647" s="32" t="s">
        <v>10</v>
      </c>
    </row>
    <row r="4648" spans="1:4">
      <c r="A4648" s="2">
        <v>4647</v>
      </c>
      <c r="B4648" s="4">
        <v>201711304647</v>
      </c>
      <c r="C4648" s="32" t="s">
        <v>45387</v>
      </c>
      <c r="D4648" s="32" t="s">
        <v>10</v>
      </c>
    </row>
    <row r="4649" spans="1:4">
      <c r="A4649" s="2">
        <v>4648</v>
      </c>
      <c r="B4649" s="4">
        <v>201711304648</v>
      </c>
      <c r="C4649" s="32" t="s">
        <v>45388</v>
      </c>
      <c r="D4649" s="32" t="s">
        <v>10</v>
      </c>
    </row>
    <row r="4650" spans="1:4">
      <c r="A4650" s="2">
        <v>4649</v>
      </c>
      <c r="B4650" s="4">
        <v>201711304649</v>
      </c>
      <c r="C4650" s="32" t="s">
        <v>38841</v>
      </c>
      <c r="D4650" s="32" t="s">
        <v>5</v>
      </c>
    </row>
    <row r="4651" spans="1:4">
      <c r="A4651" s="2">
        <v>4650</v>
      </c>
      <c r="B4651" s="4">
        <v>201711304650</v>
      </c>
      <c r="C4651" s="32" t="s">
        <v>45389</v>
      </c>
      <c r="D4651" s="32" t="s">
        <v>5</v>
      </c>
    </row>
    <row r="4652" spans="1:4">
      <c r="A4652" s="2">
        <v>4651</v>
      </c>
      <c r="B4652" s="4">
        <v>201711304651</v>
      </c>
      <c r="C4652" s="32" t="s">
        <v>45390</v>
      </c>
      <c r="D4652" s="32" t="s">
        <v>5</v>
      </c>
    </row>
    <row r="4653" spans="1:4">
      <c r="A4653" s="2">
        <v>4652</v>
      </c>
      <c r="B4653" s="4">
        <v>201711304652</v>
      </c>
      <c r="C4653" s="32" t="s">
        <v>45391</v>
      </c>
      <c r="D4653" s="32" t="s">
        <v>5</v>
      </c>
    </row>
    <row r="4654" spans="1:4">
      <c r="A4654" s="2">
        <v>4653</v>
      </c>
      <c r="B4654" s="4">
        <v>201711304653</v>
      </c>
      <c r="C4654" s="32" t="s">
        <v>45392</v>
      </c>
      <c r="D4654" s="32" t="s">
        <v>5</v>
      </c>
    </row>
    <row r="4655" spans="1:4">
      <c r="A4655" s="2">
        <v>4654</v>
      </c>
      <c r="B4655" s="4">
        <v>201711304654</v>
      </c>
      <c r="C4655" s="32" t="s">
        <v>32696</v>
      </c>
      <c r="D4655" s="32" t="s">
        <v>5</v>
      </c>
    </row>
    <row r="4656" spans="1:4">
      <c r="A4656" s="2">
        <v>4655</v>
      </c>
      <c r="B4656" s="4">
        <v>201711304655</v>
      </c>
      <c r="C4656" s="32" t="s">
        <v>45393</v>
      </c>
      <c r="D4656" s="32" t="s">
        <v>5</v>
      </c>
    </row>
    <row r="4657" spans="1:4">
      <c r="A4657" s="2">
        <v>4656</v>
      </c>
      <c r="B4657" s="4">
        <v>201711304656</v>
      </c>
      <c r="C4657" s="32" t="s">
        <v>45394</v>
      </c>
      <c r="D4657" s="32" t="s">
        <v>5</v>
      </c>
    </row>
    <row r="4658" spans="1:4">
      <c r="A4658" s="2">
        <v>4657</v>
      </c>
      <c r="B4658" s="4">
        <v>201711304657</v>
      </c>
      <c r="C4658" s="32" t="s">
        <v>45395</v>
      </c>
      <c r="D4658" s="32" t="s">
        <v>5</v>
      </c>
    </row>
    <row r="4659" spans="1:4">
      <c r="A4659" s="2">
        <v>4658</v>
      </c>
      <c r="B4659" s="4">
        <v>201711304658</v>
      </c>
      <c r="C4659" s="32" t="s">
        <v>45396</v>
      </c>
      <c r="D4659" s="32" t="s">
        <v>5</v>
      </c>
    </row>
    <row r="4660" spans="1:4">
      <c r="A4660" s="2">
        <v>4659</v>
      </c>
      <c r="B4660" s="4">
        <v>201711304659</v>
      </c>
      <c r="C4660" s="32" t="s">
        <v>45397</v>
      </c>
      <c r="D4660" s="32" t="s">
        <v>5</v>
      </c>
    </row>
    <row r="4661" spans="1:4">
      <c r="A4661" s="2">
        <v>4660</v>
      </c>
      <c r="B4661" s="4">
        <v>201711304660</v>
      </c>
      <c r="C4661" s="32" t="s">
        <v>45398</v>
      </c>
      <c r="D4661" s="32" t="s">
        <v>5</v>
      </c>
    </row>
    <row r="4662" spans="1:4">
      <c r="A4662" s="2">
        <v>4661</v>
      </c>
      <c r="B4662" s="4">
        <v>201711304661</v>
      </c>
      <c r="C4662" s="32" t="s">
        <v>32340</v>
      </c>
      <c r="D4662" s="32" t="s">
        <v>5</v>
      </c>
    </row>
    <row r="4663" spans="1:4">
      <c r="A4663" s="2">
        <v>4662</v>
      </c>
      <c r="B4663" s="4">
        <v>201711304662</v>
      </c>
      <c r="C4663" s="32" t="s">
        <v>45399</v>
      </c>
      <c r="D4663" s="32" t="s">
        <v>5</v>
      </c>
    </row>
    <row r="4664" spans="1:4">
      <c r="A4664" s="2">
        <v>4663</v>
      </c>
      <c r="B4664" s="4">
        <v>201711304663</v>
      </c>
      <c r="C4664" s="32" t="s">
        <v>45400</v>
      </c>
      <c r="D4664" s="32" t="s">
        <v>5</v>
      </c>
    </row>
    <row r="4665" spans="1:4">
      <c r="A4665" s="2">
        <v>4664</v>
      </c>
      <c r="B4665" s="4">
        <v>201711304664</v>
      </c>
      <c r="C4665" s="32" t="s">
        <v>45401</v>
      </c>
      <c r="D4665" s="32" t="s">
        <v>5</v>
      </c>
    </row>
    <row r="4666" spans="1:4">
      <c r="A4666" s="2">
        <v>4665</v>
      </c>
      <c r="B4666" s="4">
        <v>201711304665</v>
      </c>
      <c r="C4666" s="32" t="s">
        <v>43370</v>
      </c>
      <c r="D4666" s="32" t="s">
        <v>5</v>
      </c>
    </row>
    <row r="4667" spans="1:4">
      <c r="A4667" s="2">
        <v>4666</v>
      </c>
      <c r="B4667" s="4">
        <v>201711304666</v>
      </c>
      <c r="C4667" s="32" t="s">
        <v>45402</v>
      </c>
      <c r="D4667" s="32" t="s">
        <v>5</v>
      </c>
    </row>
    <row r="4668" spans="1:4">
      <c r="A4668" s="2">
        <v>4667</v>
      </c>
      <c r="B4668" s="4">
        <v>201711304667</v>
      </c>
      <c r="C4668" s="32" t="s">
        <v>44156</v>
      </c>
      <c r="D4668" s="32" t="s">
        <v>5</v>
      </c>
    </row>
    <row r="4669" spans="1:4">
      <c r="A4669" s="2">
        <v>4668</v>
      </c>
      <c r="B4669" s="4">
        <v>201711304668</v>
      </c>
      <c r="C4669" s="32" t="s">
        <v>45403</v>
      </c>
      <c r="D4669" s="32" t="s">
        <v>5</v>
      </c>
    </row>
    <row r="4670" spans="1:4">
      <c r="A4670" s="2">
        <v>4669</v>
      </c>
      <c r="B4670" s="4">
        <v>201711304669</v>
      </c>
      <c r="C4670" s="32" t="s">
        <v>45404</v>
      </c>
      <c r="D4670" s="32" t="s">
        <v>5</v>
      </c>
    </row>
    <row r="4671" spans="1:4">
      <c r="A4671" s="2">
        <v>4670</v>
      </c>
      <c r="B4671" s="4">
        <v>201711304670</v>
      </c>
      <c r="C4671" s="32" t="s">
        <v>6855</v>
      </c>
      <c r="D4671" s="32" t="s">
        <v>5</v>
      </c>
    </row>
    <row r="4672" spans="1:4">
      <c r="A4672" s="2">
        <v>4671</v>
      </c>
      <c r="B4672" s="4">
        <v>201711304671</v>
      </c>
      <c r="C4672" s="32" t="s">
        <v>20548</v>
      </c>
      <c r="D4672" s="32" t="s">
        <v>10</v>
      </c>
    </row>
    <row r="4673" spans="1:4">
      <c r="A4673" s="2">
        <v>4672</v>
      </c>
      <c r="B4673" s="4">
        <v>201711304672</v>
      </c>
      <c r="C4673" s="32" t="s">
        <v>5917</v>
      </c>
      <c r="D4673" s="32" t="s">
        <v>10</v>
      </c>
    </row>
    <row r="4674" spans="1:4">
      <c r="A4674" s="2">
        <v>4673</v>
      </c>
      <c r="B4674" s="4">
        <v>201711304673</v>
      </c>
      <c r="C4674" s="32" t="s">
        <v>22551</v>
      </c>
      <c r="D4674" s="32" t="s">
        <v>10</v>
      </c>
    </row>
    <row r="4675" spans="1:4">
      <c r="A4675" s="2">
        <v>4674</v>
      </c>
      <c r="B4675" s="4">
        <v>201711304674</v>
      </c>
      <c r="C4675" s="32" t="s">
        <v>42549</v>
      </c>
      <c r="D4675" s="32" t="s">
        <v>10</v>
      </c>
    </row>
    <row r="4676" spans="1:4">
      <c r="A4676" s="2">
        <v>4675</v>
      </c>
      <c r="B4676" s="4">
        <v>201711304675</v>
      </c>
      <c r="C4676" s="32" t="s">
        <v>45405</v>
      </c>
      <c r="D4676" s="32" t="s">
        <v>10</v>
      </c>
    </row>
    <row r="4677" spans="1:4">
      <c r="A4677" s="2">
        <v>4676</v>
      </c>
      <c r="B4677" s="4">
        <v>201711304676</v>
      </c>
      <c r="C4677" s="32" t="s">
        <v>45406</v>
      </c>
      <c r="D4677" s="32" t="s">
        <v>10</v>
      </c>
    </row>
    <row r="4678" spans="1:4">
      <c r="A4678" s="2">
        <v>4677</v>
      </c>
      <c r="B4678" s="4">
        <v>201711304677</v>
      </c>
      <c r="C4678" s="32" t="s">
        <v>45407</v>
      </c>
      <c r="D4678" s="32" t="s">
        <v>10</v>
      </c>
    </row>
    <row r="4679" spans="1:4">
      <c r="A4679" s="2">
        <v>4678</v>
      </c>
      <c r="B4679" s="4">
        <v>201711304678</v>
      </c>
      <c r="C4679" s="32" t="s">
        <v>45408</v>
      </c>
      <c r="D4679" s="32" t="s">
        <v>10</v>
      </c>
    </row>
    <row r="4680" spans="1:4">
      <c r="A4680" s="2">
        <v>4679</v>
      </c>
      <c r="B4680" s="4">
        <v>201711304679</v>
      </c>
      <c r="C4680" s="32" t="s">
        <v>45409</v>
      </c>
      <c r="D4680" s="32" t="s">
        <v>10</v>
      </c>
    </row>
    <row r="4681" spans="1:4">
      <c r="A4681" s="2">
        <v>4680</v>
      </c>
      <c r="B4681" s="4">
        <v>201711304680</v>
      </c>
      <c r="C4681" s="32" t="s">
        <v>45410</v>
      </c>
      <c r="D4681" s="32" t="s">
        <v>10</v>
      </c>
    </row>
    <row r="4682" spans="1:4">
      <c r="A4682" s="2">
        <v>4681</v>
      </c>
      <c r="B4682" s="4">
        <v>201711304681</v>
      </c>
      <c r="C4682" s="32" t="s">
        <v>45411</v>
      </c>
      <c r="D4682" s="32" t="s">
        <v>10</v>
      </c>
    </row>
    <row r="4683" spans="1:4">
      <c r="A4683" s="2">
        <v>4682</v>
      </c>
      <c r="B4683" s="4">
        <v>201711304682</v>
      </c>
      <c r="C4683" s="32" t="s">
        <v>45412</v>
      </c>
      <c r="D4683" s="32" t="s">
        <v>10</v>
      </c>
    </row>
    <row r="4684" spans="1:4">
      <c r="A4684" s="2">
        <v>4683</v>
      </c>
      <c r="B4684" s="4">
        <v>201711304683</v>
      </c>
      <c r="C4684" s="32" t="s">
        <v>45413</v>
      </c>
      <c r="D4684" s="32" t="s">
        <v>10</v>
      </c>
    </row>
    <row r="4685" spans="1:4">
      <c r="A4685" s="2">
        <v>4684</v>
      </c>
      <c r="B4685" s="4">
        <v>201711304684</v>
      </c>
      <c r="C4685" s="32" t="s">
        <v>45414</v>
      </c>
      <c r="D4685" s="32" t="s">
        <v>10</v>
      </c>
    </row>
    <row r="4686" spans="1:4">
      <c r="A4686" s="2">
        <v>4685</v>
      </c>
      <c r="B4686" s="4">
        <v>201711304685</v>
      </c>
      <c r="C4686" s="32" t="s">
        <v>45415</v>
      </c>
      <c r="D4686" s="32" t="s">
        <v>10</v>
      </c>
    </row>
    <row r="4687" spans="1:4">
      <c r="A4687" s="2">
        <v>4686</v>
      </c>
      <c r="B4687" s="4">
        <v>201711304686</v>
      </c>
      <c r="C4687" s="32" t="s">
        <v>45416</v>
      </c>
      <c r="D4687" s="32" t="s">
        <v>10</v>
      </c>
    </row>
    <row r="4688" spans="1:4">
      <c r="A4688" s="2">
        <v>4687</v>
      </c>
      <c r="B4688" s="4">
        <v>201711304687</v>
      </c>
      <c r="C4688" s="32" t="s">
        <v>45417</v>
      </c>
      <c r="D4688" s="32" t="s">
        <v>10</v>
      </c>
    </row>
    <row r="4689" spans="1:4">
      <c r="A4689" s="2">
        <v>4688</v>
      </c>
      <c r="B4689" s="4">
        <v>201711304688</v>
      </c>
      <c r="C4689" s="32" t="s">
        <v>45418</v>
      </c>
      <c r="D4689" s="32" t="s">
        <v>10</v>
      </c>
    </row>
    <row r="4690" spans="1:4">
      <c r="A4690" s="2">
        <v>4689</v>
      </c>
      <c r="B4690" s="4">
        <v>201711304689</v>
      </c>
      <c r="C4690" s="32" t="s">
        <v>45419</v>
      </c>
      <c r="D4690" s="32" t="s">
        <v>5</v>
      </c>
    </row>
    <row r="4691" spans="1:4">
      <c r="A4691" s="2">
        <v>4690</v>
      </c>
      <c r="B4691" s="4">
        <v>201711304690</v>
      </c>
      <c r="C4691" s="32" t="s">
        <v>32777</v>
      </c>
      <c r="D4691" s="32" t="s">
        <v>10</v>
      </c>
    </row>
    <row r="4692" spans="1:4">
      <c r="A4692" s="2">
        <v>4691</v>
      </c>
      <c r="B4692" s="4">
        <v>201711304691</v>
      </c>
      <c r="C4692" s="32" t="s">
        <v>28109</v>
      </c>
      <c r="D4692" s="32" t="s">
        <v>10</v>
      </c>
    </row>
    <row r="4693" spans="1:4">
      <c r="A4693" s="2">
        <v>4692</v>
      </c>
      <c r="B4693" s="4">
        <v>201711304692</v>
      </c>
      <c r="C4693" s="32" t="s">
        <v>45420</v>
      </c>
      <c r="D4693" s="32" t="s">
        <v>10</v>
      </c>
    </row>
    <row r="4694" spans="1:4">
      <c r="A4694" s="2">
        <v>4693</v>
      </c>
      <c r="B4694" s="4">
        <v>201711304693</v>
      </c>
      <c r="C4694" s="32" t="s">
        <v>45421</v>
      </c>
      <c r="D4694" s="32" t="s">
        <v>10</v>
      </c>
    </row>
    <row r="4695" spans="1:4">
      <c r="A4695" s="2">
        <v>4694</v>
      </c>
      <c r="B4695" s="4">
        <v>201711304694</v>
      </c>
      <c r="C4695" s="32" t="s">
        <v>45422</v>
      </c>
      <c r="D4695" s="32" t="s">
        <v>10</v>
      </c>
    </row>
    <row r="4696" spans="1:4">
      <c r="A4696" s="2">
        <v>4695</v>
      </c>
      <c r="B4696" s="4">
        <v>201711304695</v>
      </c>
      <c r="C4696" s="32" t="s">
        <v>45423</v>
      </c>
      <c r="D4696" s="32" t="s">
        <v>10</v>
      </c>
    </row>
    <row r="4697" spans="1:4">
      <c r="A4697" s="2">
        <v>4696</v>
      </c>
      <c r="B4697" s="4">
        <v>201711304696</v>
      </c>
      <c r="C4697" s="32" t="s">
        <v>45424</v>
      </c>
      <c r="D4697" s="32" t="s">
        <v>10</v>
      </c>
    </row>
    <row r="4698" spans="1:4">
      <c r="A4698" s="2">
        <v>4697</v>
      </c>
      <c r="B4698" s="4">
        <v>201711304697</v>
      </c>
      <c r="C4698" s="32" t="s">
        <v>45425</v>
      </c>
      <c r="D4698" s="32" t="s">
        <v>10</v>
      </c>
    </row>
    <row r="4699" spans="1:4">
      <c r="A4699" s="2">
        <v>4698</v>
      </c>
      <c r="B4699" s="4">
        <v>201711304698</v>
      </c>
      <c r="C4699" s="32" t="s">
        <v>45426</v>
      </c>
      <c r="D4699" s="32" t="s">
        <v>10</v>
      </c>
    </row>
    <row r="4700" spans="1:4">
      <c r="A4700" s="2">
        <v>4699</v>
      </c>
      <c r="B4700" s="4">
        <v>201711304699</v>
      </c>
      <c r="C4700" s="32" t="s">
        <v>45427</v>
      </c>
      <c r="D4700" s="32" t="s">
        <v>5</v>
      </c>
    </row>
    <row r="4701" spans="1:4">
      <c r="A4701" s="2">
        <v>4700</v>
      </c>
      <c r="B4701" s="4">
        <v>201711304700</v>
      </c>
      <c r="C4701" s="32" t="s">
        <v>36272</v>
      </c>
      <c r="D4701" s="32" t="s">
        <v>5</v>
      </c>
    </row>
    <row r="4702" spans="1:4">
      <c r="A4702" s="2">
        <v>4701</v>
      </c>
      <c r="B4702" s="4">
        <v>201711304701</v>
      </c>
      <c r="C4702" s="32" t="s">
        <v>45428</v>
      </c>
      <c r="D4702" s="32" t="s">
        <v>5</v>
      </c>
    </row>
    <row r="4703" spans="1:4">
      <c r="A4703" s="2">
        <v>4702</v>
      </c>
      <c r="B4703" s="4">
        <v>201711304702</v>
      </c>
      <c r="C4703" s="32" t="s">
        <v>45429</v>
      </c>
      <c r="D4703" s="32" t="s">
        <v>5</v>
      </c>
    </row>
    <row r="4704" spans="1:4">
      <c r="A4704" s="2">
        <v>4703</v>
      </c>
      <c r="B4704" s="4">
        <v>201711304703</v>
      </c>
      <c r="C4704" s="32" t="s">
        <v>45430</v>
      </c>
      <c r="D4704" s="32" t="s">
        <v>5</v>
      </c>
    </row>
    <row r="4705" spans="1:4">
      <c r="A4705" s="2">
        <v>4704</v>
      </c>
      <c r="B4705" s="4">
        <v>201711304704</v>
      </c>
      <c r="C4705" s="32" t="s">
        <v>45431</v>
      </c>
      <c r="D4705" s="32" t="s">
        <v>5</v>
      </c>
    </row>
    <row r="4706" spans="1:4">
      <c r="A4706" s="2">
        <v>4705</v>
      </c>
      <c r="B4706" s="4">
        <v>201711304705</v>
      </c>
      <c r="C4706" s="32" t="s">
        <v>45432</v>
      </c>
      <c r="D4706" s="32" t="s">
        <v>5</v>
      </c>
    </row>
    <row r="4707" spans="1:4">
      <c r="A4707" s="2">
        <v>4706</v>
      </c>
      <c r="B4707" s="4">
        <v>201711304706</v>
      </c>
      <c r="C4707" s="32" t="s">
        <v>45433</v>
      </c>
      <c r="D4707" s="32" t="s">
        <v>5</v>
      </c>
    </row>
    <row r="4708" spans="1:4">
      <c r="A4708" s="2">
        <v>4707</v>
      </c>
      <c r="B4708" s="4">
        <v>201711304707</v>
      </c>
      <c r="C4708" s="32" t="s">
        <v>45434</v>
      </c>
      <c r="D4708" s="32" t="s">
        <v>5</v>
      </c>
    </row>
    <row r="4709" spans="1:4">
      <c r="A4709" s="2">
        <v>4708</v>
      </c>
      <c r="B4709" s="4">
        <v>201711304708</v>
      </c>
      <c r="C4709" s="32" t="s">
        <v>45435</v>
      </c>
      <c r="D4709" s="32" t="s">
        <v>5</v>
      </c>
    </row>
    <row r="4710" spans="1:4">
      <c r="A4710" s="2">
        <v>4709</v>
      </c>
      <c r="B4710" s="4">
        <v>201711304709</v>
      </c>
      <c r="C4710" s="32" t="s">
        <v>45436</v>
      </c>
      <c r="D4710" s="32" t="s">
        <v>5</v>
      </c>
    </row>
    <row r="4711" spans="1:4">
      <c r="A4711" s="2">
        <v>4710</v>
      </c>
      <c r="B4711" s="4">
        <v>201711304710</v>
      </c>
      <c r="C4711" s="32" t="s">
        <v>19923</v>
      </c>
      <c r="D4711" s="32" t="s">
        <v>5</v>
      </c>
    </row>
    <row r="4712" spans="1:4">
      <c r="A4712" s="2">
        <v>4711</v>
      </c>
      <c r="B4712" s="4">
        <v>201711304711</v>
      </c>
      <c r="C4712" s="32" t="s">
        <v>27767</v>
      </c>
      <c r="D4712" s="32" t="s">
        <v>5</v>
      </c>
    </row>
    <row r="4713" spans="1:4">
      <c r="A4713" s="2">
        <v>4712</v>
      </c>
      <c r="B4713" s="4">
        <v>201711304712</v>
      </c>
      <c r="C4713" s="32" t="s">
        <v>45437</v>
      </c>
      <c r="D4713" s="32" t="s">
        <v>5</v>
      </c>
    </row>
    <row r="4714" spans="1:4">
      <c r="A4714" s="2">
        <v>4713</v>
      </c>
      <c r="B4714" s="4">
        <v>201711304713</v>
      </c>
      <c r="C4714" s="32" t="s">
        <v>45438</v>
      </c>
      <c r="D4714" s="32" t="s">
        <v>5</v>
      </c>
    </row>
    <row r="4715" spans="1:4">
      <c r="A4715" s="2">
        <v>4714</v>
      </c>
      <c r="B4715" s="4">
        <v>201711304714</v>
      </c>
      <c r="C4715" s="32" t="s">
        <v>45439</v>
      </c>
      <c r="D4715" s="32" t="s">
        <v>5</v>
      </c>
    </row>
    <row r="4716" spans="1:4">
      <c r="A4716" s="2">
        <v>4715</v>
      </c>
      <c r="B4716" s="4">
        <v>201711304715</v>
      </c>
      <c r="C4716" s="32" t="s">
        <v>45440</v>
      </c>
      <c r="D4716" s="32" t="s">
        <v>5</v>
      </c>
    </row>
    <row r="4717" spans="1:4">
      <c r="A4717" s="2">
        <v>4716</v>
      </c>
      <c r="B4717" s="4">
        <v>201711304716</v>
      </c>
      <c r="C4717" s="32" t="s">
        <v>45441</v>
      </c>
      <c r="D4717" s="32" t="s">
        <v>5</v>
      </c>
    </row>
    <row r="4718" spans="1:4">
      <c r="A4718" s="2">
        <v>4717</v>
      </c>
      <c r="B4718" s="4">
        <v>201711304717</v>
      </c>
      <c r="C4718" s="32" t="s">
        <v>45442</v>
      </c>
      <c r="D4718" s="32" t="s">
        <v>5</v>
      </c>
    </row>
    <row r="4719" spans="1:4">
      <c r="A4719" s="2">
        <v>4718</v>
      </c>
      <c r="B4719" s="4">
        <v>201711304718</v>
      </c>
      <c r="C4719" s="32" t="s">
        <v>45443</v>
      </c>
      <c r="D4719" s="32" t="s">
        <v>5</v>
      </c>
    </row>
    <row r="4720" spans="1:4">
      <c r="A4720" s="2">
        <v>4719</v>
      </c>
      <c r="B4720" s="4">
        <v>201711304719</v>
      </c>
      <c r="C4720" s="32" t="s">
        <v>29726</v>
      </c>
      <c r="D4720" s="32" t="s">
        <v>5</v>
      </c>
    </row>
    <row r="4721" spans="1:4">
      <c r="A4721" s="2">
        <v>4720</v>
      </c>
      <c r="B4721" s="4">
        <v>201711304720</v>
      </c>
      <c r="C4721" s="32" t="s">
        <v>7275</v>
      </c>
      <c r="D4721" s="32" t="s">
        <v>10</v>
      </c>
    </row>
    <row r="4722" spans="1:4">
      <c r="A4722" s="2">
        <v>4721</v>
      </c>
      <c r="B4722" s="4">
        <v>201711304721</v>
      </c>
      <c r="C4722" s="32" t="s">
        <v>45444</v>
      </c>
      <c r="D4722" s="32" t="s">
        <v>10</v>
      </c>
    </row>
    <row r="4723" spans="1:4">
      <c r="A4723" s="2">
        <v>4722</v>
      </c>
      <c r="B4723" s="4">
        <v>201711304722</v>
      </c>
      <c r="C4723" s="32" t="s">
        <v>45445</v>
      </c>
      <c r="D4723" s="32" t="s">
        <v>10</v>
      </c>
    </row>
    <row r="4724" spans="1:4">
      <c r="A4724" s="2">
        <v>4723</v>
      </c>
      <c r="B4724" s="4">
        <v>201711304723</v>
      </c>
      <c r="C4724" s="32" t="s">
        <v>45446</v>
      </c>
      <c r="D4724" s="32" t="s">
        <v>10</v>
      </c>
    </row>
    <row r="4725" spans="1:4">
      <c r="A4725" s="2">
        <v>4724</v>
      </c>
      <c r="B4725" s="4">
        <v>201711304724</v>
      </c>
      <c r="C4725" s="32" t="s">
        <v>45447</v>
      </c>
      <c r="D4725" s="32" t="s">
        <v>10</v>
      </c>
    </row>
    <row r="4726" spans="1:4">
      <c r="A4726" s="2">
        <v>4725</v>
      </c>
      <c r="B4726" s="4">
        <v>201711304725</v>
      </c>
      <c r="C4726" s="32" t="s">
        <v>45448</v>
      </c>
      <c r="D4726" s="32" t="s">
        <v>10</v>
      </c>
    </row>
    <row r="4727" spans="1:4">
      <c r="A4727" s="2">
        <v>4726</v>
      </c>
      <c r="B4727" s="4">
        <v>201711304726</v>
      </c>
      <c r="C4727" s="32" t="s">
        <v>45449</v>
      </c>
      <c r="D4727" s="32" t="s">
        <v>10</v>
      </c>
    </row>
    <row r="4728" spans="1:4">
      <c r="A4728" s="2">
        <v>4727</v>
      </c>
      <c r="B4728" s="4">
        <v>201711304727</v>
      </c>
      <c r="C4728" s="32" t="s">
        <v>45450</v>
      </c>
      <c r="D4728" s="32" t="s">
        <v>10</v>
      </c>
    </row>
    <row r="4729" spans="1:4">
      <c r="A4729" s="2">
        <v>4728</v>
      </c>
      <c r="B4729" s="4">
        <v>201711304728</v>
      </c>
      <c r="C4729" s="32" t="s">
        <v>45451</v>
      </c>
      <c r="D4729" s="32" t="s">
        <v>10</v>
      </c>
    </row>
    <row r="4730" spans="1:4">
      <c r="A4730" s="2">
        <v>4729</v>
      </c>
      <c r="B4730" s="4">
        <v>201711304729</v>
      </c>
      <c r="C4730" s="32" t="s">
        <v>45452</v>
      </c>
      <c r="D4730" s="32" t="s">
        <v>10</v>
      </c>
    </row>
    <row r="4731" spans="1:4">
      <c r="A4731" s="2">
        <v>4730</v>
      </c>
      <c r="B4731" s="4">
        <v>201711304730</v>
      </c>
      <c r="C4731" s="32" t="s">
        <v>45453</v>
      </c>
      <c r="D4731" s="32" t="s">
        <v>10</v>
      </c>
    </row>
    <row r="4732" spans="1:4">
      <c r="A4732" s="2">
        <v>4731</v>
      </c>
      <c r="B4732" s="4">
        <v>201711304731</v>
      </c>
      <c r="C4732" s="32" t="s">
        <v>45454</v>
      </c>
      <c r="D4732" s="32" t="s">
        <v>10</v>
      </c>
    </row>
    <row r="4733" spans="1:4">
      <c r="A4733" s="2">
        <v>4732</v>
      </c>
      <c r="B4733" s="4">
        <v>201711304732</v>
      </c>
      <c r="C4733" s="32" t="s">
        <v>45455</v>
      </c>
      <c r="D4733" s="32" t="s">
        <v>10</v>
      </c>
    </row>
    <row r="4734" spans="1:4">
      <c r="A4734" s="2">
        <v>4733</v>
      </c>
      <c r="B4734" s="4">
        <v>201711304733</v>
      </c>
      <c r="C4734" s="32" t="s">
        <v>45456</v>
      </c>
      <c r="D4734" s="32" t="s">
        <v>10</v>
      </c>
    </row>
    <row r="4735" spans="1:4">
      <c r="A4735" s="2">
        <v>4734</v>
      </c>
      <c r="B4735" s="4">
        <v>201711304734</v>
      </c>
      <c r="C4735" s="32" t="s">
        <v>42687</v>
      </c>
      <c r="D4735" s="32" t="s">
        <v>10</v>
      </c>
    </row>
    <row r="4736" spans="1:4">
      <c r="A4736" s="2">
        <v>4735</v>
      </c>
      <c r="B4736" s="4">
        <v>201711304735</v>
      </c>
      <c r="C4736" s="32" t="s">
        <v>45457</v>
      </c>
      <c r="D4736" s="32" t="s">
        <v>10</v>
      </c>
    </row>
    <row r="4737" spans="1:4">
      <c r="A4737" s="2">
        <v>4736</v>
      </c>
      <c r="B4737" s="4">
        <v>201711304736</v>
      </c>
      <c r="C4737" s="32" t="s">
        <v>45458</v>
      </c>
      <c r="D4737" s="32" t="s">
        <v>10</v>
      </c>
    </row>
    <row r="4738" spans="1:4">
      <c r="A4738" s="2">
        <v>4737</v>
      </c>
      <c r="B4738" s="4">
        <v>201711304737</v>
      </c>
      <c r="C4738" s="32" t="s">
        <v>27576</v>
      </c>
      <c r="D4738" s="32" t="s">
        <v>10</v>
      </c>
    </row>
    <row r="4739" spans="1:4">
      <c r="A4739" s="2">
        <v>4738</v>
      </c>
      <c r="B4739" s="4">
        <v>201711304738</v>
      </c>
      <c r="C4739" s="32" t="s">
        <v>45459</v>
      </c>
      <c r="D4739" s="32" t="s">
        <v>10</v>
      </c>
    </row>
    <row r="4740" spans="1:4">
      <c r="A4740" s="2">
        <v>4739</v>
      </c>
      <c r="B4740" s="4">
        <v>201711304739</v>
      </c>
      <c r="C4740" s="32" t="s">
        <v>45460</v>
      </c>
      <c r="D4740" s="32" t="s">
        <v>10</v>
      </c>
    </row>
    <row r="4741" spans="1:4">
      <c r="A4741" s="2">
        <v>4740</v>
      </c>
      <c r="B4741" s="4">
        <v>201711304740</v>
      </c>
      <c r="C4741" s="32" t="s">
        <v>45461</v>
      </c>
      <c r="D4741" s="32" t="s">
        <v>10</v>
      </c>
    </row>
    <row r="4742" spans="1:4">
      <c r="A4742" s="2">
        <v>4741</v>
      </c>
      <c r="B4742" s="4">
        <v>201711304741</v>
      </c>
      <c r="C4742" s="32" t="s">
        <v>45462</v>
      </c>
      <c r="D4742" s="32" t="s">
        <v>10</v>
      </c>
    </row>
    <row r="4743" spans="1:4">
      <c r="A4743" s="2">
        <v>4742</v>
      </c>
      <c r="B4743" s="4">
        <v>201711304742</v>
      </c>
      <c r="C4743" s="32" t="s">
        <v>45463</v>
      </c>
      <c r="D4743" s="32" t="s">
        <v>10</v>
      </c>
    </row>
    <row r="4744" spans="1:4">
      <c r="A4744" s="2">
        <v>4743</v>
      </c>
      <c r="B4744" s="4">
        <v>201711304743</v>
      </c>
      <c r="C4744" s="32" t="s">
        <v>42642</v>
      </c>
      <c r="D4744" s="32" t="s">
        <v>10</v>
      </c>
    </row>
    <row r="4745" spans="1:4">
      <c r="A4745" s="2">
        <v>4744</v>
      </c>
      <c r="B4745" s="4">
        <v>201711304744</v>
      </c>
      <c r="C4745" s="32" t="s">
        <v>45464</v>
      </c>
      <c r="D4745" s="32" t="s">
        <v>10</v>
      </c>
    </row>
    <row r="4746" spans="1:4">
      <c r="A4746" s="2">
        <v>4745</v>
      </c>
      <c r="B4746" s="4">
        <v>201711304745</v>
      </c>
      <c r="C4746" s="32" t="s">
        <v>45465</v>
      </c>
      <c r="D4746" s="32" t="s">
        <v>10</v>
      </c>
    </row>
    <row r="4747" spans="1:4">
      <c r="A4747" s="2">
        <v>4746</v>
      </c>
      <c r="B4747" s="4">
        <v>201711304746</v>
      </c>
      <c r="C4747" s="32" t="s">
        <v>45466</v>
      </c>
      <c r="D4747" s="32" t="s">
        <v>10</v>
      </c>
    </row>
    <row r="4748" spans="1:4">
      <c r="A4748" s="2">
        <v>4747</v>
      </c>
      <c r="B4748" s="4">
        <v>201711304747</v>
      </c>
      <c r="C4748" s="32" t="s">
        <v>20999</v>
      </c>
      <c r="D4748" s="32" t="s">
        <v>10</v>
      </c>
    </row>
    <row r="4749" spans="1:4">
      <c r="A4749" s="2">
        <v>4748</v>
      </c>
      <c r="B4749" s="4">
        <v>201711304748</v>
      </c>
      <c r="C4749" s="32" t="s">
        <v>45467</v>
      </c>
      <c r="D4749" s="32" t="s">
        <v>10</v>
      </c>
    </row>
    <row r="4750" spans="1:4">
      <c r="A4750" s="2">
        <v>4749</v>
      </c>
      <c r="B4750" s="4">
        <v>201711304749</v>
      </c>
      <c r="C4750" s="32" t="s">
        <v>45468</v>
      </c>
      <c r="D4750" s="32" t="s">
        <v>5</v>
      </c>
    </row>
    <row r="4751" spans="1:4">
      <c r="A4751" s="2">
        <v>4750</v>
      </c>
      <c r="B4751" s="4">
        <v>201711304750</v>
      </c>
      <c r="C4751" s="32" t="s">
        <v>45469</v>
      </c>
      <c r="D4751" s="32" t="s">
        <v>5</v>
      </c>
    </row>
    <row r="4752" spans="1:4">
      <c r="A4752" s="2">
        <v>4751</v>
      </c>
      <c r="B4752" s="4">
        <v>201711304751</v>
      </c>
      <c r="C4752" s="32" t="s">
        <v>45470</v>
      </c>
      <c r="D4752" s="32" t="s">
        <v>5</v>
      </c>
    </row>
    <row r="4753" spans="1:4">
      <c r="A4753" s="2">
        <v>4752</v>
      </c>
      <c r="B4753" s="4">
        <v>201711304752</v>
      </c>
      <c r="C4753" s="32" t="s">
        <v>45471</v>
      </c>
      <c r="D4753" s="32" t="s">
        <v>5</v>
      </c>
    </row>
    <row r="4754" spans="1:4">
      <c r="A4754" s="2">
        <v>4753</v>
      </c>
      <c r="B4754" s="4">
        <v>201711304753</v>
      </c>
      <c r="C4754" s="32" t="s">
        <v>45472</v>
      </c>
      <c r="D4754" s="32" t="s">
        <v>5</v>
      </c>
    </row>
    <row r="4755" spans="1:4">
      <c r="A4755" s="2">
        <v>4754</v>
      </c>
      <c r="B4755" s="4">
        <v>201711304754</v>
      </c>
      <c r="C4755" s="32" t="s">
        <v>45473</v>
      </c>
      <c r="D4755" s="32" t="s">
        <v>5</v>
      </c>
    </row>
    <row r="4756" spans="1:4">
      <c r="A4756" s="2">
        <v>4755</v>
      </c>
      <c r="B4756" s="4">
        <v>201711304755</v>
      </c>
      <c r="C4756" s="32" t="s">
        <v>45474</v>
      </c>
      <c r="D4756" s="32" t="s">
        <v>5</v>
      </c>
    </row>
    <row r="4757" spans="1:4">
      <c r="A4757" s="2">
        <v>4756</v>
      </c>
      <c r="B4757" s="4">
        <v>201711304756</v>
      </c>
      <c r="C4757" s="32" t="s">
        <v>45475</v>
      </c>
      <c r="D4757" s="32" t="s">
        <v>5</v>
      </c>
    </row>
    <row r="4758" spans="1:4">
      <c r="A4758" s="2">
        <v>4757</v>
      </c>
      <c r="B4758" s="4">
        <v>201711304757</v>
      </c>
      <c r="C4758" s="32" t="s">
        <v>45476</v>
      </c>
      <c r="D4758" s="32" t="s">
        <v>5</v>
      </c>
    </row>
    <row r="4759" spans="1:4">
      <c r="A4759" s="2">
        <v>4758</v>
      </c>
      <c r="B4759" s="4">
        <v>201711304758</v>
      </c>
      <c r="C4759" s="32" t="s">
        <v>45477</v>
      </c>
      <c r="D4759" s="32" t="s">
        <v>5</v>
      </c>
    </row>
    <row r="4760" spans="1:4">
      <c r="A4760" s="2">
        <v>4759</v>
      </c>
      <c r="B4760" s="4">
        <v>201711304759</v>
      </c>
      <c r="C4760" s="32" t="s">
        <v>45478</v>
      </c>
      <c r="D4760" s="32" t="s">
        <v>5</v>
      </c>
    </row>
    <row r="4761" spans="1:4">
      <c r="A4761" s="2">
        <v>4760</v>
      </c>
      <c r="B4761" s="4">
        <v>201711304760</v>
      </c>
      <c r="C4761" s="32" t="s">
        <v>45479</v>
      </c>
      <c r="D4761" s="32" t="s">
        <v>5</v>
      </c>
    </row>
    <row r="4762" spans="1:4">
      <c r="A4762" s="2">
        <v>4761</v>
      </c>
      <c r="B4762" s="4">
        <v>201711304761</v>
      </c>
      <c r="C4762" s="32" t="s">
        <v>20478</v>
      </c>
      <c r="D4762" s="32" t="s">
        <v>5</v>
      </c>
    </row>
    <row r="4763" spans="1:4">
      <c r="A4763" s="2">
        <v>4762</v>
      </c>
      <c r="B4763" s="4">
        <v>201711304762</v>
      </c>
      <c r="C4763" s="32" t="s">
        <v>4504</v>
      </c>
      <c r="D4763" s="32" t="s">
        <v>5</v>
      </c>
    </row>
    <row r="4764" spans="1:4">
      <c r="A4764" s="2">
        <v>4763</v>
      </c>
      <c r="B4764" s="4">
        <v>201711304763</v>
      </c>
      <c r="C4764" s="32" t="s">
        <v>45480</v>
      </c>
      <c r="D4764" s="32" t="s">
        <v>5</v>
      </c>
    </row>
    <row r="4765" spans="1:4">
      <c r="A4765" s="2">
        <v>4764</v>
      </c>
      <c r="B4765" s="4">
        <v>201711304764</v>
      </c>
      <c r="C4765" s="32" t="s">
        <v>45481</v>
      </c>
      <c r="D4765" s="32" t="s">
        <v>5</v>
      </c>
    </row>
    <row r="4766" spans="1:4">
      <c r="A4766" s="2">
        <v>4765</v>
      </c>
      <c r="B4766" s="4">
        <v>201711304765</v>
      </c>
      <c r="C4766" s="32" t="s">
        <v>44416</v>
      </c>
      <c r="D4766" s="32" t="s">
        <v>5</v>
      </c>
    </row>
    <row r="4767" spans="1:4">
      <c r="A4767" s="2">
        <v>4766</v>
      </c>
      <c r="B4767" s="4">
        <v>201711304766</v>
      </c>
      <c r="C4767" s="32" t="s">
        <v>45482</v>
      </c>
      <c r="D4767" s="32" t="s">
        <v>5</v>
      </c>
    </row>
    <row r="4768" spans="1:4">
      <c r="A4768" s="2">
        <v>4767</v>
      </c>
      <c r="B4768" s="4">
        <v>201711304767</v>
      </c>
      <c r="C4768" s="32" t="s">
        <v>45483</v>
      </c>
      <c r="D4768" s="32" t="s">
        <v>5</v>
      </c>
    </row>
    <row r="4769" spans="1:4">
      <c r="A4769" s="2">
        <v>4768</v>
      </c>
      <c r="B4769" s="4">
        <v>201711304768</v>
      </c>
      <c r="C4769" s="32" t="s">
        <v>45484</v>
      </c>
      <c r="D4769" s="32" t="s">
        <v>5</v>
      </c>
    </row>
    <row r="4770" spans="1:4">
      <c r="A4770" s="2">
        <v>4769</v>
      </c>
      <c r="B4770" s="4">
        <v>201711304769</v>
      </c>
      <c r="C4770" s="32" t="s">
        <v>45485</v>
      </c>
      <c r="D4770" s="32" t="s">
        <v>5</v>
      </c>
    </row>
    <row r="4771" spans="1:4">
      <c r="A4771" s="2">
        <v>4770</v>
      </c>
      <c r="B4771" s="4">
        <v>201711304770</v>
      </c>
      <c r="C4771" s="32" t="s">
        <v>45486</v>
      </c>
      <c r="D4771" s="32" t="s">
        <v>10</v>
      </c>
    </row>
    <row r="4772" spans="1:4">
      <c r="A4772" s="2">
        <v>4771</v>
      </c>
      <c r="B4772" s="4">
        <v>201711304771</v>
      </c>
      <c r="C4772" s="32" t="s">
        <v>45487</v>
      </c>
      <c r="D4772" s="32" t="s">
        <v>10</v>
      </c>
    </row>
    <row r="4773" spans="1:4">
      <c r="A4773" s="2">
        <v>4772</v>
      </c>
      <c r="B4773" s="4">
        <v>201711304772</v>
      </c>
      <c r="C4773" s="32" t="s">
        <v>45488</v>
      </c>
      <c r="D4773" s="32" t="s">
        <v>10</v>
      </c>
    </row>
    <row r="4774" spans="1:4">
      <c r="A4774" s="2">
        <v>4773</v>
      </c>
      <c r="B4774" s="4">
        <v>201711304773</v>
      </c>
      <c r="C4774" s="32" t="s">
        <v>45489</v>
      </c>
      <c r="D4774" s="32" t="s">
        <v>10</v>
      </c>
    </row>
    <row r="4775" spans="1:4">
      <c r="A4775" s="2">
        <v>4774</v>
      </c>
      <c r="B4775" s="4">
        <v>201711304774</v>
      </c>
      <c r="C4775" s="32" t="s">
        <v>45490</v>
      </c>
      <c r="D4775" s="32" t="s">
        <v>10</v>
      </c>
    </row>
    <row r="4776" spans="1:4">
      <c r="A4776" s="2">
        <v>4775</v>
      </c>
      <c r="B4776" s="4">
        <v>201711304775</v>
      </c>
      <c r="C4776" s="32" t="s">
        <v>45491</v>
      </c>
      <c r="D4776" s="32" t="s">
        <v>10</v>
      </c>
    </row>
    <row r="4777" spans="1:4">
      <c r="A4777" s="2">
        <v>4776</v>
      </c>
      <c r="B4777" s="4">
        <v>201711304776</v>
      </c>
      <c r="C4777" s="32" t="s">
        <v>45492</v>
      </c>
      <c r="D4777" s="32" t="s">
        <v>10</v>
      </c>
    </row>
    <row r="4778" spans="1:4">
      <c r="A4778" s="2">
        <v>4777</v>
      </c>
      <c r="B4778" s="4">
        <v>201711304777</v>
      </c>
      <c r="C4778" s="32" t="s">
        <v>45493</v>
      </c>
      <c r="D4778" s="32" t="s">
        <v>10</v>
      </c>
    </row>
    <row r="4779" spans="1:4">
      <c r="A4779" s="2">
        <v>4778</v>
      </c>
      <c r="B4779" s="4">
        <v>201711304778</v>
      </c>
      <c r="C4779" s="32" t="s">
        <v>45494</v>
      </c>
      <c r="D4779" s="32" t="s">
        <v>10</v>
      </c>
    </row>
    <row r="4780" spans="1:4">
      <c r="A4780" s="2">
        <v>4779</v>
      </c>
      <c r="B4780" s="4">
        <v>201711304779</v>
      </c>
      <c r="C4780" s="32" t="s">
        <v>45495</v>
      </c>
      <c r="D4780" s="32" t="s">
        <v>10</v>
      </c>
    </row>
    <row r="4781" spans="1:4">
      <c r="A4781" s="2">
        <v>4780</v>
      </c>
      <c r="B4781" s="4">
        <v>201711304780</v>
      </c>
      <c r="C4781" s="32" t="s">
        <v>45496</v>
      </c>
      <c r="D4781" s="32" t="s">
        <v>10</v>
      </c>
    </row>
    <row r="4782" spans="1:4">
      <c r="A4782" s="2">
        <v>4781</v>
      </c>
      <c r="B4782" s="4">
        <v>201711304781</v>
      </c>
      <c r="C4782" s="32" t="s">
        <v>18375</v>
      </c>
      <c r="D4782" s="32" t="s">
        <v>10</v>
      </c>
    </row>
    <row r="4783" spans="1:4">
      <c r="A4783" s="2">
        <v>4782</v>
      </c>
      <c r="B4783" s="4">
        <v>201711304782</v>
      </c>
      <c r="C4783" s="32" t="s">
        <v>45497</v>
      </c>
      <c r="D4783" s="32" t="s">
        <v>10</v>
      </c>
    </row>
    <row r="4784" spans="1:4">
      <c r="A4784" s="2">
        <v>4783</v>
      </c>
      <c r="B4784" s="4">
        <v>201711304783</v>
      </c>
      <c r="C4784" s="32" t="s">
        <v>45498</v>
      </c>
      <c r="D4784" s="32" t="s">
        <v>10</v>
      </c>
    </row>
    <row r="4785" spans="1:4">
      <c r="A4785" s="2">
        <v>4784</v>
      </c>
      <c r="B4785" s="4">
        <v>201711304784</v>
      </c>
      <c r="C4785" s="32" t="s">
        <v>10916</v>
      </c>
      <c r="D4785" s="32" t="s">
        <v>10</v>
      </c>
    </row>
    <row r="4786" spans="1:4">
      <c r="A4786" s="2">
        <v>4785</v>
      </c>
      <c r="B4786" s="4">
        <v>201711304785</v>
      </c>
      <c r="C4786" s="32" t="s">
        <v>45499</v>
      </c>
      <c r="D4786" s="32" t="s">
        <v>10</v>
      </c>
    </row>
    <row r="4787" spans="1:4">
      <c r="A4787" s="2">
        <v>4786</v>
      </c>
      <c r="B4787" s="4">
        <v>201711304786</v>
      </c>
      <c r="C4787" s="32" t="s">
        <v>45500</v>
      </c>
      <c r="D4787" s="32" t="s">
        <v>10</v>
      </c>
    </row>
    <row r="4788" spans="1:4">
      <c r="A4788" s="2">
        <v>4787</v>
      </c>
      <c r="B4788" s="4">
        <v>201711304787</v>
      </c>
      <c r="C4788" s="32" t="s">
        <v>45501</v>
      </c>
      <c r="D4788" s="32" t="s">
        <v>10</v>
      </c>
    </row>
    <row r="4789" spans="1:4">
      <c r="A4789" s="2">
        <v>4788</v>
      </c>
      <c r="B4789" s="4">
        <v>201711304788</v>
      </c>
      <c r="C4789" s="32" t="s">
        <v>45502</v>
      </c>
      <c r="D4789" s="32" t="s">
        <v>10</v>
      </c>
    </row>
    <row r="4790" spans="1:4">
      <c r="A4790" s="2">
        <v>4789</v>
      </c>
      <c r="B4790" s="4">
        <v>201711304789</v>
      </c>
      <c r="C4790" s="32" t="s">
        <v>45503</v>
      </c>
      <c r="D4790" s="32" t="s">
        <v>10</v>
      </c>
    </row>
    <row r="4791" spans="1:4">
      <c r="A4791" s="2">
        <v>4790</v>
      </c>
      <c r="B4791" s="4">
        <v>201711304790</v>
      </c>
      <c r="C4791" s="32" t="s">
        <v>45504</v>
      </c>
      <c r="D4791" s="32" t="s">
        <v>10</v>
      </c>
    </row>
    <row r="4792" spans="1:4">
      <c r="A4792" s="2">
        <v>4791</v>
      </c>
      <c r="B4792" s="4">
        <v>201711304791</v>
      </c>
      <c r="C4792" s="32" t="s">
        <v>45505</v>
      </c>
      <c r="D4792" s="32" t="s">
        <v>10</v>
      </c>
    </row>
    <row r="4793" spans="1:4">
      <c r="A4793" s="2">
        <v>4792</v>
      </c>
      <c r="B4793" s="4">
        <v>201711304792</v>
      </c>
      <c r="C4793" s="32" t="s">
        <v>45506</v>
      </c>
      <c r="D4793" s="32" t="s">
        <v>10</v>
      </c>
    </row>
    <row r="4794" spans="1:4">
      <c r="A4794" s="2">
        <v>4793</v>
      </c>
      <c r="B4794" s="4">
        <v>201711304793</v>
      </c>
      <c r="C4794" s="32" t="s">
        <v>45507</v>
      </c>
      <c r="D4794" s="32" t="s">
        <v>10</v>
      </c>
    </row>
    <row r="4795" spans="1:4">
      <c r="A4795" s="2">
        <v>4794</v>
      </c>
      <c r="B4795" s="4">
        <v>201711304794</v>
      </c>
      <c r="C4795" s="32" t="s">
        <v>45508</v>
      </c>
      <c r="D4795" s="32" t="s">
        <v>10</v>
      </c>
    </row>
    <row r="4796" spans="1:4">
      <c r="A4796" s="2">
        <v>4795</v>
      </c>
      <c r="B4796" s="4">
        <v>201711304795</v>
      </c>
      <c r="C4796" s="32" t="s">
        <v>45509</v>
      </c>
      <c r="D4796" s="32" t="s">
        <v>10</v>
      </c>
    </row>
    <row r="4797" spans="1:4">
      <c r="A4797" s="2">
        <v>4796</v>
      </c>
      <c r="B4797" s="4">
        <v>201711304796</v>
      </c>
      <c r="C4797" s="32" t="s">
        <v>45510</v>
      </c>
      <c r="D4797" s="32" t="s">
        <v>10</v>
      </c>
    </row>
    <row r="4798" spans="1:4">
      <c r="A4798" s="2">
        <v>4797</v>
      </c>
      <c r="B4798" s="4">
        <v>201711304797</v>
      </c>
      <c r="C4798" s="32" t="s">
        <v>45511</v>
      </c>
      <c r="D4798" s="32" t="s">
        <v>10</v>
      </c>
    </row>
    <row r="4799" spans="1:4">
      <c r="A4799" s="2">
        <v>4798</v>
      </c>
      <c r="B4799" s="4">
        <v>201711304798</v>
      </c>
      <c r="C4799" s="32" t="s">
        <v>22868</v>
      </c>
      <c r="D4799" s="32" t="s">
        <v>10</v>
      </c>
    </row>
    <row r="4800" spans="1:4">
      <c r="A4800" s="2">
        <v>4799</v>
      </c>
      <c r="B4800" s="4">
        <v>201711304799</v>
      </c>
      <c r="C4800" s="32" t="s">
        <v>45512</v>
      </c>
      <c r="D4800" s="32" t="s">
        <v>5</v>
      </c>
    </row>
    <row r="4801" spans="1:4">
      <c r="A4801" s="2">
        <v>4800</v>
      </c>
      <c r="B4801" s="4">
        <v>201711304800</v>
      </c>
      <c r="C4801" s="32" t="s">
        <v>45513</v>
      </c>
      <c r="D4801" s="32" t="s">
        <v>5</v>
      </c>
    </row>
    <row r="4802" spans="1:4">
      <c r="A4802" s="2">
        <v>4801</v>
      </c>
      <c r="B4802" s="4">
        <v>201711304801</v>
      </c>
      <c r="C4802" s="32" t="s">
        <v>25696</v>
      </c>
      <c r="D4802" s="32" t="s">
        <v>5</v>
      </c>
    </row>
    <row r="4803" spans="1:4">
      <c r="A4803" s="2">
        <v>4802</v>
      </c>
      <c r="B4803" s="4">
        <v>201711304802</v>
      </c>
      <c r="C4803" s="32" t="s">
        <v>45514</v>
      </c>
      <c r="D4803" s="32" t="s">
        <v>5</v>
      </c>
    </row>
    <row r="4804" spans="1:4">
      <c r="A4804" s="2">
        <v>4803</v>
      </c>
      <c r="B4804" s="4">
        <v>201711304803</v>
      </c>
      <c r="C4804" s="32" t="s">
        <v>20283</v>
      </c>
      <c r="D4804" s="32" t="s">
        <v>5</v>
      </c>
    </row>
    <row r="4805" spans="1:4">
      <c r="A4805" s="2">
        <v>4804</v>
      </c>
      <c r="B4805" s="4">
        <v>201711304804</v>
      </c>
      <c r="C4805" s="32" t="s">
        <v>45515</v>
      </c>
      <c r="D4805" s="32" t="s">
        <v>5</v>
      </c>
    </row>
    <row r="4806" spans="1:4">
      <c r="A4806" s="2">
        <v>4805</v>
      </c>
      <c r="B4806" s="4">
        <v>201711304805</v>
      </c>
      <c r="C4806" s="32" t="s">
        <v>9428</v>
      </c>
      <c r="D4806" s="32" t="s">
        <v>5</v>
      </c>
    </row>
    <row r="4807" spans="1:4">
      <c r="A4807" s="2">
        <v>4806</v>
      </c>
      <c r="B4807" s="4">
        <v>201711304806</v>
      </c>
      <c r="C4807" s="32" t="s">
        <v>45516</v>
      </c>
      <c r="D4807" s="32" t="s">
        <v>5</v>
      </c>
    </row>
    <row r="4808" spans="1:4">
      <c r="A4808" s="2">
        <v>4807</v>
      </c>
      <c r="B4808" s="4">
        <v>201711304807</v>
      </c>
      <c r="C4808" s="32" t="s">
        <v>28461</v>
      </c>
      <c r="D4808" s="32" t="s">
        <v>5</v>
      </c>
    </row>
    <row r="4809" spans="1:4">
      <c r="A4809" s="2">
        <v>4808</v>
      </c>
      <c r="B4809" s="4">
        <v>201711304808</v>
      </c>
      <c r="C4809" s="32" t="s">
        <v>45517</v>
      </c>
      <c r="D4809" s="32" t="s">
        <v>5</v>
      </c>
    </row>
    <row r="4810" spans="1:4">
      <c r="A4810" s="2">
        <v>4809</v>
      </c>
      <c r="B4810" s="4">
        <v>201711304809</v>
      </c>
      <c r="C4810" s="32" t="s">
        <v>45518</v>
      </c>
      <c r="D4810" s="32" t="s">
        <v>5</v>
      </c>
    </row>
    <row r="4811" spans="1:4">
      <c r="A4811" s="2">
        <v>4810</v>
      </c>
      <c r="B4811" s="4">
        <v>201711304810</v>
      </c>
      <c r="C4811" s="32" t="s">
        <v>45519</v>
      </c>
      <c r="D4811" s="32" t="s">
        <v>5</v>
      </c>
    </row>
    <row r="4812" spans="1:4">
      <c r="A4812" s="2">
        <v>4811</v>
      </c>
      <c r="B4812" s="4">
        <v>201711304811</v>
      </c>
      <c r="C4812" s="32" t="s">
        <v>45520</v>
      </c>
      <c r="D4812" s="32" t="s">
        <v>5</v>
      </c>
    </row>
    <row r="4813" spans="1:4">
      <c r="A4813" s="2">
        <v>4812</v>
      </c>
      <c r="B4813" s="4">
        <v>201711304812</v>
      </c>
      <c r="C4813" s="32" t="s">
        <v>45521</v>
      </c>
      <c r="D4813" s="32" t="s">
        <v>5</v>
      </c>
    </row>
    <row r="4814" spans="1:4">
      <c r="A4814" s="2">
        <v>4813</v>
      </c>
      <c r="B4814" s="4">
        <v>201711304813</v>
      </c>
      <c r="C4814" s="32" t="s">
        <v>45522</v>
      </c>
      <c r="D4814" s="32" t="s">
        <v>5</v>
      </c>
    </row>
    <row r="4815" spans="1:4">
      <c r="A4815" s="2">
        <v>4814</v>
      </c>
      <c r="B4815" s="4">
        <v>201711304814</v>
      </c>
      <c r="C4815" s="32" t="s">
        <v>43534</v>
      </c>
      <c r="D4815" s="32" t="s">
        <v>5</v>
      </c>
    </row>
    <row r="4816" spans="1:4">
      <c r="A4816" s="2">
        <v>4815</v>
      </c>
      <c r="B4816" s="4">
        <v>201711304815</v>
      </c>
      <c r="C4816" s="32" t="s">
        <v>45523</v>
      </c>
      <c r="D4816" s="32" t="s">
        <v>5</v>
      </c>
    </row>
    <row r="4817" spans="1:4">
      <c r="A4817" s="2">
        <v>4816</v>
      </c>
      <c r="B4817" s="4">
        <v>201711304816</v>
      </c>
      <c r="C4817" s="32" t="s">
        <v>45524</v>
      </c>
      <c r="D4817" s="32" t="s">
        <v>5</v>
      </c>
    </row>
    <row r="4818" spans="1:4">
      <c r="A4818" s="2">
        <v>4817</v>
      </c>
      <c r="B4818" s="4">
        <v>201711304817</v>
      </c>
      <c r="C4818" s="32" t="s">
        <v>45525</v>
      </c>
      <c r="D4818" s="32" t="s">
        <v>5</v>
      </c>
    </row>
    <row r="4819" spans="1:4">
      <c r="A4819" s="2">
        <v>4818</v>
      </c>
      <c r="B4819" s="4">
        <v>201711304818</v>
      </c>
      <c r="C4819" s="32" t="s">
        <v>45526</v>
      </c>
      <c r="D4819" s="32" t="s">
        <v>5</v>
      </c>
    </row>
    <row r="4820" spans="1:4">
      <c r="A4820" s="2">
        <v>4819</v>
      </c>
      <c r="B4820" s="4">
        <v>201711304819</v>
      </c>
      <c r="C4820" s="32" t="s">
        <v>45527</v>
      </c>
      <c r="D4820" s="32" t="s">
        <v>5</v>
      </c>
    </row>
    <row r="4821" spans="1:4">
      <c r="A4821" s="2">
        <v>4820</v>
      </c>
      <c r="B4821" s="4">
        <v>201711304820</v>
      </c>
      <c r="C4821" s="32" t="s">
        <v>45528</v>
      </c>
      <c r="D4821" s="32" t="s">
        <v>5</v>
      </c>
    </row>
    <row r="4822" spans="1:4">
      <c r="A4822" s="2">
        <v>4821</v>
      </c>
      <c r="B4822" s="4">
        <v>201711304821</v>
      </c>
      <c r="C4822" s="32" t="s">
        <v>45529</v>
      </c>
      <c r="D4822" s="32" t="s">
        <v>10</v>
      </c>
    </row>
    <row r="4823" spans="1:4">
      <c r="A4823" s="2">
        <v>4822</v>
      </c>
      <c r="B4823" s="4">
        <v>201711304822</v>
      </c>
      <c r="C4823" s="32" t="s">
        <v>45530</v>
      </c>
      <c r="D4823" s="32" t="s">
        <v>10</v>
      </c>
    </row>
    <row r="4824" spans="1:4">
      <c r="A4824" s="2">
        <v>4823</v>
      </c>
      <c r="B4824" s="4">
        <v>201711304823</v>
      </c>
      <c r="C4824" s="32" t="s">
        <v>45531</v>
      </c>
      <c r="D4824" s="32" t="s">
        <v>10</v>
      </c>
    </row>
    <row r="4825" spans="1:4">
      <c r="A4825" s="2">
        <v>4824</v>
      </c>
      <c r="B4825" s="4">
        <v>201711304824</v>
      </c>
      <c r="C4825" s="32" t="s">
        <v>45532</v>
      </c>
      <c r="D4825" s="32" t="s">
        <v>10</v>
      </c>
    </row>
    <row r="4826" spans="1:4">
      <c r="A4826" s="2">
        <v>4825</v>
      </c>
      <c r="B4826" s="4">
        <v>201711304825</v>
      </c>
      <c r="C4826" s="32" t="s">
        <v>45533</v>
      </c>
      <c r="D4826" s="32" t="s">
        <v>10</v>
      </c>
    </row>
    <row r="4827" spans="1:4">
      <c r="A4827" s="2">
        <v>4826</v>
      </c>
      <c r="B4827" s="4">
        <v>201711304826</v>
      </c>
      <c r="C4827" s="32" t="s">
        <v>45534</v>
      </c>
      <c r="D4827" s="32" t="s">
        <v>10</v>
      </c>
    </row>
    <row r="4828" spans="1:4">
      <c r="A4828" s="2">
        <v>4827</v>
      </c>
      <c r="B4828" s="4">
        <v>201711304827</v>
      </c>
      <c r="C4828" s="32" t="s">
        <v>45535</v>
      </c>
      <c r="D4828" s="32" t="s">
        <v>10</v>
      </c>
    </row>
    <row r="4829" spans="1:4">
      <c r="A4829" s="2">
        <v>4828</v>
      </c>
      <c r="B4829" s="4">
        <v>201711304828</v>
      </c>
      <c r="C4829" s="32" t="s">
        <v>45536</v>
      </c>
      <c r="D4829" s="32" t="s">
        <v>10</v>
      </c>
    </row>
    <row r="4830" spans="1:4">
      <c r="A4830" s="2">
        <v>4829</v>
      </c>
      <c r="B4830" s="4">
        <v>201711304829</v>
      </c>
      <c r="C4830" s="32" t="s">
        <v>45537</v>
      </c>
      <c r="D4830" s="32" t="s">
        <v>10</v>
      </c>
    </row>
    <row r="4831" spans="1:4">
      <c r="A4831" s="2">
        <v>4830</v>
      </c>
      <c r="B4831" s="4">
        <v>201711304830</v>
      </c>
      <c r="C4831" s="32" t="s">
        <v>45538</v>
      </c>
      <c r="D4831" s="32" t="s">
        <v>10</v>
      </c>
    </row>
    <row r="4832" spans="1:4">
      <c r="A4832" s="2">
        <v>4831</v>
      </c>
      <c r="B4832" s="4">
        <v>201711304831</v>
      </c>
      <c r="C4832" s="32" t="s">
        <v>45539</v>
      </c>
      <c r="D4832" s="32" t="s">
        <v>10</v>
      </c>
    </row>
    <row r="4833" spans="1:4">
      <c r="A4833" s="2">
        <v>4832</v>
      </c>
      <c r="B4833" s="4">
        <v>201711304832</v>
      </c>
      <c r="C4833" s="32" t="s">
        <v>25373</v>
      </c>
      <c r="D4833" s="32" t="s">
        <v>10</v>
      </c>
    </row>
    <row r="4834" spans="1:4">
      <c r="A4834" s="2">
        <v>4833</v>
      </c>
      <c r="B4834" s="4">
        <v>201711304833</v>
      </c>
      <c r="C4834" s="32" t="s">
        <v>45540</v>
      </c>
      <c r="D4834" s="32" t="s">
        <v>10</v>
      </c>
    </row>
    <row r="4835" spans="1:4">
      <c r="A4835" s="2">
        <v>4834</v>
      </c>
      <c r="B4835" s="4">
        <v>201711304834</v>
      </c>
      <c r="C4835" s="32" t="s">
        <v>45541</v>
      </c>
      <c r="D4835" s="32" t="s">
        <v>10</v>
      </c>
    </row>
    <row r="4836" spans="1:4">
      <c r="A4836" s="2">
        <v>4835</v>
      </c>
      <c r="B4836" s="4">
        <v>201711304835</v>
      </c>
      <c r="C4836" s="32" t="s">
        <v>45542</v>
      </c>
      <c r="D4836" s="32" t="s">
        <v>10</v>
      </c>
    </row>
    <row r="4837" spans="1:4">
      <c r="A4837" s="2">
        <v>4836</v>
      </c>
      <c r="B4837" s="4">
        <v>201711304836</v>
      </c>
      <c r="C4837" s="32" t="s">
        <v>45543</v>
      </c>
      <c r="D4837" s="32" t="s">
        <v>10</v>
      </c>
    </row>
    <row r="4838" spans="1:4">
      <c r="A4838" s="2">
        <v>4837</v>
      </c>
      <c r="B4838" s="4">
        <v>201711304837</v>
      </c>
      <c r="C4838" s="32" t="s">
        <v>45497</v>
      </c>
      <c r="D4838" s="32" t="s">
        <v>10</v>
      </c>
    </row>
    <row r="4839" spans="1:4">
      <c r="A4839" s="2">
        <v>4838</v>
      </c>
      <c r="B4839" s="4">
        <v>201711304838</v>
      </c>
      <c r="C4839" s="32" t="s">
        <v>45544</v>
      </c>
      <c r="D4839" s="32" t="s">
        <v>10</v>
      </c>
    </row>
    <row r="4840" spans="1:4">
      <c r="A4840" s="2">
        <v>4839</v>
      </c>
      <c r="B4840" s="4">
        <v>201711304839</v>
      </c>
      <c r="C4840" s="32" t="s">
        <v>45545</v>
      </c>
      <c r="D4840" s="32" t="s">
        <v>10</v>
      </c>
    </row>
    <row r="4841" spans="1:4">
      <c r="A4841" s="2">
        <v>4840</v>
      </c>
      <c r="B4841" s="4">
        <v>201711304840</v>
      </c>
      <c r="C4841" s="32" t="s">
        <v>45546</v>
      </c>
      <c r="D4841" s="32" t="s">
        <v>10</v>
      </c>
    </row>
    <row r="4842" spans="1:4">
      <c r="A4842" s="2">
        <v>4841</v>
      </c>
      <c r="B4842" s="4">
        <v>201711304841</v>
      </c>
      <c r="C4842" s="32" t="s">
        <v>3196</v>
      </c>
      <c r="D4842" s="32" t="s">
        <v>10</v>
      </c>
    </row>
    <row r="4843" spans="1:4">
      <c r="A4843" s="2">
        <v>4842</v>
      </c>
      <c r="B4843" s="4">
        <v>201711304842</v>
      </c>
      <c r="C4843" s="32" t="s">
        <v>45547</v>
      </c>
      <c r="D4843" s="32" t="s">
        <v>10</v>
      </c>
    </row>
    <row r="4844" spans="1:4">
      <c r="A4844" s="2">
        <v>4843</v>
      </c>
      <c r="B4844" s="4">
        <v>201711304843</v>
      </c>
      <c r="C4844" s="32" t="s">
        <v>45548</v>
      </c>
      <c r="D4844" s="32" t="s">
        <v>10</v>
      </c>
    </row>
    <row r="4845" spans="1:4">
      <c r="A4845" s="2">
        <v>4844</v>
      </c>
      <c r="B4845" s="4">
        <v>201711304844</v>
      </c>
      <c r="C4845" s="32" t="s">
        <v>45549</v>
      </c>
      <c r="D4845" s="32" t="s">
        <v>10</v>
      </c>
    </row>
    <row r="4846" spans="1:4">
      <c r="A4846" s="2">
        <v>4845</v>
      </c>
      <c r="B4846" s="4">
        <v>201711304845</v>
      </c>
      <c r="C4846" s="32" t="s">
        <v>929</v>
      </c>
      <c r="D4846" s="32" t="s">
        <v>10</v>
      </c>
    </row>
    <row r="4847" spans="1:4">
      <c r="A4847" s="2">
        <v>4846</v>
      </c>
      <c r="B4847" s="4">
        <v>201711304846</v>
      </c>
      <c r="C4847" s="32" t="s">
        <v>20622</v>
      </c>
      <c r="D4847" s="32" t="s">
        <v>10</v>
      </c>
    </row>
    <row r="4848" spans="1:4">
      <c r="A4848" s="2">
        <v>4847</v>
      </c>
      <c r="B4848" s="4">
        <v>201711304847</v>
      </c>
      <c r="C4848" s="32" t="s">
        <v>45550</v>
      </c>
      <c r="D4848" s="32" t="s">
        <v>10</v>
      </c>
    </row>
    <row r="4849" spans="1:4">
      <c r="A4849" s="2">
        <v>4848</v>
      </c>
      <c r="B4849" s="4">
        <v>201711304848</v>
      </c>
      <c r="C4849" s="32" t="s">
        <v>45551</v>
      </c>
      <c r="D4849" s="32" t="s">
        <v>10</v>
      </c>
    </row>
    <row r="4850" spans="1:4">
      <c r="A4850" s="2">
        <v>4849</v>
      </c>
      <c r="B4850" s="4">
        <v>201711304849</v>
      </c>
      <c r="C4850" s="32" t="s">
        <v>45552</v>
      </c>
      <c r="D4850" s="32" t="s">
        <v>5</v>
      </c>
    </row>
    <row r="4851" spans="1:4">
      <c r="A4851" s="2">
        <v>4850</v>
      </c>
      <c r="B4851" s="4">
        <v>201711304850</v>
      </c>
      <c r="C4851" s="32" t="s">
        <v>18296</v>
      </c>
      <c r="D4851" s="32" t="s">
        <v>5</v>
      </c>
    </row>
    <row r="4852" spans="1:4">
      <c r="A4852" s="2">
        <v>4851</v>
      </c>
      <c r="B4852" s="4">
        <v>201711304851</v>
      </c>
      <c r="C4852" s="32" t="s">
        <v>45553</v>
      </c>
      <c r="D4852" s="32" t="s">
        <v>5</v>
      </c>
    </row>
    <row r="4853" spans="1:4">
      <c r="A4853" s="2">
        <v>4852</v>
      </c>
      <c r="B4853" s="4">
        <v>201711304852</v>
      </c>
      <c r="C4853" s="32" t="s">
        <v>45554</v>
      </c>
      <c r="D4853" s="32" t="s">
        <v>5</v>
      </c>
    </row>
    <row r="4854" spans="1:4">
      <c r="A4854" s="2">
        <v>4853</v>
      </c>
      <c r="B4854" s="4">
        <v>201711304853</v>
      </c>
      <c r="C4854" s="32" t="s">
        <v>45555</v>
      </c>
      <c r="D4854" s="32" t="s">
        <v>5</v>
      </c>
    </row>
    <row r="4855" spans="1:4">
      <c r="A4855" s="2">
        <v>4854</v>
      </c>
      <c r="B4855" s="4">
        <v>201711304854</v>
      </c>
      <c r="C4855" s="32" t="s">
        <v>11999</v>
      </c>
      <c r="D4855" s="32" t="s">
        <v>5</v>
      </c>
    </row>
    <row r="4856" spans="1:4">
      <c r="A4856" s="2">
        <v>4855</v>
      </c>
      <c r="B4856" s="4">
        <v>201711304855</v>
      </c>
      <c r="C4856" s="32" t="s">
        <v>20283</v>
      </c>
      <c r="D4856" s="32" t="s">
        <v>5</v>
      </c>
    </row>
    <row r="4857" spans="1:4">
      <c r="A4857" s="2">
        <v>4856</v>
      </c>
      <c r="B4857" s="4">
        <v>201711304856</v>
      </c>
      <c r="C4857" s="32" t="s">
        <v>45556</v>
      </c>
      <c r="D4857" s="32" t="s">
        <v>5</v>
      </c>
    </row>
    <row r="4858" spans="1:4">
      <c r="A4858" s="2">
        <v>4857</v>
      </c>
      <c r="B4858" s="4">
        <v>201711304857</v>
      </c>
      <c r="C4858" s="32" t="s">
        <v>35274</v>
      </c>
      <c r="D4858" s="32" t="s">
        <v>5</v>
      </c>
    </row>
    <row r="4859" spans="1:4">
      <c r="A4859" s="2">
        <v>4858</v>
      </c>
      <c r="B4859" s="4">
        <v>201711304858</v>
      </c>
      <c r="C4859" s="32" t="s">
        <v>8199</v>
      </c>
      <c r="D4859" s="32" t="s">
        <v>5</v>
      </c>
    </row>
    <row r="4860" spans="1:4">
      <c r="A4860" s="2">
        <v>4859</v>
      </c>
      <c r="B4860" s="4">
        <v>201711304859</v>
      </c>
      <c r="C4860" s="32" t="s">
        <v>45557</v>
      </c>
      <c r="D4860" s="32" t="s">
        <v>5</v>
      </c>
    </row>
    <row r="4861" spans="1:4">
      <c r="A4861" s="2">
        <v>4860</v>
      </c>
      <c r="B4861" s="4">
        <v>201711304860</v>
      </c>
      <c r="C4861" s="32" t="s">
        <v>45558</v>
      </c>
      <c r="D4861" s="32" t="s">
        <v>5</v>
      </c>
    </row>
    <row r="4862" spans="1:4">
      <c r="A4862" s="2">
        <v>4861</v>
      </c>
      <c r="B4862" s="4">
        <v>201711304861</v>
      </c>
      <c r="C4862" s="32" t="s">
        <v>45559</v>
      </c>
      <c r="D4862" s="32" t="s">
        <v>5</v>
      </c>
    </row>
    <row r="4863" spans="1:4">
      <c r="A4863" s="2">
        <v>4862</v>
      </c>
      <c r="B4863" s="4">
        <v>201711304862</v>
      </c>
      <c r="C4863" s="32" t="s">
        <v>45560</v>
      </c>
      <c r="D4863" s="32" t="s">
        <v>5</v>
      </c>
    </row>
    <row r="4864" spans="1:4">
      <c r="A4864" s="2">
        <v>4863</v>
      </c>
      <c r="B4864" s="4">
        <v>201711304863</v>
      </c>
      <c r="C4864" s="32" t="s">
        <v>45561</v>
      </c>
      <c r="D4864" s="32" t="s">
        <v>5</v>
      </c>
    </row>
    <row r="4865" spans="1:4">
      <c r="A4865" s="2">
        <v>4864</v>
      </c>
      <c r="B4865" s="4">
        <v>201711304864</v>
      </c>
      <c r="C4865" s="32" t="s">
        <v>45562</v>
      </c>
      <c r="D4865" s="32" t="s">
        <v>5</v>
      </c>
    </row>
    <row r="4866" spans="1:4">
      <c r="A4866" s="2">
        <v>4865</v>
      </c>
      <c r="B4866" s="4">
        <v>201711304865</v>
      </c>
      <c r="C4866" s="32" t="s">
        <v>37009</v>
      </c>
      <c r="D4866" s="32" t="s">
        <v>5</v>
      </c>
    </row>
    <row r="4867" spans="1:4">
      <c r="A4867" s="2">
        <v>4866</v>
      </c>
      <c r="B4867" s="4">
        <v>201711304866</v>
      </c>
      <c r="C4867" s="32" t="s">
        <v>45563</v>
      </c>
      <c r="D4867" s="32" t="s">
        <v>5</v>
      </c>
    </row>
    <row r="4868" spans="1:4">
      <c r="A4868" s="2">
        <v>4867</v>
      </c>
      <c r="B4868" s="4">
        <v>201711304867</v>
      </c>
      <c r="C4868" s="32" t="s">
        <v>45564</v>
      </c>
      <c r="D4868" s="32" t="s">
        <v>5</v>
      </c>
    </row>
    <row r="4869" spans="1:4">
      <c r="A4869" s="2">
        <v>4868</v>
      </c>
      <c r="B4869" s="4">
        <v>201711304868</v>
      </c>
      <c r="C4869" s="32" t="s">
        <v>45565</v>
      </c>
      <c r="D4869" s="32" t="s">
        <v>5</v>
      </c>
    </row>
    <row r="4870" spans="1:4">
      <c r="A4870" s="2">
        <v>4869</v>
      </c>
      <c r="B4870" s="4">
        <v>201711304869</v>
      </c>
      <c r="C4870" s="32" t="s">
        <v>45566</v>
      </c>
      <c r="D4870" s="32" t="s">
        <v>5</v>
      </c>
    </row>
    <row r="4871" spans="1:4">
      <c r="A4871" s="2">
        <v>4870</v>
      </c>
      <c r="B4871" s="4">
        <v>201711304870</v>
      </c>
      <c r="C4871" s="32" t="s">
        <v>45567</v>
      </c>
      <c r="D4871" s="32" t="s">
        <v>5</v>
      </c>
    </row>
    <row r="4872" spans="1:4">
      <c r="A4872" s="2">
        <v>4871</v>
      </c>
      <c r="B4872" s="4">
        <v>201711304871</v>
      </c>
      <c r="C4872" s="32" t="s">
        <v>45568</v>
      </c>
      <c r="D4872" s="32" t="s">
        <v>5</v>
      </c>
    </row>
    <row r="4873" spans="1:4">
      <c r="A4873" s="2">
        <v>4872</v>
      </c>
      <c r="B4873" s="4">
        <v>201711304872</v>
      </c>
      <c r="C4873" s="32" t="s">
        <v>3024</v>
      </c>
      <c r="D4873" s="32" t="s">
        <v>10</v>
      </c>
    </row>
    <row r="4874" spans="1:4">
      <c r="A4874" s="2">
        <v>4873</v>
      </c>
      <c r="B4874" s="4">
        <v>201711304873</v>
      </c>
      <c r="C4874" s="32" t="s">
        <v>1228</v>
      </c>
      <c r="D4874" s="32" t="s">
        <v>10</v>
      </c>
    </row>
    <row r="4875" spans="1:4">
      <c r="A4875" s="2">
        <v>4874</v>
      </c>
      <c r="B4875" s="4">
        <v>201711304874</v>
      </c>
      <c r="C4875" s="32" t="s">
        <v>45569</v>
      </c>
      <c r="D4875" s="32" t="s">
        <v>10</v>
      </c>
    </row>
    <row r="4876" spans="1:4">
      <c r="A4876" s="2">
        <v>4875</v>
      </c>
      <c r="B4876" s="4">
        <v>201711304875</v>
      </c>
      <c r="C4876" s="32" t="s">
        <v>13801</v>
      </c>
      <c r="D4876" s="32" t="s">
        <v>10</v>
      </c>
    </row>
    <row r="4877" spans="1:4">
      <c r="A4877" s="2">
        <v>4876</v>
      </c>
      <c r="B4877" s="4">
        <v>201711304876</v>
      </c>
      <c r="C4877" s="32" t="s">
        <v>45570</v>
      </c>
      <c r="D4877" s="32" t="s">
        <v>10</v>
      </c>
    </row>
    <row r="4878" spans="1:4">
      <c r="A4878" s="2">
        <v>4877</v>
      </c>
      <c r="B4878" s="4">
        <v>201711304877</v>
      </c>
      <c r="C4878" s="32" t="s">
        <v>45571</v>
      </c>
      <c r="D4878" s="32" t="s">
        <v>10</v>
      </c>
    </row>
    <row r="4879" spans="1:4">
      <c r="A4879" s="2">
        <v>4878</v>
      </c>
      <c r="B4879" s="4">
        <v>201711304878</v>
      </c>
      <c r="C4879" s="32" t="s">
        <v>7457</v>
      </c>
      <c r="D4879" s="32" t="s">
        <v>10</v>
      </c>
    </row>
    <row r="4880" spans="1:4">
      <c r="A4880" s="2">
        <v>4879</v>
      </c>
      <c r="B4880" s="4">
        <v>201711304879</v>
      </c>
      <c r="C4880" s="32" t="s">
        <v>45572</v>
      </c>
      <c r="D4880" s="32" t="s">
        <v>10</v>
      </c>
    </row>
    <row r="4881" spans="1:4">
      <c r="A4881" s="2">
        <v>4880</v>
      </c>
      <c r="B4881" s="4">
        <v>201711304880</v>
      </c>
      <c r="C4881" s="32" t="s">
        <v>45573</v>
      </c>
      <c r="D4881" s="32" t="s">
        <v>10</v>
      </c>
    </row>
    <row r="4882" spans="1:4">
      <c r="A4882" s="2">
        <v>4881</v>
      </c>
      <c r="B4882" s="4">
        <v>201711304881</v>
      </c>
      <c r="C4882" s="32" t="s">
        <v>45574</v>
      </c>
      <c r="D4882" s="32" t="s">
        <v>10</v>
      </c>
    </row>
    <row r="4883" spans="1:4">
      <c r="A4883" s="2">
        <v>4882</v>
      </c>
      <c r="B4883" s="4">
        <v>201711304882</v>
      </c>
      <c r="C4883" s="32" t="s">
        <v>45575</v>
      </c>
      <c r="D4883" s="32" t="s">
        <v>10</v>
      </c>
    </row>
    <row r="4884" spans="1:4">
      <c r="A4884" s="2">
        <v>4883</v>
      </c>
      <c r="B4884" s="4">
        <v>201711304883</v>
      </c>
      <c r="C4884" s="32" t="s">
        <v>45576</v>
      </c>
      <c r="D4884" s="32" t="s">
        <v>10</v>
      </c>
    </row>
    <row r="4885" spans="1:4">
      <c r="A4885" s="2">
        <v>4884</v>
      </c>
      <c r="B4885" s="4">
        <v>201711304884</v>
      </c>
      <c r="C4885" s="32" t="s">
        <v>45577</v>
      </c>
      <c r="D4885" s="32" t="s">
        <v>10</v>
      </c>
    </row>
    <row r="4886" spans="1:4">
      <c r="A4886" s="2">
        <v>4885</v>
      </c>
      <c r="B4886" s="4">
        <v>201711304885</v>
      </c>
      <c r="C4886" s="32" t="s">
        <v>45578</v>
      </c>
      <c r="D4886" s="32" t="s">
        <v>10</v>
      </c>
    </row>
    <row r="4887" spans="1:4">
      <c r="A4887" s="2">
        <v>4886</v>
      </c>
      <c r="B4887" s="4">
        <v>201711304886</v>
      </c>
      <c r="C4887" s="32" t="s">
        <v>45579</v>
      </c>
      <c r="D4887" s="32" t="s">
        <v>10</v>
      </c>
    </row>
    <row r="4888" spans="1:4">
      <c r="A4888" s="2">
        <v>4887</v>
      </c>
      <c r="B4888" s="4">
        <v>201711304887</v>
      </c>
      <c r="C4888" s="32" t="s">
        <v>45580</v>
      </c>
      <c r="D4888" s="32" t="s">
        <v>10</v>
      </c>
    </row>
    <row r="4889" spans="1:4">
      <c r="A4889" s="2">
        <v>4888</v>
      </c>
      <c r="B4889" s="4">
        <v>201711304888</v>
      </c>
      <c r="C4889" s="32" t="s">
        <v>45581</v>
      </c>
      <c r="D4889" s="32" t="s">
        <v>10</v>
      </c>
    </row>
    <row r="4890" spans="1:4">
      <c r="A4890" s="2">
        <v>4889</v>
      </c>
      <c r="B4890" s="4">
        <v>201711304889</v>
      </c>
      <c r="C4890" s="32" t="s">
        <v>45582</v>
      </c>
      <c r="D4890" s="32" t="s">
        <v>10</v>
      </c>
    </row>
    <row r="4891" spans="1:4">
      <c r="A4891" s="2">
        <v>4890</v>
      </c>
      <c r="B4891" s="4">
        <v>201711304890</v>
      </c>
      <c r="C4891" s="32" t="s">
        <v>45583</v>
      </c>
      <c r="D4891" s="32" t="s">
        <v>10</v>
      </c>
    </row>
    <row r="4892" spans="1:4">
      <c r="A4892" s="2">
        <v>4891</v>
      </c>
      <c r="B4892" s="4">
        <v>201711304891</v>
      </c>
      <c r="C4892" s="32" t="s">
        <v>45584</v>
      </c>
      <c r="D4892" s="32" t="s">
        <v>10</v>
      </c>
    </row>
    <row r="4893" spans="1:4">
      <c r="A4893" s="2">
        <v>4892</v>
      </c>
      <c r="B4893" s="4">
        <v>201711304892</v>
      </c>
      <c r="C4893" s="32" t="s">
        <v>3131</v>
      </c>
      <c r="D4893" s="32" t="s">
        <v>10</v>
      </c>
    </row>
    <row r="4894" spans="1:4">
      <c r="A4894" s="2">
        <v>4893</v>
      </c>
      <c r="B4894" s="4">
        <v>201711304893</v>
      </c>
      <c r="C4894" s="32" t="s">
        <v>45585</v>
      </c>
      <c r="D4894" s="32" t="s">
        <v>10</v>
      </c>
    </row>
    <row r="4895" spans="1:4">
      <c r="A4895" s="2">
        <v>4894</v>
      </c>
      <c r="B4895" s="4">
        <v>201711304894</v>
      </c>
      <c r="C4895" s="32" t="s">
        <v>44186</v>
      </c>
      <c r="D4895" s="32" t="s">
        <v>10</v>
      </c>
    </row>
    <row r="4896" spans="1:4">
      <c r="A4896" s="2">
        <v>4895</v>
      </c>
      <c r="B4896" s="4">
        <v>201711304895</v>
      </c>
      <c r="C4896" s="32" t="s">
        <v>45586</v>
      </c>
      <c r="D4896" s="32" t="s">
        <v>10</v>
      </c>
    </row>
    <row r="4897" spans="1:4">
      <c r="A4897" s="2">
        <v>4896</v>
      </c>
      <c r="B4897" s="4">
        <v>201711304896</v>
      </c>
      <c r="C4897" s="32" t="s">
        <v>27366</v>
      </c>
      <c r="D4897" s="32" t="s">
        <v>10</v>
      </c>
    </row>
    <row r="4898" spans="1:4">
      <c r="A4898" s="2">
        <v>4897</v>
      </c>
      <c r="B4898" s="4">
        <v>201711304897</v>
      </c>
      <c r="C4898" s="32" t="s">
        <v>5636</v>
      </c>
      <c r="D4898" s="32" t="s">
        <v>10</v>
      </c>
    </row>
    <row r="4899" spans="1:4">
      <c r="A4899" s="2">
        <v>4898</v>
      </c>
      <c r="B4899" s="4">
        <v>201711304898</v>
      </c>
      <c r="C4899" s="32" t="s">
        <v>45587</v>
      </c>
      <c r="D4899" s="32" t="s">
        <v>10</v>
      </c>
    </row>
    <row r="4900" spans="1:4">
      <c r="A4900" s="2">
        <v>4899</v>
      </c>
      <c r="B4900" s="4">
        <v>201711304899</v>
      </c>
      <c r="C4900" s="32" t="s">
        <v>45588</v>
      </c>
      <c r="D4900" s="32" t="s">
        <v>5</v>
      </c>
    </row>
    <row r="4901" spans="1:4">
      <c r="A4901" s="2">
        <v>4900</v>
      </c>
      <c r="B4901" s="4">
        <v>201711304900</v>
      </c>
      <c r="C4901" s="32" t="s">
        <v>45589</v>
      </c>
      <c r="D4901" s="32" t="s">
        <v>5</v>
      </c>
    </row>
    <row r="4902" spans="1:4">
      <c r="A4902" s="2">
        <v>4901</v>
      </c>
      <c r="B4902" s="4">
        <v>201711304901</v>
      </c>
      <c r="C4902" s="32" t="s">
        <v>45590</v>
      </c>
      <c r="D4902" s="32" t="s">
        <v>5</v>
      </c>
    </row>
    <row r="4903" spans="1:4">
      <c r="A4903" s="2">
        <v>4902</v>
      </c>
      <c r="B4903" s="4">
        <v>201711304902</v>
      </c>
      <c r="C4903" s="32" t="s">
        <v>45591</v>
      </c>
      <c r="D4903" s="32" t="s">
        <v>5</v>
      </c>
    </row>
    <row r="4904" spans="1:4">
      <c r="A4904" s="2">
        <v>4903</v>
      </c>
      <c r="B4904" s="4">
        <v>201711304903</v>
      </c>
      <c r="C4904" s="32" t="s">
        <v>45592</v>
      </c>
      <c r="D4904" s="32" t="s">
        <v>5</v>
      </c>
    </row>
    <row r="4905" spans="1:4">
      <c r="A4905" s="2">
        <v>4904</v>
      </c>
      <c r="B4905" s="4">
        <v>201711304904</v>
      </c>
      <c r="C4905" s="32" t="s">
        <v>45593</v>
      </c>
      <c r="D4905" s="32" t="s">
        <v>5</v>
      </c>
    </row>
    <row r="4906" spans="1:4">
      <c r="A4906" s="2">
        <v>4905</v>
      </c>
      <c r="B4906" s="4">
        <v>201711304905</v>
      </c>
      <c r="C4906" s="32" t="s">
        <v>45594</v>
      </c>
      <c r="D4906" s="32" t="s">
        <v>5</v>
      </c>
    </row>
    <row r="4907" spans="1:4">
      <c r="A4907" s="2">
        <v>4906</v>
      </c>
      <c r="B4907" s="4">
        <v>201711304906</v>
      </c>
      <c r="C4907" s="32" t="s">
        <v>45595</v>
      </c>
      <c r="D4907" s="32" t="s">
        <v>5</v>
      </c>
    </row>
    <row r="4908" spans="1:4">
      <c r="A4908" s="2">
        <v>4907</v>
      </c>
      <c r="B4908" s="4">
        <v>201711304907</v>
      </c>
      <c r="C4908" s="32" t="s">
        <v>45596</v>
      </c>
      <c r="D4908" s="32" t="s">
        <v>5</v>
      </c>
    </row>
    <row r="4909" spans="1:4">
      <c r="A4909" s="2">
        <v>4908</v>
      </c>
      <c r="B4909" s="4">
        <v>201711304908</v>
      </c>
      <c r="C4909" s="32" t="s">
        <v>2900</v>
      </c>
      <c r="D4909" s="32" t="s">
        <v>5</v>
      </c>
    </row>
    <row r="4910" spans="1:4">
      <c r="A4910" s="2">
        <v>4909</v>
      </c>
      <c r="B4910" s="4">
        <v>201711304909</v>
      </c>
      <c r="C4910" s="32" t="s">
        <v>45597</v>
      </c>
      <c r="D4910" s="32" t="s">
        <v>5</v>
      </c>
    </row>
    <row r="4911" spans="1:4">
      <c r="A4911" s="2">
        <v>4910</v>
      </c>
      <c r="B4911" s="4">
        <v>201711304910</v>
      </c>
      <c r="C4911" s="32" t="s">
        <v>2198</v>
      </c>
      <c r="D4911" s="32" t="s">
        <v>5</v>
      </c>
    </row>
    <row r="4912" spans="1:4">
      <c r="A4912" s="2">
        <v>4911</v>
      </c>
      <c r="B4912" s="4">
        <v>201711304911</v>
      </c>
      <c r="C4912" s="32" t="s">
        <v>45598</v>
      </c>
      <c r="D4912" s="32" t="s">
        <v>5</v>
      </c>
    </row>
    <row r="4913" spans="1:4">
      <c r="A4913" s="2">
        <v>4912</v>
      </c>
      <c r="B4913" s="4">
        <v>201711304912</v>
      </c>
      <c r="C4913" s="32" t="s">
        <v>45599</v>
      </c>
      <c r="D4913" s="32" t="s">
        <v>5</v>
      </c>
    </row>
    <row r="4914" spans="1:4">
      <c r="A4914" s="2">
        <v>4913</v>
      </c>
      <c r="B4914" s="4">
        <v>201711304913</v>
      </c>
      <c r="C4914" s="32" t="s">
        <v>45600</v>
      </c>
      <c r="D4914" s="32" t="s">
        <v>5</v>
      </c>
    </row>
    <row r="4915" spans="1:4">
      <c r="A4915" s="2">
        <v>4914</v>
      </c>
      <c r="B4915" s="4">
        <v>201711304914</v>
      </c>
      <c r="C4915" s="32" t="s">
        <v>45601</v>
      </c>
      <c r="D4915" s="32" t="s">
        <v>5</v>
      </c>
    </row>
    <row r="4916" spans="1:4">
      <c r="A4916" s="2">
        <v>4915</v>
      </c>
      <c r="B4916" s="4">
        <v>201711304915</v>
      </c>
      <c r="C4916" s="32" t="s">
        <v>45602</v>
      </c>
      <c r="D4916" s="32" t="s">
        <v>5</v>
      </c>
    </row>
    <row r="4917" spans="1:4">
      <c r="A4917" s="2">
        <v>4916</v>
      </c>
      <c r="B4917" s="4">
        <v>201711304916</v>
      </c>
      <c r="C4917" s="32" t="s">
        <v>45603</v>
      </c>
      <c r="D4917" s="32" t="s">
        <v>5</v>
      </c>
    </row>
    <row r="4918" spans="1:4">
      <c r="A4918" s="2">
        <v>4917</v>
      </c>
      <c r="B4918" s="4">
        <v>201711304917</v>
      </c>
      <c r="C4918" s="32" t="s">
        <v>45604</v>
      </c>
      <c r="D4918" s="32" t="s">
        <v>5</v>
      </c>
    </row>
    <row r="4919" spans="1:4">
      <c r="A4919" s="2">
        <v>4918</v>
      </c>
      <c r="B4919" s="4">
        <v>201711304918</v>
      </c>
      <c r="C4919" s="32" t="s">
        <v>45605</v>
      </c>
      <c r="D4919" s="32" t="s">
        <v>5</v>
      </c>
    </row>
    <row r="4920" spans="1:4">
      <c r="A4920" s="2">
        <v>4919</v>
      </c>
      <c r="B4920" s="4">
        <v>201711304919</v>
      </c>
      <c r="C4920" s="32" t="s">
        <v>10552</v>
      </c>
      <c r="D4920" s="32" t="s">
        <v>5</v>
      </c>
    </row>
    <row r="4921" spans="1:4">
      <c r="A4921" s="2">
        <v>4920</v>
      </c>
      <c r="B4921" s="4">
        <v>201711304920</v>
      </c>
      <c r="C4921" s="32" t="s">
        <v>45606</v>
      </c>
      <c r="D4921" s="32" t="s">
        <v>5</v>
      </c>
    </row>
    <row r="4922" spans="1:4">
      <c r="A4922" s="2">
        <v>4921</v>
      </c>
      <c r="B4922" s="4">
        <v>201711304921</v>
      </c>
      <c r="C4922" s="32" t="s">
        <v>45607</v>
      </c>
      <c r="D4922" s="32" t="s">
        <v>5</v>
      </c>
    </row>
    <row r="4923" spans="1:4">
      <c r="A4923" s="2">
        <v>4922</v>
      </c>
      <c r="B4923" s="4">
        <v>201711304922</v>
      </c>
      <c r="C4923" s="32" t="s">
        <v>45608</v>
      </c>
      <c r="D4923" s="32" t="s">
        <v>10</v>
      </c>
    </row>
    <row r="4924" spans="1:4">
      <c r="A4924" s="2">
        <v>4923</v>
      </c>
      <c r="B4924" s="4">
        <v>201711304923</v>
      </c>
      <c r="C4924" s="32" t="s">
        <v>45609</v>
      </c>
      <c r="D4924" s="32" t="s">
        <v>10</v>
      </c>
    </row>
    <row r="4925" spans="1:4">
      <c r="A4925" s="2">
        <v>4924</v>
      </c>
      <c r="B4925" s="4">
        <v>201711304924</v>
      </c>
      <c r="C4925" s="32" t="s">
        <v>45610</v>
      </c>
      <c r="D4925" s="32" t="s">
        <v>10</v>
      </c>
    </row>
    <row r="4926" spans="1:4">
      <c r="A4926" s="2">
        <v>4925</v>
      </c>
      <c r="B4926" s="4">
        <v>201711304925</v>
      </c>
      <c r="C4926" s="32" t="s">
        <v>45611</v>
      </c>
      <c r="D4926" s="32" t="s">
        <v>10</v>
      </c>
    </row>
    <row r="4927" spans="1:4">
      <c r="A4927" s="2">
        <v>4926</v>
      </c>
      <c r="B4927" s="4">
        <v>201711304926</v>
      </c>
      <c r="C4927" s="32" t="s">
        <v>45612</v>
      </c>
      <c r="D4927" s="32" t="s">
        <v>10</v>
      </c>
    </row>
    <row r="4928" spans="1:4">
      <c r="A4928" s="2">
        <v>4927</v>
      </c>
      <c r="B4928" s="4">
        <v>201711304927</v>
      </c>
      <c r="C4928" s="32" t="s">
        <v>45613</v>
      </c>
      <c r="D4928" s="32" t="s">
        <v>10</v>
      </c>
    </row>
    <row r="4929" spans="1:4">
      <c r="A4929" s="2">
        <v>4928</v>
      </c>
      <c r="B4929" s="4">
        <v>201711304928</v>
      </c>
      <c r="C4929" s="32" t="s">
        <v>45614</v>
      </c>
      <c r="D4929" s="32" t="s">
        <v>10</v>
      </c>
    </row>
    <row r="4930" spans="1:4">
      <c r="A4930" s="2">
        <v>4929</v>
      </c>
      <c r="B4930" s="4">
        <v>201711304929</v>
      </c>
      <c r="C4930" s="32" t="s">
        <v>45615</v>
      </c>
      <c r="D4930" s="32" t="s">
        <v>10</v>
      </c>
    </row>
    <row r="4931" spans="1:4">
      <c r="A4931" s="2">
        <v>4930</v>
      </c>
      <c r="B4931" s="4">
        <v>201711304930</v>
      </c>
      <c r="C4931" s="32" t="s">
        <v>45616</v>
      </c>
      <c r="D4931" s="32" t="s">
        <v>10</v>
      </c>
    </row>
    <row r="4932" spans="1:4">
      <c r="A4932" s="2">
        <v>4931</v>
      </c>
      <c r="B4932" s="4">
        <v>201711304931</v>
      </c>
      <c r="C4932" s="32" t="s">
        <v>45617</v>
      </c>
      <c r="D4932" s="32" t="s">
        <v>10</v>
      </c>
    </row>
    <row r="4933" spans="1:4">
      <c r="A4933" s="2">
        <v>4932</v>
      </c>
      <c r="B4933" s="4">
        <v>201711304932</v>
      </c>
      <c r="C4933" s="32" t="s">
        <v>45618</v>
      </c>
      <c r="D4933" s="32" t="s">
        <v>10</v>
      </c>
    </row>
    <row r="4934" spans="1:4">
      <c r="A4934" s="2">
        <v>4933</v>
      </c>
      <c r="B4934" s="4">
        <v>201711304933</v>
      </c>
      <c r="C4934" s="32" t="s">
        <v>45619</v>
      </c>
      <c r="D4934" s="32" t="s">
        <v>10</v>
      </c>
    </row>
    <row r="4935" spans="1:4">
      <c r="A4935" s="2">
        <v>4934</v>
      </c>
      <c r="B4935" s="4">
        <v>201711304934</v>
      </c>
      <c r="C4935" s="32" t="s">
        <v>45620</v>
      </c>
      <c r="D4935" s="32" t="s">
        <v>10</v>
      </c>
    </row>
    <row r="4936" spans="1:4">
      <c r="A4936" s="2">
        <v>4935</v>
      </c>
      <c r="B4936" s="4">
        <v>201711304935</v>
      </c>
      <c r="C4936" s="32" t="s">
        <v>34299</v>
      </c>
      <c r="D4936" s="32" t="s">
        <v>10</v>
      </c>
    </row>
    <row r="4937" spans="1:4">
      <c r="A4937" s="2">
        <v>4936</v>
      </c>
      <c r="B4937" s="4">
        <v>201711304936</v>
      </c>
      <c r="C4937" s="32" t="s">
        <v>45621</v>
      </c>
      <c r="D4937" s="32" t="s">
        <v>10</v>
      </c>
    </row>
    <row r="4938" spans="1:4">
      <c r="A4938" s="2">
        <v>4937</v>
      </c>
      <c r="B4938" s="4">
        <v>201711304937</v>
      </c>
      <c r="C4938" s="32" t="s">
        <v>45622</v>
      </c>
      <c r="D4938" s="32" t="s">
        <v>10</v>
      </c>
    </row>
    <row r="4939" spans="1:4">
      <c r="A4939" s="2">
        <v>4938</v>
      </c>
      <c r="B4939" s="4">
        <v>201711304938</v>
      </c>
      <c r="C4939" s="32" t="s">
        <v>3887</v>
      </c>
      <c r="D4939" s="32" t="s">
        <v>10</v>
      </c>
    </row>
    <row r="4940" spans="1:4">
      <c r="A4940" s="2">
        <v>4939</v>
      </c>
      <c r="B4940" s="4">
        <v>201711304939</v>
      </c>
      <c r="C4940" s="32" t="s">
        <v>45623</v>
      </c>
      <c r="D4940" s="32" t="s">
        <v>10</v>
      </c>
    </row>
    <row r="4941" spans="1:4">
      <c r="A4941" s="2">
        <v>4940</v>
      </c>
      <c r="B4941" s="4">
        <v>201711304940</v>
      </c>
      <c r="C4941" s="32" t="s">
        <v>45624</v>
      </c>
      <c r="D4941" s="32" t="s">
        <v>5</v>
      </c>
    </row>
    <row r="4942" spans="1:4">
      <c r="A4942" s="2">
        <v>4941</v>
      </c>
      <c r="B4942" s="4">
        <v>201711304941</v>
      </c>
      <c r="C4942" s="32" t="s">
        <v>45625</v>
      </c>
      <c r="D4942" s="32" t="s">
        <v>5</v>
      </c>
    </row>
    <row r="4943" spans="1:4">
      <c r="A4943" s="2">
        <v>4942</v>
      </c>
      <c r="B4943" s="4">
        <v>201711304942</v>
      </c>
      <c r="C4943" s="32" t="s">
        <v>45626</v>
      </c>
      <c r="D4943" s="32" t="s">
        <v>5</v>
      </c>
    </row>
    <row r="4944" spans="1:4">
      <c r="A4944" s="2">
        <v>4943</v>
      </c>
      <c r="B4944" s="4">
        <v>201711304943</v>
      </c>
      <c r="C4944" s="32" t="s">
        <v>45627</v>
      </c>
      <c r="D4944" s="32" t="s">
        <v>5</v>
      </c>
    </row>
    <row r="4945" spans="1:4">
      <c r="A4945" s="2">
        <v>4944</v>
      </c>
      <c r="B4945" s="4">
        <v>201711304944</v>
      </c>
      <c r="C4945" s="32" t="s">
        <v>45628</v>
      </c>
      <c r="D4945" s="32" t="s">
        <v>5</v>
      </c>
    </row>
    <row r="4946" spans="1:4">
      <c r="A4946" s="2">
        <v>4945</v>
      </c>
      <c r="B4946" s="4">
        <v>201711304945</v>
      </c>
      <c r="C4946" s="32" t="s">
        <v>45629</v>
      </c>
      <c r="D4946" s="32" t="s">
        <v>5</v>
      </c>
    </row>
    <row r="4947" spans="1:4">
      <c r="A4947" s="2">
        <v>4946</v>
      </c>
      <c r="B4947" s="4">
        <v>201711304946</v>
      </c>
      <c r="C4947" s="32" t="s">
        <v>45630</v>
      </c>
      <c r="D4947" s="32" t="s">
        <v>5</v>
      </c>
    </row>
    <row r="4948" spans="1:4">
      <c r="A4948" s="2">
        <v>4947</v>
      </c>
      <c r="B4948" s="4">
        <v>201711304947</v>
      </c>
      <c r="C4948" s="32" t="s">
        <v>7528</v>
      </c>
      <c r="D4948" s="32" t="s">
        <v>5</v>
      </c>
    </row>
    <row r="4949" spans="1:4">
      <c r="A4949" s="2">
        <v>4948</v>
      </c>
      <c r="B4949" s="4">
        <v>201711304948</v>
      </c>
      <c r="C4949" s="32" t="s">
        <v>45631</v>
      </c>
      <c r="D4949" s="32" t="s">
        <v>5</v>
      </c>
    </row>
    <row r="4950" spans="1:4">
      <c r="A4950" s="2">
        <v>4949</v>
      </c>
      <c r="B4950" s="4">
        <v>201711304949</v>
      </c>
      <c r="C4950" s="32" t="s">
        <v>45632</v>
      </c>
      <c r="D4950" s="32" t="s">
        <v>5</v>
      </c>
    </row>
    <row r="4951" spans="1:4">
      <c r="A4951" s="2">
        <v>4950</v>
      </c>
      <c r="B4951" s="4">
        <v>201711304950</v>
      </c>
      <c r="C4951" s="32" t="s">
        <v>45633</v>
      </c>
      <c r="D4951" s="32" t="s">
        <v>5</v>
      </c>
    </row>
    <row r="4952" spans="1:4">
      <c r="A4952" s="2">
        <v>4951</v>
      </c>
      <c r="B4952" s="4">
        <v>201711304951</v>
      </c>
      <c r="C4952" s="32" t="s">
        <v>27287</v>
      </c>
      <c r="D4952" s="32" t="s">
        <v>5</v>
      </c>
    </row>
    <row r="4953" spans="1:4">
      <c r="A4953" s="2">
        <v>4952</v>
      </c>
      <c r="B4953" s="4">
        <v>201711304952</v>
      </c>
      <c r="C4953" s="32" t="s">
        <v>45634</v>
      </c>
      <c r="D4953" s="32" t="s">
        <v>5</v>
      </c>
    </row>
    <row r="4954" spans="1:4">
      <c r="A4954" s="2">
        <v>4953</v>
      </c>
      <c r="B4954" s="4">
        <v>201711304953</v>
      </c>
      <c r="C4954" s="32" t="s">
        <v>45635</v>
      </c>
      <c r="D4954" s="32" t="s">
        <v>10</v>
      </c>
    </row>
    <row r="4955" spans="1:4">
      <c r="A4955" s="2">
        <v>4954</v>
      </c>
      <c r="B4955" s="4">
        <v>201711304954</v>
      </c>
      <c r="C4955" s="32" t="s">
        <v>45636</v>
      </c>
      <c r="D4955" s="32" t="s">
        <v>10</v>
      </c>
    </row>
    <row r="4956" spans="1:4">
      <c r="A4956" s="2">
        <v>4955</v>
      </c>
      <c r="B4956" s="4">
        <v>201711304955</v>
      </c>
      <c r="C4956" s="32" t="s">
        <v>45637</v>
      </c>
      <c r="D4956" s="32" t="s">
        <v>5</v>
      </c>
    </row>
    <row r="4957" spans="1:4">
      <c r="A4957" s="2">
        <v>4956</v>
      </c>
      <c r="B4957" s="4">
        <v>201711304956</v>
      </c>
      <c r="C4957" s="32" t="s">
        <v>19483</v>
      </c>
      <c r="D4957" s="32" t="s">
        <v>10</v>
      </c>
    </row>
    <row r="4958" spans="1:4">
      <c r="A4958" s="2">
        <v>4957</v>
      </c>
      <c r="B4958" s="4">
        <v>201711304957</v>
      </c>
      <c r="C4958" s="32" t="s">
        <v>45638</v>
      </c>
      <c r="D4958" s="32" t="s">
        <v>10</v>
      </c>
    </row>
    <row r="4959" spans="1:4">
      <c r="A4959" s="2">
        <v>4958</v>
      </c>
      <c r="B4959" s="4">
        <v>201711304958</v>
      </c>
      <c r="C4959" s="32" t="s">
        <v>45639</v>
      </c>
      <c r="D4959" s="32" t="s">
        <v>10</v>
      </c>
    </row>
    <row r="4960" spans="1:4">
      <c r="A4960" s="2">
        <v>4959</v>
      </c>
      <c r="B4960" s="4">
        <v>201711304959</v>
      </c>
      <c r="C4960" s="32" t="s">
        <v>45640</v>
      </c>
      <c r="D4960" s="32" t="s">
        <v>10</v>
      </c>
    </row>
    <row r="4961" spans="1:4">
      <c r="A4961" s="2">
        <v>4960</v>
      </c>
      <c r="B4961" s="4">
        <v>201711304960</v>
      </c>
      <c r="C4961" s="32" t="s">
        <v>45641</v>
      </c>
      <c r="D4961" s="32" t="s">
        <v>10</v>
      </c>
    </row>
    <row r="4962" spans="1:4">
      <c r="A4962" s="2">
        <v>4961</v>
      </c>
      <c r="B4962" s="4">
        <v>201711304961</v>
      </c>
      <c r="C4962" s="32" t="s">
        <v>45642</v>
      </c>
      <c r="D4962" s="32" t="s">
        <v>10</v>
      </c>
    </row>
    <row r="4963" spans="1:4">
      <c r="A4963" s="2">
        <v>4962</v>
      </c>
      <c r="B4963" s="4">
        <v>201711304962</v>
      </c>
      <c r="C4963" s="32" t="s">
        <v>45643</v>
      </c>
      <c r="D4963" s="32" t="s">
        <v>10</v>
      </c>
    </row>
    <row r="4964" spans="1:4">
      <c r="A4964" s="2">
        <v>4963</v>
      </c>
      <c r="B4964" s="4">
        <v>201711304963</v>
      </c>
      <c r="C4964" s="32" t="s">
        <v>45644</v>
      </c>
      <c r="D4964" s="32" t="s">
        <v>10</v>
      </c>
    </row>
    <row r="4965" spans="1:4">
      <c r="A4965" s="2">
        <v>4964</v>
      </c>
      <c r="B4965" s="4">
        <v>201711304964</v>
      </c>
      <c r="C4965" s="32" t="s">
        <v>45645</v>
      </c>
      <c r="D4965" s="32" t="s">
        <v>10</v>
      </c>
    </row>
    <row r="4966" spans="1:4">
      <c r="A4966" s="2">
        <v>4965</v>
      </c>
      <c r="B4966" s="4">
        <v>201711304965</v>
      </c>
      <c r="C4966" s="32" t="s">
        <v>45646</v>
      </c>
      <c r="D4966" s="32" t="s">
        <v>10</v>
      </c>
    </row>
    <row r="4967" spans="1:4">
      <c r="A4967" s="2">
        <v>4966</v>
      </c>
      <c r="B4967" s="4">
        <v>201711304966</v>
      </c>
      <c r="C4967" s="32" t="s">
        <v>45647</v>
      </c>
      <c r="D4967" s="32" t="s">
        <v>10</v>
      </c>
    </row>
    <row r="4968" spans="1:4">
      <c r="A4968" s="2">
        <v>4967</v>
      </c>
      <c r="B4968" s="4">
        <v>201711304967</v>
      </c>
      <c r="C4968" s="32" t="s">
        <v>45648</v>
      </c>
      <c r="D4968" s="32" t="s">
        <v>10</v>
      </c>
    </row>
    <row r="4969" spans="1:4">
      <c r="A4969" s="2">
        <v>4968</v>
      </c>
      <c r="B4969" s="4">
        <v>201711304968</v>
      </c>
      <c r="C4969" s="32" t="s">
        <v>45649</v>
      </c>
      <c r="D4969" s="32" t="s">
        <v>10</v>
      </c>
    </row>
    <row r="4970" spans="1:4">
      <c r="A4970" s="2">
        <v>4969</v>
      </c>
      <c r="B4970" s="4">
        <v>201711304969</v>
      </c>
      <c r="C4970" s="32" t="s">
        <v>39707</v>
      </c>
      <c r="D4970" s="32" t="s">
        <v>10</v>
      </c>
    </row>
    <row r="4971" spans="1:4">
      <c r="A4971" s="2">
        <v>4970</v>
      </c>
      <c r="B4971" s="4">
        <v>201711304970</v>
      </c>
      <c r="C4971" s="32" t="s">
        <v>45650</v>
      </c>
      <c r="D4971" s="32" t="s">
        <v>10</v>
      </c>
    </row>
    <row r="4972" spans="1:4">
      <c r="A4972" s="2">
        <v>4971</v>
      </c>
      <c r="B4972" s="4">
        <v>201711304971</v>
      </c>
      <c r="C4972" s="32" t="s">
        <v>45651</v>
      </c>
      <c r="D4972" s="32" t="s">
        <v>10</v>
      </c>
    </row>
    <row r="4973" spans="1:4">
      <c r="A4973" s="2">
        <v>4972</v>
      </c>
      <c r="B4973" s="4">
        <v>201711304972</v>
      </c>
      <c r="C4973" s="32" t="s">
        <v>45652</v>
      </c>
      <c r="D4973" s="32" t="s">
        <v>5</v>
      </c>
    </row>
    <row r="4974" spans="1:4">
      <c r="A4974" s="2">
        <v>4973</v>
      </c>
      <c r="B4974" s="4">
        <v>201711304973</v>
      </c>
      <c r="C4974" s="32" t="s">
        <v>15298</v>
      </c>
      <c r="D4974" s="32" t="s">
        <v>5</v>
      </c>
    </row>
    <row r="4975" spans="1:4">
      <c r="A4975" s="2">
        <v>4974</v>
      </c>
      <c r="B4975" s="4">
        <v>201711304974</v>
      </c>
      <c r="C4975" s="32" t="s">
        <v>45653</v>
      </c>
      <c r="D4975" s="32" t="s">
        <v>5</v>
      </c>
    </row>
    <row r="4976" spans="1:4">
      <c r="A4976" s="2">
        <v>4975</v>
      </c>
      <c r="B4976" s="4">
        <v>201711304975</v>
      </c>
      <c r="C4976" s="32" t="s">
        <v>45654</v>
      </c>
      <c r="D4976" s="32" t="s">
        <v>5</v>
      </c>
    </row>
    <row r="4977" spans="1:4">
      <c r="A4977" s="2">
        <v>4976</v>
      </c>
      <c r="B4977" s="4">
        <v>201711304976</v>
      </c>
      <c r="C4977" s="32" t="s">
        <v>45655</v>
      </c>
      <c r="D4977" s="32" t="s">
        <v>5</v>
      </c>
    </row>
    <row r="4978" spans="1:4">
      <c r="A4978" s="2">
        <v>4977</v>
      </c>
      <c r="B4978" s="4">
        <v>201711304977</v>
      </c>
      <c r="C4978" s="32" t="s">
        <v>45656</v>
      </c>
      <c r="D4978" s="32" t="s">
        <v>5</v>
      </c>
    </row>
    <row r="4979" spans="1:4">
      <c r="A4979" s="2">
        <v>4978</v>
      </c>
      <c r="B4979" s="4">
        <v>201711304978</v>
      </c>
      <c r="C4979" s="32" t="s">
        <v>45657</v>
      </c>
      <c r="D4979" s="32" t="s">
        <v>5</v>
      </c>
    </row>
    <row r="4980" spans="1:4">
      <c r="A4980" s="2">
        <v>4979</v>
      </c>
      <c r="B4980" s="4">
        <v>201711304979</v>
      </c>
      <c r="C4980" s="32" t="s">
        <v>45658</v>
      </c>
      <c r="D4980" s="32" t="s">
        <v>5</v>
      </c>
    </row>
    <row r="4981" spans="1:4">
      <c r="A4981" s="2">
        <v>4980</v>
      </c>
      <c r="B4981" s="4">
        <v>201711304980</v>
      </c>
      <c r="C4981" s="32" t="s">
        <v>45659</v>
      </c>
      <c r="D4981" s="32" t="s">
        <v>5</v>
      </c>
    </row>
    <row r="4982" spans="1:4">
      <c r="A4982" s="2">
        <v>4981</v>
      </c>
      <c r="B4982" s="4">
        <v>201711304981</v>
      </c>
      <c r="C4982" s="32" t="s">
        <v>45660</v>
      </c>
      <c r="D4982" s="32" t="s">
        <v>10</v>
      </c>
    </row>
    <row r="4983" spans="1:4">
      <c r="A4983" s="2">
        <v>4982</v>
      </c>
      <c r="B4983" s="4">
        <v>201711304982</v>
      </c>
      <c r="C4983" s="32" t="s">
        <v>45661</v>
      </c>
      <c r="D4983" s="32" t="s">
        <v>10</v>
      </c>
    </row>
    <row r="4984" spans="1:4">
      <c r="A4984" s="2">
        <v>4983</v>
      </c>
      <c r="B4984" s="4">
        <v>201711304983</v>
      </c>
      <c r="C4984" s="32" t="s">
        <v>45662</v>
      </c>
      <c r="D4984" s="32" t="s">
        <v>5</v>
      </c>
    </row>
    <row r="4985" spans="1:4">
      <c r="A4985" s="2">
        <v>4984</v>
      </c>
      <c r="B4985" s="4">
        <v>201711304984</v>
      </c>
      <c r="C4985" s="32" t="s">
        <v>45663</v>
      </c>
      <c r="D4985" s="32" t="s">
        <v>5</v>
      </c>
    </row>
    <row r="4986" spans="1:4">
      <c r="A4986" s="2">
        <v>4985</v>
      </c>
      <c r="B4986" s="4">
        <v>201711304985</v>
      </c>
      <c r="C4986" s="32" t="s">
        <v>45664</v>
      </c>
      <c r="D4986" s="32" t="s">
        <v>10</v>
      </c>
    </row>
    <row r="4987" spans="1:4">
      <c r="A4987" s="2">
        <v>4986</v>
      </c>
      <c r="B4987" s="4">
        <v>201711304986</v>
      </c>
      <c r="C4987" s="32" t="s">
        <v>45665</v>
      </c>
      <c r="D4987" s="32" t="s">
        <v>10</v>
      </c>
    </row>
    <row r="4988" spans="1:4">
      <c r="A4988" s="2">
        <v>4987</v>
      </c>
      <c r="B4988" s="4">
        <v>201711304987</v>
      </c>
      <c r="C4988" s="32" t="s">
        <v>45666</v>
      </c>
      <c r="D4988" s="32" t="s">
        <v>10</v>
      </c>
    </row>
    <row r="4989" spans="1:4">
      <c r="A4989" s="2">
        <v>4988</v>
      </c>
      <c r="B4989" s="4">
        <v>201711304988</v>
      </c>
      <c r="C4989" s="32" t="s">
        <v>45667</v>
      </c>
      <c r="D4989" s="32" t="s">
        <v>10</v>
      </c>
    </row>
    <row r="4990" spans="1:4">
      <c r="A4990" s="2">
        <v>4989</v>
      </c>
      <c r="B4990" s="4">
        <v>201711304989</v>
      </c>
      <c r="C4990" s="32" t="s">
        <v>45668</v>
      </c>
      <c r="D4990" s="32" t="s">
        <v>10</v>
      </c>
    </row>
    <row r="4991" spans="1:4">
      <c r="A4991" s="2">
        <v>4990</v>
      </c>
      <c r="B4991" s="4">
        <v>201711304990</v>
      </c>
      <c r="C4991" s="32" t="s">
        <v>45669</v>
      </c>
      <c r="D4991" s="32" t="s">
        <v>10</v>
      </c>
    </row>
    <row r="4992" spans="1:4">
      <c r="A4992" s="2">
        <v>4991</v>
      </c>
      <c r="B4992" s="4">
        <v>201711304991</v>
      </c>
      <c r="C4992" s="32" t="s">
        <v>45670</v>
      </c>
      <c r="D4992" s="32" t="s">
        <v>10</v>
      </c>
    </row>
    <row r="4993" spans="1:4">
      <c r="A4993" s="2">
        <v>4992</v>
      </c>
      <c r="B4993" s="4">
        <v>201711304992</v>
      </c>
      <c r="C4993" s="32" t="s">
        <v>44665</v>
      </c>
      <c r="D4993" s="32" t="s">
        <v>5</v>
      </c>
    </row>
    <row r="4994" spans="1:4">
      <c r="A4994" s="2">
        <v>4993</v>
      </c>
      <c r="B4994" s="4">
        <v>201711304993</v>
      </c>
      <c r="C4994" s="32" t="s">
        <v>45671</v>
      </c>
      <c r="D4994" s="32" t="s">
        <v>5</v>
      </c>
    </row>
    <row r="4995" spans="1:4">
      <c r="A4995" s="2">
        <v>4994</v>
      </c>
      <c r="B4995" s="4">
        <v>201711304994</v>
      </c>
      <c r="C4995" s="32" t="s">
        <v>45672</v>
      </c>
      <c r="D4995" s="32" t="s">
        <v>5</v>
      </c>
    </row>
    <row r="4996" spans="1:4">
      <c r="A4996" s="2">
        <v>4995</v>
      </c>
      <c r="B4996" s="4">
        <v>201711304995</v>
      </c>
      <c r="C4996" s="32" t="s">
        <v>45673</v>
      </c>
      <c r="D4996" s="32" t="s">
        <v>5</v>
      </c>
    </row>
    <row r="4997" spans="1:4">
      <c r="A4997" s="2">
        <v>4996</v>
      </c>
      <c r="B4997" s="4">
        <v>201711304996</v>
      </c>
      <c r="C4997" s="32" t="s">
        <v>28213</v>
      </c>
      <c r="D4997" s="32" t="s">
        <v>5</v>
      </c>
    </row>
    <row r="4998" spans="1:4">
      <c r="A4998" s="2">
        <v>4997</v>
      </c>
      <c r="B4998" s="4">
        <v>201711304997</v>
      </c>
      <c r="C4998" s="32" t="s">
        <v>45674</v>
      </c>
      <c r="D4998" s="32" t="s">
        <v>5</v>
      </c>
    </row>
    <row r="4999" spans="1:4">
      <c r="A4999" s="2">
        <v>4998</v>
      </c>
      <c r="B4999" s="4">
        <v>201711304998</v>
      </c>
      <c r="C4999" s="32" t="s">
        <v>45675</v>
      </c>
      <c r="D4999" s="32" t="s">
        <v>5</v>
      </c>
    </row>
    <row r="5000" spans="1:4">
      <c r="A5000" s="2">
        <v>4999</v>
      </c>
      <c r="B5000" s="4">
        <v>201711304999</v>
      </c>
      <c r="C5000" s="32" t="s">
        <v>34696</v>
      </c>
      <c r="D5000" s="32" t="s">
        <v>5</v>
      </c>
    </row>
    <row r="5001" spans="1:4">
      <c r="A5001" s="2">
        <v>5000</v>
      </c>
      <c r="B5001" s="4">
        <v>201711305000</v>
      </c>
      <c r="C5001" s="32" t="s">
        <v>45676</v>
      </c>
      <c r="D5001" s="32" t="s">
        <v>10</v>
      </c>
    </row>
    <row r="5002" spans="1:4">
      <c r="A5002" s="2">
        <v>5001</v>
      </c>
      <c r="B5002" s="4">
        <v>201711305001</v>
      </c>
      <c r="C5002" s="32" t="s">
        <v>45677</v>
      </c>
      <c r="D5002" s="32" t="s">
        <v>10</v>
      </c>
    </row>
    <row r="5003" spans="1:4">
      <c r="A5003" s="2">
        <v>5002</v>
      </c>
      <c r="B5003" s="4">
        <v>201711305002</v>
      </c>
      <c r="C5003" s="32" t="s">
        <v>18897</v>
      </c>
      <c r="D5003" s="32" t="s">
        <v>10</v>
      </c>
    </row>
    <row r="5004" spans="1:4">
      <c r="A5004" s="2">
        <v>5003</v>
      </c>
      <c r="B5004" s="4">
        <v>201711305003</v>
      </c>
      <c r="C5004" s="32" t="s">
        <v>45678</v>
      </c>
      <c r="D5004" s="32" t="s">
        <v>10</v>
      </c>
    </row>
    <row r="5005" spans="1:4">
      <c r="A5005" s="2">
        <v>5004</v>
      </c>
      <c r="B5005" s="4">
        <v>201711305004</v>
      </c>
      <c r="C5005" s="32" t="s">
        <v>45679</v>
      </c>
      <c r="D5005" s="32" t="s">
        <v>10</v>
      </c>
    </row>
    <row r="5006" spans="1:4">
      <c r="A5006" s="2">
        <v>5005</v>
      </c>
      <c r="B5006" s="4">
        <v>201711305005</v>
      </c>
      <c r="C5006" s="32" t="s">
        <v>45680</v>
      </c>
      <c r="D5006" s="32" t="s">
        <v>10</v>
      </c>
    </row>
    <row r="5007" spans="1:4">
      <c r="A5007" s="2">
        <v>5006</v>
      </c>
      <c r="B5007" s="4">
        <v>201711305006</v>
      </c>
      <c r="C5007" s="32" t="s">
        <v>45681</v>
      </c>
      <c r="D5007" s="32" t="s">
        <v>10</v>
      </c>
    </row>
    <row r="5008" spans="1:4">
      <c r="A5008" s="2">
        <v>5007</v>
      </c>
      <c r="B5008" s="4">
        <v>201711305007</v>
      </c>
      <c r="C5008" s="32" t="s">
        <v>45682</v>
      </c>
      <c r="D5008" s="32" t="s">
        <v>5</v>
      </c>
    </row>
    <row r="5009" spans="1:4">
      <c r="A5009" s="2">
        <v>5008</v>
      </c>
      <c r="B5009" s="4">
        <v>201711305008</v>
      </c>
      <c r="C5009" s="32" t="s">
        <v>45683</v>
      </c>
      <c r="D5009" s="32" t="s">
        <v>5</v>
      </c>
    </row>
    <row r="5010" spans="1:4">
      <c r="A5010" s="2">
        <v>5009</v>
      </c>
      <c r="B5010" s="4">
        <v>201711305009</v>
      </c>
      <c r="C5010" s="32" t="s">
        <v>45684</v>
      </c>
      <c r="D5010" s="32" t="s">
        <v>5</v>
      </c>
    </row>
    <row r="5011" spans="1:4">
      <c r="A5011" s="2">
        <v>5010</v>
      </c>
      <c r="B5011" s="4">
        <v>201711305010</v>
      </c>
      <c r="C5011" s="32" t="s">
        <v>45685</v>
      </c>
      <c r="D5011" s="32" t="s">
        <v>5</v>
      </c>
    </row>
    <row r="5012" spans="1:4">
      <c r="A5012" s="2">
        <v>5011</v>
      </c>
      <c r="B5012" s="4">
        <v>201711305011</v>
      </c>
      <c r="C5012" s="32" t="s">
        <v>45686</v>
      </c>
      <c r="D5012" s="32" t="s">
        <v>5</v>
      </c>
    </row>
    <row r="5013" spans="1:4">
      <c r="A5013" s="2">
        <v>5012</v>
      </c>
      <c r="B5013" s="4">
        <v>201711305012</v>
      </c>
      <c r="C5013" s="32" t="s">
        <v>45687</v>
      </c>
      <c r="D5013" s="32" t="s">
        <v>5</v>
      </c>
    </row>
    <row r="5014" spans="1:4">
      <c r="A5014" s="2">
        <v>5013</v>
      </c>
      <c r="B5014" s="4">
        <v>201711305013</v>
      </c>
      <c r="C5014" s="32" t="s">
        <v>45688</v>
      </c>
      <c r="D5014" s="32" t="s">
        <v>10</v>
      </c>
    </row>
    <row r="5015" spans="1:4">
      <c r="A5015" s="2">
        <v>5014</v>
      </c>
      <c r="B5015" s="4">
        <v>201711305014</v>
      </c>
      <c r="C5015" s="32" t="s">
        <v>45689</v>
      </c>
      <c r="D5015" s="32" t="s">
        <v>5</v>
      </c>
    </row>
    <row r="5016" spans="1:4">
      <c r="A5016" s="2">
        <v>5015</v>
      </c>
      <c r="B5016" s="4">
        <v>201711305015</v>
      </c>
      <c r="C5016" s="32" t="s">
        <v>45690</v>
      </c>
      <c r="D5016" s="32" t="s">
        <v>5</v>
      </c>
    </row>
    <row r="5017" spans="1:4">
      <c r="A5017" s="2">
        <v>5016</v>
      </c>
      <c r="B5017" s="4">
        <v>201711305016</v>
      </c>
      <c r="C5017" s="32" t="s">
        <v>45691</v>
      </c>
      <c r="D5017" s="32" t="s">
        <v>10</v>
      </c>
    </row>
    <row r="5018" spans="1:4">
      <c r="A5018" s="2">
        <v>5017</v>
      </c>
      <c r="B5018" s="4">
        <v>201711305017</v>
      </c>
      <c r="C5018" s="32" t="s">
        <v>38758</v>
      </c>
      <c r="D5018" s="32" t="s">
        <v>5</v>
      </c>
    </row>
    <row r="5019" spans="1:4">
      <c r="A5019" s="2">
        <v>5018</v>
      </c>
      <c r="B5019" s="4">
        <v>201711305018</v>
      </c>
      <c r="C5019" s="32" t="s">
        <v>45692</v>
      </c>
      <c r="D5019" s="32" t="s">
        <v>10</v>
      </c>
    </row>
    <row r="5020" spans="1:4">
      <c r="A5020" s="2">
        <v>5019</v>
      </c>
      <c r="B5020" s="4">
        <v>201711305019</v>
      </c>
      <c r="C5020" s="32" t="s">
        <v>45693</v>
      </c>
      <c r="D5020" s="32" t="s">
        <v>5</v>
      </c>
    </row>
    <row r="5021" spans="1:4">
      <c r="A5021" s="2">
        <v>5020</v>
      </c>
      <c r="B5021" s="4">
        <v>201711305020</v>
      </c>
      <c r="C5021" s="32" t="s">
        <v>45694</v>
      </c>
      <c r="D5021" s="32" t="s">
        <v>10</v>
      </c>
    </row>
    <row r="5022" spans="1:4">
      <c r="A5022" s="2">
        <v>5021</v>
      </c>
      <c r="B5022" s="4">
        <v>201711305021</v>
      </c>
      <c r="C5022" s="32" t="s">
        <v>399</v>
      </c>
      <c r="D5022" s="32" t="s">
        <v>10</v>
      </c>
    </row>
    <row r="5023" spans="1:4">
      <c r="A5023" s="2">
        <v>5022</v>
      </c>
      <c r="B5023" s="4">
        <v>201711305022</v>
      </c>
      <c r="C5023" s="32" t="s">
        <v>45695</v>
      </c>
      <c r="D5023" s="32" t="s">
        <v>10</v>
      </c>
    </row>
    <row r="5024" spans="1:4">
      <c r="A5024" s="2">
        <v>5023</v>
      </c>
      <c r="B5024" s="4">
        <v>201711305023</v>
      </c>
      <c r="C5024" s="32" t="s">
        <v>45696</v>
      </c>
      <c r="D5024" s="32" t="s">
        <v>10</v>
      </c>
    </row>
    <row r="5025" spans="1:4">
      <c r="A5025" s="2">
        <v>5024</v>
      </c>
      <c r="B5025" s="4">
        <v>201711305024</v>
      </c>
      <c r="C5025" s="32" t="s">
        <v>45697</v>
      </c>
      <c r="D5025" s="32" t="s">
        <v>10</v>
      </c>
    </row>
    <row r="5026" spans="1:4">
      <c r="A5026" s="2">
        <v>5025</v>
      </c>
      <c r="B5026" s="4">
        <v>201711305025</v>
      </c>
      <c r="C5026" s="32" t="s">
        <v>27189</v>
      </c>
      <c r="D5026" s="32" t="s">
        <v>10</v>
      </c>
    </row>
    <row r="5027" spans="1:4">
      <c r="A5027" s="2">
        <v>5026</v>
      </c>
      <c r="B5027" s="4">
        <v>201711305026</v>
      </c>
      <c r="C5027" s="32" t="s">
        <v>45698</v>
      </c>
      <c r="D5027" s="32" t="s">
        <v>10</v>
      </c>
    </row>
    <row r="5028" spans="1:4">
      <c r="A5028" s="2">
        <v>5027</v>
      </c>
      <c r="B5028" s="4">
        <v>201711305027</v>
      </c>
      <c r="C5028" s="32" t="s">
        <v>45699</v>
      </c>
      <c r="D5028" s="32" t="s">
        <v>10</v>
      </c>
    </row>
    <row r="5029" spans="1:4">
      <c r="A5029" s="2">
        <v>5028</v>
      </c>
      <c r="B5029" s="4">
        <v>201711305028</v>
      </c>
      <c r="C5029" s="32" t="s">
        <v>45700</v>
      </c>
      <c r="D5029" s="32" t="s">
        <v>10</v>
      </c>
    </row>
    <row r="5030" spans="1:4">
      <c r="A5030" s="2">
        <v>5029</v>
      </c>
      <c r="B5030" s="4">
        <v>201711305029</v>
      </c>
      <c r="C5030" s="32" t="s">
        <v>45701</v>
      </c>
      <c r="D5030" s="32" t="s">
        <v>10</v>
      </c>
    </row>
    <row r="5031" spans="1:4">
      <c r="A5031" s="2">
        <v>5030</v>
      </c>
      <c r="B5031" s="4">
        <v>201711305030</v>
      </c>
      <c r="C5031" s="32" t="s">
        <v>45702</v>
      </c>
      <c r="D5031" s="32" t="s">
        <v>5</v>
      </c>
    </row>
    <row r="5032" spans="1:4">
      <c r="A5032" s="2">
        <v>5031</v>
      </c>
      <c r="B5032" s="4">
        <v>201711305031</v>
      </c>
      <c r="C5032" s="32" t="s">
        <v>45703</v>
      </c>
      <c r="D5032" s="32" t="s">
        <v>5</v>
      </c>
    </row>
    <row r="5033" spans="1:4">
      <c r="A5033" s="2">
        <v>5032</v>
      </c>
      <c r="B5033" s="4">
        <v>201711305032</v>
      </c>
      <c r="C5033" s="32" t="s">
        <v>45704</v>
      </c>
      <c r="D5033" s="32" t="s">
        <v>5</v>
      </c>
    </row>
    <row r="5034" spans="1:4">
      <c r="A5034" s="2">
        <v>5033</v>
      </c>
      <c r="B5034" s="4">
        <v>201711305033</v>
      </c>
      <c r="C5034" s="32" t="s">
        <v>45705</v>
      </c>
      <c r="D5034" s="32" t="s">
        <v>5</v>
      </c>
    </row>
    <row r="5035" spans="1:4">
      <c r="A5035" s="2">
        <v>5034</v>
      </c>
      <c r="B5035" s="4">
        <v>201711305034</v>
      </c>
      <c r="C5035" s="32" t="s">
        <v>45706</v>
      </c>
      <c r="D5035" s="32" t="s">
        <v>5</v>
      </c>
    </row>
    <row r="5036" spans="1:4">
      <c r="A5036" s="2">
        <v>5035</v>
      </c>
      <c r="B5036" s="4">
        <v>201711305035</v>
      </c>
      <c r="C5036" s="32" t="s">
        <v>45707</v>
      </c>
      <c r="D5036" s="32" t="s">
        <v>5</v>
      </c>
    </row>
    <row r="5037" spans="1:4">
      <c r="A5037" s="2">
        <v>5036</v>
      </c>
      <c r="B5037" s="4">
        <v>201711305036</v>
      </c>
      <c r="C5037" s="32" t="s">
        <v>45708</v>
      </c>
      <c r="D5037" s="32" t="s">
        <v>10</v>
      </c>
    </row>
    <row r="5038" spans="1:4">
      <c r="A5038" s="2">
        <v>5037</v>
      </c>
      <c r="B5038" s="4">
        <v>201711305037</v>
      </c>
      <c r="C5038" s="32" t="s">
        <v>45709</v>
      </c>
      <c r="D5038" s="32" t="s">
        <v>10</v>
      </c>
    </row>
    <row r="5039" spans="1:4">
      <c r="A5039" s="2">
        <v>5038</v>
      </c>
      <c r="B5039" s="4">
        <v>201711305038</v>
      </c>
      <c r="C5039" s="32" t="s">
        <v>45710</v>
      </c>
      <c r="D5039" s="32" t="s">
        <v>10</v>
      </c>
    </row>
    <row r="5040" spans="1:4">
      <c r="A5040" s="2">
        <v>5039</v>
      </c>
      <c r="B5040" s="4">
        <v>201711305039</v>
      </c>
      <c r="C5040" s="32" t="s">
        <v>45711</v>
      </c>
      <c r="D5040" s="32" t="s">
        <v>10</v>
      </c>
    </row>
    <row r="5041" spans="1:4">
      <c r="A5041" s="2">
        <v>5040</v>
      </c>
      <c r="B5041" s="4">
        <v>201711305040</v>
      </c>
      <c r="C5041" s="32" t="s">
        <v>45712</v>
      </c>
      <c r="D5041" s="32" t="s">
        <v>10</v>
      </c>
    </row>
    <row r="5042" spans="1:4">
      <c r="A5042" s="2">
        <v>5041</v>
      </c>
      <c r="B5042" s="4">
        <v>201711305041</v>
      </c>
      <c r="C5042" s="32" t="s">
        <v>37062</v>
      </c>
      <c r="D5042" s="32" t="s">
        <v>10</v>
      </c>
    </row>
    <row r="5043" spans="1:4">
      <c r="A5043" s="2">
        <v>5042</v>
      </c>
      <c r="B5043" s="4">
        <v>201711305042</v>
      </c>
      <c r="C5043" s="32" t="s">
        <v>7106</v>
      </c>
      <c r="D5043" s="32" t="s">
        <v>10</v>
      </c>
    </row>
    <row r="5044" spans="1:4">
      <c r="A5044" s="2">
        <v>5043</v>
      </c>
      <c r="B5044" s="4">
        <v>201711305043</v>
      </c>
      <c r="C5044" s="32" t="s">
        <v>45713</v>
      </c>
      <c r="D5044" s="32" t="s">
        <v>10</v>
      </c>
    </row>
    <row r="5045" spans="1:4">
      <c r="A5045" s="2">
        <v>5044</v>
      </c>
      <c r="B5045" s="4">
        <v>201711305044</v>
      </c>
      <c r="C5045" s="32" t="s">
        <v>45714</v>
      </c>
      <c r="D5045" s="32" t="s">
        <v>10</v>
      </c>
    </row>
    <row r="5046" spans="1:4">
      <c r="A5046" s="2">
        <v>5045</v>
      </c>
      <c r="B5046" s="4">
        <v>201711305045</v>
      </c>
      <c r="C5046" s="32" t="s">
        <v>45715</v>
      </c>
      <c r="D5046" s="32" t="s">
        <v>10</v>
      </c>
    </row>
    <row r="5047" spans="1:4">
      <c r="A5047" s="2">
        <v>5046</v>
      </c>
      <c r="B5047" s="4">
        <v>201711305046</v>
      </c>
      <c r="C5047" s="32" t="s">
        <v>45716</v>
      </c>
      <c r="D5047" s="32" t="s">
        <v>10</v>
      </c>
    </row>
    <row r="5048" spans="1:4">
      <c r="A5048" s="2">
        <v>5047</v>
      </c>
      <c r="B5048" s="4">
        <v>201711305047</v>
      </c>
      <c r="C5048" s="32" t="s">
        <v>45717</v>
      </c>
      <c r="D5048" s="32" t="s">
        <v>10</v>
      </c>
    </row>
    <row r="5049" spans="1:4">
      <c r="A5049" s="2">
        <v>5048</v>
      </c>
      <c r="B5049" s="4">
        <v>201711305048</v>
      </c>
      <c r="C5049" s="32" t="s">
        <v>45718</v>
      </c>
      <c r="D5049" s="32" t="s">
        <v>10</v>
      </c>
    </row>
    <row r="5050" spans="1:4">
      <c r="A5050" s="2">
        <v>5049</v>
      </c>
      <c r="B5050" s="4">
        <v>201711305049</v>
      </c>
      <c r="C5050" s="32" t="s">
        <v>45719</v>
      </c>
      <c r="D5050" s="32" t="s">
        <v>10</v>
      </c>
    </row>
    <row r="5051" spans="1:4">
      <c r="A5051" s="2">
        <v>5050</v>
      </c>
      <c r="B5051" s="4">
        <v>201711305050</v>
      </c>
      <c r="C5051" s="32" t="s">
        <v>45720</v>
      </c>
      <c r="D5051" s="32" t="s">
        <v>5</v>
      </c>
    </row>
    <row r="5052" spans="1:4">
      <c r="A5052" s="2">
        <v>5051</v>
      </c>
      <c r="B5052" s="4">
        <v>201711305051</v>
      </c>
      <c r="C5052" s="32" t="s">
        <v>45721</v>
      </c>
      <c r="D5052" s="32" t="s">
        <v>5</v>
      </c>
    </row>
    <row r="5053" spans="1:4">
      <c r="A5053" s="2">
        <v>5052</v>
      </c>
      <c r="B5053" s="4">
        <v>201711305052</v>
      </c>
      <c r="C5053" s="1" t="s">
        <v>45553</v>
      </c>
      <c r="D5053" s="1" t="s">
        <v>5</v>
      </c>
    </row>
    <row r="5054" spans="1:4">
      <c r="A5054" s="2">
        <v>5053</v>
      </c>
      <c r="B5054" s="4">
        <v>201711305053</v>
      </c>
      <c r="C5054" s="1" t="s">
        <v>45722</v>
      </c>
      <c r="D5054" s="1" t="s">
        <v>5</v>
      </c>
    </row>
    <row r="5055" spans="1:4">
      <c r="A5055" s="2">
        <v>5054</v>
      </c>
      <c r="B5055" s="4">
        <v>201711305054</v>
      </c>
      <c r="C5055" s="1" t="s">
        <v>45723</v>
      </c>
      <c r="D5055" s="1" t="s">
        <v>5</v>
      </c>
    </row>
    <row r="5056" spans="1:4">
      <c r="A5056" s="2">
        <v>5055</v>
      </c>
      <c r="B5056" s="4">
        <v>201711305055</v>
      </c>
      <c r="C5056" s="1" t="s">
        <v>45396</v>
      </c>
      <c r="D5056" s="1" t="s">
        <v>5</v>
      </c>
    </row>
    <row r="5057" spans="1:4">
      <c r="A5057" s="2">
        <v>5056</v>
      </c>
      <c r="B5057" s="4">
        <v>201711305056</v>
      </c>
      <c r="C5057" s="1" t="s">
        <v>2900</v>
      </c>
      <c r="D5057" s="1" t="s">
        <v>5</v>
      </c>
    </row>
    <row r="5058" spans="1:4">
      <c r="A5058" s="2">
        <v>5057</v>
      </c>
      <c r="B5058" s="4">
        <v>201711305057</v>
      </c>
      <c r="C5058" s="1" t="s">
        <v>45724</v>
      </c>
      <c r="D5058" s="1" t="s">
        <v>5</v>
      </c>
    </row>
    <row r="5059" spans="1:4">
      <c r="A5059" s="2">
        <v>5058</v>
      </c>
      <c r="B5059" s="4">
        <v>201711305058</v>
      </c>
      <c r="C5059" s="1" t="s">
        <v>45598</v>
      </c>
      <c r="D5059" s="1" t="s">
        <v>5</v>
      </c>
    </row>
    <row r="5060" spans="1:4">
      <c r="A5060" s="2">
        <v>5059</v>
      </c>
      <c r="B5060" s="4">
        <v>201711305059</v>
      </c>
      <c r="C5060" s="1" t="s">
        <v>45725</v>
      </c>
      <c r="D5060" s="1" t="s">
        <v>5</v>
      </c>
    </row>
    <row r="5061" spans="1:4">
      <c r="A5061" s="2">
        <v>5060</v>
      </c>
      <c r="B5061" s="4">
        <v>201711305060</v>
      </c>
      <c r="C5061" s="1" t="s">
        <v>45726</v>
      </c>
      <c r="D5061" s="1" t="s">
        <v>5</v>
      </c>
    </row>
    <row r="5062" spans="1:4">
      <c r="A5062" s="2">
        <v>5061</v>
      </c>
      <c r="B5062" s="4">
        <v>201711305061</v>
      </c>
      <c r="C5062" s="1" t="s">
        <v>16352</v>
      </c>
      <c r="D5062" s="1" t="s">
        <v>5</v>
      </c>
    </row>
    <row r="5063" spans="1:4">
      <c r="A5063" s="2">
        <v>5062</v>
      </c>
      <c r="B5063" s="4">
        <v>201711305062</v>
      </c>
      <c r="C5063" s="1" t="s">
        <v>42720</v>
      </c>
      <c r="D5063" s="1" t="s">
        <v>5</v>
      </c>
    </row>
    <row r="5064" spans="1:4">
      <c r="A5064" s="2">
        <v>5063</v>
      </c>
      <c r="B5064" s="4">
        <v>201711305063</v>
      </c>
      <c r="C5064" s="1" t="s">
        <v>45727</v>
      </c>
      <c r="D5064" s="1" t="s">
        <v>5</v>
      </c>
    </row>
    <row r="5065" spans="1:4">
      <c r="A5065" s="2">
        <v>5064</v>
      </c>
      <c r="B5065" s="4">
        <v>201711305064</v>
      </c>
      <c r="C5065" s="1" t="s">
        <v>18730</v>
      </c>
      <c r="D5065" s="1" t="s">
        <v>5</v>
      </c>
    </row>
    <row r="5066" spans="1:4">
      <c r="A5066" s="2">
        <v>5065</v>
      </c>
      <c r="B5066" s="4">
        <v>201711305065</v>
      </c>
      <c r="C5066" s="1" t="s">
        <v>13653</v>
      </c>
      <c r="D5066" s="1" t="s">
        <v>5</v>
      </c>
    </row>
    <row r="5067" spans="1:4">
      <c r="A5067" s="2">
        <v>5066</v>
      </c>
      <c r="B5067" s="4">
        <v>201711305066</v>
      </c>
      <c r="C5067" s="1" t="s">
        <v>10552</v>
      </c>
      <c r="D5067" s="1" t="s">
        <v>5</v>
      </c>
    </row>
    <row r="5068" spans="1:4">
      <c r="A5068" s="2">
        <v>5067</v>
      </c>
      <c r="B5068" s="4">
        <v>201711305067</v>
      </c>
      <c r="C5068" s="1" t="s">
        <v>45728</v>
      </c>
      <c r="D5068" s="1" t="s">
        <v>5</v>
      </c>
    </row>
    <row r="5069" spans="1:4">
      <c r="A5069" s="2">
        <v>5068</v>
      </c>
      <c r="B5069" s="4">
        <v>201711305068</v>
      </c>
      <c r="C5069" s="1" t="s">
        <v>45729</v>
      </c>
      <c r="D5069" s="1" t="s">
        <v>10</v>
      </c>
    </row>
    <row r="5070" spans="1:4">
      <c r="A5070" s="2">
        <v>5069</v>
      </c>
      <c r="B5070" s="4">
        <v>201711305069</v>
      </c>
      <c r="C5070" s="1" t="s">
        <v>45730</v>
      </c>
      <c r="D5070" s="1" t="s">
        <v>10</v>
      </c>
    </row>
    <row r="5071" spans="1:4">
      <c r="A5071" s="2">
        <v>5070</v>
      </c>
      <c r="B5071" s="4">
        <v>201711305070</v>
      </c>
      <c r="C5071" s="1" t="s">
        <v>45731</v>
      </c>
      <c r="D5071" s="1" t="s">
        <v>10</v>
      </c>
    </row>
    <row r="5072" spans="1:4">
      <c r="A5072" s="2">
        <v>5071</v>
      </c>
      <c r="B5072" s="4">
        <v>201711305071</v>
      </c>
      <c r="C5072" s="1" t="s">
        <v>45732</v>
      </c>
      <c r="D5072" s="1" t="s">
        <v>10</v>
      </c>
    </row>
    <row r="5073" spans="1:4">
      <c r="A5073" s="2">
        <v>5072</v>
      </c>
      <c r="B5073" s="4">
        <v>201711305072</v>
      </c>
      <c r="C5073" s="1" t="s">
        <v>44996</v>
      </c>
      <c r="D5073" s="1" t="s">
        <v>10</v>
      </c>
    </row>
    <row r="5074" spans="1:4">
      <c r="A5074" s="2">
        <v>5073</v>
      </c>
      <c r="B5074" s="4">
        <v>201711305073</v>
      </c>
      <c r="C5074" s="1" t="s">
        <v>45494</v>
      </c>
      <c r="D5074" s="1" t="s">
        <v>10</v>
      </c>
    </row>
    <row r="5075" spans="1:4">
      <c r="A5075" s="2">
        <v>5074</v>
      </c>
      <c r="B5075" s="4">
        <v>201711305074</v>
      </c>
      <c r="C5075" s="1" t="s">
        <v>45733</v>
      </c>
      <c r="D5075" s="1" t="s">
        <v>10</v>
      </c>
    </row>
    <row r="5076" spans="1:4">
      <c r="A5076" s="2">
        <v>5075</v>
      </c>
      <c r="B5076" s="4">
        <v>201711305075</v>
      </c>
      <c r="C5076" s="1" t="s">
        <v>45734</v>
      </c>
      <c r="D5076" s="1" t="s">
        <v>10</v>
      </c>
    </row>
    <row r="5077" spans="1:4">
      <c r="A5077" s="2">
        <v>5076</v>
      </c>
      <c r="B5077" s="4">
        <v>201711305076</v>
      </c>
      <c r="C5077" s="1" t="s">
        <v>45377</v>
      </c>
      <c r="D5077" s="1" t="s">
        <v>10</v>
      </c>
    </row>
    <row r="5078" spans="1:4">
      <c r="A5078" s="2">
        <v>5077</v>
      </c>
      <c r="B5078" s="4">
        <v>201711305077</v>
      </c>
      <c r="C5078" s="1" t="s">
        <v>45735</v>
      </c>
      <c r="D5078" s="1" t="s">
        <v>10</v>
      </c>
    </row>
    <row r="5079" spans="1:4">
      <c r="A5079" s="2">
        <v>5078</v>
      </c>
      <c r="B5079" s="4">
        <v>201711305078</v>
      </c>
      <c r="C5079" s="1" t="s">
        <v>45545</v>
      </c>
      <c r="D5079" s="1" t="s">
        <v>10</v>
      </c>
    </row>
    <row r="5080" spans="1:4">
      <c r="A5080" s="2">
        <v>5079</v>
      </c>
      <c r="B5080" s="4">
        <v>201711305079</v>
      </c>
      <c r="C5080" s="1" t="s">
        <v>45736</v>
      </c>
      <c r="D5080" s="1" t="s">
        <v>10</v>
      </c>
    </row>
    <row r="5081" spans="1:4">
      <c r="A5081" s="2">
        <v>5080</v>
      </c>
      <c r="B5081" s="4">
        <v>201711305080</v>
      </c>
      <c r="C5081" s="1" t="s">
        <v>34105</v>
      </c>
      <c r="D5081" s="1" t="s">
        <v>10</v>
      </c>
    </row>
    <row r="5082" spans="1:4">
      <c r="A5082" s="2">
        <v>5081</v>
      </c>
      <c r="B5082" s="4">
        <v>201711305081</v>
      </c>
      <c r="C5082" s="1" t="s">
        <v>45499</v>
      </c>
      <c r="D5082" s="1" t="s">
        <v>10</v>
      </c>
    </row>
    <row r="5083" spans="1:4">
      <c r="A5083" s="2">
        <v>5082</v>
      </c>
      <c r="B5083" s="4">
        <v>201711305082</v>
      </c>
      <c r="C5083" s="1" t="s">
        <v>45737</v>
      </c>
      <c r="D5083" s="1" t="s">
        <v>10</v>
      </c>
    </row>
    <row r="5084" spans="1:4">
      <c r="A5084" s="2">
        <v>5083</v>
      </c>
      <c r="B5084" s="4">
        <v>201711305083</v>
      </c>
      <c r="C5084" s="1" t="s">
        <v>45738</v>
      </c>
      <c r="D5084" s="1" t="s">
        <v>10</v>
      </c>
    </row>
    <row r="5085" spans="1:4">
      <c r="A5085" s="2">
        <v>5084</v>
      </c>
      <c r="B5085" s="4">
        <v>201711305084</v>
      </c>
      <c r="C5085" s="1" t="s">
        <v>45739</v>
      </c>
      <c r="D5085" s="1" t="s">
        <v>10</v>
      </c>
    </row>
    <row r="5086" spans="1:4">
      <c r="A5086" s="2">
        <v>5085</v>
      </c>
      <c r="B5086" s="4">
        <v>201711305085</v>
      </c>
      <c r="C5086" s="1" t="s">
        <v>45740</v>
      </c>
      <c r="D5086" s="1" t="s">
        <v>10</v>
      </c>
    </row>
    <row r="5087" spans="1:4">
      <c r="A5087" s="2">
        <v>5086</v>
      </c>
      <c r="B5087" s="4">
        <v>201711305086</v>
      </c>
      <c r="C5087" s="1" t="s">
        <v>45741</v>
      </c>
      <c r="D5087" s="1" t="s">
        <v>10</v>
      </c>
    </row>
    <row r="5088" spans="1:4">
      <c r="A5088" s="2">
        <v>5087</v>
      </c>
      <c r="B5088" s="4">
        <v>201711305087</v>
      </c>
      <c r="C5088" s="1" t="s">
        <v>45742</v>
      </c>
      <c r="D5088" s="1" t="s">
        <v>10</v>
      </c>
    </row>
    <row r="5089" spans="1:4">
      <c r="A5089" s="2">
        <v>5088</v>
      </c>
      <c r="B5089" s="4">
        <v>201711305088</v>
      </c>
      <c r="C5089" s="3" t="s">
        <v>45743</v>
      </c>
      <c r="D5089" s="3" t="s">
        <v>5</v>
      </c>
    </row>
    <row r="5090" spans="1:4">
      <c r="A5090" s="2">
        <v>5089</v>
      </c>
      <c r="B5090" s="4">
        <v>201711305089</v>
      </c>
      <c r="C5090" s="3" t="s">
        <v>1430</v>
      </c>
      <c r="D5090" s="3" t="s">
        <v>5</v>
      </c>
    </row>
    <row r="5091" spans="1:4">
      <c r="A5091" s="2">
        <v>5090</v>
      </c>
      <c r="B5091" s="4">
        <v>201711305090</v>
      </c>
      <c r="C5091" s="3" t="s">
        <v>45744</v>
      </c>
      <c r="D5091" s="3" t="s">
        <v>5</v>
      </c>
    </row>
    <row r="5092" spans="1:4">
      <c r="A5092" s="2">
        <v>5091</v>
      </c>
      <c r="B5092" s="4">
        <v>201711305091</v>
      </c>
      <c r="C5092" s="3" t="s">
        <v>45745</v>
      </c>
      <c r="D5092" s="3" t="s">
        <v>5</v>
      </c>
    </row>
    <row r="5093" spans="1:4">
      <c r="A5093" s="2">
        <v>5092</v>
      </c>
      <c r="B5093" s="4">
        <v>201711305092</v>
      </c>
      <c r="C5093" s="3" t="s">
        <v>45746</v>
      </c>
      <c r="D5093" s="3" t="s">
        <v>5</v>
      </c>
    </row>
    <row r="5094" spans="1:4">
      <c r="A5094" s="2">
        <v>5093</v>
      </c>
      <c r="B5094" s="4">
        <v>201711305093</v>
      </c>
      <c r="C5094" s="3" t="s">
        <v>45747</v>
      </c>
      <c r="D5094" s="3" t="s">
        <v>5</v>
      </c>
    </row>
    <row r="5095" spans="1:4">
      <c r="A5095" s="2">
        <v>5094</v>
      </c>
      <c r="B5095" s="4">
        <v>201711305094</v>
      </c>
      <c r="C5095" s="3" t="s">
        <v>45748</v>
      </c>
      <c r="D5095" s="3" t="s">
        <v>5</v>
      </c>
    </row>
    <row r="5096" spans="1:4">
      <c r="A5096" s="2">
        <v>5095</v>
      </c>
      <c r="B5096" s="4">
        <v>201711305095</v>
      </c>
      <c r="C5096" s="3" t="s">
        <v>20615</v>
      </c>
      <c r="D5096" s="3" t="s">
        <v>5</v>
      </c>
    </row>
    <row r="5097" spans="1:4">
      <c r="A5097" s="2">
        <v>5096</v>
      </c>
      <c r="B5097" s="4">
        <v>201711305096</v>
      </c>
      <c r="C5097" s="3" t="s">
        <v>45749</v>
      </c>
      <c r="D5097" s="3" t="s">
        <v>5</v>
      </c>
    </row>
    <row r="5098" spans="1:4">
      <c r="A5098" s="2">
        <v>5097</v>
      </c>
      <c r="B5098" s="4">
        <v>201711305097</v>
      </c>
      <c r="C5098" s="3" t="s">
        <v>42905</v>
      </c>
      <c r="D5098" s="3" t="s">
        <v>5</v>
      </c>
    </row>
    <row r="5099" spans="1:4">
      <c r="A5099" s="2">
        <v>5098</v>
      </c>
      <c r="B5099" s="4">
        <v>201711305098</v>
      </c>
      <c r="C5099" s="3" t="s">
        <v>45750</v>
      </c>
      <c r="D5099" s="3" t="s">
        <v>5</v>
      </c>
    </row>
    <row r="5100" spans="1:4">
      <c r="A5100" s="2">
        <v>5099</v>
      </c>
      <c r="B5100" s="4">
        <v>201711305099</v>
      </c>
      <c r="C5100" s="3" t="s">
        <v>45751</v>
      </c>
      <c r="D5100" s="3" t="s">
        <v>5</v>
      </c>
    </row>
    <row r="5101" spans="1:4">
      <c r="A5101" s="2">
        <v>5100</v>
      </c>
      <c r="B5101" s="4">
        <v>201711305100</v>
      </c>
      <c r="C5101" s="3" t="s">
        <v>25511</v>
      </c>
      <c r="D5101" s="3" t="s">
        <v>5</v>
      </c>
    </row>
    <row r="5102" spans="1:4">
      <c r="A5102" s="2">
        <v>5101</v>
      </c>
      <c r="B5102" s="4">
        <v>201711305101</v>
      </c>
      <c r="C5102" s="3" t="s">
        <v>45752</v>
      </c>
      <c r="D5102" s="3" t="s">
        <v>5</v>
      </c>
    </row>
    <row r="5103" spans="1:4">
      <c r="A5103" s="2">
        <v>5102</v>
      </c>
      <c r="B5103" s="4">
        <v>201711305102</v>
      </c>
      <c r="C5103" s="3" t="s">
        <v>45753</v>
      </c>
      <c r="D5103" s="3" t="s">
        <v>5</v>
      </c>
    </row>
    <row r="5104" spans="1:4">
      <c r="A5104" s="2">
        <v>5103</v>
      </c>
      <c r="B5104" s="4">
        <v>201711305103</v>
      </c>
      <c r="C5104" s="3" t="s">
        <v>45754</v>
      </c>
      <c r="D5104" s="3" t="s">
        <v>5</v>
      </c>
    </row>
    <row r="5105" spans="1:4">
      <c r="A5105" s="2">
        <v>5104</v>
      </c>
      <c r="B5105" s="4">
        <v>201711305104</v>
      </c>
      <c r="C5105" s="3" t="s">
        <v>42844</v>
      </c>
      <c r="D5105" s="3" t="s">
        <v>5</v>
      </c>
    </row>
    <row r="5106" spans="1:4">
      <c r="A5106" s="2">
        <v>5105</v>
      </c>
      <c r="B5106" s="4">
        <v>201711305105</v>
      </c>
      <c r="C5106" s="3" t="s">
        <v>2322</v>
      </c>
      <c r="D5106" s="3" t="s">
        <v>5</v>
      </c>
    </row>
    <row r="5107" spans="1:4">
      <c r="A5107" s="2">
        <v>5106</v>
      </c>
      <c r="B5107" s="4">
        <v>201711305106</v>
      </c>
      <c r="C5107" s="3" t="s">
        <v>45755</v>
      </c>
      <c r="D5107" s="3" t="s">
        <v>5</v>
      </c>
    </row>
    <row r="5108" spans="1:4">
      <c r="A5108" s="2">
        <v>5107</v>
      </c>
      <c r="B5108" s="4">
        <v>201711305107</v>
      </c>
      <c r="C5108" s="3" t="s">
        <v>45756</v>
      </c>
      <c r="D5108" s="3" t="s">
        <v>5</v>
      </c>
    </row>
    <row r="5109" spans="1:4">
      <c r="A5109" s="2">
        <v>5108</v>
      </c>
      <c r="B5109" s="4">
        <v>201711305108</v>
      </c>
      <c r="C5109" s="3" t="s">
        <v>45757</v>
      </c>
      <c r="D5109" s="3" t="s">
        <v>5</v>
      </c>
    </row>
    <row r="5110" spans="1:4">
      <c r="A5110" s="2">
        <v>5109</v>
      </c>
      <c r="B5110" s="4">
        <v>201711305109</v>
      </c>
      <c r="C5110" s="3" t="s">
        <v>45758</v>
      </c>
      <c r="D5110" s="3" t="s">
        <v>5</v>
      </c>
    </row>
    <row r="5111" spans="1:4">
      <c r="A5111" s="2">
        <v>5110</v>
      </c>
      <c r="B5111" s="4">
        <v>201711305110</v>
      </c>
      <c r="C5111" s="3" t="s">
        <v>23284</v>
      </c>
      <c r="D5111" s="3" t="s">
        <v>5</v>
      </c>
    </row>
    <row r="5112" spans="1:4">
      <c r="A5112" s="2">
        <v>5111</v>
      </c>
      <c r="B5112" s="4">
        <v>201711305111</v>
      </c>
      <c r="C5112" s="3" t="s">
        <v>44904</v>
      </c>
      <c r="D5112" s="3" t="s">
        <v>10</v>
      </c>
    </row>
    <row r="5113" spans="1:4">
      <c r="A5113" s="2">
        <v>5112</v>
      </c>
      <c r="B5113" s="4">
        <v>201711305112</v>
      </c>
      <c r="C5113" s="3" t="s">
        <v>45759</v>
      </c>
      <c r="D5113" s="3" t="s">
        <v>10</v>
      </c>
    </row>
    <row r="5114" spans="1:4">
      <c r="A5114" s="2">
        <v>5113</v>
      </c>
      <c r="B5114" s="4">
        <v>201711305113</v>
      </c>
      <c r="C5114" s="3" t="s">
        <v>21029</v>
      </c>
      <c r="D5114" s="3" t="s">
        <v>10</v>
      </c>
    </row>
    <row r="5115" spans="1:4">
      <c r="A5115" s="2">
        <v>5114</v>
      </c>
      <c r="B5115" s="4">
        <v>201711305114</v>
      </c>
      <c r="C5115" s="3" t="s">
        <v>45760</v>
      </c>
      <c r="D5115" s="3" t="s">
        <v>10</v>
      </c>
    </row>
    <row r="5116" spans="1:4">
      <c r="A5116" s="2">
        <v>5115</v>
      </c>
      <c r="B5116" s="4">
        <v>201711305115</v>
      </c>
      <c r="C5116" s="3" t="s">
        <v>15563</v>
      </c>
      <c r="D5116" s="3" t="s">
        <v>10</v>
      </c>
    </row>
    <row r="5117" spans="1:4">
      <c r="A5117" s="2">
        <v>5116</v>
      </c>
      <c r="B5117" s="4">
        <v>201711305116</v>
      </c>
      <c r="C5117" s="3" t="s">
        <v>45761</v>
      </c>
      <c r="D5117" s="3" t="s">
        <v>10</v>
      </c>
    </row>
    <row r="5118" spans="1:4">
      <c r="A5118" s="2">
        <v>5117</v>
      </c>
      <c r="B5118" s="4">
        <v>201711305117</v>
      </c>
      <c r="C5118" s="3" t="s">
        <v>5441</v>
      </c>
      <c r="D5118" s="3" t="s">
        <v>10</v>
      </c>
    </row>
    <row r="5119" spans="1:4">
      <c r="A5119" s="2">
        <v>5118</v>
      </c>
      <c r="B5119" s="4">
        <v>201711305118</v>
      </c>
      <c r="C5119" s="3" t="s">
        <v>498</v>
      </c>
      <c r="D5119" s="3" t="s">
        <v>10</v>
      </c>
    </row>
    <row r="5120" spans="1:4">
      <c r="A5120" s="2">
        <v>5119</v>
      </c>
      <c r="B5120" s="4">
        <v>201711305119</v>
      </c>
      <c r="C5120" s="3" t="s">
        <v>45762</v>
      </c>
      <c r="D5120" s="3" t="s">
        <v>10</v>
      </c>
    </row>
    <row r="5121" spans="1:4">
      <c r="A5121" s="2">
        <v>5120</v>
      </c>
      <c r="B5121" s="4">
        <v>201711305120</v>
      </c>
      <c r="C5121" s="3" t="s">
        <v>45763</v>
      </c>
      <c r="D5121" s="3" t="s">
        <v>10</v>
      </c>
    </row>
    <row r="5122" spans="1:4">
      <c r="A5122" s="2">
        <v>5121</v>
      </c>
      <c r="B5122" s="4">
        <v>201711305121</v>
      </c>
      <c r="C5122" s="3" t="s">
        <v>45764</v>
      </c>
      <c r="D5122" s="3" t="s">
        <v>10</v>
      </c>
    </row>
    <row r="5123" spans="1:4">
      <c r="A5123" s="2">
        <v>5122</v>
      </c>
      <c r="B5123" s="4">
        <v>201711305122</v>
      </c>
      <c r="C5123" s="3" t="s">
        <v>34372</v>
      </c>
      <c r="D5123" s="3" t="s">
        <v>10</v>
      </c>
    </row>
    <row r="5124" spans="1:4">
      <c r="A5124" s="2">
        <v>5123</v>
      </c>
      <c r="B5124" s="4">
        <v>201711305123</v>
      </c>
      <c r="C5124" s="3" t="s">
        <v>45765</v>
      </c>
      <c r="D5124" s="3" t="s">
        <v>10</v>
      </c>
    </row>
    <row r="5125" spans="1:4">
      <c r="A5125" s="2">
        <v>5124</v>
      </c>
      <c r="B5125" s="4">
        <v>201711305124</v>
      </c>
      <c r="C5125" s="3" t="s">
        <v>45766</v>
      </c>
      <c r="D5125" s="3" t="s">
        <v>10</v>
      </c>
    </row>
    <row r="5126" spans="1:4">
      <c r="A5126" s="2">
        <v>5125</v>
      </c>
      <c r="B5126" s="4">
        <v>201711305125</v>
      </c>
      <c r="C5126" s="3" t="s">
        <v>45767</v>
      </c>
      <c r="D5126" s="3" t="s">
        <v>10</v>
      </c>
    </row>
    <row r="5127" spans="1:4">
      <c r="A5127" s="2">
        <v>5126</v>
      </c>
      <c r="B5127" s="4">
        <v>201711305126</v>
      </c>
      <c r="C5127" s="3" t="s">
        <v>45768</v>
      </c>
      <c r="D5127" s="3" t="s">
        <v>10</v>
      </c>
    </row>
    <row r="5128" spans="1:4">
      <c r="A5128" s="2">
        <v>5127</v>
      </c>
      <c r="B5128" s="4">
        <v>201711305127</v>
      </c>
      <c r="C5128" s="3" t="s">
        <v>45769</v>
      </c>
      <c r="D5128" s="3" t="s">
        <v>10</v>
      </c>
    </row>
    <row r="5129" spans="1:4">
      <c r="A5129" s="2">
        <v>5128</v>
      </c>
      <c r="B5129" s="4">
        <v>201711305128</v>
      </c>
      <c r="C5129" s="3" t="s">
        <v>45770</v>
      </c>
      <c r="D5129" s="3" t="s">
        <v>10</v>
      </c>
    </row>
    <row r="5130" spans="1:4">
      <c r="A5130" s="2">
        <v>5129</v>
      </c>
      <c r="B5130" s="4">
        <v>201711305129</v>
      </c>
      <c r="C5130" s="3" t="s">
        <v>45771</v>
      </c>
      <c r="D5130" s="3" t="s">
        <v>10</v>
      </c>
    </row>
    <row r="5131" spans="1:4">
      <c r="A5131" s="2">
        <v>5130</v>
      </c>
      <c r="B5131" s="4">
        <v>201711305130</v>
      </c>
      <c r="C5131" s="3" t="s">
        <v>45772</v>
      </c>
      <c r="D5131" s="3" t="s">
        <v>10</v>
      </c>
    </row>
    <row r="5132" spans="1:4">
      <c r="A5132" s="2">
        <v>5131</v>
      </c>
      <c r="B5132" s="4">
        <v>201711305131</v>
      </c>
      <c r="C5132" s="3" t="s">
        <v>45773</v>
      </c>
      <c r="D5132" s="3" t="s">
        <v>10</v>
      </c>
    </row>
    <row r="5133" spans="1:4">
      <c r="A5133" s="2">
        <v>5132</v>
      </c>
      <c r="B5133" s="4">
        <v>201711305132</v>
      </c>
      <c r="C5133" s="3" t="s">
        <v>14303</v>
      </c>
      <c r="D5133" s="3" t="s">
        <v>10</v>
      </c>
    </row>
    <row r="5134" spans="1:4">
      <c r="A5134" s="2">
        <v>5133</v>
      </c>
      <c r="B5134" s="4">
        <v>201711305133</v>
      </c>
      <c r="C5134" s="3" t="s">
        <v>45774</v>
      </c>
      <c r="D5134" s="3" t="s">
        <v>10</v>
      </c>
    </row>
    <row r="5135" spans="1:4">
      <c r="A5135" s="2">
        <v>5134</v>
      </c>
      <c r="B5135" s="4">
        <v>201711305134</v>
      </c>
      <c r="C5135" s="3" t="s">
        <v>45775</v>
      </c>
      <c r="D5135" s="3" t="s">
        <v>10</v>
      </c>
    </row>
    <row r="5136" spans="1:4">
      <c r="A5136" s="2">
        <v>5135</v>
      </c>
      <c r="B5136" s="4">
        <v>201711305135</v>
      </c>
      <c r="C5136" s="3" t="s">
        <v>45776</v>
      </c>
      <c r="D5136" s="3" t="s">
        <v>10</v>
      </c>
    </row>
    <row r="5137" spans="1:4">
      <c r="A5137" s="2">
        <v>5136</v>
      </c>
      <c r="B5137" s="4">
        <v>201711305136</v>
      </c>
      <c r="C5137" s="3" t="s">
        <v>45777</v>
      </c>
      <c r="D5137" s="3" t="s">
        <v>10</v>
      </c>
    </row>
    <row r="5138" spans="1:4">
      <c r="A5138" s="2">
        <v>5137</v>
      </c>
      <c r="B5138" s="4">
        <v>201711305137</v>
      </c>
      <c r="C5138" s="1" t="s">
        <v>45778</v>
      </c>
      <c r="D5138" s="1" t="s">
        <v>3671</v>
      </c>
    </row>
    <row r="5139" spans="1:4">
      <c r="A5139" s="2">
        <v>5138</v>
      </c>
      <c r="B5139" s="4">
        <v>201711305138</v>
      </c>
      <c r="C5139" s="1" t="s">
        <v>45779</v>
      </c>
      <c r="D5139" s="1" t="s">
        <v>3671</v>
      </c>
    </row>
    <row r="5140" spans="1:4">
      <c r="A5140" s="2">
        <v>5139</v>
      </c>
      <c r="B5140" s="4">
        <v>201711305139</v>
      </c>
      <c r="C5140" s="1" t="s">
        <v>45780</v>
      </c>
      <c r="D5140" s="1" t="s">
        <v>3671</v>
      </c>
    </row>
    <row r="5141" spans="1:4">
      <c r="A5141" s="2">
        <v>5140</v>
      </c>
      <c r="B5141" s="4">
        <v>201711305140</v>
      </c>
      <c r="C5141" s="1" t="s">
        <v>42683</v>
      </c>
      <c r="D5141" s="1" t="s">
        <v>3671</v>
      </c>
    </row>
    <row r="5142" spans="1:4">
      <c r="A5142" s="2">
        <v>5141</v>
      </c>
      <c r="B5142" s="4">
        <v>201711305141</v>
      </c>
      <c r="C5142" s="1" t="s">
        <v>45781</v>
      </c>
      <c r="D5142" s="1" t="s">
        <v>3671</v>
      </c>
    </row>
    <row r="5143" spans="1:4">
      <c r="A5143" s="2">
        <v>5142</v>
      </c>
      <c r="B5143" s="4">
        <v>201711305142</v>
      </c>
      <c r="C5143" s="1" t="s">
        <v>42688</v>
      </c>
      <c r="D5143" s="1" t="s">
        <v>3671</v>
      </c>
    </row>
    <row r="5144" spans="1:4">
      <c r="A5144" s="2">
        <v>5143</v>
      </c>
      <c r="B5144" s="4">
        <v>201711305143</v>
      </c>
      <c r="C5144" s="1" t="s">
        <v>42689</v>
      </c>
      <c r="D5144" s="1" t="s">
        <v>3671</v>
      </c>
    </row>
    <row r="5145" spans="1:4">
      <c r="A5145" s="2">
        <v>5144</v>
      </c>
      <c r="B5145" s="4">
        <v>201711305144</v>
      </c>
      <c r="C5145" s="1" t="s">
        <v>45782</v>
      </c>
      <c r="D5145" s="1" t="s">
        <v>3671</v>
      </c>
    </row>
    <row r="5146" spans="1:4">
      <c r="A5146" s="2">
        <v>5145</v>
      </c>
      <c r="B5146" s="4">
        <v>201711305145</v>
      </c>
      <c r="C5146" s="1" t="s">
        <v>45783</v>
      </c>
      <c r="D5146" s="1" t="s">
        <v>3671</v>
      </c>
    </row>
    <row r="5147" spans="1:4">
      <c r="A5147" s="2">
        <v>5146</v>
      </c>
      <c r="B5147" s="4">
        <v>201711305146</v>
      </c>
      <c r="C5147" s="1" t="s">
        <v>45784</v>
      </c>
      <c r="D5147" s="1" t="s">
        <v>3671</v>
      </c>
    </row>
    <row r="5148" spans="1:4">
      <c r="A5148" s="2">
        <v>5147</v>
      </c>
      <c r="B5148" s="4">
        <v>201711305147</v>
      </c>
      <c r="C5148" s="1" t="s">
        <v>45785</v>
      </c>
      <c r="D5148" s="1" t="s">
        <v>3671</v>
      </c>
    </row>
    <row r="5149" spans="1:4">
      <c r="A5149" s="2">
        <v>5148</v>
      </c>
      <c r="B5149" s="4">
        <v>201711305148</v>
      </c>
      <c r="C5149" s="1" t="s">
        <v>45786</v>
      </c>
      <c r="D5149" s="1" t="s">
        <v>3671</v>
      </c>
    </row>
    <row r="5150" spans="1:4">
      <c r="A5150" s="2">
        <v>5149</v>
      </c>
      <c r="B5150" s="4">
        <v>201711305149</v>
      </c>
      <c r="C5150" s="1" t="s">
        <v>45787</v>
      </c>
      <c r="D5150" s="1" t="s">
        <v>3671</v>
      </c>
    </row>
    <row r="5151" spans="1:4">
      <c r="A5151" s="2">
        <v>5150</v>
      </c>
      <c r="B5151" s="4">
        <v>201711305150</v>
      </c>
      <c r="C5151" s="1" t="s">
        <v>45788</v>
      </c>
      <c r="D5151" s="1" t="s">
        <v>5</v>
      </c>
    </row>
    <row r="5152" spans="1:4">
      <c r="A5152" s="2">
        <v>5151</v>
      </c>
      <c r="B5152" s="4">
        <v>201711305151</v>
      </c>
      <c r="C5152" s="1" t="s">
        <v>45789</v>
      </c>
      <c r="D5152" s="1" t="s">
        <v>5</v>
      </c>
    </row>
    <row r="5153" spans="1:4">
      <c r="A5153" s="2">
        <v>5152</v>
      </c>
      <c r="B5153" s="4">
        <v>201711305152</v>
      </c>
      <c r="C5153" s="1" t="s">
        <v>45790</v>
      </c>
      <c r="D5153" s="1" t="s">
        <v>5</v>
      </c>
    </row>
    <row r="5154" spans="1:4">
      <c r="A5154" s="2">
        <v>5153</v>
      </c>
      <c r="B5154" s="4">
        <v>201711305153</v>
      </c>
      <c r="C5154" s="1" t="s">
        <v>45791</v>
      </c>
      <c r="D5154" s="1" t="s">
        <v>5</v>
      </c>
    </row>
    <row r="5155" spans="1:4">
      <c r="A5155" s="2">
        <v>5154</v>
      </c>
      <c r="B5155" s="4">
        <v>201711305154</v>
      </c>
      <c r="C5155" s="1" t="s">
        <v>45792</v>
      </c>
      <c r="D5155" s="1" t="s">
        <v>5</v>
      </c>
    </row>
    <row r="5156" spans="1:4">
      <c r="A5156" s="2">
        <v>5155</v>
      </c>
      <c r="B5156" s="4">
        <v>201711305155</v>
      </c>
      <c r="C5156" s="1" t="s">
        <v>45793</v>
      </c>
      <c r="D5156" s="1" t="s">
        <v>10</v>
      </c>
    </row>
    <row r="5157" spans="1:4">
      <c r="A5157" s="2">
        <v>5156</v>
      </c>
      <c r="B5157" s="4">
        <v>201711305156</v>
      </c>
      <c r="C5157" s="1" t="s">
        <v>45794</v>
      </c>
      <c r="D5157" s="1" t="s">
        <v>10</v>
      </c>
    </row>
    <row r="5158" spans="1:4">
      <c r="A5158" s="2">
        <v>5157</v>
      </c>
      <c r="B5158" s="4">
        <v>201711305157</v>
      </c>
      <c r="C5158" s="1" t="s">
        <v>45795</v>
      </c>
      <c r="D5158" s="1" t="s">
        <v>10</v>
      </c>
    </row>
    <row r="5159" spans="1:4">
      <c r="A5159" s="2">
        <v>5158</v>
      </c>
      <c r="B5159" s="4">
        <v>201711305158</v>
      </c>
      <c r="C5159" s="1" t="s">
        <v>45796</v>
      </c>
      <c r="D5159" s="1" t="s">
        <v>10</v>
      </c>
    </row>
    <row r="5160" spans="1:4">
      <c r="A5160" s="2">
        <v>5159</v>
      </c>
      <c r="B5160" s="4">
        <v>201711305159</v>
      </c>
      <c r="C5160" s="1" t="s">
        <v>45797</v>
      </c>
      <c r="D5160" s="1" t="s">
        <v>10</v>
      </c>
    </row>
    <row r="5161" spans="1:4">
      <c r="A5161" s="2">
        <v>5160</v>
      </c>
      <c r="B5161" s="4">
        <v>201711305160</v>
      </c>
      <c r="C5161" s="1" t="s">
        <v>45798</v>
      </c>
      <c r="D5161" s="1" t="s">
        <v>10</v>
      </c>
    </row>
    <row r="5162" spans="1:4">
      <c r="A5162" s="2">
        <v>5161</v>
      </c>
      <c r="B5162" s="4">
        <v>201711305161</v>
      </c>
      <c r="C5162" s="1" t="s">
        <v>13653</v>
      </c>
      <c r="D5162" s="1" t="s">
        <v>10</v>
      </c>
    </row>
    <row r="5163" spans="1:4">
      <c r="A5163" s="2">
        <v>5162</v>
      </c>
      <c r="B5163" s="4">
        <v>201711305162</v>
      </c>
      <c r="C5163" s="1" t="s">
        <v>45799</v>
      </c>
      <c r="D5163" s="1" t="s">
        <v>10</v>
      </c>
    </row>
    <row r="5164" spans="1:4">
      <c r="A5164" s="2">
        <v>5163</v>
      </c>
      <c r="B5164" s="4">
        <v>201711305163</v>
      </c>
      <c r="C5164" s="1" t="s">
        <v>45800</v>
      </c>
      <c r="D5164" s="1" t="s">
        <v>10</v>
      </c>
    </row>
    <row r="5165" spans="1:4">
      <c r="A5165" s="2">
        <v>5164</v>
      </c>
      <c r="B5165" s="4">
        <v>201711305164</v>
      </c>
      <c r="C5165" s="1" t="s">
        <v>2241</v>
      </c>
      <c r="D5165" s="1" t="s">
        <v>10</v>
      </c>
    </row>
    <row r="5166" spans="1:4">
      <c r="A5166" s="2">
        <v>5165</v>
      </c>
      <c r="B5166" s="4">
        <v>201711305165</v>
      </c>
      <c r="C5166" s="1" t="s">
        <v>45801</v>
      </c>
      <c r="D5166" s="1" t="s">
        <v>10</v>
      </c>
    </row>
    <row r="5167" spans="1:4">
      <c r="A5167" s="2">
        <v>5166</v>
      </c>
      <c r="B5167" s="4">
        <v>201711305166</v>
      </c>
      <c r="C5167" s="1" t="s">
        <v>43211</v>
      </c>
      <c r="D5167" s="1" t="s">
        <v>10</v>
      </c>
    </row>
    <row r="5168" spans="1:4">
      <c r="A5168" s="2">
        <v>5167</v>
      </c>
      <c r="B5168" s="4">
        <v>201711305167</v>
      </c>
      <c r="C5168" s="1" t="s">
        <v>45802</v>
      </c>
      <c r="D5168" s="1" t="s">
        <v>10</v>
      </c>
    </row>
    <row r="5169" spans="1:4">
      <c r="A5169" s="2">
        <v>5168</v>
      </c>
      <c r="B5169" s="4">
        <v>201711305168</v>
      </c>
      <c r="C5169" s="1" t="s">
        <v>45803</v>
      </c>
      <c r="D5169" s="1" t="s">
        <v>5</v>
      </c>
    </row>
    <row r="5170" spans="1:4">
      <c r="A5170" s="2">
        <v>5169</v>
      </c>
      <c r="B5170" s="4">
        <v>201711305169</v>
      </c>
      <c r="C5170" s="1" t="s">
        <v>45804</v>
      </c>
      <c r="D5170" s="1" t="s">
        <v>10</v>
      </c>
    </row>
    <row r="5171" spans="1:4">
      <c r="A5171" s="2">
        <v>5170</v>
      </c>
      <c r="B5171" s="4">
        <v>201711305170</v>
      </c>
      <c r="C5171" s="1" t="s">
        <v>9460</v>
      </c>
      <c r="D5171" s="1" t="s">
        <v>5</v>
      </c>
    </row>
    <row r="5172" spans="1:4">
      <c r="A5172" s="2">
        <v>5171</v>
      </c>
      <c r="B5172" s="4">
        <v>201711305171</v>
      </c>
      <c r="C5172" s="1" t="s">
        <v>45805</v>
      </c>
      <c r="D5172" s="1" t="s">
        <v>10</v>
      </c>
    </row>
    <row r="5173" spans="1:4">
      <c r="A5173" s="2">
        <v>5172</v>
      </c>
      <c r="B5173" s="4">
        <v>201711305172</v>
      </c>
      <c r="C5173" s="1" t="s">
        <v>45806</v>
      </c>
      <c r="D5173" s="1" t="s">
        <v>10</v>
      </c>
    </row>
    <row r="5174" spans="1:4">
      <c r="A5174" s="2">
        <v>5173</v>
      </c>
      <c r="B5174" s="4">
        <v>201711305173</v>
      </c>
      <c r="C5174" s="1" t="s">
        <v>45807</v>
      </c>
      <c r="D5174" s="1" t="s">
        <v>5</v>
      </c>
    </row>
    <row r="5175" spans="1:4">
      <c r="A5175" s="2">
        <v>5174</v>
      </c>
      <c r="B5175" s="4">
        <v>201711305174</v>
      </c>
      <c r="C5175" s="1" t="s">
        <v>42837</v>
      </c>
      <c r="D5175" s="1" t="s">
        <v>5</v>
      </c>
    </row>
    <row r="5176" spans="1:4">
      <c r="A5176" s="2">
        <v>5175</v>
      </c>
      <c r="B5176" s="4">
        <v>201711305175</v>
      </c>
      <c r="C5176" s="1" t="s">
        <v>30473</v>
      </c>
      <c r="D5176" s="1" t="s">
        <v>5</v>
      </c>
    </row>
    <row r="5177" spans="1:4">
      <c r="A5177" s="2">
        <v>5176</v>
      </c>
      <c r="B5177" s="4">
        <v>201711305176</v>
      </c>
      <c r="C5177" s="1" t="s">
        <v>45808</v>
      </c>
      <c r="D5177" s="1" t="s">
        <v>5</v>
      </c>
    </row>
    <row r="5178" spans="1:4">
      <c r="A5178" s="2">
        <v>5177</v>
      </c>
      <c r="B5178" s="4">
        <v>201711305177</v>
      </c>
      <c r="C5178" s="1" t="s">
        <v>45809</v>
      </c>
      <c r="D5178" s="1" t="s">
        <v>5</v>
      </c>
    </row>
    <row r="5179" spans="1:4">
      <c r="A5179" s="2">
        <v>5178</v>
      </c>
      <c r="B5179" s="4">
        <v>201711305178</v>
      </c>
      <c r="C5179" s="1" t="s">
        <v>45810</v>
      </c>
      <c r="D5179" s="1" t="s">
        <v>5</v>
      </c>
    </row>
    <row r="5180" spans="1:4">
      <c r="A5180" s="2">
        <v>5179</v>
      </c>
      <c r="B5180" s="4">
        <v>201711305179</v>
      </c>
      <c r="C5180" s="1" t="s">
        <v>45399</v>
      </c>
      <c r="D5180" s="1" t="s">
        <v>5</v>
      </c>
    </row>
    <row r="5181" spans="1:4">
      <c r="A5181" s="2">
        <v>5180</v>
      </c>
      <c r="B5181" s="4">
        <v>201711305180</v>
      </c>
      <c r="C5181" s="1" t="s">
        <v>45596</v>
      </c>
      <c r="D5181" s="1" t="s">
        <v>5</v>
      </c>
    </row>
    <row r="5182" spans="1:4">
      <c r="A5182" s="2">
        <v>5181</v>
      </c>
      <c r="B5182" s="4">
        <v>201711305181</v>
      </c>
      <c r="C5182" s="33" t="s">
        <v>45811</v>
      </c>
      <c r="D5182" s="1" t="s">
        <v>5</v>
      </c>
    </row>
    <row r="5183" spans="1:4">
      <c r="A5183" s="2">
        <v>5182</v>
      </c>
      <c r="B5183" s="4">
        <v>201711305182</v>
      </c>
      <c r="C5183" s="1" t="s">
        <v>45812</v>
      </c>
      <c r="D5183" s="1" t="s">
        <v>5</v>
      </c>
    </row>
    <row r="5184" spans="1:4">
      <c r="A5184" s="2">
        <v>5183</v>
      </c>
      <c r="B5184" s="4">
        <v>201711305183</v>
      </c>
      <c r="C5184" s="1" t="s">
        <v>45813</v>
      </c>
      <c r="D5184" s="1" t="s">
        <v>5</v>
      </c>
    </row>
    <row r="5185" spans="1:4">
      <c r="A5185" s="2">
        <v>5184</v>
      </c>
      <c r="B5185" s="4">
        <v>201711305184</v>
      </c>
      <c r="C5185" s="1" t="s">
        <v>45814</v>
      </c>
      <c r="D5185" s="1" t="s">
        <v>5</v>
      </c>
    </row>
    <row r="5186" spans="1:4">
      <c r="A5186" s="2">
        <v>5185</v>
      </c>
      <c r="B5186" s="4">
        <v>201711305185</v>
      </c>
      <c r="C5186" s="1" t="s">
        <v>45815</v>
      </c>
      <c r="D5186" s="1" t="s">
        <v>5</v>
      </c>
    </row>
    <row r="5187" spans="1:4">
      <c r="A5187" s="2">
        <v>5186</v>
      </c>
      <c r="B5187" s="4">
        <v>201711305186</v>
      </c>
      <c r="C5187" s="1" t="s">
        <v>35067</v>
      </c>
      <c r="D5187" s="1" t="s">
        <v>5</v>
      </c>
    </row>
    <row r="5188" spans="1:4">
      <c r="A5188" s="2">
        <v>5187</v>
      </c>
      <c r="B5188" s="4">
        <v>201711305187</v>
      </c>
      <c r="C5188" s="1" t="s">
        <v>45816</v>
      </c>
      <c r="D5188" s="1" t="s">
        <v>5</v>
      </c>
    </row>
    <row r="5189" spans="1:4">
      <c r="A5189" s="2">
        <v>5188</v>
      </c>
      <c r="B5189" s="4">
        <v>201711305188</v>
      </c>
      <c r="C5189" s="1" t="s">
        <v>45542</v>
      </c>
      <c r="D5189" s="1" t="s">
        <v>10</v>
      </c>
    </row>
    <row r="5190" spans="1:4">
      <c r="A5190" s="2">
        <v>5189</v>
      </c>
      <c r="B5190" s="4">
        <v>201711305189</v>
      </c>
      <c r="C5190" s="1" t="s">
        <v>45817</v>
      </c>
      <c r="D5190" s="1" t="s">
        <v>10</v>
      </c>
    </row>
    <row r="5191" spans="1:4">
      <c r="A5191" s="2">
        <v>5190</v>
      </c>
      <c r="B5191" s="4">
        <v>201711305190</v>
      </c>
      <c r="C5191" s="1" t="s">
        <v>45572</v>
      </c>
      <c r="D5191" s="1" t="s">
        <v>10</v>
      </c>
    </row>
    <row r="5192" spans="1:4">
      <c r="A5192" s="2">
        <v>5191</v>
      </c>
      <c r="B5192" s="4">
        <v>201711305191</v>
      </c>
      <c r="C5192" s="1" t="s">
        <v>45818</v>
      </c>
      <c r="D5192" s="1" t="s">
        <v>10</v>
      </c>
    </row>
    <row r="5193" spans="1:4">
      <c r="A5193" s="2">
        <v>5192</v>
      </c>
      <c r="B5193" s="4">
        <v>201711305192</v>
      </c>
      <c r="C5193" s="1" t="s">
        <v>11417</v>
      </c>
      <c r="D5193" s="1" t="s">
        <v>10</v>
      </c>
    </row>
    <row r="5194" spans="1:4">
      <c r="A5194" s="2">
        <v>5193</v>
      </c>
      <c r="B5194" s="4">
        <v>201711305193</v>
      </c>
      <c r="C5194" s="1" t="s">
        <v>45407</v>
      </c>
      <c r="D5194" s="1" t="s">
        <v>10</v>
      </c>
    </row>
    <row r="5195" spans="1:4">
      <c r="A5195" s="2">
        <v>5194</v>
      </c>
      <c r="B5195" s="4">
        <v>201711305194</v>
      </c>
      <c r="C5195" s="1" t="s">
        <v>45819</v>
      </c>
      <c r="D5195" s="1" t="s">
        <v>10</v>
      </c>
    </row>
    <row r="5196" spans="1:4">
      <c r="A5196" s="2">
        <v>5195</v>
      </c>
      <c r="B5196" s="4">
        <v>201711305195</v>
      </c>
      <c r="C5196" s="1" t="s">
        <v>45820</v>
      </c>
      <c r="D5196" s="1" t="s">
        <v>10</v>
      </c>
    </row>
    <row r="5197" spans="1:4">
      <c r="A5197" s="2">
        <v>5196</v>
      </c>
      <c r="B5197" s="4">
        <v>201711305196</v>
      </c>
      <c r="C5197" s="1" t="s">
        <v>45821</v>
      </c>
      <c r="D5197" s="1" t="s">
        <v>10</v>
      </c>
    </row>
    <row r="5198" spans="1:4">
      <c r="A5198" s="2">
        <v>5197</v>
      </c>
      <c r="B5198" s="4">
        <v>201711305197</v>
      </c>
      <c r="C5198" s="1" t="s">
        <v>45379</v>
      </c>
      <c r="D5198" s="1" t="s">
        <v>10</v>
      </c>
    </row>
    <row r="5199" spans="1:4">
      <c r="A5199" s="2">
        <v>5198</v>
      </c>
      <c r="B5199" s="4">
        <v>201711305198</v>
      </c>
      <c r="C5199" s="1" t="s">
        <v>45822</v>
      </c>
      <c r="D5199" s="1" t="s">
        <v>10</v>
      </c>
    </row>
    <row r="5200" spans="1:4">
      <c r="A5200" s="2">
        <v>5199</v>
      </c>
      <c r="B5200" s="4">
        <v>201711305199</v>
      </c>
      <c r="C5200" s="1" t="s">
        <v>45823</v>
      </c>
      <c r="D5200" s="1" t="s">
        <v>10</v>
      </c>
    </row>
    <row r="5201" spans="1:4">
      <c r="A5201" s="2">
        <v>5200</v>
      </c>
      <c r="B5201" s="4">
        <v>201711305200</v>
      </c>
      <c r="C5201" s="1" t="s">
        <v>42810</v>
      </c>
      <c r="D5201" s="1" t="s">
        <v>10</v>
      </c>
    </row>
    <row r="5202" spans="1:4">
      <c r="A5202" s="2">
        <v>5201</v>
      </c>
      <c r="B5202" s="4">
        <v>201711305201</v>
      </c>
      <c r="C5202" s="1" t="s">
        <v>45824</v>
      </c>
      <c r="D5202" s="1" t="s">
        <v>10</v>
      </c>
    </row>
    <row r="5203" spans="1:4">
      <c r="A5203" s="2">
        <v>5202</v>
      </c>
      <c r="B5203" s="4">
        <v>201711305202</v>
      </c>
      <c r="C5203" s="1" t="s">
        <v>45825</v>
      </c>
      <c r="D5203" s="1" t="s">
        <v>10</v>
      </c>
    </row>
    <row r="5204" spans="1:4">
      <c r="A5204" s="2">
        <v>5203</v>
      </c>
      <c r="B5204" s="4">
        <v>201711305203</v>
      </c>
      <c r="C5204" s="1" t="s">
        <v>45826</v>
      </c>
      <c r="D5204" s="1" t="s">
        <v>10</v>
      </c>
    </row>
    <row r="5205" spans="1:4">
      <c r="A5205" s="2">
        <v>5204</v>
      </c>
      <c r="B5205" s="4">
        <v>201711305204</v>
      </c>
      <c r="C5205" s="1" t="s">
        <v>45827</v>
      </c>
      <c r="D5205" s="1" t="s">
        <v>10</v>
      </c>
    </row>
    <row r="5206" spans="1:4">
      <c r="A5206" s="2">
        <v>5205</v>
      </c>
      <c r="B5206" s="4">
        <v>201711305205</v>
      </c>
      <c r="C5206" s="1" t="s">
        <v>45828</v>
      </c>
      <c r="D5206" s="1" t="s">
        <v>10</v>
      </c>
    </row>
    <row r="5207" spans="1:4">
      <c r="A5207" s="2">
        <v>5206</v>
      </c>
      <c r="B5207" s="4">
        <v>201711305206</v>
      </c>
      <c r="C5207" s="1" t="s">
        <v>42778</v>
      </c>
      <c r="D5207" s="1" t="s">
        <v>10</v>
      </c>
    </row>
    <row r="5208" spans="1:4">
      <c r="A5208" s="2">
        <v>5207</v>
      </c>
      <c r="B5208" s="4">
        <v>201711305207</v>
      </c>
      <c r="C5208" s="3" t="s">
        <v>45804</v>
      </c>
      <c r="D5208" s="3" t="s">
        <v>10</v>
      </c>
    </row>
    <row r="5209" spans="1:4">
      <c r="A5209" s="2">
        <v>5208</v>
      </c>
      <c r="B5209" s="4">
        <v>201711305208</v>
      </c>
      <c r="C5209" s="3" t="s">
        <v>45805</v>
      </c>
      <c r="D5209" s="3" t="s">
        <v>10</v>
      </c>
    </row>
    <row r="5210" spans="1:4">
      <c r="A5210" s="2">
        <v>5209</v>
      </c>
      <c r="B5210" s="4">
        <v>201711305209</v>
      </c>
      <c r="C5210" s="3" t="s">
        <v>45829</v>
      </c>
      <c r="D5210" s="3" t="s">
        <v>10</v>
      </c>
    </row>
    <row r="5211" spans="1:4">
      <c r="A5211" s="2">
        <v>5210</v>
      </c>
      <c r="B5211" s="4">
        <v>201711305210</v>
      </c>
      <c r="C5211" s="3" t="s">
        <v>45830</v>
      </c>
      <c r="D5211" s="3" t="s">
        <v>10</v>
      </c>
    </row>
    <row r="5212" spans="1:4">
      <c r="A5212" s="2">
        <v>5211</v>
      </c>
      <c r="B5212" s="4">
        <v>201711305211</v>
      </c>
      <c r="C5212" s="3" t="s">
        <v>45831</v>
      </c>
      <c r="D5212" s="3" t="s">
        <v>10</v>
      </c>
    </row>
    <row r="5213" spans="1:4">
      <c r="A5213" s="2">
        <v>5212</v>
      </c>
      <c r="B5213" s="4">
        <v>201711305212</v>
      </c>
      <c r="C5213" s="3" t="s">
        <v>45832</v>
      </c>
      <c r="D5213" s="3" t="s">
        <v>10</v>
      </c>
    </row>
    <row r="5214" spans="1:4">
      <c r="A5214" s="2">
        <v>5213</v>
      </c>
      <c r="B5214" s="4">
        <v>201711305213</v>
      </c>
      <c r="C5214" s="3" t="s">
        <v>45833</v>
      </c>
      <c r="D5214" s="3" t="s">
        <v>10</v>
      </c>
    </row>
    <row r="5215" spans="1:4">
      <c r="A5215" s="2">
        <v>5214</v>
      </c>
      <c r="B5215" s="4">
        <v>201711305214</v>
      </c>
      <c r="C5215" s="3" t="s">
        <v>45834</v>
      </c>
      <c r="D5215" s="3" t="s">
        <v>10</v>
      </c>
    </row>
    <row r="5216" spans="1:4">
      <c r="A5216" s="2">
        <v>5215</v>
      </c>
      <c r="B5216" s="4">
        <v>201711305215</v>
      </c>
      <c r="C5216" s="3" t="s">
        <v>45835</v>
      </c>
      <c r="D5216" s="3" t="s">
        <v>10</v>
      </c>
    </row>
    <row r="5217" spans="1:4">
      <c r="A5217" s="2">
        <v>5216</v>
      </c>
      <c r="B5217" s="4">
        <v>201711305216</v>
      </c>
      <c r="C5217" s="3" t="s">
        <v>45836</v>
      </c>
      <c r="D5217" s="3" t="s">
        <v>10</v>
      </c>
    </row>
    <row r="5218" spans="1:4">
      <c r="A5218" s="2">
        <v>5217</v>
      </c>
      <c r="B5218" s="4">
        <v>201711305217</v>
      </c>
      <c r="C5218" s="3" t="s">
        <v>45837</v>
      </c>
      <c r="D5218" s="3" t="s">
        <v>10</v>
      </c>
    </row>
    <row r="5219" spans="1:4">
      <c r="A5219" s="2">
        <v>5218</v>
      </c>
      <c r="B5219" s="4">
        <v>201711305218</v>
      </c>
      <c r="C5219" s="3" t="s">
        <v>45411</v>
      </c>
      <c r="D5219" s="3" t="s">
        <v>10</v>
      </c>
    </row>
    <row r="5220" spans="1:4">
      <c r="A5220" s="2">
        <v>5219</v>
      </c>
      <c r="B5220" s="4">
        <v>201711305219</v>
      </c>
      <c r="C5220" s="3" t="s">
        <v>45838</v>
      </c>
      <c r="D5220" s="3" t="s">
        <v>10</v>
      </c>
    </row>
    <row r="5221" spans="1:4">
      <c r="A5221" s="2">
        <v>5220</v>
      </c>
      <c r="B5221" s="4">
        <v>201711305220</v>
      </c>
      <c r="C5221" s="3" t="s">
        <v>45806</v>
      </c>
      <c r="D5221" s="3" t="s">
        <v>10</v>
      </c>
    </row>
    <row r="5222" spans="1:4">
      <c r="A5222" s="2">
        <v>5221</v>
      </c>
      <c r="B5222" s="4">
        <v>201711305221</v>
      </c>
      <c r="C5222" s="3" t="s">
        <v>45839</v>
      </c>
      <c r="D5222" s="3" t="s">
        <v>5</v>
      </c>
    </row>
    <row r="5223" spans="1:4">
      <c r="A5223" s="2">
        <v>5222</v>
      </c>
      <c r="B5223" s="4">
        <v>201711305222</v>
      </c>
      <c r="C5223" s="3" t="s">
        <v>9460</v>
      </c>
      <c r="D5223" s="3" t="s">
        <v>5</v>
      </c>
    </row>
    <row r="5224" spans="1:4">
      <c r="A5224" s="2">
        <v>5223</v>
      </c>
      <c r="B5224" s="4">
        <v>201711305223</v>
      </c>
      <c r="C5224" s="3" t="s">
        <v>45840</v>
      </c>
      <c r="D5224" s="3" t="s">
        <v>5</v>
      </c>
    </row>
    <row r="5225" spans="1:4">
      <c r="A5225" s="2">
        <v>5224</v>
      </c>
      <c r="B5225" s="4">
        <v>201711305224</v>
      </c>
      <c r="C5225" s="3" t="s">
        <v>45395</v>
      </c>
      <c r="D5225" s="3" t="s">
        <v>5</v>
      </c>
    </row>
    <row r="5226" spans="1:4">
      <c r="A5226" s="2">
        <v>5225</v>
      </c>
      <c r="B5226" s="4">
        <v>201711305225</v>
      </c>
      <c r="C5226" s="3" t="s">
        <v>45841</v>
      </c>
      <c r="D5226" s="3" t="s">
        <v>5</v>
      </c>
    </row>
    <row r="5227" spans="1:4">
      <c r="A5227" s="2">
        <v>5226</v>
      </c>
      <c r="B5227" s="4">
        <v>201711305226</v>
      </c>
      <c r="C5227" s="3" t="s">
        <v>45803</v>
      </c>
      <c r="D5227" s="3" t="s">
        <v>5</v>
      </c>
    </row>
    <row r="5228" spans="1:4">
      <c r="A5228" s="2">
        <v>5227</v>
      </c>
      <c r="B5228" s="4">
        <v>201711305227</v>
      </c>
      <c r="C5228" s="3" t="s">
        <v>42831</v>
      </c>
      <c r="D5228" s="3" t="s">
        <v>5</v>
      </c>
    </row>
    <row r="5229" spans="1:4">
      <c r="A5229" s="2">
        <v>5228</v>
      </c>
      <c r="B5229" s="4">
        <v>201711305228</v>
      </c>
      <c r="C5229" s="3" t="s">
        <v>29815</v>
      </c>
      <c r="D5229" s="3" t="s">
        <v>5</v>
      </c>
    </row>
    <row r="5230" spans="1:4">
      <c r="A5230" s="2">
        <v>5229</v>
      </c>
      <c r="B5230" s="4">
        <v>201711305229</v>
      </c>
      <c r="C5230" s="3" t="s">
        <v>45842</v>
      </c>
      <c r="D5230" s="3" t="s">
        <v>5</v>
      </c>
    </row>
    <row r="5231" spans="1:4">
      <c r="A5231" s="2">
        <v>5230</v>
      </c>
      <c r="B5231" s="4">
        <v>201711305230</v>
      </c>
      <c r="C5231" s="3" t="s">
        <v>1869</v>
      </c>
      <c r="D5231" s="3" t="s">
        <v>5</v>
      </c>
    </row>
    <row r="5232" spans="1:4">
      <c r="A5232" s="2">
        <v>5231</v>
      </c>
      <c r="B5232" s="4">
        <v>201711305231</v>
      </c>
      <c r="C5232" s="3" t="s">
        <v>45843</v>
      </c>
      <c r="D5232" s="3" t="s">
        <v>5</v>
      </c>
    </row>
    <row r="5233" spans="1:4">
      <c r="A5233" s="2">
        <v>5232</v>
      </c>
      <c r="B5233" s="4">
        <v>201711305232</v>
      </c>
      <c r="C5233" s="3" t="s">
        <v>45844</v>
      </c>
      <c r="D5233" s="3" t="s">
        <v>5</v>
      </c>
    </row>
    <row r="5234" spans="1:4">
      <c r="A5234" s="2">
        <v>5233</v>
      </c>
      <c r="B5234" s="4">
        <v>201711305233</v>
      </c>
      <c r="C5234" s="3" t="s">
        <v>45845</v>
      </c>
      <c r="D5234" s="3" t="s">
        <v>5</v>
      </c>
    </row>
    <row r="5235" spans="1:4">
      <c r="A5235" s="2">
        <v>5234</v>
      </c>
      <c r="B5235" s="4">
        <v>201711305234</v>
      </c>
      <c r="C5235" s="1" t="s">
        <v>42843</v>
      </c>
      <c r="D5235" s="1" t="s">
        <v>5</v>
      </c>
    </row>
    <row r="5236" spans="1:4">
      <c r="A5236" s="2">
        <v>5235</v>
      </c>
      <c r="B5236" s="4">
        <v>201711305235</v>
      </c>
      <c r="C5236" s="1" t="s">
        <v>36444</v>
      </c>
      <c r="D5236" s="1" t="s">
        <v>5</v>
      </c>
    </row>
    <row r="5237" spans="1:4">
      <c r="A5237" s="2">
        <v>5236</v>
      </c>
      <c r="B5237" s="4">
        <v>201711305236</v>
      </c>
      <c r="C5237" s="1" t="s">
        <v>45846</v>
      </c>
      <c r="D5237" s="1" t="s">
        <v>5</v>
      </c>
    </row>
    <row r="5238" spans="1:4">
      <c r="A5238" s="2">
        <v>5237</v>
      </c>
      <c r="B5238" s="4">
        <v>201711305237</v>
      </c>
      <c r="C5238" s="1" t="s">
        <v>42751</v>
      </c>
      <c r="D5238" s="1" t="s">
        <v>5</v>
      </c>
    </row>
    <row r="5239" spans="1:4">
      <c r="A5239" s="2">
        <v>5238</v>
      </c>
      <c r="B5239" s="4">
        <v>201711305238</v>
      </c>
      <c r="C5239" s="1" t="s">
        <v>45600</v>
      </c>
      <c r="D5239" s="1" t="s">
        <v>5</v>
      </c>
    </row>
    <row r="5240" spans="1:4">
      <c r="A5240" s="2">
        <v>5239</v>
      </c>
      <c r="B5240" s="4">
        <v>201711305239</v>
      </c>
      <c r="C5240" s="1" t="s">
        <v>45847</v>
      </c>
      <c r="D5240" s="1" t="s">
        <v>5</v>
      </c>
    </row>
    <row r="5241" spans="1:4">
      <c r="A5241" s="2">
        <v>5240</v>
      </c>
      <c r="B5241" s="4">
        <v>201711305240</v>
      </c>
      <c r="C5241" s="1" t="s">
        <v>45848</v>
      </c>
      <c r="D5241" s="1" t="s">
        <v>5</v>
      </c>
    </row>
    <row r="5242" spans="1:4">
      <c r="A5242" s="2">
        <v>5241</v>
      </c>
      <c r="B5242" s="4">
        <v>201711305241</v>
      </c>
      <c r="C5242" s="1" t="s">
        <v>45849</v>
      </c>
      <c r="D5242" s="1" t="s">
        <v>5</v>
      </c>
    </row>
    <row r="5243" spans="1:4">
      <c r="A5243" s="2">
        <v>5242</v>
      </c>
      <c r="B5243" s="4">
        <v>201711305242</v>
      </c>
      <c r="C5243" s="1" t="s">
        <v>45850</v>
      </c>
      <c r="D5243" s="1" t="s">
        <v>5</v>
      </c>
    </row>
    <row r="5244" spans="1:4">
      <c r="A5244" s="2">
        <v>5243</v>
      </c>
      <c r="B5244" s="4">
        <v>201711305243</v>
      </c>
      <c r="C5244" s="1" t="s">
        <v>45851</v>
      </c>
      <c r="D5244" s="1" t="s">
        <v>5</v>
      </c>
    </row>
    <row r="5245" spans="1:4">
      <c r="A5245" s="2">
        <v>5244</v>
      </c>
      <c r="B5245" s="4">
        <v>201711305244</v>
      </c>
      <c r="C5245" s="1" t="s">
        <v>45852</v>
      </c>
      <c r="D5245" s="1" t="s">
        <v>5</v>
      </c>
    </row>
    <row r="5246" spans="1:4">
      <c r="A5246" s="2">
        <v>5245</v>
      </c>
      <c r="B5246" s="4">
        <v>201711305245</v>
      </c>
      <c r="C5246" s="1" t="s">
        <v>45480</v>
      </c>
      <c r="D5246" s="1" t="s">
        <v>5</v>
      </c>
    </row>
    <row r="5247" spans="1:4">
      <c r="A5247" s="2">
        <v>5246</v>
      </c>
      <c r="B5247" s="4">
        <v>201711305246</v>
      </c>
      <c r="C5247" s="1" t="s">
        <v>45404</v>
      </c>
      <c r="D5247" s="1" t="s">
        <v>5</v>
      </c>
    </row>
    <row r="5248" spans="1:4">
      <c r="A5248" s="2">
        <v>5247</v>
      </c>
      <c r="B5248" s="4">
        <v>201711305247</v>
      </c>
      <c r="C5248" s="1" t="s">
        <v>39718</v>
      </c>
      <c r="D5248" s="1" t="s">
        <v>5</v>
      </c>
    </row>
    <row r="5249" spans="1:4">
      <c r="A5249" s="2">
        <v>5248</v>
      </c>
      <c r="B5249" s="4">
        <v>201711305248</v>
      </c>
      <c r="C5249" s="1" t="s">
        <v>45853</v>
      </c>
      <c r="D5249" s="1" t="s">
        <v>5</v>
      </c>
    </row>
    <row r="5250" spans="1:4">
      <c r="A5250" s="2">
        <v>5249</v>
      </c>
      <c r="B5250" s="4">
        <v>201711305249</v>
      </c>
      <c r="C5250" s="1" t="s">
        <v>45099</v>
      </c>
      <c r="D5250" s="1" t="s">
        <v>10</v>
      </c>
    </row>
    <row r="5251" spans="1:4">
      <c r="A5251" s="2">
        <v>5250</v>
      </c>
      <c r="B5251" s="4">
        <v>201711305250</v>
      </c>
      <c r="C5251" s="1" t="s">
        <v>42808</v>
      </c>
      <c r="D5251" s="1" t="s">
        <v>10</v>
      </c>
    </row>
    <row r="5252" spans="1:4">
      <c r="A5252" s="2">
        <v>5251</v>
      </c>
      <c r="B5252" s="4">
        <v>201711305251</v>
      </c>
      <c r="C5252" s="1" t="s">
        <v>27576</v>
      </c>
      <c r="D5252" s="1" t="s">
        <v>10</v>
      </c>
    </row>
    <row r="5253" spans="1:4">
      <c r="A5253" s="2">
        <v>5252</v>
      </c>
      <c r="B5253" s="4">
        <v>201711305252</v>
      </c>
      <c r="C5253" s="1" t="s">
        <v>45583</v>
      </c>
      <c r="D5253" s="1" t="s">
        <v>10</v>
      </c>
    </row>
    <row r="5254" spans="1:4">
      <c r="A5254" s="2">
        <v>5253</v>
      </c>
      <c r="B5254" s="4">
        <v>201711305253</v>
      </c>
      <c r="C5254" s="1" t="s">
        <v>45854</v>
      </c>
      <c r="D5254" s="1" t="s">
        <v>10</v>
      </c>
    </row>
    <row r="5255" spans="1:4">
      <c r="A5255" s="2">
        <v>5254</v>
      </c>
      <c r="B5255" s="4">
        <v>201711305254</v>
      </c>
      <c r="C5255" s="1" t="s">
        <v>45855</v>
      </c>
      <c r="D5255" s="1" t="s">
        <v>10</v>
      </c>
    </row>
    <row r="5256" spans="1:4">
      <c r="A5256" s="2">
        <v>5255</v>
      </c>
      <c r="B5256" s="4">
        <v>201711305255</v>
      </c>
      <c r="C5256" s="1" t="s">
        <v>42888</v>
      </c>
      <c r="D5256" s="1" t="s">
        <v>10</v>
      </c>
    </row>
    <row r="5257" spans="1:4">
      <c r="A5257" s="2">
        <v>5256</v>
      </c>
      <c r="B5257" s="4">
        <v>201711305256</v>
      </c>
      <c r="C5257" s="1" t="s">
        <v>45856</v>
      </c>
      <c r="D5257" s="1" t="s">
        <v>10</v>
      </c>
    </row>
    <row r="5258" spans="1:4">
      <c r="A5258" s="2">
        <v>5257</v>
      </c>
      <c r="B5258" s="4">
        <v>201711305257</v>
      </c>
      <c r="C5258" s="1" t="s">
        <v>45857</v>
      </c>
      <c r="D5258" s="1" t="s">
        <v>10</v>
      </c>
    </row>
    <row r="5259" spans="1:4">
      <c r="A5259" s="2">
        <v>5258</v>
      </c>
      <c r="B5259" s="4">
        <v>201711305258</v>
      </c>
      <c r="C5259" s="1" t="s">
        <v>45858</v>
      </c>
      <c r="D5259" s="1" t="s">
        <v>10</v>
      </c>
    </row>
    <row r="5260" spans="1:4">
      <c r="A5260" s="2">
        <v>5259</v>
      </c>
      <c r="B5260" s="4">
        <v>201711305259</v>
      </c>
      <c r="C5260" s="1" t="s">
        <v>29744</v>
      </c>
      <c r="D5260" s="1" t="s">
        <v>10</v>
      </c>
    </row>
    <row r="5261" spans="1:4">
      <c r="A5261" s="2">
        <v>5260</v>
      </c>
      <c r="B5261" s="4">
        <v>201711305260</v>
      </c>
      <c r="C5261" s="1" t="s">
        <v>42816</v>
      </c>
      <c r="D5261" s="1" t="s">
        <v>10</v>
      </c>
    </row>
    <row r="5262" spans="1:4">
      <c r="A5262" s="2">
        <v>5261</v>
      </c>
      <c r="B5262" s="4">
        <v>201711305261</v>
      </c>
      <c r="C5262" s="1" t="s">
        <v>45372</v>
      </c>
      <c r="D5262" s="1" t="s">
        <v>10</v>
      </c>
    </row>
    <row r="5263" spans="1:4">
      <c r="A5263" s="2">
        <v>5262</v>
      </c>
      <c r="B5263" s="4">
        <v>201711305262</v>
      </c>
      <c r="C5263" s="1" t="s">
        <v>45859</v>
      </c>
      <c r="D5263" s="1" t="s">
        <v>10</v>
      </c>
    </row>
    <row r="5264" spans="1:4">
      <c r="A5264" s="2">
        <v>5263</v>
      </c>
      <c r="B5264" s="4">
        <v>201711305263</v>
      </c>
      <c r="C5264" s="1" t="s">
        <v>45860</v>
      </c>
      <c r="D5264" s="1" t="s">
        <v>10</v>
      </c>
    </row>
    <row r="5265" spans="1:4">
      <c r="A5265" s="2">
        <v>5264</v>
      </c>
      <c r="B5265" s="4">
        <v>201711305264</v>
      </c>
      <c r="C5265" s="1" t="s">
        <v>45861</v>
      </c>
      <c r="D5265" s="1" t="s">
        <v>10</v>
      </c>
    </row>
    <row r="5266" spans="1:4">
      <c r="A5266" s="2">
        <v>5265</v>
      </c>
      <c r="B5266" s="4">
        <v>201711305265</v>
      </c>
      <c r="C5266" s="1" t="s">
        <v>45862</v>
      </c>
      <c r="D5266" s="1" t="s">
        <v>10</v>
      </c>
    </row>
    <row r="5267" spans="1:4">
      <c r="A5267" s="2">
        <v>5266</v>
      </c>
      <c r="B5267" s="4">
        <v>201711305266</v>
      </c>
      <c r="C5267" s="34" t="s">
        <v>45402</v>
      </c>
      <c r="D5267" s="34" t="s">
        <v>5</v>
      </c>
    </row>
    <row r="5268" spans="1:4">
      <c r="A5268" s="2">
        <v>5267</v>
      </c>
      <c r="B5268" s="4">
        <v>201711305267</v>
      </c>
      <c r="C5268" s="34" t="s">
        <v>45863</v>
      </c>
      <c r="D5268" s="34" t="s">
        <v>5</v>
      </c>
    </row>
    <row r="5269" spans="1:4">
      <c r="A5269" s="2">
        <v>5268</v>
      </c>
      <c r="B5269" s="4">
        <v>201711305268</v>
      </c>
      <c r="C5269" s="34" t="s">
        <v>45864</v>
      </c>
      <c r="D5269" s="34" t="s">
        <v>5</v>
      </c>
    </row>
    <row r="5270" spans="1:4">
      <c r="A5270" s="2">
        <v>5269</v>
      </c>
      <c r="B5270" s="4">
        <v>201711305269</v>
      </c>
      <c r="C5270" s="34" t="s">
        <v>45865</v>
      </c>
      <c r="D5270" s="34" t="s">
        <v>10</v>
      </c>
    </row>
    <row r="5271" spans="1:4">
      <c r="A5271" s="2">
        <v>5270</v>
      </c>
      <c r="B5271" s="4">
        <v>201711305270</v>
      </c>
      <c r="C5271" s="34" t="s">
        <v>45866</v>
      </c>
      <c r="D5271" s="34" t="s">
        <v>5</v>
      </c>
    </row>
    <row r="5272" spans="1:4">
      <c r="A5272" s="2">
        <v>5271</v>
      </c>
      <c r="B5272" s="4">
        <v>201711305271</v>
      </c>
      <c r="C5272" s="34" t="s">
        <v>21016</v>
      </c>
      <c r="D5272" s="34" t="s">
        <v>5</v>
      </c>
    </row>
    <row r="5273" spans="1:4">
      <c r="A5273" s="2">
        <v>5272</v>
      </c>
      <c r="B5273" s="4">
        <v>201711305272</v>
      </c>
      <c r="C5273" s="34" t="s">
        <v>45867</v>
      </c>
      <c r="D5273" s="34" t="s">
        <v>10</v>
      </c>
    </row>
    <row r="5274" spans="1:4">
      <c r="A5274" s="2">
        <v>5273</v>
      </c>
      <c r="B5274" s="4">
        <v>201711305273</v>
      </c>
      <c r="C5274" s="34" t="s">
        <v>45378</v>
      </c>
      <c r="D5274" s="34" t="s">
        <v>10</v>
      </c>
    </row>
    <row r="5275" spans="1:4">
      <c r="A5275" s="2">
        <v>5274</v>
      </c>
      <c r="B5275" s="4">
        <v>201711305274</v>
      </c>
      <c r="C5275" s="34" t="s">
        <v>45868</v>
      </c>
      <c r="D5275" s="34" t="s">
        <v>10</v>
      </c>
    </row>
    <row r="5276" spans="1:4">
      <c r="A5276" s="2">
        <v>5275</v>
      </c>
      <c r="B5276" s="4">
        <v>201711305275</v>
      </c>
      <c r="C5276" s="34" t="s">
        <v>45869</v>
      </c>
      <c r="D5276" s="34" t="s">
        <v>5</v>
      </c>
    </row>
    <row r="5277" spans="1:4">
      <c r="A5277" s="2">
        <v>5276</v>
      </c>
      <c r="B5277" s="4">
        <v>201711305276</v>
      </c>
      <c r="C5277" s="34" t="s">
        <v>45870</v>
      </c>
      <c r="D5277" s="34" t="s">
        <v>5</v>
      </c>
    </row>
    <row r="5278" spans="1:4">
      <c r="A5278" s="2">
        <v>5277</v>
      </c>
      <c r="B5278" s="4">
        <v>201711305277</v>
      </c>
      <c r="C5278" s="34" t="s">
        <v>45871</v>
      </c>
      <c r="D5278" s="34" t="s">
        <v>5</v>
      </c>
    </row>
    <row r="5279" spans="1:4">
      <c r="A5279" s="2">
        <v>5278</v>
      </c>
      <c r="B5279" s="4">
        <v>201711305278</v>
      </c>
      <c r="C5279" s="34" t="s">
        <v>45872</v>
      </c>
      <c r="D5279" s="34" t="s">
        <v>5</v>
      </c>
    </row>
    <row r="5280" spans="1:4">
      <c r="A5280" s="2">
        <v>5279</v>
      </c>
      <c r="B5280" s="4">
        <v>201711305279</v>
      </c>
      <c r="C5280" s="34" t="s">
        <v>45873</v>
      </c>
      <c r="D5280" s="34" t="s">
        <v>5</v>
      </c>
    </row>
    <row r="5281" spans="1:4">
      <c r="A5281" s="2">
        <v>5280</v>
      </c>
      <c r="B5281" s="4">
        <v>201711305280</v>
      </c>
      <c r="C5281" s="34" t="s">
        <v>45874</v>
      </c>
      <c r="D5281" s="34" t="s">
        <v>10</v>
      </c>
    </row>
    <row r="5282" spans="1:4">
      <c r="A5282" s="2">
        <v>5281</v>
      </c>
      <c r="B5282" s="4">
        <v>201711305281</v>
      </c>
      <c r="C5282" s="34" t="s">
        <v>45875</v>
      </c>
      <c r="D5282" s="34" t="s">
        <v>5</v>
      </c>
    </row>
    <row r="5283" spans="1:4">
      <c r="A5283" s="2">
        <v>5282</v>
      </c>
      <c r="B5283" s="4">
        <v>201711305282</v>
      </c>
      <c r="C5283" s="34" t="s">
        <v>2997</v>
      </c>
      <c r="D5283" s="34" t="s">
        <v>10</v>
      </c>
    </row>
    <row r="5284" spans="1:4">
      <c r="A5284" s="2">
        <v>5283</v>
      </c>
      <c r="B5284" s="4">
        <v>201711305283</v>
      </c>
      <c r="C5284" s="34" t="s">
        <v>42858</v>
      </c>
      <c r="D5284" s="34" t="s">
        <v>10</v>
      </c>
    </row>
    <row r="5285" spans="1:4">
      <c r="A5285" s="2">
        <v>5284</v>
      </c>
      <c r="B5285" s="4">
        <v>201711305284</v>
      </c>
      <c r="C5285" s="34" t="s">
        <v>45876</v>
      </c>
      <c r="D5285" s="34" t="s">
        <v>10</v>
      </c>
    </row>
    <row r="5286" spans="1:4">
      <c r="A5286" s="2">
        <v>5285</v>
      </c>
      <c r="B5286" s="4">
        <v>201711305285</v>
      </c>
      <c r="C5286" s="3" t="s">
        <v>45877</v>
      </c>
      <c r="D5286" s="3" t="s">
        <v>5</v>
      </c>
    </row>
    <row r="5287" spans="1:4">
      <c r="A5287" s="2">
        <v>5286</v>
      </c>
      <c r="B5287" s="4">
        <v>201711305286</v>
      </c>
      <c r="C5287" s="3" t="s">
        <v>45878</v>
      </c>
      <c r="D5287" s="3" t="s">
        <v>10</v>
      </c>
    </row>
    <row r="5288" spans="1:4">
      <c r="A5288" s="2">
        <v>5287</v>
      </c>
      <c r="B5288" s="4">
        <v>201711305287</v>
      </c>
      <c r="C5288" s="3" t="s">
        <v>45879</v>
      </c>
      <c r="D5288" s="3" t="s">
        <v>5</v>
      </c>
    </row>
    <row r="5289" spans="1:4">
      <c r="A5289" s="2">
        <v>5288</v>
      </c>
      <c r="B5289" s="4">
        <v>201711305288</v>
      </c>
      <c r="C5289" s="3" t="s">
        <v>45880</v>
      </c>
      <c r="D5289" s="3" t="s">
        <v>10</v>
      </c>
    </row>
    <row r="5290" spans="1:4">
      <c r="A5290" s="2">
        <v>5289</v>
      </c>
      <c r="B5290" s="4">
        <v>201711305289</v>
      </c>
      <c r="C5290" s="1" t="s">
        <v>45881</v>
      </c>
      <c r="D5290" s="1" t="s">
        <v>5</v>
      </c>
    </row>
    <row r="5291" spans="1:4">
      <c r="A5291" s="2">
        <v>5290</v>
      </c>
      <c r="B5291" s="4">
        <v>201711305290</v>
      </c>
      <c r="C5291" s="1" t="s">
        <v>45882</v>
      </c>
      <c r="D5291" s="1" t="s">
        <v>5</v>
      </c>
    </row>
    <row r="5292" spans="1:4">
      <c r="A5292" s="2">
        <v>5291</v>
      </c>
      <c r="B5292" s="4">
        <v>201711305291</v>
      </c>
      <c r="C5292" s="1" t="s">
        <v>42804</v>
      </c>
      <c r="D5292" s="1" t="s">
        <v>5</v>
      </c>
    </row>
    <row r="5293" spans="1:4">
      <c r="A5293" s="2">
        <v>5292</v>
      </c>
      <c r="B5293" s="4">
        <v>201711305292</v>
      </c>
      <c r="C5293" s="1" t="s">
        <v>45883</v>
      </c>
      <c r="D5293" s="1" t="s">
        <v>5</v>
      </c>
    </row>
    <row r="5294" spans="1:4">
      <c r="A5294" s="2">
        <v>5293</v>
      </c>
      <c r="B5294" s="4">
        <v>201711305293</v>
      </c>
      <c r="C5294" s="1" t="s">
        <v>45884</v>
      </c>
      <c r="D5294" s="1" t="s">
        <v>5</v>
      </c>
    </row>
    <row r="5295" spans="1:4">
      <c r="A5295" s="2">
        <v>5294</v>
      </c>
      <c r="B5295" s="4">
        <v>201711305294</v>
      </c>
      <c r="C5295" s="1" t="s">
        <v>45885</v>
      </c>
      <c r="D5295" s="1" t="s">
        <v>5</v>
      </c>
    </row>
    <row r="5296" spans="1:4">
      <c r="A5296" s="2">
        <v>5295</v>
      </c>
      <c r="B5296" s="4">
        <v>201711305295</v>
      </c>
      <c r="C5296" s="1" t="s">
        <v>45886</v>
      </c>
      <c r="D5296" s="1" t="s">
        <v>5</v>
      </c>
    </row>
    <row r="5297" spans="1:4">
      <c r="A5297" s="2">
        <v>5296</v>
      </c>
      <c r="B5297" s="4">
        <v>201711305296</v>
      </c>
      <c r="C5297" s="1" t="s">
        <v>20851</v>
      </c>
      <c r="D5297" s="1" t="s">
        <v>5</v>
      </c>
    </row>
    <row r="5298" spans="1:4">
      <c r="A5298" s="2">
        <v>5297</v>
      </c>
      <c r="B5298" s="4">
        <v>201711305297</v>
      </c>
      <c r="C5298" s="1" t="s">
        <v>36992</v>
      </c>
      <c r="D5298" s="1" t="s">
        <v>5</v>
      </c>
    </row>
    <row r="5299" spans="1:4">
      <c r="A5299" s="2">
        <v>5298</v>
      </c>
      <c r="B5299" s="4">
        <v>201711305298</v>
      </c>
      <c r="C5299" s="1" t="s">
        <v>29785</v>
      </c>
      <c r="D5299" s="1" t="s">
        <v>5</v>
      </c>
    </row>
    <row r="5300" spans="1:4">
      <c r="A5300" s="2">
        <v>5299</v>
      </c>
      <c r="B5300" s="4">
        <v>201711305299</v>
      </c>
      <c r="C5300" s="1" t="s">
        <v>45887</v>
      </c>
      <c r="D5300" s="1" t="s">
        <v>10</v>
      </c>
    </row>
    <row r="5301" spans="1:4">
      <c r="A5301" s="2">
        <v>5300</v>
      </c>
      <c r="B5301" s="4">
        <v>201711305300</v>
      </c>
      <c r="C5301" s="1" t="s">
        <v>45888</v>
      </c>
      <c r="D5301" s="1" t="s">
        <v>10</v>
      </c>
    </row>
    <row r="5302" spans="1:4">
      <c r="A5302" s="2">
        <v>5301</v>
      </c>
      <c r="B5302" s="4">
        <v>201711305301</v>
      </c>
      <c r="C5302" s="1" t="s">
        <v>21090</v>
      </c>
      <c r="D5302" s="1" t="s">
        <v>5</v>
      </c>
    </row>
    <row r="5303" spans="1:4">
      <c r="A5303" s="2">
        <v>5302</v>
      </c>
      <c r="B5303" s="4">
        <v>201711305302</v>
      </c>
      <c r="C5303" s="1" t="s">
        <v>45889</v>
      </c>
      <c r="D5303" s="1" t="s">
        <v>10</v>
      </c>
    </row>
    <row r="5304" spans="1:4">
      <c r="A5304" s="2">
        <v>5303</v>
      </c>
      <c r="B5304" s="4">
        <v>201711305303</v>
      </c>
      <c r="C5304" s="1" t="s">
        <v>5102</v>
      </c>
      <c r="D5304" s="1" t="s">
        <v>10</v>
      </c>
    </row>
    <row r="5305" spans="1:4">
      <c r="A5305" s="2">
        <v>5304</v>
      </c>
      <c r="B5305" s="4">
        <v>201711305304</v>
      </c>
      <c r="C5305" s="1" t="s">
        <v>45890</v>
      </c>
      <c r="D5305" s="1" t="s">
        <v>10</v>
      </c>
    </row>
    <row r="5306" spans="1:4">
      <c r="A5306" s="2">
        <v>5305</v>
      </c>
      <c r="B5306" s="4">
        <v>201711305305</v>
      </c>
      <c r="C5306" s="1" t="s">
        <v>45891</v>
      </c>
      <c r="D5306" s="1" t="s">
        <v>10</v>
      </c>
    </row>
    <row r="5307" spans="1:4">
      <c r="A5307" s="2">
        <v>5306</v>
      </c>
      <c r="B5307" s="4">
        <v>201711305306</v>
      </c>
      <c r="C5307" s="1" t="s">
        <v>42937</v>
      </c>
      <c r="D5307" s="1" t="s">
        <v>10</v>
      </c>
    </row>
    <row r="5308" spans="1:4">
      <c r="A5308" s="2">
        <v>5307</v>
      </c>
      <c r="B5308" s="4">
        <v>201711305307</v>
      </c>
      <c r="C5308" s="1" t="s">
        <v>45892</v>
      </c>
      <c r="D5308" s="1" t="s">
        <v>10</v>
      </c>
    </row>
    <row r="5309" spans="1:4">
      <c r="A5309" s="2">
        <v>5308</v>
      </c>
      <c r="B5309" s="4">
        <v>201711305308</v>
      </c>
      <c r="C5309" s="1" t="s">
        <v>45893</v>
      </c>
      <c r="D5309" s="1" t="s">
        <v>10</v>
      </c>
    </row>
    <row r="5310" spans="1:4">
      <c r="A5310" s="2">
        <v>5309</v>
      </c>
      <c r="B5310" s="4">
        <v>201711305309</v>
      </c>
      <c r="C5310" s="1" t="s">
        <v>45894</v>
      </c>
      <c r="D5310" s="1" t="s">
        <v>10</v>
      </c>
    </row>
    <row r="5311" spans="1:4">
      <c r="A5311" s="2">
        <v>5310</v>
      </c>
      <c r="B5311" s="4">
        <v>201711305310</v>
      </c>
      <c r="C5311" s="1" t="s">
        <v>45895</v>
      </c>
      <c r="D5311" s="1" t="s">
        <v>10</v>
      </c>
    </row>
    <row r="5312" spans="1:4">
      <c r="A5312" s="2">
        <v>5311</v>
      </c>
      <c r="B5312" s="4">
        <v>201711305311</v>
      </c>
      <c r="C5312" s="1" t="s">
        <v>45896</v>
      </c>
      <c r="D5312" s="1" t="s">
        <v>10</v>
      </c>
    </row>
    <row r="5313" spans="1:4">
      <c r="A5313" s="2">
        <v>5312</v>
      </c>
      <c r="B5313" s="4">
        <v>201711305312</v>
      </c>
      <c r="C5313" s="1" t="s">
        <v>45897</v>
      </c>
      <c r="D5313" s="1" t="s">
        <v>10</v>
      </c>
    </row>
    <row r="5314" spans="1:4">
      <c r="A5314" s="2">
        <v>5313</v>
      </c>
      <c r="B5314" s="4">
        <v>201711305313</v>
      </c>
      <c r="C5314" s="1" t="s">
        <v>42701</v>
      </c>
      <c r="D5314" s="1" t="s">
        <v>10</v>
      </c>
    </row>
    <row r="5315" spans="1:4">
      <c r="A5315" s="2">
        <v>5314</v>
      </c>
      <c r="B5315" s="4">
        <v>201711305314</v>
      </c>
      <c r="C5315" s="1" t="s">
        <v>45898</v>
      </c>
      <c r="D5315" s="1" t="s">
        <v>10</v>
      </c>
    </row>
    <row r="5316" spans="1:4">
      <c r="A5316" s="2">
        <v>5315</v>
      </c>
      <c r="B5316" s="4">
        <v>201711305315</v>
      </c>
      <c r="C5316" s="1" t="s">
        <v>45899</v>
      </c>
      <c r="D5316" s="1" t="s">
        <v>10</v>
      </c>
    </row>
    <row r="5317" spans="1:4">
      <c r="A5317" s="2">
        <v>5316</v>
      </c>
      <c r="B5317" s="4">
        <v>201711305316</v>
      </c>
      <c r="C5317" s="1" t="s">
        <v>45900</v>
      </c>
      <c r="D5317" s="1" t="s">
        <v>10</v>
      </c>
    </row>
    <row r="5318" spans="1:4">
      <c r="A5318" s="2">
        <v>5317</v>
      </c>
      <c r="B5318" s="4">
        <v>201711305317</v>
      </c>
      <c r="C5318" s="1" t="s">
        <v>45901</v>
      </c>
      <c r="D5318" s="1" t="s">
        <v>10</v>
      </c>
    </row>
    <row r="5319" spans="1:4">
      <c r="A5319" s="2">
        <v>5318</v>
      </c>
      <c r="B5319" s="4">
        <v>201711305318</v>
      </c>
      <c r="C5319" s="1" t="s">
        <v>45902</v>
      </c>
      <c r="D5319" s="1" t="s">
        <v>10</v>
      </c>
    </row>
    <row r="5320" spans="1:4">
      <c r="A5320" s="2">
        <v>5319</v>
      </c>
      <c r="B5320" s="4">
        <v>201711305319</v>
      </c>
      <c r="C5320" s="1" t="s">
        <v>24155</v>
      </c>
      <c r="D5320" s="1" t="s">
        <v>10</v>
      </c>
    </row>
    <row r="5321" spans="1:4">
      <c r="A5321" s="2">
        <v>5320</v>
      </c>
      <c r="B5321" s="4">
        <v>201711305320</v>
      </c>
      <c r="C5321" s="1" t="s">
        <v>45903</v>
      </c>
      <c r="D5321" s="1" t="s">
        <v>10</v>
      </c>
    </row>
    <row r="5322" spans="1:4">
      <c r="A5322" s="2">
        <v>5321</v>
      </c>
      <c r="B5322" s="4">
        <v>201711305321</v>
      </c>
      <c r="C5322" s="1" t="s">
        <v>10261</v>
      </c>
      <c r="D5322" s="1" t="s">
        <v>5</v>
      </c>
    </row>
    <row r="5323" spans="1:4">
      <c r="A5323" s="2">
        <v>5322</v>
      </c>
      <c r="B5323" s="4">
        <v>201711305322</v>
      </c>
      <c r="C5323" s="1" t="s">
        <v>45904</v>
      </c>
      <c r="D5323" s="1" t="s">
        <v>5</v>
      </c>
    </row>
    <row r="5324" spans="1:4">
      <c r="A5324" s="2">
        <v>5323</v>
      </c>
      <c r="B5324" s="4">
        <v>201711305323</v>
      </c>
      <c r="C5324" s="33" t="s">
        <v>45905</v>
      </c>
      <c r="D5324" s="1" t="s">
        <v>5</v>
      </c>
    </row>
    <row r="5325" spans="1:4">
      <c r="A5325" s="2">
        <v>5324</v>
      </c>
      <c r="B5325" s="4">
        <v>201711305324</v>
      </c>
      <c r="C5325" s="33" t="s">
        <v>45390</v>
      </c>
      <c r="D5325" s="1" t="s">
        <v>5</v>
      </c>
    </row>
    <row r="5326" spans="1:4">
      <c r="A5326" s="2">
        <v>5325</v>
      </c>
      <c r="B5326" s="4">
        <v>201711305325</v>
      </c>
      <c r="C5326" s="1" t="s">
        <v>45906</v>
      </c>
      <c r="D5326" s="1" t="s">
        <v>5</v>
      </c>
    </row>
    <row r="5327" spans="1:4">
      <c r="A5327" s="2">
        <v>5326</v>
      </c>
      <c r="B5327" s="4">
        <v>201711305326</v>
      </c>
      <c r="C5327" s="33" t="s">
        <v>15130</v>
      </c>
      <c r="D5327" s="1" t="s">
        <v>5</v>
      </c>
    </row>
    <row r="5328" spans="1:4">
      <c r="A5328" s="2">
        <v>5327</v>
      </c>
      <c r="B5328" s="4">
        <v>201711305327</v>
      </c>
      <c r="C5328" s="1" t="s">
        <v>45391</v>
      </c>
      <c r="D5328" s="1" t="s">
        <v>5</v>
      </c>
    </row>
    <row r="5329" spans="1:4">
      <c r="A5329" s="2">
        <v>5328</v>
      </c>
      <c r="B5329" s="4">
        <v>201711305328</v>
      </c>
      <c r="C5329" s="1" t="s">
        <v>42842</v>
      </c>
      <c r="D5329" s="1" t="s">
        <v>5</v>
      </c>
    </row>
    <row r="5330" spans="1:4">
      <c r="A5330" s="2">
        <v>5329</v>
      </c>
      <c r="B5330" s="4">
        <v>201711305329</v>
      </c>
      <c r="C5330" s="1" t="s">
        <v>45907</v>
      </c>
      <c r="D5330" s="1" t="s">
        <v>5</v>
      </c>
    </row>
    <row r="5331" spans="1:4">
      <c r="A5331" s="2">
        <v>5330</v>
      </c>
      <c r="B5331" s="4">
        <v>201711305330</v>
      </c>
      <c r="C5331" s="33" t="s">
        <v>45908</v>
      </c>
      <c r="D5331" s="1" t="s">
        <v>5</v>
      </c>
    </row>
    <row r="5332" spans="1:4">
      <c r="A5332" s="2">
        <v>5331</v>
      </c>
      <c r="B5332" s="4">
        <v>201711305331</v>
      </c>
      <c r="C5332" s="1" t="s">
        <v>42841</v>
      </c>
      <c r="D5332" s="33" t="s">
        <v>5</v>
      </c>
    </row>
    <row r="5333" spans="1:4">
      <c r="A5333" s="2">
        <v>5332</v>
      </c>
      <c r="B5333" s="4">
        <v>201711305332</v>
      </c>
      <c r="C5333" s="1" t="s">
        <v>45909</v>
      </c>
      <c r="D5333" s="1" t="s">
        <v>5</v>
      </c>
    </row>
    <row r="5334" spans="1:4">
      <c r="A5334" s="2">
        <v>5333</v>
      </c>
      <c r="B5334" s="4">
        <v>201711305333</v>
      </c>
      <c r="C5334" s="1" t="s">
        <v>45910</v>
      </c>
      <c r="D5334" s="33" t="s">
        <v>5</v>
      </c>
    </row>
    <row r="5335" spans="1:4">
      <c r="A5335" s="2">
        <v>5334</v>
      </c>
      <c r="B5335" s="4">
        <v>201711305334</v>
      </c>
      <c r="C5335" s="1" t="s">
        <v>45512</v>
      </c>
      <c r="D5335" s="1" t="s">
        <v>5</v>
      </c>
    </row>
    <row r="5336" spans="1:4">
      <c r="A5336" s="2">
        <v>5335</v>
      </c>
      <c r="B5336" s="4">
        <v>201711305335</v>
      </c>
      <c r="C5336" s="1" t="s">
        <v>24874</v>
      </c>
      <c r="D5336" s="33" t="s">
        <v>5</v>
      </c>
    </row>
    <row r="5337" spans="1:4">
      <c r="A5337" s="2">
        <v>5336</v>
      </c>
      <c r="B5337" s="4">
        <v>201711305336</v>
      </c>
      <c r="C5337" s="1" t="s">
        <v>45556</v>
      </c>
      <c r="D5337" s="1" t="s">
        <v>5</v>
      </c>
    </row>
    <row r="5338" spans="1:4">
      <c r="A5338" s="2">
        <v>5337</v>
      </c>
      <c r="B5338" s="4">
        <v>201711305337</v>
      </c>
      <c r="C5338" s="1" t="s">
        <v>45911</v>
      </c>
      <c r="D5338" s="1" t="s">
        <v>5</v>
      </c>
    </row>
    <row r="5339" spans="1:4">
      <c r="A5339" s="2">
        <v>5338</v>
      </c>
      <c r="B5339" s="4">
        <v>201711305338</v>
      </c>
      <c r="C5339" s="1" t="s">
        <v>45912</v>
      </c>
      <c r="D5339" s="1" t="s">
        <v>5</v>
      </c>
    </row>
    <row r="5340" spans="1:4">
      <c r="A5340" s="2">
        <v>5339</v>
      </c>
      <c r="B5340" s="4">
        <v>201711305339</v>
      </c>
      <c r="C5340" s="1" t="s">
        <v>45913</v>
      </c>
      <c r="D5340" s="1" t="s">
        <v>5</v>
      </c>
    </row>
    <row r="5341" spans="1:4">
      <c r="A5341" s="2">
        <v>5340</v>
      </c>
      <c r="B5341" s="4">
        <v>201711305340</v>
      </c>
      <c r="C5341" s="1" t="s">
        <v>45398</v>
      </c>
      <c r="D5341" s="1" t="s">
        <v>5</v>
      </c>
    </row>
    <row r="5342" spans="1:4">
      <c r="A5342" s="2">
        <v>5341</v>
      </c>
      <c r="B5342" s="4">
        <v>201711305341</v>
      </c>
      <c r="C5342" s="1" t="s">
        <v>45914</v>
      </c>
      <c r="D5342" s="1" t="s">
        <v>5</v>
      </c>
    </row>
    <row r="5343" spans="1:4">
      <c r="A5343" s="2">
        <v>5342</v>
      </c>
      <c r="B5343" s="4">
        <v>201711305342</v>
      </c>
      <c r="C5343" s="1" t="s">
        <v>45915</v>
      </c>
      <c r="D5343" s="1" t="s">
        <v>5</v>
      </c>
    </row>
    <row r="5344" spans="1:4">
      <c r="A5344" s="2">
        <v>5343</v>
      </c>
      <c r="B5344" s="4">
        <v>201711305343</v>
      </c>
      <c r="C5344" s="1" t="s">
        <v>45916</v>
      </c>
      <c r="D5344" s="1" t="s">
        <v>5</v>
      </c>
    </row>
    <row r="5345" spans="1:4">
      <c r="A5345" s="2">
        <v>5344</v>
      </c>
      <c r="B5345" s="4">
        <v>201711305344</v>
      </c>
      <c r="C5345" s="1" t="s">
        <v>45917</v>
      </c>
      <c r="D5345" s="1" t="s">
        <v>5</v>
      </c>
    </row>
    <row r="5346" spans="1:4">
      <c r="A5346" s="2">
        <v>5345</v>
      </c>
      <c r="B5346" s="4">
        <v>201711305345</v>
      </c>
      <c r="C5346" s="1" t="s">
        <v>45918</v>
      </c>
      <c r="D5346" s="1" t="s">
        <v>10</v>
      </c>
    </row>
    <row r="5347" spans="1:4">
      <c r="A5347" s="2">
        <v>5346</v>
      </c>
      <c r="B5347" s="4">
        <v>201711305346</v>
      </c>
      <c r="C5347" s="1" t="s">
        <v>45919</v>
      </c>
      <c r="D5347" s="1" t="s">
        <v>10</v>
      </c>
    </row>
    <row r="5348" spans="1:4">
      <c r="A5348" s="2">
        <v>5347</v>
      </c>
      <c r="B5348" s="4">
        <v>201711305347</v>
      </c>
      <c r="C5348" s="33" t="s">
        <v>45452</v>
      </c>
      <c r="D5348" s="1" t="s">
        <v>10</v>
      </c>
    </row>
    <row r="5349" spans="1:4">
      <c r="A5349" s="2">
        <v>5348</v>
      </c>
      <c r="B5349" s="4">
        <v>201711305348</v>
      </c>
      <c r="C5349" s="1" t="s">
        <v>45920</v>
      </c>
      <c r="D5349" s="33" t="s">
        <v>10</v>
      </c>
    </row>
    <row r="5350" spans="1:4">
      <c r="A5350" s="2">
        <v>5349</v>
      </c>
      <c r="B5350" s="4">
        <v>201711305349</v>
      </c>
      <c r="C5350" s="1" t="s">
        <v>45921</v>
      </c>
      <c r="D5350" s="1" t="s">
        <v>10</v>
      </c>
    </row>
    <row r="5351" spans="1:4">
      <c r="A5351" s="2">
        <v>5350</v>
      </c>
      <c r="B5351" s="4">
        <v>201711305350</v>
      </c>
      <c r="C5351" s="1" t="s">
        <v>45922</v>
      </c>
      <c r="D5351" s="1" t="s">
        <v>10</v>
      </c>
    </row>
    <row r="5352" spans="1:4">
      <c r="A5352" s="2">
        <v>5351</v>
      </c>
      <c r="B5352" s="4">
        <v>201711305351</v>
      </c>
      <c r="C5352" s="1" t="s">
        <v>45532</v>
      </c>
      <c r="D5352" s="1" t="s">
        <v>10</v>
      </c>
    </row>
    <row r="5353" spans="1:4">
      <c r="A5353" s="2">
        <v>5352</v>
      </c>
      <c r="B5353" s="4">
        <v>201711305352</v>
      </c>
      <c r="C5353" s="1" t="s">
        <v>45364</v>
      </c>
      <c r="D5353" s="1" t="s">
        <v>17365</v>
      </c>
    </row>
    <row r="5354" spans="1:4">
      <c r="A5354" s="2">
        <v>5353</v>
      </c>
      <c r="B5354" s="4">
        <v>201711305353</v>
      </c>
      <c r="C5354" s="1" t="s">
        <v>31654</v>
      </c>
      <c r="D5354" s="1" t="s">
        <v>10</v>
      </c>
    </row>
    <row r="5355" spans="1:4">
      <c r="A5355" s="2">
        <v>5354</v>
      </c>
      <c r="B5355" s="4">
        <v>201711305354</v>
      </c>
      <c r="C5355" s="1" t="s">
        <v>45923</v>
      </c>
      <c r="D5355" s="1" t="s">
        <v>10</v>
      </c>
    </row>
    <row r="5356" spans="1:4">
      <c r="A5356" s="2">
        <v>5355</v>
      </c>
      <c r="B5356" s="4">
        <v>201711305355</v>
      </c>
      <c r="C5356" s="1" t="s">
        <v>45924</v>
      </c>
      <c r="D5356" s="1" t="s">
        <v>10</v>
      </c>
    </row>
    <row r="5357" spans="1:4">
      <c r="A5357" s="2">
        <v>5356</v>
      </c>
      <c r="B5357" s="4">
        <v>201711305356</v>
      </c>
      <c r="C5357" s="1" t="s">
        <v>45373</v>
      </c>
      <c r="D5357" s="1" t="s">
        <v>10</v>
      </c>
    </row>
    <row r="5358" spans="1:4">
      <c r="A5358" s="2">
        <v>5357</v>
      </c>
      <c r="B5358" s="4">
        <v>201711305357</v>
      </c>
      <c r="C5358" s="1" t="s">
        <v>45925</v>
      </c>
      <c r="D5358" s="1" t="s">
        <v>10</v>
      </c>
    </row>
    <row r="5359" spans="1:4">
      <c r="A5359" s="2">
        <v>5358</v>
      </c>
      <c r="B5359" s="4">
        <v>201711305358</v>
      </c>
      <c r="C5359" s="1" t="s">
        <v>45926</v>
      </c>
      <c r="D5359" s="1" t="s">
        <v>10</v>
      </c>
    </row>
    <row r="5360" spans="1:4">
      <c r="A5360" s="2">
        <v>5359</v>
      </c>
      <c r="B5360" s="4">
        <v>201711305359</v>
      </c>
      <c r="C5360" s="1" t="s">
        <v>45927</v>
      </c>
      <c r="D5360" s="1" t="s">
        <v>10</v>
      </c>
    </row>
    <row r="5361" spans="1:4">
      <c r="A5361" s="2">
        <v>5360</v>
      </c>
      <c r="B5361" s="4">
        <v>201711305360</v>
      </c>
      <c r="C5361" s="1" t="s">
        <v>45928</v>
      </c>
      <c r="D5361" s="1" t="s">
        <v>10</v>
      </c>
    </row>
    <row r="5362" spans="1:4">
      <c r="A5362" s="2">
        <v>5361</v>
      </c>
      <c r="B5362" s="4">
        <v>201711305361</v>
      </c>
      <c r="C5362" s="34" t="s">
        <v>45929</v>
      </c>
      <c r="D5362" s="34" t="s">
        <v>5</v>
      </c>
    </row>
    <row r="5363" spans="1:4">
      <c r="A5363" s="2">
        <v>5362</v>
      </c>
      <c r="B5363" s="4">
        <v>201711305362</v>
      </c>
      <c r="C5363" s="34" t="s">
        <v>45930</v>
      </c>
      <c r="D5363" s="34" t="s">
        <v>5</v>
      </c>
    </row>
    <row r="5364" spans="1:4">
      <c r="A5364" s="2">
        <v>5363</v>
      </c>
      <c r="B5364" s="4">
        <v>201711305363</v>
      </c>
      <c r="C5364" s="34" t="s">
        <v>45931</v>
      </c>
      <c r="D5364" s="34" t="s">
        <v>5</v>
      </c>
    </row>
    <row r="5365" spans="1:4">
      <c r="A5365" s="2">
        <v>5364</v>
      </c>
      <c r="B5365" s="4">
        <v>201711305364</v>
      </c>
      <c r="C5365" s="34" t="s">
        <v>45932</v>
      </c>
      <c r="D5365" s="34" t="s">
        <v>5</v>
      </c>
    </row>
    <row r="5366" spans="1:4">
      <c r="A5366" s="2">
        <v>5365</v>
      </c>
      <c r="B5366" s="4">
        <v>201711305365</v>
      </c>
      <c r="C5366" s="34" t="s">
        <v>45933</v>
      </c>
      <c r="D5366" s="34" t="s">
        <v>5</v>
      </c>
    </row>
    <row r="5367" spans="1:4">
      <c r="A5367" s="2">
        <v>5366</v>
      </c>
      <c r="B5367" s="4">
        <v>201711305366</v>
      </c>
      <c r="C5367" s="34" t="s">
        <v>45934</v>
      </c>
      <c r="D5367" s="34" t="s">
        <v>5</v>
      </c>
    </row>
    <row r="5368" spans="1:4">
      <c r="A5368" s="2">
        <v>5367</v>
      </c>
      <c r="B5368" s="4">
        <v>201711305367</v>
      </c>
      <c r="C5368" s="34" t="s">
        <v>45935</v>
      </c>
      <c r="D5368" s="34" t="s">
        <v>5</v>
      </c>
    </row>
    <row r="5369" spans="1:4">
      <c r="A5369" s="2">
        <v>5368</v>
      </c>
      <c r="B5369" s="4">
        <v>201711305368</v>
      </c>
      <c r="C5369" s="34" t="s">
        <v>16470</v>
      </c>
      <c r="D5369" s="34" t="s">
        <v>5</v>
      </c>
    </row>
    <row r="5370" spans="1:4">
      <c r="A5370" s="2">
        <v>5369</v>
      </c>
      <c r="B5370" s="4">
        <v>201711305369</v>
      </c>
      <c r="C5370" s="34" t="s">
        <v>44279</v>
      </c>
      <c r="D5370" s="34" t="s">
        <v>5</v>
      </c>
    </row>
    <row r="5371" spans="1:4">
      <c r="A5371" s="2">
        <v>5370</v>
      </c>
      <c r="B5371" s="4">
        <v>201711305370</v>
      </c>
      <c r="C5371" s="34" t="s">
        <v>45936</v>
      </c>
      <c r="D5371" s="34" t="s">
        <v>5</v>
      </c>
    </row>
    <row r="5372" spans="1:4">
      <c r="A5372" s="2">
        <v>5371</v>
      </c>
      <c r="B5372" s="4">
        <v>201711305371</v>
      </c>
      <c r="C5372" s="34" t="s">
        <v>45937</v>
      </c>
      <c r="D5372" s="34" t="s">
        <v>5</v>
      </c>
    </row>
    <row r="5373" spans="1:4">
      <c r="A5373" s="2">
        <v>5372</v>
      </c>
      <c r="B5373" s="4">
        <v>201711305372</v>
      </c>
      <c r="C5373" s="34" t="s">
        <v>42750</v>
      </c>
      <c r="D5373" s="34" t="s">
        <v>5</v>
      </c>
    </row>
    <row r="5374" spans="1:4">
      <c r="A5374" s="2">
        <v>5373</v>
      </c>
      <c r="B5374" s="4">
        <v>201711305373</v>
      </c>
      <c r="C5374" s="34" t="s">
        <v>45938</v>
      </c>
      <c r="D5374" s="34" t="s">
        <v>5</v>
      </c>
    </row>
    <row r="5375" spans="1:4">
      <c r="A5375" s="2">
        <v>5374</v>
      </c>
      <c r="B5375" s="4">
        <v>201711305374</v>
      </c>
      <c r="C5375" s="34" t="s">
        <v>45939</v>
      </c>
      <c r="D5375" s="34" t="s">
        <v>5</v>
      </c>
    </row>
    <row r="5376" spans="1:4">
      <c r="A5376" s="2">
        <v>5375</v>
      </c>
      <c r="B5376" s="4">
        <v>201711305375</v>
      </c>
      <c r="C5376" s="34" t="s">
        <v>45940</v>
      </c>
      <c r="D5376" s="34" t="s">
        <v>5</v>
      </c>
    </row>
    <row r="5377" spans="1:4">
      <c r="A5377" s="2">
        <v>5376</v>
      </c>
      <c r="B5377" s="4">
        <v>201711305376</v>
      </c>
      <c r="C5377" s="34" t="s">
        <v>45941</v>
      </c>
      <c r="D5377" s="34" t="s">
        <v>10</v>
      </c>
    </row>
    <row r="5378" spans="1:4">
      <c r="A5378" s="2">
        <v>5377</v>
      </c>
      <c r="B5378" s="4">
        <v>201711305377</v>
      </c>
      <c r="C5378" s="34" t="s">
        <v>45942</v>
      </c>
      <c r="D5378" s="34" t="s">
        <v>10</v>
      </c>
    </row>
    <row r="5379" spans="1:4">
      <c r="A5379" s="2">
        <v>5378</v>
      </c>
      <c r="B5379" s="4">
        <v>201711305378</v>
      </c>
      <c r="C5379" s="34" t="s">
        <v>45943</v>
      </c>
      <c r="D5379" s="34" t="s">
        <v>10</v>
      </c>
    </row>
    <row r="5380" spans="1:4">
      <c r="A5380" s="2">
        <v>5379</v>
      </c>
      <c r="B5380" s="4">
        <v>201711305379</v>
      </c>
      <c r="C5380" s="34" t="s">
        <v>42921</v>
      </c>
      <c r="D5380" s="34" t="s">
        <v>10</v>
      </c>
    </row>
    <row r="5381" spans="1:4">
      <c r="A5381" s="2">
        <v>5380</v>
      </c>
      <c r="B5381" s="4">
        <v>201711305380</v>
      </c>
      <c r="C5381" s="34" t="s">
        <v>45944</v>
      </c>
      <c r="D5381" s="34" t="s">
        <v>10</v>
      </c>
    </row>
    <row r="5382" spans="1:4">
      <c r="A5382" s="2">
        <v>5381</v>
      </c>
      <c r="B5382" s="4">
        <v>201711305381</v>
      </c>
      <c r="C5382" s="34" t="s">
        <v>6234</v>
      </c>
      <c r="D5382" s="34" t="s">
        <v>10</v>
      </c>
    </row>
    <row r="5383" spans="1:4">
      <c r="A5383" s="2">
        <v>5382</v>
      </c>
      <c r="B5383" s="4">
        <v>201711305382</v>
      </c>
      <c r="C5383" s="34" t="s">
        <v>45945</v>
      </c>
      <c r="D5383" s="34" t="s">
        <v>10</v>
      </c>
    </row>
    <row r="5384" spans="1:4">
      <c r="A5384" s="2">
        <v>5383</v>
      </c>
      <c r="B5384" s="4">
        <v>201711305383</v>
      </c>
      <c r="C5384" s="34" t="s">
        <v>45946</v>
      </c>
      <c r="D5384" s="34" t="s">
        <v>10</v>
      </c>
    </row>
    <row r="5385" spans="1:4">
      <c r="A5385" s="2">
        <v>5384</v>
      </c>
      <c r="B5385" s="4">
        <v>201711305384</v>
      </c>
      <c r="C5385" s="34" t="s">
        <v>45947</v>
      </c>
      <c r="D5385" s="34" t="s">
        <v>10</v>
      </c>
    </row>
    <row r="5386" spans="1:4">
      <c r="A5386" s="2">
        <v>5385</v>
      </c>
      <c r="B5386" s="4">
        <v>201711305385</v>
      </c>
      <c r="C5386" s="34" t="s">
        <v>45948</v>
      </c>
      <c r="D5386" s="34" t="s">
        <v>10</v>
      </c>
    </row>
    <row r="5387" spans="1:4">
      <c r="A5387" s="2">
        <v>5386</v>
      </c>
      <c r="B5387" s="4">
        <v>201711305386</v>
      </c>
      <c r="C5387" s="34" t="s">
        <v>45949</v>
      </c>
      <c r="D5387" s="34" t="s">
        <v>10</v>
      </c>
    </row>
    <row r="5388" spans="1:4">
      <c r="A5388" s="2">
        <v>5387</v>
      </c>
      <c r="B5388" s="4">
        <v>201711305387</v>
      </c>
      <c r="C5388" s="34" t="s">
        <v>45950</v>
      </c>
      <c r="D5388" s="34" t="s">
        <v>5</v>
      </c>
    </row>
    <row r="5389" spans="1:4">
      <c r="A5389" s="2">
        <v>5388</v>
      </c>
      <c r="B5389" s="4">
        <v>201711305388</v>
      </c>
      <c r="C5389" s="34" t="s">
        <v>45951</v>
      </c>
      <c r="D5389" s="34" t="s">
        <v>5</v>
      </c>
    </row>
    <row r="5390" spans="1:4">
      <c r="A5390" s="2">
        <v>5389</v>
      </c>
      <c r="B5390" s="4">
        <v>201711305389</v>
      </c>
      <c r="C5390" s="34" t="s">
        <v>45952</v>
      </c>
      <c r="D5390" s="34" t="s">
        <v>5</v>
      </c>
    </row>
    <row r="5391" spans="1:4">
      <c r="A5391" s="2">
        <v>5390</v>
      </c>
      <c r="B5391" s="4">
        <v>201711305390</v>
      </c>
      <c r="C5391" s="34" t="s">
        <v>25624</v>
      </c>
      <c r="D5391" s="34" t="s">
        <v>5</v>
      </c>
    </row>
    <row r="5392" spans="1:4">
      <c r="A5392" s="2">
        <v>5391</v>
      </c>
      <c r="B5392" s="4">
        <v>201711305391</v>
      </c>
      <c r="C5392" s="34" t="s">
        <v>45953</v>
      </c>
      <c r="D5392" s="34" t="s">
        <v>5</v>
      </c>
    </row>
    <row r="5393" spans="1:4">
      <c r="A5393" s="2">
        <v>5392</v>
      </c>
      <c r="B5393" s="4">
        <v>201711305392</v>
      </c>
      <c r="C5393" s="34" t="s">
        <v>45954</v>
      </c>
      <c r="D5393" s="34" t="s">
        <v>5</v>
      </c>
    </row>
    <row r="5394" spans="1:4">
      <c r="A5394" s="2">
        <v>5393</v>
      </c>
      <c r="B5394" s="4">
        <v>201711305393</v>
      </c>
      <c r="C5394" s="34" t="s">
        <v>45955</v>
      </c>
      <c r="D5394" s="34" t="s">
        <v>5</v>
      </c>
    </row>
    <row r="5395" spans="1:4">
      <c r="A5395" s="2">
        <v>5394</v>
      </c>
      <c r="B5395" s="4">
        <v>201711305394</v>
      </c>
      <c r="C5395" s="34" t="s">
        <v>45956</v>
      </c>
      <c r="D5395" s="34" t="s">
        <v>5</v>
      </c>
    </row>
    <row r="5396" spans="1:4">
      <c r="A5396" s="2">
        <v>5395</v>
      </c>
      <c r="B5396" s="4">
        <v>201711305395</v>
      </c>
      <c r="C5396" s="34" t="s">
        <v>45957</v>
      </c>
      <c r="D5396" s="34" t="s">
        <v>5</v>
      </c>
    </row>
    <row r="5397" spans="1:4">
      <c r="A5397" s="2">
        <v>5396</v>
      </c>
      <c r="B5397" s="4">
        <v>201711305396</v>
      </c>
      <c r="C5397" s="34" t="s">
        <v>45958</v>
      </c>
      <c r="D5397" s="34" t="s">
        <v>5</v>
      </c>
    </row>
    <row r="5398" spans="1:4">
      <c r="A5398" s="2">
        <v>5397</v>
      </c>
      <c r="B5398" s="4">
        <v>201711305397</v>
      </c>
      <c r="C5398" s="34" t="s">
        <v>45959</v>
      </c>
      <c r="D5398" s="34" t="s">
        <v>5</v>
      </c>
    </row>
    <row r="5399" spans="1:4">
      <c r="A5399" s="2">
        <v>5398</v>
      </c>
      <c r="B5399" s="4">
        <v>201711305398</v>
      </c>
      <c r="C5399" s="34" t="s">
        <v>45960</v>
      </c>
      <c r="D5399" s="34" t="s">
        <v>5</v>
      </c>
    </row>
    <row r="5400" spans="1:4">
      <c r="A5400" s="2">
        <v>5399</v>
      </c>
      <c r="B5400" s="4">
        <v>201711305399</v>
      </c>
      <c r="C5400" s="34" t="s">
        <v>45961</v>
      </c>
      <c r="D5400" s="34" t="s">
        <v>5</v>
      </c>
    </row>
    <row r="5401" spans="1:4">
      <c r="A5401" s="2">
        <v>5400</v>
      </c>
      <c r="B5401" s="4">
        <v>201711305400</v>
      </c>
      <c r="C5401" s="34" t="s">
        <v>45962</v>
      </c>
      <c r="D5401" s="34" t="s">
        <v>10</v>
      </c>
    </row>
    <row r="5402" spans="1:4">
      <c r="A5402" s="2">
        <v>5401</v>
      </c>
      <c r="B5402" s="4">
        <v>201711305401</v>
      </c>
      <c r="C5402" s="34" t="s">
        <v>45963</v>
      </c>
      <c r="D5402" s="34" t="s">
        <v>10</v>
      </c>
    </row>
    <row r="5403" spans="1:4">
      <c r="A5403" s="2">
        <v>5402</v>
      </c>
      <c r="B5403" s="4">
        <v>201711305402</v>
      </c>
      <c r="C5403" s="34" t="s">
        <v>45964</v>
      </c>
      <c r="D5403" s="34" t="s">
        <v>10</v>
      </c>
    </row>
    <row r="5404" spans="1:4">
      <c r="A5404" s="2">
        <v>5403</v>
      </c>
      <c r="B5404" s="4">
        <v>201711305403</v>
      </c>
      <c r="C5404" s="34" t="s">
        <v>45965</v>
      </c>
      <c r="D5404" s="34" t="s">
        <v>10</v>
      </c>
    </row>
    <row r="5405" spans="1:4">
      <c r="A5405" s="2">
        <v>5404</v>
      </c>
      <c r="B5405" s="4">
        <v>201711305404</v>
      </c>
      <c r="C5405" s="34" t="s">
        <v>2371</v>
      </c>
      <c r="D5405" s="34" t="s">
        <v>10</v>
      </c>
    </row>
    <row r="5406" spans="1:4">
      <c r="A5406" s="2">
        <v>5405</v>
      </c>
      <c r="B5406" s="4">
        <v>201711305405</v>
      </c>
      <c r="C5406" s="34" t="s">
        <v>45966</v>
      </c>
      <c r="D5406" s="34" t="s">
        <v>10</v>
      </c>
    </row>
    <row r="5407" spans="1:4">
      <c r="A5407" s="2">
        <v>5406</v>
      </c>
      <c r="B5407" s="4">
        <v>201711305406</v>
      </c>
      <c r="C5407" s="34" t="s">
        <v>45967</v>
      </c>
      <c r="D5407" s="34" t="s">
        <v>10</v>
      </c>
    </row>
    <row r="5408" spans="1:4">
      <c r="A5408" s="2">
        <v>5407</v>
      </c>
      <c r="B5408" s="4">
        <v>201711305407</v>
      </c>
      <c r="C5408" s="3" t="s">
        <v>45968</v>
      </c>
      <c r="D5408" s="3" t="s">
        <v>10</v>
      </c>
    </row>
    <row r="5409" spans="1:4">
      <c r="A5409" s="2">
        <v>5408</v>
      </c>
      <c r="B5409" s="4">
        <v>201711305408</v>
      </c>
      <c r="C5409" s="34" t="s">
        <v>45969</v>
      </c>
      <c r="D5409" s="34" t="s">
        <v>10</v>
      </c>
    </row>
    <row r="5410" spans="1:4">
      <c r="A5410" s="2">
        <v>5409</v>
      </c>
      <c r="B5410" s="4">
        <v>201711305409</v>
      </c>
      <c r="C5410" s="34" t="s">
        <v>45970</v>
      </c>
      <c r="D5410" s="34" t="s">
        <v>10</v>
      </c>
    </row>
    <row r="5411" spans="1:4">
      <c r="A5411" s="2">
        <v>5410</v>
      </c>
      <c r="B5411" s="4">
        <v>201711305410</v>
      </c>
      <c r="C5411" s="34" t="s">
        <v>45971</v>
      </c>
      <c r="D5411" s="34" t="s">
        <v>10</v>
      </c>
    </row>
    <row r="5412" spans="1:4">
      <c r="A5412" s="2">
        <v>5411</v>
      </c>
      <c r="B5412" s="4">
        <v>201711305411</v>
      </c>
      <c r="C5412" s="34" t="s">
        <v>45972</v>
      </c>
      <c r="D5412" s="34" t="s">
        <v>10</v>
      </c>
    </row>
    <row r="5413" spans="1:4">
      <c r="A5413" s="2">
        <v>5412</v>
      </c>
      <c r="B5413" s="4">
        <v>201711305412</v>
      </c>
      <c r="C5413" s="34" t="s">
        <v>45973</v>
      </c>
      <c r="D5413" s="34" t="s">
        <v>10</v>
      </c>
    </row>
    <row r="5414" spans="1:4">
      <c r="A5414" s="2">
        <v>5413</v>
      </c>
      <c r="B5414" s="4">
        <v>201711305413</v>
      </c>
      <c r="C5414" s="34" t="s">
        <v>45464</v>
      </c>
      <c r="D5414" s="34" t="s">
        <v>10</v>
      </c>
    </row>
    <row r="5415" spans="1:4">
      <c r="A5415" s="2">
        <v>5414</v>
      </c>
      <c r="B5415" s="4">
        <v>201711305414</v>
      </c>
      <c r="C5415" s="34" t="s">
        <v>45974</v>
      </c>
      <c r="D5415" s="34" t="s">
        <v>10</v>
      </c>
    </row>
    <row r="5416" spans="1:4">
      <c r="A5416" s="2">
        <v>5415</v>
      </c>
      <c r="B5416" s="4">
        <v>201711305415</v>
      </c>
      <c r="C5416" s="34" t="s">
        <v>43844</v>
      </c>
      <c r="D5416" s="34" t="s">
        <v>10</v>
      </c>
    </row>
    <row r="5417" spans="1:4">
      <c r="A5417" s="2">
        <v>5416</v>
      </c>
      <c r="B5417" s="4">
        <v>201711305416</v>
      </c>
      <c r="C5417" s="3" t="s">
        <v>45975</v>
      </c>
      <c r="D5417" s="3" t="s">
        <v>10</v>
      </c>
    </row>
    <row r="5418" spans="1:4">
      <c r="A5418" s="2">
        <v>5417</v>
      </c>
      <c r="B5418" s="4">
        <v>201711305417</v>
      </c>
      <c r="C5418" s="34" t="s">
        <v>45976</v>
      </c>
      <c r="D5418" s="34" t="s">
        <v>10</v>
      </c>
    </row>
    <row r="5419" spans="1:4">
      <c r="A5419" s="2">
        <v>5418</v>
      </c>
      <c r="B5419" s="4">
        <v>201711305418</v>
      </c>
      <c r="C5419" s="29" t="s">
        <v>45977</v>
      </c>
      <c r="D5419" s="29" t="s">
        <v>10</v>
      </c>
    </row>
    <row r="5420" spans="1:4">
      <c r="A5420" s="2">
        <v>5419</v>
      </c>
      <c r="B5420" s="4">
        <v>201711305419</v>
      </c>
      <c r="C5420" s="29" t="s">
        <v>45978</v>
      </c>
      <c r="D5420" s="29" t="s">
        <v>5</v>
      </c>
    </row>
    <row r="5421" spans="1:4">
      <c r="A5421" s="2">
        <v>5420</v>
      </c>
      <c r="B5421" s="4">
        <v>201711305420</v>
      </c>
      <c r="C5421" s="29" t="s">
        <v>45979</v>
      </c>
      <c r="D5421" s="29" t="s">
        <v>10</v>
      </c>
    </row>
    <row r="5422" spans="1:4">
      <c r="A5422" s="2">
        <v>5421</v>
      </c>
      <c r="B5422" s="4">
        <v>201711305421</v>
      </c>
      <c r="C5422" s="29" t="s">
        <v>45980</v>
      </c>
      <c r="D5422" s="29" t="s">
        <v>5</v>
      </c>
    </row>
    <row r="5423" spans="1:4">
      <c r="A5423" s="2">
        <v>5422</v>
      </c>
      <c r="B5423" s="4">
        <v>201711305422</v>
      </c>
      <c r="C5423" s="29" t="s">
        <v>45981</v>
      </c>
      <c r="D5423" s="29" t="s">
        <v>5</v>
      </c>
    </row>
    <row r="5424" spans="1:4">
      <c r="A5424" s="2">
        <v>5423</v>
      </c>
      <c r="B5424" s="4">
        <v>201711305423</v>
      </c>
      <c r="C5424" s="29" t="s">
        <v>45982</v>
      </c>
      <c r="D5424" s="29" t="s">
        <v>10</v>
      </c>
    </row>
    <row r="5425" spans="1:4">
      <c r="A5425" s="2">
        <v>5424</v>
      </c>
      <c r="B5425" s="4">
        <v>201711305424</v>
      </c>
      <c r="C5425" s="29" t="s">
        <v>45983</v>
      </c>
      <c r="D5425" s="29" t="s">
        <v>5</v>
      </c>
    </row>
    <row r="5426" spans="1:4">
      <c r="A5426" s="2">
        <v>5425</v>
      </c>
      <c r="B5426" s="4">
        <v>201711305425</v>
      </c>
      <c r="C5426" s="29" t="s">
        <v>45984</v>
      </c>
      <c r="D5426" s="29" t="s">
        <v>10</v>
      </c>
    </row>
    <row r="5427" spans="1:4">
      <c r="A5427" s="2">
        <v>5426</v>
      </c>
      <c r="B5427" s="4">
        <v>201711305426</v>
      </c>
      <c r="C5427" s="29" t="s">
        <v>45985</v>
      </c>
      <c r="D5427" s="29" t="s">
        <v>5</v>
      </c>
    </row>
    <row r="5428" spans="1:4">
      <c r="A5428" s="2">
        <v>5427</v>
      </c>
      <c r="B5428" s="4">
        <v>201711305427</v>
      </c>
      <c r="C5428" s="29" t="s">
        <v>45986</v>
      </c>
      <c r="D5428" s="29" t="s">
        <v>10</v>
      </c>
    </row>
    <row r="5429" spans="1:4">
      <c r="A5429" s="2">
        <v>5428</v>
      </c>
      <c r="B5429" s="4">
        <v>201711305428</v>
      </c>
      <c r="C5429" s="29" t="s">
        <v>37351</v>
      </c>
      <c r="D5429" s="29" t="s">
        <v>5</v>
      </c>
    </row>
    <row r="5430" spans="1:4">
      <c r="A5430" s="2">
        <v>5429</v>
      </c>
      <c r="B5430" s="4">
        <v>201711305429</v>
      </c>
      <c r="C5430" s="29" t="s">
        <v>45987</v>
      </c>
      <c r="D5430" s="29" t="s">
        <v>5</v>
      </c>
    </row>
    <row r="5431" spans="1:4">
      <c r="A5431" s="2">
        <v>5430</v>
      </c>
      <c r="B5431" s="4">
        <v>201711305430</v>
      </c>
      <c r="C5431" s="29" t="s">
        <v>45988</v>
      </c>
      <c r="D5431" s="29" t="s">
        <v>10</v>
      </c>
    </row>
    <row r="5432" spans="1:4">
      <c r="A5432" s="2">
        <v>5431</v>
      </c>
      <c r="B5432" s="4">
        <v>201711305431</v>
      </c>
      <c r="C5432" s="29" t="s">
        <v>21474</v>
      </c>
      <c r="D5432" s="29" t="s">
        <v>5</v>
      </c>
    </row>
    <row r="5433" spans="1:4">
      <c r="A5433" s="2">
        <v>5432</v>
      </c>
      <c r="B5433" s="4">
        <v>201711305432</v>
      </c>
      <c r="C5433" s="29" t="s">
        <v>45989</v>
      </c>
      <c r="D5433" s="29" t="s">
        <v>5</v>
      </c>
    </row>
    <row r="5434" spans="1:4">
      <c r="A5434" s="2">
        <v>5433</v>
      </c>
      <c r="B5434" s="4">
        <v>201711305433</v>
      </c>
      <c r="C5434" s="29" t="s">
        <v>45990</v>
      </c>
      <c r="D5434" s="29" t="s">
        <v>10</v>
      </c>
    </row>
    <row r="5435" spans="1:4">
      <c r="A5435" s="2">
        <v>5434</v>
      </c>
      <c r="B5435" s="4">
        <v>201711305434</v>
      </c>
      <c r="C5435" s="29" t="s">
        <v>45991</v>
      </c>
      <c r="D5435" s="29" t="s">
        <v>5</v>
      </c>
    </row>
    <row r="5436" spans="1:4">
      <c r="A5436" s="2">
        <v>5435</v>
      </c>
      <c r="B5436" s="4">
        <v>201711305435</v>
      </c>
      <c r="C5436" s="29" t="s">
        <v>27859</v>
      </c>
      <c r="D5436" s="29" t="s">
        <v>5</v>
      </c>
    </row>
    <row r="5437" spans="1:4">
      <c r="A5437" s="2">
        <v>5436</v>
      </c>
      <c r="B5437" s="4">
        <v>201711305436</v>
      </c>
      <c r="C5437" s="29" t="s">
        <v>45992</v>
      </c>
      <c r="D5437" s="29" t="s">
        <v>5</v>
      </c>
    </row>
    <row r="5438" spans="1:4">
      <c r="A5438" s="2">
        <v>5437</v>
      </c>
      <c r="B5438" s="4">
        <v>201711305437</v>
      </c>
      <c r="C5438" s="29" t="s">
        <v>45993</v>
      </c>
      <c r="D5438" s="29" t="s">
        <v>10</v>
      </c>
    </row>
    <row r="5439" spans="1:4">
      <c r="A5439" s="2">
        <v>5438</v>
      </c>
      <c r="B5439" s="4">
        <v>201711305438</v>
      </c>
      <c r="C5439" s="29" t="s">
        <v>45994</v>
      </c>
      <c r="D5439" s="29" t="s">
        <v>5</v>
      </c>
    </row>
    <row r="5440" spans="1:4">
      <c r="A5440" s="2">
        <v>5439</v>
      </c>
      <c r="B5440" s="4">
        <v>201711305439</v>
      </c>
      <c r="C5440" s="29" t="s">
        <v>45995</v>
      </c>
      <c r="D5440" s="29" t="s">
        <v>10</v>
      </c>
    </row>
    <row r="5441" spans="1:4">
      <c r="A5441" s="2">
        <v>5440</v>
      </c>
      <c r="B5441" s="4">
        <v>201711305440</v>
      </c>
      <c r="C5441" s="29" t="s">
        <v>43793</v>
      </c>
      <c r="D5441" s="29" t="s">
        <v>10</v>
      </c>
    </row>
    <row r="5442" spans="1:4">
      <c r="A5442" s="2">
        <v>5441</v>
      </c>
      <c r="B5442" s="4">
        <v>201711305441</v>
      </c>
      <c r="C5442" s="29" t="s">
        <v>8451</v>
      </c>
      <c r="D5442" s="29" t="s">
        <v>10</v>
      </c>
    </row>
    <row r="5443" spans="1:4">
      <c r="A5443" s="2">
        <v>5442</v>
      </c>
      <c r="B5443" s="4">
        <v>201711305442</v>
      </c>
      <c r="C5443" s="29" t="s">
        <v>45996</v>
      </c>
      <c r="D5443" s="29" t="s">
        <v>10</v>
      </c>
    </row>
    <row r="5444" spans="1:4">
      <c r="A5444" s="2">
        <v>5443</v>
      </c>
      <c r="B5444" s="4">
        <v>201711305443</v>
      </c>
      <c r="C5444" s="29" t="s">
        <v>45997</v>
      </c>
      <c r="D5444" s="29" t="s">
        <v>10</v>
      </c>
    </row>
    <row r="5445" spans="1:4">
      <c r="A5445" s="2">
        <v>5444</v>
      </c>
      <c r="B5445" s="4">
        <v>201711305444</v>
      </c>
      <c r="C5445" s="29" t="s">
        <v>45998</v>
      </c>
      <c r="D5445" s="29" t="s">
        <v>5</v>
      </c>
    </row>
    <row r="5446" spans="1:4">
      <c r="A5446" s="2">
        <v>5445</v>
      </c>
      <c r="B5446" s="4">
        <v>201711305445</v>
      </c>
      <c r="C5446" s="29" t="s">
        <v>45999</v>
      </c>
      <c r="D5446" s="29" t="s">
        <v>10</v>
      </c>
    </row>
    <row r="5447" spans="1:4">
      <c r="A5447" s="2">
        <v>5446</v>
      </c>
      <c r="B5447" s="4">
        <v>201711305446</v>
      </c>
      <c r="C5447" s="29" t="s">
        <v>46000</v>
      </c>
      <c r="D5447" s="29" t="s">
        <v>10</v>
      </c>
    </row>
    <row r="5448" spans="1:4">
      <c r="A5448" s="2">
        <v>5447</v>
      </c>
      <c r="B5448" s="4">
        <v>201711305447</v>
      </c>
      <c r="C5448" s="29" t="s">
        <v>46001</v>
      </c>
      <c r="D5448" s="29" t="s">
        <v>10</v>
      </c>
    </row>
    <row r="5449" spans="1:4">
      <c r="A5449" s="2">
        <v>5448</v>
      </c>
      <c r="B5449" s="4">
        <v>201711305448</v>
      </c>
      <c r="C5449" s="29" t="s">
        <v>46002</v>
      </c>
      <c r="D5449" s="29" t="s">
        <v>10</v>
      </c>
    </row>
    <row r="5450" spans="1:4">
      <c r="A5450" s="2">
        <v>5449</v>
      </c>
      <c r="B5450" s="4">
        <v>201711305449</v>
      </c>
      <c r="C5450" s="29" t="s">
        <v>46003</v>
      </c>
      <c r="D5450" s="29" t="s">
        <v>5</v>
      </c>
    </row>
    <row r="5451" spans="1:4">
      <c r="A5451" s="2">
        <v>5450</v>
      </c>
      <c r="B5451" s="4">
        <v>201711305450</v>
      </c>
      <c r="C5451" s="29" t="s">
        <v>46004</v>
      </c>
      <c r="D5451" s="29" t="s">
        <v>5</v>
      </c>
    </row>
    <row r="5452" spans="1:4">
      <c r="A5452" s="2">
        <v>5451</v>
      </c>
      <c r="B5452" s="4">
        <v>201711305451</v>
      </c>
      <c r="C5452" s="29" t="s">
        <v>25803</v>
      </c>
      <c r="D5452" s="29" t="s">
        <v>10</v>
      </c>
    </row>
    <row r="5453" spans="1:4">
      <c r="A5453" s="2">
        <v>5452</v>
      </c>
      <c r="B5453" s="4">
        <v>201711305452</v>
      </c>
      <c r="C5453" s="29" t="s">
        <v>46005</v>
      </c>
      <c r="D5453" s="29" t="s">
        <v>10</v>
      </c>
    </row>
    <row r="5454" spans="1:4">
      <c r="A5454" s="2">
        <v>5453</v>
      </c>
      <c r="B5454" s="4">
        <v>201711305453</v>
      </c>
      <c r="C5454" s="29" t="s">
        <v>46006</v>
      </c>
      <c r="D5454" s="29" t="s">
        <v>10</v>
      </c>
    </row>
    <row r="5455" spans="1:4">
      <c r="A5455" s="2">
        <v>5454</v>
      </c>
      <c r="B5455" s="4">
        <v>201711305454</v>
      </c>
      <c r="C5455" s="29" t="s">
        <v>46007</v>
      </c>
      <c r="D5455" s="29" t="s">
        <v>10</v>
      </c>
    </row>
    <row r="5456" spans="1:4">
      <c r="A5456" s="2">
        <v>5455</v>
      </c>
      <c r="B5456" s="4">
        <v>201711305455</v>
      </c>
      <c r="C5456" s="29" t="s">
        <v>46008</v>
      </c>
      <c r="D5456" s="29" t="s">
        <v>10</v>
      </c>
    </row>
    <row r="5457" spans="1:4">
      <c r="A5457" s="2">
        <v>5456</v>
      </c>
      <c r="B5457" s="4">
        <v>201711305456</v>
      </c>
      <c r="C5457" s="29" t="s">
        <v>46009</v>
      </c>
      <c r="D5457" s="29" t="s">
        <v>5</v>
      </c>
    </row>
    <row r="5458" spans="1:4">
      <c r="A5458" s="2">
        <v>5457</v>
      </c>
      <c r="B5458" s="4">
        <v>201711305457</v>
      </c>
      <c r="C5458" s="29" t="s">
        <v>46010</v>
      </c>
      <c r="D5458" s="29" t="s">
        <v>10</v>
      </c>
    </row>
    <row r="5459" spans="1:4">
      <c r="A5459" s="2">
        <v>5458</v>
      </c>
      <c r="B5459" s="4">
        <v>201711305458</v>
      </c>
      <c r="C5459" s="29" t="s">
        <v>46011</v>
      </c>
      <c r="D5459" s="29" t="s">
        <v>5</v>
      </c>
    </row>
    <row r="5460" spans="1:4">
      <c r="A5460" s="2">
        <v>5459</v>
      </c>
      <c r="B5460" s="4">
        <v>201711305459</v>
      </c>
      <c r="C5460" s="29" t="s">
        <v>46012</v>
      </c>
      <c r="D5460" s="29" t="s">
        <v>5</v>
      </c>
    </row>
    <row r="5461" spans="1:4">
      <c r="A5461" s="2">
        <v>5460</v>
      </c>
      <c r="B5461" s="4">
        <v>201711305460</v>
      </c>
      <c r="C5461" s="29" t="s">
        <v>21534</v>
      </c>
      <c r="D5461" s="29" t="s">
        <v>5</v>
      </c>
    </row>
    <row r="5462" spans="1:4">
      <c r="A5462" s="2">
        <v>5461</v>
      </c>
      <c r="B5462" s="4">
        <v>201711305461</v>
      </c>
      <c r="C5462" s="29" t="s">
        <v>45799</v>
      </c>
      <c r="D5462" s="29" t="s">
        <v>10</v>
      </c>
    </row>
    <row r="5463" spans="1:4">
      <c r="A5463" s="2">
        <v>5462</v>
      </c>
      <c r="B5463" s="4">
        <v>201711305462</v>
      </c>
      <c r="C5463" s="29" t="s">
        <v>46013</v>
      </c>
      <c r="D5463" s="29" t="s">
        <v>5</v>
      </c>
    </row>
    <row r="5464" spans="1:4">
      <c r="A5464" s="2">
        <v>5463</v>
      </c>
      <c r="B5464" s="4">
        <v>201711305463</v>
      </c>
      <c r="C5464" s="29" t="s">
        <v>46014</v>
      </c>
      <c r="D5464" s="29" t="s">
        <v>10</v>
      </c>
    </row>
    <row r="5465" spans="1:4">
      <c r="A5465" s="2">
        <v>5464</v>
      </c>
      <c r="B5465" s="4">
        <v>201711305464</v>
      </c>
      <c r="C5465" s="29" t="s">
        <v>46015</v>
      </c>
      <c r="D5465" s="29" t="s">
        <v>10</v>
      </c>
    </row>
    <row r="5466" spans="1:4">
      <c r="A5466" s="2">
        <v>5465</v>
      </c>
      <c r="B5466" s="4">
        <v>201711305465</v>
      </c>
      <c r="C5466" s="29" t="s">
        <v>46016</v>
      </c>
      <c r="D5466" s="29" t="s">
        <v>10</v>
      </c>
    </row>
    <row r="5467" spans="1:4">
      <c r="A5467" s="2">
        <v>5466</v>
      </c>
      <c r="B5467" s="4">
        <v>201711305466</v>
      </c>
      <c r="C5467" s="29" t="s">
        <v>22322</v>
      </c>
      <c r="D5467" s="29" t="s">
        <v>10</v>
      </c>
    </row>
    <row r="5468" spans="1:4">
      <c r="A5468" s="2">
        <v>5467</v>
      </c>
      <c r="B5468" s="4">
        <v>201711305467</v>
      </c>
      <c r="C5468" s="29" t="s">
        <v>46017</v>
      </c>
      <c r="D5468" s="29" t="s">
        <v>5</v>
      </c>
    </row>
    <row r="5469" spans="1:4">
      <c r="A5469" s="2">
        <v>5468</v>
      </c>
      <c r="B5469" s="4">
        <v>201711305468</v>
      </c>
      <c r="C5469" s="29" t="s">
        <v>46018</v>
      </c>
      <c r="D5469" s="29" t="s">
        <v>5</v>
      </c>
    </row>
    <row r="5470" spans="1:4">
      <c r="A5470" s="2">
        <v>5469</v>
      </c>
      <c r="B5470" s="4">
        <v>201711305469</v>
      </c>
      <c r="C5470" s="29" t="s">
        <v>17956</v>
      </c>
      <c r="D5470" s="29" t="s">
        <v>10</v>
      </c>
    </row>
    <row r="5471" spans="1:4">
      <c r="A5471" s="2">
        <v>5470</v>
      </c>
      <c r="B5471" s="4">
        <v>201711305470</v>
      </c>
      <c r="C5471" s="29" t="s">
        <v>46019</v>
      </c>
      <c r="D5471" s="29" t="s">
        <v>5</v>
      </c>
    </row>
    <row r="5472" spans="1:4">
      <c r="A5472" s="2">
        <v>5471</v>
      </c>
      <c r="B5472" s="4">
        <v>201711305471</v>
      </c>
      <c r="C5472" s="29" t="s">
        <v>46020</v>
      </c>
      <c r="D5472" s="29" t="s">
        <v>10</v>
      </c>
    </row>
    <row r="5473" spans="1:4">
      <c r="A5473" s="2">
        <v>5472</v>
      </c>
      <c r="B5473" s="4">
        <v>201711305472</v>
      </c>
      <c r="C5473" s="29" t="s">
        <v>46021</v>
      </c>
      <c r="D5473" s="29" t="s">
        <v>5</v>
      </c>
    </row>
    <row r="5474" spans="1:4">
      <c r="A5474" s="2">
        <v>5473</v>
      </c>
      <c r="B5474" s="4">
        <v>201711305473</v>
      </c>
      <c r="C5474" s="29" t="s">
        <v>46022</v>
      </c>
      <c r="D5474" s="29" t="s">
        <v>10</v>
      </c>
    </row>
    <row r="5475" spans="1:4">
      <c r="A5475" s="2">
        <v>5474</v>
      </c>
      <c r="B5475" s="4">
        <v>201711305474</v>
      </c>
      <c r="C5475" s="29" t="s">
        <v>46023</v>
      </c>
      <c r="D5475" s="29" t="s">
        <v>5</v>
      </c>
    </row>
    <row r="5476" spans="1:4">
      <c r="A5476" s="2">
        <v>5475</v>
      </c>
      <c r="B5476" s="4">
        <v>201711305475</v>
      </c>
      <c r="C5476" s="29" t="s">
        <v>46024</v>
      </c>
      <c r="D5476" s="29" t="s">
        <v>5</v>
      </c>
    </row>
    <row r="5477" spans="1:4">
      <c r="A5477" s="2">
        <v>5476</v>
      </c>
      <c r="B5477" s="4">
        <v>201711305476</v>
      </c>
      <c r="C5477" s="29" t="s">
        <v>6054</v>
      </c>
      <c r="D5477" s="29" t="s">
        <v>10</v>
      </c>
    </row>
    <row r="5478" spans="1:4">
      <c r="A5478" s="2">
        <v>5477</v>
      </c>
      <c r="B5478" s="4">
        <v>201711305477</v>
      </c>
      <c r="C5478" s="29" t="s">
        <v>46025</v>
      </c>
      <c r="D5478" s="29" t="s">
        <v>10</v>
      </c>
    </row>
    <row r="5479" spans="1:4">
      <c r="A5479" s="2">
        <v>5478</v>
      </c>
      <c r="B5479" s="4">
        <v>201711305478</v>
      </c>
      <c r="C5479" s="29" t="s">
        <v>34305</v>
      </c>
      <c r="D5479" s="29" t="s">
        <v>10</v>
      </c>
    </row>
    <row r="5480" spans="1:4">
      <c r="A5480" s="2">
        <v>5479</v>
      </c>
      <c r="B5480" s="4">
        <v>201711305479</v>
      </c>
      <c r="C5480" s="29" t="s">
        <v>46026</v>
      </c>
      <c r="D5480" s="29" t="s">
        <v>5</v>
      </c>
    </row>
    <row r="5481" spans="1:4">
      <c r="A5481" s="2">
        <v>5480</v>
      </c>
      <c r="B5481" s="4">
        <v>201711305480</v>
      </c>
      <c r="C5481" s="29" t="s">
        <v>46027</v>
      </c>
      <c r="D5481" s="29" t="s">
        <v>10</v>
      </c>
    </row>
    <row r="5482" spans="1:4">
      <c r="A5482" s="2">
        <v>5481</v>
      </c>
      <c r="B5482" s="4">
        <v>201711305481</v>
      </c>
      <c r="C5482" s="29" t="s">
        <v>5507</v>
      </c>
      <c r="D5482" s="29" t="s">
        <v>10</v>
      </c>
    </row>
    <row r="5483" spans="1:4">
      <c r="A5483" s="2">
        <v>5482</v>
      </c>
      <c r="B5483" s="4">
        <v>201711305482</v>
      </c>
      <c r="C5483" s="29" t="s">
        <v>46028</v>
      </c>
      <c r="D5483" s="29" t="s">
        <v>10</v>
      </c>
    </row>
    <row r="5484" spans="1:4">
      <c r="A5484" s="2">
        <v>5483</v>
      </c>
      <c r="B5484" s="4">
        <v>201711305483</v>
      </c>
      <c r="C5484" s="29" t="s">
        <v>46029</v>
      </c>
      <c r="D5484" s="29" t="s">
        <v>5</v>
      </c>
    </row>
    <row r="5485" spans="1:4">
      <c r="A5485" s="2">
        <v>5484</v>
      </c>
      <c r="B5485" s="4">
        <v>201711305484</v>
      </c>
      <c r="C5485" s="29" t="s">
        <v>46030</v>
      </c>
      <c r="D5485" s="29" t="s">
        <v>10</v>
      </c>
    </row>
    <row r="5486" spans="1:4">
      <c r="A5486" s="2">
        <v>5485</v>
      </c>
      <c r="B5486" s="4">
        <v>201711305485</v>
      </c>
      <c r="C5486" s="29" t="s">
        <v>30524</v>
      </c>
      <c r="D5486" s="29" t="s">
        <v>5</v>
      </c>
    </row>
    <row r="5487" spans="1:4">
      <c r="A5487" s="2">
        <v>5486</v>
      </c>
      <c r="B5487" s="4">
        <v>201711305486</v>
      </c>
      <c r="C5487" s="29" t="s">
        <v>46031</v>
      </c>
      <c r="D5487" s="29" t="s">
        <v>10</v>
      </c>
    </row>
    <row r="5488" spans="1:4">
      <c r="A5488" s="2">
        <v>5487</v>
      </c>
      <c r="B5488" s="4">
        <v>201711305487</v>
      </c>
      <c r="C5488" s="29" t="s">
        <v>46032</v>
      </c>
      <c r="D5488" s="29" t="s">
        <v>5</v>
      </c>
    </row>
    <row r="5489" spans="1:4">
      <c r="A5489" s="2">
        <v>5488</v>
      </c>
      <c r="B5489" s="4">
        <v>201711305488</v>
      </c>
      <c r="C5489" s="29" t="s">
        <v>46033</v>
      </c>
      <c r="D5489" s="29" t="s">
        <v>10</v>
      </c>
    </row>
    <row r="5490" spans="1:4">
      <c r="A5490" s="2">
        <v>5489</v>
      </c>
      <c r="B5490" s="4">
        <v>201711305489</v>
      </c>
      <c r="C5490" s="29" t="s">
        <v>46034</v>
      </c>
      <c r="D5490" s="29" t="s">
        <v>5</v>
      </c>
    </row>
    <row r="5491" spans="1:4">
      <c r="A5491" s="2">
        <v>5490</v>
      </c>
      <c r="B5491" s="4">
        <v>201711305490</v>
      </c>
      <c r="C5491" s="29" t="s">
        <v>46035</v>
      </c>
      <c r="D5491" s="29" t="s">
        <v>10</v>
      </c>
    </row>
    <row r="5492" spans="1:4">
      <c r="A5492" s="2">
        <v>5491</v>
      </c>
      <c r="B5492" s="4">
        <v>201711305491</v>
      </c>
      <c r="C5492" s="29" t="s">
        <v>46036</v>
      </c>
      <c r="D5492" s="29" t="s">
        <v>5</v>
      </c>
    </row>
    <row r="5493" spans="1:4">
      <c r="A5493" s="2">
        <v>5492</v>
      </c>
      <c r="B5493" s="4">
        <v>201711305492</v>
      </c>
      <c r="C5493" s="29" t="s">
        <v>46037</v>
      </c>
      <c r="D5493" s="29" t="s">
        <v>10</v>
      </c>
    </row>
    <row r="5494" spans="1:4">
      <c r="A5494" s="2">
        <v>5493</v>
      </c>
      <c r="B5494" s="4">
        <v>201711305493</v>
      </c>
      <c r="C5494" s="29" t="s">
        <v>29794</v>
      </c>
      <c r="D5494" s="29" t="s">
        <v>10</v>
      </c>
    </row>
    <row r="5495" spans="1:4">
      <c r="A5495" s="2">
        <v>5494</v>
      </c>
      <c r="B5495" s="4">
        <v>201711305494</v>
      </c>
      <c r="C5495" s="29" t="s">
        <v>20437</v>
      </c>
      <c r="D5495" s="29" t="s">
        <v>10</v>
      </c>
    </row>
    <row r="5496" spans="1:4">
      <c r="A5496" s="2">
        <v>5495</v>
      </c>
      <c r="B5496" s="4">
        <v>201711305495</v>
      </c>
      <c r="C5496" s="29" t="s">
        <v>46038</v>
      </c>
      <c r="D5496" s="29" t="s">
        <v>10</v>
      </c>
    </row>
    <row r="5497" spans="1:4">
      <c r="A5497" s="2">
        <v>5496</v>
      </c>
      <c r="B5497" s="4">
        <v>201711305496</v>
      </c>
      <c r="C5497" s="29" t="s">
        <v>46039</v>
      </c>
      <c r="D5497" s="29" t="s">
        <v>5</v>
      </c>
    </row>
    <row r="5498" spans="1:4">
      <c r="A5498" s="2">
        <v>5497</v>
      </c>
      <c r="B5498" s="4">
        <v>201711305497</v>
      </c>
      <c r="C5498" s="29" t="s">
        <v>46040</v>
      </c>
      <c r="D5498" s="29" t="s">
        <v>5</v>
      </c>
    </row>
    <row r="5499" spans="1:4">
      <c r="A5499" s="2">
        <v>5498</v>
      </c>
      <c r="B5499" s="4">
        <v>201711305498</v>
      </c>
      <c r="C5499" s="29" t="s">
        <v>46041</v>
      </c>
      <c r="D5499" s="29" t="s">
        <v>5</v>
      </c>
    </row>
    <row r="5500" spans="1:4">
      <c r="A5500" s="2">
        <v>5499</v>
      </c>
      <c r="B5500" s="4">
        <v>201711305499</v>
      </c>
      <c r="C5500" s="29" t="s">
        <v>46042</v>
      </c>
      <c r="D5500" s="29" t="s">
        <v>10</v>
      </c>
    </row>
    <row r="5501" spans="1:4">
      <c r="A5501" s="2">
        <v>5500</v>
      </c>
      <c r="B5501" s="4">
        <v>201711305500</v>
      </c>
      <c r="C5501" s="29" t="s">
        <v>46043</v>
      </c>
      <c r="D5501" s="29" t="s">
        <v>5</v>
      </c>
    </row>
    <row r="5502" spans="1:4">
      <c r="A5502" s="2">
        <v>5501</v>
      </c>
      <c r="B5502" s="4">
        <v>201711305501</v>
      </c>
      <c r="C5502" s="29" t="s">
        <v>46044</v>
      </c>
      <c r="D5502" s="29" t="s">
        <v>10</v>
      </c>
    </row>
    <row r="5503" spans="1:4">
      <c r="A5503" s="2">
        <v>5502</v>
      </c>
      <c r="B5503" s="4">
        <v>201711305502</v>
      </c>
      <c r="C5503" s="29" t="s">
        <v>46045</v>
      </c>
      <c r="D5503" s="29" t="s">
        <v>5</v>
      </c>
    </row>
    <row r="5504" spans="1:4">
      <c r="A5504" s="2">
        <v>5503</v>
      </c>
      <c r="B5504" s="4">
        <v>201711305503</v>
      </c>
      <c r="C5504" s="29" t="s">
        <v>46046</v>
      </c>
      <c r="D5504" s="29" t="s">
        <v>10</v>
      </c>
    </row>
    <row r="5505" spans="1:4">
      <c r="A5505" s="2">
        <v>5504</v>
      </c>
      <c r="B5505" s="4">
        <v>201711305504</v>
      </c>
      <c r="C5505" s="29" t="s">
        <v>46047</v>
      </c>
      <c r="D5505" s="29" t="s">
        <v>5</v>
      </c>
    </row>
    <row r="5506" spans="1:4">
      <c r="A5506" s="2">
        <v>5505</v>
      </c>
      <c r="B5506" s="4">
        <v>201711305505</v>
      </c>
      <c r="C5506" s="29" t="s">
        <v>46048</v>
      </c>
      <c r="D5506" s="29" t="s">
        <v>10</v>
      </c>
    </row>
    <row r="5507" spans="1:4">
      <c r="A5507" s="2">
        <v>5506</v>
      </c>
      <c r="B5507" s="4">
        <v>201711305506</v>
      </c>
      <c r="C5507" s="29" t="s">
        <v>46049</v>
      </c>
      <c r="D5507" s="29" t="s">
        <v>5</v>
      </c>
    </row>
    <row r="5508" spans="1:4">
      <c r="A5508" s="2">
        <v>5507</v>
      </c>
      <c r="B5508" s="4">
        <v>201711305507</v>
      </c>
      <c r="C5508" s="29" t="s">
        <v>8835</v>
      </c>
      <c r="D5508" s="29" t="s">
        <v>10</v>
      </c>
    </row>
    <row r="5509" spans="1:4">
      <c r="A5509" s="2">
        <v>5508</v>
      </c>
      <c r="B5509" s="4">
        <v>201711305508</v>
      </c>
      <c r="C5509" s="29" t="s">
        <v>18585</v>
      </c>
      <c r="D5509" s="29" t="s">
        <v>10</v>
      </c>
    </row>
    <row r="5510" spans="1:4">
      <c r="A5510" s="2">
        <v>5509</v>
      </c>
      <c r="B5510" s="4">
        <v>201711305509</v>
      </c>
      <c r="C5510" s="29" t="s">
        <v>46050</v>
      </c>
      <c r="D5510" s="29" t="s">
        <v>10</v>
      </c>
    </row>
    <row r="5511" spans="1:4">
      <c r="A5511" s="2">
        <v>5510</v>
      </c>
      <c r="B5511" s="4">
        <v>201711305510</v>
      </c>
      <c r="C5511" s="29" t="s">
        <v>46051</v>
      </c>
      <c r="D5511" s="29" t="s">
        <v>5</v>
      </c>
    </row>
    <row r="5512" spans="1:4">
      <c r="A5512" s="2">
        <v>5511</v>
      </c>
      <c r="B5512" s="4">
        <v>201711305511</v>
      </c>
      <c r="C5512" s="29" t="s">
        <v>46052</v>
      </c>
      <c r="D5512" s="29" t="s">
        <v>5</v>
      </c>
    </row>
    <row r="5513" spans="1:4">
      <c r="A5513" s="2">
        <v>5512</v>
      </c>
      <c r="B5513" s="4">
        <v>201711305512</v>
      </c>
      <c r="C5513" s="29" t="s">
        <v>46053</v>
      </c>
      <c r="D5513" s="29" t="s">
        <v>5</v>
      </c>
    </row>
    <row r="5514" spans="1:4">
      <c r="A5514" s="2">
        <v>5513</v>
      </c>
      <c r="B5514" s="4">
        <v>201711305513</v>
      </c>
      <c r="C5514" s="29" t="s">
        <v>46054</v>
      </c>
      <c r="D5514" s="29" t="s">
        <v>10</v>
      </c>
    </row>
    <row r="5515" spans="1:4">
      <c r="A5515" s="2">
        <v>5514</v>
      </c>
      <c r="B5515" s="4">
        <v>201711305514</v>
      </c>
      <c r="C5515" s="29" t="s">
        <v>46055</v>
      </c>
      <c r="D5515" s="29" t="s">
        <v>10</v>
      </c>
    </row>
    <row r="5516" spans="1:4">
      <c r="A5516" s="2">
        <v>5515</v>
      </c>
      <c r="B5516" s="4">
        <v>201711305515</v>
      </c>
      <c r="C5516" s="29" t="s">
        <v>46056</v>
      </c>
      <c r="D5516" s="29" t="s">
        <v>10</v>
      </c>
    </row>
    <row r="5517" spans="1:4">
      <c r="A5517" s="2">
        <v>5516</v>
      </c>
      <c r="B5517" s="4">
        <v>201711305516</v>
      </c>
      <c r="C5517" s="29" t="s">
        <v>46057</v>
      </c>
      <c r="D5517" s="29" t="s">
        <v>10</v>
      </c>
    </row>
    <row r="5518" spans="1:4">
      <c r="A5518" s="2">
        <v>5517</v>
      </c>
      <c r="B5518" s="4">
        <v>201711305517</v>
      </c>
      <c r="C5518" s="29" t="s">
        <v>46058</v>
      </c>
      <c r="D5518" s="29" t="s">
        <v>5</v>
      </c>
    </row>
    <row r="5519" spans="1:4">
      <c r="A5519" s="2">
        <v>5518</v>
      </c>
      <c r="B5519" s="4">
        <v>201711305518</v>
      </c>
      <c r="C5519" s="29" t="s">
        <v>21948</v>
      </c>
      <c r="D5519" s="29" t="s">
        <v>10</v>
      </c>
    </row>
    <row r="5520" spans="1:4">
      <c r="A5520" s="2">
        <v>5519</v>
      </c>
      <c r="B5520" s="4">
        <v>201711305519</v>
      </c>
      <c r="C5520" s="29" t="s">
        <v>46059</v>
      </c>
      <c r="D5520" s="29" t="s">
        <v>10</v>
      </c>
    </row>
    <row r="5521" spans="1:4">
      <c r="A5521" s="2">
        <v>5520</v>
      </c>
      <c r="B5521" s="4">
        <v>201711305520</v>
      </c>
      <c r="C5521" s="29" t="s">
        <v>46060</v>
      </c>
      <c r="D5521" s="29" t="s">
        <v>10</v>
      </c>
    </row>
    <row r="5522" spans="1:4">
      <c r="A5522" s="2">
        <v>5521</v>
      </c>
      <c r="B5522" s="4">
        <v>201711305521</v>
      </c>
      <c r="C5522" s="29" t="s">
        <v>46061</v>
      </c>
      <c r="D5522" s="29" t="s">
        <v>5</v>
      </c>
    </row>
    <row r="5523" spans="1:4">
      <c r="A5523" s="2">
        <v>5522</v>
      </c>
      <c r="B5523" s="4">
        <v>201711305522</v>
      </c>
      <c r="C5523" s="29" t="s">
        <v>46062</v>
      </c>
      <c r="D5523" s="29" t="s">
        <v>5</v>
      </c>
    </row>
    <row r="5524" spans="1:4">
      <c r="A5524" s="2">
        <v>5523</v>
      </c>
      <c r="B5524" s="4">
        <v>201711305523</v>
      </c>
      <c r="C5524" s="29" t="s">
        <v>46063</v>
      </c>
      <c r="D5524" s="29" t="s">
        <v>10</v>
      </c>
    </row>
    <row r="5525" spans="1:4">
      <c r="A5525" s="2">
        <v>5524</v>
      </c>
      <c r="B5525" s="4">
        <v>201711305524</v>
      </c>
      <c r="C5525" s="29" t="s">
        <v>9994</v>
      </c>
      <c r="D5525" s="29" t="s">
        <v>5</v>
      </c>
    </row>
    <row r="5526" spans="1:4">
      <c r="A5526" s="2">
        <v>5525</v>
      </c>
      <c r="B5526" s="4">
        <v>201711305525</v>
      </c>
      <c r="C5526" s="29" t="s">
        <v>46064</v>
      </c>
      <c r="D5526" s="29" t="s">
        <v>10</v>
      </c>
    </row>
    <row r="5527" spans="1:4">
      <c r="A5527" s="2">
        <v>5526</v>
      </c>
      <c r="B5527" s="4">
        <v>201711305526</v>
      </c>
      <c r="C5527" s="29" t="s">
        <v>26462</v>
      </c>
      <c r="D5527" s="29" t="s">
        <v>10</v>
      </c>
    </row>
    <row r="5528" spans="1:4">
      <c r="A5528" s="2">
        <v>5527</v>
      </c>
      <c r="B5528" s="4">
        <v>201711305527</v>
      </c>
      <c r="C5528" s="29" t="s">
        <v>46065</v>
      </c>
      <c r="D5528" s="29" t="s">
        <v>10</v>
      </c>
    </row>
    <row r="5529" spans="1:4">
      <c r="A5529" s="2">
        <v>5528</v>
      </c>
      <c r="B5529" s="4">
        <v>201711305528</v>
      </c>
      <c r="C5529" s="29" t="s">
        <v>46066</v>
      </c>
      <c r="D5529" s="29" t="s">
        <v>10</v>
      </c>
    </row>
    <row r="5530" spans="1:4">
      <c r="A5530" s="2">
        <v>5529</v>
      </c>
      <c r="B5530" s="4">
        <v>201711305529</v>
      </c>
      <c r="C5530" s="29" t="s">
        <v>46067</v>
      </c>
      <c r="D5530" s="29" t="s">
        <v>10</v>
      </c>
    </row>
    <row r="5531" spans="1:4">
      <c r="A5531" s="2">
        <v>5530</v>
      </c>
      <c r="B5531" s="4">
        <v>201711305530</v>
      </c>
      <c r="C5531" s="29" t="s">
        <v>46068</v>
      </c>
      <c r="D5531" s="29" t="s">
        <v>5</v>
      </c>
    </row>
    <row r="5532" spans="1:4">
      <c r="A5532" s="2">
        <v>5531</v>
      </c>
      <c r="B5532" s="4">
        <v>201711305531</v>
      </c>
      <c r="C5532" s="29" t="s">
        <v>46069</v>
      </c>
      <c r="D5532" s="29" t="s">
        <v>5</v>
      </c>
    </row>
    <row r="5533" spans="1:4">
      <c r="A5533" s="2">
        <v>5532</v>
      </c>
      <c r="B5533" s="4">
        <v>201711305532</v>
      </c>
      <c r="C5533" s="29" t="s">
        <v>46070</v>
      </c>
      <c r="D5533" s="29" t="s">
        <v>10</v>
      </c>
    </row>
    <row r="5534" spans="1:4">
      <c r="A5534" s="2">
        <v>5533</v>
      </c>
      <c r="B5534" s="4">
        <v>201711305533</v>
      </c>
      <c r="C5534" s="29" t="s">
        <v>46071</v>
      </c>
      <c r="D5534" s="29" t="s">
        <v>5</v>
      </c>
    </row>
    <row r="5535" spans="1:4">
      <c r="A5535" s="2">
        <v>5534</v>
      </c>
      <c r="B5535" s="4">
        <v>201711305534</v>
      </c>
      <c r="C5535" s="29" t="s">
        <v>46072</v>
      </c>
      <c r="D5535" s="29" t="s">
        <v>5</v>
      </c>
    </row>
    <row r="5536" spans="1:4">
      <c r="A5536" s="2">
        <v>5535</v>
      </c>
      <c r="B5536" s="4">
        <v>201711305535</v>
      </c>
      <c r="C5536" s="29" t="s">
        <v>46073</v>
      </c>
      <c r="D5536" s="29" t="s">
        <v>5</v>
      </c>
    </row>
    <row r="5537" spans="1:4">
      <c r="A5537" s="2">
        <v>5536</v>
      </c>
      <c r="B5537" s="4">
        <v>201711305536</v>
      </c>
      <c r="C5537" s="29" t="s">
        <v>29336</v>
      </c>
      <c r="D5537" s="29" t="s">
        <v>10</v>
      </c>
    </row>
    <row r="5538" spans="1:4">
      <c r="A5538" s="2">
        <v>5537</v>
      </c>
      <c r="B5538" s="4">
        <v>201711305537</v>
      </c>
      <c r="C5538" s="29" t="s">
        <v>46074</v>
      </c>
      <c r="D5538" s="29" t="s">
        <v>10</v>
      </c>
    </row>
    <row r="5539" spans="1:4">
      <c r="A5539" s="2">
        <v>5538</v>
      </c>
      <c r="B5539" s="4">
        <v>201711305538</v>
      </c>
      <c r="C5539" s="29" t="s">
        <v>46075</v>
      </c>
      <c r="D5539" s="29" t="s">
        <v>5</v>
      </c>
    </row>
    <row r="5540" spans="1:4">
      <c r="A5540" s="2">
        <v>5539</v>
      </c>
      <c r="B5540" s="4">
        <v>201711305539</v>
      </c>
      <c r="C5540" s="29" t="s">
        <v>46076</v>
      </c>
      <c r="D5540" s="29" t="s">
        <v>10</v>
      </c>
    </row>
    <row r="5541" spans="1:4">
      <c r="A5541" s="2">
        <v>5540</v>
      </c>
      <c r="B5541" s="4">
        <v>201711305540</v>
      </c>
      <c r="C5541" s="29" t="s">
        <v>29789</v>
      </c>
      <c r="D5541" s="29" t="s">
        <v>10</v>
      </c>
    </row>
    <row r="5542" spans="1:4">
      <c r="A5542" s="2">
        <v>5541</v>
      </c>
      <c r="B5542" s="4">
        <v>201711305541</v>
      </c>
      <c r="C5542" s="29" t="s">
        <v>46077</v>
      </c>
      <c r="D5542" s="29" t="s">
        <v>5</v>
      </c>
    </row>
    <row r="5543" spans="1:4">
      <c r="A5543" s="2">
        <v>5542</v>
      </c>
      <c r="B5543" s="4">
        <v>201711305542</v>
      </c>
      <c r="C5543" s="29" t="s">
        <v>46078</v>
      </c>
      <c r="D5543" s="29" t="s">
        <v>10</v>
      </c>
    </row>
    <row r="5544" spans="1:4">
      <c r="A5544" s="2">
        <v>5543</v>
      </c>
      <c r="B5544" s="4">
        <v>201711305543</v>
      </c>
      <c r="C5544" s="29" t="s">
        <v>46079</v>
      </c>
      <c r="D5544" s="29" t="s">
        <v>5</v>
      </c>
    </row>
    <row r="5545" spans="1:4">
      <c r="A5545" s="2">
        <v>5544</v>
      </c>
      <c r="B5545" s="4">
        <v>201711305544</v>
      </c>
      <c r="C5545" s="29" t="s">
        <v>46080</v>
      </c>
      <c r="D5545" s="29" t="s">
        <v>10</v>
      </c>
    </row>
    <row r="5546" spans="1:4">
      <c r="A5546" s="2">
        <v>5545</v>
      </c>
      <c r="B5546" s="4">
        <v>201711305545</v>
      </c>
      <c r="C5546" s="29" t="s">
        <v>46081</v>
      </c>
      <c r="D5546" s="29" t="s">
        <v>5</v>
      </c>
    </row>
    <row r="5547" spans="1:4">
      <c r="A5547" s="2">
        <v>5546</v>
      </c>
      <c r="B5547" s="4">
        <v>201711305546</v>
      </c>
      <c r="C5547" s="29" t="s">
        <v>46082</v>
      </c>
      <c r="D5547" s="29" t="s">
        <v>5</v>
      </c>
    </row>
    <row r="5548" spans="1:4">
      <c r="A5548" s="2">
        <v>5547</v>
      </c>
      <c r="B5548" s="4">
        <v>201711305547</v>
      </c>
      <c r="C5548" s="29" t="s">
        <v>46083</v>
      </c>
      <c r="D5548" s="29" t="s">
        <v>10</v>
      </c>
    </row>
    <row r="5549" spans="1:4">
      <c r="A5549" s="2">
        <v>5548</v>
      </c>
      <c r="B5549" s="4">
        <v>201711305548</v>
      </c>
      <c r="C5549" s="29" t="s">
        <v>17601</v>
      </c>
      <c r="D5549" s="29" t="s">
        <v>10</v>
      </c>
    </row>
    <row r="5550" spans="1:4">
      <c r="A5550" s="2">
        <v>5549</v>
      </c>
      <c r="B5550" s="4">
        <v>201711305549</v>
      </c>
      <c r="C5550" s="29" t="s">
        <v>46084</v>
      </c>
      <c r="D5550" s="29" t="s">
        <v>5</v>
      </c>
    </row>
    <row r="5551" spans="1:4">
      <c r="A5551" s="2">
        <v>5550</v>
      </c>
      <c r="B5551" s="4">
        <v>201711305550</v>
      </c>
      <c r="C5551" s="29" t="s">
        <v>43008</v>
      </c>
      <c r="D5551" s="29" t="s">
        <v>10</v>
      </c>
    </row>
    <row r="5552" spans="1:4">
      <c r="A5552" s="2">
        <v>5551</v>
      </c>
      <c r="B5552" s="4">
        <v>201711305551</v>
      </c>
      <c r="C5552" s="29" t="s">
        <v>46085</v>
      </c>
      <c r="D5552" s="29" t="s">
        <v>5</v>
      </c>
    </row>
    <row r="5553" spans="1:4">
      <c r="A5553" s="2">
        <v>5552</v>
      </c>
      <c r="B5553" s="4">
        <v>201711305552</v>
      </c>
      <c r="C5553" s="29" t="s">
        <v>46086</v>
      </c>
      <c r="D5553" s="29" t="s">
        <v>10</v>
      </c>
    </row>
    <row r="5554" spans="1:4">
      <c r="A5554" s="2">
        <v>5553</v>
      </c>
      <c r="B5554" s="4">
        <v>201711305553</v>
      </c>
      <c r="C5554" s="29" t="s">
        <v>46087</v>
      </c>
      <c r="D5554" s="29" t="s">
        <v>10</v>
      </c>
    </row>
    <row r="5555" spans="1:4">
      <c r="A5555" s="2">
        <v>5554</v>
      </c>
      <c r="B5555" s="4">
        <v>201711305554</v>
      </c>
      <c r="C5555" s="29" t="s">
        <v>46088</v>
      </c>
      <c r="D5555" s="29" t="s">
        <v>10</v>
      </c>
    </row>
    <row r="5556" spans="1:4">
      <c r="A5556" s="2">
        <v>5555</v>
      </c>
      <c r="B5556" s="4">
        <v>201711305555</v>
      </c>
      <c r="C5556" s="29" t="s">
        <v>46089</v>
      </c>
      <c r="D5556" s="29" t="s">
        <v>5</v>
      </c>
    </row>
    <row r="5557" spans="1:4">
      <c r="A5557" s="2">
        <v>5556</v>
      </c>
      <c r="B5557" s="4">
        <v>201711305556</v>
      </c>
      <c r="C5557" s="29" t="s">
        <v>46090</v>
      </c>
      <c r="D5557" s="29" t="s">
        <v>5</v>
      </c>
    </row>
    <row r="5558" spans="1:4">
      <c r="A5558" s="2">
        <v>5557</v>
      </c>
      <c r="B5558" s="4">
        <v>201711305557</v>
      </c>
      <c r="C5558" s="29" t="s">
        <v>5054</v>
      </c>
      <c r="D5558" s="29" t="s">
        <v>10</v>
      </c>
    </row>
    <row r="5559" spans="1:4">
      <c r="A5559" s="2">
        <v>5558</v>
      </c>
      <c r="B5559" s="4">
        <v>201711305558</v>
      </c>
      <c r="C5559" s="29" t="s">
        <v>37562</v>
      </c>
      <c r="D5559" s="29" t="s">
        <v>10</v>
      </c>
    </row>
    <row r="5560" spans="1:4">
      <c r="A5560" s="2">
        <v>5559</v>
      </c>
      <c r="B5560" s="4">
        <v>201711305559</v>
      </c>
      <c r="C5560" s="29" t="s">
        <v>46091</v>
      </c>
      <c r="D5560" s="29" t="s">
        <v>5</v>
      </c>
    </row>
    <row r="5561" spans="1:4">
      <c r="A5561" s="2">
        <v>5560</v>
      </c>
      <c r="B5561" s="4">
        <v>201711305560</v>
      </c>
      <c r="C5561" s="29" t="s">
        <v>46092</v>
      </c>
      <c r="D5561" s="29" t="s">
        <v>5</v>
      </c>
    </row>
    <row r="5562" spans="1:4">
      <c r="A5562" s="2">
        <v>5561</v>
      </c>
      <c r="B5562" s="4">
        <v>201711305561</v>
      </c>
      <c r="C5562" s="29" t="s">
        <v>15167</v>
      </c>
      <c r="D5562" s="29" t="s">
        <v>10</v>
      </c>
    </row>
    <row r="5563" spans="1:4">
      <c r="A5563" s="2">
        <v>5562</v>
      </c>
      <c r="B5563" s="4">
        <v>201711305562</v>
      </c>
      <c r="C5563" s="29" t="s">
        <v>46093</v>
      </c>
      <c r="D5563" s="29" t="s">
        <v>10</v>
      </c>
    </row>
    <row r="5564" spans="1:4">
      <c r="A5564" s="2">
        <v>5563</v>
      </c>
      <c r="B5564" s="4">
        <v>201711305563</v>
      </c>
      <c r="C5564" s="29" t="s">
        <v>46094</v>
      </c>
      <c r="D5564" s="29" t="s">
        <v>10</v>
      </c>
    </row>
    <row r="5565" spans="1:4">
      <c r="A5565" s="2">
        <v>5564</v>
      </c>
      <c r="B5565" s="4">
        <v>201711305564</v>
      </c>
      <c r="C5565" s="29" t="s">
        <v>46095</v>
      </c>
      <c r="D5565" s="29" t="s">
        <v>10</v>
      </c>
    </row>
    <row r="5566" spans="1:4">
      <c r="A5566" s="2">
        <v>5565</v>
      </c>
      <c r="B5566" s="4">
        <v>201711305565</v>
      </c>
      <c r="C5566" s="29" t="s">
        <v>46096</v>
      </c>
      <c r="D5566" s="29" t="s">
        <v>10</v>
      </c>
    </row>
    <row r="5567" spans="1:4">
      <c r="A5567" s="2">
        <v>5566</v>
      </c>
      <c r="B5567" s="4">
        <v>201711305566</v>
      </c>
      <c r="C5567" s="29" t="s">
        <v>46097</v>
      </c>
      <c r="D5567" s="29" t="s">
        <v>10</v>
      </c>
    </row>
    <row r="5568" spans="1:4">
      <c r="A5568" s="2">
        <v>5567</v>
      </c>
      <c r="B5568" s="4">
        <v>201711305567</v>
      </c>
      <c r="C5568" s="29" t="s">
        <v>46098</v>
      </c>
      <c r="D5568" s="29" t="s">
        <v>10</v>
      </c>
    </row>
    <row r="5569" spans="1:4">
      <c r="A5569" s="2">
        <v>5568</v>
      </c>
      <c r="B5569" s="4">
        <v>201711305568</v>
      </c>
      <c r="C5569" s="29" t="s">
        <v>46099</v>
      </c>
      <c r="D5569" s="29" t="s">
        <v>10</v>
      </c>
    </row>
    <row r="5570" spans="1:4">
      <c r="A5570" s="2">
        <v>5569</v>
      </c>
      <c r="B5570" s="4">
        <v>201711305569</v>
      </c>
      <c r="C5570" s="29" t="s">
        <v>33066</v>
      </c>
      <c r="D5570" s="29" t="s">
        <v>10</v>
      </c>
    </row>
    <row r="5571" spans="1:4">
      <c r="A5571" s="2">
        <v>5570</v>
      </c>
      <c r="B5571" s="4">
        <v>201711305570</v>
      </c>
      <c r="C5571" s="29" t="s">
        <v>46100</v>
      </c>
      <c r="D5571" s="29" t="s">
        <v>10</v>
      </c>
    </row>
    <row r="5572" spans="1:4">
      <c r="A5572" s="2">
        <v>5571</v>
      </c>
      <c r="B5572" s="4">
        <v>201711305571</v>
      </c>
      <c r="C5572" s="29" t="s">
        <v>19143</v>
      </c>
      <c r="D5572" s="29" t="s">
        <v>5</v>
      </c>
    </row>
    <row r="5573" spans="1:4">
      <c r="A5573" s="2">
        <v>5572</v>
      </c>
      <c r="B5573" s="4">
        <v>201711305572</v>
      </c>
      <c r="C5573" s="29" t="s">
        <v>46101</v>
      </c>
      <c r="D5573" s="29" t="s">
        <v>10</v>
      </c>
    </row>
    <row r="5574" spans="1:4">
      <c r="A5574" s="2">
        <v>5573</v>
      </c>
      <c r="B5574" s="4">
        <v>201711305573</v>
      </c>
      <c r="C5574" s="29" t="s">
        <v>46102</v>
      </c>
      <c r="D5574" s="29" t="s">
        <v>5</v>
      </c>
    </row>
    <row r="5575" spans="1:4">
      <c r="A5575" s="2">
        <v>5574</v>
      </c>
      <c r="B5575" s="4">
        <v>201711305574</v>
      </c>
      <c r="C5575" s="29" t="s">
        <v>22504</v>
      </c>
      <c r="D5575" s="29" t="s">
        <v>5</v>
      </c>
    </row>
    <row r="5576" spans="1:4">
      <c r="A5576" s="2">
        <v>5575</v>
      </c>
      <c r="B5576" s="4">
        <v>201711305575</v>
      </c>
      <c r="C5576" s="29" t="s">
        <v>46103</v>
      </c>
      <c r="D5576" s="29" t="s">
        <v>10</v>
      </c>
    </row>
    <row r="5577" spans="1:4">
      <c r="A5577" s="2">
        <v>5576</v>
      </c>
      <c r="B5577" s="4">
        <v>201711305576</v>
      </c>
      <c r="C5577" s="29" t="s">
        <v>43681</v>
      </c>
      <c r="D5577" s="29" t="s">
        <v>5</v>
      </c>
    </row>
    <row r="5578" spans="1:4">
      <c r="A5578" s="2">
        <v>5577</v>
      </c>
      <c r="B5578" s="4">
        <v>201711305577</v>
      </c>
      <c r="C5578" s="29" t="s">
        <v>46104</v>
      </c>
      <c r="D5578" s="29" t="s">
        <v>10</v>
      </c>
    </row>
    <row r="5579" spans="1:4">
      <c r="A5579" s="2">
        <v>5578</v>
      </c>
      <c r="B5579" s="4">
        <v>201711305578</v>
      </c>
      <c r="C5579" s="29" t="s">
        <v>46105</v>
      </c>
      <c r="D5579" s="29" t="s">
        <v>5</v>
      </c>
    </row>
    <row r="5580" spans="1:4">
      <c r="A5580" s="2">
        <v>5579</v>
      </c>
      <c r="B5580" s="4">
        <v>201711305579</v>
      </c>
      <c r="C5580" s="29" t="s">
        <v>46106</v>
      </c>
      <c r="D5580" s="29" t="s">
        <v>10</v>
      </c>
    </row>
    <row r="5581" spans="1:4">
      <c r="A5581" s="2">
        <v>5580</v>
      </c>
      <c r="B5581" s="4">
        <v>201711305580</v>
      </c>
      <c r="C5581" s="29" t="s">
        <v>46107</v>
      </c>
      <c r="D5581" s="29" t="s">
        <v>5</v>
      </c>
    </row>
    <row r="5582" spans="1:4">
      <c r="A5582" s="2">
        <v>5581</v>
      </c>
      <c r="B5582" s="4">
        <v>201711305581</v>
      </c>
      <c r="C5582" s="29" t="s">
        <v>46108</v>
      </c>
      <c r="D5582" s="29" t="s">
        <v>5</v>
      </c>
    </row>
    <row r="5583" spans="1:4">
      <c r="A5583" s="2">
        <v>5582</v>
      </c>
      <c r="B5583" s="4">
        <v>201711305582</v>
      </c>
      <c r="C5583" s="29" t="s">
        <v>46109</v>
      </c>
      <c r="D5583" s="29" t="s">
        <v>10</v>
      </c>
    </row>
    <row r="5584" spans="1:4">
      <c r="A5584" s="2">
        <v>5583</v>
      </c>
      <c r="B5584" s="4">
        <v>201711305583</v>
      </c>
      <c r="C5584" s="29" t="s">
        <v>46110</v>
      </c>
      <c r="D5584" s="29" t="s">
        <v>10</v>
      </c>
    </row>
    <row r="5585" spans="1:4">
      <c r="A5585" s="2">
        <v>5584</v>
      </c>
      <c r="B5585" s="4">
        <v>201711305584</v>
      </c>
      <c r="C5585" s="29" t="s">
        <v>14144</v>
      </c>
      <c r="D5585" s="29" t="s">
        <v>10</v>
      </c>
    </row>
    <row r="5586" spans="1:4">
      <c r="A5586" s="2">
        <v>5585</v>
      </c>
      <c r="B5586" s="4">
        <v>201711305585</v>
      </c>
      <c r="C5586" s="29" t="s">
        <v>46111</v>
      </c>
      <c r="D5586" s="29" t="s">
        <v>5</v>
      </c>
    </row>
    <row r="5587" spans="1:4">
      <c r="A5587" s="2">
        <v>5586</v>
      </c>
      <c r="B5587" s="4">
        <v>201711305586</v>
      </c>
      <c r="C5587" s="29" t="s">
        <v>46112</v>
      </c>
      <c r="D5587" s="29" t="s">
        <v>5</v>
      </c>
    </row>
    <row r="5588" spans="1:4">
      <c r="A5588" s="2">
        <v>5587</v>
      </c>
      <c r="B5588" s="4">
        <v>201711305587</v>
      </c>
      <c r="C5588" s="29" t="s">
        <v>46113</v>
      </c>
      <c r="D5588" s="29" t="s">
        <v>5</v>
      </c>
    </row>
    <row r="5589" spans="1:4">
      <c r="A5589" s="2">
        <v>5588</v>
      </c>
      <c r="B5589" s="4">
        <v>201711305588</v>
      </c>
      <c r="C5589" s="29" t="s">
        <v>46114</v>
      </c>
      <c r="D5589" s="29" t="s">
        <v>10</v>
      </c>
    </row>
    <row r="5590" spans="1:4">
      <c r="A5590" s="2">
        <v>5589</v>
      </c>
      <c r="B5590" s="4">
        <v>201711305589</v>
      </c>
      <c r="C5590" s="29" t="s">
        <v>46115</v>
      </c>
      <c r="D5590" s="29" t="s">
        <v>5</v>
      </c>
    </row>
    <row r="5591" spans="1:4">
      <c r="A5591" s="2">
        <v>5590</v>
      </c>
      <c r="B5591" s="4">
        <v>201711305590</v>
      </c>
      <c r="C5591" s="29" t="s">
        <v>46116</v>
      </c>
      <c r="D5591" s="29" t="s">
        <v>10</v>
      </c>
    </row>
    <row r="5592" spans="1:4">
      <c r="A5592" s="2">
        <v>5591</v>
      </c>
      <c r="B5592" s="4">
        <v>201711305591</v>
      </c>
      <c r="C5592" s="29" t="s">
        <v>46117</v>
      </c>
      <c r="D5592" s="29" t="s">
        <v>5</v>
      </c>
    </row>
    <row r="5593" spans="1:4">
      <c r="A5593" s="2">
        <v>5592</v>
      </c>
      <c r="B5593" s="4">
        <v>201711305592</v>
      </c>
      <c r="C5593" s="29" t="s">
        <v>46118</v>
      </c>
      <c r="D5593" s="29" t="s">
        <v>10</v>
      </c>
    </row>
    <row r="5594" spans="1:4">
      <c r="A5594" s="2">
        <v>5593</v>
      </c>
      <c r="B5594" s="4">
        <v>201711305593</v>
      </c>
      <c r="C5594" s="29" t="s">
        <v>46119</v>
      </c>
      <c r="D5594" s="29" t="s">
        <v>5</v>
      </c>
    </row>
    <row r="5595" spans="1:4">
      <c r="A5595" s="2">
        <v>5594</v>
      </c>
      <c r="B5595" s="4">
        <v>201711305594</v>
      </c>
      <c r="C5595" s="29" t="s">
        <v>46120</v>
      </c>
      <c r="D5595" s="29" t="s">
        <v>5</v>
      </c>
    </row>
    <row r="5596" spans="1:4">
      <c r="A5596" s="2">
        <v>5595</v>
      </c>
      <c r="B5596" s="4">
        <v>201711305595</v>
      </c>
      <c r="C5596" s="29" t="s">
        <v>46121</v>
      </c>
      <c r="D5596" s="29" t="s">
        <v>5</v>
      </c>
    </row>
    <row r="5597" spans="1:4">
      <c r="A5597" s="2">
        <v>5596</v>
      </c>
      <c r="B5597" s="4">
        <v>201711305596</v>
      </c>
      <c r="C5597" s="29" t="s">
        <v>46122</v>
      </c>
      <c r="D5597" s="29" t="s">
        <v>5</v>
      </c>
    </row>
    <row r="5598" spans="1:4">
      <c r="A5598" s="2">
        <v>5597</v>
      </c>
      <c r="B5598" s="4">
        <v>201711305597</v>
      </c>
      <c r="C5598" s="29" t="s">
        <v>46123</v>
      </c>
      <c r="D5598" s="29" t="s">
        <v>10</v>
      </c>
    </row>
    <row r="5599" spans="1:4">
      <c r="A5599" s="2">
        <v>5598</v>
      </c>
      <c r="B5599" s="4">
        <v>201711305598</v>
      </c>
      <c r="C5599" s="29" t="s">
        <v>46124</v>
      </c>
      <c r="D5599" s="29" t="s">
        <v>10</v>
      </c>
    </row>
    <row r="5600" spans="1:4">
      <c r="A5600" s="2">
        <v>5599</v>
      </c>
      <c r="B5600" s="4">
        <v>201711305599</v>
      </c>
      <c r="C5600" s="29" t="s">
        <v>46125</v>
      </c>
      <c r="D5600" s="29" t="s">
        <v>10</v>
      </c>
    </row>
    <row r="5601" spans="1:4">
      <c r="A5601" s="2">
        <v>5600</v>
      </c>
      <c r="B5601" s="4">
        <v>201711305600</v>
      </c>
      <c r="C5601" s="29" t="s">
        <v>37336</v>
      </c>
      <c r="D5601" s="29" t="s">
        <v>10</v>
      </c>
    </row>
    <row r="5602" spans="1:4">
      <c r="A5602" s="2">
        <v>5601</v>
      </c>
      <c r="B5602" s="4">
        <v>201711305601</v>
      </c>
      <c r="C5602" s="29" t="s">
        <v>46126</v>
      </c>
      <c r="D5602" s="29" t="s">
        <v>10</v>
      </c>
    </row>
    <row r="5603" spans="1:4">
      <c r="A5603" s="2">
        <v>5602</v>
      </c>
      <c r="B5603" s="4">
        <v>201711305602</v>
      </c>
      <c r="C5603" s="29" t="s">
        <v>46127</v>
      </c>
      <c r="D5603" s="29" t="s">
        <v>10</v>
      </c>
    </row>
    <row r="5604" spans="1:4">
      <c r="A5604" s="2">
        <v>5603</v>
      </c>
      <c r="B5604" s="4">
        <v>201711305603</v>
      </c>
      <c r="C5604" s="29" t="s">
        <v>46128</v>
      </c>
      <c r="D5604" s="29" t="s">
        <v>10</v>
      </c>
    </row>
    <row r="5605" spans="1:4">
      <c r="A5605" s="2">
        <v>5604</v>
      </c>
      <c r="B5605" s="4">
        <v>201711305604</v>
      </c>
      <c r="C5605" s="29" t="s">
        <v>16239</v>
      </c>
      <c r="D5605" s="29" t="s">
        <v>10</v>
      </c>
    </row>
    <row r="5606" spans="1:4">
      <c r="A5606" s="2">
        <v>5605</v>
      </c>
      <c r="B5606" s="4">
        <v>201711305605</v>
      </c>
      <c r="C5606" s="29" t="s">
        <v>46129</v>
      </c>
      <c r="D5606" s="29" t="s">
        <v>5</v>
      </c>
    </row>
    <row r="5607" spans="1:4">
      <c r="A5607" s="2">
        <v>5606</v>
      </c>
      <c r="B5607" s="4">
        <v>201711305606</v>
      </c>
      <c r="C5607" s="29" t="s">
        <v>46130</v>
      </c>
      <c r="D5607" s="29" t="s">
        <v>5</v>
      </c>
    </row>
    <row r="5608" spans="1:4">
      <c r="A5608" s="2">
        <v>5607</v>
      </c>
      <c r="B5608" s="4">
        <v>201711305607</v>
      </c>
      <c r="C5608" s="29" t="s">
        <v>46131</v>
      </c>
      <c r="D5608" s="29" t="s">
        <v>10</v>
      </c>
    </row>
    <row r="5609" spans="1:4">
      <c r="A5609" s="2">
        <v>5608</v>
      </c>
      <c r="B5609" s="4">
        <v>201711305608</v>
      </c>
      <c r="C5609" s="29" t="s">
        <v>24714</v>
      </c>
      <c r="D5609" s="29" t="s">
        <v>5</v>
      </c>
    </row>
    <row r="5610" spans="1:4">
      <c r="A5610" s="2">
        <v>5609</v>
      </c>
      <c r="B5610" s="4">
        <v>201711305609</v>
      </c>
      <c r="C5610" s="29" t="s">
        <v>46132</v>
      </c>
      <c r="D5610" s="29" t="s">
        <v>5</v>
      </c>
    </row>
    <row r="5611" spans="1:4">
      <c r="A5611" s="2">
        <v>5610</v>
      </c>
      <c r="B5611" s="4">
        <v>201711305610</v>
      </c>
      <c r="C5611" s="29" t="s">
        <v>46133</v>
      </c>
      <c r="D5611" s="29" t="s">
        <v>10</v>
      </c>
    </row>
    <row r="5612" spans="1:4">
      <c r="A5612" s="2">
        <v>5611</v>
      </c>
      <c r="B5612" s="4">
        <v>201711305611</v>
      </c>
      <c r="C5612" s="29" t="s">
        <v>46134</v>
      </c>
      <c r="D5612" s="29" t="s">
        <v>5</v>
      </c>
    </row>
    <row r="5613" spans="1:4">
      <c r="A5613" s="2">
        <v>5612</v>
      </c>
      <c r="B5613" s="4">
        <v>201711305612</v>
      </c>
      <c r="C5613" s="29" t="s">
        <v>46135</v>
      </c>
      <c r="D5613" s="29" t="s">
        <v>10</v>
      </c>
    </row>
    <row r="5614" spans="1:4">
      <c r="A5614" s="2">
        <v>5613</v>
      </c>
      <c r="B5614" s="4">
        <v>201711305613</v>
      </c>
      <c r="C5614" s="29" t="s">
        <v>29342</v>
      </c>
      <c r="D5614" s="29" t="s">
        <v>5</v>
      </c>
    </row>
    <row r="5615" spans="1:4">
      <c r="A5615" s="2">
        <v>5614</v>
      </c>
      <c r="B5615" s="4">
        <v>201711305614</v>
      </c>
      <c r="C5615" s="29" t="s">
        <v>46136</v>
      </c>
      <c r="D5615" s="29" t="s">
        <v>5</v>
      </c>
    </row>
    <row r="5616" spans="1:4">
      <c r="A5616" s="2">
        <v>5615</v>
      </c>
      <c r="B5616" s="4">
        <v>201711305615</v>
      </c>
      <c r="C5616" s="29" t="s">
        <v>46137</v>
      </c>
      <c r="D5616" s="29" t="s">
        <v>5</v>
      </c>
    </row>
    <row r="5617" spans="1:4">
      <c r="A5617" s="2">
        <v>5616</v>
      </c>
      <c r="B5617" s="4">
        <v>201711305616</v>
      </c>
      <c r="C5617" s="29" t="s">
        <v>46138</v>
      </c>
      <c r="D5617" s="29" t="s">
        <v>5</v>
      </c>
    </row>
    <row r="5618" spans="1:4">
      <c r="A5618" s="2">
        <v>5617</v>
      </c>
      <c r="B5618" s="4">
        <v>201711305617</v>
      </c>
      <c r="C5618" s="29" t="s">
        <v>8949</v>
      </c>
      <c r="D5618" s="29" t="s">
        <v>10</v>
      </c>
    </row>
    <row r="5619" spans="1:4">
      <c r="A5619" s="2">
        <v>5618</v>
      </c>
      <c r="B5619" s="4">
        <v>201711305618</v>
      </c>
      <c r="C5619" s="29" t="s">
        <v>46139</v>
      </c>
      <c r="D5619" s="29" t="s">
        <v>5</v>
      </c>
    </row>
    <row r="5620" spans="1:4">
      <c r="A5620" s="2">
        <v>5619</v>
      </c>
      <c r="B5620" s="4">
        <v>201711305619</v>
      </c>
      <c r="C5620" s="29" t="s">
        <v>46140</v>
      </c>
      <c r="D5620" s="29" t="s">
        <v>10</v>
      </c>
    </row>
    <row r="5621" spans="1:4">
      <c r="A5621" s="2">
        <v>5620</v>
      </c>
      <c r="B5621" s="4">
        <v>201711305620</v>
      </c>
      <c r="C5621" s="29" t="s">
        <v>46141</v>
      </c>
      <c r="D5621" s="29" t="s">
        <v>10</v>
      </c>
    </row>
    <row r="5622" spans="1:4">
      <c r="A5622" s="2">
        <v>5621</v>
      </c>
      <c r="B5622" s="4">
        <v>201711305621</v>
      </c>
      <c r="C5622" s="29" t="s">
        <v>46142</v>
      </c>
      <c r="D5622" s="29" t="s">
        <v>5</v>
      </c>
    </row>
    <row r="5623" spans="1:4">
      <c r="A5623" s="2">
        <v>5622</v>
      </c>
      <c r="B5623" s="4">
        <v>201711305622</v>
      </c>
      <c r="C5623" s="29" t="s">
        <v>46143</v>
      </c>
      <c r="D5623" s="29" t="s">
        <v>10</v>
      </c>
    </row>
    <row r="5624" spans="1:4">
      <c r="A5624" s="2">
        <v>5623</v>
      </c>
      <c r="B5624" s="4">
        <v>201711305623</v>
      </c>
      <c r="C5624" s="29" t="s">
        <v>42329</v>
      </c>
      <c r="D5624" s="29" t="s">
        <v>10</v>
      </c>
    </row>
    <row r="5625" spans="1:4">
      <c r="A5625" s="2">
        <v>5624</v>
      </c>
      <c r="B5625" s="4">
        <v>201711305624</v>
      </c>
      <c r="C5625" s="29" t="s">
        <v>46144</v>
      </c>
      <c r="D5625" s="29" t="s">
        <v>10</v>
      </c>
    </row>
    <row r="5626" spans="1:4">
      <c r="A5626" s="2">
        <v>5625</v>
      </c>
      <c r="B5626" s="4">
        <v>201711305625</v>
      </c>
      <c r="C5626" s="29" t="s">
        <v>29796</v>
      </c>
      <c r="D5626" s="29" t="s">
        <v>10</v>
      </c>
    </row>
    <row r="5627" spans="1:4">
      <c r="A5627" s="2">
        <v>5626</v>
      </c>
      <c r="B5627" s="4">
        <v>201711305626</v>
      </c>
      <c r="C5627" s="29" t="s">
        <v>46145</v>
      </c>
      <c r="D5627" s="29" t="s">
        <v>5</v>
      </c>
    </row>
    <row r="5628" spans="1:4">
      <c r="A5628" s="2">
        <v>5627</v>
      </c>
      <c r="B5628" s="4">
        <v>201711305627</v>
      </c>
      <c r="C5628" s="29" t="s">
        <v>46146</v>
      </c>
      <c r="D5628" s="29" t="s">
        <v>10</v>
      </c>
    </row>
    <row r="5629" spans="1:4">
      <c r="A5629" s="2">
        <v>5628</v>
      </c>
      <c r="B5629" s="4">
        <v>201711305628</v>
      </c>
      <c r="C5629" s="29" t="s">
        <v>46147</v>
      </c>
      <c r="D5629" s="29" t="s">
        <v>10</v>
      </c>
    </row>
    <row r="5630" spans="1:4">
      <c r="A5630" s="2">
        <v>5629</v>
      </c>
      <c r="B5630" s="4">
        <v>201711305629</v>
      </c>
      <c r="C5630" s="29" t="s">
        <v>22575</v>
      </c>
      <c r="D5630" s="29" t="s">
        <v>5</v>
      </c>
    </row>
    <row r="5631" spans="1:4">
      <c r="A5631" s="2">
        <v>5630</v>
      </c>
      <c r="B5631" s="4">
        <v>201711305630</v>
      </c>
      <c r="C5631" s="29" t="s">
        <v>46148</v>
      </c>
      <c r="D5631" s="29" t="s">
        <v>5</v>
      </c>
    </row>
    <row r="5632" spans="1:4">
      <c r="A5632" s="2">
        <v>5631</v>
      </c>
      <c r="B5632" s="4">
        <v>201711305631</v>
      </c>
      <c r="C5632" s="29" t="s">
        <v>46149</v>
      </c>
      <c r="D5632" s="29" t="s">
        <v>5</v>
      </c>
    </row>
    <row r="5633" spans="1:4">
      <c r="A5633" s="2">
        <v>5632</v>
      </c>
      <c r="B5633" s="4">
        <v>201711305632</v>
      </c>
      <c r="C5633" s="29" t="s">
        <v>46150</v>
      </c>
      <c r="D5633" s="29" t="s">
        <v>10</v>
      </c>
    </row>
    <row r="5634" spans="1:4">
      <c r="A5634" s="2">
        <v>5633</v>
      </c>
      <c r="B5634" s="4">
        <v>201711305633</v>
      </c>
      <c r="C5634" s="29" t="s">
        <v>20434</v>
      </c>
      <c r="D5634" s="29" t="s">
        <v>10</v>
      </c>
    </row>
    <row r="5635" spans="1:4">
      <c r="A5635" s="2">
        <v>5634</v>
      </c>
      <c r="B5635" s="4">
        <v>201711305634</v>
      </c>
      <c r="C5635" s="29" t="s">
        <v>46151</v>
      </c>
      <c r="D5635" s="29" t="s">
        <v>10</v>
      </c>
    </row>
    <row r="5636" spans="1:4">
      <c r="A5636" s="2">
        <v>5635</v>
      </c>
      <c r="B5636" s="4">
        <v>201711305635</v>
      </c>
      <c r="C5636" s="29" t="s">
        <v>46152</v>
      </c>
      <c r="D5636" s="29" t="s">
        <v>10</v>
      </c>
    </row>
    <row r="5637" spans="1:4">
      <c r="A5637" s="2">
        <v>5636</v>
      </c>
      <c r="B5637" s="4">
        <v>201711305636</v>
      </c>
      <c r="C5637" s="29" t="s">
        <v>46153</v>
      </c>
      <c r="D5637" s="29" t="s">
        <v>10</v>
      </c>
    </row>
    <row r="5638" spans="1:4">
      <c r="A5638" s="2">
        <v>5637</v>
      </c>
      <c r="B5638" s="4">
        <v>201711305637</v>
      </c>
      <c r="C5638" s="29" t="s">
        <v>46154</v>
      </c>
      <c r="D5638" s="29" t="s">
        <v>10</v>
      </c>
    </row>
    <row r="5639" spans="1:4">
      <c r="A5639" s="2">
        <v>5638</v>
      </c>
      <c r="B5639" s="4">
        <v>201711305638</v>
      </c>
      <c r="C5639" s="29" t="s">
        <v>36783</v>
      </c>
      <c r="D5639" s="29" t="s">
        <v>5</v>
      </c>
    </row>
    <row r="5640" spans="1:4">
      <c r="A5640" s="2">
        <v>5639</v>
      </c>
      <c r="B5640" s="4">
        <v>201711305639</v>
      </c>
      <c r="C5640" s="29" t="s">
        <v>46155</v>
      </c>
      <c r="D5640" s="29" t="s">
        <v>10</v>
      </c>
    </row>
    <row r="5641" spans="1:4">
      <c r="A5641" s="2">
        <v>5640</v>
      </c>
      <c r="B5641" s="4">
        <v>201711305640</v>
      </c>
      <c r="C5641" s="29" t="s">
        <v>46156</v>
      </c>
      <c r="D5641" s="29" t="s">
        <v>10</v>
      </c>
    </row>
    <row r="5642" spans="1:4">
      <c r="A5642" s="2">
        <v>5641</v>
      </c>
      <c r="B5642" s="4">
        <v>201711305641</v>
      </c>
      <c r="C5642" s="29" t="s">
        <v>18011</v>
      </c>
      <c r="D5642" s="29" t="s">
        <v>5</v>
      </c>
    </row>
    <row r="5643" spans="1:4">
      <c r="A5643" s="2">
        <v>5642</v>
      </c>
      <c r="B5643" s="4">
        <v>201711305642</v>
      </c>
      <c r="C5643" s="29" t="s">
        <v>46157</v>
      </c>
      <c r="D5643" s="29" t="s">
        <v>5</v>
      </c>
    </row>
    <row r="5644" spans="1:4">
      <c r="A5644" s="2">
        <v>5643</v>
      </c>
      <c r="B5644" s="4">
        <v>201711305643</v>
      </c>
      <c r="C5644" s="29" t="s">
        <v>46158</v>
      </c>
      <c r="D5644" s="29" t="s">
        <v>10</v>
      </c>
    </row>
    <row r="5645" spans="1:4">
      <c r="A5645" s="2">
        <v>5644</v>
      </c>
      <c r="B5645" s="4">
        <v>201711305644</v>
      </c>
      <c r="C5645" s="29" t="s">
        <v>46159</v>
      </c>
      <c r="D5645" s="29" t="s">
        <v>10</v>
      </c>
    </row>
    <row r="5646" spans="1:4">
      <c r="A5646" s="2">
        <v>5645</v>
      </c>
      <c r="B5646" s="4">
        <v>201711305645</v>
      </c>
      <c r="C5646" s="29" t="s">
        <v>46160</v>
      </c>
      <c r="D5646" s="29" t="s">
        <v>5</v>
      </c>
    </row>
    <row r="5647" spans="1:4">
      <c r="A5647" s="2">
        <v>5646</v>
      </c>
      <c r="B5647" s="4">
        <v>201711305646</v>
      </c>
      <c r="C5647" s="29" t="s">
        <v>46161</v>
      </c>
      <c r="D5647" s="29" t="s">
        <v>10</v>
      </c>
    </row>
    <row r="5648" spans="1:4">
      <c r="A5648" s="2">
        <v>5647</v>
      </c>
      <c r="B5648" s="4">
        <v>201711305647</v>
      </c>
      <c r="C5648" s="29" t="s">
        <v>46162</v>
      </c>
      <c r="D5648" s="29" t="s">
        <v>10</v>
      </c>
    </row>
    <row r="5649" spans="1:4">
      <c r="A5649" s="2">
        <v>5648</v>
      </c>
      <c r="B5649" s="4">
        <v>201711305648</v>
      </c>
      <c r="C5649" s="29" t="s">
        <v>46163</v>
      </c>
      <c r="D5649" s="29" t="s">
        <v>10</v>
      </c>
    </row>
    <row r="5650" spans="1:4">
      <c r="A5650" s="2">
        <v>5649</v>
      </c>
      <c r="B5650" s="4">
        <v>201711305649</v>
      </c>
      <c r="C5650" s="29" t="s">
        <v>46164</v>
      </c>
      <c r="D5650" s="29" t="s">
        <v>5</v>
      </c>
    </row>
    <row r="5651" spans="1:4">
      <c r="A5651" s="2">
        <v>5650</v>
      </c>
      <c r="B5651" s="4">
        <v>201711305650</v>
      </c>
      <c r="C5651" s="29" t="s">
        <v>46165</v>
      </c>
      <c r="D5651" s="29" t="s">
        <v>5</v>
      </c>
    </row>
    <row r="5652" spans="1:4">
      <c r="A5652" s="2">
        <v>5651</v>
      </c>
      <c r="B5652" s="4">
        <v>201711305651</v>
      </c>
      <c r="C5652" s="29" t="s">
        <v>46166</v>
      </c>
      <c r="D5652" s="29" t="s">
        <v>5</v>
      </c>
    </row>
    <row r="5653" spans="1:4">
      <c r="A5653" s="2">
        <v>5652</v>
      </c>
      <c r="B5653" s="4">
        <v>201711305652</v>
      </c>
      <c r="C5653" s="29" t="s">
        <v>34000</v>
      </c>
      <c r="D5653" s="29" t="s">
        <v>5</v>
      </c>
    </row>
    <row r="5654" spans="1:4">
      <c r="A5654" s="2">
        <v>5653</v>
      </c>
      <c r="B5654" s="4">
        <v>201711305653</v>
      </c>
      <c r="C5654" s="29" t="s">
        <v>46167</v>
      </c>
      <c r="D5654" s="29" t="s">
        <v>5</v>
      </c>
    </row>
    <row r="5655" spans="1:4">
      <c r="A5655" s="2">
        <v>5654</v>
      </c>
      <c r="B5655" s="4">
        <v>201711305654</v>
      </c>
      <c r="C5655" s="29" t="s">
        <v>6234</v>
      </c>
      <c r="D5655" s="29" t="s">
        <v>10</v>
      </c>
    </row>
    <row r="5656" spans="1:4">
      <c r="A5656" s="2">
        <v>5655</v>
      </c>
      <c r="B5656" s="4">
        <v>201711305655</v>
      </c>
      <c r="C5656" s="29" t="s">
        <v>45829</v>
      </c>
      <c r="D5656" s="29" t="s">
        <v>10</v>
      </c>
    </row>
    <row r="5657" spans="1:4">
      <c r="A5657" s="2">
        <v>5656</v>
      </c>
      <c r="B5657" s="4">
        <v>201711305656</v>
      </c>
      <c r="C5657" s="29" t="s">
        <v>46168</v>
      </c>
      <c r="D5657" s="29" t="s">
        <v>10</v>
      </c>
    </row>
    <row r="5658" spans="1:4">
      <c r="A5658" s="2">
        <v>5657</v>
      </c>
      <c r="B5658" s="4">
        <v>201711305657</v>
      </c>
      <c r="C5658" s="29" t="s">
        <v>2125</v>
      </c>
      <c r="D5658" s="29" t="s">
        <v>5</v>
      </c>
    </row>
    <row r="5659" spans="1:4">
      <c r="A5659" s="2">
        <v>5658</v>
      </c>
      <c r="B5659" s="4">
        <v>201711305658</v>
      </c>
      <c r="C5659" s="29" t="s">
        <v>46169</v>
      </c>
      <c r="D5659" s="29" t="s">
        <v>5</v>
      </c>
    </row>
    <row r="5660" spans="1:4">
      <c r="A5660" s="2">
        <v>5659</v>
      </c>
      <c r="B5660" s="4">
        <v>201711305659</v>
      </c>
      <c r="C5660" s="29" t="s">
        <v>46170</v>
      </c>
      <c r="D5660" s="29" t="s">
        <v>5</v>
      </c>
    </row>
    <row r="5661" spans="1:4">
      <c r="A5661" s="2">
        <v>5660</v>
      </c>
      <c r="B5661" s="4">
        <v>201711305660</v>
      </c>
      <c r="C5661" s="29" t="s">
        <v>45966</v>
      </c>
      <c r="D5661" s="29" t="s">
        <v>10</v>
      </c>
    </row>
    <row r="5662" spans="1:4">
      <c r="A5662" s="2">
        <v>5661</v>
      </c>
      <c r="B5662" s="4">
        <v>201711305661</v>
      </c>
      <c r="C5662" s="29" t="s">
        <v>45793</v>
      </c>
      <c r="D5662" s="29" t="s">
        <v>10</v>
      </c>
    </row>
    <row r="5663" spans="1:4">
      <c r="A5663" s="2">
        <v>5662</v>
      </c>
      <c r="B5663" s="4">
        <v>201711305662</v>
      </c>
      <c r="C5663" s="29" t="s">
        <v>46171</v>
      </c>
      <c r="D5663" s="29" t="s">
        <v>5</v>
      </c>
    </row>
    <row r="5664" spans="1:4">
      <c r="A5664" s="2">
        <v>5663</v>
      </c>
      <c r="B5664" s="4">
        <v>201711305663</v>
      </c>
      <c r="C5664" s="29" t="s">
        <v>46172</v>
      </c>
      <c r="D5664" s="29" t="s">
        <v>10</v>
      </c>
    </row>
    <row r="5665" spans="1:4">
      <c r="A5665" s="2">
        <v>5664</v>
      </c>
      <c r="B5665" s="4">
        <v>201711305664</v>
      </c>
      <c r="C5665" s="29" t="s">
        <v>46173</v>
      </c>
      <c r="D5665" s="29" t="s">
        <v>5</v>
      </c>
    </row>
    <row r="5666" spans="1:4">
      <c r="A5666" s="2">
        <v>5665</v>
      </c>
      <c r="B5666" s="4">
        <v>201711305665</v>
      </c>
      <c r="C5666" s="29" t="s">
        <v>46174</v>
      </c>
      <c r="D5666" s="29" t="s">
        <v>5</v>
      </c>
    </row>
    <row r="5667" spans="1:4">
      <c r="A5667" s="2">
        <v>5666</v>
      </c>
      <c r="B5667" s="4">
        <v>201711305666</v>
      </c>
      <c r="C5667" s="29" t="s">
        <v>46175</v>
      </c>
      <c r="D5667" s="29" t="s">
        <v>5</v>
      </c>
    </row>
    <row r="5668" spans="1:4">
      <c r="A5668" s="2">
        <v>5667</v>
      </c>
      <c r="B5668" s="4">
        <v>201711305667</v>
      </c>
      <c r="C5668" s="29" t="s">
        <v>45831</v>
      </c>
      <c r="D5668" s="29" t="s">
        <v>10</v>
      </c>
    </row>
    <row r="5669" spans="1:4">
      <c r="A5669" s="2">
        <v>5668</v>
      </c>
      <c r="B5669" s="4">
        <v>201711305668</v>
      </c>
      <c r="C5669" s="29" t="s">
        <v>46176</v>
      </c>
      <c r="D5669" s="29" t="s">
        <v>10</v>
      </c>
    </row>
    <row r="5670" spans="1:4">
      <c r="A5670" s="2">
        <v>5669</v>
      </c>
      <c r="B5670" s="4">
        <v>201711305669</v>
      </c>
      <c r="C5670" s="29" t="s">
        <v>46177</v>
      </c>
      <c r="D5670" s="29" t="s">
        <v>10</v>
      </c>
    </row>
    <row r="5671" spans="1:4">
      <c r="A5671" s="2">
        <v>5670</v>
      </c>
      <c r="B5671" s="4">
        <v>201711305670</v>
      </c>
      <c r="C5671" s="29" t="s">
        <v>5119</v>
      </c>
      <c r="D5671" s="29" t="s">
        <v>10</v>
      </c>
    </row>
    <row r="5672" spans="1:4">
      <c r="A5672" s="2">
        <v>5671</v>
      </c>
      <c r="B5672" s="4">
        <v>201711305671</v>
      </c>
      <c r="C5672" s="29" t="s">
        <v>46178</v>
      </c>
      <c r="D5672" s="29" t="s">
        <v>5</v>
      </c>
    </row>
    <row r="5673" spans="1:4">
      <c r="A5673" s="2">
        <v>5672</v>
      </c>
      <c r="B5673" s="4">
        <v>201711305672</v>
      </c>
      <c r="C5673" s="29" t="s">
        <v>46179</v>
      </c>
      <c r="D5673" s="29" t="s">
        <v>5</v>
      </c>
    </row>
    <row r="5674" spans="1:4">
      <c r="A5674" s="2">
        <v>5673</v>
      </c>
      <c r="B5674" s="4">
        <v>201711305673</v>
      </c>
      <c r="C5674" s="29" t="s">
        <v>26508</v>
      </c>
      <c r="D5674" s="29" t="s">
        <v>5</v>
      </c>
    </row>
    <row r="5675" spans="1:4">
      <c r="A5675" s="2">
        <v>5674</v>
      </c>
      <c r="B5675" s="4">
        <v>201711305674</v>
      </c>
      <c r="C5675" s="29" t="s">
        <v>46180</v>
      </c>
      <c r="D5675" s="29" t="s">
        <v>5</v>
      </c>
    </row>
    <row r="5676" spans="1:4">
      <c r="A5676" s="2">
        <v>5675</v>
      </c>
      <c r="B5676" s="4">
        <v>201711305675</v>
      </c>
      <c r="C5676" s="29" t="s">
        <v>46181</v>
      </c>
      <c r="D5676" s="29" t="s">
        <v>10</v>
      </c>
    </row>
    <row r="5677" spans="1:4">
      <c r="A5677" s="2">
        <v>5676</v>
      </c>
      <c r="B5677" s="4">
        <v>201711305676</v>
      </c>
      <c r="C5677" s="29" t="s">
        <v>46182</v>
      </c>
      <c r="D5677" s="29" t="s">
        <v>10</v>
      </c>
    </row>
    <row r="5678" spans="1:4">
      <c r="A5678" s="2">
        <v>5677</v>
      </c>
      <c r="B5678" s="4">
        <v>201711305677</v>
      </c>
      <c r="C5678" s="29" t="s">
        <v>46183</v>
      </c>
      <c r="D5678" s="29" t="s">
        <v>10</v>
      </c>
    </row>
    <row r="5679" spans="1:4">
      <c r="A5679" s="2">
        <v>5678</v>
      </c>
      <c r="B5679" s="4">
        <v>201711305678</v>
      </c>
      <c r="C5679" s="29" t="s">
        <v>46184</v>
      </c>
      <c r="D5679" s="29" t="s">
        <v>10</v>
      </c>
    </row>
    <row r="5680" spans="1:4">
      <c r="A5680" s="2">
        <v>5679</v>
      </c>
      <c r="B5680" s="4">
        <v>201711305679</v>
      </c>
      <c r="C5680" s="29" t="s">
        <v>46185</v>
      </c>
      <c r="D5680" s="29" t="s">
        <v>10</v>
      </c>
    </row>
    <row r="5681" spans="1:4">
      <c r="A5681" s="2">
        <v>5680</v>
      </c>
      <c r="B5681" s="4">
        <v>201711305680</v>
      </c>
      <c r="C5681" s="29" t="s">
        <v>19169</v>
      </c>
      <c r="D5681" s="29" t="s">
        <v>5</v>
      </c>
    </row>
    <row r="5682" spans="1:4">
      <c r="A5682" s="2">
        <v>5681</v>
      </c>
      <c r="B5682" s="4">
        <v>201711305681</v>
      </c>
      <c r="C5682" s="29" t="s">
        <v>24874</v>
      </c>
      <c r="D5682" s="29" t="s">
        <v>5</v>
      </c>
    </row>
    <row r="5683" spans="1:4">
      <c r="A5683" s="2">
        <v>5682</v>
      </c>
      <c r="B5683" s="4">
        <v>201711305682</v>
      </c>
      <c r="C5683" s="29" t="s">
        <v>329</v>
      </c>
      <c r="D5683" s="29" t="s">
        <v>10</v>
      </c>
    </row>
    <row r="5684" spans="1:4">
      <c r="A5684" s="2">
        <v>5683</v>
      </c>
      <c r="B5684" s="4">
        <v>201711305683</v>
      </c>
      <c r="C5684" s="29" t="s">
        <v>46186</v>
      </c>
      <c r="D5684" s="29" t="s">
        <v>10</v>
      </c>
    </row>
    <row r="5685" spans="1:4">
      <c r="A5685" s="2">
        <v>5684</v>
      </c>
      <c r="B5685" s="4">
        <v>201711305684</v>
      </c>
      <c r="C5685" s="29" t="s">
        <v>46187</v>
      </c>
      <c r="D5685" s="29" t="s">
        <v>5</v>
      </c>
    </row>
    <row r="5686" spans="1:4">
      <c r="A5686" s="2">
        <v>5685</v>
      </c>
      <c r="B5686" s="4">
        <v>201711305685</v>
      </c>
      <c r="C5686" s="29" t="s">
        <v>46188</v>
      </c>
      <c r="D5686" s="29" t="s">
        <v>10</v>
      </c>
    </row>
    <row r="5687" spans="1:4">
      <c r="A5687" s="2">
        <v>5686</v>
      </c>
      <c r="B5687" s="4">
        <v>201711305686</v>
      </c>
      <c r="C5687" s="29" t="s">
        <v>46189</v>
      </c>
      <c r="D5687" s="29" t="s">
        <v>10</v>
      </c>
    </row>
    <row r="5688" spans="1:4">
      <c r="A5688" s="2">
        <v>5687</v>
      </c>
      <c r="B5688" s="4">
        <v>201711305687</v>
      </c>
      <c r="C5688" s="29" t="s">
        <v>46190</v>
      </c>
      <c r="D5688" s="29" t="s">
        <v>10</v>
      </c>
    </row>
    <row r="5689" spans="1:4">
      <c r="A5689" s="2">
        <v>5688</v>
      </c>
      <c r="B5689" s="4">
        <v>201711305688</v>
      </c>
      <c r="C5689" s="29" t="s">
        <v>46191</v>
      </c>
      <c r="D5689" s="29" t="s">
        <v>10</v>
      </c>
    </row>
    <row r="5690" spans="1:4">
      <c r="A5690" s="2">
        <v>5689</v>
      </c>
      <c r="B5690" s="4">
        <v>201711305689</v>
      </c>
      <c r="C5690" s="29" t="s">
        <v>46192</v>
      </c>
      <c r="D5690" s="29" t="s">
        <v>5</v>
      </c>
    </row>
    <row r="5691" spans="1:4">
      <c r="A5691" s="2">
        <v>5690</v>
      </c>
      <c r="B5691" s="4">
        <v>201711305690</v>
      </c>
      <c r="C5691" s="29" t="s">
        <v>46193</v>
      </c>
      <c r="D5691" s="29" t="s">
        <v>5</v>
      </c>
    </row>
    <row r="5692" spans="1:4">
      <c r="A5692" s="2">
        <v>5691</v>
      </c>
      <c r="B5692" s="4">
        <v>201711305691</v>
      </c>
      <c r="C5692" s="29" t="s">
        <v>46194</v>
      </c>
      <c r="D5692" s="29" t="s">
        <v>10</v>
      </c>
    </row>
    <row r="5693" spans="1:4">
      <c r="A5693" s="2">
        <v>5692</v>
      </c>
      <c r="B5693" s="4">
        <v>201711305692</v>
      </c>
      <c r="C5693" s="29" t="s">
        <v>46195</v>
      </c>
      <c r="D5693" s="29" t="s">
        <v>10</v>
      </c>
    </row>
    <row r="5694" spans="1:4">
      <c r="A5694" s="2">
        <v>5693</v>
      </c>
      <c r="B5694" s="4">
        <v>201711305693</v>
      </c>
      <c r="C5694" s="29" t="s">
        <v>46196</v>
      </c>
      <c r="D5694" s="29" t="s">
        <v>10</v>
      </c>
    </row>
    <row r="5695" spans="1:4">
      <c r="A5695" s="2">
        <v>5694</v>
      </c>
      <c r="B5695" s="4">
        <v>201711305694</v>
      </c>
      <c r="C5695" s="29" t="s">
        <v>46197</v>
      </c>
      <c r="D5695" s="29" t="s">
        <v>10</v>
      </c>
    </row>
    <row r="5696" spans="1:4">
      <c r="A5696" s="2">
        <v>5695</v>
      </c>
      <c r="B5696" s="4">
        <v>201711305695</v>
      </c>
      <c r="C5696" s="29" t="s">
        <v>45948</v>
      </c>
      <c r="D5696" s="29" t="s">
        <v>10</v>
      </c>
    </row>
    <row r="5697" spans="1:4">
      <c r="A5697" s="2">
        <v>5696</v>
      </c>
      <c r="B5697" s="4">
        <v>201711305696</v>
      </c>
      <c r="C5697" s="29" t="s">
        <v>2241</v>
      </c>
      <c r="D5697" s="29" t="s">
        <v>10</v>
      </c>
    </row>
    <row r="5698" spans="1:4">
      <c r="A5698" s="2">
        <v>5697</v>
      </c>
      <c r="B5698" s="4">
        <v>201711305697</v>
      </c>
      <c r="C5698" s="29" t="s">
        <v>1527</v>
      </c>
      <c r="D5698" s="29" t="s">
        <v>10</v>
      </c>
    </row>
    <row r="5699" spans="1:4">
      <c r="A5699" s="2">
        <v>5698</v>
      </c>
      <c r="B5699" s="4">
        <v>201711305698</v>
      </c>
      <c r="C5699" s="29" t="s">
        <v>46198</v>
      </c>
      <c r="D5699" s="29" t="s">
        <v>5</v>
      </c>
    </row>
    <row r="5700" spans="1:4">
      <c r="A5700" s="2">
        <v>5699</v>
      </c>
      <c r="B5700" s="4">
        <v>201711305699</v>
      </c>
      <c r="C5700" s="29" t="s">
        <v>46199</v>
      </c>
      <c r="D5700" s="29" t="s">
        <v>10</v>
      </c>
    </row>
    <row r="5701" spans="1:4">
      <c r="A5701" s="2">
        <v>5700</v>
      </c>
      <c r="B5701" s="4">
        <v>201711305700</v>
      </c>
      <c r="C5701" s="29" t="s">
        <v>29745</v>
      </c>
      <c r="D5701" s="29" t="s">
        <v>10</v>
      </c>
    </row>
    <row r="5702" spans="1:4">
      <c r="A5702" s="2">
        <v>5701</v>
      </c>
      <c r="B5702" s="4">
        <v>201711305701</v>
      </c>
      <c r="C5702" s="29" t="s">
        <v>46200</v>
      </c>
      <c r="D5702" s="29" t="s">
        <v>5</v>
      </c>
    </row>
    <row r="5703" spans="1:4">
      <c r="A5703" s="2">
        <v>5702</v>
      </c>
      <c r="B5703" s="4">
        <v>201711305702</v>
      </c>
      <c r="C5703" s="29" t="s">
        <v>46201</v>
      </c>
      <c r="D5703" s="29" t="s">
        <v>10</v>
      </c>
    </row>
    <row r="5704" spans="1:4">
      <c r="A5704" s="2">
        <v>5703</v>
      </c>
      <c r="B5704" s="4">
        <v>201711305703</v>
      </c>
      <c r="C5704" s="29" t="s">
        <v>45975</v>
      </c>
      <c r="D5704" s="29" t="s">
        <v>10</v>
      </c>
    </row>
    <row r="5705" spans="1:4">
      <c r="A5705" s="2">
        <v>5704</v>
      </c>
      <c r="B5705" s="4">
        <v>201711305704</v>
      </c>
      <c r="C5705" s="29" t="s">
        <v>46202</v>
      </c>
      <c r="D5705" s="29" t="s">
        <v>5</v>
      </c>
    </row>
    <row r="5706" spans="1:4">
      <c r="A5706" s="2">
        <v>5705</v>
      </c>
      <c r="B5706" s="4">
        <v>201711305705</v>
      </c>
      <c r="C5706" s="29" t="s">
        <v>46203</v>
      </c>
      <c r="D5706" s="29" t="s">
        <v>10</v>
      </c>
    </row>
    <row r="5707" spans="1:4">
      <c r="A5707" s="2">
        <v>5706</v>
      </c>
      <c r="B5707" s="4">
        <v>201711305706</v>
      </c>
      <c r="C5707" s="29" t="s">
        <v>46204</v>
      </c>
      <c r="D5707" s="29" t="s">
        <v>10</v>
      </c>
    </row>
    <row r="5708" spans="1:4">
      <c r="A5708" s="2">
        <v>5707</v>
      </c>
      <c r="B5708" s="4">
        <v>201711305707</v>
      </c>
      <c r="C5708" s="29" t="s">
        <v>46205</v>
      </c>
      <c r="D5708" s="29" t="s">
        <v>10</v>
      </c>
    </row>
    <row r="5709" spans="1:4">
      <c r="A5709" s="2">
        <v>5708</v>
      </c>
      <c r="B5709" s="4">
        <v>201711305708</v>
      </c>
      <c r="C5709" s="29" t="s">
        <v>13653</v>
      </c>
      <c r="D5709" s="29" t="s">
        <v>10</v>
      </c>
    </row>
    <row r="5710" spans="1:4">
      <c r="A5710" s="2">
        <v>5709</v>
      </c>
      <c r="B5710" s="4">
        <v>201711305709</v>
      </c>
      <c r="C5710" s="29" t="s">
        <v>46206</v>
      </c>
      <c r="D5710" s="29" t="s">
        <v>5</v>
      </c>
    </row>
    <row r="5711" spans="1:4">
      <c r="A5711" s="2">
        <v>5710</v>
      </c>
      <c r="B5711" s="4">
        <v>201711305710</v>
      </c>
      <c r="C5711" s="29" t="s">
        <v>46207</v>
      </c>
      <c r="D5711" s="29" t="s">
        <v>5</v>
      </c>
    </row>
    <row r="5712" spans="1:4">
      <c r="A5712" s="2">
        <v>5711</v>
      </c>
      <c r="B5712" s="4">
        <v>201711305711</v>
      </c>
      <c r="C5712" s="29" t="s">
        <v>46208</v>
      </c>
      <c r="D5712" s="29" t="s">
        <v>10</v>
      </c>
    </row>
    <row r="5713" spans="1:4">
      <c r="A5713" s="2">
        <v>5712</v>
      </c>
      <c r="B5713" s="4">
        <v>201711305712</v>
      </c>
      <c r="C5713" s="29" t="s">
        <v>45901</v>
      </c>
      <c r="D5713" s="29" t="s">
        <v>10</v>
      </c>
    </row>
    <row r="5714" spans="1:4">
      <c r="A5714" s="2">
        <v>5713</v>
      </c>
      <c r="B5714" s="4">
        <v>201711305713</v>
      </c>
      <c r="C5714" s="29" t="s">
        <v>46209</v>
      </c>
      <c r="D5714" s="29" t="s">
        <v>10</v>
      </c>
    </row>
    <row r="5715" spans="1:4">
      <c r="A5715" s="2">
        <v>5714</v>
      </c>
      <c r="B5715" s="4">
        <v>201711305714</v>
      </c>
      <c r="C5715" s="29" t="s">
        <v>46210</v>
      </c>
      <c r="D5715" s="29" t="s">
        <v>5</v>
      </c>
    </row>
    <row r="5716" spans="1:4">
      <c r="A5716" s="2">
        <v>5715</v>
      </c>
      <c r="B5716" s="4">
        <v>201711305715</v>
      </c>
      <c r="C5716" s="29" t="s">
        <v>46211</v>
      </c>
      <c r="D5716" s="29" t="s">
        <v>5</v>
      </c>
    </row>
    <row r="5717" spans="1:4">
      <c r="A5717" s="2">
        <v>5716</v>
      </c>
      <c r="B5717" s="4">
        <v>201711305716</v>
      </c>
      <c r="C5717" s="29" t="s">
        <v>46212</v>
      </c>
      <c r="D5717" s="29" t="s">
        <v>5</v>
      </c>
    </row>
    <row r="5718" spans="1:4">
      <c r="A5718" s="2">
        <v>5717</v>
      </c>
      <c r="B5718" s="4">
        <v>201711305717</v>
      </c>
      <c r="C5718" s="29" t="s">
        <v>25624</v>
      </c>
      <c r="D5718" s="29" t="s">
        <v>5</v>
      </c>
    </row>
    <row r="5719" spans="1:4">
      <c r="A5719" s="2">
        <v>5718</v>
      </c>
      <c r="B5719" s="4">
        <v>201711305718</v>
      </c>
      <c r="C5719" s="29" t="s">
        <v>2710</v>
      </c>
      <c r="D5719" s="29" t="s">
        <v>10</v>
      </c>
    </row>
    <row r="5720" spans="1:4">
      <c r="A5720" s="2">
        <v>5719</v>
      </c>
      <c r="B5720" s="4">
        <v>201711305719</v>
      </c>
      <c r="C5720" s="29" t="s">
        <v>46213</v>
      </c>
      <c r="D5720" s="29" t="s">
        <v>5</v>
      </c>
    </row>
    <row r="5721" spans="1:4">
      <c r="A5721" s="2">
        <v>5720</v>
      </c>
      <c r="B5721" s="4">
        <v>201711305720</v>
      </c>
      <c r="C5721" s="29" t="s">
        <v>34582</v>
      </c>
      <c r="D5721" s="29" t="s">
        <v>5</v>
      </c>
    </row>
    <row r="5722" spans="1:4">
      <c r="A5722" s="2">
        <v>5721</v>
      </c>
      <c r="B5722" s="4">
        <v>201711305721</v>
      </c>
      <c r="C5722" s="29" t="s">
        <v>45895</v>
      </c>
      <c r="D5722" s="29" t="s">
        <v>10</v>
      </c>
    </row>
    <row r="5723" spans="1:4">
      <c r="A5723" s="2">
        <v>5722</v>
      </c>
      <c r="B5723" s="4">
        <v>201711305722</v>
      </c>
      <c r="C5723" s="29" t="s">
        <v>29965</v>
      </c>
      <c r="D5723" s="29" t="s">
        <v>5</v>
      </c>
    </row>
    <row r="5724" spans="1:4">
      <c r="A5724" s="2">
        <v>5723</v>
      </c>
      <c r="B5724" s="4">
        <v>201711305723</v>
      </c>
      <c r="C5724" s="29" t="s">
        <v>46214</v>
      </c>
      <c r="D5724" s="29" t="s">
        <v>10</v>
      </c>
    </row>
    <row r="5725" spans="1:4">
      <c r="A5725" s="2">
        <v>5724</v>
      </c>
      <c r="B5725" s="4">
        <v>201711305724</v>
      </c>
      <c r="C5725" s="29" t="s">
        <v>46215</v>
      </c>
      <c r="D5725" s="29" t="s">
        <v>5</v>
      </c>
    </row>
    <row r="5726" spans="1:4">
      <c r="A5726" s="2">
        <v>5725</v>
      </c>
      <c r="B5726" s="4">
        <v>201711305725</v>
      </c>
      <c r="C5726" s="29" t="s">
        <v>46216</v>
      </c>
      <c r="D5726" s="29" t="s">
        <v>10</v>
      </c>
    </row>
    <row r="5727" spans="1:4">
      <c r="A5727" s="2">
        <v>5726</v>
      </c>
      <c r="B5727" s="4">
        <v>201711305726</v>
      </c>
      <c r="C5727" s="29" t="s">
        <v>46217</v>
      </c>
      <c r="D5727" s="29" t="s">
        <v>5</v>
      </c>
    </row>
    <row r="5728" spans="1:4">
      <c r="A5728" s="2">
        <v>5727</v>
      </c>
      <c r="B5728" s="4">
        <v>201711305727</v>
      </c>
      <c r="C5728" s="29" t="s">
        <v>46218</v>
      </c>
      <c r="D5728" s="29" t="s">
        <v>10</v>
      </c>
    </row>
    <row r="5729" spans="1:4">
      <c r="A5729" s="2">
        <v>5728</v>
      </c>
      <c r="B5729" s="4">
        <v>201711305728</v>
      </c>
      <c r="C5729" s="29" t="s">
        <v>44460</v>
      </c>
      <c r="D5729" s="29" t="s">
        <v>5</v>
      </c>
    </row>
    <row r="5730" spans="1:4">
      <c r="A5730" s="2">
        <v>5729</v>
      </c>
      <c r="B5730" s="4">
        <v>201711305729</v>
      </c>
      <c r="C5730" s="29" t="s">
        <v>46219</v>
      </c>
      <c r="D5730" s="29" t="s">
        <v>5</v>
      </c>
    </row>
    <row r="5731" spans="1:4">
      <c r="A5731" s="2">
        <v>5730</v>
      </c>
      <c r="B5731" s="4">
        <v>201711305730</v>
      </c>
      <c r="C5731" s="29" t="s">
        <v>46220</v>
      </c>
      <c r="D5731" s="29" t="s">
        <v>10</v>
      </c>
    </row>
    <row r="5732" spans="1:4">
      <c r="A5732" s="2">
        <v>5731</v>
      </c>
      <c r="B5732" s="4">
        <v>201711305731</v>
      </c>
      <c r="C5732" s="29" t="s">
        <v>46221</v>
      </c>
      <c r="D5732" s="29" t="s">
        <v>10</v>
      </c>
    </row>
    <row r="5733" spans="1:4">
      <c r="A5733" s="2">
        <v>5732</v>
      </c>
      <c r="B5733" s="4">
        <v>201711305732</v>
      </c>
      <c r="C5733" s="29" t="s">
        <v>46222</v>
      </c>
      <c r="D5733" s="29" t="s">
        <v>5</v>
      </c>
    </row>
    <row r="5734" spans="1:4">
      <c r="A5734" s="2">
        <v>5733</v>
      </c>
      <c r="B5734" s="4">
        <v>201711305733</v>
      </c>
      <c r="C5734" s="29" t="s">
        <v>46223</v>
      </c>
      <c r="D5734" s="29" t="s">
        <v>10</v>
      </c>
    </row>
    <row r="5735" spans="1:4">
      <c r="A5735" s="2">
        <v>5734</v>
      </c>
      <c r="B5735" s="4">
        <v>201711305734</v>
      </c>
      <c r="C5735" s="29" t="s">
        <v>46224</v>
      </c>
      <c r="D5735" s="29" t="s">
        <v>5</v>
      </c>
    </row>
    <row r="5736" spans="1:4">
      <c r="A5736" s="2">
        <v>5735</v>
      </c>
      <c r="B5736" s="4">
        <v>201711305735</v>
      </c>
      <c r="C5736" s="29" t="s">
        <v>46225</v>
      </c>
      <c r="D5736" s="29" t="s">
        <v>10</v>
      </c>
    </row>
    <row r="5737" spans="1:4">
      <c r="A5737" s="2">
        <v>5736</v>
      </c>
      <c r="B5737" s="4">
        <v>201711305736</v>
      </c>
      <c r="C5737" s="29" t="s">
        <v>42422</v>
      </c>
      <c r="D5737" s="29" t="s">
        <v>5</v>
      </c>
    </row>
    <row r="5738" spans="1:4">
      <c r="A5738" s="2">
        <v>5737</v>
      </c>
      <c r="B5738" s="4">
        <v>201711305737</v>
      </c>
      <c r="C5738" s="29" t="s">
        <v>46226</v>
      </c>
      <c r="D5738" s="29" t="s">
        <v>10</v>
      </c>
    </row>
    <row r="5739" spans="1:4">
      <c r="A5739" s="2">
        <v>5738</v>
      </c>
      <c r="B5739" s="4">
        <v>201711305738</v>
      </c>
      <c r="C5739" s="29" t="s">
        <v>46227</v>
      </c>
      <c r="D5739" s="29" t="s">
        <v>10</v>
      </c>
    </row>
    <row r="5740" spans="1:4">
      <c r="A5740" s="2">
        <v>5739</v>
      </c>
      <c r="B5740" s="4">
        <v>201711305739</v>
      </c>
      <c r="C5740" s="29" t="s">
        <v>46228</v>
      </c>
      <c r="D5740" s="29" t="s">
        <v>5</v>
      </c>
    </row>
    <row r="5741" spans="1:4">
      <c r="A5741" s="2">
        <v>5740</v>
      </c>
      <c r="B5741" s="4">
        <v>201711305740</v>
      </c>
      <c r="C5741" s="29" t="s">
        <v>46229</v>
      </c>
      <c r="D5741" s="29" t="s">
        <v>10</v>
      </c>
    </row>
    <row r="5742" spans="1:4">
      <c r="A5742" s="2">
        <v>5741</v>
      </c>
      <c r="B5742" s="4">
        <v>201711305741</v>
      </c>
      <c r="C5742" s="29" t="s">
        <v>46230</v>
      </c>
      <c r="D5742" s="29" t="s">
        <v>10</v>
      </c>
    </row>
    <row r="5743" spans="1:4">
      <c r="A5743" s="2">
        <v>5742</v>
      </c>
      <c r="B5743" s="4">
        <v>201711305742</v>
      </c>
      <c r="C5743" s="29" t="s">
        <v>40881</v>
      </c>
      <c r="D5743" s="29" t="s">
        <v>5</v>
      </c>
    </row>
    <row r="5744" spans="1:4">
      <c r="A5744" s="2">
        <v>5743</v>
      </c>
      <c r="B5744" s="4">
        <v>201711305743</v>
      </c>
      <c r="C5744" s="29" t="s">
        <v>46231</v>
      </c>
      <c r="D5744" s="29" t="s">
        <v>10</v>
      </c>
    </row>
    <row r="5745" spans="1:4">
      <c r="A5745" s="2">
        <v>5744</v>
      </c>
      <c r="B5745" s="4">
        <v>201711305744</v>
      </c>
      <c r="C5745" s="29" t="s">
        <v>46232</v>
      </c>
      <c r="D5745" s="29" t="s">
        <v>10</v>
      </c>
    </row>
    <row r="5746" spans="1:4">
      <c r="A5746" s="2">
        <v>5745</v>
      </c>
      <c r="B5746" s="4">
        <v>201711305745</v>
      </c>
      <c r="C5746" s="29" t="s">
        <v>29785</v>
      </c>
      <c r="D5746" s="29" t="s">
        <v>5</v>
      </c>
    </row>
    <row r="5747" spans="1:4">
      <c r="A5747" s="2">
        <v>5746</v>
      </c>
      <c r="B5747" s="4">
        <v>201711305746</v>
      </c>
      <c r="C5747" s="29" t="s">
        <v>46233</v>
      </c>
      <c r="D5747" s="29" t="s">
        <v>10</v>
      </c>
    </row>
    <row r="5748" spans="1:4">
      <c r="A5748" s="2">
        <v>5747</v>
      </c>
      <c r="B5748" s="4">
        <v>201711305747</v>
      </c>
      <c r="C5748" s="29" t="s">
        <v>46234</v>
      </c>
      <c r="D5748" s="29" t="s">
        <v>5</v>
      </c>
    </row>
    <row r="5749" spans="1:4">
      <c r="A5749" s="2">
        <v>5748</v>
      </c>
      <c r="B5749" s="4">
        <v>201711305748</v>
      </c>
      <c r="C5749" s="29" t="s">
        <v>46235</v>
      </c>
      <c r="D5749" s="29" t="s">
        <v>5</v>
      </c>
    </row>
    <row r="5750" spans="1:4">
      <c r="A5750" s="2">
        <v>5749</v>
      </c>
      <c r="B5750" s="4">
        <v>201711305749</v>
      </c>
      <c r="C5750" s="29" t="s">
        <v>46236</v>
      </c>
      <c r="D5750" s="29" t="s">
        <v>5</v>
      </c>
    </row>
    <row r="5751" spans="1:4">
      <c r="A5751" s="2">
        <v>5750</v>
      </c>
      <c r="B5751" s="4">
        <v>201711305750</v>
      </c>
      <c r="C5751" s="29" t="s">
        <v>34305</v>
      </c>
      <c r="D5751" s="29" t="s">
        <v>10</v>
      </c>
    </row>
    <row r="5752" spans="1:4">
      <c r="A5752" s="2">
        <v>5751</v>
      </c>
      <c r="B5752" s="4">
        <v>201711305751</v>
      </c>
      <c r="C5752" s="29" t="s">
        <v>45765</v>
      </c>
      <c r="D5752" s="29" t="s">
        <v>10</v>
      </c>
    </row>
    <row r="5753" spans="1:4">
      <c r="A5753" s="2">
        <v>5752</v>
      </c>
      <c r="B5753" s="4">
        <v>201711305752</v>
      </c>
      <c r="C5753" s="29" t="s">
        <v>13672</v>
      </c>
      <c r="D5753" s="29" t="s">
        <v>5</v>
      </c>
    </row>
    <row r="5754" spans="1:4">
      <c r="A5754" s="2">
        <v>5753</v>
      </c>
      <c r="B5754" s="4">
        <v>201711305753</v>
      </c>
      <c r="C5754" s="29" t="s">
        <v>46237</v>
      </c>
      <c r="D5754" s="29" t="s">
        <v>10</v>
      </c>
    </row>
    <row r="5755" spans="1:4">
      <c r="A5755" s="2">
        <v>5754</v>
      </c>
      <c r="B5755" s="4">
        <v>201711305754</v>
      </c>
      <c r="C5755" s="29" t="s">
        <v>21029</v>
      </c>
      <c r="D5755" s="29" t="s">
        <v>10</v>
      </c>
    </row>
    <row r="5756" spans="1:4">
      <c r="A5756" s="2">
        <v>5755</v>
      </c>
      <c r="B5756" s="4">
        <v>201711305755</v>
      </c>
      <c r="C5756" s="29" t="s">
        <v>46238</v>
      </c>
      <c r="D5756" s="29" t="s">
        <v>10</v>
      </c>
    </row>
    <row r="5757" spans="1:4">
      <c r="A5757" s="2">
        <v>5756</v>
      </c>
      <c r="B5757" s="4">
        <v>201711305756</v>
      </c>
      <c r="C5757" s="29" t="s">
        <v>46239</v>
      </c>
      <c r="D5757" s="29" t="s">
        <v>5</v>
      </c>
    </row>
    <row r="5758" spans="1:4">
      <c r="A5758" s="2">
        <v>5757</v>
      </c>
      <c r="B5758" s="4">
        <v>201711305757</v>
      </c>
      <c r="C5758" s="29" t="s">
        <v>46240</v>
      </c>
      <c r="D5758" s="29" t="s">
        <v>10</v>
      </c>
    </row>
    <row r="5759" spans="1:4">
      <c r="A5759" s="2">
        <v>5758</v>
      </c>
      <c r="B5759" s="4">
        <v>201711305758</v>
      </c>
      <c r="C5759" s="29" t="s">
        <v>46241</v>
      </c>
      <c r="D5759" s="29" t="s">
        <v>10</v>
      </c>
    </row>
    <row r="5760" spans="1:4">
      <c r="A5760" s="2">
        <v>5759</v>
      </c>
      <c r="B5760" s="4">
        <v>201711305759</v>
      </c>
      <c r="C5760" s="29" t="s">
        <v>46242</v>
      </c>
      <c r="D5760" s="29" t="s">
        <v>10</v>
      </c>
    </row>
    <row r="5761" spans="1:4">
      <c r="A5761" s="2">
        <v>5760</v>
      </c>
      <c r="B5761" s="4">
        <v>201711305760</v>
      </c>
      <c r="C5761" s="29" t="s">
        <v>46243</v>
      </c>
      <c r="D5761" s="29" t="s">
        <v>5</v>
      </c>
    </row>
    <row r="5762" spans="1:4">
      <c r="A5762" s="2">
        <v>5761</v>
      </c>
      <c r="B5762" s="4">
        <v>201711305761</v>
      </c>
      <c r="C5762" s="29" t="s">
        <v>46244</v>
      </c>
      <c r="D5762" s="29" t="s">
        <v>5</v>
      </c>
    </row>
    <row r="5763" spans="1:4">
      <c r="A5763" s="2">
        <v>5762</v>
      </c>
      <c r="B5763" s="4">
        <v>201711305762</v>
      </c>
      <c r="C5763" s="29" t="s">
        <v>46245</v>
      </c>
      <c r="D5763" s="29" t="s">
        <v>10</v>
      </c>
    </row>
    <row r="5764" spans="1:4">
      <c r="A5764" s="2">
        <v>5763</v>
      </c>
      <c r="B5764" s="4">
        <v>201711305763</v>
      </c>
      <c r="C5764" s="29" t="s">
        <v>46246</v>
      </c>
      <c r="D5764" s="29" t="s">
        <v>10</v>
      </c>
    </row>
    <row r="5765" spans="1:4">
      <c r="A5765" s="2">
        <v>5764</v>
      </c>
      <c r="B5765" s="4">
        <v>201711305764</v>
      </c>
      <c r="C5765" s="29" t="s">
        <v>46247</v>
      </c>
      <c r="D5765" s="29" t="s">
        <v>5</v>
      </c>
    </row>
    <row r="5766" spans="1:4">
      <c r="A5766" s="2">
        <v>5765</v>
      </c>
      <c r="B5766" s="4">
        <v>201711305765</v>
      </c>
      <c r="C5766" s="29" t="s">
        <v>46248</v>
      </c>
      <c r="D5766" s="29" t="s">
        <v>10</v>
      </c>
    </row>
    <row r="5767" spans="1:4">
      <c r="A5767" s="2">
        <v>5766</v>
      </c>
      <c r="B5767" s="4">
        <v>201711305766</v>
      </c>
      <c r="C5767" s="29" t="s">
        <v>46249</v>
      </c>
      <c r="D5767" s="29" t="s">
        <v>5</v>
      </c>
    </row>
    <row r="5768" spans="1:4">
      <c r="A5768" s="2">
        <v>5767</v>
      </c>
      <c r="B5768" s="4">
        <v>201711305767</v>
      </c>
      <c r="C5768" s="29" t="s">
        <v>46250</v>
      </c>
      <c r="D5768" s="29" t="s">
        <v>5</v>
      </c>
    </row>
    <row r="5769" spans="1:4">
      <c r="A5769" s="2">
        <v>5768</v>
      </c>
      <c r="B5769" s="4">
        <v>201711305768</v>
      </c>
      <c r="C5769" s="29" t="s">
        <v>46251</v>
      </c>
      <c r="D5769" s="29" t="s">
        <v>10</v>
      </c>
    </row>
    <row r="5770" spans="1:4">
      <c r="A5770" s="2">
        <v>5769</v>
      </c>
      <c r="B5770" s="4">
        <v>201711305769</v>
      </c>
      <c r="C5770" s="29" t="s">
        <v>46252</v>
      </c>
      <c r="D5770" s="29" t="s">
        <v>5</v>
      </c>
    </row>
    <row r="5771" spans="1:4">
      <c r="A5771" s="2">
        <v>5770</v>
      </c>
      <c r="B5771" s="4">
        <v>201711305770</v>
      </c>
      <c r="C5771" s="29" t="s">
        <v>46253</v>
      </c>
      <c r="D5771" s="29" t="s">
        <v>10</v>
      </c>
    </row>
    <row r="5772" spans="1:4">
      <c r="A5772" s="2">
        <v>5771</v>
      </c>
      <c r="B5772" s="4">
        <v>201711305771</v>
      </c>
      <c r="C5772" s="29" t="s">
        <v>46254</v>
      </c>
      <c r="D5772" s="29" t="s">
        <v>10</v>
      </c>
    </row>
    <row r="5773" spans="1:4">
      <c r="A5773" s="2">
        <v>5772</v>
      </c>
      <c r="B5773" s="4">
        <v>201711305772</v>
      </c>
      <c r="C5773" s="29" t="s">
        <v>46255</v>
      </c>
      <c r="D5773" s="29" t="s">
        <v>10</v>
      </c>
    </row>
    <row r="5774" spans="1:4">
      <c r="A5774" s="2">
        <v>5773</v>
      </c>
      <c r="B5774" s="4">
        <v>201711305773</v>
      </c>
      <c r="C5774" s="29" t="s">
        <v>46256</v>
      </c>
      <c r="D5774" s="29" t="s">
        <v>10</v>
      </c>
    </row>
    <row r="5775" spans="1:4">
      <c r="A5775" s="2">
        <v>5774</v>
      </c>
      <c r="B5775" s="4">
        <v>201711305774</v>
      </c>
      <c r="C5775" s="29" t="s">
        <v>46257</v>
      </c>
      <c r="D5775" s="29" t="s">
        <v>5</v>
      </c>
    </row>
    <row r="5776" spans="1:4">
      <c r="A5776" s="2">
        <v>5775</v>
      </c>
      <c r="B5776" s="4">
        <v>201711305775</v>
      </c>
      <c r="C5776" s="29" t="s">
        <v>46258</v>
      </c>
      <c r="D5776" s="29" t="s">
        <v>10</v>
      </c>
    </row>
    <row r="5777" spans="1:4">
      <c r="A5777" s="2">
        <v>5776</v>
      </c>
      <c r="B5777" s="4">
        <v>201711305776</v>
      </c>
      <c r="C5777" s="29" t="s">
        <v>8835</v>
      </c>
      <c r="D5777" s="29" t="s">
        <v>10</v>
      </c>
    </row>
    <row r="5778" spans="1:4">
      <c r="A5778" s="2">
        <v>5777</v>
      </c>
      <c r="B5778" s="4">
        <v>201711305777</v>
      </c>
      <c r="C5778" s="29" t="s">
        <v>44713</v>
      </c>
      <c r="D5778" s="29" t="s">
        <v>10</v>
      </c>
    </row>
    <row r="5779" spans="1:4">
      <c r="A5779" s="2">
        <v>5778</v>
      </c>
      <c r="B5779" s="4">
        <v>201711305778</v>
      </c>
      <c r="C5779" s="29" t="s">
        <v>29766</v>
      </c>
      <c r="D5779" s="29" t="s">
        <v>10</v>
      </c>
    </row>
    <row r="5780" spans="1:4">
      <c r="A5780" s="2">
        <v>5779</v>
      </c>
      <c r="B5780" s="4">
        <v>201711305779</v>
      </c>
      <c r="C5780" s="29" t="s">
        <v>46259</v>
      </c>
      <c r="D5780" s="29" t="s">
        <v>10</v>
      </c>
    </row>
    <row r="5781" spans="1:4">
      <c r="A5781" s="2">
        <v>5780</v>
      </c>
      <c r="B5781" s="4">
        <v>201711305780</v>
      </c>
      <c r="C5781" s="29" t="s">
        <v>46260</v>
      </c>
      <c r="D5781" s="29" t="s">
        <v>10</v>
      </c>
    </row>
    <row r="5782" spans="1:4">
      <c r="A5782" s="2">
        <v>5781</v>
      </c>
      <c r="B5782" s="4">
        <v>201711305781</v>
      </c>
      <c r="C5782" s="29" t="s">
        <v>46261</v>
      </c>
      <c r="D5782" s="29" t="s">
        <v>10</v>
      </c>
    </row>
    <row r="5783" spans="1:4">
      <c r="A5783" s="2">
        <v>5782</v>
      </c>
      <c r="B5783" s="4">
        <v>201711305782</v>
      </c>
      <c r="C5783" s="29" t="s">
        <v>46262</v>
      </c>
      <c r="D5783" s="29" t="s">
        <v>10</v>
      </c>
    </row>
    <row r="5784" spans="1:4">
      <c r="A5784" s="2">
        <v>5783</v>
      </c>
      <c r="B5784" s="4">
        <v>201711305783</v>
      </c>
      <c r="C5784" s="29" t="s">
        <v>26413</v>
      </c>
      <c r="D5784" s="29" t="s">
        <v>5</v>
      </c>
    </row>
    <row r="5785" spans="1:4">
      <c r="A5785" s="2">
        <v>5784</v>
      </c>
      <c r="B5785" s="4">
        <v>201711305784</v>
      </c>
      <c r="C5785" s="29" t="s">
        <v>46263</v>
      </c>
      <c r="D5785" s="29" t="s">
        <v>10</v>
      </c>
    </row>
    <row r="5786" spans="1:4">
      <c r="A5786" s="2">
        <v>5785</v>
      </c>
      <c r="B5786" s="4">
        <v>201711305785</v>
      </c>
      <c r="C5786" s="29" t="s">
        <v>46264</v>
      </c>
      <c r="D5786" s="29" t="s">
        <v>10</v>
      </c>
    </row>
    <row r="5787" spans="1:4">
      <c r="A5787" s="2">
        <v>5786</v>
      </c>
      <c r="B5787" s="4">
        <v>201711305786</v>
      </c>
      <c r="C5787" s="29" t="s">
        <v>45903</v>
      </c>
      <c r="D5787" s="29" t="s">
        <v>10</v>
      </c>
    </row>
    <row r="5788" spans="1:4">
      <c r="A5788" s="2">
        <v>5787</v>
      </c>
      <c r="B5788" s="4">
        <v>201711305787</v>
      </c>
      <c r="C5788" s="29" t="s">
        <v>45878</v>
      </c>
      <c r="D5788" s="29" t="s">
        <v>10</v>
      </c>
    </row>
    <row r="5789" spans="1:4">
      <c r="A5789" s="2">
        <v>5788</v>
      </c>
      <c r="B5789" s="4">
        <v>201711305788</v>
      </c>
      <c r="C5789" s="29" t="s">
        <v>2536</v>
      </c>
      <c r="D5789" s="29" t="s">
        <v>10</v>
      </c>
    </row>
    <row r="5790" spans="1:4">
      <c r="A5790" s="2">
        <v>5789</v>
      </c>
      <c r="B5790" s="4">
        <v>201711305789</v>
      </c>
      <c r="C5790" s="29" t="s">
        <v>46265</v>
      </c>
      <c r="D5790" s="29" t="s">
        <v>5</v>
      </c>
    </row>
    <row r="5791" spans="1:4">
      <c r="A5791" s="2">
        <v>5790</v>
      </c>
      <c r="B5791" s="4">
        <v>201711305790</v>
      </c>
      <c r="C5791" s="29" t="s">
        <v>46266</v>
      </c>
      <c r="D5791" s="29" t="s">
        <v>10</v>
      </c>
    </row>
    <row r="5792" spans="1:4">
      <c r="A5792" s="2">
        <v>5791</v>
      </c>
      <c r="B5792" s="4">
        <v>201711305791</v>
      </c>
      <c r="C5792" s="29" t="s">
        <v>46267</v>
      </c>
      <c r="D5792" s="29" t="s">
        <v>5</v>
      </c>
    </row>
    <row r="5793" spans="1:4">
      <c r="A5793" s="2">
        <v>5792</v>
      </c>
      <c r="B5793" s="4">
        <v>201711305792</v>
      </c>
      <c r="C5793" s="29" t="s">
        <v>46268</v>
      </c>
      <c r="D5793" s="29" t="s">
        <v>5</v>
      </c>
    </row>
    <row r="5794" spans="1:4">
      <c r="A5794" s="2">
        <v>5793</v>
      </c>
      <c r="B5794" s="4">
        <v>201711305793</v>
      </c>
      <c r="C5794" s="29" t="s">
        <v>46269</v>
      </c>
      <c r="D5794" s="29" t="s">
        <v>5</v>
      </c>
    </row>
    <row r="5795" spans="1:4">
      <c r="A5795" s="2">
        <v>5794</v>
      </c>
      <c r="B5795" s="4">
        <v>201711305794</v>
      </c>
      <c r="C5795" s="29" t="s">
        <v>46270</v>
      </c>
      <c r="D5795" s="29" t="s">
        <v>5</v>
      </c>
    </row>
    <row r="5796" spans="1:4">
      <c r="A5796" s="2">
        <v>5795</v>
      </c>
      <c r="B5796" s="4">
        <v>201711305795</v>
      </c>
      <c r="C5796" s="29" t="s">
        <v>16470</v>
      </c>
      <c r="D5796" s="29" t="s">
        <v>5</v>
      </c>
    </row>
    <row r="5797" spans="1:4">
      <c r="A5797" s="2">
        <v>5796</v>
      </c>
      <c r="B5797" s="4">
        <v>201711305796</v>
      </c>
      <c r="C5797" s="29" t="s">
        <v>46271</v>
      </c>
      <c r="D5797" s="29" t="s">
        <v>5</v>
      </c>
    </row>
    <row r="5798" spans="1:4">
      <c r="A5798" s="2">
        <v>5797</v>
      </c>
      <c r="B5798" s="4">
        <v>201711305797</v>
      </c>
      <c r="C5798" s="29" t="s">
        <v>8697</v>
      </c>
      <c r="D5798" s="29" t="s">
        <v>10</v>
      </c>
    </row>
    <row r="5799" spans="1:4">
      <c r="A5799" s="2">
        <v>5798</v>
      </c>
      <c r="B5799" s="4">
        <v>201711305798</v>
      </c>
      <c r="C5799" s="29" t="s">
        <v>46272</v>
      </c>
      <c r="D5799" s="29" t="s">
        <v>5</v>
      </c>
    </row>
    <row r="5800" spans="1:4">
      <c r="A5800" s="2">
        <v>5799</v>
      </c>
      <c r="B5800" s="4">
        <v>201711305799</v>
      </c>
      <c r="C5800" s="29" t="s">
        <v>46273</v>
      </c>
      <c r="D5800" s="29" t="s">
        <v>5</v>
      </c>
    </row>
    <row r="5801" spans="1:4">
      <c r="A5801" s="2">
        <v>5800</v>
      </c>
      <c r="B5801" s="4">
        <v>201711305800</v>
      </c>
      <c r="C5801" s="29" t="s">
        <v>46274</v>
      </c>
      <c r="D5801" s="29" t="s">
        <v>10</v>
      </c>
    </row>
    <row r="5802" spans="1:4">
      <c r="A5802" s="2">
        <v>5801</v>
      </c>
      <c r="B5802" s="4">
        <v>201711305801</v>
      </c>
      <c r="C5802" s="29" t="s">
        <v>46275</v>
      </c>
      <c r="D5802" s="29" t="s">
        <v>10</v>
      </c>
    </row>
    <row r="5803" spans="1:4">
      <c r="A5803" s="2">
        <v>5802</v>
      </c>
      <c r="B5803" s="4">
        <v>201711305802</v>
      </c>
      <c r="C5803" s="29" t="s">
        <v>2322</v>
      </c>
      <c r="D5803" s="29" t="s">
        <v>5</v>
      </c>
    </row>
    <row r="5804" spans="1:4">
      <c r="A5804" s="2">
        <v>5803</v>
      </c>
      <c r="B5804" s="4">
        <v>201711305803</v>
      </c>
      <c r="C5804" s="29" t="s">
        <v>45962</v>
      </c>
      <c r="D5804" s="29" t="s">
        <v>10</v>
      </c>
    </row>
    <row r="5805" spans="1:4">
      <c r="A5805" s="2">
        <v>5804</v>
      </c>
      <c r="B5805" s="4">
        <v>201711305804</v>
      </c>
      <c r="C5805" s="29" t="s">
        <v>46276</v>
      </c>
      <c r="D5805" s="29" t="s">
        <v>5</v>
      </c>
    </row>
    <row r="5806" spans="1:4">
      <c r="A5806" s="2">
        <v>5805</v>
      </c>
      <c r="B5806" s="4">
        <v>201711305805</v>
      </c>
      <c r="C5806" s="29" t="s">
        <v>46277</v>
      </c>
      <c r="D5806" s="29" t="s">
        <v>10</v>
      </c>
    </row>
    <row r="5807" spans="1:4">
      <c r="A5807" s="2">
        <v>5806</v>
      </c>
      <c r="B5807" s="4">
        <v>201711305806</v>
      </c>
      <c r="C5807" s="29" t="s">
        <v>46278</v>
      </c>
      <c r="D5807" s="29" t="s">
        <v>5</v>
      </c>
    </row>
    <row r="5808" spans="1:4">
      <c r="A5808" s="2">
        <v>5807</v>
      </c>
      <c r="B5808" s="4">
        <v>201711305807</v>
      </c>
      <c r="C5808" s="29" t="s">
        <v>46279</v>
      </c>
      <c r="D5808" s="29" t="s">
        <v>10</v>
      </c>
    </row>
    <row r="5809" spans="1:4">
      <c r="A5809" s="2">
        <v>5808</v>
      </c>
      <c r="B5809" s="4">
        <v>201711305808</v>
      </c>
      <c r="C5809" s="29" t="s">
        <v>46280</v>
      </c>
      <c r="D5809" s="29" t="s">
        <v>10</v>
      </c>
    </row>
    <row r="5810" spans="1:4">
      <c r="A5810" s="2">
        <v>5809</v>
      </c>
      <c r="B5810" s="4">
        <v>201711305809</v>
      </c>
      <c r="C5810" s="29" t="s">
        <v>46281</v>
      </c>
      <c r="D5810" s="29" t="s">
        <v>10</v>
      </c>
    </row>
    <row r="5811" spans="1:4">
      <c r="A5811" s="2">
        <v>5810</v>
      </c>
      <c r="B5811" s="4">
        <v>201711305810</v>
      </c>
      <c r="C5811" s="29" t="s">
        <v>46282</v>
      </c>
      <c r="D5811" s="29" t="s">
        <v>5</v>
      </c>
    </row>
    <row r="5812" spans="1:4">
      <c r="A5812" s="2">
        <v>5811</v>
      </c>
      <c r="B5812" s="4">
        <v>201711305811</v>
      </c>
      <c r="C5812" s="29" t="s">
        <v>40841</v>
      </c>
      <c r="D5812" s="29" t="s">
        <v>10</v>
      </c>
    </row>
    <row r="5813" spans="1:4">
      <c r="A5813" s="2">
        <v>5812</v>
      </c>
      <c r="B5813" s="4">
        <v>201711305812</v>
      </c>
      <c r="C5813" s="29" t="s">
        <v>46283</v>
      </c>
      <c r="D5813" s="29" t="s">
        <v>10</v>
      </c>
    </row>
    <row r="5814" spans="1:4">
      <c r="A5814" s="2">
        <v>5813</v>
      </c>
      <c r="B5814" s="4">
        <v>201711305813</v>
      </c>
      <c r="C5814" s="29" t="s">
        <v>46284</v>
      </c>
      <c r="D5814" s="29" t="s">
        <v>5</v>
      </c>
    </row>
    <row r="5815" spans="1:4">
      <c r="A5815" s="2">
        <v>5814</v>
      </c>
      <c r="B5815" s="4">
        <v>201711305814</v>
      </c>
      <c r="C5815" s="29" t="s">
        <v>46285</v>
      </c>
      <c r="D5815" s="29" t="s">
        <v>10</v>
      </c>
    </row>
    <row r="5816" spans="1:4">
      <c r="A5816" s="2">
        <v>5815</v>
      </c>
      <c r="B5816" s="4">
        <v>201711305815</v>
      </c>
      <c r="C5816" s="29" t="s">
        <v>46286</v>
      </c>
      <c r="D5816" s="29" t="s">
        <v>10</v>
      </c>
    </row>
    <row r="5817" spans="1:4">
      <c r="A5817" s="2">
        <v>5816</v>
      </c>
      <c r="B5817" s="4">
        <v>201711305816</v>
      </c>
      <c r="C5817" s="29" t="s">
        <v>46287</v>
      </c>
      <c r="D5817" s="29" t="s">
        <v>10</v>
      </c>
    </row>
    <row r="5818" spans="1:4">
      <c r="A5818" s="2">
        <v>5817</v>
      </c>
      <c r="B5818" s="4">
        <v>201711305817</v>
      </c>
      <c r="C5818" s="29" t="s">
        <v>44023</v>
      </c>
      <c r="D5818" s="29" t="s">
        <v>10</v>
      </c>
    </row>
    <row r="5819" spans="1:4">
      <c r="A5819" s="2">
        <v>5818</v>
      </c>
      <c r="B5819" s="4">
        <v>201711305818</v>
      </c>
      <c r="C5819" s="29" t="s">
        <v>46288</v>
      </c>
      <c r="D5819" s="29" t="s">
        <v>10</v>
      </c>
    </row>
    <row r="5820" spans="1:4">
      <c r="A5820" s="2">
        <v>5819</v>
      </c>
      <c r="B5820" s="4">
        <v>201711305819</v>
      </c>
      <c r="C5820" s="29" t="s">
        <v>46289</v>
      </c>
      <c r="D5820" s="29" t="s">
        <v>5</v>
      </c>
    </row>
    <row r="5821" spans="1:4">
      <c r="A5821" s="2">
        <v>5820</v>
      </c>
      <c r="B5821" s="4">
        <v>201711305820</v>
      </c>
      <c r="C5821" s="29" t="s">
        <v>45967</v>
      </c>
      <c r="D5821" s="29" t="s">
        <v>10</v>
      </c>
    </row>
    <row r="5822" spans="1:4">
      <c r="A5822" s="2">
        <v>5821</v>
      </c>
      <c r="B5822" s="4">
        <v>201711305821</v>
      </c>
      <c r="C5822" s="29" t="s">
        <v>46290</v>
      </c>
      <c r="D5822" s="29" t="s">
        <v>10</v>
      </c>
    </row>
    <row r="5823" spans="1:4">
      <c r="A5823" s="2">
        <v>5822</v>
      </c>
      <c r="B5823" s="4">
        <v>201711305822</v>
      </c>
      <c r="C5823" s="29" t="s">
        <v>29685</v>
      </c>
      <c r="D5823" s="29" t="s">
        <v>5</v>
      </c>
    </row>
    <row r="5824" spans="1:4">
      <c r="A5824" s="2">
        <v>5823</v>
      </c>
      <c r="B5824" s="4">
        <v>201711305823</v>
      </c>
      <c r="C5824" s="29" t="s">
        <v>45972</v>
      </c>
      <c r="D5824" s="29" t="s">
        <v>10</v>
      </c>
    </row>
    <row r="5825" spans="1:4">
      <c r="A5825" s="2">
        <v>5824</v>
      </c>
      <c r="B5825" s="4">
        <v>201711305824</v>
      </c>
      <c r="C5825" s="29" t="s">
        <v>46291</v>
      </c>
      <c r="D5825" s="29" t="s">
        <v>10</v>
      </c>
    </row>
    <row r="5826" spans="1:4">
      <c r="A5826" s="2">
        <v>5825</v>
      </c>
      <c r="B5826" s="4">
        <v>201711305825</v>
      </c>
      <c r="C5826" s="29" t="s">
        <v>46292</v>
      </c>
      <c r="D5826" s="29" t="s">
        <v>5</v>
      </c>
    </row>
    <row r="5827" spans="1:4">
      <c r="A5827" s="2">
        <v>5826</v>
      </c>
      <c r="B5827" s="4">
        <v>201711305826</v>
      </c>
      <c r="C5827" s="29" t="s">
        <v>19454</v>
      </c>
      <c r="D5827" s="29" t="s">
        <v>10</v>
      </c>
    </row>
    <row r="5828" spans="1:4">
      <c r="A5828" s="2">
        <v>5827</v>
      </c>
      <c r="B5828" s="4">
        <v>201711305827</v>
      </c>
      <c r="C5828" s="29" t="s">
        <v>46293</v>
      </c>
      <c r="D5828" s="29" t="s">
        <v>5</v>
      </c>
    </row>
    <row r="5829" spans="1:4">
      <c r="A5829" s="2">
        <v>5828</v>
      </c>
      <c r="B5829" s="4">
        <v>201711305828</v>
      </c>
      <c r="C5829" s="29" t="s">
        <v>46294</v>
      </c>
      <c r="D5829" s="29" t="s">
        <v>10</v>
      </c>
    </row>
    <row r="5830" spans="1:4">
      <c r="A5830" s="2">
        <v>5829</v>
      </c>
      <c r="B5830" s="4">
        <v>201711305829</v>
      </c>
      <c r="C5830" s="29" t="s">
        <v>46295</v>
      </c>
      <c r="D5830" s="29" t="s">
        <v>10</v>
      </c>
    </row>
    <row r="5831" spans="1:4">
      <c r="A5831" s="2">
        <v>5830</v>
      </c>
      <c r="B5831" s="4">
        <v>201711305830</v>
      </c>
      <c r="C5831" s="29" t="s">
        <v>46296</v>
      </c>
      <c r="D5831" s="29" t="s">
        <v>10</v>
      </c>
    </row>
    <row r="5832" spans="1:4">
      <c r="A5832" s="2">
        <v>5831</v>
      </c>
      <c r="B5832" s="4">
        <v>201711305831</v>
      </c>
      <c r="C5832" s="29" t="s">
        <v>45760</v>
      </c>
      <c r="D5832" s="29" t="s">
        <v>10</v>
      </c>
    </row>
    <row r="5833" spans="1:4">
      <c r="A5833" s="2">
        <v>5832</v>
      </c>
      <c r="B5833" s="4">
        <v>201711305832</v>
      </c>
      <c r="C5833" s="29" t="s">
        <v>46297</v>
      </c>
      <c r="D5833" s="29" t="s">
        <v>10</v>
      </c>
    </row>
    <row r="5834" spans="1:4">
      <c r="A5834" s="2">
        <v>5833</v>
      </c>
      <c r="B5834" s="4">
        <v>201711305833</v>
      </c>
      <c r="C5834" s="29" t="s">
        <v>46298</v>
      </c>
      <c r="D5834" s="29" t="s">
        <v>10</v>
      </c>
    </row>
    <row r="5835" spans="1:4">
      <c r="A5835" s="2">
        <v>5834</v>
      </c>
      <c r="B5835" s="4">
        <v>201711305834</v>
      </c>
      <c r="C5835" s="29" t="s">
        <v>45886</v>
      </c>
      <c r="D5835" s="29" t="s">
        <v>5</v>
      </c>
    </row>
    <row r="5836" spans="1:4">
      <c r="A5836" s="2">
        <v>5835</v>
      </c>
      <c r="B5836" s="4">
        <v>201711305835</v>
      </c>
      <c r="C5836" s="29" t="s">
        <v>46299</v>
      </c>
      <c r="D5836" s="29" t="s">
        <v>10</v>
      </c>
    </row>
    <row r="5837" spans="1:4">
      <c r="A5837" s="2">
        <v>5836</v>
      </c>
      <c r="B5837" s="4">
        <v>201711305836</v>
      </c>
      <c r="C5837" s="29" t="s">
        <v>45958</v>
      </c>
      <c r="D5837" s="29" t="s">
        <v>5</v>
      </c>
    </row>
    <row r="5838" spans="1:4">
      <c r="A5838" s="2">
        <v>5837</v>
      </c>
      <c r="B5838" s="4">
        <v>201711305837</v>
      </c>
      <c r="C5838" s="29" t="s">
        <v>46300</v>
      </c>
      <c r="D5838" s="29" t="s">
        <v>5</v>
      </c>
    </row>
    <row r="5839" spans="1:4">
      <c r="A5839" s="2">
        <v>5838</v>
      </c>
      <c r="B5839" s="4">
        <v>201711305838</v>
      </c>
      <c r="C5839" s="29" t="s">
        <v>46301</v>
      </c>
      <c r="D5839" s="29" t="s">
        <v>10</v>
      </c>
    </row>
    <row r="5840" spans="1:4">
      <c r="A5840" s="2">
        <v>5839</v>
      </c>
      <c r="B5840" s="4">
        <v>201711305839</v>
      </c>
      <c r="C5840" s="29" t="s">
        <v>46302</v>
      </c>
      <c r="D5840" s="29" t="s">
        <v>10</v>
      </c>
    </row>
    <row r="5841" spans="1:4">
      <c r="A5841" s="2">
        <v>5840</v>
      </c>
      <c r="B5841" s="4">
        <v>201711305840</v>
      </c>
      <c r="C5841" s="29" t="s">
        <v>46303</v>
      </c>
      <c r="D5841" s="29" t="s">
        <v>5</v>
      </c>
    </row>
    <row r="5842" spans="1:4">
      <c r="A5842" s="2">
        <v>5841</v>
      </c>
      <c r="B5842" s="4">
        <v>201711305841</v>
      </c>
      <c r="C5842" s="29" t="s">
        <v>46304</v>
      </c>
      <c r="D5842" s="29" t="s">
        <v>5</v>
      </c>
    </row>
    <row r="5843" spans="1:4">
      <c r="A5843" s="2">
        <v>5842</v>
      </c>
      <c r="B5843" s="4">
        <v>201711305842</v>
      </c>
      <c r="C5843" s="29" t="s">
        <v>46305</v>
      </c>
      <c r="D5843" s="29" t="s">
        <v>5</v>
      </c>
    </row>
    <row r="5844" spans="1:4">
      <c r="A5844" s="2">
        <v>5843</v>
      </c>
      <c r="B5844" s="4">
        <v>201711305843</v>
      </c>
      <c r="C5844" s="29" t="s">
        <v>45757</v>
      </c>
      <c r="D5844" s="29" t="s">
        <v>5</v>
      </c>
    </row>
    <row r="5845" spans="1:4">
      <c r="A5845" s="2">
        <v>5844</v>
      </c>
      <c r="B5845" s="4">
        <v>201711305844</v>
      </c>
      <c r="C5845" s="29" t="s">
        <v>46306</v>
      </c>
      <c r="D5845" s="29" t="s">
        <v>10</v>
      </c>
    </row>
    <row r="5846" spans="1:4">
      <c r="A5846" s="2">
        <v>5845</v>
      </c>
      <c r="B5846" s="4">
        <v>201711305845</v>
      </c>
      <c r="C5846" s="29" t="s">
        <v>280</v>
      </c>
      <c r="D5846" s="29" t="s">
        <v>5</v>
      </c>
    </row>
    <row r="5847" spans="1:4">
      <c r="A5847" s="2">
        <v>5846</v>
      </c>
      <c r="B5847" s="4">
        <v>201711305846</v>
      </c>
      <c r="C5847" s="29" t="s">
        <v>46307</v>
      </c>
      <c r="D5847" s="29" t="s">
        <v>10</v>
      </c>
    </row>
    <row r="5848" spans="1:4">
      <c r="A5848" s="2">
        <v>5847</v>
      </c>
      <c r="B5848" s="4">
        <v>201711305847</v>
      </c>
      <c r="C5848" s="29" t="s">
        <v>17923</v>
      </c>
      <c r="D5848" s="29" t="s">
        <v>5</v>
      </c>
    </row>
    <row r="5849" spans="1:4">
      <c r="A5849" s="2">
        <v>5848</v>
      </c>
      <c r="B5849" s="4">
        <v>201711305848</v>
      </c>
      <c r="C5849" s="29" t="s">
        <v>46308</v>
      </c>
      <c r="D5849" s="29" t="s">
        <v>5</v>
      </c>
    </row>
    <row r="5850" spans="1:4">
      <c r="A5850" s="2">
        <v>5849</v>
      </c>
      <c r="B5850" s="4">
        <v>201711305849</v>
      </c>
      <c r="C5850" s="29" t="s">
        <v>46309</v>
      </c>
      <c r="D5850" s="29" t="s">
        <v>5</v>
      </c>
    </row>
    <row r="5851" spans="1:4">
      <c r="A5851" s="2">
        <v>5850</v>
      </c>
      <c r="B5851" s="4">
        <v>201711305850</v>
      </c>
      <c r="C5851" s="29" t="s">
        <v>657</v>
      </c>
      <c r="D5851" s="29" t="s">
        <v>5</v>
      </c>
    </row>
    <row r="5852" spans="1:4">
      <c r="A5852" s="2">
        <v>5851</v>
      </c>
      <c r="B5852" s="4">
        <v>201711305851</v>
      </c>
      <c r="C5852" s="29" t="s">
        <v>46310</v>
      </c>
      <c r="D5852" s="29" t="s">
        <v>5</v>
      </c>
    </row>
    <row r="5853" spans="1:4">
      <c r="A5853" s="2">
        <v>5852</v>
      </c>
      <c r="B5853" s="4">
        <v>201711305852</v>
      </c>
      <c r="C5853" s="29" t="s">
        <v>46311</v>
      </c>
      <c r="D5853" s="29" t="s">
        <v>5</v>
      </c>
    </row>
    <row r="5854" spans="1:4">
      <c r="A5854" s="2">
        <v>5853</v>
      </c>
      <c r="B5854" s="4">
        <v>201711305853</v>
      </c>
      <c r="C5854" s="29" t="s">
        <v>35595</v>
      </c>
      <c r="D5854" s="29" t="s">
        <v>5</v>
      </c>
    </row>
    <row r="5855" spans="1:4">
      <c r="A5855" s="2">
        <v>5854</v>
      </c>
      <c r="B5855" s="4">
        <v>201711305854</v>
      </c>
      <c r="C5855" s="29" t="s">
        <v>46312</v>
      </c>
      <c r="D5855" s="29" t="s">
        <v>5</v>
      </c>
    </row>
    <row r="5856" spans="1:4">
      <c r="A5856" s="2">
        <v>5855</v>
      </c>
      <c r="B5856" s="4">
        <v>201711305855</v>
      </c>
      <c r="C5856" s="29" t="s">
        <v>2709</v>
      </c>
      <c r="D5856" s="29" t="s">
        <v>5</v>
      </c>
    </row>
    <row r="5857" spans="1:4">
      <c r="A5857" s="2">
        <v>5856</v>
      </c>
      <c r="B5857" s="4">
        <v>201711305856</v>
      </c>
      <c r="C5857" s="29" t="s">
        <v>46313</v>
      </c>
      <c r="D5857" s="29" t="s">
        <v>5</v>
      </c>
    </row>
    <row r="5858" spans="1:4">
      <c r="A5858" s="2">
        <v>5857</v>
      </c>
      <c r="B5858" s="4">
        <v>201711305857</v>
      </c>
      <c r="C5858" s="29" t="s">
        <v>46314</v>
      </c>
      <c r="D5858" s="29" t="s">
        <v>5</v>
      </c>
    </row>
    <row r="5859" spans="1:4">
      <c r="A5859" s="2">
        <v>5858</v>
      </c>
      <c r="B5859" s="4">
        <v>201711305858</v>
      </c>
      <c r="C5859" s="29" t="s">
        <v>46315</v>
      </c>
      <c r="D5859" s="29" t="s">
        <v>10</v>
      </c>
    </row>
    <row r="5860" spans="1:4">
      <c r="A5860" s="2">
        <v>5859</v>
      </c>
      <c r="B5860" s="4">
        <v>201711305859</v>
      </c>
      <c r="C5860" s="29" t="s">
        <v>46316</v>
      </c>
      <c r="D5860" s="29" t="s">
        <v>5</v>
      </c>
    </row>
    <row r="5861" spans="1:4">
      <c r="A5861" s="2">
        <v>5860</v>
      </c>
      <c r="B5861" s="4">
        <v>201711305860</v>
      </c>
      <c r="C5861" s="29" t="s">
        <v>46317</v>
      </c>
      <c r="D5861" s="29" t="s">
        <v>5</v>
      </c>
    </row>
    <row r="5862" spans="1:4">
      <c r="A5862" s="2">
        <v>5861</v>
      </c>
      <c r="B5862" s="4">
        <v>201711305861</v>
      </c>
      <c r="C5862" s="29" t="s">
        <v>46318</v>
      </c>
      <c r="D5862" s="29" t="s">
        <v>5</v>
      </c>
    </row>
    <row r="5863" spans="1:4">
      <c r="A5863" s="2">
        <v>5862</v>
      </c>
      <c r="B5863" s="4">
        <v>201711305862</v>
      </c>
      <c r="C5863" s="29" t="s">
        <v>45</v>
      </c>
      <c r="D5863" s="29" t="s">
        <v>5</v>
      </c>
    </row>
    <row r="5864" spans="1:4">
      <c r="A5864" s="2">
        <v>5863</v>
      </c>
      <c r="B5864" s="4">
        <v>201711305863</v>
      </c>
      <c r="C5864" s="29" t="s">
        <v>46319</v>
      </c>
      <c r="D5864" s="29" t="s">
        <v>5</v>
      </c>
    </row>
    <row r="5865" spans="1:4">
      <c r="A5865" s="2">
        <v>5864</v>
      </c>
      <c r="B5865" s="4">
        <v>201711305864</v>
      </c>
      <c r="C5865" s="29" t="s">
        <v>46320</v>
      </c>
      <c r="D5865" s="29" t="s">
        <v>5</v>
      </c>
    </row>
    <row r="5866" spans="1:4">
      <c r="A5866" s="2">
        <v>5865</v>
      </c>
      <c r="B5866" s="4">
        <v>201711305865</v>
      </c>
      <c r="C5866" s="29" t="s">
        <v>46321</v>
      </c>
      <c r="D5866" s="29" t="s">
        <v>5</v>
      </c>
    </row>
    <row r="5867" spans="1:4">
      <c r="A5867" s="2">
        <v>5866</v>
      </c>
      <c r="B5867" s="4">
        <v>201711305866</v>
      </c>
      <c r="C5867" s="29" t="s">
        <v>46322</v>
      </c>
      <c r="D5867" s="29" t="s">
        <v>5</v>
      </c>
    </row>
    <row r="5868" spans="1:4">
      <c r="A5868" s="2">
        <v>5867</v>
      </c>
      <c r="B5868" s="4">
        <v>201711305867</v>
      </c>
      <c r="C5868" s="29" t="s">
        <v>44830</v>
      </c>
      <c r="D5868" s="29" t="s">
        <v>5</v>
      </c>
    </row>
    <row r="5869" spans="1:4">
      <c r="A5869" s="2">
        <v>5868</v>
      </c>
      <c r="B5869" s="4">
        <v>201711305868</v>
      </c>
      <c r="C5869" s="29" t="s">
        <v>17883</v>
      </c>
      <c r="D5869" s="29" t="s">
        <v>5</v>
      </c>
    </row>
    <row r="5870" spans="1:4">
      <c r="A5870" s="2">
        <v>5869</v>
      </c>
      <c r="B5870" s="4">
        <v>201711305869</v>
      </c>
      <c r="C5870" s="29" t="s">
        <v>46323</v>
      </c>
      <c r="D5870" s="29" t="s">
        <v>5</v>
      </c>
    </row>
    <row r="5871" spans="1:4">
      <c r="A5871" s="2">
        <v>5870</v>
      </c>
      <c r="B5871" s="4">
        <v>201711305870</v>
      </c>
      <c r="C5871" s="29" t="s">
        <v>18628</v>
      </c>
      <c r="D5871" s="29" t="s">
        <v>5</v>
      </c>
    </row>
    <row r="5872" spans="1:4">
      <c r="A5872" s="2">
        <v>5871</v>
      </c>
      <c r="B5872" s="4">
        <v>201711305871</v>
      </c>
      <c r="C5872" s="29" t="s">
        <v>46324</v>
      </c>
      <c r="D5872" s="29" t="s">
        <v>5</v>
      </c>
    </row>
    <row r="5873" spans="1:4">
      <c r="A5873" s="2">
        <v>5872</v>
      </c>
      <c r="B5873" s="4">
        <v>201711305872</v>
      </c>
      <c r="C5873" s="29" t="s">
        <v>46325</v>
      </c>
      <c r="D5873" s="29" t="s">
        <v>5</v>
      </c>
    </row>
    <row r="5874" spans="1:4">
      <c r="A5874" s="2">
        <v>5873</v>
      </c>
      <c r="B5874" s="4">
        <v>201711305873</v>
      </c>
      <c r="C5874" s="29" t="s">
        <v>18628</v>
      </c>
      <c r="D5874" s="29" t="s">
        <v>5</v>
      </c>
    </row>
    <row r="5875" spans="1:4">
      <c r="A5875" s="2">
        <v>5874</v>
      </c>
      <c r="B5875" s="4">
        <v>201711305874</v>
      </c>
      <c r="C5875" s="29" t="s">
        <v>46326</v>
      </c>
      <c r="D5875" s="29" t="s">
        <v>5</v>
      </c>
    </row>
    <row r="5876" spans="1:4">
      <c r="A5876" s="2">
        <v>5875</v>
      </c>
      <c r="B5876" s="4">
        <v>201711305875</v>
      </c>
      <c r="C5876" s="29" t="s">
        <v>46327</v>
      </c>
      <c r="D5876" s="29" t="s">
        <v>5</v>
      </c>
    </row>
    <row r="5877" spans="1:4">
      <c r="A5877" s="2">
        <v>5876</v>
      </c>
      <c r="B5877" s="4">
        <v>201711305876</v>
      </c>
      <c r="C5877" s="29" t="s">
        <v>46328</v>
      </c>
      <c r="D5877" s="29" t="s">
        <v>5</v>
      </c>
    </row>
    <row r="5878" spans="1:4">
      <c r="A5878" s="2">
        <v>5877</v>
      </c>
      <c r="B5878" s="4">
        <v>201711305877</v>
      </c>
      <c r="C5878" s="29" t="s">
        <v>46329</v>
      </c>
      <c r="D5878" s="29" t="s">
        <v>5</v>
      </c>
    </row>
    <row r="5879" spans="1:4">
      <c r="A5879" s="2">
        <v>5878</v>
      </c>
      <c r="B5879" s="4">
        <v>201711305878</v>
      </c>
      <c r="C5879" s="29" t="s">
        <v>45780</v>
      </c>
      <c r="D5879" s="29" t="s">
        <v>5</v>
      </c>
    </row>
    <row r="5880" spans="1:4">
      <c r="A5880" s="2">
        <v>5879</v>
      </c>
      <c r="B5880" s="4">
        <v>201711305879</v>
      </c>
      <c r="C5880" s="29" t="s">
        <v>46330</v>
      </c>
      <c r="D5880" s="29" t="s">
        <v>10</v>
      </c>
    </row>
    <row r="5881" spans="1:4">
      <c r="A5881" s="2">
        <v>5880</v>
      </c>
      <c r="B5881" s="4">
        <v>201711305880</v>
      </c>
      <c r="C5881" s="29" t="s">
        <v>46331</v>
      </c>
      <c r="D5881" s="29" t="s">
        <v>5</v>
      </c>
    </row>
    <row r="5882" spans="1:4">
      <c r="A5882" s="2">
        <v>5881</v>
      </c>
      <c r="B5882" s="4">
        <v>201711305881</v>
      </c>
      <c r="C5882" s="29" t="s">
        <v>29652</v>
      </c>
      <c r="D5882" s="29" t="s">
        <v>5</v>
      </c>
    </row>
    <row r="5883" spans="1:4">
      <c r="A5883" s="2">
        <v>5882</v>
      </c>
      <c r="B5883" s="4">
        <v>201711305882</v>
      </c>
      <c r="C5883" s="29" t="s">
        <v>45931</v>
      </c>
      <c r="D5883" s="29" t="s">
        <v>5</v>
      </c>
    </row>
    <row r="5884" spans="1:4">
      <c r="A5884" s="2">
        <v>5883</v>
      </c>
      <c r="B5884" s="4">
        <v>201711305883</v>
      </c>
      <c r="C5884" s="29" t="s">
        <v>46332</v>
      </c>
      <c r="D5884" s="29" t="s">
        <v>5</v>
      </c>
    </row>
    <row r="5885" spans="1:4">
      <c r="A5885" s="2">
        <v>5884</v>
      </c>
      <c r="B5885" s="4">
        <v>201711305884</v>
      </c>
      <c r="C5885" s="29" t="s">
        <v>45840</v>
      </c>
      <c r="D5885" s="29" t="s">
        <v>5</v>
      </c>
    </row>
    <row r="5886" spans="1:4">
      <c r="A5886" s="2">
        <v>5885</v>
      </c>
      <c r="B5886" s="4">
        <v>201711305885</v>
      </c>
      <c r="C5886" s="29" t="s">
        <v>46333</v>
      </c>
      <c r="D5886" s="29" t="s">
        <v>5</v>
      </c>
    </row>
    <row r="5887" spans="1:4">
      <c r="A5887" s="2">
        <v>5886</v>
      </c>
      <c r="B5887" s="4">
        <v>201711305886</v>
      </c>
      <c r="C5887" s="29" t="s">
        <v>45841</v>
      </c>
      <c r="D5887" s="29" t="s">
        <v>5</v>
      </c>
    </row>
    <row r="5888" spans="1:4">
      <c r="A5888" s="2">
        <v>5887</v>
      </c>
      <c r="B5888" s="4">
        <v>201711305887</v>
      </c>
      <c r="C5888" s="29" t="s">
        <v>46334</v>
      </c>
      <c r="D5888" s="29" t="s">
        <v>5</v>
      </c>
    </row>
    <row r="5889" spans="1:4">
      <c r="A5889" s="2">
        <v>5888</v>
      </c>
      <c r="B5889" s="4">
        <v>201711305888</v>
      </c>
      <c r="C5889" s="29" t="s">
        <v>46335</v>
      </c>
      <c r="D5889" s="29" t="s">
        <v>5</v>
      </c>
    </row>
    <row r="5890" spans="1:4">
      <c r="A5890" s="2">
        <v>5889</v>
      </c>
      <c r="B5890" s="4">
        <v>201711305889</v>
      </c>
      <c r="C5890" s="29" t="s">
        <v>46336</v>
      </c>
      <c r="D5890" s="29" t="s">
        <v>5</v>
      </c>
    </row>
    <row r="5891" spans="1:4">
      <c r="A5891" s="2">
        <v>5890</v>
      </c>
      <c r="B5891" s="4">
        <v>201711305890</v>
      </c>
      <c r="C5891" s="29" t="s">
        <v>29929</v>
      </c>
      <c r="D5891" s="29" t="s">
        <v>10</v>
      </c>
    </row>
    <row r="5892" spans="1:4">
      <c r="A5892" s="2">
        <v>5891</v>
      </c>
      <c r="B5892" s="4">
        <v>201711305891</v>
      </c>
      <c r="C5892" s="29" t="s">
        <v>46337</v>
      </c>
      <c r="D5892" s="29" t="s">
        <v>10</v>
      </c>
    </row>
    <row r="5893" spans="1:4">
      <c r="A5893" s="2">
        <v>5892</v>
      </c>
      <c r="B5893" s="4">
        <v>201711305892</v>
      </c>
      <c r="C5893" s="32" t="s">
        <v>46338</v>
      </c>
      <c r="D5893" s="32" t="s">
        <v>5</v>
      </c>
    </row>
    <row r="5894" spans="1:4">
      <c r="A5894" s="2">
        <v>5893</v>
      </c>
      <c r="B5894" s="4">
        <v>201711305893</v>
      </c>
      <c r="C5894" s="32" t="s">
        <v>28110</v>
      </c>
      <c r="D5894" s="32" t="s">
        <v>5</v>
      </c>
    </row>
    <row r="5895" spans="1:4">
      <c r="A5895" s="2">
        <v>5894</v>
      </c>
      <c r="B5895" s="4">
        <v>201711305894</v>
      </c>
      <c r="C5895" s="32" t="s">
        <v>46339</v>
      </c>
      <c r="D5895" s="32" t="s">
        <v>5</v>
      </c>
    </row>
    <row r="5896" spans="1:4">
      <c r="A5896" s="2">
        <v>5895</v>
      </c>
      <c r="B5896" s="4">
        <v>201711305895</v>
      </c>
      <c r="C5896" s="32" t="s">
        <v>46340</v>
      </c>
      <c r="D5896" s="32" t="s">
        <v>5</v>
      </c>
    </row>
    <row r="5897" spans="1:4">
      <c r="A5897" s="2">
        <v>5896</v>
      </c>
      <c r="B5897" s="4">
        <v>201711305896</v>
      </c>
      <c r="C5897" s="32" t="s">
        <v>46341</v>
      </c>
      <c r="D5897" s="32" t="s">
        <v>10</v>
      </c>
    </row>
    <row r="5898" spans="1:4">
      <c r="A5898" s="2">
        <v>5897</v>
      </c>
      <c r="B5898" s="4">
        <v>201711305897</v>
      </c>
      <c r="C5898" s="32" t="s">
        <v>46342</v>
      </c>
      <c r="D5898" s="32" t="s">
        <v>10</v>
      </c>
    </row>
    <row r="5899" spans="1:4">
      <c r="A5899" s="2">
        <v>5898</v>
      </c>
      <c r="B5899" s="4">
        <v>201711305898</v>
      </c>
      <c r="C5899" s="32" t="s">
        <v>11646</v>
      </c>
      <c r="D5899" s="32" t="s">
        <v>10</v>
      </c>
    </row>
    <row r="5900" spans="1:4">
      <c r="A5900" s="2">
        <v>5899</v>
      </c>
      <c r="B5900" s="4">
        <v>201711305899</v>
      </c>
      <c r="C5900" s="32" t="s">
        <v>46343</v>
      </c>
      <c r="D5900" s="32" t="s">
        <v>5</v>
      </c>
    </row>
    <row r="5901" spans="1:4">
      <c r="A5901" s="2">
        <v>5900</v>
      </c>
      <c r="B5901" s="4">
        <v>201711305900</v>
      </c>
      <c r="C5901" s="32" t="s">
        <v>46344</v>
      </c>
      <c r="D5901" s="32" t="s">
        <v>10</v>
      </c>
    </row>
    <row r="5902" spans="1:4">
      <c r="A5902" s="2">
        <v>5901</v>
      </c>
      <c r="B5902" s="4">
        <v>201711305901</v>
      </c>
      <c r="C5902" s="32" t="s">
        <v>46345</v>
      </c>
      <c r="D5902" s="32" t="s">
        <v>10</v>
      </c>
    </row>
    <row r="5903" spans="1:4">
      <c r="A5903" s="2">
        <v>5902</v>
      </c>
      <c r="B5903" s="4">
        <v>201711305902</v>
      </c>
      <c r="C5903" s="32" t="s">
        <v>46346</v>
      </c>
      <c r="D5903" s="32" t="s">
        <v>5</v>
      </c>
    </row>
    <row r="5904" spans="1:4">
      <c r="A5904" s="2">
        <v>5903</v>
      </c>
      <c r="B5904" s="4">
        <v>201711305903</v>
      </c>
      <c r="C5904" s="32" t="s">
        <v>46347</v>
      </c>
      <c r="D5904" s="32" t="s">
        <v>5</v>
      </c>
    </row>
    <row r="5905" spans="1:4">
      <c r="A5905" s="2">
        <v>5904</v>
      </c>
      <c r="B5905" s="4">
        <v>201711305904</v>
      </c>
      <c r="C5905" s="32" t="s">
        <v>46348</v>
      </c>
      <c r="D5905" s="32" t="s">
        <v>10</v>
      </c>
    </row>
    <row r="5906" spans="1:4">
      <c r="A5906" s="2">
        <v>5905</v>
      </c>
      <c r="B5906" s="4">
        <v>201711305905</v>
      </c>
      <c r="C5906" s="32" t="s">
        <v>46349</v>
      </c>
      <c r="D5906" s="32" t="s">
        <v>10</v>
      </c>
    </row>
    <row r="5907" spans="1:4">
      <c r="A5907" s="2">
        <v>5906</v>
      </c>
      <c r="B5907" s="4">
        <v>201711305906</v>
      </c>
      <c r="C5907" s="32" t="s">
        <v>46350</v>
      </c>
      <c r="D5907" s="32" t="s">
        <v>10</v>
      </c>
    </row>
    <row r="5908" spans="1:4">
      <c r="A5908" s="2">
        <v>5907</v>
      </c>
      <c r="B5908" s="4">
        <v>201711305907</v>
      </c>
      <c r="C5908" s="32" t="s">
        <v>46351</v>
      </c>
      <c r="D5908" s="32" t="s">
        <v>5</v>
      </c>
    </row>
    <row r="5909" spans="1:4">
      <c r="A5909" s="2">
        <v>5908</v>
      </c>
      <c r="B5909" s="4">
        <v>201711305908</v>
      </c>
      <c r="C5909" s="32" t="s">
        <v>46352</v>
      </c>
      <c r="D5909" s="32" t="s">
        <v>10</v>
      </c>
    </row>
    <row r="5910" spans="1:4">
      <c r="A5910" s="2">
        <v>5909</v>
      </c>
      <c r="B5910" s="4">
        <v>201711305909</v>
      </c>
      <c r="C5910" s="32" t="s">
        <v>39946</v>
      </c>
      <c r="D5910" s="32" t="s">
        <v>10</v>
      </c>
    </row>
    <row r="5911" spans="1:4">
      <c r="A5911" s="2">
        <v>5910</v>
      </c>
      <c r="B5911" s="4">
        <v>201711305910</v>
      </c>
      <c r="C5911" s="32" t="s">
        <v>46353</v>
      </c>
      <c r="D5911" s="32" t="s">
        <v>10</v>
      </c>
    </row>
    <row r="5912" spans="1:4">
      <c r="A5912" s="2">
        <v>5911</v>
      </c>
      <c r="B5912" s="4">
        <v>201711305911</v>
      </c>
      <c r="C5912" s="32" t="s">
        <v>46354</v>
      </c>
      <c r="D5912" s="32" t="s">
        <v>10</v>
      </c>
    </row>
    <row r="5913" spans="1:4">
      <c r="A5913" s="2">
        <v>5912</v>
      </c>
      <c r="B5913" s="4">
        <v>201711305912</v>
      </c>
      <c r="C5913" s="32" t="s">
        <v>46355</v>
      </c>
      <c r="D5913" s="32" t="s">
        <v>5</v>
      </c>
    </row>
    <row r="5914" spans="1:4">
      <c r="A5914" s="2">
        <v>5913</v>
      </c>
      <c r="B5914" s="4">
        <v>201711305913</v>
      </c>
      <c r="C5914" s="32" t="s">
        <v>46356</v>
      </c>
      <c r="D5914" s="32" t="s">
        <v>5</v>
      </c>
    </row>
    <row r="5915" spans="1:4">
      <c r="A5915" s="2">
        <v>5914</v>
      </c>
      <c r="B5915" s="4">
        <v>201711305914</v>
      </c>
      <c r="C5915" s="32" t="s">
        <v>46357</v>
      </c>
      <c r="D5915" s="32" t="s">
        <v>10</v>
      </c>
    </row>
    <row r="5916" spans="1:4">
      <c r="A5916" s="2">
        <v>5915</v>
      </c>
      <c r="B5916" s="4">
        <v>201711305915</v>
      </c>
      <c r="C5916" s="32" t="s">
        <v>46358</v>
      </c>
      <c r="D5916" s="32" t="s">
        <v>10</v>
      </c>
    </row>
    <row r="5917" spans="1:4">
      <c r="A5917" s="2">
        <v>5916</v>
      </c>
      <c r="B5917" s="4">
        <v>201711305916</v>
      </c>
      <c r="C5917" s="32" t="s">
        <v>46359</v>
      </c>
      <c r="D5917" s="32" t="s">
        <v>5</v>
      </c>
    </row>
    <row r="5918" spans="1:4">
      <c r="A5918" s="2">
        <v>5917</v>
      </c>
      <c r="B5918" s="4">
        <v>201711305917</v>
      </c>
      <c r="C5918" s="32" t="s">
        <v>46360</v>
      </c>
      <c r="D5918" s="32" t="s">
        <v>10</v>
      </c>
    </row>
    <row r="5919" spans="1:4">
      <c r="A5919" s="2">
        <v>5918</v>
      </c>
      <c r="B5919" s="4">
        <v>201711305918</v>
      </c>
      <c r="C5919" s="32" t="s">
        <v>46361</v>
      </c>
      <c r="D5919" s="32" t="s">
        <v>5</v>
      </c>
    </row>
    <row r="5920" spans="1:4">
      <c r="A5920" s="2">
        <v>5919</v>
      </c>
      <c r="B5920" s="4">
        <v>201711305919</v>
      </c>
      <c r="C5920" s="32" t="s">
        <v>46362</v>
      </c>
      <c r="D5920" s="32" t="s">
        <v>10</v>
      </c>
    </row>
    <row r="5921" spans="1:4">
      <c r="A5921" s="2">
        <v>5920</v>
      </c>
      <c r="B5921" s="4">
        <v>201711305920</v>
      </c>
      <c r="C5921" s="32" t="s">
        <v>46363</v>
      </c>
      <c r="D5921" s="32" t="s">
        <v>10</v>
      </c>
    </row>
    <row r="5922" spans="1:4">
      <c r="A5922" s="2">
        <v>5921</v>
      </c>
      <c r="B5922" s="4">
        <v>201711305921</v>
      </c>
      <c r="C5922" s="32" t="s">
        <v>46364</v>
      </c>
      <c r="D5922" s="32" t="s">
        <v>5</v>
      </c>
    </row>
    <row r="5923" spans="1:4">
      <c r="A5923" s="2">
        <v>5922</v>
      </c>
      <c r="B5923" s="4">
        <v>201711305922</v>
      </c>
      <c r="C5923" s="32" t="s">
        <v>46365</v>
      </c>
      <c r="D5923" s="32" t="s">
        <v>5</v>
      </c>
    </row>
    <row r="5924" spans="1:4">
      <c r="A5924" s="2">
        <v>5923</v>
      </c>
      <c r="B5924" s="4">
        <v>201711305923</v>
      </c>
      <c r="C5924" s="32" t="s">
        <v>46366</v>
      </c>
      <c r="D5924" s="32" t="s">
        <v>10</v>
      </c>
    </row>
    <row r="5925" spans="1:4">
      <c r="A5925" s="2">
        <v>5924</v>
      </c>
      <c r="B5925" s="4">
        <v>201711305924</v>
      </c>
      <c r="C5925" s="32" t="s">
        <v>46367</v>
      </c>
      <c r="D5925" s="32" t="s">
        <v>10</v>
      </c>
    </row>
    <row r="5926" spans="1:4">
      <c r="A5926" s="2">
        <v>5925</v>
      </c>
      <c r="B5926" s="4">
        <v>201711305925</v>
      </c>
      <c r="C5926" s="32" t="s">
        <v>46368</v>
      </c>
      <c r="D5926" s="32" t="s">
        <v>5</v>
      </c>
    </row>
    <row r="5927" spans="1:4">
      <c r="A5927" s="2">
        <v>5926</v>
      </c>
      <c r="B5927" s="4">
        <v>201711305926</v>
      </c>
      <c r="C5927" s="32" t="s">
        <v>46369</v>
      </c>
      <c r="D5927" s="32" t="s">
        <v>5</v>
      </c>
    </row>
    <row r="5928" spans="1:4">
      <c r="A5928" s="2">
        <v>5927</v>
      </c>
      <c r="B5928" s="4">
        <v>201711305927</v>
      </c>
      <c r="C5928" s="32" t="s">
        <v>46370</v>
      </c>
      <c r="D5928" s="32" t="s">
        <v>5</v>
      </c>
    </row>
    <row r="5929" spans="1:4">
      <c r="A5929" s="2">
        <v>5928</v>
      </c>
      <c r="B5929" s="4">
        <v>201711305928</v>
      </c>
      <c r="C5929" s="32" t="s">
        <v>46371</v>
      </c>
      <c r="D5929" s="32" t="s">
        <v>10</v>
      </c>
    </row>
    <row r="5930" spans="1:4">
      <c r="A5930" s="2">
        <v>5929</v>
      </c>
      <c r="B5930" s="4">
        <v>201711305929</v>
      </c>
      <c r="C5930" s="32" t="s">
        <v>46372</v>
      </c>
      <c r="D5930" s="32" t="s">
        <v>10</v>
      </c>
    </row>
    <row r="5931" spans="1:4">
      <c r="A5931" s="2">
        <v>5930</v>
      </c>
      <c r="B5931" s="4">
        <v>201711305930</v>
      </c>
      <c r="C5931" s="32" t="s">
        <v>46373</v>
      </c>
      <c r="D5931" s="32" t="s">
        <v>5</v>
      </c>
    </row>
    <row r="5932" spans="1:4">
      <c r="A5932" s="2">
        <v>5931</v>
      </c>
      <c r="B5932" s="4">
        <v>201711305931</v>
      </c>
      <c r="C5932" s="32" t="s">
        <v>46374</v>
      </c>
      <c r="D5932" s="32" t="s">
        <v>10</v>
      </c>
    </row>
    <row r="5933" spans="1:4">
      <c r="A5933" s="2">
        <v>5932</v>
      </c>
      <c r="B5933" s="4">
        <v>201711305932</v>
      </c>
      <c r="C5933" s="32" t="s">
        <v>46375</v>
      </c>
      <c r="D5933" s="32" t="s">
        <v>10</v>
      </c>
    </row>
    <row r="5934" spans="1:4">
      <c r="A5934" s="2">
        <v>5933</v>
      </c>
      <c r="B5934" s="4">
        <v>201711305933</v>
      </c>
      <c r="C5934" s="32" t="s">
        <v>46376</v>
      </c>
      <c r="D5934" s="32" t="s">
        <v>5</v>
      </c>
    </row>
    <row r="5935" spans="1:4">
      <c r="A5935" s="2">
        <v>5934</v>
      </c>
      <c r="B5935" s="4">
        <v>201711305934</v>
      </c>
      <c r="C5935" s="32" t="s">
        <v>46377</v>
      </c>
      <c r="D5935" s="32" t="s">
        <v>5</v>
      </c>
    </row>
    <row r="5936" spans="1:4">
      <c r="A5936" s="2">
        <v>5935</v>
      </c>
      <c r="B5936" s="4">
        <v>201711305935</v>
      </c>
      <c r="C5936" s="32" t="s">
        <v>46378</v>
      </c>
      <c r="D5936" s="32" t="s">
        <v>10</v>
      </c>
    </row>
    <row r="5937" spans="1:4">
      <c r="A5937" s="2">
        <v>5936</v>
      </c>
      <c r="B5937" s="4">
        <v>201711305936</v>
      </c>
      <c r="C5937" s="32" t="s">
        <v>46379</v>
      </c>
      <c r="D5937" s="32" t="s">
        <v>10</v>
      </c>
    </row>
    <row r="5938" spans="1:4">
      <c r="A5938" s="2">
        <v>5937</v>
      </c>
      <c r="B5938" s="4">
        <v>201711305937</v>
      </c>
      <c r="C5938" s="32" t="s">
        <v>46380</v>
      </c>
      <c r="D5938" s="32" t="s">
        <v>5</v>
      </c>
    </row>
    <row r="5939" spans="1:4">
      <c r="A5939" s="2">
        <v>5938</v>
      </c>
      <c r="B5939" s="4">
        <v>201711305938</v>
      </c>
      <c r="C5939" s="32" t="s">
        <v>46381</v>
      </c>
      <c r="D5939" s="32" t="s">
        <v>5</v>
      </c>
    </row>
    <row r="5940" spans="1:4">
      <c r="A5940" s="2">
        <v>5939</v>
      </c>
      <c r="B5940" s="4">
        <v>201711305939</v>
      </c>
      <c r="C5940" s="32" t="s">
        <v>46382</v>
      </c>
      <c r="D5940" s="32" t="s">
        <v>5</v>
      </c>
    </row>
    <row r="5941" spans="1:4">
      <c r="A5941" s="2">
        <v>5940</v>
      </c>
      <c r="B5941" s="4">
        <v>201711305940</v>
      </c>
      <c r="C5941" s="32" t="s">
        <v>46383</v>
      </c>
      <c r="D5941" s="32" t="s">
        <v>5</v>
      </c>
    </row>
    <row r="5942" spans="1:4">
      <c r="A5942" s="2">
        <v>5941</v>
      </c>
      <c r="B5942" s="4">
        <v>201711305941</v>
      </c>
      <c r="C5942" s="32" t="s">
        <v>18627</v>
      </c>
      <c r="D5942" s="32" t="s">
        <v>10</v>
      </c>
    </row>
    <row r="5943" spans="1:4">
      <c r="A5943" s="2">
        <v>5942</v>
      </c>
      <c r="B5943" s="4">
        <v>201711305942</v>
      </c>
      <c r="C5943" s="32" t="s">
        <v>46384</v>
      </c>
      <c r="D5943" s="32" t="s">
        <v>5</v>
      </c>
    </row>
    <row r="5944" spans="1:4">
      <c r="A5944" s="2">
        <v>5943</v>
      </c>
      <c r="B5944" s="4">
        <v>201711305943</v>
      </c>
      <c r="C5944" s="32" t="s">
        <v>46346</v>
      </c>
      <c r="D5944" s="32" t="s">
        <v>5</v>
      </c>
    </row>
    <row r="5945" spans="1:4">
      <c r="A5945" s="2">
        <v>5944</v>
      </c>
      <c r="B5945" s="4">
        <v>201711305944</v>
      </c>
      <c r="C5945" s="32" t="s">
        <v>46385</v>
      </c>
      <c r="D5945" s="32" t="s">
        <v>10</v>
      </c>
    </row>
    <row r="5946" spans="1:4">
      <c r="A5946" s="2">
        <v>5945</v>
      </c>
      <c r="B5946" s="4">
        <v>201711305945</v>
      </c>
      <c r="C5946" s="32" t="s">
        <v>46386</v>
      </c>
      <c r="D5946" s="32" t="s">
        <v>5</v>
      </c>
    </row>
    <row r="5947" spans="1:4">
      <c r="A5947" s="2">
        <v>5946</v>
      </c>
      <c r="B5947" s="4">
        <v>201711305946</v>
      </c>
      <c r="C5947" s="32" t="s">
        <v>46387</v>
      </c>
      <c r="D5947" s="32" t="s">
        <v>5</v>
      </c>
    </row>
    <row r="5948" spans="1:4">
      <c r="A5948" s="2">
        <v>5947</v>
      </c>
      <c r="B5948" s="4">
        <v>201711305947</v>
      </c>
      <c r="C5948" s="32" t="s">
        <v>46388</v>
      </c>
      <c r="D5948" s="32" t="s">
        <v>10</v>
      </c>
    </row>
    <row r="5949" spans="1:4">
      <c r="A5949" s="2">
        <v>5948</v>
      </c>
      <c r="B5949" s="4">
        <v>201711305948</v>
      </c>
      <c r="C5949" s="32" t="s">
        <v>46389</v>
      </c>
      <c r="D5949" s="32" t="s">
        <v>10</v>
      </c>
    </row>
    <row r="5950" spans="1:4">
      <c r="A5950" s="2">
        <v>5949</v>
      </c>
      <c r="B5950" s="4">
        <v>201711305949</v>
      </c>
      <c r="C5950" s="32" t="s">
        <v>46390</v>
      </c>
      <c r="D5950" s="32" t="s">
        <v>10</v>
      </c>
    </row>
    <row r="5951" spans="1:4">
      <c r="A5951" s="2">
        <v>5950</v>
      </c>
      <c r="B5951" s="4">
        <v>201711305950</v>
      </c>
      <c r="C5951" s="32" t="s">
        <v>23853</v>
      </c>
      <c r="D5951" s="32" t="s">
        <v>5</v>
      </c>
    </row>
    <row r="5952" spans="1:4">
      <c r="A5952" s="2">
        <v>5951</v>
      </c>
      <c r="B5952" s="4">
        <v>201711305951</v>
      </c>
      <c r="C5952" s="32" t="s">
        <v>46391</v>
      </c>
      <c r="D5952" s="32" t="s">
        <v>10</v>
      </c>
    </row>
    <row r="5953" spans="1:4">
      <c r="A5953" s="2">
        <v>5952</v>
      </c>
      <c r="B5953" s="4">
        <v>201711305952</v>
      </c>
      <c r="C5953" s="32" t="s">
        <v>46392</v>
      </c>
      <c r="D5953" s="32" t="s">
        <v>10</v>
      </c>
    </row>
    <row r="5954" spans="1:4">
      <c r="A5954" s="2">
        <v>5953</v>
      </c>
      <c r="B5954" s="4">
        <v>201711305953</v>
      </c>
      <c r="C5954" s="32" t="s">
        <v>46393</v>
      </c>
      <c r="D5954" s="32" t="s">
        <v>10</v>
      </c>
    </row>
    <row r="5955" spans="1:4">
      <c r="A5955" s="2">
        <v>5954</v>
      </c>
      <c r="B5955" s="4">
        <v>201711305954</v>
      </c>
      <c r="C5955" s="32" t="s">
        <v>46394</v>
      </c>
      <c r="D5955" s="32" t="s">
        <v>5</v>
      </c>
    </row>
    <row r="5956" spans="1:4">
      <c r="A5956" s="2">
        <v>5955</v>
      </c>
      <c r="B5956" s="4">
        <v>201711305955</v>
      </c>
      <c r="C5956" s="32" t="s">
        <v>46395</v>
      </c>
      <c r="D5956" s="32" t="s">
        <v>5</v>
      </c>
    </row>
    <row r="5957" spans="1:4">
      <c r="A5957" s="2">
        <v>5956</v>
      </c>
      <c r="B5957" s="4">
        <v>201711305956</v>
      </c>
      <c r="C5957" s="32" t="s">
        <v>46396</v>
      </c>
      <c r="D5957" s="32" t="s">
        <v>10</v>
      </c>
    </row>
    <row r="5958" spans="1:4">
      <c r="A5958" s="2">
        <v>5957</v>
      </c>
      <c r="B5958" s="4">
        <v>201711305957</v>
      </c>
      <c r="C5958" s="32" t="s">
        <v>46397</v>
      </c>
      <c r="D5958" s="32" t="s">
        <v>5</v>
      </c>
    </row>
    <row r="5959" spans="1:4">
      <c r="A5959" s="2">
        <v>5958</v>
      </c>
      <c r="B5959" s="4">
        <v>201711305958</v>
      </c>
      <c r="C5959" s="32" t="s">
        <v>46398</v>
      </c>
      <c r="D5959" s="32" t="s">
        <v>5</v>
      </c>
    </row>
    <row r="5960" spans="1:4">
      <c r="A5960" s="2">
        <v>5959</v>
      </c>
      <c r="B5960" s="4">
        <v>201711305959</v>
      </c>
      <c r="C5960" s="32" t="s">
        <v>46399</v>
      </c>
      <c r="D5960" s="32" t="s">
        <v>10</v>
      </c>
    </row>
    <row r="5961" spans="1:4">
      <c r="A5961" s="2">
        <v>5960</v>
      </c>
      <c r="B5961" s="4">
        <v>201711305960</v>
      </c>
      <c r="C5961" s="32" t="s">
        <v>23052</v>
      </c>
      <c r="D5961" s="32" t="s">
        <v>10</v>
      </c>
    </row>
    <row r="5962" spans="1:4">
      <c r="A5962" s="2">
        <v>5961</v>
      </c>
      <c r="B5962" s="4">
        <v>201711305961</v>
      </c>
      <c r="C5962" s="32" t="s">
        <v>46400</v>
      </c>
      <c r="D5962" s="32" t="s">
        <v>10</v>
      </c>
    </row>
    <row r="5963" spans="1:4">
      <c r="A5963" s="2">
        <v>5962</v>
      </c>
      <c r="B5963" s="4">
        <v>201711305962</v>
      </c>
      <c r="C5963" s="32" t="s">
        <v>46401</v>
      </c>
      <c r="D5963" s="32" t="s">
        <v>5</v>
      </c>
    </row>
    <row r="5964" spans="1:4">
      <c r="A5964" s="2">
        <v>5963</v>
      </c>
      <c r="B5964" s="4">
        <v>201711305963</v>
      </c>
      <c r="C5964" s="32" t="s">
        <v>46402</v>
      </c>
      <c r="D5964" s="32" t="s">
        <v>5</v>
      </c>
    </row>
    <row r="5965" spans="1:4">
      <c r="A5965" s="2">
        <v>5964</v>
      </c>
      <c r="B5965" s="4">
        <v>201711305964</v>
      </c>
      <c r="C5965" s="32" t="s">
        <v>46403</v>
      </c>
      <c r="D5965" s="32" t="s">
        <v>10</v>
      </c>
    </row>
    <row r="5966" spans="1:4">
      <c r="A5966" s="2">
        <v>5965</v>
      </c>
      <c r="B5966" s="4">
        <v>201711305965</v>
      </c>
      <c r="C5966" s="32" t="s">
        <v>46404</v>
      </c>
      <c r="D5966" s="32" t="s">
        <v>5</v>
      </c>
    </row>
    <row r="5967" spans="1:4">
      <c r="A5967" s="2">
        <v>5966</v>
      </c>
      <c r="B5967" s="4">
        <v>201711305966</v>
      </c>
      <c r="C5967" s="32" t="s">
        <v>46405</v>
      </c>
      <c r="D5967" s="32" t="s">
        <v>10</v>
      </c>
    </row>
    <row r="5968" spans="1:4">
      <c r="A5968" s="2">
        <v>5967</v>
      </c>
      <c r="B5968" s="4">
        <v>201711305967</v>
      </c>
      <c r="C5968" s="32" t="s">
        <v>46406</v>
      </c>
      <c r="D5968" s="32" t="s">
        <v>10</v>
      </c>
    </row>
    <row r="5969" spans="1:4">
      <c r="A5969" s="2">
        <v>5968</v>
      </c>
      <c r="B5969" s="4">
        <v>201711305968</v>
      </c>
      <c r="C5969" s="32" t="s">
        <v>46407</v>
      </c>
      <c r="D5969" s="32" t="s">
        <v>5</v>
      </c>
    </row>
    <row r="5970" spans="1:4">
      <c r="A5970" s="2">
        <v>5969</v>
      </c>
      <c r="B5970" s="4">
        <v>201711305969</v>
      </c>
      <c r="C5970" s="32" t="s">
        <v>46408</v>
      </c>
      <c r="D5970" s="32" t="s">
        <v>10</v>
      </c>
    </row>
    <row r="5971" spans="1:4">
      <c r="A5971" s="2">
        <v>5970</v>
      </c>
      <c r="B5971" s="4">
        <v>201711305970</v>
      </c>
      <c r="C5971" s="32" t="s">
        <v>46409</v>
      </c>
      <c r="D5971" s="32" t="s">
        <v>10</v>
      </c>
    </row>
    <row r="5972" spans="1:4">
      <c r="A5972" s="2">
        <v>5971</v>
      </c>
      <c r="B5972" s="4">
        <v>201711305971</v>
      </c>
      <c r="C5972" s="32" t="s">
        <v>46410</v>
      </c>
      <c r="D5972" s="32" t="s">
        <v>5</v>
      </c>
    </row>
    <row r="5973" spans="1:4">
      <c r="A5973" s="2">
        <v>5972</v>
      </c>
      <c r="B5973" s="4">
        <v>201711305972</v>
      </c>
      <c r="C5973" s="32" t="s">
        <v>46411</v>
      </c>
      <c r="D5973" s="32" t="s">
        <v>5</v>
      </c>
    </row>
    <row r="5974" spans="1:4">
      <c r="A5974" s="2">
        <v>5973</v>
      </c>
      <c r="B5974" s="4">
        <v>201711305973</v>
      </c>
      <c r="C5974" s="32" t="s">
        <v>46412</v>
      </c>
      <c r="D5974" s="32" t="s">
        <v>5</v>
      </c>
    </row>
    <row r="5975" spans="1:4">
      <c r="A5975" s="2">
        <v>5974</v>
      </c>
      <c r="B5975" s="4">
        <v>201711305974</v>
      </c>
      <c r="C5975" s="32" t="s">
        <v>46413</v>
      </c>
      <c r="D5975" s="32" t="s">
        <v>5</v>
      </c>
    </row>
    <row r="5976" spans="1:4">
      <c r="A5976" s="2">
        <v>5975</v>
      </c>
      <c r="B5976" s="4">
        <v>201711305975</v>
      </c>
      <c r="C5976" s="32" t="s">
        <v>46414</v>
      </c>
      <c r="D5976" s="32" t="s">
        <v>5</v>
      </c>
    </row>
    <row r="5977" spans="1:4">
      <c r="A5977" s="2">
        <v>5976</v>
      </c>
      <c r="B5977" s="4">
        <v>201711305976</v>
      </c>
      <c r="C5977" s="32" t="s">
        <v>46415</v>
      </c>
      <c r="D5977" s="32" t="s">
        <v>5</v>
      </c>
    </row>
    <row r="5978" spans="1:4">
      <c r="A5978" s="2">
        <v>5977</v>
      </c>
      <c r="B5978" s="4">
        <v>201711305977</v>
      </c>
      <c r="C5978" s="32" t="s">
        <v>46416</v>
      </c>
      <c r="D5978" s="32" t="s">
        <v>10</v>
      </c>
    </row>
    <row r="5979" spans="1:4">
      <c r="A5979" s="2">
        <v>5978</v>
      </c>
      <c r="B5979" s="4">
        <v>201711305978</v>
      </c>
      <c r="C5979" s="32" t="s">
        <v>46417</v>
      </c>
      <c r="D5979" s="32" t="s">
        <v>10</v>
      </c>
    </row>
    <row r="5980" spans="1:4">
      <c r="A5980" s="2">
        <v>5979</v>
      </c>
      <c r="B5980" s="4">
        <v>201711305979</v>
      </c>
      <c r="C5980" s="32" t="s">
        <v>32277</v>
      </c>
      <c r="D5980" s="32" t="s">
        <v>5</v>
      </c>
    </row>
    <row r="5981" spans="1:4">
      <c r="A5981" s="2">
        <v>5980</v>
      </c>
      <c r="B5981" s="4">
        <v>201711305980</v>
      </c>
      <c r="C5981" s="32" t="s">
        <v>46418</v>
      </c>
      <c r="D5981" s="32" t="s">
        <v>5</v>
      </c>
    </row>
    <row r="5982" spans="1:4">
      <c r="A5982" s="2">
        <v>5981</v>
      </c>
      <c r="B5982" s="4">
        <v>201711305981</v>
      </c>
      <c r="C5982" s="32" t="s">
        <v>2857</v>
      </c>
      <c r="D5982" s="32" t="s">
        <v>10</v>
      </c>
    </row>
    <row r="5983" spans="1:4">
      <c r="A5983" s="2">
        <v>5982</v>
      </c>
      <c r="B5983" s="4">
        <v>201711305982</v>
      </c>
      <c r="C5983" s="32" t="s">
        <v>46419</v>
      </c>
      <c r="D5983" s="32" t="s">
        <v>10</v>
      </c>
    </row>
    <row r="5984" spans="1:4">
      <c r="A5984" s="2">
        <v>5983</v>
      </c>
      <c r="B5984" s="4">
        <v>201711305983</v>
      </c>
      <c r="C5984" s="32" t="s">
        <v>46420</v>
      </c>
      <c r="D5984" s="32" t="s">
        <v>10</v>
      </c>
    </row>
    <row r="5985" spans="1:4">
      <c r="A5985" s="2">
        <v>5984</v>
      </c>
      <c r="B5985" s="4">
        <v>201711305984</v>
      </c>
      <c r="C5985" s="32" t="s">
        <v>46421</v>
      </c>
      <c r="D5985" s="32" t="s">
        <v>10</v>
      </c>
    </row>
    <row r="5986" spans="1:4">
      <c r="A5986" s="2">
        <v>5985</v>
      </c>
      <c r="B5986" s="4">
        <v>201711305985</v>
      </c>
      <c r="C5986" s="32" t="s">
        <v>46422</v>
      </c>
      <c r="D5986" s="32" t="s">
        <v>5</v>
      </c>
    </row>
    <row r="5987" spans="1:4">
      <c r="A5987" s="2">
        <v>5986</v>
      </c>
      <c r="B5987" s="4">
        <v>201711305986</v>
      </c>
      <c r="C5987" s="32" t="s">
        <v>46423</v>
      </c>
      <c r="D5987" s="32" t="s">
        <v>10</v>
      </c>
    </row>
    <row r="5988" spans="1:4">
      <c r="A5988" s="2">
        <v>5987</v>
      </c>
      <c r="B5988" s="4">
        <v>201711305987</v>
      </c>
      <c r="C5988" s="32" t="s">
        <v>46424</v>
      </c>
      <c r="D5988" s="32" t="s">
        <v>5</v>
      </c>
    </row>
    <row r="5989" spans="1:4">
      <c r="A5989" s="2">
        <v>5988</v>
      </c>
      <c r="B5989" s="4">
        <v>201711305988</v>
      </c>
      <c r="C5989" s="32" t="s">
        <v>46425</v>
      </c>
      <c r="D5989" s="32" t="s">
        <v>10</v>
      </c>
    </row>
    <row r="5990" spans="1:4">
      <c r="A5990" s="2">
        <v>5989</v>
      </c>
      <c r="B5990" s="4">
        <v>201711305989</v>
      </c>
      <c r="C5990" s="32" t="s">
        <v>46426</v>
      </c>
      <c r="D5990" s="32" t="s">
        <v>5</v>
      </c>
    </row>
    <row r="5991" spans="1:4">
      <c r="A5991" s="2">
        <v>5990</v>
      </c>
      <c r="B5991" s="4">
        <v>201711305990</v>
      </c>
      <c r="C5991" s="32" t="s">
        <v>46427</v>
      </c>
      <c r="D5991" s="32" t="s">
        <v>10</v>
      </c>
    </row>
    <row r="5992" spans="1:4">
      <c r="A5992" s="2">
        <v>5991</v>
      </c>
      <c r="B5992" s="4">
        <v>201711305991</v>
      </c>
      <c r="C5992" s="32" t="s">
        <v>46428</v>
      </c>
      <c r="D5992" s="32" t="s">
        <v>10</v>
      </c>
    </row>
    <row r="5993" spans="1:4">
      <c r="A5993" s="2">
        <v>5992</v>
      </c>
      <c r="B5993" s="4">
        <v>201711305992</v>
      </c>
      <c r="C5993" s="32" t="s">
        <v>46429</v>
      </c>
      <c r="D5993" s="32" t="s">
        <v>5</v>
      </c>
    </row>
    <row r="5994" spans="1:4">
      <c r="A5994" s="2">
        <v>5993</v>
      </c>
      <c r="B5994" s="4">
        <v>201711305993</v>
      </c>
      <c r="C5994" s="32" t="s">
        <v>46430</v>
      </c>
      <c r="D5994" s="32" t="s">
        <v>10</v>
      </c>
    </row>
    <row r="5995" spans="1:4">
      <c r="A5995" s="2">
        <v>5994</v>
      </c>
      <c r="B5995" s="4">
        <v>201711305994</v>
      </c>
      <c r="C5995" s="32" t="s">
        <v>28374</v>
      </c>
      <c r="D5995" s="32" t="s">
        <v>5</v>
      </c>
    </row>
    <row r="5996" spans="1:4">
      <c r="A5996" s="2">
        <v>5995</v>
      </c>
      <c r="B5996" s="4">
        <v>201711305995</v>
      </c>
      <c r="C5996" s="32" t="s">
        <v>46431</v>
      </c>
      <c r="D5996" s="32" t="s">
        <v>10</v>
      </c>
    </row>
    <row r="5997" spans="1:4">
      <c r="A5997" s="2">
        <v>5996</v>
      </c>
      <c r="B5997" s="4">
        <v>201711305996</v>
      </c>
      <c r="C5997" s="32" t="s">
        <v>46432</v>
      </c>
      <c r="D5997" s="32" t="s">
        <v>5</v>
      </c>
    </row>
    <row r="5998" spans="1:4">
      <c r="A5998" s="2">
        <v>5997</v>
      </c>
      <c r="B5998" s="4">
        <v>201711305997</v>
      </c>
      <c r="C5998" s="32" t="s">
        <v>46433</v>
      </c>
      <c r="D5998" s="32" t="s">
        <v>5</v>
      </c>
    </row>
    <row r="5999" spans="1:4">
      <c r="A5999" s="2">
        <v>5998</v>
      </c>
      <c r="B5999" s="4">
        <v>201711305998</v>
      </c>
      <c r="C5999" s="32" t="s">
        <v>46434</v>
      </c>
      <c r="D5999" s="32" t="s">
        <v>5</v>
      </c>
    </row>
    <row r="6000" spans="1:4">
      <c r="A6000" s="2">
        <v>5999</v>
      </c>
      <c r="B6000" s="4">
        <v>201711305999</v>
      </c>
      <c r="C6000" s="32" t="s">
        <v>46435</v>
      </c>
      <c r="D6000" s="32" t="s">
        <v>10</v>
      </c>
    </row>
    <row r="6001" spans="1:4">
      <c r="A6001" s="2">
        <v>6000</v>
      </c>
      <c r="B6001" s="4">
        <v>201711306000</v>
      </c>
      <c r="C6001" s="32" t="s">
        <v>46436</v>
      </c>
      <c r="D6001" s="32" t="s">
        <v>5</v>
      </c>
    </row>
    <row r="6002" spans="1:4">
      <c r="A6002" s="2">
        <v>6001</v>
      </c>
      <c r="B6002" s="4">
        <v>201711306001</v>
      </c>
      <c r="C6002" s="32" t="s">
        <v>46437</v>
      </c>
      <c r="D6002" s="32" t="s">
        <v>10</v>
      </c>
    </row>
    <row r="6003" spans="1:4">
      <c r="A6003" s="2">
        <v>6002</v>
      </c>
      <c r="B6003" s="4">
        <v>201711306002</v>
      </c>
      <c r="C6003" s="32" t="s">
        <v>46438</v>
      </c>
      <c r="D6003" s="32" t="s">
        <v>10</v>
      </c>
    </row>
    <row r="6004" spans="1:4">
      <c r="A6004" s="2">
        <v>6003</v>
      </c>
      <c r="B6004" s="4">
        <v>201711306003</v>
      </c>
      <c r="C6004" s="32" t="s">
        <v>46439</v>
      </c>
      <c r="D6004" s="32" t="s">
        <v>10</v>
      </c>
    </row>
    <row r="6005" spans="1:4">
      <c r="A6005" s="2">
        <v>6004</v>
      </c>
      <c r="B6005" s="4">
        <v>201711306004</v>
      </c>
      <c r="C6005" s="32" t="s">
        <v>46440</v>
      </c>
      <c r="D6005" s="32" t="s">
        <v>5</v>
      </c>
    </row>
    <row r="6006" spans="1:4">
      <c r="A6006" s="2">
        <v>6005</v>
      </c>
      <c r="B6006" s="4">
        <v>201711306005</v>
      </c>
      <c r="C6006" s="32" t="s">
        <v>37894</v>
      </c>
      <c r="D6006" s="32" t="s">
        <v>10</v>
      </c>
    </row>
    <row r="6007" spans="1:4">
      <c r="A6007" s="2">
        <v>6006</v>
      </c>
      <c r="B6007" s="4">
        <v>201711306006</v>
      </c>
      <c r="C6007" s="32" t="s">
        <v>46441</v>
      </c>
      <c r="D6007" s="32" t="s">
        <v>10</v>
      </c>
    </row>
    <row r="6008" spans="1:4">
      <c r="A6008" s="2">
        <v>6007</v>
      </c>
      <c r="B6008" s="4">
        <v>201711306007</v>
      </c>
      <c r="C6008" s="32" t="s">
        <v>46442</v>
      </c>
      <c r="D6008" s="32" t="s">
        <v>10</v>
      </c>
    </row>
    <row r="6009" spans="1:4">
      <c r="A6009" s="2">
        <v>6008</v>
      </c>
      <c r="B6009" s="4">
        <v>201711306008</v>
      </c>
      <c r="C6009" s="32" t="s">
        <v>46443</v>
      </c>
      <c r="D6009" s="32" t="s">
        <v>10</v>
      </c>
    </row>
    <row r="6010" spans="1:4">
      <c r="A6010" s="2">
        <v>6009</v>
      </c>
      <c r="B6010" s="4">
        <v>201711306009</v>
      </c>
      <c r="C6010" s="32" t="s">
        <v>46444</v>
      </c>
      <c r="D6010" s="32" t="s">
        <v>5</v>
      </c>
    </row>
    <row r="6011" spans="1:4">
      <c r="A6011" s="2">
        <v>6010</v>
      </c>
      <c r="B6011" s="4">
        <v>201711306010</v>
      </c>
      <c r="C6011" s="32" t="s">
        <v>46445</v>
      </c>
      <c r="D6011" s="32" t="s">
        <v>5</v>
      </c>
    </row>
    <row r="6012" spans="1:4">
      <c r="A6012" s="2">
        <v>6011</v>
      </c>
      <c r="B6012" s="4">
        <v>201711306011</v>
      </c>
      <c r="C6012" s="32" t="s">
        <v>46446</v>
      </c>
      <c r="D6012" s="32" t="s">
        <v>5</v>
      </c>
    </row>
    <row r="6013" spans="1:4">
      <c r="A6013" s="2">
        <v>6012</v>
      </c>
      <c r="B6013" s="4">
        <v>201711306012</v>
      </c>
      <c r="C6013" s="32" t="s">
        <v>46447</v>
      </c>
      <c r="D6013" s="32" t="s">
        <v>5</v>
      </c>
    </row>
    <row r="6014" spans="1:4">
      <c r="A6014" s="2">
        <v>6013</v>
      </c>
      <c r="B6014" s="4">
        <v>201711306013</v>
      </c>
      <c r="C6014" s="32" t="s">
        <v>46448</v>
      </c>
      <c r="D6014" s="32" t="s">
        <v>5</v>
      </c>
    </row>
    <row r="6015" spans="1:4">
      <c r="A6015" s="2">
        <v>6014</v>
      </c>
      <c r="B6015" s="4">
        <v>201711306014</v>
      </c>
      <c r="C6015" s="32" t="s">
        <v>46449</v>
      </c>
      <c r="D6015" s="32" t="s">
        <v>5</v>
      </c>
    </row>
    <row r="6016" spans="1:4">
      <c r="A6016" s="2">
        <v>6015</v>
      </c>
      <c r="B6016" s="4">
        <v>201711306015</v>
      </c>
      <c r="C6016" s="32" t="s">
        <v>46450</v>
      </c>
      <c r="D6016" s="32" t="s">
        <v>10</v>
      </c>
    </row>
    <row r="6017" spans="1:4">
      <c r="A6017" s="2">
        <v>6016</v>
      </c>
      <c r="B6017" s="4">
        <v>201711306016</v>
      </c>
      <c r="C6017" s="32" t="s">
        <v>38420</v>
      </c>
      <c r="D6017" s="32" t="s">
        <v>10</v>
      </c>
    </row>
    <row r="6018" spans="1:4">
      <c r="A6018" s="2">
        <v>6017</v>
      </c>
      <c r="B6018" s="4">
        <v>201711306017</v>
      </c>
      <c r="C6018" s="32" t="s">
        <v>46451</v>
      </c>
      <c r="D6018" s="32" t="s">
        <v>5</v>
      </c>
    </row>
    <row r="6019" spans="1:4">
      <c r="A6019" s="2">
        <v>6018</v>
      </c>
      <c r="B6019" s="4">
        <v>201711306018</v>
      </c>
      <c r="C6019" s="32" t="s">
        <v>46452</v>
      </c>
      <c r="D6019" s="32" t="s">
        <v>10</v>
      </c>
    </row>
    <row r="6020" spans="1:4">
      <c r="A6020" s="2">
        <v>6019</v>
      </c>
      <c r="B6020" s="4">
        <v>201711306019</v>
      </c>
      <c r="C6020" s="32" t="s">
        <v>46453</v>
      </c>
      <c r="D6020" s="32" t="s">
        <v>5</v>
      </c>
    </row>
    <row r="6021" spans="1:4">
      <c r="A6021" s="2">
        <v>6020</v>
      </c>
      <c r="B6021" s="4">
        <v>201711306020</v>
      </c>
      <c r="C6021" s="32" t="s">
        <v>46454</v>
      </c>
      <c r="D6021" s="32" t="s">
        <v>10</v>
      </c>
    </row>
    <row r="6022" spans="1:4">
      <c r="A6022" s="2">
        <v>6021</v>
      </c>
      <c r="B6022" s="4">
        <v>201711306021</v>
      </c>
      <c r="C6022" s="32" t="s">
        <v>46455</v>
      </c>
      <c r="D6022" s="32" t="s">
        <v>5</v>
      </c>
    </row>
    <row r="6023" spans="1:4">
      <c r="A6023" s="2">
        <v>6022</v>
      </c>
      <c r="B6023" s="4">
        <v>201711306022</v>
      </c>
      <c r="C6023" s="32" t="s">
        <v>46456</v>
      </c>
      <c r="D6023" s="32" t="s">
        <v>5</v>
      </c>
    </row>
    <row r="6024" spans="1:4">
      <c r="A6024" s="2">
        <v>6023</v>
      </c>
      <c r="B6024" s="4">
        <v>201711306023</v>
      </c>
      <c r="C6024" s="32" t="s">
        <v>46457</v>
      </c>
      <c r="D6024" s="32" t="s">
        <v>10</v>
      </c>
    </row>
    <row r="6025" spans="1:4">
      <c r="A6025" s="2">
        <v>6024</v>
      </c>
      <c r="B6025" s="4">
        <v>201711306024</v>
      </c>
      <c r="C6025" s="32" t="s">
        <v>46458</v>
      </c>
      <c r="D6025" s="32" t="s">
        <v>10</v>
      </c>
    </row>
    <row r="6026" spans="1:4">
      <c r="A6026" s="2">
        <v>6025</v>
      </c>
      <c r="B6026" s="4">
        <v>201711306025</v>
      </c>
      <c r="C6026" s="32" t="s">
        <v>46459</v>
      </c>
      <c r="D6026" s="32" t="s">
        <v>10</v>
      </c>
    </row>
    <row r="6027" spans="1:4">
      <c r="A6027" s="2">
        <v>6026</v>
      </c>
      <c r="B6027" s="4">
        <v>201711306026</v>
      </c>
      <c r="C6027" s="32" t="s">
        <v>44378</v>
      </c>
      <c r="D6027" s="32" t="s">
        <v>5</v>
      </c>
    </row>
    <row r="6028" spans="1:4">
      <c r="A6028" s="2">
        <v>6027</v>
      </c>
      <c r="B6028" s="4">
        <v>201711306027</v>
      </c>
      <c r="C6028" s="32" t="s">
        <v>46460</v>
      </c>
      <c r="D6028" s="32" t="s">
        <v>5</v>
      </c>
    </row>
    <row r="6029" spans="1:4">
      <c r="A6029" s="2">
        <v>6028</v>
      </c>
      <c r="B6029" s="4">
        <v>201711306028</v>
      </c>
      <c r="C6029" s="32" t="s">
        <v>46461</v>
      </c>
      <c r="D6029" s="32" t="s">
        <v>5</v>
      </c>
    </row>
    <row r="6030" spans="1:4">
      <c r="A6030" s="2">
        <v>6029</v>
      </c>
      <c r="B6030" s="4">
        <v>201711306029</v>
      </c>
      <c r="C6030" s="32" t="s">
        <v>46462</v>
      </c>
      <c r="D6030" s="32" t="s">
        <v>10</v>
      </c>
    </row>
    <row r="6031" spans="1:4">
      <c r="A6031" s="2">
        <v>6030</v>
      </c>
      <c r="B6031" s="4">
        <v>201711306030</v>
      </c>
      <c r="C6031" s="32" t="s">
        <v>46463</v>
      </c>
      <c r="D6031" s="32" t="s">
        <v>10</v>
      </c>
    </row>
    <row r="6032" spans="1:4">
      <c r="A6032" s="2">
        <v>6031</v>
      </c>
      <c r="B6032" s="4">
        <v>201711306031</v>
      </c>
      <c r="C6032" s="32" t="s">
        <v>46464</v>
      </c>
      <c r="D6032" s="32" t="s">
        <v>5</v>
      </c>
    </row>
    <row r="6033" spans="1:4">
      <c r="A6033" s="2">
        <v>6032</v>
      </c>
      <c r="B6033" s="4">
        <v>201711306032</v>
      </c>
      <c r="C6033" s="32" t="s">
        <v>46465</v>
      </c>
      <c r="D6033" s="32" t="s">
        <v>5</v>
      </c>
    </row>
    <row r="6034" spans="1:4">
      <c r="A6034" s="2">
        <v>6033</v>
      </c>
      <c r="B6034" s="4">
        <v>201711306033</v>
      </c>
      <c r="C6034" s="32" t="s">
        <v>17229</v>
      </c>
      <c r="D6034" s="32" t="s">
        <v>10</v>
      </c>
    </row>
    <row r="6035" spans="1:4">
      <c r="A6035" s="2">
        <v>6034</v>
      </c>
      <c r="B6035" s="4">
        <v>201711306034</v>
      </c>
      <c r="C6035" s="32" t="s">
        <v>46466</v>
      </c>
      <c r="D6035" s="32" t="s">
        <v>5</v>
      </c>
    </row>
    <row r="6036" spans="1:4">
      <c r="A6036" s="2">
        <v>6035</v>
      </c>
      <c r="B6036" s="4">
        <v>201711306035</v>
      </c>
      <c r="C6036" s="32" t="s">
        <v>46467</v>
      </c>
      <c r="D6036" s="32" t="s">
        <v>5</v>
      </c>
    </row>
    <row r="6037" spans="1:4">
      <c r="A6037" s="2">
        <v>6036</v>
      </c>
      <c r="B6037" s="4">
        <v>201711306036</v>
      </c>
      <c r="C6037" s="32" t="s">
        <v>46468</v>
      </c>
      <c r="D6037" s="32" t="s">
        <v>10</v>
      </c>
    </row>
    <row r="6038" spans="1:4">
      <c r="A6038" s="2">
        <v>6037</v>
      </c>
      <c r="B6038" s="4">
        <v>201711306037</v>
      </c>
      <c r="C6038" s="32" t="s">
        <v>46469</v>
      </c>
      <c r="D6038" s="32" t="s">
        <v>5</v>
      </c>
    </row>
    <row r="6039" spans="1:4">
      <c r="A6039" s="2">
        <v>6038</v>
      </c>
      <c r="B6039" s="4">
        <v>201711306038</v>
      </c>
      <c r="C6039" s="32" t="s">
        <v>46470</v>
      </c>
      <c r="D6039" s="32" t="s">
        <v>5</v>
      </c>
    </row>
    <row r="6040" spans="1:4">
      <c r="A6040" s="2">
        <v>6039</v>
      </c>
      <c r="B6040" s="4">
        <v>201711306039</v>
      </c>
      <c r="C6040" s="32" t="s">
        <v>46471</v>
      </c>
      <c r="D6040" s="32" t="s">
        <v>10</v>
      </c>
    </row>
    <row r="6041" spans="1:4">
      <c r="A6041" s="2">
        <v>6040</v>
      </c>
      <c r="B6041" s="4">
        <v>201711306040</v>
      </c>
      <c r="C6041" s="32" t="s">
        <v>46472</v>
      </c>
      <c r="D6041" s="32" t="s">
        <v>10</v>
      </c>
    </row>
    <row r="6042" spans="1:4">
      <c r="A6042" s="2">
        <v>6041</v>
      </c>
      <c r="B6042" s="4">
        <v>201711306041</v>
      </c>
      <c r="C6042" s="32" t="s">
        <v>46473</v>
      </c>
      <c r="D6042" s="32" t="s">
        <v>10</v>
      </c>
    </row>
    <row r="6043" spans="1:4">
      <c r="A6043" s="2">
        <v>6042</v>
      </c>
      <c r="B6043" s="4">
        <v>201711306042</v>
      </c>
      <c r="C6043" s="32" t="s">
        <v>46474</v>
      </c>
      <c r="D6043" s="32" t="s">
        <v>10</v>
      </c>
    </row>
    <row r="6044" spans="1:4">
      <c r="A6044" s="2">
        <v>6043</v>
      </c>
      <c r="B6044" s="4">
        <v>201711306043</v>
      </c>
      <c r="C6044" s="32" t="s">
        <v>46475</v>
      </c>
      <c r="D6044" s="32" t="s">
        <v>5</v>
      </c>
    </row>
    <row r="6045" spans="1:4">
      <c r="A6045" s="2">
        <v>6044</v>
      </c>
      <c r="B6045" s="4">
        <v>201711306044</v>
      </c>
      <c r="C6045" s="32" t="s">
        <v>46476</v>
      </c>
      <c r="D6045" s="32" t="s">
        <v>10</v>
      </c>
    </row>
    <row r="6046" spans="1:4">
      <c r="A6046" s="2">
        <v>6045</v>
      </c>
      <c r="B6046" s="4">
        <v>201711306045</v>
      </c>
      <c r="C6046" s="32" t="s">
        <v>1018</v>
      </c>
      <c r="D6046" s="32" t="s">
        <v>5</v>
      </c>
    </row>
    <row r="6047" spans="1:4">
      <c r="A6047" s="2">
        <v>6046</v>
      </c>
      <c r="B6047" s="4">
        <v>201711306046</v>
      </c>
      <c r="C6047" s="32" t="s">
        <v>46477</v>
      </c>
      <c r="D6047" s="32" t="s">
        <v>10</v>
      </c>
    </row>
    <row r="6048" spans="1:4">
      <c r="A6048" s="2">
        <v>6047</v>
      </c>
      <c r="B6048" s="4">
        <v>201711306047</v>
      </c>
      <c r="C6048" s="32" t="s">
        <v>46478</v>
      </c>
      <c r="D6048" s="32" t="s">
        <v>10</v>
      </c>
    </row>
    <row r="6049" spans="1:4">
      <c r="A6049" s="2">
        <v>6048</v>
      </c>
      <c r="B6049" s="4">
        <v>201711306048</v>
      </c>
      <c r="C6049" s="32" t="s">
        <v>46479</v>
      </c>
      <c r="D6049" s="32" t="s">
        <v>10</v>
      </c>
    </row>
    <row r="6050" spans="1:4">
      <c r="A6050" s="2">
        <v>6049</v>
      </c>
      <c r="B6050" s="4">
        <v>201711306049</v>
      </c>
      <c r="C6050" s="32" t="s">
        <v>19479</v>
      </c>
      <c r="D6050" s="32" t="s">
        <v>5</v>
      </c>
    </row>
    <row r="6051" spans="1:4">
      <c r="A6051" s="2">
        <v>6050</v>
      </c>
      <c r="B6051" s="4">
        <v>201711306050</v>
      </c>
      <c r="C6051" s="32" t="s">
        <v>46480</v>
      </c>
      <c r="D6051" s="32" t="s">
        <v>10</v>
      </c>
    </row>
    <row r="6052" spans="1:4">
      <c r="A6052" s="2">
        <v>6051</v>
      </c>
      <c r="B6052" s="4">
        <v>201711306051</v>
      </c>
      <c r="C6052" s="32" t="s">
        <v>46481</v>
      </c>
      <c r="D6052" s="32" t="s">
        <v>5</v>
      </c>
    </row>
    <row r="6053" spans="1:4">
      <c r="A6053" s="2">
        <v>6052</v>
      </c>
      <c r="B6053" s="4">
        <v>201711306052</v>
      </c>
      <c r="C6053" s="32" t="s">
        <v>46482</v>
      </c>
      <c r="D6053" s="32" t="s">
        <v>10</v>
      </c>
    </row>
    <row r="6054" spans="1:4">
      <c r="A6054" s="2">
        <v>6053</v>
      </c>
      <c r="B6054" s="4">
        <v>201711306053</v>
      </c>
      <c r="C6054" s="32" t="s">
        <v>46483</v>
      </c>
      <c r="D6054" s="32" t="s">
        <v>5</v>
      </c>
    </row>
    <row r="6055" spans="1:4">
      <c r="A6055" s="2">
        <v>6054</v>
      </c>
      <c r="B6055" s="4">
        <v>201711306054</v>
      </c>
      <c r="C6055" s="32" t="s">
        <v>46484</v>
      </c>
      <c r="D6055" s="32" t="s">
        <v>10</v>
      </c>
    </row>
    <row r="6056" spans="1:4">
      <c r="A6056" s="2">
        <v>6055</v>
      </c>
      <c r="B6056" s="4">
        <v>201711306055</v>
      </c>
      <c r="C6056" s="32" t="s">
        <v>46485</v>
      </c>
      <c r="D6056" s="32" t="s">
        <v>5</v>
      </c>
    </row>
    <row r="6057" spans="1:4">
      <c r="A6057" s="2">
        <v>6056</v>
      </c>
      <c r="B6057" s="4">
        <v>201711306056</v>
      </c>
      <c r="C6057" s="32" t="s">
        <v>46486</v>
      </c>
      <c r="D6057" s="32" t="s">
        <v>10</v>
      </c>
    </row>
    <row r="6058" spans="1:4">
      <c r="A6058" s="2">
        <v>6057</v>
      </c>
      <c r="B6058" s="4">
        <v>201711306057</v>
      </c>
      <c r="C6058" s="32" t="s">
        <v>46487</v>
      </c>
      <c r="D6058" s="32" t="s">
        <v>10</v>
      </c>
    </row>
    <row r="6059" spans="1:4">
      <c r="A6059" s="2">
        <v>6058</v>
      </c>
      <c r="B6059" s="4">
        <v>201711306058</v>
      </c>
      <c r="C6059" s="32" t="s">
        <v>46488</v>
      </c>
      <c r="D6059" s="32" t="s">
        <v>10</v>
      </c>
    </row>
    <row r="6060" spans="1:4">
      <c r="A6060" s="2">
        <v>6059</v>
      </c>
      <c r="B6060" s="4">
        <v>201711306059</v>
      </c>
      <c r="C6060" s="32" t="s">
        <v>46489</v>
      </c>
      <c r="D6060" s="32" t="s">
        <v>10</v>
      </c>
    </row>
    <row r="6061" spans="1:4">
      <c r="A6061" s="2">
        <v>6060</v>
      </c>
      <c r="B6061" s="4">
        <v>201711306060</v>
      </c>
      <c r="C6061" s="32" t="s">
        <v>45547</v>
      </c>
      <c r="D6061" s="32" t="s">
        <v>10</v>
      </c>
    </row>
    <row r="6062" spans="1:4">
      <c r="A6062" s="2">
        <v>6061</v>
      </c>
      <c r="B6062" s="4">
        <v>201711306061</v>
      </c>
      <c r="C6062" s="32" t="s">
        <v>46490</v>
      </c>
      <c r="D6062" s="32" t="s">
        <v>5</v>
      </c>
    </row>
    <row r="6063" spans="1:4">
      <c r="A6063" s="2">
        <v>6062</v>
      </c>
      <c r="B6063" s="4">
        <v>201711306062</v>
      </c>
      <c r="C6063" s="32" t="s">
        <v>46491</v>
      </c>
      <c r="D6063" s="32" t="s">
        <v>10</v>
      </c>
    </row>
    <row r="6064" spans="1:4">
      <c r="A6064" s="2">
        <v>6063</v>
      </c>
      <c r="B6064" s="4">
        <v>201711306063</v>
      </c>
      <c r="C6064" s="32" t="s">
        <v>46492</v>
      </c>
      <c r="D6064" s="32" t="s">
        <v>10</v>
      </c>
    </row>
    <row r="6065" spans="1:4">
      <c r="A6065" s="2">
        <v>6064</v>
      </c>
      <c r="B6065" s="4">
        <v>201711306064</v>
      </c>
      <c r="C6065" s="32" t="s">
        <v>46493</v>
      </c>
      <c r="D6065" s="32" t="s">
        <v>10</v>
      </c>
    </row>
    <row r="6066" spans="1:4">
      <c r="A6066" s="2">
        <v>6065</v>
      </c>
      <c r="B6066" s="4">
        <v>201711306065</v>
      </c>
      <c r="C6066" s="32" t="s">
        <v>46494</v>
      </c>
      <c r="D6066" s="32" t="s">
        <v>10</v>
      </c>
    </row>
    <row r="6067" spans="1:4">
      <c r="A6067" s="2">
        <v>6066</v>
      </c>
      <c r="B6067" s="4">
        <v>201711306066</v>
      </c>
      <c r="C6067" s="32" t="s">
        <v>46495</v>
      </c>
      <c r="D6067" s="32" t="s">
        <v>10</v>
      </c>
    </row>
    <row r="6068" spans="1:4">
      <c r="A6068" s="2">
        <v>6067</v>
      </c>
      <c r="B6068" s="4">
        <v>201711306067</v>
      </c>
      <c r="C6068" s="32" t="s">
        <v>46496</v>
      </c>
      <c r="D6068" s="32" t="s">
        <v>5</v>
      </c>
    </row>
    <row r="6069" spans="1:4">
      <c r="A6069" s="2">
        <v>6068</v>
      </c>
      <c r="B6069" s="4">
        <v>201711306068</v>
      </c>
      <c r="C6069" s="32" t="s">
        <v>46497</v>
      </c>
      <c r="D6069" s="32" t="s">
        <v>5</v>
      </c>
    </row>
    <row r="6070" spans="1:4">
      <c r="A6070" s="2">
        <v>6069</v>
      </c>
      <c r="B6070" s="4">
        <v>201711306069</v>
      </c>
      <c r="C6070" s="32" t="s">
        <v>46498</v>
      </c>
      <c r="D6070" s="32" t="s">
        <v>5</v>
      </c>
    </row>
    <row r="6071" spans="1:4">
      <c r="A6071" s="2">
        <v>6070</v>
      </c>
      <c r="B6071" s="4">
        <v>201711306070</v>
      </c>
      <c r="C6071" s="32" t="s">
        <v>46499</v>
      </c>
      <c r="D6071" s="32" t="s">
        <v>5</v>
      </c>
    </row>
    <row r="6072" spans="1:4">
      <c r="A6072" s="2">
        <v>6071</v>
      </c>
      <c r="B6072" s="4">
        <v>201711306071</v>
      </c>
      <c r="C6072" s="32" t="s">
        <v>46500</v>
      </c>
      <c r="D6072" s="32" t="s">
        <v>5</v>
      </c>
    </row>
    <row r="6073" spans="1:4">
      <c r="A6073" s="2">
        <v>6072</v>
      </c>
      <c r="B6073" s="4">
        <v>201711306072</v>
      </c>
      <c r="C6073" s="32" t="s">
        <v>21812</v>
      </c>
      <c r="D6073" s="32" t="s">
        <v>5</v>
      </c>
    </row>
    <row r="6074" spans="1:4">
      <c r="A6074" s="2">
        <v>6073</v>
      </c>
      <c r="B6074" s="4">
        <v>201711306073</v>
      </c>
      <c r="C6074" s="32" t="s">
        <v>46501</v>
      </c>
      <c r="D6074" s="32" t="s">
        <v>10</v>
      </c>
    </row>
    <row r="6075" spans="1:4">
      <c r="A6075" s="2">
        <v>6074</v>
      </c>
      <c r="B6075" s="4">
        <v>201711306074</v>
      </c>
      <c r="C6075" s="32" t="s">
        <v>46502</v>
      </c>
      <c r="D6075" s="32" t="s">
        <v>5</v>
      </c>
    </row>
    <row r="6076" spans="1:4">
      <c r="A6076" s="2">
        <v>6075</v>
      </c>
      <c r="B6076" s="4">
        <v>201711306075</v>
      </c>
      <c r="C6076" s="32" t="s">
        <v>46503</v>
      </c>
      <c r="D6076" s="32" t="s">
        <v>5</v>
      </c>
    </row>
    <row r="6077" spans="1:4">
      <c r="A6077" s="2">
        <v>6076</v>
      </c>
      <c r="B6077" s="4">
        <v>201711306076</v>
      </c>
      <c r="C6077" s="32" t="s">
        <v>46504</v>
      </c>
      <c r="D6077" s="32" t="s">
        <v>5</v>
      </c>
    </row>
    <row r="6078" spans="1:4">
      <c r="A6078" s="2">
        <v>6077</v>
      </c>
      <c r="B6078" s="4">
        <v>201711306077</v>
      </c>
      <c r="C6078" s="32" t="s">
        <v>46505</v>
      </c>
      <c r="D6078" s="32" t="s">
        <v>10</v>
      </c>
    </row>
    <row r="6079" spans="1:4">
      <c r="A6079" s="2">
        <v>6078</v>
      </c>
      <c r="B6079" s="4">
        <v>201711306078</v>
      </c>
      <c r="C6079" s="32" t="s">
        <v>46506</v>
      </c>
      <c r="D6079" s="32" t="s">
        <v>5</v>
      </c>
    </row>
    <row r="6080" spans="1:4">
      <c r="A6080" s="2">
        <v>6079</v>
      </c>
      <c r="B6080" s="4">
        <v>201711306079</v>
      </c>
      <c r="C6080" s="32" t="s">
        <v>46507</v>
      </c>
      <c r="D6080" s="32" t="s">
        <v>10</v>
      </c>
    </row>
    <row r="6081" spans="1:4">
      <c r="A6081" s="2">
        <v>6080</v>
      </c>
      <c r="B6081" s="4">
        <v>201711306080</v>
      </c>
      <c r="C6081" s="32" t="s">
        <v>46508</v>
      </c>
      <c r="D6081" s="32" t="s">
        <v>5</v>
      </c>
    </row>
    <row r="6082" spans="1:4">
      <c r="A6082" s="2">
        <v>6081</v>
      </c>
      <c r="B6082" s="4">
        <v>201711306081</v>
      </c>
      <c r="C6082" s="32" t="s">
        <v>46509</v>
      </c>
      <c r="D6082" s="32" t="s">
        <v>10</v>
      </c>
    </row>
    <row r="6083" spans="1:4">
      <c r="A6083" s="2">
        <v>6082</v>
      </c>
      <c r="B6083" s="4">
        <v>201711306082</v>
      </c>
      <c r="C6083" s="32" t="s">
        <v>19330</v>
      </c>
      <c r="D6083" s="32" t="s">
        <v>5</v>
      </c>
    </row>
    <row r="6084" spans="1:4">
      <c r="A6084" s="2">
        <v>6083</v>
      </c>
      <c r="B6084" s="4">
        <v>201711306083</v>
      </c>
      <c r="C6084" s="32" t="s">
        <v>46510</v>
      </c>
      <c r="D6084" s="32" t="s">
        <v>10</v>
      </c>
    </row>
    <row r="6085" spans="1:4">
      <c r="A6085" s="2">
        <v>6084</v>
      </c>
      <c r="B6085" s="4">
        <v>201711306084</v>
      </c>
      <c r="C6085" s="32" t="s">
        <v>46511</v>
      </c>
      <c r="D6085" s="32" t="s">
        <v>5</v>
      </c>
    </row>
    <row r="6086" spans="1:4">
      <c r="A6086" s="2">
        <v>6085</v>
      </c>
      <c r="B6086" s="4">
        <v>201711306085</v>
      </c>
      <c r="C6086" s="32" t="s">
        <v>46512</v>
      </c>
      <c r="D6086" s="32" t="s">
        <v>5</v>
      </c>
    </row>
    <row r="6087" spans="1:4">
      <c r="A6087" s="2">
        <v>6086</v>
      </c>
      <c r="B6087" s="4">
        <v>201711306086</v>
      </c>
      <c r="C6087" s="32" t="s">
        <v>46513</v>
      </c>
      <c r="D6087" s="32" t="s">
        <v>5</v>
      </c>
    </row>
    <row r="6088" spans="1:4">
      <c r="A6088" s="2">
        <v>6087</v>
      </c>
      <c r="B6088" s="4">
        <v>201711306087</v>
      </c>
      <c r="C6088" s="32" t="s">
        <v>46514</v>
      </c>
      <c r="D6088" s="32" t="s">
        <v>10</v>
      </c>
    </row>
    <row r="6089" spans="1:4">
      <c r="A6089" s="2">
        <v>6088</v>
      </c>
      <c r="B6089" s="4">
        <v>201711306088</v>
      </c>
      <c r="C6089" s="32" t="s">
        <v>8758</v>
      </c>
      <c r="D6089" s="32" t="s">
        <v>5</v>
      </c>
    </row>
    <row r="6090" spans="1:4">
      <c r="A6090" s="2">
        <v>6089</v>
      </c>
      <c r="B6090" s="4">
        <v>201711306089</v>
      </c>
      <c r="C6090" s="32" t="s">
        <v>46515</v>
      </c>
      <c r="D6090" s="32" t="s">
        <v>5</v>
      </c>
    </row>
    <row r="6091" spans="1:4">
      <c r="A6091" s="2">
        <v>6090</v>
      </c>
      <c r="B6091" s="4">
        <v>201711306090</v>
      </c>
      <c r="C6091" s="32" t="s">
        <v>46516</v>
      </c>
      <c r="D6091" s="32" t="s">
        <v>10</v>
      </c>
    </row>
    <row r="6092" spans="1:4">
      <c r="A6092" s="2">
        <v>6091</v>
      </c>
      <c r="B6092" s="4">
        <v>201711306091</v>
      </c>
      <c r="C6092" s="32" t="s">
        <v>4498</v>
      </c>
      <c r="D6092" s="32" t="s">
        <v>5</v>
      </c>
    </row>
    <row r="6093" spans="1:4">
      <c r="A6093" s="2">
        <v>6092</v>
      </c>
      <c r="B6093" s="4">
        <v>201711306092</v>
      </c>
      <c r="C6093" s="32" t="s">
        <v>46517</v>
      </c>
      <c r="D6093" s="32" t="s">
        <v>10</v>
      </c>
    </row>
    <row r="6094" spans="1:4">
      <c r="A6094" s="2">
        <v>6093</v>
      </c>
      <c r="B6094" s="4">
        <v>201711306093</v>
      </c>
      <c r="C6094" s="32" t="s">
        <v>46518</v>
      </c>
      <c r="D6094" s="32" t="s">
        <v>10</v>
      </c>
    </row>
    <row r="6095" spans="1:4">
      <c r="A6095" s="2">
        <v>6094</v>
      </c>
      <c r="B6095" s="4">
        <v>201711306094</v>
      </c>
      <c r="C6095" s="32" t="s">
        <v>46519</v>
      </c>
      <c r="D6095" s="32" t="s">
        <v>5</v>
      </c>
    </row>
    <row r="6096" spans="1:4">
      <c r="A6096" s="2">
        <v>6095</v>
      </c>
      <c r="B6096" s="4">
        <v>201711306095</v>
      </c>
      <c r="C6096" s="32" t="s">
        <v>46520</v>
      </c>
      <c r="D6096" s="32" t="s">
        <v>10</v>
      </c>
    </row>
    <row r="6097" spans="1:4">
      <c r="A6097" s="2">
        <v>6096</v>
      </c>
      <c r="B6097" s="4">
        <v>201711306096</v>
      </c>
      <c r="C6097" s="32" t="s">
        <v>26458</v>
      </c>
      <c r="D6097" s="32" t="s">
        <v>5</v>
      </c>
    </row>
    <row r="6098" spans="1:4">
      <c r="A6098" s="2">
        <v>6097</v>
      </c>
      <c r="B6098" s="4">
        <v>201711306097</v>
      </c>
      <c r="C6098" s="32" t="s">
        <v>46521</v>
      </c>
      <c r="D6098" s="32" t="s">
        <v>5</v>
      </c>
    </row>
    <row r="6099" spans="1:4">
      <c r="A6099" s="2">
        <v>6098</v>
      </c>
      <c r="B6099" s="4">
        <v>201711306098</v>
      </c>
      <c r="C6099" s="32" t="s">
        <v>37581</v>
      </c>
      <c r="D6099" s="32" t="s">
        <v>5</v>
      </c>
    </row>
    <row r="6100" spans="1:4">
      <c r="A6100" s="2">
        <v>6099</v>
      </c>
      <c r="B6100" s="4">
        <v>201711306099</v>
      </c>
      <c r="C6100" s="32" t="s">
        <v>46522</v>
      </c>
      <c r="D6100" s="32" t="s">
        <v>5</v>
      </c>
    </row>
    <row r="6101" spans="1:4">
      <c r="A6101" s="2">
        <v>6100</v>
      </c>
      <c r="B6101" s="4">
        <v>201711306100</v>
      </c>
      <c r="C6101" s="32" t="s">
        <v>46523</v>
      </c>
      <c r="D6101" s="32" t="s">
        <v>10</v>
      </c>
    </row>
    <row r="6102" spans="1:4">
      <c r="A6102" s="2">
        <v>6101</v>
      </c>
      <c r="B6102" s="4">
        <v>201711306101</v>
      </c>
      <c r="C6102" s="32" t="s">
        <v>46524</v>
      </c>
      <c r="D6102" s="32" t="s">
        <v>5</v>
      </c>
    </row>
    <row r="6103" spans="1:4">
      <c r="A6103" s="2">
        <v>6102</v>
      </c>
      <c r="B6103" s="4">
        <v>201711306102</v>
      </c>
      <c r="C6103" s="32" t="s">
        <v>46525</v>
      </c>
      <c r="D6103" s="32" t="s">
        <v>5</v>
      </c>
    </row>
    <row r="6104" spans="1:4">
      <c r="A6104" s="2">
        <v>6103</v>
      </c>
      <c r="B6104" s="4">
        <v>201711306103</v>
      </c>
      <c r="C6104" s="32" t="s">
        <v>46526</v>
      </c>
      <c r="D6104" s="32" t="s">
        <v>10</v>
      </c>
    </row>
    <row r="6105" spans="1:4">
      <c r="A6105" s="2">
        <v>6104</v>
      </c>
      <c r="B6105" s="4">
        <v>201711306104</v>
      </c>
      <c r="C6105" s="32" t="s">
        <v>46527</v>
      </c>
      <c r="D6105" s="32" t="s">
        <v>10</v>
      </c>
    </row>
    <row r="6106" spans="1:4">
      <c r="A6106" s="2">
        <v>6105</v>
      </c>
      <c r="B6106" s="4">
        <v>201711306105</v>
      </c>
      <c r="C6106" s="32" t="s">
        <v>46528</v>
      </c>
      <c r="D6106" s="32" t="s">
        <v>10</v>
      </c>
    </row>
    <row r="6107" spans="1:4">
      <c r="A6107" s="2">
        <v>6106</v>
      </c>
      <c r="B6107" s="4">
        <v>201711306106</v>
      </c>
      <c r="C6107" s="32" t="s">
        <v>46529</v>
      </c>
      <c r="D6107" s="32" t="s">
        <v>5</v>
      </c>
    </row>
    <row r="6108" spans="1:4">
      <c r="A6108" s="2">
        <v>6107</v>
      </c>
      <c r="B6108" s="4">
        <v>201711306107</v>
      </c>
      <c r="C6108" s="32" t="s">
        <v>46530</v>
      </c>
      <c r="D6108" s="32" t="s">
        <v>10</v>
      </c>
    </row>
    <row r="6109" spans="1:4">
      <c r="A6109" s="2">
        <v>6108</v>
      </c>
      <c r="B6109" s="4">
        <v>201711306108</v>
      </c>
      <c r="C6109" s="32" t="s">
        <v>46531</v>
      </c>
      <c r="D6109" s="32" t="s">
        <v>10</v>
      </c>
    </row>
    <row r="6110" spans="1:4">
      <c r="A6110" s="2">
        <v>6109</v>
      </c>
      <c r="B6110" s="4">
        <v>201711306109</v>
      </c>
      <c r="C6110" s="32" t="s">
        <v>46532</v>
      </c>
      <c r="D6110" s="32" t="s">
        <v>10</v>
      </c>
    </row>
    <row r="6111" spans="1:4">
      <c r="A6111" s="2">
        <v>6110</v>
      </c>
      <c r="B6111" s="4">
        <v>201711306110</v>
      </c>
      <c r="C6111" s="32" t="s">
        <v>46533</v>
      </c>
      <c r="D6111" s="32" t="s">
        <v>10</v>
      </c>
    </row>
    <row r="6112" spans="1:4">
      <c r="A6112" s="2">
        <v>6111</v>
      </c>
      <c r="B6112" s="4">
        <v>201711306111</v>
      </c>
      <c r="C6112" s="32" t="s">
        <v>46534</v>
      </c>
      <c r="D6112" s="32" t="s">
        <v>10</v>
      </c>
    </row>
    <row r="6113" spans="1:4">
      <c r="A6113" s="2">
        <v>6112</v>
      </c>
      <c r="B6113" s="4">
        <v>201711306112</v>
      </c>
      <c r="C6113" s="32" t="s">
        <v>46535</v>
      </c>
      <c r="D6113" s="32" t="s">
        <v>10</v>
      </c>
    </row>
    <row r="6114" spans="1:4">
      <c r="A6114" s="2">
        <v>6113</v>
      </c>
      <c r="B6114" s="4">
        <v>201711306113</v>
      </c>
      <c r="C6114" s="32" t="s">
        <v>21130</v>
      </c>
      <c r="D6114" s="32" t="s">
        <v>5</v>
      </c>
    </row>
    <row r="6115" spans="1:4">
      <c r="A6115" s="2">
        <v>6114</v>
      </c>
      <c r="B6115" s="4">
        <v>201711306114</v>
      </c>
      <c r="C6115" s="32" t="s">
        <v>46536</v>
      </c>
      <c r="D6115" s="32" t="s">
        <v>10</v>
      </c>
    </row>
    <row r="6116" spans="1:4">
      <c r="A6116" s="2">
        <v>6115</v>
      </c>
      <c r="B6116" s="4">
        <v>201711306115</v>
      </c>
      <c r="C6116" s="32" t="s">
        <v>46537</v>
      </c>
      <c r="D6116" s="32" t="s">
        <v>5</v>
      </c>
    </row>
    <row r="6117" spans="1:4">
      <c r="A6117" s="2">
        <v>6116</v>
      </c>
      <c r="B6117" s="4">
        <v>201711306116</v>
      </c>
      <c r="C6117" s="32" t="s">
        <v>46538</v>
      </c>
      <c r="D6117" s="32" t="s">
        <v>10</v>
      </c>
    </row>
    <row r="6118" spans="1:4">
      <c r="A6118" s="2">
        <v>6117</v>
      </c>
      <c r="B6118" s="4">
        <v>201711306117</v>
      </c>
      <c r="C6118" s="32" t="s">
        <v>46539</v>
      </c>
      <c r="D6118" s="32" t="s">
        <v>10</v>
      </c>
    </row>
    <row r="6119" spans="1:4">
      <c r="A6119" s="2">
        <v>6118</v>
      </c>
      <c r="B6119" s="4">
        <v>201711306118</v>
      </c>
      <c r="C6119" s="32" t="s">
        <v>46540</v>
      </c>
      <c r="D6119" s="32" t="s">
        <v>10</v>
      </c>
    </row>
    <row r="6120" spans="1:4">
      <c r="A6120" s="2">
        <v>6119</v>
      </c>
      <c r="B6120" s="4">
        <v>201711306119</v>
      </c>
      <c r="C6120" s="32" t="s">
        <v>8047</v>
      </c>
      <c r="D6120" s="32" t="s">
        <v>5</v>
      </c>
    </row>
    <row r="6121" spans="1:4">
      <c r="A6121" s="2">
        <v>6120</v>
      </c>
      <c r="B6121" s="4">
        <v>201711306120</v>
      </c>
      <c r="C6121" s="32" t="s">
        <v>46541</v>
      </c>
      <c r="D6121" s="32" t="s">
        <v>5</v>
      </c>
    </row>
    <row r="6122" spans="1:4">
      <c r="A6122" s="2">
        <v>6121</v>
      </c>
      <c r="B6122" s="4">
        <v>201711306121</v>
      </c>
      <c r="C6122" s="32" t="s">
        <v>46542</v>
      </c>
      <c r="D6122" s="32" t="s">
        <v>5</v>
      </c>
    </row>
    <row r="6123" spans="1:4">
      <c r="A6123" s="2">
        <v>6122</v>
      </c>
      <c r="B6123" s="4">
        <v>201711306122</v>
      </c>
      <c r="C6123" s="32" t="s">
        <v>46543</v>
      </c>
      <c r="D6123" s="32" t="s">
        <v>5</v>
      </c>
    </row>
    <row r="6124" spans="1:4">
      <c r="A6124" s="2">
        <v>6123</v>
      </c>
      <c r="B6124" s="4">
        <v>201711306123</v>
      </c>
      <c r="C6124" s="32" t="s">
        <v>46544</v>
      </c>
      <c r="D6124" s="32" t="s">
        <v>10</v>
      </c>
    </row>
    <row r="6125" spans="1:4">
      <c r="A6125" s="2">
        <v>6124</v>
      </c>
      <c r="B6125" s="4">
        <v>201711306124</v>
      </c>
      <c r="C6125" s="32" t="s">
        <v>46545</v>
      </c>
      <c r="D6125" s="32" t="s">
        <v>5</v>
      </c>
    </row>
    <row r="6126" spans="1:4">
      <c r="A6126" s="2">
        <v>6125</v>
      </c>
      <c r="B6126" s="4">
        <v>201711306125</v>
      </c>
      <c r="C6126" s="32" t="s">
        <v>46546</v>
      </c>
      <c r="D6126" s="32" t="s">
        <v>5</v>
      </c>
    </row>
    <row r="6127" spans="1:4">
      <c r="A6127" s="2">
        <v>6126</v>
      </c>
      <c r="B6127" s="4">
        <v>201711306126</v>
      </c>
      <c r="C6127" s="32" t="s">
        <v>46547</v>
      </c>
      <c r="D6127" s="32" t="s">
        <v>10</v>
      </c>
    </row>
    <row r="6128" spans="1:4">
      <c r="A6128" s="2">
        <v>6127</v>
      </c>
      <c r="B6128" s="4">
        <v>201711306127</v>
      </c>
      <c r="C6128" s="32" t="s">
        <v>46548</v>
      </c>
      <c r="D6128" s="32" t="s">
        <v>10</v>
      </c>
    </row>
    <row r="6129" spans="1:4">
      <c r="A6129" s="2">
        <v>6128</v>
      </c>
      <c r="B6129" s="4">
        <v>201711306128</v>
      </c>
      <c r="C6129" s="32" t="s">
        <v>46549</v>
      </c>
      <c r="D6129" s="32" t="s">
        <v>10</v>
      </c>
    </row>
    <row r="6130" spans="1:4">
      <c r="A6130" s="2">
        <v>6129</v>
      </c>
      <c r="B6130" s="4">
        <v>201711306129</v>
      </c>
      <c r="C6130" s="32" t="s">
        <v>46550</v>
      </c>
      <c r="D6130" s="32" t="s">
        <v>5</v>
      </c>
    </row>
    <row r="6131" spans="1:4">
      <c r="A6131" s="2">
        <v>6130</v>
      </c>
      <c r="B6131" s="4">
        <v>201711306130</v>
      </c>
      <c r="C6131" s="32" t="s">
        <v>46551</v>
      </c>
      <c r="D6131" s="32" t="s">
        <v>5</v>
      </c>
    </row>
    <row r="6132" spans="1:4">
      <c r="A6132" s="2">
        <v>6131</v>
      </c>
      <c r="B6132" s="4">
        <v>201711306131</v>
      </c>
      <c r="C6132" s="32" t="s">
        <v>46552</v>
      </c>
      <c r="D6132" s="32" t="s">
        <v>10</v>
      </c>
    </row>
    <row r="6133" spans="1:4">
      <c r="A6133" s="2">
        <v>6132</v>
      </c>
      <c r="B6133" s="4">
        <v>201711306132</v>
      </c>
      <c r="C6133" s="32" t="s">
        <v>46553</v>
      </c>
      <c r="D6133" s="32" t="s">
        <v>5</v>
      </c>
    </row>
    <row r="6134" spans="1:4">
      <c r="A6134" s="2">
        <v>6133</v>
      </c>
      <c r="B6134" s="4">
        <v>201711306133</v>
      </c>
      <c r="C6134" s="32" t="s">
        <v>46554</v>
      </c>
      <c r="D6134" s="32" t="s">
        <v>10</v>
      </c>
    </row>
    <row r="6135" spans="1:4">
      <c r="A6135" s="2">
        <v>6134</v>
      </c>
      <c r="B6135" s="4">
        <v>201711306134</v>
      </c>
      <c r="C6135" s="32" t="s">
        <v>46555</v>
      </c>
      <c r="D6135" s="32" t="s">
        <v>5</v>
      </c>
    </row>
    <row r="6136" spans="1:4">
      <c r="A6136" s="2">
        <v>6135</v>
      </c>
      <c r="B6136" s="4">
        <v>201711306135</v>
      </c>
      <c r="C6136" s="32" t="s">
        <v>46556</v>
      </c>
      <c r="D6136" s="32" t="s">
        <v>10</v>
      </c>
    </row>
    <row r="6137" spans="1:4">
      <c r="A6137" s="2">
        <v>6136</v>
      </c>
      <c r="B6137" s="4">
        <v>201711306136</v>
      </c>
      <c r="C6137" s="32" t="s">
        <v>1232</v>
      </c>
      <c r="D6137" s="32" t="s">
        <v>10</v>
      </c>
    </row>
    <row r="6138" spans="1:4">
      <c r="A6138" s="2">
        <v>6137</v>
      </c>
      <c r="B6138" s="4">
        <v>201711306137</v>
      </c>
      <c r="C6138" s="32" t="s">
        <v>46557</v>
      </c>
      <c r="D6138" s="32" t="s">
        <v>10</v>
      </c>
    </row>
    <row r="6139" spans="1:4">
      <c r="A6139" s="2">
        <v>6138</v>
      </c>
      <c r="B6139" s="4">
        <v>201711306138</v>
      </c>
      <c r="C6139" s="32" t="s">
        <v>13449</v>
      </c>
      <c r="D6139" s="32" t="s">
        <v>10</v>
      </c>
    </row>
    <row r="6140" spans="1:4">
      <c r="A6140" s="2">
        <v>6139</v>
      </c>
      <c r="B6140" s="4">
        <v>201711306139</v>
      </c>
      <c r="C6140" s="32" t="s">
        <v>46558</v>
      </c>
      <c r="D6140" s="32" t="s">
        <v>10</v>
      </c>
    </row>
    <row r="6141" spans="1:4">
      <c r="A6141" s="2">
        <v>6140</v>
      </c>
      <c r="B6141" s="4">
        <v>201711306140</v>
      </c>
      <c r="C6141" s="32" t="s">
        <v>46559</v>
      </c>
      <c r="D6141" s="32" t="s">
        <v>5</v>
      </c>
    </row>
    <row r="6142" spans="1:4">
      <c r="A6142" s="2">
        <v>6141</v>
      </c>
      <c r="B6142" s="4">
        <v>201711306141</v>
      </c>
      <c r="C6142" s="32" t="s">
        <v>46560</v>
      </c>
      <c r="D6142" s="32" t="s">
        <v>10</v>
      </c>
    </row>
    <row r="6143" spans="1:4">
      <c r="A6143" s="2">
        <v>6142</v>
      </c>
      <c r="B6143" s="4">
        <v>201711306142</v>
      </c>
      <c r="C6143" s="32" t="s">
        <v>46561</v>
      </c>
      <c r="D6143" s="32" t="s">
        <v>5</v>
      </c>
    </row>
    <row r="6144" spans="1:4">
      <c r="A6144" s="2">
        <v>6143</v>
      </c>
      <c r="B6144" s="4">
        <v>201711306143</v>
      </c>
      <c r="C6144" s="32" t="s">
        <v>46562</v>
      </c>
      <c r="D6144" s="32" t="s">
        <v>10</v>
      </c>
    </row>
    <row r="6145" spans="1:4">
      <c r="A6145" s="2">
        <v>6144</v>
      </c>
      <c r="B6145" s="4">
        <v>201711306144</v>
      </c>
      <c r="C6145" s="32" t="s">
        <v>46563</v>
      </c>
      <c r="D6145" s="32" t="s">
        <v>10</v>
      </c>
    </row>
    <row r="6146" spans="1:4">
      <c r="A6146" s="2">
        <v>6145</v>
      </c>
      <c r="B6146" s="4">
        <v>201711306145</v>
      </c>
      <c r="C6146" s="32" t="s">
        <v>46564</v>
      </c>
      <c r="D6146" s="32" t="s">
        <v>10</v>
      </c>
    </row>
    <row r="6147" spans="1:4">
      <c r="A6147" s="2">
        <v>6146</v>
      </c>
      <c r="B6147" s="4">
        <v>201711306146</v>
      </c>
      <c r="C6147" s="32" t="s">
        <v>46565</v>
      </c>
      <c r="D6147" s="32" t="s">
        <v>5</v>
      </c>
    </row>
    <row r="6148" spans="1:4">
      <c r="A6148" s="2">
        <v>6147</v>
      </c>
      <c r="B6148" s="4">
        <v>201711306147</v>
      </c>
      <c r="C6148" s="32" t="s">
        <v>46566</v>
      </c>
      <c r="D6148" s="32" t="s">
        <v>5</v>
      </c>
    </row>
    <row r="6149" spans="1:4">
      <c r="A6149" s="2">
        <v>6148</v>
      </c>
      <c r="B6149" s="4">
        <v>201711306148</v>
      </c>
      <c r="C6149" s="32" t="s">
        <v>46567</v>
      </c>
      <c r="D6149" s="32" t="s">
        <v>10</v>
      </c>
    </row>
    <row r="6150" spans="1:4">
      <c r="A6150" s="2">
        <v>6149</v>
      </c>
      <c r="B6150" s="4">
        <v>201711306149</v>
      </c>
      <c r="C6150" s="32" t="s">
        <v>46568</v>
      </c>
      <c r="D6150" s="32" t="s">
        <v>10</v>
      </c>
    </row>
    <row r="6151" spans="1:4">
      <c r="A6151" s="2">
        <v>6150</v>
      </c>
      <c r="B6151" s="4">
        <v>201711306150</v>
      </c>
      <c r="C6151" s="32" t="s">
        <v>46569</v>
      </c>
      <c r="D6151" s="32" t="s">
        <v>10</v>
      </c>
    </row>
    <row r="6152" spans="1:4">
      <c r="A6152" s="2">
        <v>6151</v>
      </c>
      <c r="B6152" s="4">
        <v>201711306151</v>
      </c>
      <c r="C6152" s="32" t="s">
        <v>46570</v>
      </c>
      <c r="D6152" s="32" t="s">
        <v>10</v>
      </c>
    </row>
    <row r="6153" spans="1:4">
      <c r="A6153" s="2">
        <v>6152</v>
      </c>
      <c r="B6153" s="4">
        <v>201711306152</v>
      </c>
      <c r="C6153" s="32" t="s">
        <v>46571</v>
      </c>
      <c r="D6153" s="32" t="s">
        <v>10</v>
      </c>
    </row>
    <row r="6154" spans="1:4">
      <c r="A6154" s="2">
        <v>6153</v>
      </c>
      <c r="B6154" s="4">
        <v>201711306153</v>
      </c>
      <c r="C6154" s="32" t="s">
        <v>46572</v>
      </c>
      <c r="D6154" s="32" t="s">
        <v>5</v>
      </c>
    </row>
    <row r="6155" spans="1:4">
      <c r="A6155" s="2">
        <v>6154</v>
      </c>
      <c r="B6155" s="4">
        <v>201711306154</v>
      </c>
      <c r="C6155" s="32" t="s">
        <v>46573</v>
      </c>
      <c r="D6155" s="32" t="s">
        <v>10</v>
      </c>
    </row>
    <row r="6156" spans="1:4">
      <c r="A6156" s="2">
        <v>6155</v>
      </c>
      <c r="B6156" s="4">
        <v>201711306155</v>
      </c>
      <c r="C6156" s="32" t="s">
        <v>46574</v>
      </c>
      <c r="D6156" s="32" t="s">
        <v>5</v>
      </c>
    </row>
    <row r="6157" spans="1:4">
      <c r="A6157" s="2">
        <v>6156</v>
      </c>
      <c r="B6157" s="4">
        <v>201711306156</v>
      </c>
      <c r="C6157" s="32" t="s">
        <v>42257</v>
      </c>
      <c r="D6157" s="32" t="s">
        <v>10</v>
      </c>
    </row>
    <row r="6158" spans="1:4">
      <c r="A6158" s="2">
        <v>6157</v>
      </c>
      <c r="B6158" s="4">
        <v>201711306157</v>
      </c>
      <c r="C6158" s="32" t="s">
        <v>46575</v>
      </c>
      <c r="D6158" s="32" t="s">
        <v>5</v>
      </c>
    </row>
    <row r="6159" spans="1:4">
      <c r="A6159" s="2">
        <v>6158</v>
      </c>
      <c r="B6159" s="4">
        <v>201711306158</v>
      </c>
      <c r="C6159" s="32" t="s">
        <v>46576</v>
      </c>
      <c r="D6159" s="32" t="s">
        <v>10</v>
      </c>
    </row>
    <row r="6160" spans="1:4">
      <c r="A6160" s="2">
        <v>6159</v>
      </c>
      <c r="B6160" s="4">
        <v>201711306159</v>
      </c>
      <c r="C6160" s="32" t="s">
        <v>46577</v>
      </c>
      <c r="D6160" s="32" t="s">
        <v>10</v>
      </c>
    </row>
    <row r="6161" spans="1:4">
      <c r="A6161" s="2">
        <v>6160</v>
      </c>
      <c r="B6161" s="4">
        <v>201711306160</v>
      </c>
      <c r="C6161" s="32" t="s">
        <v>8743</v>
      </c>
      <c r="D6161" s="32" t="s">
        <v>5</v>
      </c>
    </row>
    <row r="6162" spans="1:4">
      <c r="A6162" s="2">
        <v>6161</v>
      </c>
      <c r="B6162" s="4">
        <v>201711306161</v>
      </c>
      <c r="C6162" s="32" t="s">
        <v>46578</v>
      </c>
      <c r="D6162" s="32" t="s">
        <v>5</v>
      </c>
    </row>
    <row r="6163" spans="1:4">
      <c r="A6163" s="2">
        <v>6162</v>
      </c>
      <c r="B6163" s="4">
        <v>201711306162</v>
      </c>
      <c r="C6163" s="32" t="s">
        <v>46579</v>
      </c>
      <c r="D6163" s="32" t="s">
        <v>10</v>
      </c>
    </row>
    <row r="6164" spans="1:4">
      <c r="A6164" s="2">
        <v>6163</v>
      </c>
      <c r="B6164" s="4">
        <v>201711306163</v>
      </c>
      <c r="C6164" s="32" t="s">
        <v>46580</v>
      </c>
      <c r="D6164" s="32" t="s">
        <v>5</v>
      </c>
    </row>
    <row r="6165" spans="1:4">
      <c r="A6165" s="2">
        <v>6164</v>
      </c>
      <c r="B6165" s="4">
        <v>201711306164</v>
      </c>
      <c r="C6165" s="32" t="s">
        <v>46581</v>
      </c>
      <c r="D6165" s="32" t="s">
        <v>10</v>
      </c>
    </row>
    <row r="6166" spans="1:4">
      <c r="A6166" s="2">
        <v>6165</v>
      </c>
      <c r="B6166" s="4">
        <v>201711306165</v>
      </c>
      <c r="C6166" s="32" t="s">
        <v>46582</v>
      </c>
      <c r="D6166" s="32" t="s">
        <v>5</v>
      </c>
    </row>
    <row r="6167" spans="1:4">
      <c r="A6167" s="2">
        <v>6166</v>
      </c>
      <c r="B6167" s="4">
        <v>201711306166</v>
      </c>
      <c r="C6167" s="32" t="s">
        <v>46583</v>
      </c>
      <c r="D6167" s="32" t="s">
        <v>10</v>
      </c>
    </row>
    <row r="6168" spans="1:4">
      <c r="A6168" s="2">
        <v>6167</v>
      </c>
      <c r="B6168" s="4">
        <v>201711306167</v>
      </c>
      <c r="C6168" s="32" t="s">
        <v>46584</v>
      </c>
      <c r="D6168" s="32" t="s">
        <v>5</v>
      </c>
    </row>
    <row r="6169" spans="1:4">
      <c r="A6169" s="2">
        <v>6168</v>
      </c>
      <c r="B6169" s="4">
        <v>201711306168</v>
      </c>
      <c r="C6169" s="32" t="s">
        <v>46585</v>
      </c>
      <c r="D6169" s="32" t="s">
        <v>10</v>
      </c>
    </row>
    <row r="6170" spans="1:4">
      <c r="A6170" s="2">
        <v>6169</v>
      </c>
      <c r="B6170" s="4">
        <v>201711306169</v>
      </c>
      <c r="C6170" s="32" t="s">
        <v>46586</v>
      </c>
      <c r="D6170" s="32" t="s">
        <v>10</v>
      </c>
    </row>
    <row r="6171" spans="1:4">
      <c r="A6171" s="2">
        <v>6170</v>
      </c>
      <c r="B6171" s="4">
        <v>201711306170</v>
      </c>
      <c r="C6171" s="32" t="s">
        <v>46587</v>
      </c>
      <c r="D6171" s="32" t="s">
        <v>10</v>
      </c>
    </row>
    <row r="6172" spans="1:4">
      <c r="A6172" s="2">
        <v>6171</v>
      </c>
      <c r="B6172" s="4">
        <v>201711306171</v>
      </c>
      <c r="C6172" s="32" t="s">
        <v>46588</v>
      </c>
      <c r="D6172" s="32" t="s">
        <v>10</v>
      </c>
    </row>
    <row r="6173" spans="1:4">
      <c r="A6173" s="2">
        <v>6172</v>
      </c>
      <c r="B6173" s="4">
        <v>201711306172</v>
      </c>
      <c r="C6173" s="32" t="s">
        <v>46589</v>
      </c>
      <c r="D6173" s="32" t="s">
        <v>5</v>
      </c>
    </row>
    <row r="6174" spans="1:4">
      <c r="A6174" s="2">
        <v>6173</v>
      </c>
      <c r="B6174" s="4">
        <v>201711306173</v>
      </c>
      <c r="C6174" s="32" t="s">
        <v>8455</v>
      </c>
      <c r="D6174" s="32" t="s">
        <v>10</v>
      </c>
    </row>
    <row r="6175" spans="1:4">
      <c r="A6175" s="2">
        <v>6174</v>
      </c>
      <c r="B6175" s="4">
        <v>201711306174</v>
      </c>
      <c r="C6175" s="32" t="s">
        <v>46590</v>
      </c>
      <c r="D6175" s="32" t="s">
        <v>10</v>
      </c>
    </row>
    <row r="6176" spans="1:4">
      <c r="A6176" s="2">
        <v>6175</v>
      </c>
      <c r="B6176" s="4">
        <v>201711306175</v>
      </c>
      <c r="C6176" s="32" t="s">
        <v>46591</v>
      </c>
      <c r="D6176" s="32" t="s">
        <v>5</v>
      </c>
    </row>
    <row r="6177" spans="1:4">
      <c r="A6177" s="2">
        <v>6176</v>
      </c>
      <c r="B6177" s="4">
        <v>201711306176</v>
      </c>
      <c r="C6177" s="32" t="s">
        <v>46592</v>
      </c>
      <c r="D6177" s="32" t="s">
        <v>5</v>
      </c>
    </row>
    <row r="6178" spans="1:4">
      <c r="A6178" s="2">
        <v>6177</v>
      </c>
      <c r="B6178" s="4">
        <v>201711306177</v>
      </c>
      <c r="C6178" s="32" t="s">
        <v>46593</v>
      </c>
      <c r="D6178" s="32" t="s">
        <v>10</v>
      </c>
    </row>
    <row r="6179" spans="1:4">
      <c r="A6179" s="2">
        <v>6178</v>
      </c>
      <c r="B6179" s="4">
        <v>201711306178</v>
      </c>
      <c r="C6179" s="32" t="s">
        <v>46594</v>
      </c>
      <c r="D6179" s="32" t="s">
        <v>10</v>
      </c>
    </row>
    <row r="6180" spans="1:4">
      <c r="A6180" s="2">
        <v>6179</v>
      </c>
      <c r="B6180" s="4">
        <v>201711306179</v>
      </c>
      <c r="C6180" s="32" t="s">
        <v>39686</v>
      </c>
      <c r="D6180" s="32" t="s">
        <v>10</v>
      </c>
    </row>
    <row r="6181" spans="1:4">
      <c r="A6181" s="2">
        <v>6180</v>
      </c>
      <c r="B6181" s="4">
        <v>201711306180</v>
      </c>
      <c r="C6181" s="32" t="s">
        <v>46595</v>
      </c>
      <c r="D6181" s="32" t="s">
        <v>5</v>
      </c>
    </row>
    <row r="6182" spans="1:4">
      <c r="A6182" s="2">
        <v>6181</v>
      </c>
      <c r="B6182" s="4">
        <v>201711306181</v>
      </c>
      <c r="C6182" s="32" t="s">
        <v>46596</v>
      </c>
      <c r="D6182" s="32" t="s">
        <v>10</v>
      </c>
    </row>
    <row r="6183" spans="1:4">
      <c r="A6183" s="2">
        <v>6182</v>
      </c>
      <c r="B6183" s="4">
        <v>201711306182</v>
      </c>
      <c r="C6183" s="32" t="s">
        <v>46597</v>
      </c>
      <c r="D6183" s="32" t="s">
        <v>10</v>
      </c>
    </row>
    <row r="6184" spans="1:4">
      <c r="A6184" s="2">
        <v>6183</v>
      </c>
      <c r="B6184" s="4">
        <v>201711306183</v>
      </c>
      <c r="C6184" s="32" t="s">
        <v>46598</v>
      </c>
      <c r="D6184" s="32" t="s">
        <v>10</v>
      </c>
    </row>
    <row r="6185" spans="1:4">
      <c r="A6185" s="2">
        <v>6184</v>
      </c>
      <c r="B6185" s="4">
        <v>201711306184</v>
      </c>
      <c r="C6185" s="32" t="s">
        <v>46599</v>
      </c>
      <c r="D6185" s="32" t="s">
        <v>5</v>
      </c>
    </row>
    <row r="6186" spans="1:4">
      <c r="A6186" s="2">
        <v>6185</v>
      </c>
      <c r="B6186" s="4">
        <v>201711306185</v>
      </c>
      <c r="C6186" s="32" t="s">
        <v>7737</v>
      </c>
      <c r="D6186" s="32" t="s">
        <v>10</v>
      </c>
    </row>
    <row r="6187" spans="1:4">
      <c r="A6187" s="2">
        <v>6186</v>
      </c>
      <c r="B6187" s="4">
        <v>201711306186</v>
      </c>
      <c r="C6187" s="32" t="s">
        <v>46600</v>
      </c>
      <c r="D6187" s="32" t="s">
        <v>10</v>
      </c>
    </row>
    <row r="6188" spans="1:4">
      <c r="A6188" s="2">
        <v>6187</v>
      </c>
      <c r="B6188" s="4">
        <v>201711306187</v>
      </c>
      <c r="C6188" s="32" t="s">
        <v>46601</v>
      </c>
      <c r="D6188" s="32" t="s">
        <v>5</v>
      </c>
    </row>
    <row r="6189" spans="1:4">
      <c r="A6189" s="2">
        <v>6188</v>
      </c>
      <c r="B6189" s="4">
        <v>201711306188</v>
      </c>
      <c r="C6189" s="32" t="s">
        <v>46602</v>
      </c>
      <c r="D6189" s="32" t="s">
        <v>5</v>
      </c>
    </row>
    <row r="6190" spans="1:4">
      <c r="A6190" s="2">
        <v>6189</v>
      </c>
      <c r="B6190" s="4">
        <v>201711306189</v>
      </c>
      <c r="C6190" s="32" t="s">
        <v>46603</v>
      </c>
      <c r="D6190" s="32" t="s">
        <v>10</v>
      </c>
    </row>
    <row r="6191" spans="1:4">
      <c r="A6191" s="2">
        <v>6190</v>
      </c>
      <c r="B6191" s="4">
        <v>201711306190</v>
      </c>
      <c r="C6191" s="32" t="s">
        <v>46604</v>
      </c>
      <c r="D6191" s="32" t="s">
        <v>5</v>
      </c>
    </row>
    <row r="6192" spans="1:4">
      <c r="A6192" s="2">
        <v>6191</v>
      </c>
      <c r="B6192" s="4">
        <v>201711306191</v>
      </c>
      <c r="C6192" s="32" t="s">
        <v>18128</v>
      </c>
      <c r="D6192" s="32" t="s">
        <v>5</v>
      </c>
    </row>
    <row r="6193" spans="1:4">
      <c r="A6193" s="2">
        <v>6192</v>
      </c>
      <c r="B6193" s="4">
        <v>201711306192</v>
      </c>
      <c r="C6193" s="32" t="s">
        <v>46605</v>
      </c>
      <c r="D6193" s="32" t="s">
        <v>5</v>
      </c>
    </row>
    <row r="6194" spans="1:4">
      <c r="A6194" s="2">
        <v>6193</v>
      </c>
      <c r="B6194" s="4">
        <v>201711306193</v>
      </c>
      <c r="C6194" s="32" t="s">
        <v>46606</v>
      </c>
      <c r="D6194" s="32" t="s">
        <v>10</v>
      </c>
    </row>
    <row r="6195" spans="1:4">
      <c r="A6195" s="2">
        <v>6194</v>
      </c>
      <c r="B6195" s="4">
        <v>201711306194</v>
      </c>
      <c r="C6195" s="32" t="s">
        <v>46607</v>
      </c>
      <c r="D6195" s="32" t="s">
        <v>5</v>
      </c>
    </row>
    <row r="6196" spans="1:4">
      <c r="A6196" s="2">
        <v>6195</v>
      </c>
      <c r="B6196" s="4">
        <v>201711306195</v>
      </c>
      <c r="C6196" s="32" t="s">
        <v>46608</v>
      </c>
      <c r="D6196" s="32" t="s">
        <v>10</v>
      </c>
    </row>
    <row r="6197" spans="1:4">
      <c r="A6197" s="2">
        <v>6196</v>
      </c>
      <c r="B6197" s="4">
        <v>201711306196</v>
      </c>
      <c r="C6197" s="32" t="s">
        <v>46609</v>
      </c>
      <c r="D6197" s="32" t="s">
        <v>10</v>
      </c>
    </row>
    <row r="6198" spans="1:4">
      <c r="A6198" s="2">
        <v>6197</v>
      </c>
      <c r="B6198" s="4">
        <v>201711306197</v>
      </c>
      <c r="C6198" s="32" t="s">
        <v>46610</v>
      </c>
      <c r="D6198" s="32" t="s">
        <v>10</v>
      </c>
    </row>
    <row r="6199" spans="1:4">
      <c r="A6199" s="2">
        <v>6198</v>
      </c>
      <c r="B6199" s="4">
        <v>201711306198</v>
      </c>
      <c r="C6199" s="32" t="s">
        <v>46611</v>
      </c>
      <c r="D6199" s="32" t="s">
        <v>5</v>
      </c>
    </row>
    <row r="6200" spans="1:4">
      <c r="A6200" s="2">
        <v>6199</v>
      </c>
      <c r="B6200" s="4">
        <v>201711306199</v>
      </c>
      <c r="C6200" s="32" t="s">
        <v>46612</v>
      </c>
      <c r="D6200" s="32" t="s">
        <v>10</v>
      </c>
    </row>
    <row r="6201" spans="1:4">
      <c r="A6201" s="2">
        <v>6200</v>
      </c>
      <c r="B6201" s="4">
        <v>201711306200</v>
      </c>
      <c r="C6201" s="32" t="s">
        <v>2546</v>
      </c>
      <c r="D6201" s="32" t="s">
        <v>5</v>
      </c>
    </row>
    <row r="6202" spans="1:4">
      <c r="A6202" s="2">
        <v>6201</v>
      </c>
      <c r="B6202" s="4">
        <v>201711306201</v>
      </c>
      <c r="C6202" s="32" t="s">
        <v>46613</v>
      </c>
      <c r="D6202" s="32" t="s">
        <v>5</v>
      </c>
    </row>
    <row r="6203" spans="1:4">
      <c r="A6203" s="2">
        <v>6202</v>
      </c>
      <c r="B6203" s="4">
        <v>201711306202</v>
      </c>
      <c r="C6203" s="32" t="s">
        <v>46614</v>
      </c>
      <c r="D6203" s="32" t="s">
        <v>10</v>
      </c>
    </row>
    <row r="6204" spans="1:4">
      <c r="A6204" s="2">
        <v>6203</v>
      </c>
      <c r="B6204" s="4">
        <v>201711306203</v>
      </c>
      <c r="C6204" s="32" t="s">
        <v>46615</v>
      </c>
      <c r="D6204" s="32" t="s">
        <v>10</v>
      </c>
    </row>
    <row r="6205" spans="1:4">
      <c r="A6205" s="2">
        <v>6204</v>
      </c>
      <c r="B6205" s="4">
        <v>201711306204</v>
      </c>
      <c r="C6205" s="32" t="s">
        <v>46616</v>
      </c>
      <c r="D6205" s="32" t="s">
        <v>10</v>
      </c>
    </row>
    <row r="6206" spans="1:4">
      <c r="A6206" s="2">
        <v>6205</v>
      </c>
      <c r="B6206" s="4">
        <v>201711306205</v>
      </c>
      <c r="C6206" s="32" t="s">
        <v>46617</v>
      </c>
      <c r="D6206" s="32" t="s">
        <v>5</v>
      </c>
    </row>
    <row r="6207" spans="1:4">
      <c r="A6207" s="2">
        <v>6206</v>
      </c>
      <c r="B6207" s="4">
        <v>201711306206</v>
      </c>
      <c r="C6207" s="32" t="s">
        <v>46618</v>
      </c>
      <c r="D6207" s="32" t="s">
        <v>5</v>
      </c>
    </row>
    <row r="6208" spans="1:4">
      <c r="A6208" s="2">
        <v>6207</v>
      </c>
      <c r="B6208" s="4">
        <v>201711306207</v>
      </c>
      <c r="C6208" s="32" t="s">
        <v>46619</v>
      </c>
      <c r="D6208" s="32" t="s">
        <v>10</v>
      </c>
    </row>
    <row r="6209" spans="1:4">
      <c r="A6209" s="2">
        <v>6208</v>
      </c>
      <c r="B6209" s="4">
        <v>201711306208</v>
      </c>
      <c r="C6209" s="32" t="s">
        <v>46620</v>
      </c>
      <c r="D6209" s="32" t="s">
        <v>10</v>
      </c>
    </row>
    <row r="6210" spans="1:4">
      <c r="A6210" s="2">
        <v>6209</v>
      </c>
      <c r="B6210" s="4">
        <v>201711306209</v>
      </c>
      <c r="C6210" s="32" t="s">
        <v>32424</v>
      </c>
      <c r="D6210" s="32" t="s">
        <v>10</v>
      </c>
    </row>
    <row r="6211" spans="1:4">
      <c r="A6211" s="2">
        <v>6210</v>
      </c>
      <c r="B6211" s="4">
        <v>201711306210</v>
      </c>
      <c r="C6211" s="32" t="s">
        <v>46621</v>
      </c>
      <c r="D6211" s="32" t="s">
        <v>10</v>
      </c>
    </row>
    <row r="6212" spans="1:4">
      <c r="A6212" s="2">
        <v>6211</v>
      </c>
      <c r="B6212" s="4">
        <v>201711306211</v>
      </c>
      <c r="C6212" s="32" t="s">
        <v>46622</v>
      </c>
      <c r="D6212" s="32" t="s">
        <v>10</v>
      </c>
    </row>
    <row r="6213" spans="1:4">
      <c r="A6213" s="2">
        <v>6212</v>
      </c>
      <c r="B6213" s="4">
        <v>201711306212</v>
      </c>
      <c r="C6213" s="32" t="s">
        <v>46623</v>
      </c>
      <c r="D6213" s="32" t="s">
        <v>10</v>
      </c>
    </row>
    <row r="6214" spans="1:4">
      <c r="A6214" s="2">
        <v>6213</v>
      </c>
      <c r="B6214" s="4">
        <v>201711306213</v>
      </c>
      <c r="C6214" s="32" t="s">
        <v>46624</v>
      </c>
      <c r="D6214" s="32" t="s">
        <v>5</v>
      </c>
    </row>
    <row r="6215" spans="1:4">
      <c r="A6215" s="2">
        <v>6214</v>
      </c>
      <c r="B6215" s="4">
        <v>201711306214</v>
      </c>
      <c r="C6215" s="32" t="s">
        <v>46625</v>
      </c>
      <c r="D6215" s="32" t="s">
        <v>5</v>
      </c>
    </row>
    <row r="6216" spans="1:4">
      <c r="A6216" s="2">
        <v>6215</v>
      </c>
      <c r="B6216" s="4">
        <v>201711306215</v>
      </c>
      <c r="C6216" s="32" t="s">
        <v>46626</v>
      </c>
      <c r="D6216" s="32" t="s">
        <v>10</v>
      </c>
    </row>
    <row r="6217" spans="1:4">
      <c r="A6217" s="2">
        <v>6216</v>
      </c>
      <c r="B6217" s="4">
        <v>201711306216</v>
      </c>
      <c r="C6217" s="32" t="s">
        <v>46627</v>
      </c>
      <c r="D6217" s="32" t="s">
        <v>10</v>
      </c>
    </row>
    <row r="6218" spans="1:4">
      <c r="A6218" s="2">
        <v>6217</v>
      </c>
      <c r="B6218" s="4">
        <v>201711306217</v>
      </c>
      <c r="C6218" s="32" t="s">
        <v>46628</v>
      </c>
      <c r="D6218" s="32" t="s">
        <v>5</v>
      </c>
    </row>
    <row r="6219" spans="1:4">
      <c r="A6219" s="2">
        <v>6218</v>
      </c>
      <c r="B6219" s="4">
        <v>201711306218</v>
      </c>
      <c r="C6219" s="32" t="s">
        <v>46629</v>
      </c>
      <c r="D6219" s="32" t="s">
        <v>10</v>
      </c>
    </row>
    <row r="6220" spans="1:4">
      <c r="A6220" s="2">
        <v>6219</v>
      </c>
      <c r="B6220" s="4">
        <v>201711306219</v>
      </c>
      <c r="C6220" s="32" t="s">
        <v>46630</v>
      </c>
      <c r="D6220" s="32" t="s">
        <v>5</v>
      </c>
    </row>
    <row r="6221" spans="1:4">
      <c r="A6221" s="2">
        <v>6220</v>
      </c>
      <c r="B6221" s="4">
        <v>201711306220</v>
      </c>
      <c r="C6221" s="32" t="s">
        <v>46631</v>
      </c>
      <c r="D6221" s="32" t="s">
        <v>10</v>
      </c>
    </row>
    <row r="6222" spans="1:4">
      <c r="A6222" s="2">
        <v>6221</v>
      </c>
      <c r="B6222" s="4">
        <v>201711306221</v>
      </c>
      <c r="C6222" s="32" t="s">
        <v>46632</v>
      </c>
      <c r="D6222" s="32" t="s">
        <v>5</v>
      </c>
    </row>
    <row r="6223" spans="1:4">
      <c r="A6223" s="2">
        <v>6222</v>
      </c>
      <c r="B6223" s="4">
        <v>201711306222</v>
      </c>
      <c r="C6223" s="32" t="s">
        <v>46633</v>
      </c>
      <c r="D6223" s="32" t="s">
        <v>10</v>
      </c>
    </row>
    <row r="6224" spans="1:4">
      <c r="A6224" s="2">
        <v>6223</v>
      </c>
      <c r="B6224" s="4">
        <v>201711306223</v>
      </c>
      <c r="C6224" s="32" t="s">
        <v>35074</v>
      </c>
      <c r="D6224" s="32" t="s">
        <v>5</v>
      </c>
    </row>
    <row r="6225" spans="1:4">
      <c r="A6225" s="2">
        <v>6224</v>
      </c>
      <c r="B6225" s="4">
        <v>201711306224</v>
      </c>
      <c r="C6225" s="32" t="s">
        <v>46634</v>
      </c>
      <c r="D6225" s="32" t="s">
        <v>10</v>
      </c>
    </row>
    <row r="6226" spans="1:4">
      <c r="A6226" s="2">
        <v>6225</v>
      </c>
      <c r="B6226" s="4">
        <v>201711306225</v>
      </c>
      <c r="C6226" s="32" t="s">
        <v>6474</v>
      </c>
      <c r="D6226" s="32" t="s">
        <v>5</v>
      </c>
    </row>
    <row r="6227" spans="1:4">
      <c r="A6227" s="2">
        <v>6226</v>
      </c>
      <c r="B6227" s="4">
        <v>201711306226</v>
      </c>
      <c r="C6227" s="32" t="s">
        <v>46635</v>
      </c>
      <c r="D6227" s="32" t="s">
        <v>10</v>
      </c>
    </row>
    <row r="6228" spans="1:4">
      <c r="A6228" s="2">
        <v>6227</v>
      </c>
      <c r="B6228" s="4">
        <v>201711306227</v>
      </c>
      <c r="C6228" s="32" t="s">
        <v>46636</v>
      </c>
      <c r="D6228" s="32" t="s">
        <v>10</v>
      </c>
    </row>
    <row r="6229" spans="1:4">
      <c r="A6229" s="2">
        <v>6228</v>
      </c>
      <c r="B6229" s="4">
        <v>201711306228</v>
      </c>
      <c r="C6229" s="32" t="s">
        <v>46637</v>
      </c>
      <c r="D6229" s="32" t="s">
        <v>10</v>
      </c>
    </row>
    <row r="6230" spans="1:4">
      <c r="A6230" s="2">
        <v>6229</v>
      </c>
      <c r="B6230" s="4">
        <v>201711306229</v>
      </c>
      <c r="C6230" s="32" t="s">
        <v>46638</v>
      </c>
      <c r="D6230" s="32" t="s">
        <v>10</v>
      </c>
    </row>
    <row r="6231" spans="1:4">
      <c r="A6231" s="2">
        <v>6230</v>
      </c>
      <c r="B6231" s="4">
        <v>201711306230</v>
      </c>
      <c r="C6231" s="32" t="s">
        <v>46639</v>
      </c>
      <c r="D6231" s="32" t="s">
        <v>10</v>
      </c>
    </row>
    <row r="6232" spans="1:4">
      <c r="A6232" s="2">
        <v>6231</v>
      </c>
      <c r="B6232" s="4">
        <v>201711306231</v>
      </c>
      <c r="C6232" s="32" t="s">
        <v>46640</v>
      </c>
      <c r="D6232" s="32" t="s">
        <v>10</v>
      </c>
    </row>
    <row r="6233" spans="1:4">
      <c r="A6233" s="2">
        <v>6232</v>
      </c>
      <c r="B6233" s="4">
        <v>201711306232</v>
      </c>
      <c r="C6233" s="32" t="s">
        <v>46641</v>
      </c>
      <c r="D6233" s="32" t="s">
        <v>5</v>
      </c>
    </row>
    <row r="6234" spans="1:4">
      <c r="A6234" s="2">
        <v>6233</v>
      </c>
      <c r="B6234" s="4">
        <v>201711306233</v>
      </c>
      <c r="C6234" s="32" t="s">
        <v>46642</v>
      </c>
      <c r="D6234" s="32" t="s">
        <v>10</v>
      </c>
    </row>
    <row r="6235" spans="1:4">
      <c r="A6235" s="2">
        <v>6234</v>
      </c>
      <c r="B6235" s="4">
        <v>201711306234</v>
      </c>
      <c r="C6235" s="32" t="s">
        <v>46643</v>
      </c>
      <c r="D6235" s="32" t="s">
        <v>10</v>
      </c>
    </row>
    <row r="6236" spans="1:4">
      <c r="A6236" s="2">
        <v>6235</v>
      </c>
      <c r="B6236" s="4">
        <v>201711306235</v>
      </c>
      <c r="C6236" s="32" t="s">
        <v>46644</v>
      </c>
      <c r="D6236" s="32" t="s">
        <v>10</v>
      </c>
    </row>
    <row r="6237" spans="1:4">
      <c r="A6237" s="2">
        <v>6236</v>
      </c>
      <c r="B6237" s="4">
        <v>201711306236</v>
      </c>
      <c r="C6237" s="32" t="s">
        <v>46645</v>
      </c>
      <c r="D6237" s="32" t="s">
        <v>10</v>
      </c>
    </row>
    <row r="6238" spans="1:4">
      <c r="A6238" s="2">
        <v>6237</v>
      </c>
      <c r="B6238" s="4">
        <v>201711306237</v>
      </c>
      <c r="C6238" s="32" t="s">
        <v>46646</v>
      </c>
      <c r="D6238" s="32" t="s">
        <v>10</v>
      </c>
    </row>
    <row r="6239" spans="1:4">
      <c r="A6239" s="2">
        <v>6238</v>
      </c>
      <c r="B6239" s="4">
        <v>201711306238</v>
      </c>
      <c r="C6239" s="32" t="s">
        <v>46647</v>
      </c>
      <c r="D6239" s="32" t="s">
        <v>10</v>
      </c>
    </row>
    <row r="6240" spans="1:4">
      <c r="A6240" s="2">
        <v>6239</v>
      </c>
      <c r="B6240" s="4">
        <v>201711306239</v>
      </c>
      <c r="C6240" s="32" t="s">
        <v>46648</v>
      </c>
      <c r="D6240" s="32" t="s">
        <v>10</v>
      </c>
    </row>
    <row r="6241" spans="1:4">
      <c r="A6241" s="2">
        <v>6240</v>
      </c>
      <c r="B6241" s="4">
        <v>201711306240</v>
      </c>
      <c r="C6241" s="32" t="s">
        <v>46649</v>
      </c>
      <c r="D6241" s="32" t="s">
        <v>10</v>
      </c>
    </row>
    <row r="6242" spans="1:4">
      <c r="A6242" s="2">
        <v>6241</v>
      </c>
      <c r="B6242" s="4">
        <v>201711306241</v>
      </c>
      <c r="C6242" s="32" t="s">
        <v>46650</v>
      </c>
      <c r="D6242" s="32" t="s">
        <v>10</v>
      </c>
    </row>
    <row r="6243" spans="1:4">
      <c r="A6243" s="2">
        <v>6242</v>
      </c>
      <c r="B6243" s="4">
        <v>201711306242</v>
      </c>
      <c r="C6243" s="32" t="s">
        <v>46651</v>
      </c>
      <c r="D6243" s="32" t="s">
        <v>10</v>
      </c>
    </row>
    <row r="6244" spans="1:4">
      <c r="A6244" s="2">
        <v>6243</v>
      </c>
      <c r="B6244" s="4">
        <v>201711306243</v>
      </c>
      <c r="C6244" s="32" t="s">
        <v>46652</v>
      </c>
      <c r="D6244" s="32" t="s">
        <v>5</v>
      </c>
    </row>
    <row r="6245" spans="1:4">
      <c r="A6245" s="2">
        <v>6244</v>
      </c>
      <c r="B6245" s="4">
        <v>201711306244</v>
      </c>
      <c r="C6245" s="32" t="s">
        <v>46653</v>
      </c>
      <c r="D6245" s="32" t="s">
        <v>5</v>
      </c>
    </row>
    <row r="6246" spans="1:4">
      <c r="A6246" s="2">
        <v>6245</v>
      </c>
      <c r="B6246" s="4">
        <v>201711306245</v>
      </c>
      <c r="C6246" s="32" t="s">
        <v>46654</v>
      </c>
      <c r="D6246" s="32" t="s">
        <v>10</v>
      </c>
    </row>
    <row r="6247" spans="1:4">
      <c r="A6247" s="2">
        <v>6246</v>
      </c>
      <c r="B6247" s="4">
        <v>201711306246</v>
      </c>
      <c r="C6247" s="32" t="s">
        <v>46655</v>
      </c>
      <c r="D6247" s="32" t="s">
        <v>5</v>
      </c>
    </row>
    <row r="6248" spans="1:4">
      <c r="A6248" s="2">
        <v>6247</v>
      </c>
      <c r="B6248" s="4">
        <v>201711306247</v>
      </c>
      <c r="C6248" s="32" t="s">
        <v>46656</v>
      </c>
      <c r="D6248" s="32" t="s">
        <v>5</v>
      </c>
    </row>
    <row r="6249" spans="1:4">
      <c r="A6249" s="2">
        <v>6248</v>
      </c>
      <c r="B6249" s="4">
        <v>201711306248</v>
      </c>
      <c r="C6249" s="32" t="s">
        <v>46657</v>
      </c>
      <c r="D6249" s="32" t="s">
        <v>5</v>
      </c>
    </row>
    <row r="6250" spans="1:4">
      <c r="A6250" s="2">
        <v>6249</v>
      </c>
      <c r="B6250" s="4">
        <v>201711306249</v>
      </c>
      <c r="C6250" s="32" t="s">
        <v>46658</v>
      </c>
      <c r="D6250" s="32" t="s">
        <v>5</v>
      </c>
    </row>
    <row r="6251" spans="1:4">
      <c r="A6251" s="2">
        <v>6250</v>
      </c>
      <c r="B6251" s="4">
        <v>201711306250</v>
      </c>
      <c r="C6251" s="32" t="s">
        <v>46659</v>
      </c>
      <c r="D6251" s="32" t="s">
        <v>5</v>
      </c>
    </row>
    <row r="6252" spans="1:4">
      <c r="A6252" s="2">
        <v>6251</v>
      </c>
      <c r="B6252" s="4">
        <v>201711306251</v>
      </c>
      <c r="C6252" s="32" t="s">
        <v>46660</v>
      </c>
      <c r="D6252" s="32" t="s">
        <v>10</v>
      </c>
    </row>
    <row r="6253" spans="1:4">
      <c r="A6253" s="2">
        <v>6252</v>
      </c>
      <c r="B6253" s="4">
        <v>201711306252</v>
      </c>
      <c r="C6253" s="32" t="s">
        <v>46661</v>
      </c>
      <c r="D6253" s="32" t="s">
        <v>5</v>
      </c>
    </row>
    <row r="6254" spans="1:4">
      <c r="A6254" s="2">
        <v>6253</v>
      </c>
      <c r="B6254" s="4">
        <v>201711306253</v>
      </c>
      <c r="C6254" s="32" t="s">
        <v>46662</v>
      </c>
      <c r="D6254" s="32" t="s">
        <v>10</v>
      </c>
    </row>
    <row r="6255" spans="1:4">
      <c r="A6255" s="2">
        <v>6254</v>
      </c>
      <c r="B6255" s="4">
        <v>201711306254</v>
      </c>
      <c r="C6255" s="32" t="s">
        <v>46663</v>
      </c>
      <c r="D6255" s="32" t="s">
        <v>10</v>
      </c>
    </row>
    <row r="6256" spans="1:4">
      <c r="A6256" s="2">
        <v>6255</v>
      </c>
      <c r="B6256" s="4">
        <v>201711306255</v>
      </c>
      <c r="C6256" s="32" t="s">
        <v>46664</v>
      </c>
      <c r="D6256" s="32" t="s">
        <v>5</v>
      </c>
    </row>
    <row r="6257" spans="1:4">
      <c r="A6257" s="2">
        <v>6256</v>
      </c>
      <c r="B6257" s="4">
        <v>201711306256</v>
      </c>
      <c r="C6257" s="32" t="s">
        <v>46665</v>
      </c>
      <c r="D6257" s="32" t="s">
        <v>10</v>
      </c>
    </row>
    <row r="6258" spans="1:4">
      <c r="A6258" s="2">
        <v>6257</v>
      </c>
      <c r="B6258" s="4">
        <v>201711306257</v>
      </c>
      <c r="C6258" s="32" t="s">
        <v>46666</v>
      </c>
      <c r="D6258" s="32" t="s">
        <v>10</v>
      </c>
    </row>
    <row r="6259" spans="1:4">
      <c r="A6259" s="2">
        <v>6258</v>
      </c>
      <c r="B6259" s="4">
        <v>201711306258</v>
      </c>
      <c r="C6259" s="32" t="s">
        <v>46667</v>
      </c>
      <c r="D6259" s="32" t="s">
        <v>5</v>
      </c>
    </row>
    <row r="6260" spans="1:4">
      <c r="A6260" s="2">
        <v>6259</v>
      </c>
      <c r="B6260" s="4">
        <v>201711306259</v>
      </c>
      <c r="C6260" s="32" t="s">
        <v>46668</v>
      </c>
      <c r="D6260" s="32" t="s">
        <v>10</v>
      </c>
    </row>
    <row r="6261" spans="1:4">
      <c r="A6261" s="2">
        <v>6260</v>
      </c>
      <c r="B6261" s="4">
        <v>201711306260</v>
      </c>
      <c r="C6261" s="32" t="s">
        <v>22704</v>
      </c>
      <c r="D6261" s="32" t="s">
        <v>10</v>
      </c>
    </row>
    <row r="6262" spans="1:4">
      <c r="A6262" s="2">
        <v>6261</v>
      </c>
      <c r="B6262" s="4">
        <v>201711306261</v>
      </c>
      <c r="C6262" s="32" t="s">
        <v>46669</v>
      </c>
      <c r="D6262" s="32" t="s">
        <v>5</v>
      </c>
    </row>
    <row r="6263" spans="1:4">
      <c r="A6263" s="2">
        <v>6262</v>
      </c>
      <c r="B6263" s="4">
        <v>201711306262</v>
      </c>
      <c r="C6263" s="32" t="s">
        <v>46670</v>
      </c>
      <c r="D6263" s="32" t="s">
        <v>5</v>
      </c>
    </row>
    <row r="6264" spans="1:4">
      <c r="A6264" s="2">
        <v>6263</v>
      </c>
      <c r="B6264" s="4">
        <v>201711306263</v>
      </c>
      <c r="C6264" s="32" t="s">
        <v>46671</v>
      </c>
      <c r="D6264" s="32" t="s">
        <v>10</v>
      </c>
    </row>
    <row r="6265" spans="1:4">
      <c r="A6265" s="2">
        <v>6264</v>
      </c>
      <c r="B6265" s="4">
        <v>201711306264</v>
      </c>
      <c r="C6265" s="32" t="s">
        <v>17600</v>
      </c>
      <c r="D6265" s="32" t="s">
        <v>10</v>
      </c>
    </row>
    <row r="6266" spans="1:4">
      <c r="A6266" s="2">
        <v>6265</v>
      </c>
      <c r="B6266" s="4">
        <v>201711306265</v>
      </c>
      <c r="C6266" s="32" t="s">
        <v>46672</v>
      </c>
      <c r="D6266" s="32" t="s">
        <v>10</v>
      </c>
    </row>
    <row r="6267" spans="1:4">
      <c r="A6267" s="2">
        <v>6266</v>
      </c>
      <c r="B6267" s="4">
        <v>201711306266</v>
      </c>
      <c r="C6267" s="32" t="s">
        <v>46673</v>
      </c>
      <c r="D6267" s="32" t="s">
        <v>10</v>
      </c>
    </row>
    <row r="6268" spans="1:4">
      <c r="A6268" s="2">
        <v>6267</v>
      </c>
      <c r="B6268" s="4">
        <v>201711306267</v>
      </c>
      <c r="C6268" s="32" t="s">
        <v>46674</v>
      </c>
      <c r="D6268" s="32" t="s">
        <v>10</v>
      </c>
    </row>
    <row r="6269" spans="1:4">
      <c r="A6269" s="2">
        <v>6268</v>
      </c>
      <c r="B6269" s="4">
        <v>201711306268</v>
      </c>
      <c r="C6269" s="32" t="s">
        <v>46675</v>
      </c>
      <c r="D6269" s="32" t="s">
        <v>5</v>
      </c>
    </row>
    <row r="6270" spans="1:4">
      <c r="A6270" s="2">
        <v>6269</v>
      </c>
      <c r="B6270" s="4">
        <v>201711306269</v>
      </c>
      <c r="C6270" s="32" t="s">
        <v>46676</v>
      </c>
      <c r="D6270" s="32" t="s">
        <v>10</v>
      </c>
    </row>
    <row r="6271" spans="1:4">
      <c r="A6271" s="2">
        <v>6270</v>
      </c>
      <c r="B6271" s="4">
        <v>201711306270</v>
      </c>
      <c r="C6271" s="32" t="s">
        <v>46677</v>
      </c>
      <c r="D6271" s="32" t="s">
        <v>10</v>
      </c>
    </row>
    <row r="6272" spans="1:4">
      <c r="A6272" s="2">
        <v>6271</v>
      </c>
      <c r="B6272" s="4">
        <v>201711306271</v>
      </c>
      <c r="C6272" s="32" t="s">
        <v>46678</v>
      </c>
      <c r="D6272" s="32" t="s">
        <v>5</v>
      </c>
    </row>
    <row r="6273" spans="1:4">
      <c r="A6273" s="2">
        <v>6272</v>
      </c>
      <c r="B6273" s="4">
        <v>201711306272</v>
      </c>
      <c r="C6273" s="32" t="s">
        <v>46679</v>
      </c>
      <c r="D6273" s="32" t="s">
        <v>10</v>
      </c>
    </row>
    <row r="6274" spans="1:4">
      <c r="A6274" s="2">
        <v>6273</v>
      </c>
      <c r="B6274" s="4">
        <v>201711306273</v>
      </c>
      <c r="C6274" s="32" t="s">
        <v>46680</v>
      </c>
      <c r="D6274" s="32" t="s">
        <v>10</v>
      </c>
    </row>
    <row r="6275" spans="1:4">
      <c r="A6275" s="2">
        <v>6274</v>
      </c>
      <c r="B6275" s="4">
        <v>201711306274</v>
      </c>
      <c r="C6275" s="32" t="s">
        <v>46681</v>
      </c>
      <c r="D6275" s="32" t="s">
        <v>5</v>
      </c>
    </row>
    <row r="6276" spans="1:4">
      <c r="A6276" s="2">
        <v>6275</v>
      </c>
      <c r="B6276" s="4">
        <v>201711306275</v>
      </c>
      <c r="C6276" s="32" t="s">
        <v>46682</v>
      </c>
      <c r="D6276" s="32" t="s">
        <v>10</v>
      </c>
    </row>
    <row r="6277" spans="1:4">
      <c r="A6277" s="2">
        <v>6276</v>
      </c>
      <c r="B6277" s="4">
        <v>201711306276</v>
      </c>
      <c r="C6277" s="32" t="s">
        <v>33840</v>
      </c>
      <c r="D6277" s="32" t="s">
        <v>5</v>
      </c>
    </row>
    <row r="6278" spans="1:4">
      <c r="A6278" s="2">
        <v>6277</v>
      </c>
      <c r="B6278" s="4">
        <v>201711306277</v>
      </c>
      <c r="C6278" s="32" t="s">
        <v>46683</v>
      </c>
      <c r="D6278" s="32" t="s">
        <v>10</v>
      </c>
    </row>
    <row r="6279" spans="1:4">
      <c r="A6279" s="2">
        <v>6278</v>
      </c>
      <c r="B6279" s="4">
        <v>201711306278</v>
      </c>
      <c r="C6279" s="32" t="s">
        <v>33976</v>
      </c>
      <c r="D6279" s="32" t="s">
        <v>5</v>
      </c>
    </row>
    <row r="6280" spans="1:4">
      <c r="A6280" s="2">
        <v>6279</v>
      </c>
      <c r="B6280" s="4">
        <v>201711306279</v>
      </c>
      <c r="C6280" s="32" t="s">
        <v>46684</v>
      </c>
      <c r="D6280" s="32" t="s">
        <v>5</v>
      </c>
    </row>
    <row r="6281" spans="1:4">
      <c r="A6281" s="2">
        <v>6280</v>
      </c>
      <c r="B6281" s="4">
        <v>201711306280</v>
      </c>
      <c r="C6281" s="32" t="s">
        <v>46685</v>
      </c>
      <c r="D6281" s="32" t="s">
        <v>5</v>
      </c>
    </row>
    <row r="6282" spans="1:4">
      <c r="A6282" s="2">
        <v>6281</v>
      </c>
      <c r="B6282" s="4">
        <v>201711306281</v>
      </c>
      <c r="C6282" s="32" t="s">
        <v>46686</v>
      </c>
      <c r="D6282" s="32" t="s">
        <v>10</v>
      </c>
    </row>
    <row r="6283" spans="1:4">
      <c r="A6283" s="2">
        <v>6282</v>
      </c>
      <c r="B6283" s="4">
        <v>201711306282</v>
      </c>
      <c r="C6283" s="32" t="s">
        <v>46687</v>
      </c>
      <c r="D6283" s="32" t="s">
        <v>10</v>
      </c>
    </row>
    <row r="6284" spans="1:4">
      <c r="A6284" s="2">
        <v>6283</v>
      </c>
      <c r="B6284" s="4">
        <v>201711306283</v>
      </c>
      <c r="C6284" s="32" t="s">
        <v>40830</v>
      </c>
      <c r="D6284" s="32" t="s">
        <v>5</v>
      </c>
    </row>
    <row r="6285" spans="1:4">
      <c r="A6285" s="2">
        <v>6284</v>
      </c>
      <c r="B6285" s="4">
        <v>201711306284</v>
      </c>
      <c r="C6285" s="32" t="s">
        <v>46688</v>
      </c>
      <c r="D6285" s="32" t="s">
        <v>5</v>
      </c>
    </row>
    <row r="6286" spans="1:4">
      <c r="A6286" s="2">
        <v>6285</v>
      </c>
      <c r="B6286" s="4">
        <v>201711306285</v>
      </c>
      <c r="C6286" s="32" t="s">
        <v>46689</v>
      </c>
      <c r="D6286" s="32" t="s">
        <v>10</v>
      </c>
    </row>
    <row r="6287" spans="1:4">
      <c r="A6287" s="2">
        <v>6286</v>
      </c>
      <c r="B6287" s="4">
        <v>201711306286</v>
      </c>
      <c r="C6287" s="32" t="s">
        <v>26052</v>
      </c>
      <c r="D6287" s="32" t="s">
        <v>10</v>
      </c>
    </row>
    <row r="6288" spans="1:4">
      <c r="A6288" s="2">
        <v>6287</v>
      </c>
      <c r="B6288" s="4">
        <v>201711306287</v>
      </c>
      <c r="C6288" s="32" t="s">
        <v>46690</v>
      </c>
      <c r="D6288" s="32" t="s">
        <v>10</v>
      </c>
    </row>
    <row r="6289" spans="1:4">
      <c r="A6289" s="2">
        <v>6288</v>
      </c>
      <c r="B6289" s="4">
        <v>201711306288</v>
      </c>
      <c r="C6289" s="32" t="s">
        <v>46691</v>
      </c>
      <c r="D6289" s="32" t="s">
        <v>5</v>
      </c>
    </row>
    <row r="6290" spans="1:4">
      <c r="A6290" s="2">
        <v>6289</v>
      </c>
      <c r="B6290" s="4">
        <v>201711306289</v>
      </c>
      <c r="C6290" s="32" t="s">
        <v>46692</v>
      </c>
      <c r="D6290" s="32" t="s">
        <v>5</v>
      </c>
    </row>
    <row r="6291" spans="1:4">
      <c r="A6291" s="2">
        <v>6290</v>
      </c>
      <c r="B6291" s="4">
        <v>201711306290</v>
      </c>
      <c r="C6291" s="32" t="s">
        <v>46693</v>
      </c>
      <c r="D6291" s="32" t="s">
        <v>10</v>
      </c>
    </row>
    <row r="6292" spans="1:4">
      <c r="A6292" s="2">
        <v>6291</v>
      </c>
      <c r="B6292" s="4">
        <v>201711306291</v>
      </c>
      <c r="C6292" s="32" t="s">
        <v>46694</v>
      </c>
      <c r="D6292" s="32" t="s">
        <v>5</v>
      </c>
    </row>
    <row r="6293" spans="1:4">
      <c r="A6293" s="2">
        <v>6292</v>
      </c>
      <c r="B6293" s="4">
        <v>201711306292</v>
      </c>
      <c r="C6293" s="32" t="s">
        <v>46695</v>
      </c>
      <c r="D6293" s="32" t="s">
        <v>10</v>
      </c>
    </row>
    <row r="6294" spans="1:4">
      <c r="A6294" s="2">
        <v>6293</v>
      </c>
      <c r="B6294" s="4">
        <v>201711306293</v>
      </c>
      <c r="C6294" s="32" t="s">
        <v>46696</v>
      </c>
      <c r="D6294" s="32" t="s">
        <v>10</v>
      </c>
    </row>
    <row r="6295" spans="1:4">
      <c r="A6295" s="2">
        <v>6294</v>
      </c>
      <c r="B6295" s="4">
        <v>201711306294</v>
      </c>
      <c r="C6295" s="32" t="s">
        <v>46697</v>
      </c>
      <c r="D6295" s="32" t="s">
        <v>10</v>
      </c>
    </row>
    <row r="6296" spans="1:4">
      <c r="A6296" s="2">
        <v>6295</v>
      </c>
      <c r="B6296" s="4">
        <v>201711306295</v>
      </c>
      <c r="C6296" s="32" t="s">
        <v>46698</v>
      </c>
      <c r="D6296" s="32" t="s">
        <v>5</v>
      </c>
    </row>
    <row r="6297" spans="1:4">
      <c r="A6297" s="2">
        <v>6296</v>
      </c>
      <c r="B6297" s="4">
        <v>201711306296</v>
      </c>
      <c r="C6297" s="32" t="s">
        <v>46699</v>
      </c>
      <c r="D6297" s="32" t="s">
        <v>10</v>
      </c>
    </row>
    <row r="6298" spans="1:4">
      <c r="A6298" s="2">
        <v>6297</v>
      </c>
      <c r="B6298" s="4">
        <v>201711306297</v>
      </c>
      <c r="C6298" s="32" t="s">
        <v>9119</v>
      </c>
      <c r="D6298" s="32" t="s">
        <v>10</v>
      </c>
    </row>
    <row r="6299" spans="1:4">
      <c r="A6299" s="2">
        <v>6298</v>
      </c>
      <c r="B6299" s="4">
        <v>201711306298</v>
      </c>
      <c r="C6299" s="32" t="s">
        <v>46700</v>
      </c>
      <c r="D6299" s="32" t="s">
        <v>10</v>
      </c>
    </row>
    <row r="6300" spans="1:4">
      <c r="A6300" s="2">
        <v>6299</v>
      </c>
      <c r="B6300" s="4">
        <v>201711306299</v>
      </c>
      <c r="C6300" s="32" t="s">
        <v>46701</v>
      </c>
      <c r="D6300" s="32" t="s">
        <v>5</v>
      </c>
    </row>
    <row r="6301" spans="1:4">
      <c r="A6301" s="2">
        <v>6300</v>
      </c>
      <c r="B6301" s="4">
        <v>201711306300</v>
      </c>
      <c r="C6301" s="32" t="s">
        <v>46702</v>
      </c>
      <c r="D6301" s="32" t="s">
        <v>5</v>
      </c>
    </row>
    <row r="6302" spans="1:4">
      <c r="A6302" s="2">
        <v>6301</v>
      </c>
      <c r="B6302" s="4">
        <v>201711306301</v>
      </c>
      <c r="C6302" s="32" t="s">
        <v>46703</v>
      </c>
      <c r="D6302" s="32" t="s">
        <v>5</v>
      </c>
    </row>
    <row r="6303" spans="1:4">
      <c r="A6303" s="2">
        <v>6302</v>
      </c>
      <c r="B6303" s="4">
        <v>201711306302</v>
      </c>
      <c r="C6303" s="32" t="s">
        <v>46704</v>
      </c>
      <c r="D6303" s="32" t="s">
        <v>5</v>
      </c>
    </row>
    <row r="6304" spans="1:4">
      <c r="A6304" s="2">
        <v>6303</v>
      </c>
      <c r="B6304" s="4">
        <v>201711306303</v>
      </c>
      <c r="C6304" s="32" t="s">
        <v>46705</v>
      </c>
      <c r="D6304" s="32" t="s">
        <v>10</v>
      </c>
    </row>
    <row r="6305" spans="1:4">
      <c r="A6305" s="2">
        <v>6304</v>
      </c>
      <c r="B6305" s="4">
        <v>201711306304</v>
      </c>
      <c r="C6305" s="32" t="s">
        <v>46706</v>
      </c>
      <c r="D6305" s="32" t="s">
        <v>10</v>
      </c>
    </row>
    <row r="6306" spans="1:4">
      <c r="A6306" s="2">
        <v>6305</v>
      </c>
      <c r="B6306" s="4">
        <v>201711306305</v>
      </c>
      <c r="C6306" s="32" t="s">
        <v>9722</v>
      </c>
      <c r="D6306" s="32" t="s">
        <v>5</v>
      </c>
    </row>
    <row r="6307" spans="1:4">
      <c r="A6307" s="2">
        <v>6306</v>
      </c>
      <c r="B6307" s="4">
        <v>201711306306</v>
      </c>
      <c r="C6307" s="32" t="s">
        <v>46707</v>
      </c>
      <c r="D6307" s="32" t="s">
        <v>5</v>
      </c>
    </row>
    <row r="6308" spans="1:4">
      <c r="A6308" s="2">
        <v>6307</v>
      </c>
      <c r="B6308" s="4">
        <v>201711306307</v>
      </c>
      <c r="C6308" s="32" t="s">
        <v>46708</v>
      </c>
      <c r="D6308" s="32" t="s">
        <v>10</v>
      </c>
    </row>
    <row r="6309" spans="1:4">
      <c r="A6309" s="2">
        <v>6308</v>
      </c>
      <c r="B6309" s="4">
        <v>201711306308</v>
      </c>
      <c r="C6309" s="32" t="s">
        <v>46709</v>
      </c>
      <c r="D6309" s="32" t="s">
        <v>5</v>
      </c>
    </row>
    <row r="6310" spans="1:4">
      <c r="A6310" s="2">
        <v>6309</v>
      </c>
      <c r="B6310" s="4">
        <v>201711306309</v>
      </c>
      <c r="C6310" s="32" t="s">
        <v>46710</v>
      </c>
      <c r="D6310" s="32" t="s">
        <v>10</v>
      </c>
    </row>
    <row r="6311" spans="1:4">
      <c r="A6311" s="2">
        <v>6310</v>
      </c>
      <c r="B6311" s="4">
        <v>201711306310</v>
      </c>
      <c r="C6311" s="32" t="s">
        <v>46711</v>
      </c>
      <c r="D6311" s="32" t="s">
        <v>5</v>
      </c>
    </row>
    <row r="6312" spans="1:4">
      <c r="A6312" s="2">
        <v>6311</v>
      </c>
      <c r="B6312" s="4">
        <v>201711306311</v>
      </c>
      <c r="C6312" s="32" t="s">
        <v>46712</v>
      </c>
      <c r="D6312" s="32" t="s">
        <v>10</v>
      </c>
    </row>
    <row r="6313" spans="1:4">
      <c r="A6313" s="2">
        <v>6312</v>
      </c>
      <c r="B6313" s="4">
        <v>201711306312</v>
      </c>
      <c r="C6313" s="32" t="s">
        <v>46713</v>
      </c>
      <c r="D6313" s="32" t="s">
        <v>10</v>
      </c>
    </row>
    <row r="6314" spans="1:4">
      <c r="A6314" s="2">
        <v>6313</v>
      </c>
      <c r="B6314" s="4">
        <v>201711306313</v>
      </c>
      <c r="C6314" s="32" t="s">
        <v>46714</v>
      </c>
      <c r="D6314" s="32" t="s">
        <v>10</v>
      </c>
    </row>
    <row r="6315" spans="1:4">
      <c r="A6315" s="2">
        <v>6314</v>
      </c>
      <c r="B6315" s="4">
        <v>201711306314</v>
      </c>
      <c r="C6315" s="32" t="s">
        <v>46715</v>
      </c>
      <c r="D6315" s="32" t="s">
        <v>10</v>
      </c>
    </row>
    <row r="6316" spans="1:4">
      <c r="A6316" s="2">
        <v>6315</v>
      </c>
      <c r="B6316" s="4">
        <v>201711306315</v>
      </c>
      <c r="C6316" s="32" t="s">
        <v>46716</v>
      </c>
      <c r="D6316" s="32" t="s">
        <v>5</v>
      </c>
    </row>
    <row r="6317" spans="1:4">
      <c r="A6317" s="2">
        <v>6316</v>
      </c>
      <c r="B6317" s="4">
        <v>201711306316</v>
      </c>
      <c r="C6317" s="32" t="s">
        <v>46717</v>
      </c>
      <c r="D6317" s="32" t="s">
        <v>5</v>
      </c>
    </row>
    <row r="6318" spans="1:4">
      <c r="A6318" s="2">
        <v>6317</v>
      </c>
      <c r="B6318" s="4">
        <v>201711306317</v>
      </c>
      <c r="C6318" s="32" t="s">
        <v>46718</v>
      </c>
      <c r="D6318" s="32" t="s">
        <v>10</v>
      </c>
    </row>
    <row r="6319" spans="1:4">
      <c r="A6319" s="2">
        <v>6318</v>
      </c>
      <c r="B6319" s="4">
        <v>201711306318</v>
      </c>
      <c r="C6319" s="32" t="s">
        <v>46719</v>
      </c>
      <c r="D6319" s="32" t="s">
        <v>10</v>
      </c>
    </row>
    <row r="6320" spans="1:4">
      <c r="A6320" s="2">
        <v>6319</v>
      </c>
      <c r="B6320" s="4">
        <v>201711306319</v>
      </c>
      <c r="C6320" s="32" t="s">
        <v>46720</v>
      </c>
      <c r="D6320" s="32" t="s">
        <v>10</v>
      </c>
    </row>
    <row r="6321" spans="1:4">
      <c r="A6321" s="2">
        <v>6320</v>
      </c>
      <c r="B6321" s="4">
        <v>201711306320</v>
      </c>
      <c r="C6321" s="32" t="s">
        <v>46721</v>
      </c>
      <c r="D6321" s="32" t="s">
        <v>10</v>
      </c>
    </row>
    <row r="6322" spans="1:4">
      <c r="A6322" s="2">
        <v>6321</v>
      </c>
      <c r="B6322" s="4">
        <v>201711306321</v>
      </c>
      <c r="C6322" s="32" t="s">
        <v>46722</v>
      </c>
      <c r="D6322" s="32" t="s">
        <v>5</v>
      </c>
    </row>
    <row r="6323" spans="1:4">
      <c r="A6323" s="2">
        <v>6322</v>
      </c>
      <c r="B6323" s="4">
        <v>201711306322</v>
      </c>
      <c r="C6323" s="32" t="s">
        <v>6079</v>
      </c>
      <c r="D6323" s="32" t="s">
        <v>5</v>
      </c>
    </row>
    <row r="6324" spans="1:4">
      <c r="A6324" s="2">
        <v>6323</v>
      </c>
      <c r="B6324" s="4">
        <v>201711306323</v>
      </c>
      <c r="C6324" s="32" t="s">
        <v>46723</v>
      </c>
      <c r="D6324" s="32" t="s">
        <v>5</v>
      </c>
    </row>
    <row r="6325" spans="1:4">
      <c r="A6325" s="2">
        <v>6324</v>
      </c>
      <c r="B6325" s="4">
        <v>201711306324</v>
      </c>
      <c r="C6325" s="32" t="s">
        <v>46724</v>
      </c>
      <c r="D6325" s="32" t="s">
        <v>5</v>
      </c>
    </row>
    <row r="6326" spans="1:4">
      <c r="A6326" s="2">
        <v>6325</v>
      </c>
      <c r="B6326" s="4">
        <v>201711306325</v>
      </c>
      <c r="C6326" s="32" t="s">
        <v>46725</v>
      </c>
      <c r="D6326" s="32" t="s">
        <v>5</v>
      </c>
    </row>
    <row r="6327" spans="1:4">
      <c r="A6327" s="2">
        <v>6326</v>
      </c>
      <c r="B6327" s="4">
        <v>201711306326</v>
      </c>
      <c r="C6327" s="32" t="s">
        <v>892</v>
      </c>
      <c r="D6327" s="32" t="s">
        <v>5</v>
      </c>
    </row>
    <row r="6328" spans="1:4">
      <c r="A6328" s="2">
        <v>6327</v>
      </c>
      <c r="B6328" s="4">
        <v>201711306327</v>
      </c>
      <c r="C6328" s="32" t="s">
        <v>46726</v>
      </c>
      <c r="D6328" s="32" t="s">
        <v>5</v>
      </c>
    </row>
    <row r="6329" spans="1:4">
      <c r="A6329" s="2">
        <v>6328</v>
      </c>
      <c r="B6329" s="4">
        <v>201711306328</v>
      </c>
      <c r="C6329" s="32" t="s">
        <v>31904</v>
      </c>
      <c r="D6329" s="32" t="s">
        <v>10</v>
      </c>
    </row>
    <row r="6330" spans="1:4">
      <c r="A6330" s="2">
        <v>6329</v>
      </c>
      <c r="B6330" s="4">
        <v>201711306329</v>
      </c>
      <c r="C6330" s="32" t="s">
        <v>46727</v>
      </c>
      <c r="D6330" s="32" t="s">
        <v>10</v>
      </c>
    </row>
    <row r="6331" spans="1:4">
      <c r="A6331" s="2">
        <v>6330</v>
      </c>
      <c r="B6331" s="4">
        <v>201711306330</v>
      </c>
      <c r="C6331" s="32" t="s">
        <v>25270</v>
      </c>
      <c r="D6331" s="32" t="s">
        <v>10</v>
      </c>
    </row>
    <row r="6332" spans="1:4">
      <c r="A6332" s="2">
        <v>6331</v>
      </c>
      <c r="B6332" s="4">
        <v>201711306331</v>
      </c>
      <c r="C6332" s="32" t="s">
        <v>46728</v>
      </c>
      <c r="D6332" s="32" t="s">
        <v>10</v>
      </c>
    </row>
    <row r="6333" spans="1:4">
      <c r="A6333" s="2">
        <v>6332</v>
      </c>
      <c r="B6333" s="4">
        <v>201711306332</v>
      </c>
      <c r="C6333" s="32" t="s">
        <v>46729</v>
      </c>
      <c r="D6333" s="32" t="s">
        <v>5</v>
      </c>
    </row>
    <row r="6334" spans="1:4">
      <c r="A6334" s="2">
        <v>6333</v>
      </c>
      <c r="B6334" s="4">
        <v>201711306333</v>
      </c>
      <c r="C6334" s="32" t="s">
        <v>46730</v>
      </c>
      <c r="D6334" s="32" t="s">
        <v>5</v>
      </c>
    </row>
    <row r="6335" spans="1:4">
      <c r="A6335" s="2">
        <v>6334</v>
      </c>
      <c r="B6335" s="4">
        <v>201711306334</v>
      </c>
      <c r="C6335" s="32" t="s">
        <v>46731</v>
      </c>
      <c r="D6335" s="32" t="s">
        <v>10</v>
      </c>
    </row>
    <row r="6336" spans="1:4">
      <c r="A6336" s="2">
        <v>6335</v>
      </c>
      <c r="B6336" s="4">
        <v>201711306335</v>
      </c>
      <c r="C6336" s="32" t="s">
        <v>46732</v>
      </c>
      <c r="D6336" s="32" t="s">
        <v>10</v>
      </c>
    </row>
    <row r="6337" spans="1:4">
      <c r="A6337" s="2">
        <v>6336</v>
      </c>
      <c r="B6337" s="4">
        <v>201711306336</v>
      </c>
      <c r="C6337" s="32" t="s">
        <v>46733</v>
      </c>
      <c r="D6337" s="32" t="s">
        <v>10</v>
      </c>
    </row>
    <row r="6338" spans="1:4">
      <c r="A6338" s="2">
        <v>6337</v>
      </c>
      <c r="B6338" s="4">
        <v>201711306337</v>
      </c>
      <c r="C6338" s="32" t="s">
        <v>46734</v>
      </c>
      <c r="D6338" s="32" t="s">
        <v>5</v>
      </c>
    </row>
    <row r="6339" spans="1:4">
      <c r="A6339" s="2">
        <v>6338</v>
      </c>
      <c r="B6339" s="4">
        <v>201711306338</v>
      </c>
      <c r="C6339" s="32" t="s">
        <v>46735</v>
      </c>
      <c r="D6339" s="32" t="s">
        <v>10</v>
      </c>
    </row>
    <row r="6340" spans="1:4">
      <c r="A6340" s="2">
        <v>6339</v>
      </c>
      <c r="B6340" s="4">
        <v>201711306339</v>
      </c>
      <c r="C6340" s="32" t="s">
        <v>46736</v>
      </c>
      <c r="D6340" s="32" t="s">
        <v>10</v>
      </c>
    </row>
    <row r="6341" spans="1:4">
      <c r="A6341" s="2">
        <v>6340</v>
      </c>
      <c r="B6341" s="4">
        <v>201711306340</v>
      </c>
      <c r="C6341" s="32" t="s">
        <v>46737</v>
      </c>
      <c r="D6341" s="32" t="s">
        <v>10</v>
      </c>
    </row>
    <row r="6342" spans="1:4">
      <c r="A6342" s="2">
        <v>6341</v>
      </c>
      <c r="B6342" s="4">
        <v>201711306341</v>
      </c>
      <c r="C6342" s="32" t="s">
        <v>46738</v>
      </c>
      <c r="D6342" s="32" t="s">
        <v>10</v>
      </c>
    </row>
    <row r="6343" spans="1:4">
      <c r="A6343" s="2">
        <v>6342</v>
      </c>
      <c r="B6343" s="4">
        <v>201711306342</v>
      </c>
      <c r="C6343" s="32" t="s">
        <v>46739</v>
      </c>
      <c r="D6343" s="32" t="s">
        <v>10</v>
      </c>
    </row>
    <row r="6344" spans="1:4">
      <c r="A6344" s="2">
        <v>6343</v>
      </c>
      <c r="B6344" s="4">
        <v>201711306343</v>
      </c>
      <c r="C6344" s="32" t="s">
        <v>46740</v>
      </c>
      <c r="D6344" s="32" t="s">
        <v>5</v>
      </c>
    </row>
    <row r="6345" spans="1:4">
      <c r="A6345" s="2">
        <v>6344</v>
      </c>
      <c r="B6345" s="4">
        <v>201711306344</v>
      </c>
      <c r="C6345" s="32" t="s">
        <v>46741</v>
      </c>
      <c r="D6345" s="32" t="s">
        <v>5</v>
      </c>
    </row>
    <row r="6346" spans="1:4">
      <c r="A6346" s="2">
        <v>6345</v>
      </c>
      <c r="B6346" s="4">
        <v>201711306345</v>
      </c>
      <c r="C6346" s="32" t="s">
        <v>46742</v>
      </c>
      <c r="D6346" s="32" t="s">
        <v>10</v>
      </c>
    </row>
    <row r="6347" spans="1:4">
      <c r="A6347" s="2">
        <v>6346</v>
      </c>
      <c r="B6347" s="4">
        <v>201711306346</v>
      </c>
      <c r="C6347" s="32" t="s">
        <v>13057</v>
      </c>
      <c r="D6347" s="32" t="s">
        <v>5</v>
      </c>
    </row>
    <row r="6348" spans="1:4">
      <c r="A6348" s="2">
        <v>6347</v>
      </c>
      <c r="B6348" s="4">
        <v>201711306347</v>
      </c>
      <c r="C6348" s="32" t="s">
        <v>46743</v>
      </c>
      <c r="D6348" s="32" t="s">
        <v>5</v>
      </c>
    </row>
    <row r="6349" spans="1:4">
      <c r="A6349" s="2">
        <v>6348</v>
      </c>
      <c r="B6349" s="4">
        <v>201711306348</v>
      </c>
      <c r="C6349" s="32" t="s">
        <v>46744</v>
      </c>
      <c r="D6349" s="32" t="s">
        <v>10</v>
      </c>
    </row>
    <row r="6350" spans="1:4">
      <c r="A6350" s="2">
        <v>6349</v>
      </c>
      <c r="B6350" s="4">
        <v>201711306349</v>
      </c>
      <c r="C6350" s="32" t="s">
        <v>46745</v>
      </c>
      <c r="D6350" s="32" t="s">
        <v>10</v>
      </c>
    </row>
    <row r="6351" spans="1:4">
      <c r="A6351" s="2">
        <v>6350</v>
      </c>
      <c r="B6351" s="4">
        <v>201711306350</v>
      </c>
      <c r="C6351" s="32" t="s">
        <v>46746</v>
      </c>
      <c r="D6351" s="32" t="s">
        <v>10</v>
      </c>
    </row>
    <row r="6352" spans="1:4">
      <c r="A6352" s="2">
        <v>6351</v>
      </c>
      <c r="B6352" s="4">
        <v>201711306351</v>
      </c>
      <c r="C6352" s="32" t="s">
        <v>46747</v>
      </c>
      <c r="D6352" s="32" t="s">
        <v>5</v>
      </c>
    </row>
    <row r="6353" spans="1:4">
      <c r="A6353" s="2">
        <v>6352</v>
      </c>
      <c r="B6353" s="4">
        <v>201711306352</v>
      </c>
      <c r="C6353" s="32" t="s">
        <v>46748</v>
      </c>
      <c r="D6353" s="32" t="s">
        <v>10</v>
      </c>
    </row>
    <row r="6354" spans="1:4">
      <c r="A6354" s="2">
        <v>6353</v>
      </c>
      <c r="B6354" s="4">
        <v>201711306353</v>
      </c>
      <c r="C6354" s="32" t="s">
        <v>46749</v>
      </c>
      <c r="D6354" s="32" t="s">
        <v>10</v>
      </c>
    </row>
    <row r="6355" spans="1:4">
      <c r="A6355" s="2">
        <v>6354</v>
      </c>
      <c r="B6355" s="4">
        <v>201711306354</v>
      </c>
      <c r="C6355" s="32" t="s">
        <v>46750</v>
      </c>
      <c r="D6355" s="32" t="s">
        <v>5</v>
      </c>
    </row>
    <row r="6356" spans="1:4">
      <c r="A6356" s="2">
        <v>6355</v>
      </c>
      <c r="B6356" s="4">
        <v>201711306355</v>
      </c>
      <c r="C6356" s="32" t="s">
        <v>46751</v>
      </c>
      <c r="D6356" s="32" t="s">
        <v>10</v>
      </c>
    </row>
    <row r="6357" spans="1:4">
      <c r="A6357" s="2">
        <v>6356</v>
      </c>
      <c r="B6357" s="4">
        <v>201711306356</v>
      </c>
      <c r="C6357" s="32" t="s">
        <v>46752</v>
      </c>
      <c r="D6357" s="32" t="s">
        <v>10</v>
      </c>
    </row>
    <row r="6358" spans="1:4">
      <c r="A6358" s="2">
        <v>6357</v>
      </c>
      <c r="B6358" s="4">
        <v>201711306357</v>
      </c>
      <c r="C6358" s="32" t="s">
        <v>46753</v>
      </c>
      <c r="D6358" s="32" t="s">
        <v>5</v>
      </c>
    </row>
    <row r="6359" spans="1:4">
      <c r="A6359" s="2">
        <v>6358</v>
      </c>
      <c r="B6359" s="4">
        <v>201711306358</v>
      </c>
      <c r="C6359" s="32" t="s">
        <v>46754</v>
      </c>
      <c r="D6359" s="32" t="s">
        <v>10</v>
      </c>
    </row>
    <row r="6360" spans="1:4">
      <c r="A6360" s="2">
        <v>6359</v>
      </c>
      <c r="B6360" s="4">
        <v>201711306359</v>
      </c>
      <c r="C6360" s="32" t="s">
        <v>46755</v>
      </c>
      <c r="D6360" s="32" t="s">
        <v>10</v>
      </c>
    </row>
    <row r="6361" spans="1:4">
      <c r="A6361" s="2">
        <v>6360</v>
      </c>
      <c r="B6361" s="4">
        <v>201711306360</v>
      </c>
      <c r="C6361" s="32" t="s">
        <v>46756</v>
      </c>
      <c r="D6361" s="32" t="s">
        <v>10</v>
      </c>
    </row>
    <row r="6362" spans="1:4">
      <c r="A6362" s="2">
        <v>6361</v>
      </c>
      <c r="B6362" s="4">
        <v>201711306361</v>
      </c>
      <c r="C6362" s="32" t="s">
        <v>46757</v>
      </c>
      <c r="D6362" s="32" t="s">
        <v>5</v>
      </c>
    </row>
    <row r="6363" spans="1:4">
      <c r="A6363" s="2">
        <v>6362</v>
      </c>
      <c r="B6363" s="4">
        <v>201711306362</v>
      </c>
      <c r="C6363" s="32" t="s">
        <v>46758</v>
      </c>
      <c r="D6363" s="32" t="s">
        <v>5</v>
      </c>
    </row>
    <row r="6364" spans="1:4">
      <c r="A6364" s="2">
        <v>6363</v>
      </c>
      <c r="B6364" s="4">
        <v>201711306363</v>
      </c>
      <c r="C6364" s="32" t="s">
        <v>46759</v>
      </c>
      <c r="D6364" s="32" t="s">
        <v>10</v>
      </c>
    </row>
    <row r="6365" spans="1:4">
      <c r="A6365" s="2">
        <v>6364</v>
      </c>
      <c r="B6365" s="4">
        <v>201711306364</v>
      </c>
      <c r="C6365" s="32" t="s">
        <v>46760</v>
      </c>
      <c r="D6365" s="32" t="s">
        <v>10</v>
      </c>
    </row>
    <row r="6366" spans="1:4">
      <c r="A6366" s="2">
        <v>6365</v>
      </c>
      <c r="B6366" s="4">
        <v>201711306365</v>
      </c>
      <c r="C6366" s="32" t="s">
        <v>46761</v>
      </c>
      <c r="D6366" s="32" t="s">
        <v>10</v>
      </c>
    </row>
    <row r="6367" spans="1:4">
      <c r="A6367" s="2">
        <v>6366</v>
      </c>
      <c r="B6367" s="4">
        <v>201711306366</v>
      </c>
      <c r="C6367" s="32" t="s">
        <v>46762</v>
      </c>
      <c r="D6367" s="32" t="s">
        <v>5</v>
      </c>
    </row>
    <row r="6368" spans="1:4">
      <c r="A6368" s="2">
        <v>6367</v>
      </c>
      <c r="B6368" s="4">
        <v>201711306367</v>
      </c>
      <c r="C6368" s="32" t="s">
        <v>46763</v>
      </c>
      <c r="D6368" s="32" t="s">
        <v>10</v>
      </c>
    </row>
    <row r="6369" spans="1:4">
      <c r="A6369" s="2">
        <v>6368</v>
      </c>
      <c r="B6369" s="4">
        <v>201711306368</v>
      </c>
      <c r="C6369" s="32" t="s">
        <v>46764</v>
      </c>
      <c r="D6369" s="32" t="s">
        <v>5</v>
      </c>
    </row>
    <row r="6370" spans="1:4">
      <c r="A6370" s="2">
        <v>6369</v>
      </c>
      <c r="B6370" s="4">
        <v>201711306369</v>
      </c>
      <c r="C6370" s="32" t="s">
        <v>46765</v>
      </c>
      <c r="D6370" s="32" t="s">
        <v>10</v>
      </c>
    </row>
    <row r="6371" spans="1:4">
      <c r="A6371" s="2">
        <v>6370</v>
      </c>
      <c r="B6371" s="4">
        <v>201711306370</v>
      </c>
      <c r="C6371" s="32" t="s">
        <v>46766</v>
      </c>
      <c r="D6371" s="32" t="s">
        <v>5</v>
      </c>
    </row>
    <row r="6372" spans="1:4">
      <c r="A6372" s="2">
        <v>6371</v>
      </c>
      <c r="B6372" s="4">
        <v>201711306371</v>
      </c>
      <c r="C6372" s="32" t="s">
        <v>46767</v>
      </c>
      <c r="D6372" s="32" t="s">
        <v>10</v>
      </c>
    </row>
    <row r="6373" spans="1:4">
      <c r="A6373" s="2">
        <v>6372</v>
      </c>
      <c r="B6373" s="4">
        <v>201711306372</v>
      </c>
      <c r="C6373" s="32" t="s">
        <v>46768</v>
      </c>
      <c r="D6373" s="32" t="s">
        <v>5</v>
      </c>
    </row>
    <row r="6374" spans="1:4">
      <c r="A6374" s="2">
        <v>6373</v>
      </c>
      <c r="B6374" s="4">
        <v>201711306373</v>
      </c>
      <c r="C6374" s="32" t="s">
        <v>46769</v>
      </c>
      <c r="D6374" s="32" t="s">
        <v>10</v>
      </c>
    </row>
    <row r="6375" spans="1:4">
      <c r="A6375" s="2">
        <v>6374</v>
      </c>
      <c r="B6375" s="4">
        <v>201711306374</v>
      </c>
      <c r="C6375" s="32" t="s">
        <v>46770</v>
      </c>
      <c r="D6375" s="32" t="s">
        <v>5</v>
      </c>
    </row>
    <row r="6376" spans="1:4">
      <c r="A6376" s="2">
        <v>6375</v>
      </c>
      <c r="B6376" s="4">
        <v>201711306375</v>
      </c>
      <c r="C6376" s="32" t="s">
        <v>46771</v>
      </c>
      <c r="D6376" s="32" t="s">
        <v>5</v>
      </c>
    </row>
    <row r="6377" spans="1:4">
      <c r="A6377" s="2">
        <v>6376</v>
      </c>
      <c r="B6377" s="4">
        <v>201711306376</v>
      </c>
      <c r="C6377" s="32" t="s">
        <v>46772</v>
      </c>
      <c r="D6377" s="32" t="s">
        <v>10</v>
      </c>
    </row>
    <row r="6378" spans="1:4">
      <c r="A6378" s="2">
        <v>6377</v>
      </c>
      <c r="B6378" s="4">
        <v>201711306377</v>
      </c>
      <c r="C6378" s="32" t="s">
        <v>46773</v>
      </c>
      <c r="D6378" s="32" t="s">
        <v>5</v>
      </c>
    </row>
    <row r="6379" spans="1:4">
      <c r="A6379" s="2">
        <v>6378</v>
      </c>
      <c r="B6379" s="4">
        <v>201711306378</v>
      </c>
      <c r="C6379" s="32" t="s">
        <v>24301</v>
      </c>
      <c r="D6379" s="32" t="s">
        <v>5</v>
      </c>
    </row>
    <row r="6380" spans="1:4">
      <c r="A6380" s="2">
        <v>6379</v>
      </c>
      <c r="B6380" s="4">
        <v>201711306379</v>
      </c>
      <c r="C6380" s="32" t="s">
        <v>46774</v>
      </c>
      <c r="D6380" s="32" t="s">
        <v>10</v>
      </c>
    </row>
    <row r="6381" spans="1:4">
      <c r="A6381" s="2">
        <v>6380</v>
      </c>
      <c r="B6381" s="4">
        <v>201711306380</v>
      </c>
      <c r="C6381" s="32" t="s">
        <v>46775</v>
      </c>
      <c r="D6381" s="32" t="s">
        <v>5</v>
      </c>
    </row>
    <row r="6382" spans="1:4">
      <c r="A6382" s="2">
        <v>6381</v>
      </c>
      <c r="B6382" s="4">
        <v>201711306381</v>
      </c>
      <c r="C6382" s="32" t="s">
        <v>46776</v>
      </c>
      <c r="D6382" s="32" t="s">
        <v>10</v>
      </c>
    </row>
    <row r="6383" spans="1:4">
      <c r="A6383" s="2">
        <v>6382</v>
      </c>
      <c r="B6383" s="4">
        <v>201711306382</v>
      </c>
      <c r="C6383" s="32" t="s">
        <v>46777</v>
      </c>
      <c r="D6383" s="32" t="s">
        <v>10</v>
      </c>
    </row>
    <row r="6384" spans="1:4">
      <c r="A6384" s="2">
        <v>6383</v>
      </c>
      <c r="B6384" s="4">
        <v>201711306383</v>
      </c>
      <c r="C6384" s="32" t="s">
        <v>46778</v>
      </c>
      <c r="D6384" s="32" t="s">
        <v>10</v>
      </c>
    </row>
    <row r="6385" spans="1:4">
      <c r="A6385" s="2">
        <v>6384</v>
      </c>
      <c r="B6385" s="4">
        <v>201711306384</v>
      </c>
      <c r="C6385" s="32" t="s">
        <v>46779</v>
      </c>
      <c r="D6385" s="32" t="s">
        <v>5</v>
      </c>
    </row>
    <row r="6386" spans="1:4">
      <c r="A6386" s="2">
        <v>6385</v>
      </c>
      <c r="B6386" s="4">
        <v>201711306385</v>
      </c>
      <c r="C6386" s="32" t="s">
        <v>46780</v>
      </c>
      <c r="D6386" s="32" t="s">
        <v>10</v>
      </c>
    </row>
    <row r="6387" spans="1:4">
      <c r="A6387" s="2">
        <v>6386</v>
      </c>
      <c r="B6387" s="4">
        <v>201711306386</v>
      </c>
      <c r="C6387" s="32" t="s">
        <v>46781</v>
      </c>
      <c r="D6387" s="32" t="s">
        <v>5</v>
      </c>
    </row>
    <row r="6388" spans="1:4">
      <c r="A6388" s="2">
        <v>6387</v>
      </c>
      <c r="B6388" s="4">
        <v>201711306387</v>
      </c>
      <c r="C6388" s="32" t="s">
        <v>46782</v>
      </c>
      <c r="D6388" s="32" t="s">
        <v>5</v>
      </c>
    </row>
    <row r="6389" spans="1:4">
      <c r="A6389" s="2">
        <v>6388</v>
      </c>
      <c r="B6389" s="4">
        <v>201711306388</v>
      </c>
      <c r="C6389" s="32" t="s">
        <v>46783</v>
      </c>
      <c r="D6389" s="32" t="s">
        <v>5</v>
      </c>
    </row>
    <row r="6390" spans="1:4">
      <c r="A6390" s="2">
        <v>6389</v>
      </c>
      <c r="B6390" s="4">
        <v>201711306389</v>
      </c>
      <c r="C6390" s="32" t="s">
        <v>46784</v>
      </c>
      <c r="D6390" s="32" t="s">
        <v>10</v>
      </c>
    </row>
    <row r="6391" spans="1:4">
      <c r="A6391" s="2">
        <v>6390</v>
      </c>
      <c r="B6391" s="4">
        <v>201711306390</v>
      </c>
      <c r="C6391" s="32" t="s">
        <v>46785</v>
      </c>
      <c r="D6391" s="32" t="s">
        <v>10</v>
      </c>
    </row>
    <row r="6392" spans="1:4">
      <c r="A6392" s="2">
        <v>6391</v>
      </c>
      <c r="B6392" s="4">
        <v>201711306391</v>
      </c>
      <c r="C6392" s="32" t="s">
        <v>46786</v>
      </c>
      <c r="D6392" s="32" t="s">
        <v>5</v>
      </c>
    </row>
    <row r="6393" spans="1:4">
      <c r="A6393" s="2">
        <v>6392</v>
      </c>
      <c r="B6393" s="4">
        <v>201711306392</v>
      </c>
      <c r="C6393" s="32" t="s">
        <v>46787</v>
      </c>
      <c r="D6393" s="32" t="s">
        <v>5</v>
      </c>
    </row>
    <row r="6394" spans="1:4">
      <c r="A6394" s="2">
        <v>6393</v>
      </c>
      <c r="B6394" s="4">
        <v>201711306393</v>
      </c>
      <c r="C6394" s="32" t="s">
        <v>17958</v>
      </c>
      <c r="D6394" s="32" t="s">
        <v>5</v>
      </c>
    </row>
    <row r="6395" spans="1:4">
      <c r="A6395" s="2">
        <v>6394</v>
      </c>
      <c r="B6395" s="4">
        <v>201711306394</v>
      </c>
      <c r="C6395" s="32" t="s">
        <v>46788</v>
      </c>
      <c r="D6395" s="32" t="s">
        <v>10</v>
      </c>
    </row>
    <row r="6396" spans="1:4">
      <c r="A6396" s="2">
        <v>6395</v>
      </c>
      <c r="B6396" s="4">
        <v>201711306395</v>
      </c>
      <c r="C6396" s="32" t="s">
        <v>46789</v>
      </c>
      <c r="D6396" s="32" t="s">
        <v>10</v>
      </c>
    </row>
    <row r="6397" spans="1:4">
      <c r="A6397" s="2">
        <v>6396</v>
      </c>
      <c r="B6397" s="4">
        <v>201711306396</v>
      </c>
      <c r="C6397" s="32" t="s">
        <v>46790</v>
      </c>
      <c r="D6397" s="32" t="s">
        <v>5</v>
      </c>
    </row>
    <row r="6398" spans="1:4">
      <c r="A6398" s="2">
        <v>6397</v>
      </c>
      <c r="B6398" s="4">
        <v>201711306397</v>
      </c>
      <c r="C6398" s="32" t="s">
        <v>46791</v>
      </c>
      <c r="D6398" s="32" t="s">
        <v>10</v>
      </c>
    </row>
    <row r="6399" spans="1:4">
      <c r="A6399" s="2">
        <v>6398</v>
      </c>
      <c r="B6399" s="4">
        <v>201711306398</v>
      </c>
      <c r="C6399" s="32" t="s">
        <v>46792</v>
      </c>
      <c r="D6399" s="32" t="s">
        <v>5</v>
      </c>
    </row>
    <row r="6400" spans="1:4">
      <c r="A6400" s="2">
        <v>6399</v>
      </c>
      <c r="B6400" s="4">
        <v>201711306399</v>
      </c>
      <c r="C6400" s="32" t="s">
        <v>46793</v>
      </c>
      <c r="D6400" s="32" t="s">
        <v>10</v>
      </c>
    </row>
    <row r="6401" spans="1:4">
      <c r="A6401" s="2">
        <v>6400</v>
      </c>
      <c r="B6401" s="4">
        <v>201711306400</v>
      </c>
      <c r="C6401" s="32" t="s">
        <v>46794</v>
      </c>
      <c r="D6401" s="32" t="s">
        <v>5</v>
      </c>
    </row>
    <row r="6402" spans="1:4">
      <c r="A6402" s="2">
        <v>6401</v>
      </c>
      <c r="B6402" s="4">
        <v>201711306401</v>
      </c>
      <c r="C6402" s="32" t="s">
        <v>46795</v>
      </c>
      <c r="D6402" s="32" t="s">
        <v>5</v>
      </c>
    </row>
    <row r="6403" spans="1:4">
      <c r="A6403" s="2">
        <v>6402</v>
      </c>
      <c r="B6403" s="4">
        <v>201711306402</v>
      </c>
      <c r="C6403" s="32" t="s">
        <v>46796</v>
      </c>
      <c r="D6403" s="32" t="s">
        <v>10</v>
      </c>
    </row>
    <row r="6404" spans="1:4">
      <c r="A6404" s="2">
        <v>6403</v>
      </c>
      <c r="B6404" s="4">
        <v>201711306403</v>
      </c>
      <c r="C6404" s="32" t="s">
        <v>46797</v>
      </c>
      <c r="D6404" s="32" t="s">
        <v>5</v>
      </c>
    </row>
    <row r="6405" spans="1:4">
      <c r="A6405" s="2">
        <v>6404</v>
      </c>
      <c r="B6405" s="4">
        <v>201711306404</v>
      </c>
      <c r="C6405" s="32" t="s">
        <v>46798</v>
      </c>
      <c r="D6405" s="32" t="s">
        <v>10</v>
      </c>
    </row>
    <row r="6406" spans="1:4">
      <c r="A6406" s="2">
        <v>6405</v>
      </c>
      <c r="B6406" s="4">
        <v>201711306405</v>
      </c>
      <c r="C6406" s="32" t="s">
        <v>46799</v>
      </c>
      <c r="D6406" s="32" t="s">
        <v>10</v>
      </c>
    </row>
    <row r="6407" spans="1:4">
      <c r="A6407" s="2">
        <v>6406</v>
      </c>
      <c r="B6407" s="4">
        <v>201711306406</v>
      </c>
      <c r="C6407" s="32" t="s">
        <v>46800</v>
      </c>
      <c r="D6407" s="32" t="s">
        <v>5</v>
      </c>
    </row>
    <row r="6408" spans="1:4">
      <c r="A6408" s="2">
        <v>6407</v>
      </c>
      <c r="B6408" s="4">
        <v>201711306407</v>
      </c>
      <c r="C6408" s="32" t="s">
        <v>46801</v>
      </c>
      <c r="D6408" s="32" t="s">
        <v>5</v>
      </c>
    </row>
    <row r="6409" spans="1:4">
      <c r="A6409" s="2">
        <v>6408</v>
      </c>
      <c r="B6409" s="4">
        <v>201711306408</v>
      </c>
      <c r="C6409" s="32" t="s">
        <v>46802</v>
      </c>
      <c r="D6409" s="32" t="s">
        <v>10</v>
      </c>
    </row>
    <row r="6410" spans="1:4">
      <c r="A6410" s="2">
        <v>6409</v>
      </c>
      <c r="B6410" s="4">
        <v>201711306409</v>
      </c>
      <c r="C6410" s="32" t="s">
        <v>46803</v>
      </c>
      <c r="D6410" s="32" t="s">
        <v>5</v>
      </c>
    </row>
    <row r="6411" spans="1:4">
      <c r="A6411" s="2">
        <v>6410</v>
      </c>
      <c r="B6411" s="4">
        <v>201711306410</v>
      </c>
      <c r="C6411" s="32" t="s">
        <v>46804</v>
      </c>
      <c r="D6411" s="32" t="s">
        <v>10</v>
      </c>
    </row>
    <row r="6412" spans="1:4">
      <c r="A6412" s="2">
        <v>6411</v>
      </c>
      <c r="B6412" s="4">
        <v>201711306411</v>
      </c>
      <c r="C6412" s="32" t="s">
        <v>24185</v>
      </c>
      <c r="D6412" s="32" t="s">
        <v>10</v>
      </c>
    </row>
    <row r="6413" spans="1:4">
      <c r="A6413" s="2">
        <v>6412</v>
      </c>
      <c r="B6413" s="4">
        <v>201711306412</v>
      </c>
      <c r="C6413" s="32" t="s">
        <v>46805</v>
      </c>
      <c r="D6413" s="32" t="s">
        <v>10</v>
      </c>
    </row>
    <row r="6414" spans="1:4">
      <c r="A6414" s="2">
        <v>6413</v>
      </c>
      <c r="B6414" s="4">
        <v>201711306413</v>
      </c>
      <c r="C6414" s="32" t="s">
        <v>9672</v>
      </c>
      <c r="D6414" s="32" t="s">
        <v>5</v>
      </c>
    </row>
    <row r="6415" spans="1:4">
      <c r="A6415" s="2">
        <v>6414</v>
      </c>
      <c r="B6415" s="4">
        <v>201711306414</v>
      </c>
      <c r="C6415" s="32" t="s">
        <v>46806</v>
      </c>
      <c r="D6415" s="32" t="s">
        <v>10</v>
      </c>
    </row>
    <row r="6416" spans="1:4">
      <c r="A6416" s="2">
        <v>6415</v>
      </c>
      <c r="B6416" s="4">
        <v>201711306415</v>
      </c>
      <c r="C6416" s="32" t="s">
        <v>46807</v>
      </c>
      <c r="D6416" s="32" t="s">
        <v>10</v>
      </c>
    </row>
    <row r="6417" spans="1:4">
      <c r="A6417" s="2">
        <v>6416</v>
      </c>
      <c r="B6417" s="4">
        <v>201711306416</v>
      </c>
      <c r="C6417" s="32" t="s">
        <v>46808</v>
      </c>
      <c r="D6417" s="32" t="s">
        <v>10</v>
      </c>
    </row>
    <row r="6418" spans="1:4">
      <c r="A6418" s="2">
        <v>6417</v>
      </c>
      <c r="B6418" s="4">
        <v>201711306417</v>
      </c>
      <c r="C6418" s="32" t="s">
        <v>46809</v>
      </c>
      <c r="D6418" s="32" t="s">
        <v>5</v>
      </c>
    </row>
    <row r="6419" spans="1:4">
      <c r="A6419" s="2">
        <v>6418</v>
      </c>
      <c r="B6419" s="4">
        <v>201711306418</v>
      </c>
      <c r="C6419" s="32" t="s">
        <v>46810</v>
      </c>
      <c r="D6419" s="32" t="s">
        <v>10</v>
      </c>
    </row>
    <row r="6420" spans="1:4">
      <c r="A6420" s="2">
        <v>6419</v>
      </c>
      <c r="B6420" s="4">
        <v>201711306419</v>
      </c>
      <c r="C6420" s="32" t="s">
        <v>46811</v>
      </c>
      <c r="D6420" s="32" t="s">
        <v>10</v>
      </c>
    </row>
    <row r="6421" spans="1:4">
      <c r="A6421" s="2">
        <v>6420</v>
      </c>
      <c r="B6421" s="4">
        <v>201711306420</v>
      </c>
      <c r="C6421" s="32" t="s">
        <v>46812</v>
      </c>
      <c r="D6421" s="32" t="s">
        <v>5</v>
      </c>
    </row>
    <row r="6422" spans="1:4">
      <c r="A6422" s="2">
        <v>6421</v>
      </c>
      <c r="B6422" s="4">
        <v>201711306421</v>
      </c>
      <c r="C6422" s="32" t="s">
        <v>46813</v>
      </c>
      <c r="D6422" s="32" t="s">
        <v>5</v>
      </c>
    </row>
    <row r="6423" spans="1:4">
      <c r="A6423" s="2">
        <v>6422</v>
      </c>
      <c r="B6423" s="4">
        <v>201711306422</v>
      </c>
      <c r="C6423" s="32" t="s">
        <v>46814</v>
      </c>
      <c r="D6423" s="32" t="s">
        <v>5</v>
      </c>
    </row>
    <row r="6424" spans="1:4">
      <c r="A6424" s="2">
        <v>6423</v>
      </c>
      <c r="B6424" s="4">
        <v>201711306423</v>
      </c>
      <c r="C6424" s="32" t="s">
        <v>46815</v>
      </c>
      <c r="D6424" s="32" t="s">
        <v>5</v>
      </c>
    </row>
    <row r="6425" spans="1:4">
      <c r="A6425" s="2">
        <v>6424</v>
      </c>
      <c r="B6425" s="4">
        <v>201711306424</v>
      </c>
      <c r="C6425" s="32" t="s">
        <v>46816</v>
      </c>
      <c r="D6425" s="32" t="s">
        <v>10</v>
      </c>
    </row>
    <row r="6426" spans="1:4">
      <c r="A6426" s="2">
        <v>6425</v>
      </c>
      <c r="B6426" s="4">
        <v>201711306425</v>
      </c>
      <c r="C6426" s="32" t="s">
        <v>46817</v>
      </c>
      <c r="D6426" s="32" t="s">
        <v>10</v>
      </c>
    </row>
    <row r="6427" spans="1:4">
      <c r="A6427" s="2">
        <v>6426</v>
      </c>
      <c r="B6427" s="4">
        <v>201711306426</v>
      </c>
      <c r="C6427" s="32" t="s">
        <v>46818</v>
      </c>
      <c r="D6427" s="32" t="s">
        <v>5</v>
      </c>
    </row>
    <row r="6428" spans="1:4">
      <c r="A6428" s="2">
        <v>6427</v>
      </c>
      <c r="B6428" s="4">
        <v>201711306427</v>
      </c>
      <c r="C6428" s="32" t="s">
        <v>46819</v>
      </c>
      <c r="D6428" s="32" t="s">
        <v>10</v>
      </c>
    </row>
    <row r="6429" spans="1:4">
      <c r="A6429" s="2">
        <v>6428</v>
      </c>
      <c r="B6429" s="4">
        <v>201711306428</v>
      </c>
      <c r="C6429" s="32" t="s">
        <v>46479</v>
      </c>
      <c r="D6429" s="32" t="s">
        <v>10</v>
      </c>
    </row>
    <row r="6430" spans="1:4">
      <c r="A6430" s="2">
        <v>6429</v>
      </c>
      <c r="B6430" s="4">
        <v>201711306429</v>
      </c>
      <c r="C6430" s="32" t="s">
        <v>46820</v>
      </c>
      <c r="D6430" s="32" t="s">
        <v>5</v>
      </c>
    </row>
    <row r="6431" spans="1:4">
      <c r="A6431" s="2">
        <v>6430</v>
      </c>
      <c r="B6431" s="4">
        <v>201711306430</v>
      </c>
      <c r="C6431" s="32" t="s">
        <v>46821</v>
      </c>
      <c r="D6431" s="32" t="s">
        <v>10</v>
      </c>
    </row>
    <row r="6432" spans="1:4">
      <c r="A6432" s="2">
        <v>6431</v>
      </c>
      <c r="B6432" s="4">
        <v>201711306431</v>
      </c>
      <c r="C6432" s="32" t="s">
        <v>46822</v>
      </c>
      <c r="D6432" s="32" t="s">
        <v>10</v>
      </c>
    </row>
    <row r="6433" spans="1:4">
      <c r="A6433" s="2">
        <v>6432</v>
      </c>
      <c r="B6433" s="4">
        <v>201711306432</v>
      </c>
      <c r="C6433" s="32" t="s">
        <v>46823</v>
      </c>
      <c r="D6433" s="32" t="s">
        <v>5</v>
      </c>
    </row>
    <row r="6434" spans="1:4">
      <c r="A6434" s="2">
        <v>6433</v>
      </c>
      <c r="B6434" s="4">
        <v>201711306433</v>
      </c>
      <c r="C6434" s="32" t="s">
        <v>46824</v>
      </c>
      <c r="D6434" s="32" t="s">
        <v>10</v>
      </c>
    </row>
    <row r="6435" spans="1:4">
      <c r="A6435" s="2">
        <v>6434</v>
      </c>
      <c r="B6435" s="4">
        <v>201711306434</v>
      </c>
      <c r="C6435" s="32" t="s">
        <v>46825</v>
      </c>
      <c r="D6435" s="32" t="s">
        <v>10</v>
      </c>
    </row>
    <row r="6436" spans="1:4">
      <c r="A6436" s="2">
        <v>6435</v>
      </c>
      <c r="B6436" s="4">
        <v>201711306435</v>
      </c>
      <c r="C6436" s="32" t="s">
        <v>46826</v>
      </c>
      <c r="D6436" s="32" t="s">
        <v>5</v>
      </c>
    </row>
    <row r="6437" spans="1:4">
      <c r="A6437" s="2">
        <v>6436</v>
      </c>
      <c r="B6437" s="4">
        <v>201711306436</v>
      </c>
      <c r="C6437" s="32" t="s">
        <v>46827</v>
      </c>
      <c r="D6437" s="32" t="s">
        <v>10</v>
      </c>
    </row>
    <row r="6438" spans="1:4">
      <c r="A6438" s="2">
        <v>6437</v>
      </c>
      <c r="B6438" s="4">
        <v>201711306437</v>
      </c>
      <c r="C6438" s="32" t="s">
        <v>46828</v>
      </c>
      <c r="D6438" s="32" t="s">
        <v>5</v>
      </c>
    </row>
    <row r="6439" spans="1:4">
      <c r="A6439" s="2">
        <v>6438</v>
      </c>
      <c r="B6439" s="4">
        <v>201711306438</v>
      </c>
      <c r="C6439" s="32" t="s">
        <v>46829</v>
      </c>
      <c r="D6439" s="32" t="s">
        <v>10</v>
      </c>
    </row>
    <row r="6440" spans="1:4">
      <c r="A6440" s="2">
        <v>6439</v>
      </c>
      <c r="B6440" s="4">
        <v>201711306439</v>
      </c>
      <c r="C6440" s="32" t="s">
        <v>46830</v>
      </c>
      <c r="D6440" s="32" t="s">
        <v>10</v>
      </c>
    </row>
    <row r="6441" spans="1:4">
      <c r="A6441" s="2">
        <v>6440</v>
      </c>
      <c r="B6441" s="4">
        <v>201711306440</v>
      </c>
      <c r="C6441" s="32" t="s">
        <v>46831</v>
      </c>
      <c r="D6441" s="32" t="s">
        <v>10</v>
      </c>
    </row>
    <row r="6442" spans="1:4">
      <c r="A6442" s="2">
        <v>6441</v>
      </c>
      <c r="B6442" s="4">
        <v>201711306441</v>
      </c>
      <c r="C6442" s="32" t="s">
        <v>46832</v>
      </c>
      <c r="D6442" s="32" t="s">
        <v>10</v>
      </c>
    </row>
    <row r="6443" spans="1:4">
      <c r="A6443" s="2">
        <v>6442</v>
      </c>
      <c r="B6443" s="4">
        <v>201711306442</v>
      </c>
      <c r="C6443" s="32" t="s">
        <v>46833</v>
      </c>
      <c r="D6443" s="32" t="s">
        <v>5</v>
      </c>
    </row>
    <row r="6444" spans="1:4">
      <c r="A6444" s="2">
        <v>6443</v>
      </c>
      <c r="B6444" s="4">
        <v>201711306443</v>
      </c>
      <c r="C6444" s="32" t="s">
        <v>46834</v>
      </c>
      <c r="D6444" s="32" t="s">
        <v>10</v>
      </c>
    </row>
    <row r="6445" spans="1:4">
      <c r="A6445" s="2">
        <v>6444</v>
      </c>
      <c r="B6445" s="4">
        <v>201711306444</v>
      </c>
      <c r="C6445" s="32" t="s">
        <v>46835</v>
      </c>
      <c r="D6445" s="32" t="s">
        <v>10</v>
      </c>
    </row>
    <row r="6446" spans="1:4">
      <c r="A6446" s="2">
        <v>6445</v>
      </c>
      <c r="B6446" s="4">
        <v>201711306445</v>
      </c>
      <c r="C6446" s="32" t="s">
        <v>46836</v>
      </c>
      <c r="D6446" s="32" t="s">
        <v>5</v>
      </c>
    </row>
    <row r="6447" spans="1:4">
      <c r="A6447" s="2">
        <v>6446</v>
      </c>
      <c r="B6447" s="4">
        <v>201711306446</v>
      </c>
      <c r="C6447" s="32" t="s">
        <v>40969</v>
      </c>
      <c r="D6447" s="32" t="s">
        <v>10</v>
      </c>
    </row>
    <row r="6448" spans="1:4">
      <c r="A6448" s="2">
        <v>6447</v>
      </c>
      <c r="B6448" s="4">
        <v>201711306447</v>
      </c>
      <c r="C6448" s="32" t="s">
        <v>46837</v>
      </c>
      <c r="D6448" s="32" t="s">
        <v>10</v>
      </c>
    </row>
    <row r="6449" spans="1:4">
      <c r="A6449" s="2">
        <v>6448</v>
      </c>
      <c r="B6449" s="4">
        <v>201711306448</v>
      </c>
      <c r="C6449" s="32" t="s">
        <v>46838</v>
      </c>
      <c r="D6449" s="32" t="s">
        <v>5</v>
      </c>
    </row>
    <row r="6450" spans="1:4">
      <c r="A6450" s="2">
        <v>6449</v>
      </c>
      <c r="B6450" s="4">
        <v>201711306449</v>
      </c>
      <c r="C6450" s="32" t="s">
        <v>46839</v>
      </c>
      <c r="D6450" s="32" t="s">
        <v>5</v>
      </c>
    </row>
    <row r="6451" spans="1:4">
      <c r="A6451" s="2">
        <v>6450</v>
      </c>
      <c r="B6451" s="4">
        <v>201711306450</v>
      </c>
      <c r="C6451" s="32" t="s">
        <v>42999</v>
      </c>
      <c r="D6451" s="32" t="s">
        <v>5</v>
      </c>
    </row>
    <row r="6452" spans="1:4">
      <c r="A6452" s="2">
        <v>6451</v>
      </c>
      <c r="B6452" s="4">
        <v>201711306451</v>
      </c>
      <c r="C6452" s="32" t="s">
        <v>46840</v>
      </c>
      <c r="D6452" s="32" t="s">
        <v>10</v>
      </c>
    </row>
    <row r="6453" spans="1:4">
      <c r="A6453" s="2">
        <v>6452</v>
      </c>
      <c r="B6453" s="4">
        <v>201711306452</v>
      </c>
      <c r="C6453" s="32" t="s">
        <v>46841</v>
      </c>
      <c r="D6453" s="32" t="s">
        <v>10</v>
      </c>
    </row>
    <row r="6454" spans="1:4">
      <c r="A6454" s="2">
        <v>6453</v>
      </c>
      <c r="B6454" s="4">
        <v>201711306453</v>
      </c>
      <c r="C6454" s="32" t="s">
        <v>46842</v>
      </c>
      <c r="D6454" s="32" t="s">
        <v>10</v>
      </c>
    </row>
    <row r="6455" spans="1:4">
      <c r="A6455" s="2">
        <v>6454</v>
      </c>
      <c r="B6455" s="4">
        <v>201711306454</v>
      </c>
      <c r="C6455" s="32" t="s">
        <v>46843</v>
      </c>
      <c r="D6455" s="32" t="s">
        <v>5</v>
      </c>
    </row>
    <row r="6456" spans="1:4">
      <c r="A6456" s="2">
        <v>6455</v>
      </c>
      <c r="B6456" s="4">
        <v>201711306455</v>
      </c>
      <c r="C6456" s="32" t="s">
        <v>46844</v>
      </c>
      <c r="D6456" s="32" t="s">
        <v>10</v>
      </c>
    </row>
    <row r="6457" spans="1:4">
      <c r="A6457" s="2">
        <v>6456</v>
      </c>
      <c r="B6457" s="4">
        <v>201711306456</v>
      </c>
      <c r="C6457" s="32" t="s">
        <v>46845</v>
      </c>
      <c r="D6457" s="32" t="s">
        <v>10</v>
      </c>
    </row>
    <row r="6458" spans="1:4">
      <c r="A6458" s="2">
        <v>6457</v>
      </c>
      <c r="B6458" s="4">
        <v>201711306457</v>
      </c>
      <c r="C6458" s="32" t="s">
        <v>46846</v>
      </c>
      <c r="D6458" s="32" t="s">
        <v>10</v>
      </c>
    </row>
    <row r="6459" spans="1:4">
      <c r="A6459" s="2">
        <v>6458</v>
      </c>
      <c r="B6459" s="4">
        <v>201711306458</v>
      </c>
      <c r="C6459" s="32" t="s">
        <v>15137</v>
      </c>
      <c r="D6459" s="32" t="s">
        <v>5</v>
      </c>
    </row>
    <row r="6460" spans="1:4">
      <c r="A6460" s="2">
        <v>6459</v>
      </c>
      <c r="B6460" s="4">
        <v>201711306459</v>
      </c>
      <c r="C6460" s="32" t="s">
        <v>46847</v>
      </c>
      <c r="D6460" s="32" t="s">
        <v>10</v>
      </c>
    </row>
    <row r="6461" spans="1:4">
      <c r="A6461" s="2">
        <v>6460</v>
      </c>
      <c r="B6461" s="4">
        <v>201711306460</v>
      </c>
      <c r="C6461" s="32" t="s">
        <v>46848</v>
      </c>
      <c r="D6461" s="32" t="s">
        <v>5</v>
      </c>
    </row>
    <row r="6462" spans="1:4">
      <c r="A6462" s="2">
        <v>6461</v>
      </c>
      <c r="B6462" s="4">
        <v>201711306461</v>
      </c>
      <c r="C6462" s="32" t="s">
        <v>41223</v>
      </c>
      <c r="D6462" s="32" t="s">
        <v>5</v>
      </c>
    </row>
    <row r="6463" spans="1:4">
      <c r="A6463" s="2">
        <v>6462</v>
      </c>
      <c r="B6463" s="4">
        <v>201711306462</v>
      </c>
      <c r="C6463" s="32" t="s">
        <v>46849</v>
      </c>
      <c r="D6463" s="32" t="s">
        <v>10</v>
      </c>
    </row>
    <row r="6464" spans="1:4">
      <c r="A6464" s="2">
        <v>6463</v>
      </c>
      <c r="B6464" s="4">
        <v>201711306463</v>
      </c>
      <c r="C6464" s="32" t="s">
        <v>20601</v>
      </c>
      <c r="D6464" s="32" t="s">
        <v>10</v>
      </c>
    </row>
    <row r="6465" spans="1:4">
      <c r="A6465" s="2">
        <v>6464</v>
      </c>
      <c r="B6465" s="4">
        <v>201711306464</v>
      </c>
      <c r="C6465" s="32" t="s">
        <v>46850</v>
      </c>
      <c r="D6465" s="32" t="s">
        <v>5</v>
      </c>
    </row>
    <row r="6466" spans="1:4">
      <c r="A6466" s="2">
        <v>6465</v>
      </c>
      <c r="B6466" s="4">
        <v>201711306465</v>
      </c>
      <c r="C6466" s="32" t="s">
        <v>46851</v>
      </c>
      <c r="D6466" s="32" t="s">
        <v>10</v>
      </c>
    </row>
    <row r="6467" spans="1:4">
      <c r="A6467" s="2">
        <v>6466</v>
      </c>
      <c r="B6467" s="4">
        <v>201711306466</v>
      </c>
      <c r="C6467" s="32" t="s">
        <v>46852</v>
      </c>
      <c r="D6467" s="32" t="s">
        <v>10</v>
      </c>
    </row>
    <row r="6468" spans="1:4">
      <c r="A6468" s="2">
        <v>6467</v>
      </c>
      <c r="B6468" s="4">
        <v>201711306467</v>
      </c>
      <c r="C6468" s="32" t="s">
        <v>46853</v>
      </c>
      <c r="D6468" s="32" t="s">
        <v>5</v>
      </c>
    </row>
    <row r="6469" spans="1:4">
      <c r="A6469" s="2">
        <v>6468</v>
      </c>
      <c r="B6469" s="4">
        <v>201711306468</v>
      </c>
      <c r="C6469" s="32" t="s">
        <v>46854</v>
      </c>
      <c r="D6469" s="32" t="s">
        <v>5</v>
      </c>
    </row>
    <row r="6470" spans="1:4">
      <c r="A6470" s="2">
        <v>6469</v>
      </c>
      <c r="B6470" s="4">
        <v>201711306469</v>
      </c>
      <c r="C6470" s="32" t="s">
        <v>2546</v>
      </c>
      <c r="D6470" s="32" t="s">
        <v>5</v>
      </c>
    </row>
    <row r="6471" spans="1:4">
      <c r="A6471" s="2">
        <v>6470</v>
      </c>
      <c r="B6471" s="4">
        <v>201711306470</v>
      </c>
      <c r="C6471" s="32" t="s">
        <v>46855</v>
      </c>
      <c r="D6471" s="32" t="s">
        <v>5</v>
      </c>
    </row>
    <row r="6472" spans="1:4">
      <c r="A6472" s="2">
        <v>6471</v>
      </c>
      <c r="B6472" s="4">
        <v>201711306471</v>
      </c>
      <c r="C6472" s="32" t="s">
        <v>46856</v>
      </c>
      <c r="D6472" s="32" t="s">
        <v>10</v>
      </c>
    </row>
    <row r="6473" spans="1:4">
      <c r="A6473" s="2">
        <v>6472</v>
      </c>
      <c r="B6473" s="4">
        <v>201711306472</v>
      </c>
      <c r="C6473" s="32" t="s">
        <v>46857</v>
      </c>
      <c r="D6473" s="32" t="s">
        <v>10</v>
      </c>
    </row>
    <row r="6474" spans="1:4">
      <c r="A6474" s="2">
        <v>6473</v>
      </c>
      <c r="B6474" s="4">
        <v>201711306473</v>
      </c>
      <c r="C6474" s="32" t="s">
        <v>46858</v>
      </c>
      <c r="D6474" s="32" t="s">
        <v>5</v>
      </c>
    </row>
    <row r="6475" spans="1:4">
      <c r="A6475" s="2">
        <v>6474</v>
      </c>
      <c r="B6475" s="4">
        <v>201711306474</v>
      </c>
      <c r="C6475" s="32" t="s">
        <v>46859</v>
      </c>
      <c r="D6475" s="32" t="s">
        <v>5</v>
      </c>
    </row>
    <row r="6476" spans="1:4">
      <c r="A6476" s="2">
        <v>6475</v>
      </c>
      <c r="B6476" s="4">
        <v>201711306475</v>
      </c>
      <c r="C6476" s="32" t="s">
        <v>46860</v>
      </c>
      <c r="D6476" s="32" t="s">
        <v>5</v>
      </c>
    </row>
    <row r="6477" spans="1:4">
      <c r="A6477" s="2">
        <v>6476</v>
      </c>
      <c r="B6477" s="4">
        <v>201711306476</v>
      </c>
      <c r="C6477" s="32" t="s">
        <v>46861</v>
      </c>
      <c r="D6477" s="32" t="s">
        <v>5</v>
      </c>
    </row>
    <row r="6478" spans="1:4">
      <c r="A6478" s="2">
        <v>6477</v>
      </c>
      <c r="B6478" s="4">
        <v>201711306477</v>
      </c>
      <c r="C6478" s="32" t="s">
        <v>46862</v>
      </c>
      <c r="D6478" s="32" t="s">
        <v>5</v>
      </c>
    </row>
    <row r="6479" spans="1:4">
      <c r="A6479" s="2">
        <v>6478</v>
      </c>
      <c r="B6479" s="4">
        <v>201711306478</v>
      </c>
      <c r="C6479" s="32" t="s">
        <v>46863</v>
      </c>
      <c r="D6479" s="32" t="s">
        <v>5</v>
      </c>
    </row>
    <row r="6480" spans="1:4">
      <c r="A6480" s="2">
        <v>6479</v>
      </c>
      <c r="B6480" s="4">
        <v>201711306479</v>
      </c>
      <c r="C6480" s="32" t="s">
        <v>46864</v>
      </c>
      <c r="D6480" s="32" t="s">
        <v>10</v>
      </c>
    </row>
    <row r="6481" spans="1:4">
      <c r="A6481" s="2">
        <v>6480</v>
      </c>
      <c r="B6481" s="4">
        <v>201711306480</v>
      </c>
      <c r="C6481" s="32" t="s">
        <v>8455</v>
      </c>
      <c r="D6481" s="32" t="s">
        <v>10</v>
      </c>
    </row>
    <row r="6482" spans="1:4">
      <c r="A6482" s="2">
        <v>6481</v>
      </c>
      <c r="B6482" s="4">
        <v>201711306481</v>
      </c>
      <c r="C6482" s="32" t="s">
        <v>46865</v>
      </c>
      <c r="D6482" s="32" t="s">
        <v>10</v>
      </c>
    </row>
    <row r="6483" spans="1:4">
      <c r="A6483" s="2">
        <v>6482</v>
      </c>
      <c r="B6483" s="4">
        <v>201711306482</v>
      </c>
      <c r="C6483" s="32" t="s">
        <v>46866</v>
      </c>
      <c r="D6483" s="32" t="s">
        <v>5</v>
      </c>
    </row>
    <row r="6484" spans="1:4">
      <c r="A6484" s="2">
        <v>6483</v>
      </c>
      <c r="B6484" s="4">
        <v>201711306483</v>
      </c>
      <c r="C6484" s="32" t="s">
        <v>46867</v>
      </c>
      <c r="D6484" s="32" t="s">
        <v>10</v>
      </c>
    </row>
    <row r="6485" spans="1:4">
      <c r="A6485" s="2">
        <v>6484</v>
      </c>
      <c r="B6485" s="4">
        <v>201711306484</v>
      </c>
      <c r="C6485" s="32" t="s">
        <v>15178</v>
      </c>
      <c r="D6485" s="32" t="s">
        <v>10</v>
      </c>
    </row>
    <row r="6486" spans="1:4">
      <c r="A6486" s="2">
        <v>6485</v>
      </c>
      <c r="B6486" s="4">
        <v>201711306485</v>
      </c>
      <c r="C6486" s="32" t="s">
        <v>46868</v>
      </c>
      <c r="D6486" s="32" t="s">
        <v>10</v>
      </c>
    </row>
    <row r="6487" spans="1:4">
      <c r="A6487" s="2">
        <v>6486</v>
      </c>
      <c r="B6487" s="4">
        <v>201711306486</v>
      </c>
      <c r="C6487" s="32" t="s">
        <v>46869</v>
      </c>
      <c r="D6487" s="32" t="s">
        <v>10</v>
      </c>
    </row>
    <row r="6488" spans="1:4">
      <c r="A6488" s="2">
        <v>6487</v>
      </c>
      <c r="B6488" s="4">
        <v>201711306487</v>
      </c>
      <c r="C6488" s="32" t="s">
        <v>46870</v>
      </c>
      <c r="D6488" s="32" t="s">
        <v>10</v>
      </c>
    </row>
    <row r="6489" spans="1:4">
      <c r="A6489" s="2">
        <v>6488</v>
      </c>
      <c r="B6489" s="4">
        <v>201711306488</v>
      </c>
      <c r="C6489" s="32" t="s">
        <v>46871</v>
      </c>
      <c r="D6489" s="32" t="s">
        <v>10</v>
      </c>
    </row>
    <row r="6490" spans="1:4">
      <c r="A6490" s="2">
        <v>6489</v>
      </c>
      <c r="B6490" s="4">
        <v>201711306489</v>
      </c>
      <c r="C6490" s="32" t="s">
        <v>46872</v>
      </c>
      <c r="D6490" s="32" t="s">
        <v>10</v>
      </c>
    </row>
    <row r="6491" spans="1:4">
      <c r="A6491" s="2">
        <v>6490</v>
      </c>
      <c r="B6491" s="4">
        <v>201711306490</v>
      </c>
      <c r="C6491" s="32" t="s">
        <v>46873</v>
      </c>
      <c r="D6491" s="32" t="s">
        <v>10</v>
      </c>
    </row>
    <row r="6492" spans="1:4">
      <c r="A6492" s="2">
        <v>6491</v>
      </c>
      <c r="B6492" s="4">
        <v>201711306491</v>
      </c>
      <c r="C6492" s="32" t="s">
        <v>46874</v>
      </c>
      <c r="D6492" s="32" t="s">
        <v>10</v>
      </c>
    </row>
    <row r="6493" spans="1:4">
      <c r="A6493" s="2">
        <v>6492</v>
      </c>
      <c r="B6493" s="4">
        <v>201711306492</v>
      </c>
      <c r="C6493" s="32" t="s">
        <v>46875</v>
      </c>
      <c r="D6493" s="32" t="s">
        <v>10</v>
      </c>
    </row>
    <row r="6494" spans="1:4">
      <c r="A6494" s="2">
        <v>6493</v>
      </c>
      <c r="B6494" s="4">
        <v>201711306493</v>
      </c>
      <c r="C6494" s="32" t="s">
        <v>46876</v>
      </c>
      <c r="D6494" s="32" t="s">
        <v>5</v>
      </c>
    </row>
    <row r="6495" spans="1:4">
      <c r="A6495" s="2">
        <v>6494</v>
      </c>
      <c r="B6495" s="4">
        <v>201711306494</v>
      </c>
      <c r="C6495" s="32" t="s">
        <v>46877</v>
      </c>
      <c r="D6495" s="32" t="s">
        <v>5</v>
      </c>
    </row>
    <row r="6496" spans="1:4">
      <c r="A6496" s="2">
        <v>6495</v>
      </c>
      <c r="B6496" s="4">
        <v>201711306495</v>
      </c>
      <c r="C6496" s="32" t="s">
        <v>46878</v>
      </c>
      <c r="D6496" s="32" t="s">
        <v>10</v>
      </c>
    </row>
    <row r="6497" spans="1:4">
      <c r="A6497" s="2">
        <v>6496</v>
      </c>
      <c r="B6497" s="4">
        <v>201711306496</v>
      </c>
      <c r="C6497" s="32" t="s">
        <v>46879</v>
      </c>
      <c r="D6497" s="32" t="s">
        <v>5</v>
      </c>
    </row>
    <row r="6498" spans="1:4">
      <c r="A6498" s="2">
        <v>6497</v>
      </c>
      <c r="B6498" s="4">
        <v>201711306497</v>
      </c>
      <c r="C6498" s="32" t="s">
        <v>46880</v>
      </c>
      <c r="D6498" s="32" t="s">
        <v>10</v>
      </c>
    </row>
    <row r="6499" spans="1:4">
      <c r="A6499" s="2">
        <v>6498</v>
      </c>
      <c r="B6499" s="4">
        <v>201711306498</v>
      </c>
      <c r="C6499" s="32" t="s">
        <v>46881</v>
      </c>
      <c r="D6499" s="32" t="s">
        <v>5</v>
      </c>
    </row>
    <row r="6500" spans="1:4">
      <c r="A6500" s="2">
        <v>6499</v>
      </c>
      <c r="B6500" s="4">
        <v>201711306499</v>
      </c>
      <c r="C6500" s="32" t="s">
        <v>46882</v>
      </c>
      <c r="D6500" s="32" t="s">
        <v>10</v>
      </c>
    </row>
    <row r="6501" spans="1:4">
      <c r="A6501" s="2">
        <v>6500</v>
      </c>
      <c r="B6501" s="4">
        <v>201711306500</v>
      </c>
      <c r="C6501" s="32" t="s">
        <v>46883</v>
      </c>
      <c r="D6501" s="32" t="s">
        <v>5</v>
      </c>
    </row>
    <row r="6502" spans="1:4">
      <c r="A6502" s="2">
        <v>6501</v>
      </c>
      <c r="B6502" s="4">
        <v>201711306501</v>
      </c>
      <c r="C6502" s="32" t="s">
        <v>46884</v>
      </c>
      <c r="D6502" s="32" t="s">
        <v>5</v>
      </c>
    </row>
    <row r="6503" spans="1:4">
      <c r="A6503" s="2">
        <v>6502</v>
      </c>
      <c r="B6503" s="4">
        <v>201711306502</v>
      </c>
      <c r="C6503" s="32" t="s">
        <v>46885</v>
      </c>
      <c r="D6503" s="32" t="s">
        <v>5</v>
      </c>
    </row>
    <row r="6504" spans="1:4">
      <c r="A6504" s="2">
        <v>6503</v>
      </c>
      <c r="B6504" s="4">
        <v>201711306503</v>
      </c>
      <c r="C6504" s="32" t="s">
        <v>46886</v>
      </c>
      <c r="D6504" s="32" t="s">
        <v>10</v>
      </c>
    </row>
    <row r="6505" spans="1:4">
      <c r="A6505" s="2">
        <v>6504</v>
      </c>
      <c r="B6505" s="4">
        <v>201711306504</v>
      </c>
      <c r="C6505" s="32" t="s">
        <v>46887</v>
      </c>
      <c r="D6505" s="32" t="s">
        <v>10</v>
      </c>
    </row>
    <row r="6506" spans="1:4">
      <c r="A6506" s="2">
        <v>6505</v>
      </c>
      <c r="B6506" s="4">
        <v>201711306505</v>
      </c>
      <c r="C6506" s="32" t="s">
        <v>46888</v>
      </c>
      <c r="D6506" s="32" t="s">
        <v>10</v>
      </c>
    </row>
    <row r="6507" spans="1:4">
      <c r="A6507" s="2">
        <v>6506</v>
      </c>
      <c r="B6507" s="4">
        <v>201711306506</v>
      </c>
      <c r="C6507" s="32" t="s">
        <v>46889</v>
      </c>
      <c r="D6507" s="32" t="s">
        <v>10</v>
      </c>
    </row>
    <row r="6508" spans="1:4">
      <c r="A6508" s="2">
        <v>6507</v>
      </c>
      <c r="B6508" s="4">
        <v>201711306507</v>
      </c>
      <c r="C6508" s="32" t="s">
        <v>1612</v>
      </c>
      <c r="D6508" s="32" t="s">
        <v>10</v>
      </c>
    </row>
    <row r="6509" spans="1:4">
      <c r="A6509" s="2">
        <v>6508</v>
      </c>
      <c r="B6509" s="4">
        <v>201711306508</v>
      </c>
      <c r="C6509" s="32" t="s">
        <v>46890</v>
      </c>
      <c r="D6509" s="32" t="s">
        <v>10</v>
      </c>
    </row>
    <row r="6510" spans="1:4">
      <c r="A6510" s="2">
        <v>6509</v>
      </c>
      <c r="B6510" s="4">
        <v>201711306509</v>
      </c>
      <c r="C6510" s="32" t="s">
        <v>46891</v>
      </c>
      <c r="D6510" s="32" t="s">
        <v>5</v>
      </c>
    </row>
    <row r="6511" spans="1:4">
      <c r="A6511" s="2">
        <v>6510</v>
      </c>
      <c r="B6511" s="4">
        <v>201711306510</v>
      </c>
      <c r="C6511" s="32" t="s">
        <v>46892</v>
      </c>
      <c r="D6511" s="32" t="s">
        <v>10</v>
      </c>
    </row>
    <row r="6512" spans="1:4">
      <c r="A6512" s="2">
        <v>6511</v>
      </c>
      <c r="B6512" s="4">
        <v>201711306511</v>
      </c>
      <c r="C6512" s="32" t="s">
        <v>19483</v>
      </c>
      <c r="D6512" s="32" t="s">
        <v>10</v>
      </c>
    </row>
    <row r="6513" spans="1:4">
      <c r="A6513" s="2">
        <v>6512</v>
      </c>
      <c r="B6513" s="4">
        <v>201711306512</v>
      </c>
      <c r="C6513" s="32" t="s">
        <v>46893</v>
      </c>
      <c r="D6513" s="32" t="s">
        <v>5</v>
      </c>
    </row>
    <row r="6514" spans="1:4">
      <c r="A6514" s="2">
        <v>6513</v>
      </c>
      <c r="B6514" s="4">
        <v>201711306513</v>
      </c>
      <c r="C6514" s="32" t="s">
        <v>46894</v>
      </c>
      <c r="D6514" s="32" t="s">
        <v>10</v>
      </c>
    </row>
    <row r="6515" spans="1:4">
      <c r="A6515" s="2">
        <v>6514</v>
      </c>
      <c r="B6515" s="4">
        <v>201711306514</v>
      </c>
      <c r="C6515" s="32" t="s">
        <v>46895</v>
      </c>
      <c r="D6515" s="32" t="s">
        <v>10</v>
      </c>
    </row>
    <row r="6516" spans="1:4">
      <c r="A6516" s="2">
        <v>6515</v>
      </c>
      <c r="B6516" s="4">
        <v>201711306515</v>
      </c>
      <c r="C6516" s="32" t="s">
        <v>17080</v>
      </c>
      <c r="D6516" s="32" t="s">
        <v>10</v>
      </c>
    </row>
    <row r="6517" spans="1:4">
      <c r="A6517" s="2">
        <v>6516</v>
      </c>
      <c r="B6517" s="4">
        <v>201711306516</v>
      </c>
      <c r="C6517" s="32" t="s">
        <v>46896</v>
      </c>
      <c r="D6517" s="32" t="s">
        <v>10</v>
      </c>
    </row>
    <row r="6518" spans="1:4">
      <c r="A6518" s="2">
        <v>6517</v>
      </c>
      <c r="B6518" s="4">
        <v>201711306517</v>
      </c>
      <c r="C6518" s="32" t="s">
        <v>46897</v>
      </c>
      <c r="D6518" s="32" t="s">
        <v>5</v>
      </c>
    </row>
    <row r="6519" spans="1:4">
      <c r="A6519" s="2">
        <v>6518</v>
      </c>
      <c r="B6519" s="4">
        <v>201711306518</v>
      </c>
      <c r="C6519" s="32" t="s">
        <v>46898</v>
      </c>
      <c r="D6519" s="32" t="s">
        <v>5</v>
      </c>
    </row>
    <row r="6520" spans="1:4">
      <c r="A6520" s="2">
        <v>6519</v>
      </c>
      <c r="B6520" s="4">
        <v>201711306519</v>
      </c>
      <c r="C6520" s="32" t="s">
        <v>46899</v>
      </c>
      <c r="D6520" s="32" t="s">
        <v>10</v>
      </c>
    </row>
    <row r="6521" spans="1:4">
      <c r="A6521" s="2">
        <v>6520</v>
      </c>
      <c r="B6521" s="4">
        <v>201711306520</v>
      </c>
      <c r="C6521" s="32" t="s">
        <v>46900</v>
      </c>
      <c r="D6521" s="32" t="s">
        <v>5</v>
      </c>
    </row>
    <row r="6522" spans="1:4">
      <c r="A6522" s="2">
        <v>6521</v>
      </c>
      <c r="B6522" s="4">
        <v>201711306521</v>
      </c>
      <c r="C6522" s="32" t="s">
        <v>46901</v>
      </c>
      <c r="D6522" s="32" t="s">
        <v>10</v>
      </c>
    </row>
    <row r="6523" spans="1:4">
      <c r="A6523" s="2">
        <v>6522</v>
      </c>
      <c r="B6523" s="4">
        <v>201711306522</v>
      </c>
      <c r="C6523" s="32" t="s">
        <v>46902</v>
      </c>
      <c r="D6523" s="32" t="s">
        <v>10</v>
      </c>
    </row>
    <row r="6524" spans="1:4">
      <c r="A6524" s="2">
        <v>6523</v>
      </c>
      <c r="B6524" s="4">
        <v>201711306523</v>
      </c>
      <c r="C6524" s="32" t="s">
        <v>46903</v>
      </c>
      <c r="D6524" s="32" t="s">
        <v>10</v>
      </c>
    </row>
    <row r="6525" spans="1:4">
      <c r="A6525" s="2">
        <v>6524</v>
      </c>
      <c r="B6525" s="4">
        <v>201711306524</v>
      </c>
      <c r="C6525" s="32" t="s">
        <v>46904</v>
      </c>
      <c r="D6525" s="32" t="s">
        <v>10</v>
      </c>
    </row>
    <row r="6526" spans="1:4">
      <c r="A6526" s="2">
        <v>6525</v>
      </c>
      <c r="B6526" s="4">
        <v>201711306525</v>
      </c>
      <c r="C6526" s="32" t="s">
        <v>46905</v>
      </c>
      <c r="D6526" s="32" t="s">
        <v>5</v>
      </c>
    </row>
    <row r="6527" spans="1:4">
      <c r="A6527" s="2">
        <v>6526</v>
      </c>
      <c r="B6527" s="4">
        <v>201711306526</v>
      </c>
      <c r="C6527" s="32" t="s">
        <v>46906</v>
      </c>
      <c r="D6527" s="32" t="s">
        <v>5</v>
      </c>
    </row>
    <row r="6528" spans="1:4">
      <c r="A6528" s="2">
        <v>6527</v>
      </c>
      <c r="B6528" s="4">
        <v>201711306527</v>
      </c>
      <c r="C6528" s="32" t="s">
        <v>46907</v>
      </c>
      <c r="D6528" s="32" t="s">
        <v>5</v>
      </c>
    </row>
    <row r="6529" spans="1:4">
      <c r="A6529" s="2">
        <v>6528</v>
      </c>
      <c r="B6529" s="4">
        <v>201711306528</v>
      </c>
      <c r="C6529" s="35" t="s">
        <v>46908</v>
      </c>
      <c r="D6529" s="35" t="s">
        <v>5</v>
      </c>
    </row>
    <row r="6530" spans="1:4">
      <c r="A6530" s="2">
        <v>6529</v>
      </c>
      <c r="B6530" s="4">
        <v>201711306529</v>
      </c>
      <c r="C6530" s="35" t="s">
        <v>46909</v>
      </c>
      <c r="D6530" s="35" t="s">
        <v>10</v>
      </c>
    </row>
    <row r="6531" spans="1:4">
      <c r="A6531" s="2">
        <v>6530</v>
      </c>
      <c r="B6531" s="4">
        <v>201711306530</v>
      </c>
      <c r="C6531" s="35" t="s">
        <v>46910</v>
      </c>
      <c r="D6531" s="35" t="s">
        <v>10</v>
      </c>
    </row>
    <row r="6532" spans="1:4">
      <c r="A6532" s="2">
        <v>6531</v>
      </c>
      <c r="B6532" s="4">
        <v>201711306531</v>
      </c>
      <c r="C6532" s="35" t="s">
        <v>46911</v>
      </c>
      <c r="D6532" s="35" t="s">
        <v>5</v>
      </c>
    </row>
    <row r="6533" spans="1:4">
      <c r="A6533" s="2">
        <v>6532</v>
      </c>
      <c r="B6533" s="4">
        <v>201711306532</v>
      </c>
      <c r="C6533" s="35" t="s">
        <v>46912</v>
      </c>
      <c r="D6533" s="35" t="s">
        <v>5</v>
      </c>
    </row>
    <row r="6534" spans="1:4">
      <c r="A6534" s="2">
        <v>6533</v>
      </c>
      <c r="B6534" s="4">
        <v>201711306533</v>
      </c>
      <c r="C6534" s="35" t="s">
        <v>43681</v>
      </c>
      <c r="D6534" s="35" t="s">
        <v>5</v>
      </c>
    </row>
    <row r="6535" spans="1:4">
      <c r="A6535" s="2">
        <v>6534</v>
      </c>
      <c r="B6535" s="4">
        <v>201711306534</v>
      </c>
      <c r="C6535" s="35" t="s">
        <v>46913</v>
      </c>
      <c r="D6535" s="35" t="s">
        <v>10</v>
      </c>
    </row>
    <row r="6536" spans="1:4">
      <c r="A6536" s="2">
        <v>6535</v>
      </c>
      <c r="B6536" s="4">
        <v>201711306535</v>
      </c>
      <c r="C6536" s="35" t="s">
        <v>46914</v>
      </c>
      <c r="D6536" s="35" t="s">
        <v>10</v>
      </c>
    </row>
    <row r="6537" spans="1:4">
      <c r="A6537" s="2">
        <v>6536</v>
      </c>
      <c r="B6537" s="4">
        <v>201711306536</v>
      </c>
      <c r="C6537" s="35" t="s">
        <v>46915</v>
      </c>
      <c r="D6537" s="35" t="s">
        <v>10</v>
      </c>
    </row>
    <row r="6538" spans="1:4">
      <c r="A6538" s="2">
        <v>6537</v>
      </c>
      <c r="B6538" s="4">
        <v>201711306537</v>
      </c>
      <c r="C6538" s="35" t="s">
        <v>46916</v>
      </c>
      <c r="D6538" s="35" t="s">
        <v>5</v>
      </c>
    </row>
    <row r="6539" spans="1:4">
      <c r="A6539" s="2">
        <v>6538</v>
      </c>
      <c r="B6539" s="4">
        <v>201711306538</v>
      </c>
      <c r="C6539" s="35" t="s">
        <v>28882</v>
      </c>
      <c r="D6539" s="35" t="s">
        <v>10</v>
      </c>
    </row>
    <row r="6540" spans="1:4">
      <c r="A6540" s="2">
        <v>6539</v>
      </c>
      <c r="B6540" s="4">
        <v>201711306539</v>
      </c>
      <c r="C6540" s="35" t="s">
        <v>46917</v>
      </c>
      <c r="D6540" s="35" t="s">
        <v>10</v>
      </c>
    </row>
    <row r="6541" spans="1:4">
      <c r="A6541" s="2">
        <v>6540</v>
      </c>
      <c r="B6541" s="4">
        <v>201711306540</v>
      </c>
      <c r="C6541" s="35" t="s">
        <v>46918</v>
      </c>
      <c r="D6541" s="35" t="s">
        <v>5</v>
      </c>
    </row>
    <row r="6542" spans="1:4">
      <c r="A6542" s="2">
        <v>6541</v>
      </c>
      <c r="B6542" s="4">
        <v>201711306541</v>
      </c>
      <c r="C6542" s="35" t="s">
        <v>37009</v>
      </c>
      <c r="D6542" s="35" t="s">
        <v>10</v>
      </c>
    </row>
    <row r="6543" spans="1:4">
      <c r="A6543" s="2">
        <v>6542</v>
      </c>
      <c r="B6543" s="4">
        <v>201711306542</v>
      </c>
      <c r="C6543" s="35" t="s">
        <v>46919</v>
      </c>
      <c r="D6543" s="35" t="s">
        <v>10</v>
      </c>
    </row>
    <row r="6544" spans="1:4">
      <c r="A6544" s="2">
        <v>6543</v>
      </c>
      <c r="B6544" s="4">
        <v>201711306543</v>
      </c>
      <c r="C6544" s="35" t="s">
        <v>46920</v>
      </c>
      <c r="D6544" s="35" t="s">
        <v>10</v>
      </c>
    </row>
    <row r="6545" spans="1:4">
      <c r="A6545" s="2">
        <v>6544</v>
      </c>
      <c r="B6545" s="4">
        <v>201711306544</v>
      </c>
      <c r="C6545" s="35" t="s">
        <v>46921</v>
      </c>
      <c r="D6545" s="35" t="s">
        <v>10</v>
      </c>
    </row>
    <row r="6546" spans="1:4">
      <c r="A6546" s="2">
        <v>6545</v>
      </c>
      <c r="B6546" s="4">
        <v>201711306545</v>
      </c>
      <c r="C6546" s="35" t="s">
        <v>46922</v>
      </c>
      <c r="D6546" s="35" t="s">
        <v>5</v>
      </c>
    </row>
    <row r="6547" spans="1:4">
      <c r="A6547" s="2">
        <v>6546</v>
      </c>
      <c r="B6547" s="4">
        <v>201711306546</v>
      </c>
      <c r="C6547" s="35" t="s">
        <v>46923</v>
      </c>
      <c r="D6547" s="35" t="s">
        <v>5</v>
      </c>
    </row>
    <row r="6548" spans="1:4">
      <c r="A6548" s="2">
        <v>6547</v>
      </c>
      <c r="B6548" s="4">
        <v>201711306547</v>
      </c>
      <c r="C6548" s="35" t="s">
        <v>46924</v>
      </c>
      <c r="D6548" s="35" t="s">
        <v>10</v>
      </c>
    </row>
    <row r="6549" spans="1:4">
      <c r="A6549" s="2">
        <v>6548</v>
      </c>
      <c r="B6549" s="4">
        <v>201711306548</v>
      </c>
      <c r="C6549" s="35" t="s">
        <v>46925</v>
      </c>
      <c r="D6549" s="35" t="s">
        <v>10</v>
      </c>
    </row>
    <row r="6550" spans="1:4">
      <c r="A6550" s="2">
        <v>6549</v>
      </c>
      <c r="B6550" s="4">
        <v>201711306549</v>
      </c>
      <c r="C6550" s="35" t="s">
        <v>137</v>
      </c>
      <c r="D6550" s="35" t="s">
        <v>5</v>
      </c>
    </row>
    <row r="6551" spans="1:4">
      <c r="A6551" s="2">
        <v>6550</v>
      </c>
      <c r="B6551" s="4">
        <v>201711306550</v>
      </c>
      <c r="C6551" s="35" t="s">
        <v>46926</v>
      </c>
      <c r="D6551" s="35" t="s">
        <v>10</v>
      </c>
    </row>
    <row r="6552" spans="1:4">
      <c r="A6552" s="2">
        <v>6551</v>
      </c>
      <c r="B6552" s="4">
        <v>201711306551</v>
      </c>
      <c r="C6552" s="35" t="s">
        <v>46927</v>
      </c>
      <c r="D6552" s="35" t="s">
        <v>5</v>
      </c>
    </row>
    <row r="6553" spans="1:4">
      <c r="A6553" s="2">
        <v>6552</v>
      </c>
      <c r="B6553" s="4">
        <v>201711306552</v>
      </c>
      <c r="C6553" s="35" t="s">
        <v>46928</v>
      </c>
      <c r="D6553" s="35" t="s">
        <v>5</v>
      </c>
    </row>
    <row r="6554" spans="1:4">
      <c r="A6554" s="2">
        <v>6553</v>
      </c>
      <c r="B6554" s="4">
        <v>201711306553</v>
      </c>
      <c r="C6554" s="35" t="s">
        <v>1881</v>
      </c>
      <c r="D6554" s="35" t="s">
        <v>5</v>
      </c>
    </row>
    <row r="6555" spans="1:4">
      <c r="A6555" s="2">
        <v>6554</v>
      </c>
      <c r="B6555" s="4">
        <v>201711306554</v>
      </c>
      <c r="C6555" s="35" t="s">
        <v>46929</v>
      </c>
      <c r="D6555" s="35" t="s">
        <v>10</v>
      </c>
    </row>
    <row r="6556" spans="1:4">
      <c r="A6556" s="2">
        <v>6555</v>
      </c>
      <c r="B6556" s="4">
        <v>201711306555</v>
      </c>
      <c r="C6556" s="35" t="s">
        <v>46930</v>
      </c>
      <c r="D6556" s="35" t="s">
        <v>5</v>
      </c>
    </row>
    <row r="6557" spans="1:4">
      <c r="A6557" s="2">
        <v>6556</v>
      </c>
      <c r="B6557" s="4">
        <v>201711306556</v>
      </c>
      <c r="C6557" s="35" t="s">
        <v>46931</v>
      </c>
      <c r="D6557" s="35" t="s">
        <v>10</v>
      </c>
    </row>
    <row r="6558" spans="1:4">
      <c r="A6558" s="2">
        <v>6557</v>
      </c>
      <c r="B6558" s="4">
        <v>201711306557</v>
      </c>
      <c r="C6558" s="35" t="s">
        <v>46932</v>
      </c>
      <c r="D6558" s="35" t="s">
        <v>10</v>
      </c>
    </row>
    <row r="6559" spans="1:4">
      <c r="A6559" s="2">
        <v>6558</v>
      </c>
      <c r="B6559" s="4">
        <v>201711306558</v>
      </c>
      <c r="C6559" s="36" t="s">
        <v>46933</v>
      </c>
      <c r="D6559" s="36" t="s">
        <v>10</v>
      </c>
    </row>
    <row r="6560" spans="1:4">
      <c r="A6560" s="2">
        <v>6559</v>
      </c>
      <c r="B6560" s="4">
        <v>201711306559</v>
      </c>
      <c r="C6560" s="36" t="s">
        <v>46934</v>
      </c>
      <c r="D6560" s="36" t="s">
        <v>5</v>
      </c>
    </row>
    <row r="6561" spans="1:4">
      <c r="A6561" s="2">
        <v>6560</v>
      </c>
      <c r="B6561" s="4">
        <v>201711306560</v>
      </c>
      <c r="C6561" s="36" t="s">
        <v>31600</v>
      </c>
      <c r="D6561" s="36" t="s">
        <v>10</v>
      </c>
    </row>
    <row r="6562" spans="1:4">
      <c r="A6562" s="2">
        <v>6561</v>
      </c>
      <c r="B6562" s="4">
        <v>201711306561</v>
      </c>
      <c r="C6562" s="36" t="s">
        <v>46935</v>
      </c>
      <c r="D6562" s="36" t="s">
        <v>5</v>
      </c>
    </row>
    <row r="6563" spans="1:4">
      <c r="A6563" s="2">
        <v>6562</v>
      </c>
      <c r="B6563" s="4">
        <v>201711306562</v>
      </c>
      <c r="C6563" s="36" t="s">
        <v>46936</v>
      </c>
      <c r="D6563" s="36" t="s">
        <v>5</v>
      </c>
    </row>
    <row r="6564" spans="1:4">
      <c r="A6564" s="2">
        <v>6563</v>
      </c>
      <c r="B6564" s="4">
        <v>201711306563</v>
      </c>
      <c r="C6564" s="36" t="s">
        <v>11900</v>
      </c>
      <c r="D6564" s="36" t="s">
        <v>5</v>
      </c>
    </row>
    <row r="6565" spans="1:4">
      <c r="A6565" s="2">
        <v>6564</v>
      </c>
      <c r="B6565" s="4">
        <v>201711306564</v>
      </c>
      <c r="C6565" s="36" t="s">
        <v>32375</v>
      </c>
      <c r="D6565" s="36" t="s">
        <v>10</v>
      </c>
    </row>
    <row r="6566" spans="1:4">
      <c r="A6566" s="2">
        <v>6565</v>
      </c>
      <c r="B6566" s="4">
        <v>201711306565</v>
      </c>
      <c r="C6566" s="36" t="s">
        <v>46937</v>
      </c>
      <c r="D6566" s="36" t="s">
        <v>10</v>
      </c>
    </row>
    <row r="6567" spans="1:4">
      <c r="A6567" s="2">
        <v>6566</v>
      </c>
      <c r="B6567" s="4">
        <v>201711306566</v>
      </c>
      <c r="C6567" s="36" t="s">
        <v>3981</v>
      </c>
      <c r="D6567" s="36" t="s">
        <v>5</v>
      </c>
    </row>
    <row r="6568" spans="1:4">
      <c r="A6568" s="2">
        <v>6567</v>
      </c>
      <c r="B6568" s="4">
        <v>201711306567</v>
      </c>
      <c r="C6568" s="36" t="s">
        <v>46938</v>
      </c>
      <c r="D6568" s="36" t="s">
        <v>10</v>
      </c>
    </row>
    <row r="6569" spans="1:4">
      <c r="A6569" s="2">
        <v>6568</v>
      </c>
      <c r="B6569" s="4">
        <v>201711306568</v>
      </c>
      <c r="C6569" s="36" t="s">
        <v>46939</v>
      </c>
      <c r="D6569" s="36" t="s">
        <v>5</v>
      </c>
    </row>
    <row r="6570" spans="1:4">
      <c r="A6570" s="2">
        <v>6569</v>
      </c>
      <c r="B6570" s="4">
        <v>201711306569</v>
      </c>
      <c r="C6570" s="36" t="s">
        <v>46940</v>
      </c>
      <c r="D6570" s="36" t="s">
        <v>10</v>
      </c>
    </row>
    <row r="6571" spans="1:4">
      <c r="A6571" s="2">
        <v>6570</v>
      </c>
      <c r="B6571" s="4">
        <v>201711306570</v>
      </c>
      <c r="C6571" s="36" t="s">
        <v>3072</v>
      </c>
      <c r="D6571" s="36" t="s">
        <v>10</v>
      </c>
    </row>
    <row r="6572" spans="1:4">
      <c r="A6572" s="2">
        <v>6571</v>
      </c>
      <c r="B6572" s="4">
        <v>201711306571</v>
      </c>
      <c r="C6572" s="36" t="s">
        <v>46941</v>
      </c>
      <c r="D6572" s="36" t="s">
        <v>10</v>
      </c>
    </row>
    <row r="6573" spans="1:4">
      <c r="A6573" s="2">
        <v>6572</v>
      </c>
      <c r="B6573" s="4">
        <v>201711306572</v>
      </c>
      <c r="C6573" s="36" t="s">
        <v>46942</v>
      </c>
      <c r="D6573" s="36" t="s">
        <v>5</v>
      </c>
    </row>
    <row r="6574" spans="1:4">
      <c r="A6574" s="2">
        <v>6573</v>
      </c>
      <c r="B6574" s="4">
        <v>201711306573</v>
      </c>
      <c r="C6574" s="36" t="s">
        <v>46943</v>
      </c>
      <c r="D6574" s="36" t="s">
        <v>10</v>
      </c>
    </row>
    <row r="6575" spans="1:4">
      <c r="A6575" s="2">
        <v>6574</v>
      </c>
      <c r="B6575" s="4">
        <v>201711306574</v>
      </c>
      <c r="C6575" s="36" t="s">
        <v>46944</v>
      </c>
      <c r="D6575" s="36" t="s">
        <v>5</v>
      </c>
    </row>
    <row r="6576" spans="1:4">
      <c r="A6576" s="2">
        <v>6575</v>
      </c>
      <c r="B6576" s="4">
        <v>201711306575</v>
      </c>
      <c r="C6576" s="36" t="s">
        <v>46945</v>
      </c>
      <c r="D6576" s="36" t="s">
        <v>5</v>
      </c>
    </row>
    <row r="6577" spans="1:4">
      <c r="A6577" s="2">
        <v>6576</v>
      </c>
      <c r="B6577" s="4">
        <v>201711306576</v>
      </c>
      <c r="C6577" s="36" t="s">
        <v>46946</v>
      </c>
      <c r="D6577" s="36" t="s">
        <v>5</v>
      </c>
    </row>
    <row r="6578" spans="1:4">
      <c r="A6578" s="2">
        <v>6577</v>
      </c>
      <c r="B6578" s="4">
        <v>201711306577</v>
      </c>
      <c r="C6578" s="36" t="s">
        <v>46947</v>
      </c>
      <c r="D6578" s="36" t="s">
        <v>5</v>
      </c>
    </row>
    <row r="6579" spans="1:4">
      <c r="A6579" s="2">
        <v>6578</v>
      </c>
      <c r="B6579" s="4">
        <v>201711306578</v>
      </c>
      <c r="C6579" s="36" t="s">
        <v>25700</v>
      </c>
      <c r="D6579" s="36" t="s">
        <v>5</v>
      </c>
    </row>
    <row r="6580" spans="1:4">
      <c r="A6580" s="2">
        <v>6579</v>
      </c>
      <c r="B6580" s="4">
        <v>201711306579</v>
      </c>
      <c r="C6580" s="36" t="s">
        <v>46948</v>
      </c>
      <c r="D6580" s="36" t="s">
        <v>10</v>
      </c>
    </row>
    <row r="6581" spans="1:4">
      <c r="A6581" s="2">
        <v>6580</v>
      </c>
      <c r="B6581" s="4">
        <v>201711306580</v>
      </c>
      <c r="C6581" s="36" t="s">
        <v>46949</v>
      </c>
      <c r="D6581" s="36" t="s">
        <v>10</v>
      </c>
    </row>
    <row r="6582" spans="1:4">
      <c r="A6582" s="2">
        <v>6581</v>
      </c>
      <c r="B6582" s="4">
        <v>201711306581</v>
      </c>
      <c r="C6582" s="36" t="s">
        <v>46950</v>
      </c>
      <c r="D6582" s="36" t="s">
        <v>10</v>
      </c>
    </row>
    <row r="6583" spans="1:4">
      <c r="A6583" s="2">
        <v>6582</v>
      </c>
      <c r="B6583" s="4">
        <v>201711306582</v>
      </c>
      <c r="C6583" s="36" t="s">
        <v>46951</v>
      </c>
      <c r="D6583" s="36" t="s">
        <v>10</v>
      </c>
    </row>
    <row r="6584" spans="1:4">
      <c r="A6584" s="2">
        <v>6583</v>
      </c>
      <c r="B6584" s="4">
        <v>201711306583</v>
      </c>
      <c r="C6584" s="36" t="s">
        <v>46952</v>
      </c>
      <c r="D6584" s="36" t="s">
        <v>5</v>
      </c>
    </row>
    <row r="6585" spans="1:4">
      <c r="A6585" s="2">
        <v>6584</v>
      </c>
      <c r="B6585" s="4">
        <v>201711306584</v>
      </c>
      <c r="C6585" s="36" t="s">
        <v>46953</v>
      </c>
      <c r="D6585" s="36" t="s">
        <v>10</v>
      </c>
    </row>
    <row r="6586" spans="1:4">
      <c r="A6586" s="2">
        <v>6585</v>
      </c>
      <c r="B6586" s="4">
        <v>201711306585</v>
      </c>
      <c r="C6586" s="36" t="s">
        <v>46954</v>
      </c>
      <c r="D6586" s="36" t="s">
        <v>5</v>
      </c>
    </row>
    <row r="6587" spans="1:4">
      <c r="A6587" s="2">
        <v>6586</v>
      </c>
      <c r="B6587" s="4">
        <v>201711306586</v>
      </c>
      <c r="C6587" s="36" t="s">
        <v>46955</v>
      </c>
      <c r="D6587" s="36" t="s">
        <v>5</v>
      </c>
    </row>
    <row r="6588" spans="1:4">
      <c r="A6588" s="2">
        <v>6587</v>
      </c>
      <c r="B6588" s="4">
        <v>201711306587</v>
      </c>
      <c r="C6588" s="36" t="s">
        <v>46956</v>
      </c>
      <c r="D6588" s="36" t="s">
        <v>5</v>
      </c>
    </row>
    <row r="6589" spans="1:4">
      <c r="A6589" s="2">
        <v>6588</v>
      </c>
      <c r="B6589" s="4">
        <v>201711306588</v>
      </c>
      <c r="C6589" s="36" t="s">
        <v>22782</v>
      </c>
      <c r="D6589" s="36" t="s">
        <v>5</v>
      </c>
    </row>
    <row r="6590" spans="1:4">
      <c r="A6590" s="2">
        <v>6589</v>
      </c>
      <c r="B6590" s="4">
        <v>201711306589</v>
      </c>
      <c r="C6590" s="36" t="s">
        <v>46957</v>
      </c>
      <c r="D6590" s="36" t="s">
        <v>10</v>
      </c>
    </row>
    <row r="6591" spans="1:4">
      <c r="A6591" s="2">
        <v>6590</v>
      </c>
      <c r="B6591" s="4">
        <v>201711306590</v>
      </c>
      <c r="C6591" s="36" t="s">
        <v>46958</v>
      </c>
      <c r="D6591" s="36" t="s">
        <v>5</v>
      </c>
    </row>
    <row r="6592" spans="1:4">
      <c r="A6592" s="2">
        <v>6591</v>
      </c>
      <c r="B6592" s="4">
        <v>201711306591</v>
      </c>
      <c r="C6592" s="36" t="s">
        <v>46959</v>
      </c>
      <c r="D6592" s="36" t="s">
        <v>10</v>
      </c>
    </row>
    <row r="6593" spans="1:4">
      <c r="A6593" s="2">
        <v>6592</v>
      </c>
      <c r="B6593" s="4">
        <v>201711306592</v>
      </c>
      <c r="C6593" s="36" t="s">
        <v>46960</v>
      </c>
      <c r="D6593" s="36" t="s">
        <v>10</v>
      </c>
    </row>
    <row r="6594" spans="1:4">
      <c r="A6594" s="2">
        <v>6593</v>
      </c>
      <c r="B6594" s="4">
        <v>201711306593</v>
      </c>
      <c r="C6594" s="36" t="s">
        <v>46961</v>
      </c>
      <c r="D6594" s="36" t="s">
        <v>10</v>
      </c>
    </row>
    <row r="6595" spans="1:4">
      <c r="A6595" s="2">
        <v>6594</v>
      </c>
      <c r="B6595" s="4">
        <v>201711306594</v>
      </c>
      <c r="C6595" s="36" t="s">
        <v>46962</v>
      </c>
      <c r="D6595" s="36" t="s">
        <v>5</v>
      </c>
    </row>
    <row r="6596" spans="1:4">
      <c r="A6596" s="2">
        <v>6595</v>
      </c>
      <c r="B6596" s="4">
        <v>201711306595</v>
      </c>
      <c r="C6596" s="36" t="s">
        <v>46963</v>
      </c>
      <c r="D6596" s="36" t="s">
        <v>10</v>
      </c>
    </row>
    <row r="6597" spans="1:4">
      <c r="A6597" s="2">
        <v>6596</v>
      </c>
      <c r="B6597" s="4">
        <v>201711306596</v>
      </c>
      <c r="C6597" s="36" t="s">
        <v>46964</v>
      </c>
      <c r="D6597" s="36" t="s">
        <v>10</v>
      </c>
    </row>
    <row r="6598" spans="1:4">
      <c r="A6598" s="2">
        <v>6597</v>
      </c>
      <c r="B6598" s="4">
        <v>201711306597</v>
      </c>
      <c r="C6598" s="36" t="s">
        <v>46965</v>
      </c>
      <c r="D6598" s="36" t="s">
        <v>10</v>
      </c>
    </row>
    <row r="6599" spans="1:4">
      <c r="A6599" s="2">
        <v>6598</v>
      </c>
      <c r="B6599" s="4">
        <v>201711306598</v>
      </c>
      <c r="C6599" s="36" t="s">
        <v>46966</v>
      </c>
      <c r="D6599" s="36" t="s">
        <v>10</v>
      </c>
    </row>
    <row r="6600" spans="1:4">
      <c r="A6600" s="2">
        <v>6599</v>
      </c>
      <c r="B6600" s="4">
        <v>201711306599</v>
      </c>
      <c r="C6600" s="36" t="s">
        <v>46967</v>
      </c>
      <c r="D6600" s="36" t="s">
        <v>10</v>
      </c>
    </row>
    <row r="6601" spans="1:4">
      <c r="A6601" s="2">
        <v>6600</v>
      </c>
      <c r="B6601" s="4">
        <v>201711306600</v>
      </c>
      <c r="C6601" s="36" t="s">
        <v>46968</v>
      </c>
      <c r="D6601" s="36" t="s">
        <v>10</v>
      </c>
    </row>
    <row r="6602" spans="1:4">
      <c r="A6602" s="2">
        <v>6601</v>
      </c>
      <c r="B6602" s="4">
        <v>201711306601</v>
      </c>
      <c r="C6602" s="36" t="s">
        <v>46969</v>
      </c>
      <c r="D6602" s="36" t="s">
        <v>10</v>
      </c>
    </row>
    <row r="6603" spans="1:4">
      <c r="A6603" s="2">
        <v>6602</v>
      </c>
      <c r="B6603" s="4">
        <v>201711306602</v>
      </c>
      <c r="C6603" s="36" t="s">
        <v>46970</v>
      </c>
      <c r="D6603" s="36" t="s">
        <v>5</v>
      </c>
    </row>
    <row r="6604" spans="1:4">
      <c r="A6604" s="2">
        <v>6603</v>
      </c>
      <c r="B6604" s="4">
        <v>201711306603</v>
      </c>
      <c r="C6604" s="36" t="s">
        <v>46971</v>
      </c>
      <c r="D6604" s="36" t="s">
        <v>10</v>
      </c>
    </row>
    <row r="6605" spans="1:4">
      <c r="A6605" s="2">
        <v>6604</v>
      </c>
      <c r="B6605" s="4">
        <v>201711306604</v>
      </c>
      <c r="C6605" s="36" t="s">
        <v>46972</v>
      </c>
      <c r="D6605" s="36" t="s">
        <v>5</v>
      </c>
    </row>
    <row r="6606" spans="1:4">
      <c r="A6606" s="2">
        <v>6605</v>
      </c>
      <c r="B6606" s="4">
        <v>201711306605</v>
      </c>
      <c r="C6606" s="36" t="s">
        <v>44530</v>
      </c>
      <c r="D6606" s="36" t="s">
        <v>10</v>
      </c>
    </row>
    <row r="6607" spans="1:4">
      <c r="A6607" s="2">
        <v>6606</v>
      </c>
      <c r="B6607" s="4">
        <v>201711306606</v>
      </c>
      <c r="C6607" s="36" t="s">
        <v>46973</v>
      </c>
      <c r="D6607" s="36" t="s">
        <v>5</v>
      </c>
    </row>
    <row r="6608" spans="1:4">
      <c r="A6608" s="2">
        <v>6607</v>
      </c>
      <c r="B6608" s="4">
        <v>201711306607</v>
      </c>
      <c r="C6608" s="36" t="s">
        <v>46974</v>
      </c>
      <c r="D6608" s="36" t="s">
        <v>10</v>
      </c>
    </row>
    <row r="6609" spans="1:4">
      <c r="A6609" s="2">
        <v>6608</v>
      </c>
      <c r="B6609" s="4">
        <v>201711306608</v>
      </c>
      <c r="C6609" s="36" t="s">
        <v>46975</v>
      </c>
      <c r="D6609" s="36" t="s">
        <v>10</v>
      </c>
    </row>
    <row r="6610" spans="1:4">
      <c r="A6610" s="2">
        <v>6609</v>
      </c>
      <c r="B6610" s="4">
        <v>201711306609</v>
      </c>
      <c r="C6610" s="36" t="s">
        <v>46976</v>
      </c>
      <c r="D6610" s="36" t="s">
        <v>5</v>
      </c>
    </row>
    <row r="6611" spans="1:4">
      <c r="A6611" s="2">
        <v>6610</v>
      </c>
      <c r="B6611" s="4">
        <v>201711306610</v>
      </c>
      <c r="C6611" s="36" t="s">
        <v>518</v>
      </c>
      <c r="D6611" s="36" t="s">
        <v>10</v>
      </c>
    </row>
    <row r="6612" spans="1:4">
      <c r="A6612" s="2">
        <v>6611</v>
      </c>
      <c r="B6612" s="4">
        <v>201711306611</v>
      </c>
      <c r="C6612" s="36" t="s">
        <v>46977</v>
      </c>
      <c r="D6612" s="36" t="s">
        <v>10</v>
      </c>
    </row>
    <row r="6613" spans="1:4">
      <c r="A6613" s="2">
        <v>6612</v>
      </c>
      <c r="B6613" s="4">
        <v>201711306612</v>
      </c>
      <c r="C6613" s="36" t="s">
        <v>46978</v>
      </c>
      <c r="D6613" s="36" t="s">
        <v>10</v>
      </c>
    </row>
    <row r="6614" spans="1:4">
      <c r="A6614" s="2">
        <v>6613</v>
      </c>
      <c r="B6614" s="4">
        <v>201711306613</v>
      </c>
      <c r="C6614" s="36" t="s">
        <v>46979</v>
      </c>
      <c r="D6614" s="36" t="s">
        <v>5</v>
      </c>
    </row>
    <row r="6615" spans="1:4">
      <c r="A6615" s="2">
        <v>6614</v>
      </c>
      <c r="B6615" s="4">
        <v>201711306614</v>
      </c>
      <c r="C6615" s="36" t="s">
        <v>46980</v>
      </c>
      <c r="D6615" s="36" t="s">
        <v>10</v>
      </c>
    </row>
    <row r="6616" spans="1:4">
      <c r="A6616" s="2">
        <v>6615</v>
      </c>
      <c r="B6616" s="4">
        <v>201711306615</v>
      </c>
      <c r="C6616" s="36" t="s">
        <v>23745</v>
      </c>
      <c r="D6616" s="36" t="s">
        <v>5</v>
      </c>
    </row>
    <row r="6617" spans="1:4">
      <c r="A6617" s="2">
        <v>6616</v>
      </c>
      <c r="B6617" s="4">
        <v>201711306616</v>
      </c>
      <c r="C6617" s="36" t="s">
        <v>8918</v>
      </c>
      <c r="D6617" s="36" t="s">
        <v>5</v>
      </c>
    </row>
    <row r="6618" spans="1:4">
      <c r="A6618" s="2">
        <v>6617</v>
      </c>
      <c r="B6618" s="4">
        <v>201711306617</v>
      </c>
      <c r="C6618" s="36" t="s">
        <v>46981</v>
      </c>
      <c r="D6618" s="36" t="s">
        <v>10</v>
      </c>
    </row>
    <row r="6619" spans="1:4">
      <c r="A6619" s="2">
        <v>6618</v>
      </c>
      <c r="B6619" s="4">
        <v>201711306618</v>
      </c>
      <c r="C6619" s="36" t="s">
        <v>46982</v>
      </c>
      <c r="D6619" s="36" t="s">
        <v>10</v>
      </c>
    </row>
    <row r="6620" spans="1:4">
      <c r="A6620" s="2">
        <v>6619</v>
      </c>
      <c r="B6620" s="4">
        <v>201711306619</v>
      </c>
      <c r="C6620" s="36" t="s">
        <v>46983</v>
      </c>
      <c r="D6620" s="36" t="s">
        <v>5</v>
      </c>
    </row>
    <row r="6621" spans="1:4">
      <c r="A6621" s="2">
        <v>6620</v>
      </c>
      <c r="B6621" s="4">
        <v>201711306620</v>
      </c>
      <c r="C6621" s="36" t="s">
        <v>46984</v>
      </c>
      <c r="D6621" s="36" t="s">
        <v>5</v>
      </c>
    </row>
    <row r="6622" spans="1:4">
      <c r="A6622" s="2">
        <v>6621</v>
      </c>
      <c r="B6622" s="4">
        <v>201711306621</v>
      </c>
      <c r="C6622" s="36" t="s">
        <v>46985</v>
      </c>
      <c r="D6622" s="36" t="s">
        <v>10</v>
      </c>
    </row>
    <row r="6623" spans="1:4">
      <c r="A6623" s="2">
        <v>6622</v>
      </c>
      <c r="B6623" s="4">
        <v>201711306622</v>
      </c>
      <c r="C6623" s="36" t="s">
        <v>46986</v>
      </c>
      <c r="D6623" s="36" t="s">
        <v>5</v>
      </c>
    </row>
    <row r="6624" spans="1:4">
      <c r="A6624" s="2">
        <v>6623</v>
      </c>
      <c r="B6624" s="4">
        <v>201711306623</v>
      </c>
      <c r="C6624" s="36" t="s">
        <v>46987</v>
      </c>
      <c r="D6624" s="36" t="s">
        <v>5</v>
      </c>
    </row>
    <row r="6625" spans="1:4">
      <c r="A6625" s="2">
        <v>6624</v>
      </c>
      <c r="B6625" s="4">
        <v>201711306624</v>
      </c>
      <c r="C6625" s="36" t="s">
        <v>46988</v>
      </c>
      <c r="D6625" s="36" t="s">
        <v>10</v>
      </c>
    </row>
    <row r="6626" spans="1:4">
      <c r="A6626" s="2">
        <v>6625</v>
      </c>
      <c r="B6626" s="4">
        <v>201711306625</v>
      </c>
      <c r="C6626" s="36" t="s">
        <v>46989</v>
      </c>
      <c r="D6626" s="36" t="s">
        <v>10</v>
      </c>
    </row>
    <row r="6627" spans="1:4">
      <c r="A6627" s="2">
        <v>6626</v>
      </c>
      <c r="B6627" s="4">
        <v>201711306626</v>
      </c>
      <c r="C6627" s="36" t="s">
        <v>46990</v>
      </c>
      <c r="D6627" s="36" t="s">
        <v>10</v>
      </c>
    </row>
    <row r="6628" spans="1:4">
      <c r="A6628" s="2">
        <v>6627</v>
      </c>
      <c r="B6628" s="4">
        <v>201711306627</v>
      </c>
      <c r="C6628" s="36" t="s">
        <v>46991</v>
      </c>
      <c r="D6628" s="36" t="s">
        <v>10</v>
      </c>
    </row>
    <row r="6629" spans="1:4">
      <c r="A6629" s="2">
        <v>6628</v>
      </c>
      <c r="B6629" s="4">
        <v>201711306628</v>
      </c>
      <c r="C6629" s="36" t="s">
        <v>46992</v>
      </c>
      <c r="D6629" s="36" t="s">
        <v>5</v>
      </c>
    </row>
    <row r="6630" spans="1:4">
      <c r="A6630" s="2">
        <v>6629</v>
      </c>
      <c r="B6630" s="4">
        <v>201711306629</v>
      </c>
      <c r="C6630" s="36" t="s">
        <v>46993</v>
      </c>
      <c r="D6630" s="36" t="s">
        <v>5</v>
      </c>
    </row>
    <row r="6631" spans="1:4">
      <c r="A6631" s="2">
        <v>6630</v>
      </c>
      <c r="B6631" s="4">
        <v>201711306630</v>
      </c>
      <c r="C6631" s="36" t="s">
        <v>46994</v>
      </c>
      <c r="D6631" s="36" t="s">
        <v>10</v>
      </c>
    </row>
    <row r="6632" spans="1:4">
      <c r="A6632" s="2">
        <v>6631</v>
      </c>
      <c r="B6632" s="4">
        <v>201711306631</v>
      </c>
      <c r="C6632" s="36" t="s">
        <v>46995</v>
      </c>
      <c r="D6632" s="36" t="s">
        <v>10</v>
      </c>
    </row>
    <row r="6633" spans="1:4">
      <c r="A6633" s="2">
        <v>6632</v>
      </c>
      <c r="B6633" s="4">
        <v>201711306632</v>
      </c>
      <c r="C6633" s="36" t="s">
        <v>46996</v>
      </c>
      <c r="D6633" s="36" t="s">
        <v>10</v>
      </c>
    </row>
    <row r="6634" spans="1:4">
      <c r="A6634" s="2">
        <v>6633</v>
      </c>
      <c r="B6634" s="4">
        <v>201711306633</v>
      </c>
      <c r="C6634" s="36" t="s">
        <v>46997</v>
      </c>
      <c r="D6634" s="36" t="s">
        <v>10</v>
      </c>
    </row>
    <row r="6635" spans="1:4">
      <c r="A6635" s="2">
        <v>6634</v>
      </c>
      <c r="B6635" s="4">
        <v>201711306634</v>
      </c>
      <c r="C6635" s="36" t="s">
        <v>46998</v>
      </c>
      <c r="D6635" s="36" t="s">
        <v>10</v>
      </c>
    </row>
    <row r="6636" spans="1:4">
      <c r="A6636" s="2">
        <v>6635</v>
      </c>
      <c r="B6636" s="4">
        <v>201711306635</v>
      </c>
      <c r="C6636" s="36" t="s">
        <v>46999</v>
      </c>
      <c r="D6636" s="36" t="s">
        <v>10</v>
      </c>
    </row>
    <row r="6637" spans="1:4">
      <c r="A6637" s="2">
        <v>6636</v>
      </c>
      <c r="B6637" s="4">
        <v>201711306636</v>
      </c>
      <c r="C6637" s="36" t="s">
        <v>47000</v>
      </c>
      <c r="D6637" s="36" t="s">
        <v>5</v>
      </c>
    </row>
    <row r="6638" spans="1:4">
      <c r="A6638" s="2">
        <v>6637</v>
      </c>
      <c r="B6638" s="4">
        <v>201711306637</v>
      </c>
      <c r="C6638" s="36" t="s">
        <v>47001</v>
      </c>
      <c r="D6638" s="36" t="s">
        <v>5</v>
      </c>
    </row>
    <row r="6639" spans="1:4">
      <c r="A6639" s="2">
        <v>6638</v>
      </c>
      <c r="B6639" s="4">
        <v>201711306638</v>
      </c>
      <c r="C6639" s="36" t="s">
        <v>47002</v>
      </c>
      <c r="D6639" s="36" t="s">
        <v>5</v>
      </c>
    </row>
    <row r="6640" spans="1:4">
      <c r="A6640" s="2">
        <v>6639</v>
      </c>
      <c r="B6640" s="4">
        <v>201711306639</v>
      </c>
      <c r="C6640" s="36" t="s">
        <v>40951</v>
      </c>
      <c r="D6640" s="36" t="s">
        <v>10</v>
      </c>
    </row>
    <row r="6641" spans="1:4">
      <c r="A6641" s="2">
        <v>6640</v>
      </c>
      <c r="B6641" s="4">
        <v>201711306640</v>
      </c>
      <c r="C6641" s="36" t="s">
        <v>47003</v>
      </c>
      <c r="D6641" s="36" t="s">
        <v>5</v>
      </c>
    </row>
    <row r="6642" spans="1:4">
      <c r="A6642" s="2">
        <v>6641</v>
      </c>
      <c r="B6642" s="4">
        <v>201711306641</v>
      </c>
      <c r="C6642" s="36" t="s">
        <v>46880</v>
      </c>
      <c r="D6642" s="36" t="s">
        <v>10</v>
      </c>
    </row>
    <row r="6643" spans="1:4">
      <c r="A6643" s="2">
        <v>6642</v>
      </c>
      <c r="B6643" s="4">
        <v>201711306642</v>
      </c>
      <c r="C6643" s="36" t="s">
        <v>47004</v>
      </c>
      <c r="D6643" s="36" t="s">
        <v>5</v>
      </c>
    </row>
    <row r="6644" spans="1:4">
      <c r="A6644" s="2">
        <v>6643</v>
      </c>
      <c r="B6644" s="4">
        <v>201711306643</v>
      </c>
      <c r="C6644" s="36" t="s">
        <v>47005</v>
      </c>
      <c r="D6644" s="36" t="s">
        <v>5</v>
      </c>
    </row>
    <row r="6645" spans="1:4">
      <c r="A6645" s="2">
        <v>6644</v>
      </c>
      <c r="B6645" s="4">
        <v>201711306644</v>
      </c>
      <c r="C6645" s="36" t="s">
        <v>47006</v>
      </c>
      <c r="D6645" s="36" t="s">
        <v>5</v>
      </c>
    </row>
    <row r="6646" spans="1:4">
      <c r="A6646" s="2">
        <v>6645</v>
      </c>
      <c r="B6646" s="4">
        <v>201711306645</v>
      </c>
      <c r="C6646" s="36" t="s">
        <v>47007</v>
      </c>
      <c r="D6646" s="36" t="s">
        <v>10</v>
      </c>
    </row>
    <row r="6647" spans="1:4">
      <c r="A6647" s="2">
        <v>6646</v>
      </c>
      <c r="B6647" s="4">
        <v>201711306646</v>
      </c>
      <c r="C6647" s="36" t="s">
        <v>47008</v>
      </c>
      <c r="D6647" s="36" t="s">
        <v>5</v>
      </c>
    </row>
    <row r="6648" spans="1:4">
      <c r="A6648" s="2">
        <v>6647</v>
      </c>
      <c r="B6648" s="4">
        <v>201711306647</v>
      </c>
      <c r="C6648" s="36" t="s">
        <v>5975</v>
      </c>
      <c r="D6648" s="36" t="s">
        <v>10</v>
      </c>
    </row>
    <row r="6649" spans="1:4">
      <c r="A6649" s="2">
        <v>6648</v>
      </c>
      <c r="B6649" s="4">
        <v>201711306648</v>
      </c>
      <c r="C6649" s="36" t="s">
        <v>47009</v>
      </c>
      <c r="D6649" s="36" t="s">
        <v>10</v>
      </c>
    </row>
    <row r="6650" spans="1:4">
      <c r="A6650" s="2">
        <v>6649</v>
      </c>
      <c r="B6650" s="4">
        <v>201711306649</v>
      </c>
      <c r="C6650" s="36" t="s">
        <v>36550</v>
      </c>
      <c r="D6650" s="36" t="s">
        <v>5</v>
      </c>
    </row>
    <row r="6651" spans="1:4">
      <c r="A6651" s="2">
        <v>6650</v>
      </c>
      <c r="B6651" s="4">
        <v>201711306650</v>
      </c>
      <c r="C6651" s="36" t="s">
        <v>40876</v>
      </c>
      <c r="D6651" s="36" t="s">
        <v>10</v>
      </c>
    </row>
    <row r="6652" spans="1:4">
      <c r="A6652" s="2">
        <v>6651</v>
      </c>
      <c r="B6652" s="4">
        <v>201711306651</v>
      </c>
      <c r="C6652" s="36" t="s">
        <v>47010</v>
      </c>
      <c r="D6652" s="36" t="s">
        <v>5</v>
      </c>
    </row>
    <row r="6653" spans="1:4">
      <c r="A6653" s="2">
        <v>6652</v>
      </c>
      <c r="B6653" s="4">
        <v>201711306652</v>
      </c>
      <c r="C6653" s="36" t="s">
        <v>47011</v>
      </c>
      <c r="D6653" s="36" t="s">
        <v>10</v>
      </c>
    </row>
    <row r="6654" spans="1:4">
      <c r="A6654" s="2">
        <v>6653</v>
      </c>
      <c r="B6654" s="4">
        <v>201711306653</v>
      </c>
      <c r="C6654" s="36" t="s">
        <v>47012</v>
      </c>
      <c r="D6654" s="36" t="s">
        <v>10</v>
      </c>
    </row>
    <row r="6655" spans="1:4">
      <c r="A6655" s="2">
        <v>6654</v>
      </c>
      <c r="B6655" s="4">
        <v>201711306654</v>
      </c>
      <c r="C6655" s="36" t="s">
        <v>47013</v>
      </c>
      <c r="D6655" s="36" t="s">
        <v>10</v>
      </c>
    </row>
    <row r="6656" spans="1:4">
      <c r="A6656" s="2">
        <v>6655</v>
      </c>
      <c r="B6656" s="4">
        <v>201711306655</v>
      </c>
      <c r="C6656" s="36" t="s">
        <v>47014</v>
      </c>
      <c r="D6656" s="36" t="s">
        <v>5</v>
      </c>
    </row>
    <row r="6657" spans="1:4">
      <c r="A6657" s="2">
        <v>6656</v>
      </c>
      <c r="B6657" s="4">
        <v>201711306656</v>
      </c>
      <c r="C6657" s="36" t="s">
        <v>47015</v>
      </c>
      <c r="D6657" s="36" t="s">
        <v>10</v>
      </c>
    </row>
    <row r="6658" spans="1:4">
      <c r="A6658" s="2">
        <v>6657</v>
      </c>
      <c r="B6658" s="4">
        <v>201711306657</v>
      </c>
      <c r="C6658" s="36" t="s">
        <v>30853</v>
      </c>
      <c r="D6658" s="36" t="s">
        <v>10</v>
      </c>
    </row>
    <row r="6659" spans="1:4">
      <c r="A6659" s="2">
        <v>6658</v>
      </c>
      <c r="B6659" s="4">
        <v>201711306658</v>
      </c>
      <c r="C6659" s="36" t="s">
        <v>47016</v>
      </c>
      <c r="D6659" s="36" t="s">
        <v>5</v>
      </c>
    </row>
    <row r="6660" spans="1:4">
      <c r="A6660" s="2">
        <v>6659</v>
      </c>
      <c r="B6660" s="4">
        <v>201711306659</v>
      </c>
      <c r="C6660" s="36" t="s">
        <v>47017</v>
      </c>
      <c r="D6660" s="36" t="s">
        <v>5</v>
      </c>
    </row>
    <row r="6661" spans="1:4">
      <c r="A6661" s="2">
        <v>6660</v>
      </c>
      <c r="B6661" s="4">
        <v>201711306660</v>
      </c>
      <c r="C6661" s="36" t="s">
        <v>47018</v>
      </c>
      <c r="D6661" s="36" t="s">
        <v>10</v>
      </c>
    </row>
    <row r="6662" spans="1:4">
      <c r="A6662" s="2">
        <v>6661</v>
      </c>
      <c r="B6662" s="4">
        <v>201711306661</v>
      </c>
      <c r="C6662" s="36" t="s">
        <v>14133</v>
      </c>
      <c r="D6662" s="36" t="s">
        <v>5</v>
      </c>
    </row>
    <row r="6663" spans="1:4">
      <c r="A6663" s="2">
        <v>6662</v>
      </c>
      <c r="B6663" s="4">
        <v>201711306662</v>
      </c>
      <c r="C6663" s="36" t="s">
        <v>47019</v>
      </c>
      <c r="D6663" s="36" t="s">
        <v>10</v>
      </c>
    </row>
    <row r="6664" spans="1:4">
      <c r="A6664" s="2">
        <v>6663</v>
      </c>
      <c r="B6664" s="4">
        <v>201711306663</v>
      </c>
      <c r="C6664" s="36" t="s">
        <v>47020</v>
      </c>
      <c r="D6664" s="36" t="s">
        <v>10</v>
      </c>
    </row>
    <row r="6665" spans="1:4">
      <c r="A6665" s="2">
        <v>6664</v>
      </c>
      <c r="B6665" s="4">
        <v>201711306664</v>
      </c>
      <c r="C6665" s="36" t="s">
        <v>47021</v>
      </c>
      <c r="D6665" s="36" t="s">
        <v>5</v>
      </c>
    </row>
    <row r="6666" spans="1:4">
      <c r="A6666" s="2">
        <v>6665</v>
      </c>
      <c r="B6666" s="4">
        <v>201711306665</v>
      </c>
      <c r="C6666" s="36" t="s">
        <v>47022</v>
      </c>
      <c r="D6666" s="36" t="s">
        <v>5</v>
      </c>
    </row>
    <row r="6667" spans="1:4">
      <c r="A6667" s="2">
        <v>6666</v>
      </c>
      <c r="B6667" s="4">
        <v>201711306666</v>
      </c>
      <c r="C6667" s="36" t="s">
        <v>47023</v>
      </c>
      <c r="D6667" s="36" t="s">
        <v>10</v>
      </c>
    </row>
    <row r="6668" spans="1:4">
      <c r="A6668" s="2">
        <v>6667</v>
      </c>
      <c r="B6668" s="4">
        <v>201711306667</v>
      </c>
      <c r="C6668" s="36" t="s">
        <v>47024</v>
      </c>
      <c r="D6668" s="36" t="s">
        <v>10</v>
      </c>
    </row>
    <row r="6669" spans="1:4">
      <c r="A6669" s="2">
        <v>6668</v>
      </c>
      <c r="B6669" s="4">
        <v>201711306668</v>
      </c>
      <c r="C6669" s="36" t="s">
        <v>47025</v>
      </c>
      <c r="D6669" s="36" t="s">
        <v>5</v>
      </c>
    </row>
    <row r="6670" spans="1:4">
      <c r="A6670" s="2">
        <v>6669</v>
      </c>
      <c r="B6670" s="4">
        <v>201711306669</v>
      </c>
      <c r="C6670" s="36" t="s">
        <v>47026</v>
      </c>
      <c r="D6670" s="36" t="s">
        <v>10</v>
      </c>
    </row>
    <row r="6671" spans="1:4">
      <c r="A6671" s="2">
        <v>6670</v>
      </c>
      <c r="B6671" s="4">
        <v>201711306670</v>
      </c>
      <c r="C6671" s="36" t="s">
        <v>11071</v>
      </c>
      <c r="D6671" s="36" t="s">
        <v>10</v>
      </c>
    </row>
    <row r="6672" spans="1:4">
      <c r="A6672" s="2">
        <v>6671</v>
      </c>
      <c r="B6672" s="4">
        <v>201711306671</v>
      </c>
      <c r="C6672" s="36" t="s">
        <v>47027</v>
      </c>
      <c r="D6672" s="36" t="s">
        <v>5</v>
      </c>
    </row>
    <row r="6673" spans="1:4">
      <c r="A6673" s="2">
        <v>6672</v>
      </c>
      <c r="B6673" s="4">
        <v>201711306672</v>
      </c>
      <c r="C6673" s="36" t="s">
        <v>47028</v>
      </c>
      <c r="D6673" s="36" t="s">
        <v>5</v>
      </c>
    </row>
    <row r="6674" spans="1:4">
      <c r="A6674" s="2">
        <v>6673</v>
      </c>
      <c r="B6674" s="4">
        <v>201711306673</v>
      </c>
      <c r="C6674" s="36" t="s">
        <v>47029</v>
      </c>
      <c r="D6674" s="36" t="s">
        <v>5</v>
      </c>
    </row>
    <row r="6675" spans="1:4">
      <c r="A6675" s="2">
        <v>6674</v>
      </c>
      <c r="B6675" s="4">
        <v>201711306674</v>
      </c>
      <c r="C6675" s="36" t="s">
        <v>47030</v>
      </c>
      <c r="D6675" s="36" t="s">
        <v>5</v>
      </c>
    </row>
    <row r="6676" spans="1:4">
      <c r="A6676" s="2">
        <v>6675</v>
      </c>
      <c r="B6676" s="4">
        <v>201711306675</v>
      </c>
      <c r="C6676" s="36" t="s">
        <v>13544</v>
      </c>
      <c r="D6676" s="36" t="s">
        <v>10</v>
      </c>
    </row>
    <row r="6677" spans="1:4">
      <c r="A6677" s="2">
        <v>6676</v>
      </c>
      <c r="B6677" s="4">
        <v>201711306676</v>
      </c>
      <c r="C6677" s="36" t="s">
        <v>47031</v>
      </c>
      <c r="D6677" s="36" t="s">
        <v>10</v>
      </c>
    </row>
    <row r="6678" spans="1:4">
      <c r="A6678" s="2">
        <v>6677</v>
      </c>
      <c r="B6678" s="4">
        <v>201711306677</v>
      </c>
      <c r="C6678" s="36" t="s">
        <v>47032</v>
      </c>
      <c r="D6678" s="36" t="s">
        <v>10</v>
      </c>
    </row>
    <row r="6679" spans="1:4">
      <c r="A6679" s="2">
        <v>6678</v>
      </c>
      <c r="B6679" s="4">
        <v>201711306678</v>
      </c>
      <c r="C6679" s="36" t="s">
        <v>47033</v>
      </c>
      <c r="D6679" s="36" t="s">
        <v>10</v>
      </c>
    </row>
    <row r="6680" spans="1:4">
      <c r="A6680" s="2">
        <v>6679</v>
      </c>
      <c r="B6680" s="4">
        <v>201711306679</v>
      </c>
      <c r="C6680" s="36" t="s">
        <v>47034</v>
      </c>
      <c r="D6680" s="36" t="s">
        <v>5</v>
      </c>
    </row>
    <row r="6681" spans="1:4">
      <c r="A6681" s="2">
        <v>6680</v>
      </c>
      <c r="B6681" s="4">
        <v>201711306680</v>
      </c>
      <c r="C6681" s="36" t="s">
        <v>47035</v>
      </c>
      <c r="D6681" s="36" t="s">
        <v>10</v>
      </c>
    </row>
    <row r="6682" spans="1:4">
      <c r="A6682" s="2">
        <v>6681</v>
      </c>
      <c r="B6682" s="4">
        <v>201711306681</v>
      </c>
      <c r="C6682" s="36" t="s">
        <v>47036</v>
      </c>
      <c r="D6682" s="36" t="s">
        <v>5</v>
      </c>
    </row>
    <row r="6683" spans="1:4">
      <c r="A6683" s="2">
        <v>6682</v>
      </c>
      <c r="B6683" s="4">
        <v>201711306682</v>
      </c>
      <c r="C6683" s="36" t="s">
        <v>47037</v>
      </c>
      <c r="D6683" s="36" t="s">
        <v>5</v>
      </c>
    </row>
    <row r="6684" spans="1:4">
      <c r="A6684" s="2">
        <v>6683</v>
      </c>
      <c r="B6684" s="4">
        <v>201711306683</v>
      </c>
      <c r="C6684" s="36" t="s">
        <v>47038</v>
      </c>
      <c r="D6684" s="36" t="s">
        <v>5</v>
      </c>
    </row>
    <row r="6685" spans="1:4">
      <c r="A6685" s="2">
        <v>6684</v>
      </c>
      <c r="B6685" s="4">
        <v>201711306684</v>
      </c>
      <c r="C6685" s="36" t="s">
        <v>47039</v>
      </c>
      <c r="D6685" s="36" t="s">
        <v>5</v>
      </c>
    </row>
    <row r="6686" spans="1:4">
      <c r="A6686" s="2">
        <v>6685</v>
      </c>
      <c r="B6686" s="4">
        <v>201711306685</v>
      </c>
      <c r="C6686" s="36" t="s">
        <v>47040</v>
      </c>
      <c r="D6686" s="36" t="s">
        <v>10</v>
      </c>
    </row>
    <row r="6687" spans="1:4">
      <c r="A6687" s="2">
        <v>6686</v>
      </c>
      <c r="B6687" s="4">
        <v>201711306686</v>
      </c>
      <c r="C6687" s="36" t="s">
        <v>47041</v>
      </c>
      <c r="D6687" s="36" t="s">
        <v>10</v>
      </c>
    </row>
    <row r="6688" spans="1:4">
      <c r="A6688" s="2">
        <v>6687</v>
      </c>
      <c r="B6688" s="4">
        <v>201711306687</v>
      </c>
      <c r="C6688" s="36" t="s">
        <v>47042</v>
      </c>
      <c r="D6688" s="36" t="s">
        <v>5</v>
      </c>
    </row>
    <row r="6689" spans="1:4">
      <c r="A6689" s="2">
        <v>6688</v>
      </c>
      <c r="B6689" s="4">
        <v>201711306688</v>
      </c>
      <c r="C6689" s="36" t="s">
        <v>47043</v>
      </c>
      <c r="D6689" s="36" t="s">
        <v>10</v>
      </c>
    </row>
    <row r="6690" spans="1:4">
      <c r="A6690" s="2">
        <v>6689</v>
      </c>
      <c r="B6690" s="4">
        <v>201711306689</v>
      </c>
      <c r="C6690" s="36" t="s">
        <v>47044</v>
      </c>
      <c r="D6690" s="36" t="s">
        <v>10</v>
      </c>
    </row>
    <row r="6691" spans="1:4">
      <c r="A6691" s="2">
        <v>6690</v>
      </c>
      <c r="B6691" s="4">
        <v>201711306690</v>
      </c>
      <c r="C6691" s="36" t="s">
        <v>47045</v>
      </c>
      <c r="D6691" s="36" t="s">
        <v>10</v>
      </c>
    </row>
    <row r="6692" spans="1:4">
      <c r="A6692" s="2">
        <v>6691</v>
      </c>
      <c r="B6692" s="4">
        <v>201711306691</v>
      </c>
      <c r="C6692" s="36" t="s">
        <v>47046</v>
      </c>
      <c r="D6692" s="36" t="s">
        <v>10</v>
      </c>
    </row>
    <row r="6693" spans="1:4">
      <c r="A6693" s="2">
        <v>6692</v>
      </c>
      <c r="B6693" s="4">
        <v>201711306692</v>
      </c>
      <c r="C6693" s="36" t="s">
        <v>47047</v>
      </c>
      <c r="D6693" s="36" t="s">
        <v>10</v>
      </c>
    </row>
    <row r="6694" spans="1:4">
      <c r="A6694" s="2">
        <v>6693</v>
      </c>
      <c r="B6694" s="4">
        <v>201711306693</v>
      </c>
      <c r="C6694" s="36" t="s">
        <v>47048</v>
      </c>
      <c r="D6694" s="36" t="s">
        <v>5</v>
      </c>
    </row>
    <row r="6695" spans="1:4">
      <c r="A6695" s="2">
        <v>6694</v>
      </c>
      <c r="B6695" s="4">
        <v>201711306694</v>
      </c>
      <c r="C6695" s="36" t="s">
        <v>47049</v>
      </c>
      <c r="D6695" s="36" t="s">
        <v>10</v>
      </c>
    </row>
    <row r="6696" spans="1:4">
      <c r="A6696" s="2">
        <v>6695</v>
      </c>
      <c r="B6696" s="4">
        <v>201711306695</v>
      </c>
      <c r="C6696" s="36" t="s">
        <v>47050</v>
      </c>
      <c r="D6696" s="36" t="s">
        <v>5</v>
      </c>
    </row>
    <row r="6697" spans="1:4">
      <c r="A6697" s="2">
        <v>6696</v>
      </c>
      <c r="B6697" s="4">
        <v>201711306696</v>
      </c>
      <c r="C6697" s="36" t="s">
        <v>47051</v>
      </c>
      <c r="D6697" s="36" t="s">
        <v>5</v>
      </c>
    </row>
    <row r="6698" spans="1:4">
      <c r="A6698" s="2">
        <v>6697</v>
      </c>
      <c r="B6698" s="4">
        <v>201711306697</v>
      </c>
      <c r="C6698" s="36" t="s">
        <v>47052</v>
      </c>
      <c r="D6698" s="36" t="s">
        <v>5</v>
      </c>
    </row>
    <row r="6699" spans="1:4">
      <c r="A6699" s="2">
        <v>6698</v>
      </c>
      <c r="B6699" s="4">
        <v>201711306698</v>
      </c>
      <c r="C6699" s="36" t="s">
        <v>47053</v>
      </c>
      <c r="D6699" s="36" t="s">
        <v>5</v>
      </c>
    </row>
    <row r="6700" spans="1:4">
      <c r="A6700" s="2">
        <v>6699</v>
      </c>
      <c r="B6700" s="4">
        <v>201711306699</v>
      </c>
      <c r="C6700" s="36" t="s">
        <v>47054</v>
      </c>
      <c r="D6700" s="36" t="s">
        <v>10</v>
      </c>
    </row>
    <row r="6701" spans="1:4">
      <c r="A6701" s="2">
        <v>6700</v>
      </c>
      <c r="B6701" s="4">
        <v>201711306700</v>
      </c>
      <c r="C6701" s="36" t="s">
        <v>47055</v>
      </c>
      <c r="D6701" s="36" t="s">
        <v>10</v>
      </c>
    </row>
    <row r="6702" spans="1:4">
      <c r="A6702" s="2">
        <v>6701</v>
      </c>
      <c r="B6702" s="4">
        <v>201711306701</v>
      </c>
      <c r="C6702" s="36" t="s">
        <v>47056</v>
      </c>
      <c r="D6702" s="36" t="s">
        <v>10</v>
      </c>
    </row>
    <row r="6703" spans="1:4">
      <c r="A6703" s="2">
        <v>6702</v>
      </c>
      <c r="B6703" s="4">
        <v>201711306702</v>
      </c>
      <c r="C6703" s="36" t="s">
        <v>47057</v>
      </c>
      <c r="D6703" s="36" t="s">
        <v>10</v>
      </c>
    </row>
    <row r="6704" spans="1:4">
      <c r="A6704" s="2">
        <v>6703</v>
      </c>
      <c r="B6704" s="4">
        <v>201711306703</v>
      </c>
      <c r="C6704" s="36" t="s">
        <v>47058</v>
      </c>
      <c r="D6704" s="36" t="s">
        <v>10</v>
      </c>
    </row>
    <row r="6705" spans="1:4">
      <c r="A6705" s="2">
        <v>6704</v>
      </c>
      <c r="B6705" s="4">
        <v>201711306704</v>
      </c>
      <c r="C6705" s="36" t="s">
        <v>47059</v>
      </c>
      <c r="D6705" s="36" t="s">
        <v>5</v>
      </c>
    </row>
    <row r="6706" spans="1:4">
      <c r="A6706" s="2">
        <v>6705</v>
      </c>
      <c r="B6706" s="4">
        <v>201711306705</v>
      </c>
      <c r="C6706" s="36" t="s">
        <v>47060</v>
      </c>
      <c r="D6706" s="36" t="s">
        <v>5</v>
      </c>
    </row>
    <row r="6707" spans="1:4">
      <c r="A6707" s="2">
        <v>6706</v>
      </c>
      <c r="B6707" s="4">
        <v>201711306706</v>
      </c>
      <c r="C6707" s="36" t="s">
        <v>47061</v>
      </c>
      <c r="D6707" s="36" t="s">
        <v>10</v>
      </c>
    </row>
    <row r="6708" spans="1:4">
      <c r="A6708" s="2">
        <v>6707</v>
      </c>
      <c r="B6708" s="4">
        <v>201711306707</v>
      </c>
      <c r="C6708" s="36" t="s">
        <v>44220</v>
      </c>
      <c r="D6708" s="36" t="s">
        <v>5</v>
      </c>
    </row>
    <row r="6709" spans="1:4">
      <c r="A6709" s="2">
        <v>6708</v>
      </c>
      <c r="B6709" s="4">
        <v>201711306708</v>
      </c>
      <c r="C6709" s="36" t="s">
        <v>47062</v>
      </c>
      <c r="D6709" s="36" t="s">
        <v>5</v>
      </c>
    </row>
    <row r="6710" spans="1:4">
      <c r="A6710" s="2">
        <v>6709</v>
      </c>
      <c r="B6710" s="4">
        <v>201711306709</v>
      </c>
      <c r="C6710" s="36" t="s">
        <v>47063</v>
      </c>
      <c r="D6710" s="36" t="s">
        <v>10</v>
      </c>
    </row>
    <row r="6711" spans="1:4">
      <c r="A6711" s="2">
        <v>6710</v>
      </c>
      <c r="B6711" s="4">
        <v>201711306710</v>
      </c>
      <c r="C6711" s="36" t="s">
        <v>47064</v>
      </c>
      <c r="D6711" s="36" t="s">
        <v>10</v>
      </c>
    </row>
    <row r="6712" spans="1:4">
      <c r="A6712" s="2">
        <v>6711</v>
      </c>
      <c r="B6712" s="4">
        <v>201711306711</v>
      </c>
      <c r="C6712" s="36" t="s">
        <v>47065</v>
      </c>
      <c r="D6712" s="36" t="s">
        <v>5</v>
      </c>
    </row>
    <row r="6713" spans="1:4">
      <c r="A6713" s="2">
        <v>6712</v>
      </c>
      <c r="B6713" s="4">
        <v>201711306712</v>
      </c>
      <c r="C6713" s="36" t="s">
        <v>47066</v>
      </c>
      <c r="D6713" s="36" t="s">
        <v>10</v>
      </c>
    </row>
    <row r="6714" spans="1:4">
      <c r="A6714" s="2">
        <v>6713</v>
      </c>
      <c r="B6714" s="4">
        <v>201711306713</v>
      </c>
      <c r="C6714" s="36" t="s">
        <v>47067</v>
      </c>
      <c r="D6714" s="36" t="s">
        <v>5</v>
      </c>
    </row>
    <row r="6715" spans="1:4">
      <c r="A6715" s="2">
        <v>6714</v>
      </c>
      <c r="B6715" s="4">
        <v>201711306714</v>
      </c>
      <c r="C6715" s="36" t="s">
        <v>47068</v>
      </c>
      <c r="D6715" s="36" t="s">
        <v>10</v>
      </c>
    </row>
    <row r="6716" spans="1:4">
      <c r="A6716" s="2">
        <v>6715</v>
      </c>
      <c r="B6716" s="4">
        <v>201711306715</v>
      </c>
      <c r="C6716" s="36" t="s">
        <v>21964</v>
      </c>
      <c r="D6716" s="36" t="s">
        <v>10</v>
      </c>
    </row>
    <row r="6717" spans="1:4">
      <c r="A6717" s="2">
        <v>6716</v>
      </c>
      <c r="B6717" s="4">
        <v>201711306716</v>
      </c>
      <c r="C6717" s="36" t="s">
        <v>47069</v>
      </c>
      <c r="D6717" s="36" t="s">
        <v>10</v>
      </c>
    </row>
    <row r="6718" spans="1:4">
      <c r="A6718" s="2">
        <v>6717</v>
      </c>
      <c r="B6718" s="4">
        <v>201711306717</v>
      </c>
      <c r="C6718" s="36" t="s">
        <v>47070</v>
      </c>
      <c r="D6718" s="36" t="s">
        <v>10</v>
      </c>
    </row>
    <row r="6719" spans="1:4">
      <c r="A6719" s="2">
        <v>6718</v>
      </c>
      <c r="B6719" s="4">
        <v>201711306718</v>
      </c>
      <c r="C6719" s="36" t="s">
        <v>47071</v>
      </c>
      <c r="D6719" s="36" t="s">
        <v>10</v>
      </c>
    </row>
    <row r="6720" spans="1:4">
      <c r="A6720" s="2">
        <v>6719</v>
      </c>
      <c r="B6720" s="4">
        <v>201711306719</v>
      </c>
      <c r="C6720" s="36" t="s">
        <v>47072</v>
      </c>
      <c r="D6720" s="36" t="s">
        <v>10</v>
      </c>
    </row>
    <row r="6721" spans="1:4">
      <c r="A6721" s="2">
        <v>6720</v>
      </c>
      <c r="B6721" s="4">
        <v>201711306720</v>
      </c>
      <c r="C6721" s="36" t="s">
        <v>47073</v>
      </c>
      <c r="D6721" s="36" t="s">
        <v>10</v>
      </c>
    </row>
    <row r="6722" spans="1:4">
      <c r="A6722" s="2">
        <v>6721</v>
      </c>
      <c r="B6722" s="4">
        <v>201711306721</v>
      </c>
      <c r="C6722" s="36" t="s">
        <v>47074</v>
      </c>
      <c r="D6722" s="36" t="s">
        <v>5</v>
      </c>
    </row>
    <row r="6723" spans="1:4">
      <c r="A6723" s="2">
        <v>6722</v>
      </c>
      <c r="B6723" s="4">
        <v>201711306722</v>
      </c>
      <c r="C6723" s="36" t="s">
        <v>34471</v>
      </c>
      <c r="D6723" s="36" t="s">
        <v>10</v>
      </c>
    </row>
    <row r="6724" spans="1:4">
      <c r="A6724" s="2">
        <v>6723</v>
      </c>
      <c r="B6724" s="4">
        <v>201711306723</v>
      </c>
      <c r="C6724" s="36" t="s">
        <v>47075</v>
      </c>
      <c r="D6724" s="36" t="s">
        <v>5</v>
      </c>
    </row>
    <row r="6725" spans="1:4">
      <c r="A6725" s="2">
        <v>6724</v>
      </c>
      <c r="B6725" s="4">
        <v>201711306724</v>
      </c>
      <c r="C6725" s="36" t="s">
        <v>47076</v>
      </c>
      <c r="D6725" s="36" t="s">
        <v>10</v>
      </c>
    </row>
    <row r="6726" spans="1:4">
      <c r="A6726" s="2">
        <v>6725</v>
      </c>
      <c r="B6726" s="4">
        <v>201711306725</v>
      </c>
      <c r="C6726" s="36" t="s">
        <v>47077</v>
      </c>
      <c r="D6726" s="36" t="s">
        <v>10</v>
      </c>
    </row>
    <row r="6727" spans="1:4">
      <c r="A6727" s="2">
        <v>6726</v>
      </c>
      <c r="B6727" s="4">
        <v>201711306726</v>
      </c>
      <c r="C6727" s="36" t="s">
        <v>9256</v>
      </c>
      <c r="D6727" s="36" t="s">
        <v>5</v>
      </c>
    </row>
    <row r="6728" spans="1:4">
      <c r="A6728" s="2">
        <v>6727</v>
      </c>
      <c r="B6728" s="4">
        <v>201711306727</v>
      </c>
      <c r="C6728" s="36" t="s">
        <v>47078</v>
      </c>
      <c r="D6728" s="36" t="s">
        <v>5</v>
      </c>
    </row>
    <row r="6729" spans="1:4">
      <c r="A6729" s="2">
        <v>6728</v>
      </c>
      <c r="B6729" s="4">
        <v>201711306728</v>
      </c>
      <c r="C6729" s="36" t="s">
        <v>47079</v>
      </c>
      <c r="D6729" s="36" t="s">
        <v>10</v>
      </c>
    </row>
    <row r="6730" spans="1:4">
      <c r="A6730" s="2">
        <v>6729</v>
      </c>
      <c r="B6730" s="4">
        <v>201711306729</v>
      </c>
      <c r="C6730" s="36" t="s">
        <v>47080</v>
      </c>
      <c r="D6730" s="36" t="s">
        <v>10</v>
      </c>
    </row>
    <row r="6731" spans="1:4">
      <c r="A6731" s="2">
        <v>6730</v>
      </c>
      <c r="B6731" s="4">
        <v>201711306730</v>
      </c>
      <c r="C6731" s="36" t="s">
        <v>47081</v>
      </c>
      <c r="D6731" s="36" t="s">
        <v>10</v>
      </c>
    </row>
    <row r="6732" spans="1:4">
      <c r="A6732" s="2">
        <v>6731</v>
      </c>
      <c r="B6732" s="4">
        <v>201711306731</v>
      </c>
      <c r="C6732" s="36" t="s">
        <v>46986</v>
      </c>
      <c r="D6732" s="36" t="s">
        <v>5</v>
      </c>
    </row>
    <row r="6733" spans="1:4">
      <c r="A6733" s="2">
        <v>6732</v>
      </c>
      <c r="B6733" s="4">
        <v>201711306732</v>
      </c>
      <c r="C6733" s="36" t="s">
        <v>15212</v>
      </c>
      <c r="D6733" s="36" t="s">
        <v>5</v>
      </c>
    </row>
    <row r="6734" spans="1:4">
      <c r="A6734" s="2">
        <v>6733</v>
      </c>
      <c r="B6734" s="4">
        <v>201711306733</v>
      </c>
      <c r="C6734" s="36" t="s">
        <v>47082</v>
      </c>
      <c r="D6734" s="36" t="s">
        <v>5</v>
      </c>
    </row>
    <row r="6735" spans="1:4">
      <c r="A6735" s="2">
        <v>6734</v>
      </c>
      <c r="B6735" s="4">
        <v>201711306734</v>
      </c>
      <c r="C6735" s="36" t="s">
        <v>47083</v>
      </c>
      <c r="D6735" s="36" t="s">
        <v>10</v>
      </c>
    </row>
    <row r="6736" spans="1:4">
      <c r="A6736" s="2">
        <v>6735</v>
      </c>
      <c r="B6736" s="4">
        <v>201711306735</v>
      </c>
      <c r="C6736" s="36" t="s">
        <v>47084</v>
      </c>
      <c r="D6736" s="36" t="s">
        <v>10</v>
      </c>
    </row>
    <row r="6737" spans="1:4">
      <c r="A6737" s="2">
        <v>6736</v>
      </c>
      <c r="B6737" s="4">
        <v>201711306736</v>
      </c>
      <c r="C6737" s="36" t="s">
        <v>34329</v>
      </c>
      <c r="D6737" s="36" t="s">
        <v>5</v>
      </c>
    </row>
    <row r="6738" spans="1:4">
      <c r="A6738" s="2">
        <v>6737</v>
      </c>
      <c r="B6738" s="4">
        <v>201711306737</v>
      </c>
      <c r="C6738" s="36" t="s">
        <v>40433</v>
      </c>
      <c r="D6738" s="36" t="s">
        <v>5</v>
      </c>
    </row>
    <row r="6739" spans="1:4">
      <c r="A6739" s="2">
        <v>6738</v>
      </c>
      <c r="B6739" s="4">
        <v>201711306738</v>
      </c>
      <c r="C6739" s="36" t="s">
        <v>47085</v>
      </c>
      <c r="D6739" s="36" t="s">
        <v>5</v>
      </c>
    </row>
    <row r="6740" spans="1:4">
      <c r="A6740" s="2">
        <v>6739</v>
      </c>
      <c r="B6740" s="4">
        <v>201711306739</v>
      </c>
      <c r="C6740" s="36" t="s">
        <v>47086</v>
      </c>
      <c r="D6740" s="36" t="s">
        <v>10</v>
      </c>
    </row>
    <row r="6741" spans="1:4">
      <c r="A6741" s="2">
        <v>6740</v>
      </c>
      <c r="B6741" s="4">
        <v>201711306740</v>
      </c>
      <c r="C6741" s="36" t="s">
        <v>47087</v>
      </c>
      <c r="D6741" s="36" t="s">
        <v>10</v>
      </c>
    </row>
    <row r="6742" spans="1:4">
      <c r="A6742" s="2">
        <v>6741</v>
      </c>
      <c r="B6742" s="4">
        <v>201711306741</v>
      </c>
      <c r="C6742" s="36" t="s">
        <v>47088</v>
      </c>
      <c r="D6742" s="36" t="s">
        <v>10</v>
      </c>
    </row>
    <row r="6743" spans="1:4">
      <c r="A6743" s="2">
        <v>6742</v>
      </c>
      <c r="B6743" s="4">
        <v>201711306742</v>
      </c>
      <c r="C6743" s="36" t="s">
        <v>47089</v>
      </c>
      <c r="D6743" s="36" t="s">
        <v>5</v>
      </c>
    </row>
    <row r="6744" spans="1:4">
      <c r="A6744" s="2">
        <v>6743</v>
      </c>
      <c r="B6744" s="4">
        <v>201711306743</v>
      </c>
      <c r="C6744" s="36" t="s">
        <v>47090</v>
      </c>
      <c r="D6744" s="36" t="s">
        <v>10</v>
      </c>
    </row>
    <row r="6745" spans="1:4">
      <c r="A6745" s="2">
        <v>6744</v>
      </c>
      <c r="B6745" s="4">
        <v>201711306744</v>
      </c>
      <c r="C6745" s="36" t="s">
        <v>12642</v>
      </c>
      <c r="D6745" s="36" t="s">
        <v>10</v>
      </c>
    </row>
    <row r="6746" spans="1:4">
      <c r="A6746" s="2">
        <v>6745</v>
      </c>
      <c r="B6746" s="4">
        <v>201711306745</v>
      </c>
      <c r="C6746" s="36" t="s">
        <v>47091</v>
      </c>
      <c r="D6746" s="36" t="s">
        <v>10</v>
      </c>
    </row>
    <row r="6747" spans="1:4">
      <c r="A6747" s="2">
        <v>6746</v>
      </c>
      <c r="B6747" s="4">
        <v>201711306746</v>
      </c>
      <c r="C6747" s="36" t="s">
        <v>47092</v>
      </c>
      <c r="D6747" s="36" t="s">
        <v>5</v>
      </c>
    </row>
    <row r="6748" spans="1:4">
      <c r="A6748" s="2">
        <v>6747</v>
      </c>
      <c r="B6748" s="4">
        <v>201711306747</v>
      </c>
      <c r="C6748" s="36" t="s">
        <v>40673</v>
      </c>
      <c r="D6748" s="36" t="s">
        <v>5</v>
      </c>
    </row>
    <row r="6749" spans="1:4">
      <c r="A6749" s="2">
        <v>6748</v>
      </c>
      <c r="B6749" s="4">
        <v>201711306748</v>
      </c>
      <c r="C6749" s="36" t="s">
        <v>47093</v>
      </c>
      <c r="D6749" s="36" t="s">
        <v>10</v>
      </c>
    </row>
    <row r="6750" spans="1:4">
      <c r="A6750" s="2">
        <v>6749</v>
      </c>
      <c r="B6750" s="4">
        <v>201711306749</v>
      </c>
      <c r="C6750" s="36" t="s">
        <v>47094</v>
      </c>
      <c r="D6750" s="36" t="s">
        <v>5</v>
      </c>
    </row>
    <row r="6751" spans="1:4">
      <c r="A6751" s="2">
        <v>6750</v>
      </c>
      <c r="B6751" s="4">
        <v>201711306750</v>
      </c>
      <c r="C6751" s="36" t="s">
        <v>47095</v>
      </c>
      <c r="D6751" s="36" t="s">
        <v>5</v>
      </c>
    </row>
    <row r="6752" spans="1:4">
      <c r="A6752" s="2">
        <v>6751</v>
      </c>
      <c r="B6752" s="4">
        <v>201711306751</v>
      </c>
      <c r="C6752" s="36" t="s">
        <v>47096</v>
      </c>
      <c r="D6752" s="36" t="s">
        <v>10</v>
      </c>
    </row>
    <row r="6753" spans="1:4">
      <c r="A6753" s="2">
        <v>6752</v>
      </c>
      <c r="B6753" s="4">
        <v>201711306752</v>
      </c>
      <c r="C6753" s="36" t="s">
        <v>47097</v>
      </c>
      <c r="D6753" s="36" t="s">
        <v>5</v>
      </c>
    </row>
    <row r="6754" spans="1:4">
      <c r="A6754" s="2">
        <v>6753</v>
      </c>
      <c r="B6754" s="4">
        <v>201711306753</v>
      </c>
      <c r="C6754" s="36" t="s">
        <v>47098</v>
      </c>
      <c r="D6754" s="36" t="s">
        <v>5</v>
      </c>
    </row>
    <row r="6755" spans="1:4">
      <c r="A6755" s="2">
        <v>6754</v>
      </c>
      <c r="B6755" s="4">
        <v>201711306754</v>
      </c>
      <c r="C6755" s="36" t="s">
        <v>47099</v>
      </c>
      <c r="D6755" s="36" t="s">
        <v>10</v>
      </c>
    </row>
    <row r="6756" spans="1:4">
      <c r="A6756" s="2">
        <v>6755</v>
      </c>
      <c r="B6756" s="4">
        <v>201711306755</v>
      </c>
      <c r="C6756" s="36" t="s">
        <v>47100</v>
      </c>
      <c r="D6756" s="36" t="s">
        <v>5</v>
      </c>
    </row>
    <row r="6757" spans="1:4">
      <c r="A6757" s="2">
        <v>6756</v>
      </c>
      <c r="B6757" s="4">
        <v>201711306756</v>
      </c>
      <c r="C6757" s="36" t="s">
        <v>47101</v>
      </c>
      <c r="D6757" s="36" t="s">
        <v>10</v>
      </c>
    </row>
    <row r="6758" spans="1:4">
      <c r="A6758" s="2">
        <v>6757</v>
      </c>
      <c r="B6758" s="4">
        <v>201711306757</v>
      </c>
      <c r="C6758" s="36" t="s">
        <v>47102</v>
      </c>
      <c r="D6758" s="36" t="s">
        <v>10</v>
      </c>
    </row>
    <row r="6759" spans="1:4">
      <c r="A6759" s="2">
        <v>6758</v>
      </c>
      <c r="B6759" s="4">
        <v>201711306758</v>
      </c>
      <c r="C6759" s="36" t="s">
        <v>47103</v>
      </c>
      <c r="D6759" s="36" t="s">
        <v>5</v>
      </c>
    </row>
    <row r="6760" spans="1:4">
      <c r="A6760" s="2">
        <v>6759</v>
      </c>
      <c r="B6760" s="4">
        <v>201711306759</v>
      </c>
      <c r="C6760" s="36" t="s">
        <v>47104</v>
      </c>
      <c r="D6760" s="36" t="s">
        <v>10</v>
      </c>
    </row>
    <row r="6761" spans="1:4">
      <c r="A6761" s="2">
        <v>6760</v>
      </c>
      <c r="B6761" s="4">
        <v>201711306760</v>
      </c>
      <c r="C6761" s="36" t="s">
        <v>47105</v>
      </c>
      <c r="D6761" s="36" t="s">
        <v>10</v>
      </c>
    </row>
    <row r="6762" spans="1:4">
      <c r="A6762" s="2">
        <v>6761</v>
      </c>
      <c r="B6762" s="4">
        <v>201711306761</v>
      </c>
      <c r="C6762" s="36" t="s">
        <v>47106</v>
      </c>
      <c r="D6762" s="36" t="s">
        <v>5</v>
      </c>
    </row>
    <row r="6763" spans="1:4">
      <c r="A6763" s="2">
        <v>6762</v>
      </c>
      <c r="B6763" s="4">
        <v>201711306762</v>
      </c>
      <c r="C6763" s="36" t="s">
        <v>47107</v>
      </c>
      <c r="D6763" s="36" t="s">
        <v>5</v>
      </c>
    </row>
    <row r="6764" spans="1:4">
      <c r="A6764" s="2">
        <v>6763</v>
      </c>
      <c r="B6764" s="4">
        <v>201711306763</v>
      </c>
      <c r="C6764" s="36" t="s">
        <v>47108</v>
      </c>
      <c r="D6764" s="36" t="s">
        <v>5</v>
      </c>
    </row>
    <row r="6765" spans="1:4">
      <c r="A6765" s="2">
        <v>6764</v>
      </c>
      <c r="B6765" s="4">
        <v>201711306764</v>
      </c>
      <c r="C6765" s="36" t="s">
        <v>47109</v>
      </c>
      <c r="D6765" s="36" t="s">
        <v>5</v>
      </c>
    </row>
    <row r="6766" spans="1:4">
      <c r="A6766" s="2">
        <v>6765</v>
      </c>
      <c r="B6766" s="4">
        <v>201711306765</v>
      </c>
      <c r="C6766" s="36" t="s">
        <v>47110</v>
      </c>
      <c r="D6766" s="36" t="s">
        <v>10</v>
      </c>
    </row>
    <row r="6767" spans="1:4">
      <c r="A6767" s="2">
        <v>6766</v>
      </c>
      <c r="B6767" s="4">
        <v>201711306766</v>
      </c>
      <c r="C6767" s="36" t="s">
        <v>47111</v>
      </c>
      <c r="D6767" s="36" t="s">
        <v>10</v>
      </c>
    </row>
    <row r="6768" spans="1:4">
      <c r="A6768" s="2">
        <v>6767</v>
      </c>
      <c r="B6768" s="4">
        <v>201711306767</v>
      </c>
      <c r="C6768" s="36" t="s">
        <v>47112</v>
      </c>
      <c r="D6768" s="36" t="s">
        <v>5</v>
      </c>
    </row>
    <row r="6769" spans="1:4">
      <c r="A6769" s="2">
        <v>6768</v>
      </c>
      <c r="B6769" s="4">
        <v>201711306768</v>
      </c>
      <c r="C6769" s="36" t="s">
        <v>47113</v>
      </c>
      <c r="D6769" s="36" t="s">
        <v>10</v>
      </c>
    </row>
    <row r="6770" spans="1:4">
      <c r="A6770" s="2">
        <v>6769</v>
      </c>
      <c r="B6770" s="4">
        <v>201711306769</v>
      </c>
      <c r="C6770" s="36" t="s">
        <v>47114</v>
      </c>
      <c r="D6770" s="36" t="s">
        <v>10</v>
      </c>
    </row>
    <row r="6771" spans="1:4">
      <c r="A6771" s="2">
        <v>6770</v>
      </c>
      <c r="B6771" s="4">
        <v>201711306770</v>
      </c>
      <c r="C6771" s="36" t="s">
        <v>47115</v>
      </c>
      <c r="D6771" s="36" t="s">
        <v>5</v>
      </c>
    </row>
    <row r="6772" spans="1:4">
      <c r="A6772" s="2">
        <v>6771</v>
      </c>
      <c r="B6772" s="4">
        <v>201711306771</v>
      </c>
      <c r="C6772" s="36" t="s">
        <v>13944</v>
      </c>
      <c r="D6772" s="36" t="s">
        <v>10</v>
      </c>
    </row>
    <row r="6773" spans="1:4">
      <c r="A6773" s="2">
        <v>6772</v>
      </c>
      <c r="B6773" s="4">
        <v>201711306772</v>
      </c>
      <c r="C6773" s="36" t="s">
        <v>47116</v>
      </c>
      <c r="D6773" s="36" t="s">
        <v>10</v>
      </c>
    </row>
    <row r="6774" spans="1:4">
      <c r="A6774" s="2">
        <v>6773</v>
      </c>
      <c r="B6774" s="4">
        <v>201711306773</v>
      </c>
      <c r="C6774" s="36" t="s">
        <v>47117</v>
      </c>
      <c r="D6774" s="36" t="s">
        <v>10</v>
      </c>
    </row>
    <row r="6775" spans="1:4">
      <c r="A6775" s="2">
        <v>6774</v>
      </c>
      <c r="B6775" s="4">
        <v>201711306774</v>
      </c>
      <c r="C6775" s="36" t="s">
        <v>47118</v>
      </c>
      <c r="D6775" s="36" t="s">
        <v>10</v>
      </c>
    </row>
    <row r="6776" spans="1:4">
      <c r="A6776" s="2">
        <v>6775</v>
      </c>
      <c r="B6776" s="4">
        <v>201711306775</v>
      </c>
      <c r="C6776" s="36" t="s">
        <v>47119</v>
      </c>
      <c r="D6776" s="36" t="s">
        <v>10</v>
      </c>
    </row>
    <row r="6777" spans="1:4">
      <c r="A6777" s="2">
        <v>6776</v>
      </c>
      <c r="B6777" s="4">
        <v>201711306776</v>
      </c>
      <c r="C6777" s="36" t="s">
        <v>47120</v>
      </c>
      <c r="D6777" s="36" t="s">
        <v>5</v>
      </c>
    </row>
    <row r="6778" spans="1:4">
      <c r="A6778" s="2">
        <v>6777</v>
      </c>
      <c r="B6778" s="4">
        <v>201711306777</v>
      </c>
      <c r="C6778" s="36" t="s">
        <v>47121</v>
      </c>
      <c r="D6778" s="36" t="s">
        <v>5</v>
      </c>
    </row>
    <row r="6779" spans="1:4">
      <c r="A6779" s="2">
        <v>6778</v>
      </c>
      <c r="B6779" s="4">
        <v>201711306778</v>
      </c>
      <c r="C6779" s="36" t="s">
        <v>47122</v>
      </c>
      <c r="D6779" s="36" t="s">
        <v>10</v>
      </c>
    </row>
    <row r="6780" spans="1:4">
      <c r="A6780" s="2">
        <v>6779</v>
      </c>
      <c r="B6780" s="4">
        <v>201711306779</v>
      </c>
      <c r="C6780" s="36" t="s">
        <v>29336</v>
      </c>
      <c r="D6780" s="36" t="s">
        <v>10</v>
      </c>
    </row>
    <row r="6781" spans="1:4">
      <c r="A6781" s="2">
        <v>6780</v>
      </c>
      <c r="B6781" s="4">
        <v>201711306780</v>
      </c>
      <c r="C6781" s="36" t="s">
        <v>11322</v>
      </c>
      <c r="D6781" s="36" t="s">
        <v>10</v>
      </c>
    </row>
    <row r="6782" spans="1:4">
      <c r="A6782" s="2">
        <v>6781</v>
      </c>
      <c r="B6782" s="4">
        <v>201711306781</v>
      </c>
      <c r="C6782" s="36" t="s">
        <v>31035</v>
      </c>
      <c r="D6782" s="36" t="s">
        <v>5</v>
      </c>
    </row>
    <row r="6783" spans="1:4">
      <c r="A6783" s="2">
        <v>6782</v>
      </c>
      <c r="B6783" s="4">
        <v>201711306782</v>
      </c>
      <c r="C6783" s="36" t="s">
        <v>47123</v>
      </c>
      <c r="D6783" s="36" t="s">
        <v>5</v>
      </c>
    </row>
    <row r="6784" spans="1:4">
      <c r="A6784" s="2">
        <v>6783</v>
      </c>
      <c r="B6784" s="4">
        <v>201711306783</v>
      </c>
      <c r="C6784" s="36" t="s">
        <v>47124</v>
      </c>
      <c r="D6784" s="36" t="s">
        <v>10</v>
      </c>
    </row>
    <row r="6785" spans="1:4">
      <c r="A6785" s="2">
        <v>6784</v>
      </c>
      <c r="B6785" s="4">
        <v>201711306784</v>
      </c>
      <c r="C6785" s="36" t="s">
        <v>47125</v>
      </c>
      <c r="D6785" s="36" t="s">
        <v>5</v>
      </c>
    </row>
    <row r="6786" spans="1:4">
      <c r="A6786" s="2">
        <v>6785</v>
      </c>
      <c r="B6786" s="4">
        <v>201711306785</v>
      </c>
      <c r="C6786" s="36" t="s">
        <v>7957</v>
      </c>
      <c r="D6786" s="36" t="s">
        <v>10</v>
      </c>
    </row>
    <row r="6787" spans="1:4">
      <c r="A6787" s="2">
        <v>6786</v>
      </c>
      <c r="B6787" s="4">
        <v>201711306786</v>
      </c>
      <c r="C6787" s="36" t="s">
        <v>47126</v>
      </c>
      <c r="D6787" s="36" t="s">
        <v>5</v>
      </c>
    </row>
    <row r="6788" spans="1:4">
      <c r="A6788" s="2">
        <v>6787</v>
      </c>
      <c r="B6788" s="4">
        <v>201711306787</v>
      </c>
      <c r="C6788" s="36" t="s">
        <v>47127</v>
      </c>
      <c r="D6788" s="36" t="s">
        <v>10</v>
      </c>
    </row>
    <row r="6789" spans="1:4">
      <c r="A6789" s="2">
        <v>6788</v>
      </c>
      <c r="B6789" s="4">
        <v>201711306788</v>
      </c>
      <c r="C6789" s="36" t="s">
        <v>47128</v>
      </c>
      <c r="D6789" s="36" t="s">
        <v>10</v>
      </c>
    </row>
    <row r="6790" spans="1:4">
      <c r="A6790" s="2">
        <v>6789</v>
      </c>
      <c r="B6790" s="4">
        <v>201711306789</v>
      </c>
      <c r="C6790" s="36" t="s">
        <v>47129</v>
      </c>
      <c r="D6790" s="36" t="s">
        <v>10</v>
      </c>
    </row>
    <row r="6791" spans="1:4">
      <c r="A6791" s="2">
        <v>6790</v>
      </c>
      <c r="B6791" s="4">
        <v>201711306790</v>
      </c>
      <c r="C6791" s="36" t="s">
        <v>47130</v>
      </c>
      <c r="D6791" s="36" t="s">
        <v>5</v>
      </c>
    </row>
    <row r="6792" spans="1:4">
      <c r="A6792" s="2">
        <v>6791</v>
      </c>
      <c r="B6792" s="4">
        <v>201711306791</v>
      </c>
      <c r="C6792" s="36" t="s">
        <v>47131</v>
      </c>
      <c r="D6792" s="36" t="s">
        <v>5</v>
      </c>
    </row>
    <row r="6793" spans="1:4">
      <c r="A6793" s="2">
        <v>6792</v>
      </c>
      <c r="B6793" s="4">
        <v>201711306792</v>
      </c>
      <c r="C6793" s="36" t="s">
        <v>47132</v>
      </c>
      <c r="D6793" s="36" t="s">
        <v>5</v>
      </c>
    </row>
    <row r="6794" spans="1:4">
      <c r="A6794" s="2">
        <v>6793</v>
      </c>
      <c r="B6794" s="4">
        <v>201711306793</v>
      </c>
      <c r="C6794" s="36" t="s">
        <v>32126</v>
      </c>
      <c r="D6794" s="36" t="s">
        <v>5</v>
      </c>
    </row>
    <row r="6795" spans="1:4">
      <c r="A6795" s="2">
        <v>6794</v>
      </c>
      <c r="B6795" s="4">
        <v>201711306794</v>
      </c>
      <c r="C6795" s="36" t="s">
        <v>47133</v>
      </c>
      <c r="D6795" s="36" t="s">
        <v>10</v>
      </c>
    </row>
    <row r="6796" spans="1:4">
      <c r="A6796" s="2">
        <v>6795</v>
      </c>
      <c r="B6796" s="4">
        <v>201711306795</v>
      </c>
      <c r="C6796" s="36" t="s">
        <v>47134</v>
      </c>
      <c r="D6796" s="36" t="s">
        <v>5</v>
      </c>
    </row>
    <row r="6797" spans="1:4">
      <c r="A6797" s="2">
        <v>6796</v>
      </c>
      <c r="B6797" s="4">
        <v>201711306796</v>
      </c>
      <c r="C6797" s="36" t="s">
        <v>47135</v>
      </c>
      <c r="D6797" s="36" t="s">
        <v>10</v>
      </c>
    </row>
    <row r="6798" spans="1:4">
      <c r="A6798" s="2">
        <v>6797</v>
      </c>
      <c r="B6798" s="4">
        <v>201711306797</v>
      </c>
      <c r="C6798" s="36" t="s">
        <v>47136</v>
      </c>
      <c r="D6798" s="36" t="s">
        <v>5</v>
      </c>
    </row>
    <row r="6799" spans="1:4">
      <c r="A6799" s="2">
        <v>6798</v>
      </c>
      <c r="B6799" s="4">
        <v>201711306798</v>
      </c>
      <c r="C6799" s="36" t="s">
        <v>45539</v>
      </c>
      <c r="D6799" s="36" t="s">
        <v>10</v>
      </c>
    </row>
    <row r="6800" spans="1:4">
      <c r="A6800" s="2">
        <v>6799</v>
      </c>
      <c r="B6800" s="4">
        <v>201711306799</v>
      </c>
      <c r="C6800" s="36" t="s">
        <v>47137</v>
      </c>
      <c r="D6800" s="36" t="s">
        <v>10</v>
      </c>
    </row>
    <row r="6801" spans="1:4">
      <c r="A6801" s="2">
        <v>6800</v>
      </c>
      <c r="B6801" s="4">
        <v>201711306800</v>
      </c>
      <c r="C6801" s="36" t="s">
        <v>30249</v>
      </c>
      <c r="D6801" s="36" t="s">
        <v>10</v>
      </c>
    </row>
    <row r="6802" spans="1:4">
      <c r="A6802" s="2">
        <v>6801</v>
      </c>
      <c r="B6802" s="4">
        <v>201711306801</v>
      </c>
      <c r="C6802" s="36" t="s">
        <v>47138</v>
      </c>
      <c r="D6802" s="36" t="s">
        <v>5</v>
      </c>
    </row>
    <row r="6803" spans="1:4">
      <c r="A6803" s="2">
        <v>6802</v>
      </c>
      <c r="B6803" s="4">
        <v>201711306802</v>
      </c>
      <c r="C6803" s="36" t="s">
        <v>47139</v>
      </c>
      <c r="D6803" s="36" t="s">
        <v>5</v>
      </c>
    </row>
    <row r="6804" spans="1:4">
      <c r="A6804" s="2">
        <v>6803</v>
      </c>
      <c r="B6804" s="4">
        <v>201711306803</v>
      </c>
      <c r="C6804" s="36" t="s">
        <v>47140</v>
      </c>
      <c r="D6804" s="36" t="s">
        <v>10</v>
      </c>
    </row>
    <row r="6805" spans="1:4">
      <c r="A6805" s="2">
        <v>6804</v>
      </c>
      <c r="B6805" s="4">
        <v>201711306804</v>
      </c>
      <c r="C6805" s="36" t="s">
        <v>47141</v>
      </c>
      <c r="D6805" s="36" t="s">
        <v>10</v>
      </c>
    </row>
    <row r="6806" spans="1:4">
      <c r="A6806" s="2">
        <v>6805</v>
      </c>
      <c r="B6806" s="4">
        <v>201711306805</v>
      </c>
      <c r="C6806" s="36" t="s">
        <v>2546</v>
      </c>
      <c r="D6806" s="36" t="s">
        <v>5</v>
      </c>
    </row>
    <row r="6807" spans="1:4">
      <c r="A6807" s="2">
        <v>6806</v>
      </c>
      <c r="B6807" s="4">
        <v>201711306806</v>
      </c>
      <c r="C6807" s="36" t="s">
        <v>12136</v>
      </c>
      <c r="D6807" s="36" t="s">
        <v>5</v>
      </c>
    </row>
    <row r="6808" spans="1:4">
      <c r="A6808" s="2">
        <v>6807</v>
      </c>
      <c r="B6808" s="4">
        <v>201711306807</v>
      </c>
      <c r="C6808" s="36" t="s">
        <v>47142</v>
      </c>
      <c r="D6808" s="36" t="s">
        <v>5</v>
      </c>
    </row>
    <row r="6809" spans="1:4">
      <c r="A6809" s="2">
        <v>6808</v>
      </c>
      <c r="B6809" s="4">
        <v>201711306808</v>
      </c>
      <c r="C6809" s="36" t="s">
        <v>35558</v>
      </c>
      <c r="D6809" s="36" t="s">
        <v>10</v>
      </c>
    </row>
    <row r="6810" spans="1:4">
      <c r="A6810" s="2">
        <v>6809</v>
      </c>
      <c r="B6810" s="4">
        <v>201711306809</v>
      </c>
      <c r="C6810" s="36" t="s">
        <v>47143</v>
      </c>
      <c r="D6810" s="36" t="s">
        <v>10</v>
      </c>
    </row>
    <row r="6811" spans="1:4">
      <c r="A6811" s="2">
        <v>6810</v>
      </c>
      <c r="B6811" s="4">
        <v>201711306810</v>
      </c>
      <c r="C6811" s="36" t="s">
        <v>47144</v>
      </c>
      <c r="D6811" s="36" t="s">
        <v>10</v>
      </c>
    </row>
    <row r="6812" spans="1:4">
      <c r="A6812" s="2">
        <v>6811</v>
      </c>
      <c r="B6812" s="4">
        <v>201711306811</v>
      </c>
      <c r="C6812" s="36" t="s">
        <v>47145</v>
      </c>
      <c r="D6812" s="36" t="s">
        <v>5</v>
      </c>
    </row>
    <row r="6813" spans="1:4">
      <c r="A6813" s="2">
        <v>6812</v>
      </c>
      <c r="B6813" s="4">
        <v>201711306812</v>
      </c>
      <c r="C6813" s="36" t="s">
        <v>47146</v>
      </c>
      <c r="D6813" s="36" t="s">
        <v>5</v>
      </c>
    </row>
    <row r="6814" spans="1:4">
      <c r="A6814" s="2">
        <v>6813</v>
      </c>
      <c r="B6814" s="4">
        <v>201711306813</v>
      </c>
      <c r="C6814" s="36" t="s">
        <v>47147</v>
      </c>
      <c r="D6814" s="36" t="s">
        <v>10</v>
      </c>
    </row>
    <row r="6815" spans="1:4">
      <c r="A6815" s="2">
        <v>6814</v>
      </c>
      <c r="B6815" s="4">
        <v>201711306814</v>
      </c>
      <c r="C6815" s="36" t="s">
        <v>47148</v>
      </c>
      <c r="D6815" s="36" t="s">
        <v>10</v>
      </c>
    </row>
    <row r="6816" spans="1:4">
      <c r="A6816" s="2">
        <v>6815</v>
      </c>
      <c r="B6816" s="4">
        <v>201711306815</v>
      </c>
      <c r="C6816" s="36" t="s">
        <v>47149</v>
      </c>
      <c r="D6816" s="36" t="s">
        <v>5</v>
      </c>
    </row>
    <row r="6817" spans="1:4">
      <c r="A6817" s="2">
        <v>6816</v>
      </c>
      <c r="B6817" s="4">
        <v>201711306816</v>
      </c>
      <c r="C6817" s="36" t="s">
        <v>47150</v>
      </c>
      <c r="D6817" s="36" t="s">
        <v>10</v>
      </c>
    </row>
    <row r="6818" spans="1:4">
      <c r="A6818" s="2">
        <v>6817</v>
      </c>
      <c r="B6818" s="4">
        <v>201711306817</v>
      </c>
      <c r="C6818" s="36" t="s">
        <v>47151</v>
      </c>
      <c r="D6818" s="36" t="s">
        <v>5</v>
      </c>
    </row>
    <row r="6819" spans="1:4">
      <c r="A6819" s="2">
        <v>6818</v>
      </c>
      <c r="B6819" s="4">
        <v>201711306818</v>
      </c>
      <c r="C6819" s="36" t="s">
        <v>47152</v>
      </c>
      <c r="D6819" s="36" t="s">
        <v>10</v>
      </c>
    </row>
    <row r="6820" spans="1:4">
      <c r="A6820" s="2">
        <v>6819</v>
      </c>
      <c r="B6820" s="4">
        <v>201711306819</v>
      </c>
      <c r="C6820" s="36" t="s">
        <v>47153</v>
      </c>
      <c r="D6820" s="36" t="s">
        <v>5</v>
      </c>
    </row>
    <row r="6821" spans="1:4">
      <c r="A6821" s="2">
        <v>6820</v>
      </c>
      <c r="B6821" s="4">
        <v>201711306820</v>
      </c>
      <c r="C6821" s="36" t="s">
        <v>47154</v>
      </c>
      <c r="D6821" s="36" t="s">
        <v>5</v>
      </c>
    </row>
    <row r="6822" spans="1:4">
      <c r="A6822" s="2">
        <v>6821</v>
      </c>
      <c r="B6822" s="4">
        <v>201711306821</v>
      </c>
      <c r="C6822" s="36" t="s">
        <v>47155</v>
      </c>
      <c r="D6822" s="36" t="s">
        <v>5</v>
      </c>
    </row>
    <row r="6823" spans="1:4">
      <c r="A6823" s="2">
        <v>6822</v>
      </c>
      <c r="B6823" s="4">
        <v>201711306822</v>
      </c>
      <c r="C6823" s="36" t="s">
        <v>47156</v>
      </c>
      <c r="D6823" s="36" t="s">
        <v>5</v>
      </c>
    </row>
    <row r="6824" spans="1:4">
      <c r="A6824" s="2">
        <v>6823</v>
      </c>
      <c r="B6824" s="4">
        <v>201711306823</v>
      </c>
      <c r="C6824" s="36" t="s">
        <v>47157</v>
      </c>
      <c r="D6824" s="36" t="s">
        <v>5</v>
      </c>
    </row>
    <row r="6825" spans="1:4">
      <c r="A6825" s="2">
        <v>6824</v>
      </c>
      <c r="B6825" s="4">
        <v>201711306824</v>
      </c>
      <c r="C6825" s="36" t="s">
        <v>47158</v>
      </c>
      <c r="D6825" s="36" t="s">
        <v>5</v>
      </c>
    </row>
    <row r="6826" spans="1:4">
      <c r="A6826" s="2">
        <v>6825</v>
      </c>
      <c r="B6826" s="4">
        <v>201711306825</v>
      </c>
      <c r="C6826" s="36" t="s">
        <v>47159</v>
      </c>
      <c r="D6826" s="36" t="s">
        <v>10</v>
      </c>
    </row>
    <row r="6827" spans="1:4">
      <c r="A6827" s="2">
        <v>6826</v>
      </c>
      <c r="B6827" s="4">
        <v>201711306826</v>
      </c>
      <c r="C6827" s="36" t="s">
        <v>47160</v>
      </c>
      <c r="D6827" s="36" t="s">
        <v>10</v>
      </c>
    </row>
    <row r="6828" spans="1:4">
      <c r="A6828" s="2">
        <v>6827</v>
      </c>
      <c r="B6828" s="4">
        <v>201711306827</v>
      </c>
      <c r="C6828" s="36" t="s">
        <v>47161</v>
      </c>
      <c r="D6828" s="36" t="s">
        <v>10</v>
      </c>
    </row>
    <row r="6829" spans="1:4">
      <c r="A6829" s="2">
        <v>6828</v>
      </c>
      <c r="B6829" s="4">
        <v>201711306828</v>
      </c>
      <c r="C6829" s="36" t="s">
        <v>47162</v>
      </c>
      <c r="D6829" s="36" t="s">
        <v>5</v>
      </c>
    </row>
    <row r="6830" spans="1:4">
      <c r="A6830" s="2">
        <v>6829</v>
      </c>
      <c r="B6830" s="4">
        <v>201711306829</v>
      </c>
      <c r="C6830" s="36" t="s">
        <v>47163</v>
      </c>
      <c r="D6830" s="36" t="s">
        <v>5</v>
      </c>
    </row>
    <row r="6831" spans="1:4">
      <c r="A6831" s="2">
        <v>6830</v>
      </c>
      <c r="B6831" s="4">
        <v>201711306830</v>
      </c>
      <c r="C6831" s="36" t="s">
        <v>47164</v>
      </c>
      <c r="D6831" s="36" t="s">
        <v>5</v>
      </c>
    </row>
    <row r="6832" spans="1:4">
      <c r="A6832" s="2">
        <v>6831</v>
      </c>
      <c r="B6832" s="4">
        <v>201711306831</v>
      </c>
      <c r="C6832" s="36" t="s">
        <v>47165</v>
      </c>
      <c r="D6832" s="36" t="s">
        <v>5</v>
      </c>
    </row>
    <row r="6833" spans="1:4">
      <c r="A6833" s="2">
        <v>6832</v>
      </c>
      <c r="B6833" s="4">
        <v>201711306832</v>
      </c>
      <c r="C6833" s="36" t="s">
        <v>47166</v>
      </c>
      <c r="D6833" s="36" t="s">
        <v>5</v>
      </c>
    </row>
    <row r="6834" spans="1:4">
      <c r="A6834" s="2">
        <v>6833</v>
      </c>
      <c r="B6834" s="4">
        <v>201711306833</v>
      </c>
      <c r="C6834" s="36" t="s">
        <v>47167</v>
      </c>
      <c r="D6834" s="36" t="s">
        <v>10</v>
      </c>
    </row>
    <row r="6835" spans="1:4">
      <c r="A6835" s="2">
        <v>6834</v>
      </c>
      <c r="B6835" s="4">
        <v>201711306834</v>
      </c>
      <c r="C6835" s="36" t="s">
        <v>47168</v>
      </c>
      <c r="D6835" s="36" t="s">
        <v>10</v>
      </c>
    </row>
    <row r="6836" spans="1:4">
      <c r="A6836" s="2">
        <v>6835</v>
      </c>
      <c r="B6836" s="4">
        <v>201711306835</v>
      </c>
      <c r="C6836" s="36" t="s">
        <v>47169</v>
      </c>
      <c r="D6836" s="36" t="s">
        <v>5</v>
      </c>
    </row>
    <row r="6837" spans="1:4">
      <c r="A6837" s="2">
        <v>6836</v>
      </c>
      <c r="B6837" s="4">
        <v>201711306836</v>
      </c>
      <c r="C6837" s="36" t="s">
        <v>47170</v>
      </c>
      <c r="D6837" s="36" t="s">
        <v>10</v>
      </c>
    </row>
    <row r="6838" spans="1:4">
      <c r="A6838" s="2">
        <v>6837</v>
      </c>
      <c r="B6838" s="4">
        <v>201711306837</v>
      </c>
      <c r="C6838" s="36" t="s">
        <v>47171</v>
      </c>
      <c r="D6838" s="36" t="s">
        <v>10</v>
      </c>
    </row>
    <row r="6839" spans="1:4">
      <c r="A6839" s="2">
        <v>6838</v>
      </c>
      <c r="B6839" s="4">
        <v>201711306838</v>
      </c>
      <c r="C6839" s="36" t="s">
        <v>8993</v>
      </c>
      <c r="D6839" s="36" t="s">
        <v>10</v>
      </c>
    </row>
    <row r="6840" spans="1:4">
      <c r="A6840" s="2">
        <v>6839</v>
      </c>
      <c r="B6840" s="4">
        <v>201711306839</v>
      </c>
      <c r="C6840" s="36" t="s">
        <v>47172</v>
      </c>
      <c r="D6840" s="36" t="s">
        <v>10</v>
      </c>
    </row>
    <row r="6841" spans="1:4">
      <c r="A6841" s="2">
        <v>6840</v>
      </c>
      <c r="B6841" s="4">
        <v>201711306840</v>
      </c>
      <c r="C6841" s="36" t="s">
        <v>47173</v>
      </c>
      <c r="D6841" s="36" t="s">
        <v>5</v>
      </c>
    </row>
    <row r="6842" spans="1:4">
      <c r="A6842" s="2">
        <v>6841</v>
      </c>
      <c r="B6842" s="4">
        <v>201711306841</v>
      </c>
      <c r="C6842" s="36" t="s">
        <v>47174</v>
      </c>
      <c r="D6842" s="36" t="s">
        <v>10</v>
      </c>
    </row>
    <row r="6843" spans="1:4">
      <c r="A6843" s="2">
        <v>6842</v>
      </c>
      <c r="B6843" s="4">
        <v>201711306842</v>
      </c>
      <c r="C6843" s="36" t="s">
        <v>47175</v>
      </c>
      <c r="D6843" s="36" t="s">
        <v>5</v>
      </c>
    </row>
    <row r="6844" spans="1:4">
      <c r="A6844" s="2">
        <v>6843</v>
      </c>
      <c r="B6844" s="4">
        <v>201711306843</v>
      </c>
      <c r="C6844" s="36" t="s">
        <v>47176</v>
      </c>
      <c r="D6844" s="36" t="s">
        <v>10</v>
      </c>
    </row>
    <row r="6845" spans="1:4">
      <c r="A6845" s="2">
        <v>6844</v>
      </c>
      <c r="B6845" s="4">
        <v>201711306844</v>
      </c>
      <c r="C6845" s="36" t="s">
        <v>47177</v>
      </c>
      <c r="D6845" s="36" t="s">
        <v>10</v>
      </c>
    </row>
    <row r="6846" spans="1:4">
      <c r="A6846" s="2">
        <v>6845</v>
      </c>
      <c r="B6846" s="4">
        <v>201711306845</v>
      </c>
      <c r="C6846" s="36" t="s">
        <v>47178</v>
      </c>
      <c r="D6846" s="36" t="s">
        <v>5</v>
      </c>
    </row>
    <row r="6847" spans="1:4">
      <c r="A6847" s="2">
        <v>6846</v>
      </c>
      <c r="B6847" s="4">
        <v>201711306846</v>
      </c>
      <c r="C6847" s="36" t="s">
        <v>42828</v>
      </c>
      <c r="D6847" s="36" t="s">
        <v>5</v>
      </c>
    </row>
    <row r="6848" spans="1:4">
      <c r="A6848" s="2">
        <v>6847</v>
      </c>
      <c r="B6848" s="4">
        <v>201711306847</v>
      </c>
      <c r="C6848" s="36" t="s">
        <v>47179</v>
      </c>
      <c r="D6848" s="36" t="s">
        <v>10</v>
      </c>
    </row>
    <row r="6849" spans="1:4">
      <c r="A6849" s="2">
        <v>6848</v>
      </c>
      <c r="B6849" s="4">
        <v>201711306848</v>
      </c>
      <c r="C6849" s="36" t="s">
        <v>47180</v>
      </c>
      <c r="D6849" s="36" t="s">
        <v>10</v>
      </c>
    </row>
    <row r="6850" spans="1:4">
      <c r="A6850" s="2">
        <v>6849</v>
      </c>
      <c r="B6850" s="4">
        <v>201711306849</v>
      </c>
      <c r="C6850" s="36" t="s">
        <v>47181</v>
      </c>
      <c r="D6850" s="36" t="s">
        <v>10</v>
      </c>
    </row>
    <row r="6851" spans="1:4">
      <c r="A6851" s="2">
        <v>6850</v>
      </c>
      <c r="B6851" s="4">
        <v>201711306850</v>
      </c>
      <c r="C6851" s="36" t="s">
        <v>47182</v>
      </c>
      <c r="D6851" s="36" t="s">
        <v>10</v>
      </c>
    </row>
    <row r="6852" spans="1:4">
      <c r="A6852" s="2">
        <v>6851</v>
      </c>
      <c r="B6852" s="4">
        <v>201711306851</v>
      </c>
      <c r="C6852" s="36" t="s">
        <v>47183</v>
      </c>
      <c r="D6852" s="36" t="s">
        <v>10</v>
      </c>
    </row>
    <row r="6853" spans="1:4">
      <c r="A6853" s="2">
        <v>6852</v>
      </c>
      <c r="B6853" s="4">
        <v>201711306852</v>
      </c>
      <c r="C6853" s="36" t="s">
        <v>47184</v>
      </c>
      <c r="D6853" s="36" t="s">
        <v>5</v>
      </c>
    </row>
    <row r="6854" spans="1:4">
      <c r="A6854" s="2">
        <v>6853</v>
      </c>
      <c r="B6854" s="4">
        <v>201711306853</v>
      </c>
      <c r="C6854" s="36" t="s">
        <v>47185</v>
      </c>
      <c r="D6854" s="36" t="s">
        <v>10</v>
      </c>
    </row>
    <row r="6855" spans="1:4">
      <c r="A6855" s="2">
        <v>6854</v>
      </c>
      <c r="B6855" s="4">
        <v>201711306854</v>
      </c>
      <c r="C6855" s="36" t="s">
        <v>47186</v>
      </c>
      <c r="D6855" s="36" t="s">
        <v>10</v>
      </c>
    </row>
    <row r="6856" spans="1:4">
      <c r="A6856" s="2">
        <v>6855</v>
      </c>
      <c r="B6856" s="4">
        <v>201711306855</v>
      </c>
      <c r="C6856" s="36" t="s">
        <v>47187</v>
      </c>
      <c r="D6856" s="36" t="s">
        <v>5</v>
      </c>
    </row>
    <row r="6857" spans="1:4">
      <c r="A6857" s="2">
        <v>6856</v>
      </c>
      <c r="B6857" s="4">
        <v>201711306856</v>
      </c>
      <c r="C6857" s="36" t="s">
        <v>47188</v>
      </c>
      <c r="D6857" s="36" t="s">
        <v>10</v>
      </c>
    </row>
    <row r="6858" spans="1:4">
      <c r="A6858" s="2">
        <v>6857</v>
      </c>
      <c r="B6858" s="4">
        <v>201711306857</v>
      </c>
      <c r="C6858" s="36" t="s">
        <v>47189</v>
      </c>
      <c r="D6858" s="36" t="s">
        <v>5</v>
      </c>
    </row>
    <row r="6859" spans="1:4">
      <c r="A6859" s="2">
        <v>6858</v>
      </c>
      <c r="B6859" s="4">
        <v>201711306858</v>
      </c>
      <c r="C6859" s="36" t="s">
        <v>47190</v>
      </c>
      <c r="D6859" s="36" t="s">
        <v>10</v>
      </c>
    </row>
    <row r="6860" spans="1:4">
      <c r="A6860" s="2">
        <v>6859</v>
      </c>
      <c r="B6860" s="4">
        <v>201711306859</v>
      </c>
      <c r="C6860" s="36" t="s">
        <v>47191</v>
      </c>
      <c r="D6860" s="36" t="s">
        <v>10</v>
      </c>
    </row>
    <row r="6861" spans="1:4">
      <c r="A6861" s="2">
        <v>6860</v>
      </c>
      <c r="B6861" s="4">
        <v>201711306860</v>
      </c>
      <c r="C6861" s="36" t="s">
        <v>47192</v>
      </c>
      <c r="D6861" s="36" t="s">
        <v>10</v>
      </c>
    </row>
    <row r="6862" spans="1:4">
      <c r="A6862" s="2">
        <v>6861</v>
      </c>
      <c r="B6862" s="4">
        <v>201711306861</v>
      </c>
      <c r="C6862" s="36" t="s">
        <v>47193</v>
      </c>
      <c r="D6862" s="36" t="s">
        <v>5</v>
      </c>
    </row>
    <row r="6863" spans="1:4">
      <c r="A6863" s="2">
        <v>6862</v>
      </c>
      <c r="B6863" s="4">
        <v>201711306862</v>
      </c>
      <c r="C6863" s="36" t="s">
        <v>47194</v>
      </c>
      <c r="D6863" s="36" t="s">
        <v>5</v>
      </c>
    </row>
    <row r="6864" spans="1:4">
      <c r="A6864" s="2">
        <v>6863</v>
      </c>
      <c r="B6864" s="4">
        <v>201711306863</v>
      </c>
      <c r="C6864" s="36" t="s">
        <v>44639</v>
      </c>
      <c r="D6864" s="36" t="s">
        <v>10</v>
      </c>
    </row>
    <row r="6865" spans="1:4">
      <c r="A6865" s="2">
        <v>6864</v>
      </c>
      <c r="B6865" s="4">
        <v>201711306864</v>
      </c>
      <c r="C6865" s="36" t="s">
        <v>47195</v>
      </c>
      <c r="D6865" s="36" t="s">
        <v>5</v>
      </c>
    </row>
    <row r="6866" spans="1:4">
      <c r="A6866" s="2">
        <v>6865</v>
      </c>
      <c r="B6866" s="4">
        <v>201711306865</v>
      </c>
      <c r="C6866" s="36" t="s">
        <v>13489</v>
      </c>
      <c r="D6866" s="36" t="s">
        <v>5</v>
      </c>
    </row>
    <row r="6867" spans="1:4">
      <c r="A6867" s="2">
        <v>6866</v>
      </c>
      <c r="B6867" s="4">
        <v>201711306866</v>
      </c>
      <c r="C6867" s="36" t="s">
        <v>47196</v>
      </c>
      <c r="D6867" s="36" t="s">
        <v>10</v>
      </c>
    </row>
    <row r="6868" spans="1:4">
      <c r="A6868" s="2">
        <v>6867</v>
      </c>
      <c r="B6868" s="4">
        <v>201711306867</v>
      </c>
      <c r="C6868" s="36" t="s">
        <v>47197</v>
      </c>
      <c r="D6868" s="36" t="s">
        <v>10</v>
      </c>
    </row>
    <row r="6869" spans="1:4">
      <c r="A6869" s="2">
        <v>6868</v>
      </c>
      <c r="B6869" s="4">
        <v>201711306868</v>
      </c>
      <c r="C6869" s="36" t="s">
        <v>10816</v>
      </c>
      <c r="D6869" s="36" t="s">
        <v>10</v>
      </c>
    </row>
    <row r="6870" spans="1:4">
      <c r="A6870" s="2">
        <v>6869</v>
      </c>
      <c r="B6870" s="4">
        <v>201711306869</v>
      </c>
      <c r="C6870" s="36" t="s">
        <v>47198</v>
      </c>
      <c r="D6870" s="36" t="s">
        <v>5</v>
      </c>
    </row>
    <row r="6871" spans="1:4">
      <c r="A6871" s="2">
        <v>6870</v>
      </c>
      <c r="B6871" s="4">
        <v>201711306870</v>
      </c>
      <c r="C6871" s="36" t="s">
        <v>47199</v>
      </c>
      <c r="D6871" s="36" t="s">
        <v>5</v>
      </c>
    </row>
    <row r="6872" spans="1:4">
      <c r="A6872" s="2">
        <v>6871</v>
      </c>
      <c r="B6872" s="4">
        <v>201711306871</v>
      </c>
      <c r="C6872" s="36" t="s">
        <v>47200</v>
      </c>
      <c r="D6872" s="36" t="s">
        <v>5</v>
      </c>
    </row>
    <row r="6873" spans="1:4">
      <c r="A6873" s="2">
        <v>6872</v>
      </c>
      <c r="B6873" s="4">
        <v>201711306872</v>
      </c>
      <c r="C6873" s="36" t="s">
        <v>47201</v>
      </c>
      <c r="D6873" s="36" t="s">
        <v>10</v>
      </c>
    </row>
    <row r="6874" spans="1:4">
      <c r="A6874" s="2">
        <v>6873</v>
      </c>
      <c r="B6874" s="4">
        <v>201711306873</v>
      </c>
      <c r="C6874" s="36" t="s">
        <v>47202</v>
      </c>
      <c r="D6874" s="36" t="s">
        <v>5</v>
      </c>
    </row>
    <row r="6875" spans="1:4">
      <c r="A6875" s="2">
        <v>6874</v>
      </c>
      <c r="B6875" s="4">
        <v>201711306874</v>
      </c>
      <c r="C6875" s="36" t="s">
        <v>4906</v>
      </c>
      <c r="D6875" s="36" t="s">
        <v>10</v>
      </c>
    </row>
    <row r="6876" spans="1:4">
      <c r="A6876" s="2">
        <v>6875</v>
      </c>
      <c r="B6876" s="4">
        <v>201711306875</v>
      </c>
      <c r="C6876" s="36" t="s">
        <v>47203</v>
      </c>
      <c r="D6876" s="36" t="s">
        <v>5</v>
      </c>
    </row>
    <row r="6877" spans="1:4">
      <c r="A6877" s="2">
        <v>6876</v>
      </c>
      <c r="B6877" s="4">
        <v>201711306876</v>
      </c>
      <c r="C6877" s="36" t="s">
        <v>47204</v>
      </c>
      <c r="D6877" s="36" t="s">
        <v>10</v>
      </c>
    </row>
    <row r="6878" spans="1:4">
      <c r="A6878" s="2">
        <v>6877</v>
      </c>
      <c r="B6878" s="4">
        <v>201711306877</v>
      </c>
      <c r="C6878" s="36" t="s">
        <v>47205</v>
      </c>
      <c r="D6878" s="36" t="s">
        <v>10</v>
      </c>
    </row>
    <row r="6879" spans="1:4">
      <c r="A6879" s="2">
        <v>6878</v>
      </c>
      <c r="B6879" s="4">
        <v>201711306878</v>
      </c>
      <c r="C6879" s="36" t="s">
        <v>47206</v>
      </c>
      <c r="D6879" s="36" t="s">
        <v>10</v>
      </c>
    </row>
    <row r="6880" spans="1:4">
      <c r="A6880" s="2">
        <v>6879</v>
      </c>
      <c r="B6880" s="4">
        <v>201711306879</v>
      </c>
      <c r="C6880" s="36" t="s">
        <v>24917</v>
      </c>
      <c r="D6880" s="36" t="s">
        <v>5</v>
      </c>
    </row>
    <row r="6881" spans="1:4">
      <c r="A6881" s="2">
        <v>6880</v>
      </c>
      <c r="B6881" s="4">
        <v>201711306880</v>
      </c>
      <c r="C6881" s="36" t="s">
        <v>5409</v>
      </c>
      <c r="D6881" s="36" t="s">
        <v>5</v>
      </c>
    </row>
    <row r="6882" spans="1:4">
      <c r="A6882" s="2">
        <v>6881</v>
      </c>
      <c r="B6882" s="4">
        <v>201711306881</v>
      </c>
      <c r="C6882" s="36" t="s">
        <v>10145</v>
      </c>
      <c r="D6882" s="36" t="s">
        <v>10</v>
      </c>
    </row>
    <row r="6883" spans="1:4">
      <c r="A6883" s="2">
        <v>6882</v>
      </c>
      <c r="B6883" s="4">
        <v>201711306882</v>
      </c>
      <c r="C6883" s="36" t="s">
        <v>47207</v>
      </c>
      <c r="D6883" s="36" t="s">
        <v>10</v>
      </c>
    </row>
    <row r="6884" spans="1:4">
      <c r="A6884" s="2">
        <v>6883</v>
      </c>
      <c r="B6884" s="4">
        <v>201711306883</v>
      </c>
      <c r="C6884" s="36" t="s">
        <v>47208</v>
      </c>
      <c r="D6884" s="36" t="s">
        <v>5</v>
      </c>
    </row>
    <row r="6885" spans="1:4">
      <c r="A6885" s="2">
        <v>6884</v>
      </c>
      <c r="B6885" s="4">
        <v>201711306884</v>
      </c>
      <c r="C6885" s="36" t="s">
        <v>47209</v>
      </c>
      <c r="D6885" s="36" t="s">
        <v>10</v>
      </c>
    </row>
    <row r="6886" spans="1:4">
      <c r="A6886" s="2">
        <v>6885</v>
      </c>
      <c r="B6886" s="4">
        <v>201711306885</v>
      </c>
      <c r="C6886" s="36" t="s">
        <v>47210</v>
      </c>
      <c r="D6886" s="36" t="s">
        <v>10</v>
      </c>
    </row>
    <row r="6887" spans="1:4">
      <c r="A6887" s="2">
        <v>6886</v>
      </c>
      <c r="B6887" s="4">
        <v>201711306886</v>
      </c>
      <c r="C6887" s="36" t="s">
        <v>47211</v>
      </c>
      <c r="D6887" s="36" t="s">
        <v>10</v>
      </c>
    </row>
    <row r="6888" spans="1:4">
      <c r="A6888" s="2">
        <v>6887</v>
      </c>
      <c r="B6888" s="4">
        <v>201711306887</v>
      </c>
      <c r="C6888" s="36" t="s">
        <v>43410</v>
      </c>
      <c r="D6888" s="36" t="s">
        <v>5</v>
      </c>
    </row>
    <row r="6889" spans="1:4">
      <c r="A6889" s="2">
        <v>6888</v>
      </c>
      <c r="B6889" s="4">
        <v>201711306888</v>
      </c>
      <c r="C6889" s="36" t="s">
        <v>47212</v>
      </c>
      <c r="D6889" s="36" t="s">
        <v>5</v>
      </c>
    </row>
    <row r="6890" spans="1:4">
      <c r="A6890" s="2">
        <v>6889</v>
      </c>
      <c r="B6890" s="4">
        <v>201711306889</v>
      </c>
      <c r="C6890" s="36" t="s">
        <v>47213</v>
      </c>
      <c r="D6890" s="36" t="s">
        <v>10</v>
      </c>
    </row>
    <row r="6891" spans="1:4">
      <c r="A6891" s="2">
        <v>6890</v>
      </c>
      <c r="B6891" s="4">
        <v>201711306890</v>
      </c>
      <c r="C6891" s="36" t="s">
        <v>47214</v>
      </c>
      <c r="D6891" s="36" t="s">
        <v>10</v>
      </c>
    </row>
    <row r="6892" spans="1:4">
      <c r="A6892" s="2">
        <v>6891</v>
      </c>
      <c r="B6892" s="4">
        <v>201711306891</v>
      </c>
      <c r="C6892" s="36" t="s">
        <v>47215</v>
      </c>
      <c r="D6892" s="36" t="s">
        <v>5</v>
      </c>
    </row>
    <row r="6893" spans="1:4">
      <c r="A6893" s="2">
        <v>6892</v>
      </c>
      <c r="B6893" s="4">
        <v>201711306892</v>
      </c>
      <c r="C6893" s="36" t="s">
        <v>47216</v>
      </c>
      <c r="D6893" s="36" t="s">
        <v>10</v>
      </c>
    </row>
    <row r="6894" spans="1:4">
      <c r="A6894" s="2">
        <v>6893</v>
      </c>
      <c r="B6894" s="4">
        <v>201711306893</v>
      </c>
      <c r="C6894" s="36" t="s">
        <v>41085</v>
      </c>
      <c r="D6894" s="36" t="s">
        <v>5</v>
      </c>
    </row>
    <row r="6895" spans="1:4">
      <c r="A6895" s="2">
        <v>6894</v>
      </c>
      <c r="B6895" s="4">
        <v>201711306894</v>
      </c>
      <c r="C6895" s="36" t="s">
        <v>47217</v>
      </c>
      <c r="D6895" s="36" t="s">
        <v>10</v>
      </c>
    </row>
    <row r="6896" spans="1:4">
      <c r="A6896" s="2">
        <v>6895</v>
      </c>
      <c r="B6896" s="4">
        <v>201711306895</v>
      </c>
      <c r="C6896" s="36" t="s">
        <v>12257</v>
      </c>
      <c r="D6896" s="36" t="s">
        <v>10</v>
      </c>
    </row>
    <row r="6897" spans="1:4">
      <c r="A6897" s="2">
        <v>6896</v>
      </c>
      <c r="B6897" s="4">
        <v>201711306896</v>
      </c>
      <c r="C6897" s="36" t="s">
        <v>47218</v>
      </c>
      <c r="D6897" s="36" t="s">
        <v>10</v>
      </c>
    </row>
    <row r="6898" spans="1:4">
      <c r="A6898" s="2">
        <v>6897</v>
      </c>
      <c r="B6898" s="4">
        <v>201711306897</v>
      </c>
      <c r="C6898" s="36" t="s">
        <v>47219</v>
      </c>
      <c r="D6898" s="36" t="s">
        <v>10</v>
      </c>
    </row>
    <row r="6899" spans="1:4">
      <c r="A6899" s="2">
        <v>6898</v>
      </c>
      <c r="B6899" s="4">
        <v>201711306898</v>
      </c>
      <c r="C6899" s="36" t="s">
        <v>19426</v>
      </c>
      <c r="D6899" s="36" t="s">
        <v>5</v>
      </c>
    </row>
    <row r="6900" spans="1:4">
      <c r="A6900" s="2">
        <v>6899</v>
      </c>
      <c r="B6900" s="4">
        <v>201711306899</v>
      </c>
      <c r="C6900" s="36" t="s">
        <v>47220</v>
      </c>
      <c r="D6900" s="36" t="s">
        <v>10</v>
      </c>
    </row>
    <row r="6901" spans="1:4">
      <c r="A6901" s="2">
        <v>6900</v>
      </c>
      <c r="B6901" s="4">
        <v>201711306900</v>
      </c>
      <c r="C6901" s="36" t="s">
        <v>47221</v>
      </c>
      <c r="D6901" s="36" t="s">
        <v>10</v>
      </c>
    </row>
    <row r="6902" spans="1:4">
      <c r="A6902" s="2">
        <v>6901</v>
      </c>
      <c r="B6902" s="4">
        <v>201711306901</v>
      </c>
      <c r="C6902" s="36" t="s">
        <v>47222</v>
      </c>
      <c r="D6902" s="36" t="s">
        <v>5</v>
      </c>
    </row>
    <row r="6903" spans="1:4">
      <c r="A6903" s="2">
        <v>6902</v>
      </c>
      <c r="B6903" s="4">
        <v>201711306902</v>
      </c>
      <c r="C6903" s="36" t="s">
        <v>47223</v>
      </c>
      <c r="D6903" s="36" t="s">
        <v>5</v>
      </c>
    </row>
    <row r="6904" spans="1:4">
      <c r="A6904" s="2">
        <v>6903</v>
      </c>
      <c r="B6904" s="4">
        <v>201711306903</v>
      </c>
      <c r="C6904" s="36" t="s">
        <v>47224</v>
      </c>
      <c r="D6904" s="36" t="s">
        <v>5</v>
      </c>
    </row>
    <row r="6905" spans="1:4">
      <c r="A6905" s="2">
        <v>6904</v>
      </c>
      <c r="B6905" s="4">
        <v>201711306904</v>
      </c>
      <c r="C6905" s="36" t="s">
        <v>47225</v>
      </c>
      <c r="D6905" s="36" t="s">
        <v>5</v>
      </c>
    </row>
    <row r="6906" spans="1:4">
      <c r="A6906" s="2">
        <v>6905</v>
      </c>
      <c r="B6906" s="4">
        <v>201711306905</v>
      </c>
      <c r="C6906" s="36" t="s">
        <v>47226</v>
      </c>
      <c r="D6906" s="36" t="s">
        <v>10</v>
      </c>
    </row>
    <row r="6907" spans="1:4">
      <c r="A6907" s="2">
        <v>6906</v>
      </c>
      <c r="B6907" s="4">
        <v>201711306906</v>
      </c>
      <c r="C6907" s="36" t="s">
        <v>47227</v>
      </c>
      <c r="D6907" s="36" t="s">
        <v>5</v>
      </c>
    </row>
    <row r="6908" spans="1:4">
      <c r="A6908" s="2">
        <v>6907</v>
      </c>
      <c r="B6908" s="4">
        <v>201711306907</v>
      </c>
      <c r="C6908" s="36" t="s">
        <v>47228</v>
      </c>
      <c r="D6908" s="36" t="s">
        <v>10</v>
      </c>
    </row>
    <row r="6909" spans="1:4">
      <c r="A6909" s="2">
        <v>6908</v>
      </c>
      <c r="B6909" s="4">
        <v>201711306908</v>
      </c>
      <c r="C6909" s="36" t="s">
        <v>47229</v>
      </c>
      <c r="D6909" s="36" t="s">
        <v>5</v>
      </c>
    </row>
    <row r="6910" spans="1:4">
      <c r="A6910" s="2">
        <v>6909</v>
      </c>
      <c r="B6910" s="4">
        <v>201711306909</v>
      </c>
      <c r="C6910" s="36" t="s">
        <v>47230</v>
      </c>
      <c r="D6910" s="36" t="s">
        <v>5</v>
      </c>
    </row>
    <row r="6911" spans="1:4">
      <c r="A6911" s="2">
        <v>6910</v>
      </c>
      <c r="B6911" s="4">
        <v>201711306910</v>
      </c>
      <c r="C6911" s="36" t="s">
        <v>47231</v>
      </c>
      <c r="D6911" s="36" t="s">
        <v>5</v>
      </c>
    </row>
    <row r="6912" spans="1:4">
      <c r="A6912" s="2">
        <v>6911</v>
      </c>
      <c r="B6912" s="4">
        <v>201711306911</v>
      </c>
      <c r="C6912" s="36" t="s">
        <v>47232</v>
      </c>
      <c r="D6912" s="36" t="s">
        <v>10</v>
      </c>
    </row>
    <row r="6913" spans="1:4">
      <c r="A6913" s="2">
        <v>6912</v>
      </c>
      <c r="B6913" s="4">
        <v>201711306912</v>
      </c>
      <c r="C6913" s="36" t="s">
        <v>47233</v>
      </c>
      <c r="D6913" s="36" t="s">
        <v>10</v>
      </c>
    </row>
    <row r="6914" spans="1:4">
      <c r="A6914" s="2">
        <v>6913</v>
      </c>
      <c r="B6914" s="4">
        <v>201711306913</v>
      </c>
      <c r="C6914" s="36" t="s">
        <v>47234</v>
      </c>
      <c r="D6914" s="36" t="s">
        <v>10</v>
      </c>
    </row>
    <row r="6915" spans="1:4">
      <c r="A6915" s="2">
        <v>6914</v>
      </c>
      <c r="B6915" s="4">
        <v>201711306914</v>
      </c>
      <c r="C6915" s="36" t="s">
        <v>47235</v>
      </c>
      <c r="D6915" s="36" t="s">
        <v>5</v>
      </c>
    </row>
    <row r="6916" spans="1:4">
      <c r="A6916" s="2">
        <v>6915</v>
      </c>
      <c r="B6916" s="4">
        <v>201711306915</v>
      </c>
      <c r="C6916" s="36" t="s">
        <v>47236</v>
      </c>
      <c r="D6916" s="36" t="s">
        <v>10</v>
      </c>
    </row>
    <row r="6917" spans="1:4">
      <c r="A6917" s="2">
        <v>6916</v>
      </c>
      <c r="B6917" s="4">
        <v>201711306916</v>
      </c>
      <c r="C6917" s="36" t="s">
        <v>47237</v>
      </c>
      <c r="D6917" s="36" t="s">
        <v>10</v>
      </c>
    </row>
    <row r="6918" spans="1:4">
      <c r="A6918" s="2">
        <v>6917</v>
      </c>
      <c r="B6918" s="4">
        <v>201711306917</v>
      </c>
      <c r="C6918" s="36" t="s">
        <v>47238</v>
      </c>
      <c r="D6918" s="36" t="s">
        <v>10</v>
      </c>
    </row>
    <row r="6919" spans="1:4">
      <c r="A6919" s="2">
        <v>6918</v>
      </c>
      <c r="B6919" s="4">
        <v>201711306918</v>
      </c>
      <c r="C6919" s="36" t="s">
        <v>47239</v>
      </c>
      <c r="D6919" s="36" t="s">
        <v>10</v>
      </c>
    </row>
    <row r="6920" spans="1:4">
      <c r="A6920" s="2">
        <v>6919</v>
      </c>
      <c r="B6920" s="4">
        <v>201711306919</v>
      </c>
      <c r="C6920" s="36" t="s">
        <v>47240</v>
      </c>
      <c r="D6920" s="36" t="s">
        <v>5</v>
      </c>
    </row>
    <row r="6921" spans="1:4">
      <c r="A6921" s="2">
        <v>6920</v>
      </c>
      <c r="B6921" s="4">
        <v>201711306920</v>
      </c>
      <c r="C6921" s="36" t="s">
        <v>47241</v>
      </c>
      <c r="D6921" s="36" t="s">
        <v>5</v>
      </c>
    </row>
    <row r="6922" spans="1:4">
      <c r="A6922" s="2">
        <v>6921</v>
      </c>
      <c r="B6922" s="4">
        <v>201711306921</v>
      </c>
      <c r="C6922" s="36" t="s">
        <v>47242</v>
      </c>
      <c r="D6922" s="36" t="s">
        <v>5</v>
      </c>
    </row>
    <row r="6923" spans="1:4">
      <c r="A6923" s="2">
        <v>6922</v>
      </c>
      <c r="B6923" s="4">
        <v>201711306922</v>
      </c>
      <c r="C6923" s="36" t="s">
        <v>47243</v>
      </c>
      <c r="D6923" s="36" t="s">
        <v>10</v>
      </c>
    </row>
    <row r="6924" spans="1:4">
      <c r="A6924" s="2">
        <v>6923</v>
      </c>
      <c r="B6924" s="4">
        <v>201711306923</v>
      </c>
      <c r="C6924" s="36" t="s">
        <v>47244</v>
      </c>
      <c r="D6924" s="36" t="s">
        <v>10</v>
      </c>
    </row>
    <row r="6925" spans="1:4">
      <c r="A6925" s="2">
        <v>6924</v>
      </c>
      <c r="B6925" s="4">
        <v>201711306924</v>
      </c>
      <c r="C6925" s="36" t="s">
        <v>47245</v>
      </c>
      <c r="D6925" s="36" t="s">
        <v>5</v>
      </c>
    </row>
    <row r="6926" spans="1:4">
      <c r="A6926" s="2">
        <v>6925</v>
      </c>
      <c r="B6926" s="4">
        <v>201711306925</v>
      </c>
      <c r="C6926" s="36" t="s">
        <v>47246</v>
      </c>
      <c r="D6926" s="36" t="s">
        <v>10</v>
      </c>
    </row>
    <row r="6927" spans="1:4">
      <c r="A6927" s="2">
        <v>6926</v>
      </c>
      <c r="B6927" s="4">
        <v>201711306926</v>
      </c>
      <c r="C6927" s="36" t="s">
        <v>47247</v>
      </c>
      <c r="D6927" s="36" t="s">
        <v>5</v>
      </c>
    </row>
    <row r="6928" spans="1:4">
      <c r="A6928" s="2">
        <v>6927</v>
      </c>
      <c r="B6928" s="4">
        <v>201711306927</v>
      </c>
      <c r="C6928" s="36" t="s">
        <v>47248</v>
      </c>
      <c r="D6928" s="36" t="s">
        <v>5</v>
      </c>
    </row>
    <row r="6929" spans="1:4">
      <c r="A6929" s="2">
        <v>6928</v>
      </c>
      <c r="B6929" s="4">
        <v>201711306928</v>
      </c>
      <c r="C6929" s="36" t="s">
        <v>47249</v>
      </c>
      <c r="D6929" s="36" t="s">
        <v>5</v>
      </c>
    </row>
    <row r="6930" spans="1:4">
      <c r="A6930" s="2">
        <v>6929</v>
      </c>
      <c r="B6930" s="4">
        <v>201711306929</v>
      </c>
      <c r="C6930" s="36" t="s">
        <v>47250</v>
      </c>
      <c r="D6930" s="36" t="s">
        <v>10</v>
      </c>
    </row>
    <row r="6931" spans="1:4">
      <c r="A6931" s="2">
        <v>6930</v>
      </c>
      <c r="B6931" s="4">
        <v>201711306930</v>
      </c>
      <c r="C6931" s="36" t="s">
        <v>47251</v>
      </c>
      <c r="D6931" s="36" t="s">
        <v>10</v>
      </c>
    </row>
    <row r="6932" spans="1:4">
      <c r="A6932" s="2">
        <v>6931</v>
      </c>
      <c r="B6932" s="4">
        <v>201711306931</v>
      </c>
      <c r="C6932" s="36" t="s">
        <v>47252</v>
      </c>
      <c r="D6932" s="36" t="s">
        <v>10</v>
      </c>
    </row>
    <row r="6933" spans="1:4">
      <c r="A6933" s="2">
        <v>6932</v>
      </c>
      <c r="B6933" s="4">
        <v>201711306932</v>
      </c>
      <c r="C6933" s="36" t="s">
        <v>47253</v>
      </c>
      <c r="D6933" s="36" t="s">
        <v>10</v>
      </c>
    </row>
    <row r="6934" spans="1:4">
      <c r="A6934" s="2">
        <v>6933</v>
      </c>
      <c r="B6934" s="4">
        <v>201711306933</v>
      </c>
      <c r="C6934" s="36" t="s">
        <v>47254</v>
      </c>
      <c r="D6934" s="36" t="s">
        <v>5</v>
      </c>
    </row>
    <row r="6935" spans="1:4">
      <c r="A6935" s="2">
        <v>6934</v>
      </c>
      <c r="B6935" s="4">
        <v>201711306934</v>
      </c>
      <c r="C6935" s="36" t="s">
        <v>47255</v>
      </c>
      <c r="D6935" s="36" t="s">
        <v>5</v>
      </c>
    </row>
    <row r="6936" spans="1:4">
      <c r="A6936" s="2">
        <v>6935</v>
      </c>
      <c r="B6936" s="4">
        <v>201711306935</v>
      </c>
      <c r="C6936" s="36" t="s">
        <v>47256</v>
      </c>
      <c r="D6936" s="36" t="s">
        <v>10</v>
      </c>
    </row>
    <row r="6937" spans="1:4">
      <c r="A6937" s="2">
        <v>6936</v>
      </c>
      <c r="B6937" s="4">
        <v>201711306936</v>
      </c>
      <c r="C6937" s="36" t="s">
        <v>47257</v>
      </c>
      <c r="D6937" s="36" t="s">
        <v>10</v>
      </c>
    </row>
    <row r="6938" spans="1:4">
      <c r="A6938" s="2">
        <v>6937</v>
      </c>
      <c r="B6938" s="4">
        <v>201711306937</v>
      </c>
      <c r="C6938" s="36" t="s">
        <v>47258</v>
      </c>
      <c r="D6938" s="36" t="s">
        <v>10</v>
      </c>
    </row>
    <row r="6939" spans="1:4">
      <c r="A6939" s="2">
        <v>6938</v>
      </c>
      <c r="B6939" s="4">
        <v>201711306938</v>
      </c>
      <c r="C6939" s="36" t="s">
        <v>47259</v>
      </c>
      <c r="D6939" s="36" t="s">
        <v>5</v>
      </c>
    </row>
    <row r="6940" spans="1:4">
      <c r="A6940" s="2">
        <v>6939</v>
      </c>
      <c r="B6940" s="4">
        <v>201711306939</v>
      </c>
      <c r="C6940" s="36" t="s">
        <v>12236</v>
      </c>
      <c r="D6940" s="36" t="s">
        <v>5</v>
      </c>
    </row>
    <row r="6941" spans="1:4">
      <c r="A6941" s="2">
        <v>6940</v>
      </c>
      <c r="B6941" s="4">
        <v>201711306940</v>
      </c>
      <c r="C6941" s="36" t="s">
        <v>47260</v>
      </c>
      <c r="D6941" s="36" t="s">
        <v>10</v>
      </c>
    </row>
    <row r="6942" spans="1:4">
      <c r="A6942" s="2">
        <v>6941</v>
      </c>
      <c r="B6942" s="4">
        <v>201711306941</v>
      </c>
      <c r="C6942" s="36" t="s">
        <v>47261</v>
      </c>
      <c r="D6942" s="36" t="s">
        <v>10</v>
      </c>
    </row>
    <row r="6943" spans="1:4">
      <c r="A6943" s="2">
        <v>6942</v>
      </c>
      <c r="B6943" s="4">
        <v>201711306942</v>
      </c>
      <c r="C6943" s="36" t="s">
        <v>47262</v>
      </c>
      <c r="D6943" s="36" t="s">
        <v>10</v>
      </c>
    </row>
    <row r="6944" spans="1:4">
      <c r="A6944" s="2">
        <v>6943</v>
      </c>
      <c r="B6944" s="4">
        <v>201711306943</v>
      </c>
      <c r="C6944" s="36" t="s">
        <v>47263</v>
      </c>
      <c r="D6944" s="36" t="s">
        <v>5</v>
      </c>
    </row>
    <row r="6945" spans="1:4">
      <c r="A6945" s="2">
        <v>6944</v>
      </c>
      <c r="B6945" s="4">
        <v>201711306944</v>
      </c>
      <c r="C6945" s="36" t="s">
        <v>47264</v>
      </c>
      <c r="D6945" s="36" t="s">
        <v>5</v>
      </c>
    </row>
    <row r="6946" spans="1:4">
      <c r="A6946" s="2">
        <v>6945</v>
      </c>
      <c r="B6946" s="4">
        <v>201711306945</v>
      </c>
      <c r="C6946" s="36" t="s">
        <v>47265</v>
      </c>
      <c r="D6946" s="36" t="s">
        <v>5</v>
      </c>
    </row>
    <row r="6947" spans="1:4">
      <c r="A6947" s="2">
        <v>6946</v>
      </c>
      <c r="B6947" s="4">
        <v>201711306946</v>
      </c>
      <c r="C6947" s="36" t="s">
        <v>47266</v>
      </c>
      <c r="D6947" s="36" t="s">
        <v>5</v>
      </c>
    </row>
    <row r="6948" spans="1:4">
      <c r="A6948" s="2">
        <v>6947</v>
      </c>
      <c r="B6948" s="4">
        <v>201711306947</v>
      </c>
      <c r="C6948" s="36" t="s">
        <v>47267</v>
      </c>
      <c r="D6948" s="36" t="s">
        <v>10</v>
      </c>
    </row>
    <row r="6949" spans="1:4">
      <c r="A6949" s="2">
        <v>6948</v>
      </c>
      <c r="B6949" s="4">
        <v>201711306948</v>
      </c>
      <c r="C6949" s="36" t="s">
        <v>47268</v>
      </c>
      <c r="D6949" s="36" t="s">
        <v>10</v>
      </c>
    </row>
    <row r="6950" spans="1:4">
      <c r="A6950" s="2">
        <v>6949</v>
      </c>
      <c r="B6950" s="4">
        <v>201711306949</v>
      </c>
      <c r="C6950" s="36" t="s">
        <v>47269</v>
      </c>
      <c r="D6950" s="36" t="s">
        <v>5</v>
      </c>
    </row>
    <row r="6951" spans="1:4">
      <c r="A6951" s="2">
        <v>6950</v>
      </c>
      <c r="B6951" s="4">
        <v>201711306950</v>
      </c>
      <c r="C6951" s="36" t="s">
        <v>47270</v>
      </c>
      <c r="D6951" s="36" t="s">
        <v>5</v>
      </c>
    </row>
    <row r="6952" spans="1:4">
      <c r="A6952" s="2">
        <v>6951</v>
      </c>
      <c r="B6952" s="4">
        <v>201711306951</v>
      </c>
      <c r="C6952" s="36" t="s">
        <v>47271</v>
      </c>
      <c r="D6952" s="36" t="s">
        <v>10</v>
      </c>
    </row>
    <row r="6953" spans="1:4">
      <c r="A6953" s="2">
        <v>6952</v>
      </c>
      <c r="B6953" s="4">
        <v>201711306952</v>
      </c>
      <c r="C6953" s="36" t="s">
        <v>47272</v>
      </c>
      <c r="D6953" s="36" t="s">
        <v>5</v>
      </c>
    </row>
    <row r="6954" spans="1:4">
      <c r="A6954" s="2">
        <v>6953</v>
      </c>
      <c r="B6954" s="4">
        <v>201711306953</v>
      </c>
      <c r="C6954" s="36" t="s">
        <v>47273</v>
      </c>
      <c r="D6954" s="36" t="s">
        <v>5</v>
      </c>
    </row>
    <row r="6955" spans="1:4">
      <c r="A6955" s="2">
        <v>6954</v>
      </c>
      <c r="B6955" s="4">
        <v>201711306954</v>
      </c>
      <c r="C6955" s="36" t="s">
        <v>47274</v>
      </c>
      <c r="D6955" s="36" t="s">
        <v>10</v>
      </c>
    </row>
    <row r="6956" spans="1:4">
      <c r="A6956" s="2">
        <v>6955</v>
      </c>
      <c r="B6956" s="4">
        <v>201711306955</v>
      </c>
      <c r="C6956" s="36" t="s">
        <v>47275</v>
      </c>
      <c r="D6956" s="36" t="s">
        <v>10</v>
      </c>
    </row>
    <row r="6957" spans="1:4">
      <c r="A6957" s="2">
        <v>6956</v>
      </c>
      <c r="B6957" s="4">
        <v>201711306956</v>
      </c>
      <c r="C6957" s="36" t="s">
        <v>13040</v>
      </c>
      <c r="D6957" s="36" t="s">
        <v>10</v>
      </c>
    </row>
    <row r="6958" spans="1:4">
      <c r="A6958" s="2">
        <v>6957</v>
      </c>
      <c r="B6958" s="4">
        <v>201711306957</v>
      </c>
      <c r="C6958" s="36" t="s">
        <v>47276</v>
      </c>
      <c r="D6958" s="36" t="s">
        <v>10</v>
      </c>
    </row>
    <row r="6959" spans="1:4">
      <c r="A6959" s="2">
        <v>6958</v>
      </c>
      <c r="B6959" s="4">
        <v>201711306958</v>
      </c>
      <c r="C6959" s="36" t="s">
        <v>47277</v>
      </c>
      <c r="D6959" s="36" t="s">
        <v>5</v>
      </c>
    </row>
    <row r="6960" spans="1:4">
      <c r="A6960" s="2">
        <v>6959</v>
      </c>
      <c r="B6960" s="4">
        <v>201711306959</v>
      </c>
      <c r="C6960" s="36" t="s">
        <v>276</v>
      </c>
      <c r="D6960" s="36" t="s">
        <v>5</v>
      </c>
    </row>
    <row r="6961" spans="1:4">
      <c r="A6961" s="2">
        <v>6960</v>
      </c>
      <c r="B6961" s="4">
        <v>201711306960</v>
      </c>
      <c r="C6961" s="36" t="s">
        <v>47278</v>
      </c>
      <c r="D6961" s="36" t="s">
        <v>10</v>
      </c>
    </row>
    <row r="6962" spans="1:4">
      <c r="A6962" s="2">
        <v>6961</v>
      </c>
      <c r="B6962" s="4">
        <v>201711306961</v>
      </c>
      <c r="C6962" s="36" t="s">
        <v>47279</v>
      </c>
      <c r="D6962" s="36" t="s">
        <v>5</v>
      </c>
    </row>
    <row r="6963" spans="1:4">
      <c r="A6963" s="2">
        <v>6962</v>
      </c>
      <c r="B6963" s="4">
        <v>201711306962</v>
      </c>
      <c r="C6963" s="36" t="s">
        <v>47280</v>
      </c>
      <c r="D6963" s="36" t="s">
        <v>5</v>
      </c>
    </row>
    <row r="6964" spans="1:4">
      <c r="A6964" s="2">
        <v>6963</v>
      </c>
      <c r="B6964" s="4">
        <v>201711306963</v>
      </c>
      <c r="C6964" s="36" t="s">
        <v>47281</v>
      </c>
      <c r="D6964" s="36" t="s">
        <v>10</v>
      </c>
    </row>
    <row r="6965" spans="1:4">
      <c r="A6965" s="2">
        <v>6964</v>
      </c>
      <c r="B6965" s="4">
        <v>201711306964</v>
      </c>
      <c r="C6965" s="36" t="s">
        <v>31800</v>
      </c>
      <c r="D6965" s="36" t="s">
        <v>10</v>
      </c>
    </row>
    <row r="6966" spans="1:4">
      <c r="A6966" s="2">
        <v>6965</v>
      </c>
      <c r="B6966" s="4">
        <v>201711306965</v>
      </c>
      <c r="C6966" s="36" t="s">
        <v>8993</v>
      </c>
      <c r="D6966" s="36" t="s">
        <v>10</v>
      </c>
    </row>
    <row r="6967" spans="1:4">
      <c r="A6967" s="2">
        <v>6966</v>
      </c>
      <c r="B6967" s="4">
        <v>201711306966</v>
      </c>
      <c r="C6967" s="36" t="s">
        <v>47282</v>
      </c>
      <c r="D6967" s="36" t="s">
        <v>10</v>
      </c>
    </row>
    <row r="6968" spans="1:4">
      <c r="A6968" s="2">
        <v>6967</v>
      </c>
      <c r="B6968" s="4">
        <v>201711306967</v>
      </c>
      <c r="C6968" s="36" t="s">
        <v>13479</v>
      </c>
      <c r="D6968" s="36" t="s">
        <v>10</v>
      </c>
    </row>
    <row r="6969" spans="1:4">
      <c r="A6969" s="2">
        <v>6968</v>
      </c>
      <c r="B6969" s="4">
        <v>201711306968</v>
      </c>
      <c r="C6969" s="36" t="s">
        <v>47283</v>
      </c>
      <c r="D6969" s="36" t="s">
        <v>5</v>
      </c>
    </row>
    <row r="6970" spans="1:4">
      <c r="A6970" s="2">
        <v>6969</v>
      </c>
      <c r="B6970" s="4">
        <v>201711306969</v>
      </c>
      <c r="C6970" s="36" t="s">
        <v>47284</v>
      </c>
      <c r="D6970" s="36" t="s">
        <v>5</v>
      </c>
    </row>
    <row r="6971" spans="1:4">
      <c r="A6971" s="2">
        <v>6970</v>
      </c>
      <c r="B6971" s="4">
        <v>201711306970</v>
      </c>
      <c r="C6971" s="36" t="s">
        <v>47285</v>
      </c>
      <c r="D6971" s="36" t="s">
        <v>5</v>
      </c>
    </row>
    <row r="6972" spans="1:4">
      <c r="A6972" s="2">
        <v>6971</v>
      </c>
      <c r="B6972" s="4">
        <v>201711306971</v>
      </c>
      <c r="C6972" s="36" t="s">
        <v>47286</v>
      </c>
      <c r="D6972" s="36" t="s">
        <v>10</v>
      </c>
    </row>
    <row r="6973" spans="1:4">
      <c r="A6973" s="2">
        <v>6972</v>
      </c>
      <c r="B6973" s="4">
        <v>201711306972</v>
      </c>
      <c r="C6973" s="36" t="s">
        <v>47287</v>
      </c>
      <c r="D6973" s="36" t="s">
        <v>10</v>
      </c>
    </row>
    <row r="6974" spans="1:4">
      <c r="A6974" s="2">
        <v>6973</v>
      </c>
      <c r="B6974" s="4">
        <v>201711306973</v>
      </c>
      <c r="C6974" s="36" t="s">
        <v>47288</v>
      </c>
      <c r="D6974" s="36" t="s">
        <v>5</v>
      </c>
    </row>
    <row r="6975" spans="1:4">
      <c r="A6975" s="2">
        <v>6974</v>
      </c>
      <c r="B6975" s="4">
        <v>201711306974</v>
      </c>
      <c r="C6975" s="36" t="s">
        <v>47289</v>
      </c>
      <c r="D6975" s="36" t="s">
        <v>10</v>
      </c>
    </row>
    <row r="6976" spans="1:4">
      <c r="A6976" s="2">
        <v>6975</v>
      </c>
      <c r="B6976" s="4">
        <v>201711306975</v>
      </c>
      <c r="C6976" s="36" t="s">
        <v>11099</v>
      </c>
      <c r="D6976" s="36" t="s">
        <v>10</v>
      </c>
    </row>
    <row r="6977" spans="1:4">
      <c r="A6977" s="2">
        <v>6976</v>
      </c>
      <c r="B6977" s="4">
        <v>201711306976</v>
      </c>
      <c r="C6977" s="36" t="s">
        <v>47290</v>
      </c>
      <c r="D6977" s="36" t="s">
        <v>5</v>
      </c>
    </row>
    <row r="6978" spans="1:4">
      <c r="A6978" s="2">
        <v>6977</v>
      </c>
      <c r="B6978" s="4">
        <v>201711306977</v>
      </c>
      <c r="C6978" s="36" t="s">
        <v>47291</v>
      </c>
      <c r="D6978" s="36" t="s">
        <v>5</v>
      </c>
    </row>
    <row r="6979" spans="1:4">
      <c r="A6979" s="2">
        <v>6978</v>
      </c>
      <c r="B6979" s="4">
        <v>201711306978</v>
      </c>
      <c r="C6979" s="36" t="s">
        <v>47292</v>
      </c>
      <c r="D6979" s="36" t="s">
        <v>10</v>
      </c>
    </row>
    <row r="6980" spans="1:4">
      <c r="A6980" s="2">
        <v>6979</v>
      </c>
      <c r="B6980" s="4">
        <v>201711306979</v>
      </c>
      <c r="C6980" s="36" t="s">
        <v>9612</v>
      </c>
      <c r="D6980" s="36" t="s">
        <v>10</v>
      </c>
    </row>
    <row r="6981" spans="1:4">
      <c r="A6981" s="2">
        <v>6980</v>
      </c>
      <c r="B6981" s="4">
        <v>201711306980</v>
      </c>
      <c r="C6981" s="36" t="s">
        <v>47293</v>
      </c>
      <c r="D6981" s="36" t="s">
        <v>10</v>
      </c>
    </row>
    <row r="6982" spans="1:4">
      <c r="A6982" s="2">
        <v>6981</v>
      </c>
      <c r="B6982" s="4">
        <v>201711306981</v>
      </c>
      <c r="C6982" s="36" t="s">
        <v>47294</v>
      </c>
      <c r="D6982" s="36" t="s">
        <v>10</v>
      </c>
    </row>
    <row r="6983" spans="1:4">
      <c r="A6983" s="2">
        <v>6982</v>
      </c>
      <c r="B6983" s="4">
        <v>201711306982</v>
      </c>
      <c r="C6983" s="36" t="s">
        <v>47295</v>
      </c>
      <c r="D6983" s="36" t="s">
        <v>5</v>
      </c>
    </row>
    <row r="6984" spans="1:4">
      <c r="A6984" s="2">
        <v>6983</v>
      </c>
      <c r="B6984" s="4">
        <v>201711306983</v>
      </c>
      <c r="C6984" s="36" t="s">
        <v>47296</v>
      </c>
      <c r="D6984" s="36" t="s">
        <v>5</v>
      </c>
    </row>
    <row r="6985" spans="1:4">
      <c r="A6985" s="2">
        <v>6984</v>
      </c>
      <c r="B6985" s="4">
        <v>201711306984</v>
      </c>
      <c r="C6985" s="36" t="s">
        <v>47297</v>
      </c>
      <c r="D6985" s="36" t="s">
        <v>5</v>
      </c>
    </row>
    <row r="6986" spans="1:4">
      <c r="A6986" s="2">
        <v>6985</v>
      </c>
      <c r="B6986" s="4">
        <v>201711306985</v>
      </c>
      <c r="C6986" s="36" t="s">
        <v>47298</v>
      </c>
      <c r="D6986" s="36" t="s">
        <v>10</v>
      </c>
    </row>
    <row r="6987" spans="1:4">
      <c r="A6987" s="2">
        <v>6986</v>
      </c>
      <c r="B6987" s="4">
        <v>201711306986</v>
      </c>
      <c r="C6987" s="36" t="s">
        <v>24513</v>
      </c>
      <c r="D6987" s="36" t="s">
        <v>10</v>
      </c>
    </row>
    <row r="6988" spans="1:4">
      <c r="A6988" s="2">
        <v>6987</v>
      </c>
      <c r="B6988" s="4">
        <v>201711306987</v>
      </c>
      <c r="C6988" s="36" t="s">
        <v>47299</v>
      </c>
      <c r="D6988" s="36" t="s">
        <v>5</v>
      </c>
    </row>
    <row r="6989" spans="1:4">
      <c r="A6989" s="2">
        <v>6988</v>
      </c>
      <c r="B6989" s="4">
        <v>201711306988</v>
      </c>
      <c r="C6989" s="36" t="s">
        <v>47300</v>
      </c>
      <c r="D6989" s="36" t="s">
        <v>10</v>
      </c>
    </row>
    <row r="6990" spans="1:4">
      <c r="A6990" s="2">
        <v>6989</v>
      </c>
      <c r="B6990" s="4">
        <v>201711306989</v>
      </c>
      <c r="C6990" s="36" t="s">
        <v>47301</v>
      </c>
      <c r="D6990" s="36" t="s">
        <v>10</v>
      </c>
    </row>
    <row r="6991" spans="1:4">
      <c r="A6991" s="2">
        <v>6990</v>
      </c>
      <c r="B6991" s="4">
        <v>201711306990</v>
      </c>
      <c r="C6991" s="36" t="s">
        <v>47302</v>
      </c>
      <c r="D6991" s="36" t="s">
        <v>5</v>
      </c>
    </row>
    <row r="6992" spans="1:4">
      <c r="A6992" s="2">
        <v>6991</v>
      </c>
      <c r="B6992" s="4">
        <v>201711306991</v>
      </c>
      <c r="C6992" s="36" t="s">
        <v>47303</v>
      </c>
      <c r="D6992" s="36" t="s">
        <v>5</v>
      </c>
    </row>
    <row r="6993" spans="1:4">
      <c r="A6993" s="2">
        <v>6992</v>
      </c>
      <c r="B6993" s="4">
        <v>201711306992</v>
      </c>
      <c r="C6993" s="36" t="s">
        <v>47304</v>
      </c>
      <c r="D6993" s="36" t="s">
        <v>5</v>
      </c>
    </row>
    <row r="6994" spans="1:4">
      <c r="A6994" s="2">
        <v>6993</v>
      </c>
      <c r="B6994" s="4">
        <v>201711306993</v>
      </c>
      <c r="C6994" s="36" t="s">
        <v>47305</v>
      </c>
      <c r="D6994" s="36" t="s">
        <v>5</v>
      </c>
    </row>
    <row r="6995" spans="1:4">
      <c r="A6995" s="2">
        <v>6994</v>
      </c>
      <c r="B6995" s="4">
        <v>201711306994</v>
      </c>
      <c r="C6995" s="36" t="s">
        <v>47306</v>
      </c>
      <c r="D6995" s="36" t="s">
        <v>10</v>
      </c>
    </row>
    <row r="6996" spans="1:4">
      <c r="A6996" s="2">
        <v>6995</v>
      </c>
      <c r="B6996" s="4">
        <v>201711306995</v>
      </c>
      <c r="C6996" s="36" t="s">
        <v>47307</v>
      </c>
      <c r="D6996" s="36" t="s">
        <v>5</v>
      </c>
    </row>
    <row r="6997" spans="1:4">
      <c r="A6997" s="2">
        <v>6996</v>
      </c>
      <c r="B6997" s="4">
        <v>201711306996</v>
      </c>
      <c r="C6997" s="36" t="s">
        <v>47308</v>
      </c>
      <c r="D6997" s="36" t="s">
        <v>10</v>
      </c>
    </row>
    <row r="6998" spans="1:4">
      <c r="A6998" s="2">
        <v>6997</v>
      </c>
      <c r="B6998" s="4">
        <v>201711306997</v>
      </c>
      <c r="C6998" s="36" t="s">
        <v>5054</v>
      </c>
      <c r="D6998" s="36" t="s">
        <v>10</v>
      </c>
    </row>
    <row r="6999" spans="1:4">
      <c r="A6999" s="2">
        <v>6998</v>
      </c>
      <c r="B6999" s="4">
        <v>201711306998</v>
      </c>
      <c r="C6999" s="36" t="s">
        <v>47309</v>
      </c>
      <c r="D6999" s="36" t="s">
        <v>10</v>
      </c>
    </row>
    <row r="7000" spans="1:4">
      <c r="A7000" s="2">
        <v>6999</v>
      </c>
      <c r="B7000" s="4">
        <v>201711306999</v>
      </c>
      <c r="C7000" s="36" t="s">
        <v>47310</v>
      </c>
      <c r="D7000" s="36" t="s">
        <v>10</v>
      </c>
    </row>
    <row r="7001" spans="1:4">
      <c r="A7001" s="2">
        <v>7000</v>
      </c>
      <c r="B7001" s="4">
        <v>201711307000</v>
      </c>
      <c r="C7001" s="36" t="s">
        <v>47311</v>
      </c>
      <c r="D7001" s="36" t="s">
        <v>10</v>
      </c>
    </row>
    <row r="7002" spans="1:4">
      <c r="A7002" s="2">
        <v>7001</v>
      </c>
      <c r="B7002" s="4">
        <v>201711307001</v>
      </c>
      <c r="C7002" s="36" t="s">
        <v>47312</v>
      </c>
      <c r="D7002" s="36" t="s">
        <v>10</v>
      </c>
    </row>
    <row r="7003" spans="1:4">
      <c r="A7003" s="2">
        <v>7002</v>
      </c>
      <c r="B7003" s="4">
        <v>201711307002</v>
      </c>
      <c r="C7003" s="36" t="s">
        <v>8036</v>
      </c>
      <c r="D7003" s="36" t="s">
        <v>10</v>
      </c>
    </row>
    <row r="7004" spans="1:4">
      <c r="A7004" s="2">
        <v>7003</v>
      </c>
      <c r="B7004" s="4">
        <v>201711307003</v>
      </c>
      <c r="C7004" s="36" t="s">
        <v>47313</v>
      </c>
      <c r="D7004" s="36" t="s">
        <v>10</v>
      </c>
    </row>
    <row r="7005" spans="1:4">
      <c r="A7005" s="2">
        <v>7004</v>
      </c>
      <c r="B7005" s="4">
        <v>201711307004</v>
      </c>
      <c r="C7005" s="36" t="s">
        <v>47314</v>
      </c>
      <c r="D7005" s="36" t="s">
        <v>5</v>
      </c>
    </row>
    <row r="7006" spans="1:4">
      <c r="A7006" s="2">
        <v>7005</v>
      </c>
      <c r="B7006" s="4">
        <v>201711307005</v>
      </c>
      <c r="C7006" s="36" t="s">
        <v>47315</v>
      </c>
      <c r="D7006" s="36" t="s">
        <v>5</v>
      </c>
    </row>
    <row r="7007" spans="1:4">
      <c r="A7007" s="2">
        <v>7006</v>
      </c>
      <c r="B7007" s="4">
        <v>201711307006</v>
      </c>
      <c r="C7007" s="36" t="s">
        <v>47316</v>
      </c>
      <c r="D7007" s="36" t="s">
        <v>5</v>
      </c>
    </row>
    <row r="7008" spans="1:4">
      <c r="A7008" s="2">
        <v>7007</v>
      </c>
      <c r="B7008" s="4">
        <v>201711307007</v>
      </c>
      <c r="C7008" s="36" t="s">
        <v>47317</v>
      </c>
      <c r="D7008" s="36" t="s">
        <v>10</v>
      </c>
    </row>
    <row r="7009" spans="1:4">
      <c r="A7009" s="2">
        <v>7008</v>
      </c>
      <c r="B7009" s="4">
        <v>201711307008</v>
      </c>
      <c r="C7009" s="36" t="s">
        <v>30112</v>
      </c>
      <c r="D7009" s="36" t="s">
        <v>5</v>
      </c>
    </row>
    <row r="7010" spans="1:4">
      <c r="A7010" s="2">
        <v>7009</v>
      </c>
      <c r="B7010" s="4">
        <v>201711307009</v>
      </c>
      <c r="C7010" s="36" t="s">
        <v>47318</v>
      </c>
      <c r="D7010" s="36" t="s">
        <v>10</v>
      </c>
    </row>
    <row r="7011" spans="1:4">
      <c r="A7011" s="2">
        <v>7010</v>
      </c>
      <c r="B7011" s="4">
        <v>201711307010</v>
      </c>
      <c r="C7011" s="36" t="s">
        <v>47319</v>
      </c>
      <c r="D7011" s="36" t="s">
        <v>10</v>
      </c>
    </row>
    <row r="7012" spans="1:4">
      <c r="A7012" s="2">
        <v>7011</v>
      </c>
      <c r="B7012" s="4">
        <v>201711307011</v>
      </c>
      <c r="C7012" s="36" t="s">
        <v>47320</v>
      </c>
      <c r="D7012" s="36" t="s">
        <v>5</v>
      </c>
    </row>
    <row r="7013" spans="1:4">
      <c r="A7013" s="2">
        <v>7012</v>
      </c>
      <c r="B7013" s="4">
        <v>201711307012</v>
      </c>
      <c r="C7013" s="36" t="s">
        <v>22285</v>
      </c>
      <c r="D7013" s="36" t="s">
        <v>5</v>
      </c>
    </row>
    <row r="7014" spans="1:4">
      <c r="A7014" s="2">
        <v>7013</v>
      </c>
      <c r="B7014" s="4">
        <v>201711307013</v>
      </c>
      <c r="C7014" s="36" t="s">
        <v>47321</v>
      </c>
      <c r="D7014" s="36" t="s">
        <v>10</v>
      </c>
    </row>
    <row r="7015" spans="1:4">
      <c r="A7015" s="2">
        <v>7014</v>
      </c>
      <c r="B7015" s="4">
        <v>201711307014</v>
      </c>
      <c r="C7015" s="36" t="s">
        <v>47322</v>
      </c>
      <c r="D7015" s="36" t="s">
        <v>10</v>
      </c>
    </row>
    <row r="7016" spans="1:4">
      <c r="A7016" s="2">
        <v>7015</v>
      </c>
      <c r="B7016" s="4">
        <v>201711307015</v>
      </c>
      <c r="C7016" s="36" t="s">
        <v>47323</v>
      </c>
      <c r="D7016" s="36" t="s">
        <v>10</v>
      </c>
    </row>
    <row r="7017" spans="1:4">
      <c r="A7017" s="2">
        <v>7016</v>
      </c>
      <c r="B7017" s="4">
        <v>201711307016</v>
      </c>
      <c r="C7017" s="36" t="s">
        <v>47324</v>
      </c>
      <c r="D7017" s="36" t="s">
        <v>10</v>
      </c>
    </row>
    <row r="7018" spans="1:4">
      <c r="A7018" s="2">
        <v>7017</v>
      </c>
      <c r="B7018" s="4">
        <v>201711307017</v>
      </c>
      <c r="C7018" s="36" t="s">
        <v>47325</v>
      </c>
      <c r="D7018" s="36" t="s">
        <v>5</v>
      </c>
    </row>
    <row r="7019" spans="1:4">
      <c r="A7019" s="2">
        <v>7018</v>
      </c>
      <c r="B7019" s="4">
        <v>201711307018</v>
      </c>
      <c r="C7019" s="36" t="s">
        <v>47326</v>
      </c>
      <c r="D7019" s="36" t="s">
        <v>5</v>
      </c>
    </row>
    <row r="7020" spans="1:4">
      <c r="A7020" s="2">
        <v>7019</v>
      </c>
      <c r="B7020" s="4">
        <v>201711307019</v>
      </c>
      <c r="C7020" s="36" t="s">
        <v>47327</v>
      </c>
      <c r="D7020" s="36" t="s">
        <v>10</v>
      </c>
    </row>
    <row r="7021" spans="1:4">
      <c r="A7021" s="2">
        <v>7020</v>
      </c>
      <c r="B7021" s="4">
        <v>201711307020</v>
      </c>
      <c r="C7021" s="36" t="s">
        <v>47328</v>
      </c>
      <c r="D7021" s="36" t="s">
        <v>10</v>
      </c>
    </row>
    <row r="7022" spans="1:4">
      <c r="A7022" s="2">
        <v>7021</v>
      </c>
      <c r="B7022" s="4">
        <v>201711307021</v>
      </c>
      <c r="C7022" s="36" t="s">
        <v>47329</v>
      </c>
      <c r="D7022" s="36" t="s">
        <v>10</v>
      </c>
    </row>
    <row r="7023" spans="1:4">
      <c r="A7023" s="2">
        <v>7022</v>
      </c>
      <c r="B7023" s="4">
        <v>201711307022</v>
      </c>
      <c r="C7023" s="36" t="s">
        <v>47330</v>
      </c>
      <c r="D7023" s="36" t="s">
        <v>10</v>
      </c>
    </row>
    <row r="7024" spans="1:4">
      <c r="A7024" s="2">
        <v>7023</v>
      </c>
      <c r="B7024" s="4">
        <v>201711307023</v>
      </c>
      <c r="C7024" s="36" t="s">
        <v>47331</v>
      </c>
      <c r="D7024" s="36" t="s">
        <v>5</v>
      </c>
    </row>
    <row r="7025" spans="1:4">
      <c r="A7025" s="2">
        <v>7024</v>
      </c>
      <c r="B7025" s="4">
        <v>201711307024</v>
      </c>
      <c r="C7025" s="36" t="s">
        <v>47332</v>
      </c>
      <c r="D7025" s="36" t="s">
        <v>5</v>
      </c>
    </row>
    <row r="7026" spans="1:4">
      <c r="A7026" s="2">
        <v>7025</v>
      </c>
      <c r="B7026" s="4">
        <v>201711307025</v>
      </c>
      <c r="C7026" s="36" t="s">
        <v>47333</v>
      </c>
      <c r="D7026" s="36" t="s">
        <v>10</v>
      </c>
    </row>
    <row r="7027" spans="1:4">
      <c r="A7027" s="2">
        <v>7026</v>
      </c>
      <c r="B7027" s="4">
        <v>201711307026</v>
      </c>
      <c r="C7027" s="36" t="s">
        <v>47334</v>
      </c>
      <c r="D7027" s="36" t="s">
        <v>10</v>
      </c>
    </row>
    <row r="7028" spans="1:4">
      <c r="A7028" s="2">
        <v>7027</v>
      </c>
      <c r="B7028" s="4">
        <v>201711307027</v>
      </c>
      <c r="C7028" s="36" t="s">
        <v>47335</v>
      </c>
      <c r="D7028" s="36" t="s">
        <v>10</v>
      </c>
    </row>
    <row r="7029" spans="1:4">
      <c r="A7029" s="2">
        <v>7028</v>
      </c>
      <c r="B7029" s="4">
        <v>201711307028</v>
      </c>
      <c r="C7029" s="36" t="s">
        <v>47336</v>
      </c>
      <c r="D7029" s="36" t="s">
        <v>10</v>
      </c>
    </row>
    <row r="7030" spans="1:4">
      <c r="A7030" s="2">
        <v>7029</v>
      </c>
      <c r="B7030" s="4">
        <v>201711307029</v>
      </c>
      <c r="C7030" s="36" t="s">
        <v>47337</v>
      </c>
      <c r="D7030" s="36" t="s">
        <v>10</v>
      </c>
    </row>
    <row r="7031" spans="1:4">
      <c r="A7031" s="2">
        <v>7030</v>
      </c>
      <c r="B7031" s="4">
        <v>201711307030</v>
      </c>
      <c r="C7031" s="36" t="s">
        <v>47338</v>
      </c>
      <c r="D7031" s="36" t="s">
        <v>10</v>
      </c>
    </row>
    <row r="7032" spans="1:4">
      <c r="A7032" s="2">
        <v>7031</v>
      </c>
      <c r="B7032" s="4">
        <v>201711307031</v>
      </c>
      <c r="C7032" s="36" t="s">
        <v>47339</v>
      </c>
      <c r="D7032" s="36" t="s">
        <v>10</v>
      </c>
    </row>
    <row r="7033" spans="1:4">
      <c r="A7033" s="2">
        <v>7032</v>
      </c>
      <c r="B7033" s="4">
        <v>201711307032</v>
      </c>
      <c r="C7033" s="36" t="s">
        <v>47340</v>
      </c>
      <c r="D7033" s="36" t="s">
        <v>5</v>
      </c>
    </row>
    <row r="7034" spans="1:4">
      <c r="A7034" s="2">
        <v>7033</v>
      </c>
      <c r="B7034" s="4">
        <v>201711307033</v>
      </c>
      <c r="C7034" s="36" t="s">
        <v>47341</v>
      </c>
      <c r="D7034" s="36" t="s">
        <v>10</v>
      </c>
    </row>
    <row r="7035" spans="1:4">
      <c r="A7035" s="2">
        <v>7034</v>
      </c>
      <c r="B7035" s="4">
        <v>201711307034</v>
      </c>
      <c r="C7035" s="36" t="s">
        <v>46464</v>
      </c>
      <c r="D7035" s="36" t="s">
        <v>5</v>
      </c>
    </row>
    <row r="7036" spans="1:4">
      <c r="A7036" s="2">
        <v>7035</v>
      </c>
      <c r="B7036" s="4">
        <v>201711307035</v>
      </c>
      <c r="C7036" s="36" t="s">
        <v>47342</v>
      </c>
      <c r="D7036" s="36" t="s">
        <v>10</v>
      </c>
    </row>
    <row r="7037" spans="1:4">
      <c r="A7037" s="2">
        <v>7036</v>
      </c>
      <c r="B7037" s="4">
        <v>201711307036</v>
      </c>
      <c r="C7037" s="36" t="s">
        <v>47343</v>
      </c>
      <c r="D7037" s="36" t="s">
        <v>5</v>
      </c>
    </row>
    <row r="7038" spans="1:4">
      <c r="A7038" s="2">
        <v>7037</v>
      </c>
      <c r="B7038" s="4">
        <v>201711307037</v>
      </c>
      <c r="C7038" s="36" t="s">
        <v>47344</v>
      </c>
      <c r="D7038" s="36" t="s">
        <v>10</v>
      </c>
    </row>
    <row r="7039" spans="1:4">
      <c r="A7039" s="2">
        <v>7038</v>
      </c>
      <c r="B7039" s="4">
        <v>201711307038</v>
      </c>
      <c r="C7039" s="36" t="s">
        <v>47345</v>
      </c>
      <c r="D7039" s="36" t="s">
        <v>10</v>
      </c>
    </row>
    <row r="7040" spans="1:4">
      <c r="A7040" s="2">
        <v>7039</v>
      </c>
      <c r="B7040" s="4">
        <v>201711307039</v>
      </c>
      <c r="C7040" s="36" t="s">
        <v>47346</v>
      </c>
      <c r="D7040" s="36" t="s">
        <v>10</v>
      </c>
    </row>
    <row r="7041" spans="1:4">
      <c r="A7041" s="2">
        <v>7040</v>
      </c>
      <c r="B7041" s="4">
        <v>201711307040</v>
      </c>
      <c r="C7041" s="36" t="s">
        <v>47347</v>
      </c>
      <c r="D7041" s="36" t="s">
        <v>10</v>
      </c>
    </row>
    <row r="7042" spans="1:4">
      <c r="A7042" s="2">
        <v>7041</v>
      </c>
      <c r="B7042" s="4">
        <v>201711307041</v>
      </c>
      <c r="C7042" s="36" t="s">
        <v>47348</v>
      </c>
      <c r="D7042" s="36" t="s">
        <v>5</v>
      </c>
    </row>
    <row r="7043" spans="1:4">
      <c r="A7043" s="2">
        <v>7042</v>
      </c>
      <c r="B7043" s="4">
        <v>201711307042</v>
      </c>
      <c r="C7043" s="36" t="s">
        <v>47349</v>
      </c>
      <c r="D7043" s="36" t="s">
        <v>5</v>
      </c>
    </row>
    <row r="7044" spans="1:4">
      <c r="A7044" s="2">
        <v>7043</v>
      </c>
      <c r="B7044" s="4">
        <v>201711307043</v>
      </c>
      <c r="C7044" s="36" t="s">
        <v>31800</v>
      </c>
      <c r="D7044" s="36" t="s">
        <v>10</v>
      </c>
    </row>
    <row r="7045" spans="1:4">
      <c r="A7045" s="2">
        <v>7044</v>
      </c>
      <c r="B7045" s="4">
        <v>201711307044</v>
      </c>
      <c r="C7045" s="36" t="s">
        <v>47350</v>
      </c>
      <c r="D7045" s="36" t="s">
        <v>5</v>
      </c>
    </row>
    <row r="7046" spans="1:4">
      <c r="A7046" s="2">
        <v>7045</v>
      </c>
      <c r="B7046" s="4">
        <v>201711307045</v>
      </c>
      <c r="C7046" s="36" t="s">
        <v>47351</v>
      </c>
      <c r="D7046" s="36" t="s">
        <v>10</v>
      </c>
    </row>
    <row r="7047" spans="1:4">
      <c r="A7047" s="2">
        <v>7046</v>
      </c>
      <c r="B7047" s="4">
        <v>201711307046</v>
      </c>
      <c r="C7047" s="36" t="s">
        <v>47352</v>
      </c>
      <c r="D7047" s="36" t="s">
        <v>5</v>
      </c>
    </row>
    <row r="7048" spans="1:4">
      <c r="A7048" s="2">
        <v>7047</v>
      </c>
      <c r="B7048" s="4">
        <v>201711307047</v>
      </c>
      <c r="C7048" s="36" t="s">
        <v>47353</v>
      </c>
      <c r="D7048" s="36" t="s">
        <v>5</v>
      </c>
    </row>
    <row r="7049" spans="1:4">
      <c r="A7049" s="2">
        <v>7048</v>
      </c>
      <c r="B7049" s="4">
        <v>201711307048</v>
      </c>
      <c r="C7049" s="36" t="s">
        <v>47354</v>
      </c>
      <c r="D7049" s="36" t="s">
        <v>10</v>
      </c>
    </row>
    <row r="7050" spans="1:4">
      <c r="A7050" s="2">
        <v>7049</v>
      </c>
      <c r="B7050" s="4">
        <v>201711307049</v>
      </c>
      <c r="C7050" s="36" t="s">
        <v>47355</v>
      </c>
      <c r="D7050" s="36" t="s">
        <v>10</v>
      </c>
    </row>
    <row r="7051" spans="1:4">
      <c r="A7051" s="2">
        <v>7050</v>
      </c>
      <c r="B7051" s="4">
        <v>201711307050</v>
      </c>
      <c r="C7051" s="36" t="s">
        <v>47356</v>
      </c>
      <c r="D7051" s="36" t="s">
        <v>5</v>
      </c>
    </row>
    <row r="7052" spans="1:4">
      <c r="A7052" s="2">
        <v>7051</v>
      </c>
      <c r="B7052" s="4">
        <v>201711307051</v>
      </c>
      <c r="C7052" s="36" t="s">
        <v>47357</v>
      </c>
      <c r="D7052" s="36" t="s">
        <v>5</v>
      </c>
    </row>
    <row r="7053" spans="1:4">
      <c r="A7053" s="2">
        <v>7052</v>
      </c>
      <c r="B7053" s="4">
        <v>201711307052</v>
      </c>
      <c r="C7053" s="36" t="s">
        <v>22002</v>
      </c>
      <c r="D7053" s="36" t="s">
        <v>5</v>
      </c>
    </row>
    <row r="7054" spans="1:4">
      <c r="A7054" s="2">
        <v>7053</v>
      </c>
      <c r="B7054" s="4">
        <v>201711307053</v>
      </c>
      <c r="C7054" s="36" t="s">
        <v>47358</v>
      </c>
      <c r="D7054" s="36" t="s">
        <v>5</v>
      </c>
    </row>
    <row r="7055" spans="1:4">
      <c r="A7055" s="2">
        <v>7054</v>
      </c>
      <c r="B7055" s="4">
        <v>201711307054</v>
      </c>
      <c r="C7055" s="36" t="s">
        <v>47359</v>
      </c>
      <c r="D7055" s="36" t="s">
        <v>5</v>
      </c>
    </row>
    <row r="7056" spans="1:4">
      <c r="A7056" s="2">
        <v>7055</v>
      </c>
      <c r="B7056" s="4">
        <v>201711307055</v>
      </c>
      <c r="C7056" s="36" t="s">
        <v>47360</v>
      </c>
      <c r="D7056" s="36" t="s">
        <v>5</v>
      </c>
    </row>
    <row r="7057" spans="1:4">
      <c r="A7057" s="2">
        <v>7056</v>
      </c>
      <c r="B7057" s="4">
        <v>201711307056</v>
      </c>
      <c r="C7057" s="36" t="s">
        <v>47361</v>
      </c>
      <c r="D7057" s="36" t="s">
        <v>5</v>
      </c>
    </row>
    <row r="7058" spans="1:4">
      <c r="A7058" s="2">
        <v>7057</v>
      </c>
      <c r="B7058" s="4">
        <v>201711307057</v>
      </c>
      <c r="C7058" s="36" t="s">
        <v>47362</v>
      </c>
      <c r="D7058" s="36" t="s">
        <v>10</v>
      </c>
    </row>
    <row r="7059" spans="1:4">
      <c r="A7059" s="2">
        <v>7058</v>
      </c>
      <c r="B7059" s="4">
        <v>201711307058</v>
      </c>
      <c r="C7059" s="36" t="s">
        <v>47363</v>
      </c>
      <c r="D7059" s="36" t="s">
        <v>5</v>
      </c>
    </row>
    <row r="7060" spans="1:4">
      <c r="A7060" s="2">
        <v>7059</v>
      </c>
      <c r="B7060" s="4">
        <v>201711307059</v>
      </c>
      <c r="C7060" s="36" t="s">
        <v>47364</v>
      </c>
      <c r="D7060" s="36" t="s">
        <v>5</v>
      </c>
    </row>
    <row r="7061" spans="1:4">
      <c r="A7061" s="2">
        <v>7060</v>
      </c>
      <c r="B7061" s="4">
        <v>201711307060</v>
      </c>
      <c r="C7061" s="36" t="s">
        <v>47365</v>
      </c>
      <c r="D7061" s="36" t="s">
        <v>5</v>
      </c>
    </row>
    <row r="7062" spans="1:4">
      <c r="A7062" s="2">
        <v>7061</v>
      </c>
      <c r="B7062" s="4">
        <v>201711307061</v>
      </c>
      <c r="C7062" s="36" t="s">
        <v>47366</v>
      </c>
      <c r="D7062" s="36" t="s">
        <v>10</v>
      </c>
    </row>
    <row r="7063" spans="1:4">
      <c r="A7063" s="2">
        <v>7062</v>
      </c>
      <c r="B7063" s="4">
        <v>201711307062</v>
      </c>
      <c r="C7063" s="36" t="s">
        <v>47367</v>
      </c>
      <c r="D7063" s="36" t="s">
        <v>10</v>
      </c>
    </row>
    <row r="7064" spans="1:4">
      <c r="A7064" s="2">
        <v>7063</v>
      </c>
      <c r="B7064" s="4">
        <v>201711307063</v>
      </c>
      <c r="C7064" s="36" t="s">
        <v>47368</v>
      </c>
      <c r="D7064" s="36" t="s">
        <v>5</v>
      </c>
    </row>
    <row r="7065" spans="1:4">
      <c r="A7065" s="2">
        <v>7064</v>
      </c>
      <c r="B7065" s="4">
        <v>201711307064</v>
      </c>
      <c r="C7065" s="36" t="s">
        <v>47369</v>
      </c>
      <c r="D7065" s="36" t="s">
        <v>10</v>
      </c>
    </row>
    <row r="7066" spans="1:4">
      <c r="A7066" s="2">
        <v>7065</v>
      </c>
      <c r="B7066" s="4">
        <v>201711307065</v>
      </c>
      <c r="C7066" s="36" t="s">
        <v>47370</v>
      </c>
      <c r="D7066" s="36" t="s">
        <v>10</v>
      </c>
    </row>
    <row r="7067" spans="1:4">
      <c r="A7067" s="2">
        <v>7066</v>
      </c>
      <c r="B7067" s="4">
        <v>201711307066</v>
      </c>
      <c r="C7067" s="36" t="s">
        <v>47371</v>
      </c>
      <c r="D7067" s="36" t="s">
        <v>10</v>
      </c>
    </row>
    <row r="7068" spans="1:4">
      <c r="A7068" s="2">
        <v>7067</v>
      </c>
      <c r="B7068" s="4">
        <v>201711307067</v>
      </c>
      <c r="C7068" s="36" t="s">
        <v>47372</v>
      </c>
      <c r="D7068" s="36" t="s">
        <v>5</v>
      </c>
    </row>
    <row r="7069" spans="1:4">
      <c r="A7069" s="2">
        <v>7068</v>
      </c>
      <c r="B7069" s="4">
        <v>201711307068</v>
      </c>
      <c r="C7069" s="36" t="s">
        <v>47373</v>
      </c>
      <c r="D7069" s="36" t="s">
        <v>5</v>
      </c>
    </row>
    <row r="7070" spans="1:4">
      <c r="A7070" s="2">
        <v>7069</v>
      </c>
      <c r="B7070" s="4">
        <v>201711307069</v>
      </c>
      <c r="C7070" s="36" t="s">
        <v>47374</v>
      </c>
      <c r="D7070" s="36" t="s">
        <v>10</v>
      </c>
    </row>
    <row r="7071" spans="1:4">
      <c r="A7071" s="2">
        <v>7070</v>
      </c>
      <c r="B7071" s="4">
        <v>201711307070</v>
      </c>
      <c r="C7071" s="36" t="s">
        <v>47375</v>
      </c>
      <c r="D7071" s="36" t="s">
        <v>5</v>
      </c>
    </row>
    <row r="7072" spans="1:4">
      <c r="A7072" s="2">
        <v>7071</v>
      </c>
      <c r="B7072" s="4">
        <v>201711307071</v>
      </c>
      <c r="C7072" s="36" t="s">
        <v>47376</v>
      </c>
      <c r="D7072" s="36" t="s">
        <v>10</v>
      </c>
    </row>
    <row r="7073" spans="1:4">
      <c r="A7073" s="2">
        <v>7072</v>
      </c>
      <c r="B7073" s="4">
        <v>201711307072</v>
      </c>
      <c r="C7073" s="36" t="s">
        <v>47377</v>
      </c>
      <c r="D7073" s="36" t="s">
        <v>10</v>
      </c>
    </row>
    <row r="7074" spans="1:4">
      <c r="A7074" s="2">
        <v>7073</v>
      </c>
      <c r="B7074" s="4">
        <v>201711307073</v>
      </c>
      <c r="C7074" s="36" t="s">
        <v>47378</v>
      </c>
      <c r="D7074" s="36" t="s">
        <v>10</v>
      </c>
    </row>
    <row r="7075" spans="1:4">
      <c r="A7075" s="2">
        <v>7074</v>
      </c>
      <c r="B7075" s="4">
        <v>201711307074</v>
      </c>
      <c r="C7075" s="36" t="s">
        <v>47379</v>
      </c>
      <c r="D7075" s="36" t="s">
        <v>10</v>
      </c>
    </row>
    <row r="7076" spans="1:4">
      <c r="A7076" s="2">
        <v>7075</v>
      </c>
      <c r="B7076" s="4">
        <v>201711307075</v>
      </c>
      <c r="C7076" s="36" t="s">
        <v>47380</v>
      </c>
      <c r="D7076" s="36" t="s">
        <v>10</v>
      </c>
    </row>
    <row r="7077" spans="1:4">
      <c r="A7077" s="2">
        <v>7076</v>
      </c>
      <c r="B7077" s="4">
        <v>201711307076</v>
      </c>
      <c r="C7077" s="36" t="s">
        <v>47381</v>
      </c>
      <c r="D7077" s="36" t="s">
        <v>10</v>
      </c>
    </row>
    <row r="7078" spans="1:4">
      <c r="A7078" s="2">
        <v>7077</v>
      </c>
      <c r="B7078" s="4">
        <v>201711307077</v>
      </c>
      <c r="C7078" s="36" t="s">
        <v>47382</v>
      </c>
      <c r="D7078" s="36" t="s">
        <v>5</v>
      </c>
    </row>
    <row r="7079" spans="1:4">
      <c r="A7079" s="2">
        <v>7078</v>
      </c>
      <c r="B7079" s="4">
        <v>201711307078</v>
      </c>
      <c r="C7079" s="36" t="s">
        <v>47383</v>
      </c>
      <c r="D7079" s="36" t="s">
        <v>5</v>
      </c>
    </row>
    <row r="7080" spans="1:4">
      <c r="A7080" s="2">
        <v>7079</v>
      </c>
      <c r="B7080" s="4">
        <v>201711307079</v>
      </c>
      <c r="C7080" s="36" t="s">
        <v>11869</v>
      </c>
      <c r="D7080" s="36" t="s">
        <v>5</v>
      </c>
    </row>
    <row r="7081" spans="1:4">
      <c r="A7081" s="2">
        <v>7080</v>
      </c>
      <c r="B7081" s="4">
        <v>201711307080</v>
      </c>
      <c r="C7081" s="36" t="s">
        <v>47384</v>
      </c>
      <c r="D7081" s="36" t="s">
        <v>10</v>
      </c>
    </row>
    <row r="7082" spans="1:4">
      <c r="A7082" s="2">
        <v>7081</v>
      </c>
      <c r="B7082" s="4">
        <v>201711307081</v>
      </c>
      <c r="C7082" s="36" t="s">
        <v>47385</v>
      </c>
      <c r="D7082" s="36" t="s">
        <v>5</v>
      </c>
    </row>
    <row r="7083" spans="1:4">
      <c r="A7083" s="2">
        <v>7082</v>
      </c>
      <c r="B7083" s="4">
        <v>201711307082</v>
      </c>
      <c r="C7083" s="36" t="s">
        <v>47386</v>
      </c>
      <c r="D7083" s="36" t="s">
        <v>10</v>
      </c>
    </row>
    <row r="7084" spans="1:4">
      <c r="A7084" s="2">
        <v>7083</v>
      </c>
      <c r="B7084" s="4">
        <v>201711307083</v>
      </c>
      <c r="C7084" s="36" t="s">
        <v>47387</v>
      </c>
      <c r="D7084" s="36" t="s">
        <v>5</v>
      </c>
    </row>
    <row r="7085" spans="1:4">
      <c r="A7085" s="2">
        <v>7084</v>
      </c>
      <c r="B7085" s="4">
        <v>201711307084</v>
      </c>
      <c r="C7085" s="36" t="s">
        <v>47388</v>
      </c>
      <c r="D7085" s="36" t="s">
        <v>5</v>
      </c>
    </row>
    <row r="7086" spans="1:4">
      <c r="A7086" s="2">
        <v>7085</v>
      </c>
      <c r="B7086" s="4">
        <v>201711307085</v>
      </c>
      <c r="C7086" s="36" t="s">
        <v>47389</v>
      </c>
      <c r="D7086" s="36" t="s">
        <v>5</v>
      </c>
    </row>
    <row r="7087" spans="1:4">
      <c r="A7087" s="2">
        <v>7086</v>
      </c>
      <c r="B7087" s="4">
        <v>201711307086</v>
      </c>
      <c r="C7087" s="36" t="s">
        <v>47390</v>
      </c>
      <c r="D7087" s="36" t="s">
        <v>10</v>
      </c>
    </row>
    <row r="7088" spans="1:4">
      <c r="A7088" s="2">
        <v>7087</v>
      </c>
      <c r="B7088" s="4">
        <v>201711307087</v>
      </c>
      <c r="C7088" s="36" t="s">
        <v>47391</v>
      </c>
      <c r="D7088" s="36" t="s">
        <v>10</v>
      </c>
    </row>
    <row r="7089" spans="1:4">
      <c r="A7089" s="2">
        <v>7088</v>
      </c>
      <c r="B7089" s="4">
        <v>201711307088</v>
      </c>
      <c r="C7089" s="36" t="s">
        <v>47392</v>
      </c>
      <c r="D7089" s="36" t="s">
        <v>10</v>
      </c>
    </row>
    <row r="7090" spans="1:4">
      <c r="A7090" s="2">
        <v>7089</v>
      </c>
      <c r="B7090" s="4">
        <v>201711307089</v>
      </c>
      <c r="C7090" s="36" t="s">
        <v>47393</v>
      </c>
      <c r="D7090" s="36" t="s">
        <v>5</v>
      </c>
    </row>
    <row r="7091" spans="1:4">
      <c r="A7091" s="2">
        <v>7090</v>
      </c>
      <c r="B7091" s="4">
        <v>201711307090</v>
      </c>
      <c r="C7091" s="36" t="s">
        <v>47394</v>
      </c>
      <c r="D7091" s="36" t="s">
        <v>5</v>
      </c>
    </row>
    <row r="7092" spans="1:4">
      <c r="A7092" s="2">
        <v>7091</v>
      </c>
      <c r="B7092" s="4">
        <v>201711307091</v>
      </c>
      <c r="C7092" s="36" t="s">
        <v>47395</v>
      </c>
      <c r="D7092" s="36" t="s">
        <v>5</v>
      </c>
    </row>
    <row r="7093" spans="1:4">
      <c r="A7093" s="2">
        <v>7092</v>
      </c>
      <c r="B7093" s="4">
        <v>201711307092</v>
      </c>
      <c r="C7093" s="36" t="s">
        <v>47396</v>
      </c>
      <c r="D7093" s="36" t="s">
        <v>5</v>
      </c>
    </row>
    <row r="7094" spans="1:4">
      <c r="A7094" s="2">
        <v>7093</v>
      </c>
      <c r="B7094" s="4">
        <v>201711307093</v>
      </c>
      <c r="C7094" s="36" t="s">
        <v>47397</v>
      </c>
      <c r="D7094" s="36" t="s">
        <v>10</v>
      </c>
    </row>
    <row r="7095" spans="1:4">
      <c r="A7095" s="2">
        <v>7094</v>
      </c>
      <c r="B7095" s="4">
        <v>201711307094</v>
      </c>
      <c r="C7095" s="36" t="s">
        <v>47398</v>
      </c>
      <c r="D7095" s="36" t="s">
        <v>5</v>
      </c>
    </row>
    <row r="7096" spans="1:4">
      <c r="A7096" s="2">
        <v>7095</v>
      </c>
      <c r="B7096" s="4">
        <v>201711307095</v>
      </c>
      <c r="C7096" s="36" t="s">
        <v>47399</v>
      </c>
      <c r="D7096" s="36" t="s">
        <v>10</v>
      </c>
    </row>
    <row r="7097" spans="1:4">
      <c r="A7097" s="2">
        <v>7096</v>
      </c>
      <c r="B7097" s="4">
        <v>201711307096</v>
      </c>
      <c r="C7097" s="36" t="s">
        <v>47400</v>
      </c>
      <c r="D7097" s="36" t="s">
        <v>5</v>
      </c>
    </row>
    <row r="7098" spans="1:4">
      <c r="A7098" s="2">
        <v>7097</v>
      </c>
      <c r="B7098" s="4">
        <v>201711307097</v>
      </c>
      <c r="C7098" s="36" t="s">
        <v>47401</v>
      </c>
      <c r="D7098" s="36" t="s">
        <v>10</v>
      </c>
    </row>
    <row r="7099" spans="1:4">
      <c r="A7099" s="2">
        <v>7098</v>
      </c>
      <c r="B7099" s="4">
        <v>201711307098</v>
      </c>
      <c r="C7099" s="36" t="s">
        <v>47402</v>
      </c>
      <c r="D7099" s="36" t="s">
        <v>5</v>
      </c>
    </row>
    <row r="7100" spans="1:4">
      <c r="A7100" s="2">
        <v>7099</v>
      </c>
      <c r="B7100" s="4">
        <v>201711307099</v>
      </c>
      <c r="C7100" s="36" t="s">
        <v>47403</v>
      </c>
      <c r="D7100" s="36" t="s">
        <v>10</v>
      </c>
    </row>
    <row r="7101" spans="1:4">
      <c r="A7101" s="2">
        <v>7100</v>
      </c>
      <c r="B7101" s="4">
        <v>201711307100</v>
      </c>
      <c r="C7101" s="36" t="s">
        <v>47404</v>
      </c>
      <c r="D7101" s="36" t="s">
        <v>10</v>
      </c>
    </row>
    <row r="7102" spans="1:4">
      <c r="A7102" s="2">
        <v>7101</v>
      </c>
      <c r="B7102" s="4">
        <v>201711307101</v>
      </c>
      <c r="C7102" s="36" t="s">
        <v>47405</v>
      </c>
      <c r="D7102" s="36" t="s">
        <v>5</v>
      </c>
    </row>
    <row r="7103" spans="1:4">
      <c r="A7103" s="2">
        <v>7102</v>
      </c>
      <c r="B7103" s="4">
        <v>201711307102</v>
      </c>
      <c r="C7103" s="36" t="s">
        <v>47406</v>
      </c>
      <c r="D7103" s="36" t="s">
        <v>5</v>
      </c>
    </row>
    <row r="7104" spans="1:4">
      <c r="A7104" s="2">
        <v>7103</v>
      </c>
      <c r="B7104" s="4">
        <v>201711307103</v>
      </c>
      <c r="C7104" s="36" t="s">
        <v>47407</v>
      </c>
      <c r="D7104" s="36" t="s">
        <v>10</v>
      </c>
    </row>
    <row r="7105" spans="1:4">
      <c r="A7105" s="2">
        <v>7104</v>
      </c>
      <c r="B7105" s="4">
        <v>201711307104</v>
      </c>
      <c r="C7105" s="36" t="s">
        <v>47408</v>
      </c>
      <c r="D7105" s="36" t="s">
        <v>5</v>
      </c>
    </row>
    <row r="7106" spans="1:4">
      <c r="A7106" s="2">
        <v>7105</v>
      </c>
      <c r="B7106" s="4">
        <v>201711307105</v>
      </c>
      <c r="C7106" s="36" t="s">
        <v>47409</v>
      </c>
      <c r="D7106" s="36" t="s">
        <v>5</v>
      </c>
    </row>
    <row r="7107" spans="1:4">
      <c r="A7107" s="2">
        <v>7106</v>
      </c>
      <c r="B7107" s="4">
        <v>201711307106</v>
      </c>
      <c r="C7107" s="36" t="s">
        <v>47410</v>
      </c>
      <c r="D7107" s="36" t="s">
        <v>5</v>
      </c>
    </row>
    <row r="7108" spans="1:4">
      <c r="A7108" s="2">
        <v>7107</v>
      </c>
      <c r="B7108" s="4">
        <v>201711307107</v>
      </c>
      <c r="C7108" s="36" t="s">
        <v>47411</v>
      </c>
      <c r="D7108" s="36" t="s">
        <v>10</v>
      </c>
    </row>
    <row r="7109" spans="1:4">
      <c r="A7109" s="2">
        <v>7108</v>
      </c>
      <c r="B7109" s="4">
        <v>201711307108</v>
      </c>
      <c r="C7109" s="36" t="s">
        <v>47412</v>
      </c>
      <c r="D7109" s="36" t="s">
        <v>5</v>
      </c>
    </row>
    <row r="7110" spans="1:4">
      <c r="A7110" s="2">
        <v>7109</v>
      </c>
      <c r="B7110" s="4">
        <v>201711307109</v>
      </c>
      <c r="C7110" s="36" t="s">
        <v>47413</v>
      </c>
      <c r="D7110" s="36" t="s">
        <v>5</v>
      </c>
    </row>
    <row r="7111" spans="1:4">
      <c r="A7111" s="2">
        <v>7110</v>
      </c>
      <c r="B7111" s="4">
        <v>201711307110</v>
      </c>
      <c r="C7111" s="36" t="s">
        <v>47414</v>
      </c>
      <c r="D7111" s="36" t="s">
        <v>5</v>
      </c>
    </row>
    <row r="7112" spans="1:4">
      <c r="A7112" s="2">
        <v>7111</v>
      </c>
      <c r="B7112" s="4">
        <v>201711307111</v>
      </c>
      <c r="C7112" s="36" t="s">
        <v>47415</v>
      </c>
      <c r="D7112" s="36" t="s">
        <v>10</v>
      </c>
    </row>
    <row r="7113" spans="1:4">
      <c r="A7113" s="2">
        <v>7112</v>
      </c>
      <c r="B7113" s="4">
        <v>201711307112</v>
      </c>
      <c r="C7113" s="36" t="s">
        <v>13672</v>
      </c>
      <c r="D7113" s="36" t="s">
        <v>5</v>
      </c>
    </row>
    <row r="7114" spans="1:4">
      <c r="A7114" s="2">
        <v>7113</v>
      </c>
      <c r="B7114" s="4">
        <v>201711307113</v>
      </c>
      <c r="C7114" s="36" t="s">
        <v>38713</v>
      </c>
      <c r="D7114" s="36" t="s">
        <v>10</v>
      </c>
    </row>
    <row r="7115" spans="1:4">
      <c r="A7115" s="2">
        <v>7114</v>
      </c>
      <c r="B7115" s="4">
        <v>201711307114</v>
      </c>
      <c r="C7115" s="36" t="s">
        <v>47416</v>
      </c>
      <c r="D7115" s="36" t="s">
        <v>5</v>
      </c>
    </row>
    <row r="7116" spans="1:4">
      <c r="A7116" s="2">
        <v>7115</v>
      </c>
      <c r="B7116" s="4">
        <v>201711307115</v>
      </c>
      <c r="C7116" s="36" t="s">
        <v>47417</v>
      </c>
      <c r="D7116" s="36" t="s">
        <v>10</v>
      </c>
    </row>
    <row r="7117" spans="1:4">
      <c r="A7117" s="2">
        <v>7116</v>
      </c>
      <c r="B7117" s="4">
        <v>201711307116</v>
      </c>
      <c r="C7117" s="36" t="s">
        <v>47418</v>
      </c>
      <c r="D7117" s="36" t="s">
        <v>10</v>
      </c>
    </row>
    <row r="7118" spans="1:4">
      <c r="A7118" s="2">
        <v>7117</v>
      </c>
      <c r="B7118" s="4">
        <v>201711307117</v>
      </c>
      <c r="C7118" s="36" t="s">
        <v>47419</v>
      </c>
      <c r="D7118" s="36" t="s">
        <v>5</v>
      </c>
    </row>
    <row r="7119" spans="1:4">
      <c r="A7119" s="2">
        <v>7118</v>
      </c>
      <c r="B7119" s="4">
        <v>201711307118</v>
      </c>
      <c r="C7119" s="36" t="s">
        <v>2241</v>
      </c>
      <c r="D7119" s="36" t="s">
        <v>10</v>
      </c>
    </row>
    <row r="7120" spans="1:4">
      <c r="A7120" s="2">
        <v>7119</v>
      </c>
      <c r="B7120" s="4">
        <v>201711307119</v>
      </c>
      <c r="C7120" s="36" t="s">
        <v>47420</v>
      </c>
      <c r="D7120" s="36" t="s">
        <v>10</v>
      </c>
    </row>
    <row r="7121" spans="1:4">
      <c r="A7121" s="2">
        <v>7120</v>
      </c>
      <c r="B7121" s="4">
        <v>201711307120</v>
      </c>
      <c r="C7121" s="36" t="s">
        <v>31800</v>
      </c>
      <c r="D7121" s="36" t="s">
        <v>10</v>
      </c>
    </row>
    <row r="7122" spans="1:4">
      <c r="A7122" s="2">
        <v>7121</v>
      </c>
      <c r="B7122" s="4">
        <v>201711307121</v>
      </c>
      <c r="C7122" s="36" t="s">
        <v>47421</v>
      </c>
      <c r="D7122" s="36" t="s">
        <v>10</v>
      </c>
    </row>
    <row r="7123" spans="1:4">
      <c r="A7123" s="2">
        <v>7122</v>
      </c>
      <c r="B7123" s="4">
        <v>201711307122</v>
      </c>
      <c r="C7123" s="36" t="s">
        <v>47422</v>
      </c>
      <c r="D7123" s="36" t="s">
        <v>10</v>
      </c>
    </row>
    <row r="7124" spans="1:4">
      <c r="A7124" s="2">
        <v>7123</v>
      </c>
      <c r="B7124" s="4">
        <v>201711307123</v>
      </c>
      <c r="C7124" s="36" t="s">
        <v>47423</v>
      </c>
      <c r="D7124" s="36" t="s">
        <v>5</v>
      </c>
    </row>
    <row r="7125" spans="1:4">
      <c r="A7125" s="2">
        <v>7124</v>
      </c>
      <c r="B7125" s="4">
        <v>201711307124</v>
      </c>
      <c r="C7125" s="36" t="s">
        <v>6004</v>
      </c>
      <c r="D7125" s="36" t="s">
        <v>5</v>
      </c>
    </row>
    <row r="7126" spans="1:4">
      <c r="A7126" s="2">
        <v>7125</v>
      </c>
      <c r="B7126" s="4">
        <v>201711307125</v>
      </c>
      <c r="C7126" s="36" t="s">
        <v>44066</v>
      </c>
      <c r="D7126" s="36" t="s">
        <v>10</v>
      </c>
    </row>
    <row r="7127" spans="1:4">
      <c r="A7127" s="2">
        <v>7126</v>
      </c>
      <c r="B7127" s="4">
        <v>201711307126</v>
      </c>
      <c r="C7127" s="36" t="s">
        <v>1825</v>
      </c>
      <c r="D7127" s="36" t="s">
        <v>10</v>
      </c>
    </row>
    <row r="7128" spans="1:4">
      <c r="A7128" s="2">
        <v>7127</v>
      </c>
      <c r="B7128" s="4">
        <v>201711307127</v>
      </c>
      <c r="C7128" s="36" t="s">
        <v>47424</v>
      </c>
      <c r="D7128" s="36" t="s">
        <v>5</v>
      </c>
    </row>
    <row r="7129" spans="1:4">
      <c r="A7129" s="2">
        <v>7128</v>
      </c>
      <c r="B7129" s="4">
        <v>201711307128</v>
      </c>
      <c r="C7129" s="36" t="s">
        <v>47425</v>
      </c>
      <c r="D7129" s="36" t="s">
        <v>5</v>
      </c>
    </row>
    <row r="7130" spans="1:4">
      <c r="A7130" s="2">
        <v>7129</v>
      </c>
      <c r="B7130" s="4">
        <v>201711307129</v>
      </c>
      <c r="C7130" s="36" t="s">
        <v>47426</v>
      </c>
      <c r="D7130" s="36" t="s">
        <v>5</v>
      </c>
    </row>
    <row r="7131" spans="1:4">
      <c r="A7131" s="2">
        <v>7130</v>
      </c>
      <c r="B7131" s="4">
        <v>201711307130</v>
      </c>
      <c r="C7131" s="36" t="s">
        <v>47427</v>
      </c>
      <c r="D7131" s="36" t="s">
        <v>5</v>
      </c>
    </row>
    <row r="7132" spans="1:4">
      <c r="A7132" s="2">
        <v>7131</v>
      </c>
      <c r="B7132" s="4">
        <v>201711307131</v>
      </c>
      <c r="C7132" s="36" t="s">
        <v>47428</v>
      </c>
      <c r="D7132" s="36" t="s">
        <v>5</v>
      </c>
    </row>
    <row r="7133" spans="1:4">
      <c r="A7133" s="2">
        <v>7132</v>
      </c>
      <c r="B7133" s="4">
        <v>201711307132</v>
      </c>
      <c r="C7133" s="36" t="s">
        <v>47429</v>
      </c>
      <c r="D7133" s="36" t="s">
        <v>10</v>
      </c>
    </row>
    <row r="7134" spans="1:4">
      <c r="A7134" s="2">
        <v>7133</v>
      </c>
      <c r="B7134" s="4">
        <v>201711307133</v>
      </c>
      <c r="C7134" s="36" t="s">
        <v>47430</v>
      </c>
      <c r="D7134" s="36" t="s">
        <v>5</v>
      </c>
    </row>
    <row r="7135" spans="1:4">
      <c r="A7135" s="2">
        <v>7134</v>
      </c>
      <c r="B7135" s="4">
        <v>201711307134</v>
      </c>
      <c r="C7135" s="36" t="s">
        <v>47431</v>
      </c>
      <c r="D7135" s="36" t="s">
        <v>5</v>
      </c>
    </row>
    <row r="7136" spans="1:4">
      <c r="A7136" s="2">
        <v>7135</v>
      </c>
      <c r="B7136" s="4">
        <v>201711307135</v>
      </c>
      <c r="C7136" s="36" t="s">
        <v>47432</v>
      </c>
      <c r="D7136" s="36" t="s">
        <v>5</v>
      </c>
    </row>
    <row r="7137" spans="1:4">
      <c r="A7137" s="2">
        <v>7136</v>
      </c>
      <c r="B7137" s="4">
        <v>201711307136</v>
      </c>
      <c r="C7137" s="36" t="s">
        <v>47433</v>
      </c>
      <c r="D7137" s="36" t="s">
        <v>10</v>
      </c>
    </row>
    <row r="7138" spans="1:4">
      <c r="A7138" s="2">
        <v>7137</v>
      </c>
      <c r="B7138" s="4">
        <v>201711307137</v>
      </c>
      <c r="C7138" s="36" t="s">
        <v>69</v>
      </c>
      <c r="D7138" s="36" t="s">
        <v>10</v>
      </c>
    </row>
    <row r="7139" spans="1:4">
      <c r="A7139" s="2">
        <v>7138</v>
      </c>
      <c r="B7139" s="4">
        <v>201711307138</v>
      </c>
      <c r="C7139" s="36" t="s">
        <v>47434</v>
      </c>
      <c r="D7139" s="36" t="s">
        <v>5</v>
      </c>
    </row>
    <row r="7140" spans="1:4">
      <c r="A7140" s="2">
        <v>7139</v>
      </c>
      <c r="B7140" s="4">
        <v>201711307139</v>
      </c>
      <c r="C7140" s="36" t="s">
        <v>47435</v>
      </c>
      <c r="D7140" s="36" t="s">
        <v>10</v>
      </c>
    </row>
    <row r="7141" spans="1:4">
      <c r="A7141" s="2">
        <v>7140</v>
      </c>
      <c r="B7141" s="4">
        <v>201711307140</v>
      </c>
      <c r="C7141" s="36" t="s">
        <v>37581</v>
      </c>
      <c r="D7141" s="36" t="s">
        <v>5</v>
      </c>
    </row>
    <row r="7142" spans="1:4">
      <c r="A7142" s="2">
        <v>7141</v>
      </c>
      <c r="B7142" s="4">
        <v>201711307141</v>
      </c>
      <c r="C7142" s="36" t="s">
        <v>43089</v>
      </c>
      <c r="D7142" s="36" t="s">
        <v>5</v>
      </c>
    </row>
    <row r="7143" spans="1:4">
      <c r="A7143" s="2">
        <v>7142</v>
      </c>
      <c r="B7143" s="4">
        <v>201711307142</v>
      </c>
      <c r="C7143" s="36" t="s">
        <v>47436</v>
      </c>
      <c r="D7143" s="36" t="s">
        <v>10</v>
      </c>
    </row>
    <row r="7144" spans="1:4">
      <c r="A7144" s="2">
        <v>7143</v>
      </c>
      <c r="B7144" s="4">
        <v>201711307143</v>
      </c>
      <c r="C7144" s="36" t="s">
        <v>47437</v>
      </c>
      <c r="D7144" s="36" t="s">
        <v>10</v>
      </c>
    </row>
    <row r="7145" spans="1:4">
      <c r="A7145" s="2">
        <v>7144</v>
      </c>
      <c r="B7145" s="4">
        <v>201711307144</v>
      </c>
      <c r="C7145" s="36" t="s">
        <v>47438</v>
      </c>
      <c r="D7145" s="36" t="s">
        <v>10</v>
      </c>
    </row>
    <row r="7146" spans="1:4">
      <c r="A7146" s="2">
        <v>7145</v>
      </c>
      <c r="B7146" s="4">
        <v>201711307145</v>
      </c>
      <c r="C7146" s="36" t="s">
        <v>35086</v>
      </c>
      <c r="D7146" s="36" t="s">
        <v>10</v>
      </c>
    </row>
    <row r="7147" spans="1:4">
      <c r="A7147" s="2">
        <v>7146</v>
      </c>
      <c r="B7147" s="4">
        <v>201711307146</v>
      </c>
      <c r="C7147" s="36" t="s">
        <v>47439</v>
      </c>
      <c r="D7147" s="36" t="s">
        <v>10</v>
      </c>
    </row>
    <row r="7148" spans="1:4">
      <c r="A7148" s="2">
        <v>7147</v>
      </c>
      <c r="B7148" s="4">
        <v>201711307147</v>
      </c>
      <c r="C7148" s="36" t="s">
        <v>47440</v>
      </c>
      <c r="D7148" s="36" t="s">
        <v>5</v>
      </c>
    </row>
    <row r="7149" spans="1:4">
      <c r="A7149" s="2">
        <v>7148</v>
      </c>
      <c r="B7149" s="4">
        <v>201711307148</v>
      </c>
      <c r="C7149" s="36" t="s">
        <v>47441</v>
      </c>
      <c r="D7149" s="36" t="s">
        <v>5</v>
      </c>
    </row>
    <row r="7150" spans="1:4">
      <c r="A7150" s="2">
        <v>7149</v>
      </c>
      <c r="B7150" s="4">
        <v>201711307149</v>
      </c>
      <c r="C7150" s="36" t="s">
        <v>7688</v>
      </c>
      <c r="D7150" s="36" t="s">
        <v>10</v>
      </c>
    </row>
    <row r="7151" spans="1:4">
      <c r="A7151" s="2">
        <v>7150</v>
      </c>
      <c r="B7151" s="4">
        <v>201711307150</v>
      </c>
      <c r="C7151" s="36" t="s">
        <v>47442</v>
      </c>
      <c r="D7151" s="36" t="s">
        <v>10</v>
      </c>
    </row>
    <row r="7152" spans="1:4">
      <c r="A7152" s="2">
        <v>7151</v>
      </c>
      <c r="B7152" s="4">
        <v>201711307151</v>
      </c>
      <c r="C7152" s="36" t="s">
        <v>19721</v>
      </c>
      <c r="D7152" s="36" t="s">
        <v>10</v>
      </c>
    </row>
    <row r="7153" spans="1:4">
      <c r="A7153" s="2">
        <v>7152</v>
      </c>
      <c r="B7153" s="4">
        <v>201711307152</v>
      </c>
      <c r="C7153" s="36" t="s">
        <v>33579</v>
      </c>
      <c r="D7153" s="36" t="s">
        <v>10</v>
      </c>
    </row>
    <row r="7154" spans="1:4">
      <c r="A7154" s="2">
        <v>7153</v>
      </c>
      <c r="B7154" s="4">
        <v>201711307153</v>
      </c>
      <c r="C7154" s="36" t="s">
        <v>47443</v>
      </c>
      <c r="D7154" s="36" t="s">
        <v>10</v>
      </c>
    </row>
    <row r="7155" spans="1:4">
      <c r="A7155" s="2">
        <v>7154</v>
      </c>
      <c r="B7155" s="4">
        <v>201711307154</v>
      </c>
      <c r="C7155" s="36" t="s">
        <v>47444</v>
      </c>
      <c r="D7155" s="36" t="s">
        <v>10</v>
      </c>
    </row>
    <row r="7156" spans="1:4">
      <c r="A7156" s="2">
        <v>7155</v>
      </c>
      <c r="B7156" s="4">
        <v>201711307155</v>
      </c>
      <c r="C7156" s="36" t="s">
        <v>47445</v>
      </c>
      <c r="D7156" s="36" t="s">
        <v>10</v>
      </c>
    </row>
    <row r="7157" spans="1:4">
      <c r="A7157" s="2">
        <v>7156</v>
      </c>
      <c r="B7157" s="4">
        <v>201711307156</v>
      </c>
      <c r="C7157" s="36" t="s">
        <v>6234</v>
      </c>
      <c r="D7157" s="36" t="s">
        <v>10</v>
      </c>
    </row>
    <row r="7158" spans="1:4">
      <c r="A7158" s="2">
        <v>7157</v>
      </c>
      <c r="B7158" s="4">
        <v>201711307157</v>
      </c>
      <c r="C7158" s="36" t="s">
        <v>47446</v>
      </c>
      <c r="D7158" s="36" t="s">
        <v>5</v>
      </c>
    </row>
    <row r="7159" spans="1:4">
      <c r="A7159" s="2">
        <v>7158</v>
      </c>
      <c r="B7159" s="4">
        <v>201711307158</v>
      </c>
      <c r="C7159" s="36" t="s">
        <v>47447</v>
      </c>
      <c r="D7159" s="36" t="s">
        <v>10</v>
      </c>
    </row>
    <row r="7160" spans="1:4">
      <c r="A7160" s="2">
        <v>7159</v>
      </c>
      <c r="B7160" s="4">
        <v>201711307159</v>
      </c>
      <c r="C7160" s="36" t="s">
        <v>15071</v>
      </c>
      <c r="D7160" s="36" t="s">
        <v>10</v>
      </c>
    </row>
    <row r="7161" spans="1:4">
      <c r="A7161" s="2">
        <v>7160</v>
      </c>
      <c r="B7161" s="4">
        <v>201711307160</v>
      </c>
      <c r="C7161" s="36" t="s">
        <v>47448</v>
      </c>
      <c r="D7161" s="36" t="s">
        <v>5</v>
      </c>
    </row>
    <row r="7162" spans="1:4">
      <c r="A7162" s="2">
        <v>7161</v>
      </c>
      <c r="B7162" s="4">
        <v>201711307161</v>
      </c>
      <c r="C7162" s="36" t="s">
        <v>47449</v>
      </c>
      <c r="D7162" s="36" t="s">
        <v>5</v>
      </c>
    </row>
    <row r="7163" spans="1:4">
      <c r="A7163" s="2">
        <v>7162</v>
      </c>
      <c r="B7163" s="4">
        <v>201711307162</v>
      </c>
      <c r="C7163" s="36" t="s">
        <v>47450</v>
      </c>
      <c r="D7163" s="36" t="s">
        <v>10</v>
      </c>
    </row>
    <row r="7164" spans="1:4">
      <c r="A7164" s="2">
        <v>7163</v>
      </c>
      <c r="B7164" s="4">
        <v>201711307163</v>
      </c>
      <c r="C7164" s="36" t="s">
        <v>47451</v>
      </c>
      <c r="D7164" s="36" t="s">
        <v>10</v>
      </c>
    </row>
    <row r="7165" spans="1:4">
      <c r="A7165" s="2">
        <v>7164</v>
      </c>
      <c r="B7165" s="4">
        <v>201711307164</v>
      </c>
      <c r="C7165" s="36" t="s">
        <v>47452</v>
      </c>
      <c r="D7165" s="36" t="s">
        <v>5</v>
      </c>
    </row>
    <row r="7166" spans="1:4">
      <c r="A7166" s="2">
        <v>7165</v>
      </c>
      <c r="B7166" s="4">
        <v>201711307165</v>
      </c>
      <c r="C7166" s="36" t="s">
        <v>47453</v>
      </c>
      <c r="D7166" s="36" t="s">
        <v>10</v>
      </c>
    </row>
    <row r="7167" spans="1:4">
      <c r="A7167" s="2">
        <v>7166</v>
      </c>
      <c r="B7167" s="4">
        <v>201711307166</v>
      </c>
      <c r="C7167" s="36" t="s">
        <v>47454</v>
      </c>
      <c r="D7167" s="36" t="s">
        <v>5</v>
      </c>
    </row>
    <row r="7168" spans="1:4">
      <c r="A7168" s="2">
        <v>7167</v>
      </c>
      <c r="B7168" s="4">
        <v>201711307167</v>
      </c>
      <c r="C7168" s="36" t="s">
        <v>47455</v>
      </c>
      <c r="D7168" s="36" t="s">
        <v>5</v>
      </c>
    </row>
    <row r="7169" spans="1:4">
      <c r="A7169" s="2">
        <v>7168</v>
      </c>
      <c r="B7169" s="4">
        <v>201711307168</v>
      </c>
      <c r="C7169" s="36" t="s">
        <v>47456</v>
      </c>
      <c r="D7169" s="36" t="s">
        <v>5</v>
      </c>
    </row>
    <row r="7170" spans="1:4">
      <c r="A7170" s="2">
        <v>7169</v>
      </c>
      <c r="B7170" s="4">
        <v>201711307169</v>
      </c>
      <c r="C7170" s="36" t="s">
        <v>47457</v>
      </c>
      <c r="D7170" s="36" t="s">
        <v>10</v>
      </c>
    </row>
    <row r="7171" spans="1:4">
      <c r="A7171" s="2">
        <v>7170</v>
      </c>
      <c r="B7171" s="4">
        <v>201711307170</v>
      </c>
      <c r="C7171" s="36" t="s">
        <v>47458</v>
      </c>
      <c r="D7171" s="36" t="s">
        <v>10</v>
      </c>
    </row>
    <row r="7172" spans="1:4">
      <c r="A7172" s="2">
        <v>7171</v>
      </c>
      <c r="B7172" s="4">
        <v>201711307171</v>
      </c>
      <c r="C7172" s="36" t="s">
        <v>47459</v>
      </c>
      <c r="D7172" s="36" t="s">
        <v>5</v>
      </c>
    </row>
    <row r="7173" spans="1:4">
      <c r="A7173" s="2">
        <v>7172</v>
      </c>
      <c r="B7173" s="4">
        <v>201711307172</v>
      </c>
      <c r="C7173" s="36" t="s">
        <v>36461</v>
      </c>
      <c r="D7173" s="36" t="s">
        <v>10</v>
      </c>
    </row>
    <row r="7174" spans="1:4">
      <c r="A7174" s="2">
        <v>7173</v>
      </c>
      <c r="B7174" s="4">
        <v>201711307173</v>
      </c>
      <c r="C7174" s="36" t="s">
        <v>12768</v>
      </c>
      <c r="D7174" s="36" t="s">
        <v>5</v>
      </c>
    </row>
    <row r="7175" spans="1:4">
      <c r="A7175" s="2">
        <v>7174</v>
      </c>
      <c r="B7175" s="4">
        <v>201711307174</v>
      </c>
      <c r="C7175" s="36" t="s">
        <v>47460</v>
      </c>
      <c r="D7175" s="36" t="s">
        <v>5</v>
      </c>
    </row>
    <row r="7176" spans="1:4">
      <c r="A7176" s="2">
        <v>7175</v>
      </c>
      <c r="B7176" s="4">
        <v>201711307175</v>
      </c>
      <c r="C7176" s="36" t="s">
        <v>47461</v>
      </c>
      <c r="D7176" s="36" t="s">
        <v>10</v>
      </c>
    </row>
    <row r="7177" spans="1:4">
      <c r="A7177" s="2">
        <v>7176</v>
      </c>
      <c r="B7177" s="4">
        <v>201711307176</v>
      </c>
      <c r="C7177" s="36" t="s">
        <v>47462</v>
      </c>
      <c r="D7177" s="36" t="s">
        <v>10</v>
      </c>
    </row>
    <row r="7178" spans="1:4">
      <c r="A7178" s="2">
        <v>7177</v>
      </c>
      <c r="B7178" s="4">
        <v>201711307177</v>
      </c>
      <c r="C7178" s="36" t="s">
        <v>47463</v>
      </c>
      <c r="D7178" s="36" t="s">
        <v>5</v>
      </c>
    </row>
    <row r="7179" spans="1:4">
      <c r="A7179" s="2">
        <v>7178</v>
      </c>
      <c r="B7179" s="4">
        <v>201711307178</v>
      </c>
      <c r="C7179" s="36" t="s">
        <v>47464</v>
      </c>
      <c r="D7179" s="36" t="s">
        <v>5</v>
      </c>
    </row>
    <row r="7180" spans="1:4">
      <c r="A7180" s="2">
        <v>7179</v>
      </c>
      <c r="B7180" s="4">
        <v>201711307179</v>
      </c>
      <c r="C7180" s="36" t="s">
        <v>47465</v>
      </c>
      <c r="D7180" s="36" t="s">
        <v>10</v>
      </c>
    </row>
    <row r="7181" spans="1:4">
      <c r="A7181" s="2">
        <v>7180</v>
      </c>
      <c r="B7181" s="4">
        <v>201711307180</v>
      </c>
      <c r="C7181" s="36" t="s">
        <v>47466</v>
      </c>
      <c r="D7181" s="36" t="s">
        <v>5</v>
      </c>
    </row>
    <row r="7182" spans="1:4">
      <c r="A7182" s="2">
        <v>7181</v>
      </c>
      <c r="B7182" s="4">
        <v>201711307181</v>
      </c>
      <c r="C7182" s="36" t="s">
        <v>47467</v>
      </c>
      <c r="D7182" s="36" t="s">
        <v>10</v>
      </c>
    </row>
    <row r="7183" spans="1:4">
      <c r="A7183" s="2">
        <v>7182</v>
      </c>
      <c r="B7183" s="4">
        <v>201711307182</v>
      </c>
      <c r="C7183" s="36" t="s">
        <v>47468</v>
      </c>
      <c r="D7183" s="36" t="s">
        <v>10</v>
      </c>
    </row>
    <row r="7184" spans="1:4">
      <c r="A7184" s="2">
        <v>7183</v>
      </c>
      <c r="B7184" s="4">
        <v>201711307183</v>
      </c>
      <c r="C7184" s="36" t="s">
        <v>47469</v>
      </c>
      <c r="D7184" s="36" t="s">
        <v>10</v>
      </c>
    </row>
    <row r="7185" spans="1:4">
      <c r="A7185" s="2">
        <v>7184</v>
      </c>
      <c r="B7185" s="4">
        <v>201711307184</v>
      </c>
      <c r="C7185" s="36" t="s">
        <v>47470</v>
      </c>
      <c r="D7185" s="36" t="s">
        <v>5</v>
      </c>
    </row>
    <row r="7186" spans="1:4">
      <c r="A7186" s="2">
        <v>7185</v>
      </c>
      <c r="B7186" s="4">
        <v>201711307185</v>
      </c>
      <c r="C7186" s="36" t="s">
        <v>47471</v>
      </c>
      <c r="D7186" s="36" t="s">
        <v>10</v>
      </c>
    </row>
    <row r="7187" spans="1:4">
      <c r="A7187" s="2">
        <v>7186</v>
      </c>
      <c r="B7187" s="4">
        <v>201711307186</v>
      </c>
      <c r="C7187" s="36" t="s">
        <v>47472</v>
      </c>
      <c r="D7187" s="36" t="s">
        <v>5</v>
      </c>
    </row>
    <row r="7188" spans="1:4">
      <c r="A7188" s="2">
        <v>7187</v>
      </c>
      <c r="B7188" s="4">
        <v>201711307187</v>
      </c>
      <c r="C7188" s="36" t="s">
        <v>47473</v>
      </c>
      <c r="D7188" s="36" t="s">
        <v>10</v>
      </c>
    </row>
    <row r="7189" spans="1:4">
      <c r="A7189" s="2">
        <v>7188</v>
      </c>
      <c r="B7189" s="4">
        <v>201711307188</v>
      </c>
      <c r="C7189" s="36" t="s">
        <v>47474</v>
      </c>
      <c r="D7189" s="36" t="s">
        <v>10</v>
      </c>
    </row>
    <row r="7190" spans="1:4">
      <c r="A7190" s="2">
        <v>7189</v>
      </c>
      <c r="B7190" s="4">
        <v>201711307189</v>
      </c>
      <c r="C7190" s="36" t="s">
        <v>47475</v>
      </c>
      <c r="D7190" s="36" t="s">
        <v>10</v>
      </c>
    </row>
    <row r="7191" spans="1:4">
      <c r="A7191" s="2">
        <v>7190</v>
      </c>
      <c r="B7191" s="4">
        <v>201711307190</v>
      </c>
      <c r="C7191" s="36" t="s">
        <v>47476</v>
      </c>
      <c r="D7191" s="36" t="s">
        <v>10</v>
      </c>
    </row>
    <row r="7192" spans="1:4">
      <c r="A7192" s="2">
        <v>7191</v>
      </c>
      <c r="B7192" s="4">
        <v>201711307191</v>
      </c>
      <c r="C7192" s="36" t="s">
        <v>47477</v>
      </c>
      <c r="D7192" s="36" t="s">
        <v>10</v>
      </c>
    </row>
    <row r="7193" spans="1:4">
      <c r="A7193" s="2">
        <v>7192</v>
      </c>
      <c r="B7193" s="4">
        <v>201711307192</v>
      </c>
      <c r="C7193" s="36" t="s">
        <v>47478</v>
      </c>
      <c r="D7193" s="36" t="s">
        <v>5</v>
      </c>
    </row>
    <row r="7194" spans="1:4">
      <c r="A7194" s="2">
        <v>7193</v>
      </c>
      <c r="B7194" s="4">
        <v>201711307193</v>
      </c>
      <c r="C7194" s="36" t="s">
        <v>47479</v>
      </c>
      <c r="D7194" s="36" t="s">
        <v>10</v>
      </c>
    </row>
    <row r="7195" spans="1:4">
      <c r="A7195" s="2">
        <v>7194</v>
      </c>
      <c r="B7195" s="4">
        <v>201711307194</v>
      </c>
      <c r="C7195" s="36" t="s">
        <v>47480</v>
      </c>
      <c r="D7195" s="36" t="s">
        <v>5</v>
      </c>
    </row>
    <row r="7196" spans="1:4">
      <c r="A7196" s="2">
        <v>7195</v>
      </c>
      <c r="B7196" s="4">
        <v>201711307195</v>
      </c>
      <c r="C7196" s="36" t="s">
        <v>47481</v>
      </c>
      <c r="D7196" s="36" t="s">
        <v>10</v>
      </c>
    </row>
    <row r="7197" spans="1:4">
      <c r="A7197" s="2">
        <v>7196</v>
      </c>
      <c r="B7197" s="4">
        <v>201711307196</v>
      </c>
      <c r="C7197" s="36" t="s">
        <v>47482</v>
      </c>
      <c r="D7197" s="36" t="s">
        <v>5</v>
      </c>
    </row>
    <row r="7198" spans="1:4">
      <c r="A7198" s="2">
        <v>7197</v>
      </c>
      <c r="B7198" s="4">
        <v>201711307197</v>
      </c>
      <c r="C7198" s="36" t="s">
        <v>32464</v>
      </c>
      <c r="D7198" s="36" t="s">
        <v>5</v>
      </c>
    </row>
    <row r="7199" spans="1:4">
      <c r="A7199" s="2">
        <v>7198</v>
      </c>
      <c r="B7199" s="4">
        <v>201711307198</v>
      </c>
      <c r="C7199" s="36" t="s">
        <v>47483</v>
      </c>
      <c r="D7199" s="36" t="s">
        <v>10</v>
      </c>
    </row>
    <row r="7200" spans="1:4">
      <c r="A7200" s="2">
        <v>7199</v>
      </c>
      <c r="B7200" s="4">
        <v>201711307199</v>
      </c>
      <c r="C7200" s="36" t="s">
        <v>47484</v>
      </c>
      <c r="D7200" s="36" t="s">
        <v>10</v>
      </c>
    </row>
    <row r="7201" spans="1:4">
      <c r="A7201" s="2">
        <v>7200</v>
      </c>
      <c r="B7201" s="4">
        <v>201711307200</v>
      </c>
      <c r="C7201" s="36" t="s">
        <v>47485</v>
      </c>
      <c r="D7201" s="36" t="s">
        <v>5</v>
      </c>
    </row>
    <row r="7202" spans="1:4">
      <c r="A7202" s="2">
        <v>7201</v>
      </c>
      <c r="B7202" s="4">
        <v>201711307201</v>
      </c>
      <c r="C7202" s="36" t="s">
        <v>47486</v>
      </c>
      <c r="D7202" s="36" t="s">
        <v>5</v>
      </c>
    </row>
    <row r="7203" spans="1:4">
      <c r="A7203" s="2">
        <v>7202</v>
      </c>
      <c r="B7203" s="4">
        <v>201711307202</v>
      </c>
      <c r="C7203" s="36" t="s">
        <v>47487</v>
      </c>
      <c r="D7203" s="36" t="s">
        <v>5</v>
      </c>
    </row>
    <row r="7204" spans="1:4">
      <c r="A7204" s="2">
        <v>7203</v>
      </c>
      <c r="B7204" s="4">
        <v>201711307203</v>
      </c>
      <c r="C7204" s="36" t="s">
        <v>47488</v>
      </c>
      <c r="D7204" s="36" t="s">
        <v>10</v>
      </c>
    </row>
    <row r="7205" spans="1:4">
      <c r="A7205" s="2">
        <v>7204</v>
      </c>
      <c r="B7205" s="4">
        <v>201711307204</v>
      </c>
      <c r="C7205" s="36" t="s">
        <v>47489</v>
      </c>
      <c r="D7205" s="36" t="s">
        <v>10</v>
      </c>
    </row>
    <row r="7206" spans="1:4">
      <c r="A7206" s="2">
        <v>7205</v>
      </c>
      <c r="B7206" s="4">
        <v>201711307205</v>
      </c>
      <c r="C7206" s="36" t="s">
        <v>47490</v>
      </c>
      <c r="D7206" s="36" t="s">
        <v>10</v>
      </c>
    </row>
    <row r="7207" spans="1:4">
      <c r="A7207" s="2">
        <v>7206</v>
      </c>
      <c r="B7207" s="4">
        <v>201711307206</v>
      </c>
      <c r="C7207" s="36" t="s">
        <v>47491</v>
      </c>
      <c r="D7207" s="36" t="s">
        <v>10</v>
      </c>
    </row>
    <row r="7208" spans="1:4">
      <c r="A7208" s="2">
        <v>7207</v>
      </c>
      <c r="B7208" s="4">
        <v>201711307207</v>
      </c>
      <c r="C7208" s="36" t="s">
        <v>47492</v>
      </c>
      <c r="D7208" s="36" t="s">
        <v>5</v>
      </c>
    </row>
    <row r="7209" spans="1:4">
      <c r="A7209" s="2">
        <v>7208</v>
      </c>
      <c r="B7209" s="4">
        <v>201711307208</v>
      </c>
      <c r="C7209" s="36" t="s">
        <v>47493</v>
      </c>
      <c r="D7209" s="36" t="s">
        <v>10</v>
      </c>
    </row>
    <row r="7210" spans="1:4">
      <c r="A7210" s="2">
        <v>7209</v>
      </c>
      <c r="B7210" s="4">
        <v>201711307209</v>
      </c>
      <c r="C7210" s="36" t="s">
        <v>47494</v>
      </c>
      <c r="D7210" s="36" t="s">
        <v>10</v>
      </c>
    </row>
    <row r="7211" spans="1:4">
      <c r="A7211" s="2">
        <v>7210</v>
      </c>
      <c r="B7211" s="4">
        <v>201711307210</v>
      </c>
      <c r="C7211" s="36" t="s">
        <v>47495</v>
      </c>
      <c r="D7211" s="36" t="s">
        <v>5</v>
      </c>
    </row>
    <row r="7212" spans="1:4">
      <c r="A7212" s="2">
        <v>7211</v>
      </c>
      <c r="B7212" s="4">
        <v>201711307211</v>
      </c>
      <c r="C7212" s="36" t="s">
        <v>47496</v>
      </c>
      <c r="D7212" s="36" t="s">
        <v>10</v>
      </c>
    </row>
    <row r="7213" spans="1:4">
      <c r="A7213" s="2">
        <v>7212</v>
      </c>
      <c r="B7213" s="4">
        <v>201711307212</v>
      </c>
      <c r="C7213" s="36" t="s">
        <v>47497</v>
      </c>
      <c r="D7213" s="36" t="s">
        <v>5</v>
      </c>
    </row>
    <row r="7214" spans="1:4">
      <c r="A7214" s="2">
        <v>7213</v>
      </c>
      <c r="B7214" s="4">
        <v>201711307213</v>
      </c>
      <c r="C7214" s="36" t="s">
        <v>47498</v>
      </c>
      <c r="D7214" s="36" t="s">
        <v>5</v>
      </c>
    </row>
    <row r="7215" spans="1:4">
      <c r="A7215" s="2">
        <v>7214</v>
      </c>
      <c r="B7215" s="4">
        <v>201711307214</v>
      </c>
      <c r="C7215" s="36" t="s">
        <v>47499</v>
      </c>
      <c r="D7215" s="36" t="s">
        <v>10</v>
      </c>
    </row>
    <row r="7216" spans="1:4">
      <c r="A7216" s="2">
        <v>7215</v>
      </c>
      <c r="B7216" s="4">
        <v>201711307215</v>
      </c>
      <c r="C7216" s="36" t="s">
        <v>47500</v>
      </c>
      <c r="D7216" s="36" t="s">
        <v>10</v>
      </c>
    </row>
    <row r="7217" spans="1:4">
      <c r="A7217" s="2">
        <v>7216</v>
      </c>
      <c r="B7217" s="4">
        <v>201711307216</v>
      </c>
      <c r="C7217" s="36" t="s">
        <v>47501</v>
      </c>
      <c r="D7217" s="36" t="s">
        <v>10</v>
      </c>
    </row>
    <row r="7218" spans="1:4">
      <c r="A7218" s="2">
        <v>7217</v>
      </c>
      <c r="B7218" s="4">
        <v>201711307217</v>
      </c>
      <c r="C7218" s="36" t="s">
        <v>47502</v>
      </c>
      <c r="D7218" s="36" t="s">
        <v>5</v>
      </c>
    </row>
    <row r="7219" spans="1:4">
      <c r="A7219" s="2">
        <v>7218</v>
      </c>
      <c r="B7219" s="4">
        <v>201711307218</v>
      </c>
      <c r="C7219" s="36" t="s">
        <v>47503</v>
      </c>
      <c r="D7219" s="36" t="s">
        <v>10</v>
      </c>
    </row>
    <row r="7220" spans="1:4">
      <c r="A7220" s="2">
        <v>7219</v>
      </c>
      <c r="B7220" s="4">
        <v>201711307219</v>
      </c>
      <c r="C7220" s="36" t="s">
        <v>47504</v>
      </c>
      <c r="D7220" s="36" t="s">
        <v>10</v>
      </c>
    </row>
    <row r="7221" spans="1:4">
      <c r="A7221" s="2">
        <v>7220</v>
      </c>
      <c r="B7221" s="4">
        <v>201711307220</v>
      </c>
      <c r="C7221" s="36" t="s">
        <v>47505</v>
      </c>
      <c r="D7221" s="36" t="s">
        <v>5</v>
      </c>
    </row>
    <row r="7222" spans="1:4">
      <c r="A7222" s="2">
        <v>7221</v>
      </c>
      <c r="B7222" s="4">
        <v>201711307221</v>
      </c>
      <c r="C7222" s="36" t="s">
        <v>47506</v>
      </c>
      <c r="D7222" s="36" t="s">
        <v>5</v>
      </c>
    </row>
    <row r="7223" spans="1:4">
      <c r="A7223" s="2">
        <v>7222</v>
      </c>
      <c r="B7223" s="4">
        <v>201711307222</v>
      </c>
      <c r="C7223" s="36" t="s">
        <v>47507</v>
      </c>
      <c r="D7223" s="36" t="s">
        <v>10</v>
      </c>
    </row>
    <row r="7224" spans="1:4">
      <c r="A7224" s="2">
        <v>7223</v>
      </c>
      <c r="B7224" s="4">
        <v>201711307223</v>
      </c>
      <c r="C7224" s="36" t="s">
        <v>47508</v>
      </c>
      <c r="D7224" s="36" t="s">
        <v>5</v>
      </c>
    </row>
    <row r="7225" spans="1:4">
      <c r="A7225" s="2">
        <v>7224</v>
      </c>
      <c r="B7225" s="4">
        <v>201711307224</v>
      </c>
      <c r="C7225" s="36" t="s">
        <v>47509</v>
      </c>
      <c r="D7225" s="36" t="s">
        <v>10</v>
      </c>
    </row>
    <row r="7226" spans="1:4">
      <c r="A7226" s="2">
        <v>7225</v>
      </c>
      <c r="B7226" s="4">
        <v>201711307225</v>
      </c>
      <c r="C7226" s="36" t="s">
        <v>47510</v>
      </c>
      <c r="D7226" s="36" t="s">
        <v>10</v>
      </c>
    </row>
    <row r="7227" spans="1:4">
      <c r="A7227" s="2">
        <v>7226</v>
      </c>
      <c r="B7227" s="4">
        <v>201711307226</v>
      </c>
      <c r="C7227" s="36" t="s">
        <v>47511</v>
      </c>
      <c r="D7227" s="36" t="s">
        <v>5</v>
      </c>
    </row>
    <row r="7228" spans="1:4">
      <c r="A7228" s="2">
        <v>7227</v>
      </c>
      <c r="B7228" s="4">
        <v>201711307227</v>
      </c>
      <c r="C7228" s="36" t="s">
        <v>47512</v>
      </c>
      <c r="D7228" s="36" t="s">
        <v>5</v>
      </c>
    </row>
    <row r="7229" spans="1:4">
      <c r="A7229" s="2">
        <v>7228</v>
      </c>
      <c r="B7229" s="4">
        <v>201711307228</v>
      </c>
      <c r="C7229" s="36" t="s">
        <v>47513</v>
      </c>
      <c r="D7229" s="36" t="s">
        <v>10</v>
      </c>
    </row>
    <row r="7230" spans="1:4">
      <c r="A7230" s="2">
        <v>7229</v>
      </c>
      <c r="B7230" s="4">
        <v>201711307229</v>
      </c>
      <c r="C7230" s="36" t="s">
        <v>47514</v>
      </c>
      <c r="D7230" s="36" t="s">
        <v>5</v>
      </c>
    </row>
    <row r="7231" spans="1:4">
      <c r="A7231" s="2">
        <v>7230</v>
      </c>
      <c r="B7231" s="4">
        <v>201711307230</v>
      </c>
      <c r="C7231" s="36" t="s">
        <v>47515</v>
      </c>
      <c r="D7231" s="36" t="s">
        <v>10</v>
      </c>
    </row>
    <row r="7232" spans="1:4">
      <c r="A7232" s="2">
        <v>7231</v>
      </c>
      <c r="B7232" s="4">
        <v>201711307231</v>
      </c>
      <c r="C7232" s="36" t="s">
        <v>47516</v>
      </c>
      <c r="D7232" s="36" t="s">
        <v>10</v>
      </c>
    </row>
    <row r="7233" spans="1:4">
      <c r="A7233" s="2">
        <v>7232</v>
      </c>
      <c r="B7233" s="4">
        <v>201711307232</v>
      </c>
      <c r="C7233" s="36" t="s">
        <v>47517</v>
      </c>
      <c r="D7233" s="36" t="s">
        <v>10</v>
      </c>
    </row>
    <row r="7234" spans="1:4">
      <c r="A7234" s="2">
        <v>7233</v>
      </c>
      <c r="B7234" s="4">
        <v>201711307233</v>
      </c>
      <c r="C7234" s="36" t="s">
        <v>47518</v>
      </c>
      <c r="D7234" s="36" t="s">
        <v>5</v>
      </c>
    </row>
    <row r="7235" spans="1:4">
      <c r="A7235" s="2">
        <v>7234</v>
      </c>
      <c r="B7235" s="4">
        <v>201711307234</v>
      </c>
      <c r="C7235" s="36" t="s">
        <v>47519</v>
      </c>
      <c r="D7235" s="36" t="s">
        <v>10</v>
      </c>
    </row>
    <row r="7236" spans="1:4">
      <c r="A7236" s="2">
        <v>7235</v>
      </c>
      <c r="B7236" s="4">
        <v>201711307235</v>
      </c>
      <c r="C7236" s="36" t="s">
        <v>47520</v>
      </c>
      <c r="D7236" s="36" t="s">
        <v>5</v>
      </c>
    </row>
    <row r="7237" spans="1:4">
      <c r="A7237" s="2">
        <v>7236</v>
      </c>
      <c r="B7237" s="4">
        <v>201711307236</v>
      </c>
      <c r="C7237" s="36" t="s">
        <v>47521</v>
      </c>
      <c r="D7237" s="36" t="s">
        <v>5</v>
      </c>
    </row>
    <row r="7238" spans="1:4">
      <c r="A7238" s="2">
        <v>7237</v>
      </c>
      <c r="B7238" s="4">
        <v>201711307237</v>
      </c>
      <c r="C7238" s="36" t="s">
        <v>47522</v>
      </c>
      <c r="D7238" s="36" t="s">
        <v>5</v>
      </c>
    </row>
    <row r="7239" spans="1:4">
      <c r="A7239" s="2">
        <v>7238</v>
      </c>
      <c r="B7239" s="4">
        <v>201711307238</v>
      </c>
      <c r="C7239" s="36" t="s">
        <v>47523</v>
      </c>
      <c r="D7239" s="36" t="s">
        <v>10</v>
      </c>
    </row>
    <row r="7240" spans="1:4">
      <c r="A7240" s="2">
        <v>7239</v>
      </c>
      <c r="B7240" s="4">
        <v>201711307239</v>
      </c>
      <c r="C7240" s="36" t="s">
        <v>47524</v>
      </c>
      <c r="D7240" s="36" t="s">
        <v>10</v>
      </c>
    </row>
    <row r="7241" spans="1:4">
      <c r="A7241" s="2">
        <v>7240</v>
      </c>
      <c r="B7241" s="4">
        <v>201711307240</v>
      </c>
      <c r="C7241" s="36" t="s">
        <v>47525</v>
      </c>
      <c r="D7241" s="36" t="s">
        <v>5</v>
      </c>
    </row>
    <row r="7242" spans="1:4">
      <c r="A7242" s="2">
        <v>7241</v>
      </c>
      <c r="B7242" s="4">
        <v>201711307241</v>
      </c>
      <c r="C7242" s="36" t="s">
        <v>47526</v>
      </c>
      <c r="D7242" s="36" t="s">
        <v>10</v>
      </c>
    </row>
    <row r="7243" spans="1:4">
      <c r="A7243" s="2">
        <v>7242</v>
      </c>
      <c r="B7243" s="4">
        <v>201711307242</v>
      </c>
      <c r="C7243" s="36" t="s">
        <v>47527</v>
      </c>
      <c r="D7243" s="36" t="s">
        <v>5</v>
      </c>
    </row>
    <row r="7244" spans="1:4">
      <c r="A7244" s="2">
        <v>7243</v>
      </c>
      <c r="B7244" s="4">
        <v>201711307243</v>
      </c>
      <c r="C7244" s="36" t="s">
        <v>47528</v>
      </c>
      <c r="D7244" s="36" t="s">
        <v>5</v>
      </c>
    </row>
    <row r="7245" spans="1:4">
      <c r="A7245" s="2">
        <v>7244</v>
      </c>
      <c r="B7245" s="4">
        <v>201711307244</v>
      </c>
      <c r="C7245" s="36" t="s">
        <v>47194</v>
      </c>
      <c r="D7245" s="36" t="s">
        <v>5</v>
      </c>
    </row>
    <row r="7246" spans="1:4">
      <c r="A7246" s="2">
        <v>7245</v>
      </c>
      <c r="B7246" s="4">
        <v>201711307245</v>
      </c>
      <c r="C7246" s="36" t="s">
        <v>47529</v>
      </c>
      <c r="D7246" s="36" t="s">
        <v>10</v>
      </c>
    </row>
    <row r="7247" spans="1:4">
      <c r="A7247" s="2">
        <v>7246</v>
      </c>
      <c r="B7247" s="4">
        <v>201711307246</v>
      </c>
      <c r="C7247" s="36" t="s">
        <v>47530</v>
      </c>
      <c r="D7247" s="36" t="s">
        <v>5</v>
      </c>
    </row>
    <row r="7248" spans="1:4">
      <c r="A7248" s="2">
        <v>7247</v>
      </c>
      <c r="B7248" s="4">
        <v>201711307247</v>
      </c>
      <c r="C7248" s="36" t="s">
        <v>47531</v>
      </c>
      <c r="D7248" s="36" t="s">
        <v>10</v>
      </c>
    </row>
    <row r="7249" spans="1:4">
      <c r="A7249" s="2">
        <v>7248</v>
      </c>
      <c r="B7249" s="4">
        <v>201711307248</v>
      </c>
      <c r="C7249" s="36" t="s">
        <v>35285</v>
      </c>
      <c r="D7249" s="36" t="s">
        <v>10</v>
      </c>
    </row>
    <row r="7250" spans="1:4">
      <c r="A7250" s="2">
        <v>7249</v>
      </c>
      <c r="B7250" s="4">
        <v>201711307249</v>
      </c>
      <c r="C7250" s="36" t="s">
        <v>47532</v>
      </c>
      <c r="D7250" s="36" t="s">
        <v>10</v>
      </c>
    </row>
    <row r="7251" spans="1:4">
      <c r="A7251" s="2">
        <v>7250</v>
      </c>
      <c r="B7251" s="4">
        <v>201711307250</v>
      </c>
      <c r="C7251" s="36" t="s">
        <v>47533</v>
      </c>
      <c r="D7251" s="36" t="s">
        <v>10</v>
      </c>
    </row>
    <row r="7252" spans="1:4">
      <c r="A7252" s="2">
        <v>7251</v>
      </c>
      <c r="B7252" s="4">
        <v>201711307251</v>
      </c>
      <c r="C7252" s="36" t="s">
        <v>47534</v>
      </c>
      <c r="D7252" s="36" t="s">
        <v>5</v>
      </c>
    </row>
    <row r="7253" spans="1:4">
      <c r="A7253" s="2">
        <v>7252</v>
      </c>
      <c r="B7253" s="4">
        <v>201711307252</v>
      </c>
      <c r="C7253" s="36" t="s">
        <v>47535</v>
      </c>
      <c r="D7253" s="36" t="s">
        <v>10</v>
      </c>
    </row>
    <row r="7254" spans="1:4">
      <c r="A7254" s="2">
        <v>7253</v>
      </c>
      <c r="B7254" s="4">
        <v>201711307253</v>
      </c>
      <c r="C7254" s="36" t="s">
        <v>47536</v>
      </c>
      <c r="D7254" s="36" t="s">
        <v>10</v>
      </c>
    </row>
    <row r="7255" spans="1:4">
      <c r="A7255" s="2">
        <v>7254</v>
      </c>
      <c r="B7255" s="4">
        <v>201711307254</v>
      </c>
      <c r="C7255" s="36" t="s">
        <v>47537</v>
      </c>
      <c r="D7255" s="36" t="s">
        <v>10</v>
      </c>
    </row>
    <row r="7256" spans="1:4">
      <c r="A7256" s="2">
        <v>7255</v>
      </c>
      <c r="B7256" s="4">
        <v>201711307255</v>
      </c>
      <c r="C7256" s="36" t="s">
        <v>47538</v>
      </c>
      <c r="D7256" s="36" t="s">
        <v>5</v>
      </c>
    </row>
    <row r="7257" spans="1:4">
      <c r="A7257" s="2">
        <v>7256</v>
      </c>
      <c r="B7257" s="4">
        <v>201711307256</v>
      </c>
      <c r="C7257" s="36" t="s">
        <v>4804</v>
      </c>
      <c r="D7257" s="36" t="s">
        <v>10</v>
      </c>
    </row>
    <row r="7258" spans="1:4">
      <c r="A7258" s="2">
        <v>7257</v>
      </c>
      <c r="B7258" s="4">
        <v>201711307257</v>
      </c>
      <c r="C7258" s="36" t="s">
        <v>47539</v>
      </c>
      <c r="D7258" s="36" t="s">
        <v>10</v>
      </c>
    </row>
    <row r="7259" spans="1:4">
      <c r="A7259" s="2">
        <v>7258</v>
      </c>
      <c r="B7259" s="4">
        <v>201711307258</v>
      </c>
      <c r="C7259" s="36" t="s">
        <v>47540</v>
      </c>
      <c r="D7259" s="36" t="s">
        <v>5</v>
      </c>
    </row>
    <row r="7260" spans="1:4">
      <c r="A7260" s="2">
        <v>7259</v>
      </c>
      <c r="B7260" s="4">
        <v>201711307259</v>
      </c>
      <c r="C7260" s="36" t="s">
        <v>47541</v>
      </c>
      <c r="D7260" s="36" t="s">
        <v>10</v>
      </c>
    </row>
    <row r="7261" spans="1:4">
      <c r="A7261" s="2">
        <v>7260</v>
      </c>
      <c r="B7261" s="4">
        <v>201711307260</v>
      </c>
      <c r="C7261" s="36" t="s">
        <v>47542</v>
      </c>
      <c r="D7261" s="36" t="s">
        <v>10</v>
      </c>
    </row>
    <row r="7262" spans="1:4">
      <c r="A7262" s="2">
        <v>7261</v>
      </c>
      <c r="B7262" s="4">
        <v>201711307261</v>
      </c>
      <c r="C7262" s="36" t="s">
        <v>47543</v>
      </c>
      <c r="D7262" s="36" t="s">
        <v>10</v>
      </c>
    </row>
    <row r="7263" spans="1:4">
      <c r="A7263" s="2">
        <v>7262</v>
      </c>
      <c r="B7263" s="4">
        <v>201711307262</v>
      </c>
      <c r="C7263" s="36" t="s">
        <v>47544</v>
      </c>
      <c r="D7263" s="36" t="s">
        <v>10</v>
      </c>
    </row>
    <row r="7264" spans="1:4">
      <c r="A7264" s="2">
        <v>7263</v>
      </c>
      <c r="B7264" s="4">
        <v>201711307263</v>
      </c>
      <c r="C7264" s="36" t="s">
        <v>47545</v>
      </c>
      <c r="D7264" s="36" t="s">
        <v>5</v>
      </c>
    </row>
    <row r="7265" spans="1:4">
      <c r="A7265" s="2">
        <v>7264</v>
      </c>
      <c r="B7265" s="4">
        <v>201711307264</v>
      </c>
      <c r="C7265" s="36" t="s">
        <v>47546</v>
      </c>
      <c r="D7265" s="36" t="s">
        <v>5</v>
      </c>
    </row>
    <row r="7266" spans="1:4">
      <c r="A7266" s="2">
        <v>7265</v>
      </c>
      <c r="B7266" s="4">
        <v>201711307265</v>
      </c>
      <c r="C7266" s="36" t="s">
        <v>47547</v>
      </c>
      <c r="D7266" s="36" t="s">
        <v>10</v>
      </c>
    </row>
    <row r="7267" spans="1:4">
      <c r="A7267" s="2">
        <v>7266</v>
      </c>
      <c r="B7267" s="4">
        <v>201711307266</v>
      </c>
      <c r="C7267" s="36" t="s">
        <v>30128</v>
      </c>
      <c r="D7267" s="36" t="s">
        <v>10</v>
      </c>
    </row>
    <row r="7268" spans="1:4">
      <c r="A7268" s="2">
        <v>7267</v>
      </c>
      <c r="B7268" s="4">
        <v>201711307267</v>
      </c>
      <c r="C7268" s="36" t="s">
        <v>47548</v>
      </c>
      <c r="D7268" s="36" t="s">
        <v>10</v>
      </c>
    </row>
    <row r="7269" spans="1:4">
      <c r="A7269" s="2">
        <v>7268</v>
      </c>
      <c r="B7269" s="4">
        <v>201711307268</v>
      </c>
      <c r="C7269" s="36" t="s">
        <v>47549</v>
      </c>
      <c r="D7269" s="36" t="s">
        <v>5</v>
      </c>
    </row>
    <row r="7270" spans="1:4">
      <c r="A7270" s="2">
        <v>7269</v>
      </c>
      <c r="B7270" s="4">
        <v>201711307269</v>
      </c>
      <c r="C7270" s="36" t="s">
        <v>47550</v>
      </c>
      <c r="D7270" s="36" t="s">
        <v>5</v>
      </c>
    </row>
    <row r="7271" spans="1:4">
      <c r="A7271" s="2">
        <v>7270</v>
      </c>
      <c r="B7271" s="4">
        <v>201711307270</v>
      </c>
      <c r="C7271" s="36" t="s">
        <v>47551</v>
      </c>
      <c r="D7271" s="36" t="s">
        <v>10</v>
      </c>
    </row>
    <row r="7272" spans="1:4">
      <c r="A7272" s="2">
        <v>7271</v>
      </c>
      <c r="B7272" s="4">
        <v>201711307271</v>
      </c>
      <c r="C7272" s="36" t="s">
        <v>47552</v>
      </c>
      <c r="D7272" s="36" t="s">
        <v>5</v>
      </c>
    </row>
    <row r="7273" spans="1:4">
      <c r="A7273" s="2">
        <v>7272</v>
      </c>
      <c r="B7273" s="4">
        <v>201711307272</v>
      </c>
      <c r="C7273" s="36" t="s">
        <v>26886</v>
      </c>
      <c r="D7273" s="36" t="s">
        <v>5</v>
      </c>
    </row>
    <row r="7274" spans="1:4">
      <c r="A7274" s="2">
        <v>7273</v>
      </c>
      <c r="B7274" s="4">
        <v>201711307273</v>
      </c>
      <c r="C7274" s="36" t="s">
        <v>37116</v>
      </c>
      <c r="D7274" s="36" t="s">
        <v>10</v>
      </c>
    </row>
    <row r="7275" spans="1:4">
      <c r="A7275" s="2">
        <v>7274</v>
      </c>
      <c r="B7275" s="4">
        <v>201711307274</v>
      </c>
      <c r="C7275" s="36" t="s">
        <v>47553</v>
      </c>
      <c r="D7275" s="36" t="s">
        <v>5</v>
      </c>
    </row>
    <row r="7276" spans="1:4">
      <c r="A7276" s="2">
        <v>7275</v>
      </c>
      <c r="B7276" s="4">
        <v>201711307275</v>
      </c>
      <c r="C7276" s="36" t="s">
        <v>30116</v>
      </c>
      <c r="D7276" s="36" t="s">
        <v>5</v>
      </c>
    </row>
    <row r="7277" spans="1:4">
      <c r="A7277" s="2">
        <v>7276</v>
      </c>
      <c r="B7277" s="4">
        <v>201711307276</v>
      </c>
      <c r="C7277" s="36" t="s">
        <v>47554</v>
      </c>
      <c r="D7277" s="36" t="s">
        <v>10</v>
      </c>
    </row>
    <row r="7278" spans="1:4">
      <c r="A7278" s="2">
        <v>7277</v>
      </c>
      <c r="B7278" s="4">
        <v>201711307277</v>
      </c>
      <c r="C7278" s="36" t="s">
        <v>30118</v>
      </c>
      <c r="D7278" s="36" t="s">
        <v>5</v>
      </c>
    </row>
    <row r="7279" spans="1:4">
      <c r="A7279" s="2">
        <v>7278</v>
      </c>
      <c r="B7279" s="4">
        <v>201711307278</v>
      </c>
      <c r="C7279" s="36" t="s">
        <v>47555</v>
      </c>
      <c r="D7279" s="36" t="s">
        <v>10</v>
      </c>
    </row>
    <row r="7280" spans="1:4">
      <c r="A7280" s="2">
        <v>7279</v>
      </c>
      <c r="B7280" s="4">
        <v>201711307279</v>
      </c>
      <c r="C7280" s="36" t="s">
        <v>47556</v>
      </c>
      <c r="D7280" s="36" t="s">
        <v>10</v>
      </c>
    </row>
    <row r="7281" spans="1:4">
      <c r="A7281" s="2">
        <v>7280</v>
      </c>
      <c r="B7281" s="4">
        <v>201711307280</v>
      </c>
      <c r="C7281" s="36" t="s">
        <v>47557</v>
      </c>
      <c r="D7281" s="36" t="s">
        <v>5</v>
      </c>
    </row>
    <row r="7282" spans="1:4">
      <c r="A7282" s="2">
        <v>7281</v>
      </c>
      <c r="B7282" s="4">
        <v>201711307281</v>
      </c>
      <c r="C7282" s="36" t="s">
        <v>47558</v>
      </c>
      <c r="D7282" s="36" t="s">
        <v>5</v>
      </c>
    </row>
    <row r="7283" spans="1:4">
      <c r="A7283" s="2">
        <v>7282</v>
      </c>
      <c r="B7283" s="4">
        <v>201711307282</v>
      </c>
      <c r="C7283" s="36" t="s">
        <v>47559</v>
      </c>
      <c r="D7283" s="36" t="s">
        <v>5</v>
      </c>
    </row>
    <row r="7284" spans="1:4">
      <c r="A7284" s="2">
        <v>7283</v>
      </c>
      <c r="B7284" s="4">
        <v>201711307283</v>
      </c>
      <c r="C7284" s="36" t="s">
        <v>47560</v>
      </c>
      <c r="D7284" s="36" t="s">
        <v>5</v>
      </c>
    </row>
    <row r="7285" spans="1:4">
      <c r="A7285" s="2">
        <v>7284</v>
      </c>
      <c r="B7285" s="4">
        <v>201711307284</v>
      </c>
      <c r="C7285" s="36" t="s">
        <v>47561</v>
      </c>
      <c r="D7285" s="36" t="s">
        <v>10</v>
      </c>
    </row>
    <row r="7286" spans="1:4">
      <c r="A7286" s="2">
        <v>7285</v>
      </c>
      <c r="B7286" s="4">
        <v>201711307285</v>
      </c>
      <c r="C7286" s="36" t="s">
        <v>47562</v>
      </c>
      <c r="D7286" s="36" t="s">
        <v>10</v>
      </c>
    </row>
    <row r="7287" spans="1:4">
      <c r="A7287" s="2">
        <v>7286</v>
      </c>
      <c r="B7287" s="4">
        <v>201711307286</v>
      </c>
      <c r="C7287" s="36" t="s">
        <v>30124</v>
      </c>
      <c r="D7287" s="36" t="s">
        <v>10</v>
      </c>
    </row>
    <row r="7288" spans="1:4">
      <c r="A7288" s="2">
        <v>7287</v>
      </c>
      <c r="B7288" s="4">
        <v>201711307287</v>
      </c>
      <c r="C7288" s="36" t="s">
        <v>47563</v>
      </c>
      <c r="D7288" s="36" t="s">
        <v>5</v>
      </c>
    </row>
    <row r="7289" spans="1:4">
      <c r="A7289" s="2">
        <v>7288</v>
      </c>
      <c r="B7289" s="4">
        <v>201711307288</v>
      </c>
      <c r="C7289" s="36" t="s">
        <v>47564</v>
      </c>
      <c r="D7289" s="36" t="s">
        <v>10</v>
      </c>
    </row>
    <row r="7290" spans="1:4">
      <c r="A7290" s="2">
        <v>7289</v>
      </c>
      <c r="B7290" s="4">
        <v>201711307289</v>
      </c>
      <c r="C7290" s="36" t="s">
        <v>47565</v>
      </c>
      <c r="D7290" s="36" t="s">
        <v>5</v>
      </c>
    </row>
    <row r="7291" spans="1:4">
      <c r="A7291" s="2">
        <v>7290</v>
      </c>
      <c r="B7291" s="4">
        <v>201711307290</v>
      </c>
      <c r="C7291" s="36" t="s">
        <v>47566</v>
      </c>
      <c r="D7291" s="36" t="s">
        <v>10</v>
      </c>
    </row>
    <row r="7292" spans="1:4">
      <c r="A7292" s="2">
        <v>7291</v>
      </c>
      <c r="B7292" s="4">
        <v>201711307291</v>
      </c>
      <c r="C7292" s="36" t="s">
        <v>47567</v>
      </c>
      <c r="D7292" s="36" t="s">
        <v>10</v>
      </c>
    </row>
    <row r="7293" spans="1:4">
      <c r="A7293" s="2">
        <v>7292</v>
      </c>
      <c r="B7293" s="4">
        <v>201711307292</v>
      </c>
      <c r="C7293" s="36" t="s">
        <v>1499</v>
      </c>
      <c r="D7293" s="36" t="s">
        <v>5</v>
      </c>
    </row>
    <row r="7294" spans="1:4">
      <c r="A7294" s="2">
        <v>7293</v>
      </c>
      <c r="B7294" s="4">
        <v>201711307293</v>
      </c>
      <c r="C7294" s="36" t="s">
        <v>47568</v>
      </c>
      <c r="D7294" s="36" t="s">
        <v>5</v>
      </c>
    </row>
    <row r="7295" spans="1:4">
      <c r="A7295" s="2">
        <v>7294</v>
      </c>
      <c r="B7295" s="4">
        <v>201711307294</v>
      </c>
      <c r="C7295" s="36" t="s">
        <v>47569</v>
      </c>
      <c r="D7295" s="36" t="s">
        <v>10</v>
      </c>
    </row>
    <row r="7296" spans="1:4">
      <c r="A7296" s="2">
        <v>7295</v>
      </c>
      <c r="B7296" s="4">
        <v>201711307295</v>
      </c>
      <c r="C7296" s="36" t="s">
        <v>30113</v>
      </c>
      <c r="D7296" s="36" t="s">
        <v>5</v>
      </c>
    </row>
    <row r="7297" spans="1:4">
      <c r="A7297" s="2">
        <v>7296</v>
      </c>
      <c r="B7297" s="4">
        <v>201711307296</v>
      </c>
      <c r="C7297" s="36" t="s">
        <v>47570</v>
      </c>
      <c r="D7297" s="36" t="s">
        <v>5</v>
      </c>
    </row>
    <row r="7298" spans="1:4">
      <c r="A7298" s="2">
        <v>7297</v>
      </c>
      <c r="B7298" s="4">
        <v>201711307297</v>
      </c>
      <c r="C7298" s="36" t="s">
        <v>47571</v>
      </c>
      <c r="D7298" s="36" t="s">
        <v>10</v>
      </c>
    </row>
    <row r="7299" spans="1:4">
      <c r="A7299" s="2">
        <v>7298</v>
      </c>
      <c r="B7299" s="4">
        <v>201711307298</v>
      </c>
      <c r="C7299" s="36" t="s">
        <v>47572</v>
      </c>
      <c r="D7299" s="36" t="s">
        <v>5</v>
      </c>
    </row>
    <row r="7300" spans="1:4">
      <c r="A7300" s="2">
        <v>7299</v>
      </c>
      <c r="B7300" s="4">
        <v>201711307299</v>
      </c>
      <c r="C7300" s="36" t="s">
        <v>47573</v>
      </c>
      <c r="D7300" s="36" t="s">
        <v>10</v>
      </c>
    </row>
    <row r="7301" spans="1:4">
      <c r="A7301" s="2">
        <v>7300</v>
      </c>
      <c r="B7301" s="4">
        <v>201711307300</v>
      </c>
      <c r="C7301" s="36" t="s">
        <v>47574</v>
      </c>
      <c r="D7301" s="36" t="s">
        <v>10</v>
      </c>
    </row>
    <row r="7302" spans="1:4">
      <c r="A7302" s="2">
        <v>7301</v>
      </c>
      <c r="B7302" s="4">
        <v>201711307301</v>
      </c>
      <c r="C7302" s="36" t="s">
        <v>47575</v>
      </c>
      <c r="D7302" s="36" t="s">
        <v>10</v>
      </c>
    </row>
    <row r="7303" spans="1:4">
      <c r="A7303" s="2">
        <v>7302</v>
      </c>
      <c r="B7303" s="4">
        <v>201711307302</v>
      </c>
      <c r="C7303" s="36" t="s">
        <v>47576</v>
      </c>
      <c r="D7303" s="36" t="s">
        <v>10</v>
      </c>
    </row>
    <row r="7304" spans="1:4">
      <c r="A7304" s="2">
        <v>7303</v>
      </c>
      <c r="B7304" s="4">
        <v>201711307303</v>
      </c>
      <c r="C7304" s="36" t="s">
        <v>47577</v>
      </c>
      <c r="D7304" s="36" t="s">
        <v>10</v>
      </c>
    </row>
    <row r="7305" spans="1:4">
      <c r="A7305" s="2">
        <v>7304</v>
      </c>
      <c r="B7305" s="4">
        <v>201711307304</v>
      </c>
      <c r="C7305" s="36" t="s">
        <v>47578</v>
      </c>
      <c r="D7305" s="36" t="s">
        <v>10</v>
      </c>
    </row>
    <row r="7306" spans="1:4">
      <c r="A7306" s="2">
        <v>7305</v>
      </c>
      <c r="B7306" s="4">
        <v>201711307305</v>
      </c>
      <c r="C7306" s="36" t="s">
        <v>47579</v>
      </c>
      <c r="D7306" s="36" t="s">
        <v>10</v>
      </c>
    </row>
    <row r="7307" spans="1:4">
      <c r="A7307" s="2">
        <v>7306</v>
      </c>
      <c r="B7307" s="4">
        <v>201711307306</v>
      </c>
      <c r="C7307" s="36" t="s">
        <v>47580</v>
      </c>
      <c r="D7307" s="36" t="s">
        <v>5</v>
      </c>
    </row>
    <row r="7308" spans="1:4">
      <c r="A7308" s="2">
        <v>7307</v>
      </c>
      <c r="B7308" s="4">
        <v>201711307307</v>
      </c>
      <c r="C7308" s="36" t="s">
        <v>30112</v>
      </c>
      <c r="D7308" s="36" t="s">
        <v>5</v>
      </c>
    </row>
    <row r="7309" spans="1:4">
      <c r="A7309" s="2">
        <v>7308</v>
      </c>
      <c r="B7309" s="4">
        <v>201711307308</v>
      </c>
      <c r="C7309" s="36" t="s">
        <v>47581</v>
      </c>
      <c r="D7309" s="36" t="s">
        <v>5</v>
      </c>
    </row>
    <row r="7310" spans="1:4">
      <c r="A7310" s="2">
        <v>7309</v>
      </c>
      <c r="B7310" s="4">
        <v>201711307309</v>
      </c>
      <c r="C7310" s="36" t="s">
        <v>30110</v>
      </c>
      <c r="D7310" s="36" t="s">
        <v>5</v>
      </c>
    </row>
    <row r="7311" spans="1:4">
      <c r="A7311" s="2">
        <v>7310</v>
      </c>
      <c r="B7311" s="4">
        <v>201711307310</v>
      </c>
      <c r="C7311" s="36" t="s">
        <v>47582</v>
      </c>
      <c r="D7311" s="36" t="s">
        <v>10</v>
      </c>
    </row>
    <row r="7312" spans="1:4">
      <c r="A7312" s="2">
        <v>7311</v>
      </c>
      <c r="B7312" s="4">
        <v>201711307311</v>
      </c>
      <c r="C7312" s="36" t="s">
        <v>47583</v>
      </c>
      <c r="D7312" s="36" t="s">
        <v>10</v>
      </c>
    </row>
    <row r="7313" spans="1:4">
      <c r="A7313" s="2">
        <v>7312</v>
      </c>
      <c r="B7313" s="4">
        <v>201711307312</v>
      </c>
      <c r="C7313" s="36" t="s">
        <v>47584</v>
      </c>
      <c r="D7313" s="36" t="s">
        <v>10</v>
      </c>
    </row>
    <row r="7314" spans="1:4">
      <c r="A7314" s="2">
        <v>7313</v>
      </c>
      <c r="B7314" s="4">
        <v>201711307313</v>
      </c>
      <c r="C7314" s="36" t="s">
        <v>47585</v>
      </c>
      <c r="D7314" s="36" t="s">
        <v>5</v>
      </c>
    </row>
    <row r="7315" spans="1:4">
      <c r="A7315" s="2">
        <v>7314</v>
      </c>
      <c r="B7315" s="4">
        <v>201711307314</v>
      </c>
      <c r="C7315" s="36" t="s">
        <v>47586</v>
      </c>
      <c r="D7315" s="36" t="s">
        <v>5</v>
      </c>
    </row>
    <row r="7316" spans="1:4">
      <c r="A7316" s="2">
        <v>7315</v>
      </c>
      <c r="B7316" s="4">
        <v>201711307315</v>
      </c>
      <c r="C7316" s="36" t="s">
        <v>47587</v>
      </c>
      <c r="D7316" s="36" t="s">
        <v>5</v>
      </c>
    </row>
    <row r="7317" spans="1:4">
      <c r="A7317" s="2">
        <v>7316</v>
      </c>
      <c r="B7317" s="4">
        <v>201711307316</v>
      </c>
      <c r="C7317" s="36" t="s">
        <v>47588</v>
      </c>
      <c r="D7317" s="36" t="s">
        <v>5</v>
      </c>
    </row>
    <row r="7318" spans="1:4">
      <c r="A7318" s="2">
        <v>7317</v>
      </c>
      <c r="B7318" s="4">
        <v>201711307317</v>
      </c>
      <c r="C7318" s="36" t="s">
        <v>27940</v>
      </c>
      <c r="D7318" s="36" t="s">
        <v>5</v>
      </c>
    </row>
    <row r="7319" spans="1:4">
      <c r="A7319" s="2">
        <v>7318</v>
      </c>
      <c r="B7319" s="4">
        <v>201711307318</v>
      </c>
      <c r="C7319" s="36" t="s">
        <v>47589</v>
      </c>
      <c r="D7319" s="36" t="s">
        <v>5</v>
      </c>
    </row>
    <row r="7320" spans="1:4">
      <c r="A7320" s="2">
        <v>7319</v>
      </c>
      <c r="B7320" s="4">
        <v>201711307319</v>
      </c>
      <c r="C7320" s="36" t="s">
        <v>47590</v>
      </c>
      <c r="D7320" s="36" t="s">
        <v>5</v>
      </c>
    </row>
    <row r="7321" spans="1:4">
      <c r="A7321" s="2">
        <v>7320</v>
      </c>
      <c r="B7321" s="4">
        <v>201711307320</v>
      </c>
      <c r="C7321" s="36" t="s">
        <v>47591</v>
      </c>
      <c r="D7321" s="36" t="s">
        <v>5</v>
      </c>
    </row>
    <row r="7322" spans="1:4">
      <c r="A7322" s="2">
        <v>7321</v>
      </c>
      <c r="B7322" s="4">
        <v>201711307321</v>
      </c>
      <c r="C7322" s="36" t="s">
        <v>47592</v>
      </c>
      <c r="D7322" s="36" t="s">
        <v>5</v>
      </c>
    </row>
    <row r="7323" spans="1:4">
      <c r="A7323" s="2">
        <v>7322</v>
      </c>
      <c r="B7323" s="4">
        <v>201711307322</v>
      </c>
      <c r="C7323" s="36" t="s">
        <v>47593</v>
      </c>
      <c r="D7323" s="36" t="s">
        <v>10</v>
      </c>
    </row>
    <row r="7324" spans="1:4">
      <c r="A7324" s="2">
        <v>7323</v>
      </c>
      <c r="B7324" s="4">
        <v>201711307323</v>
      </c>
      <c r="C7324" s="36" t="s">
        <v>47594</v>
      </c>
      <c r="D7324" s="36" t="s">
        <v>10</v>
      </c>
    </row>
    <row r="7325" spans="1:4">
      <c r="A7325" s="2">
        <v>7324</v>
      </c>
      <c r="B7325" s="4">
        <v>201711307324</v>
      </c>
      <c r="C7325" s="36" t="s">
        <v>47595</v>
      </c>
      <c r="D7325" s="36" t="s">
        <v>10</v>
      </c>
    </row>
    <row r="7326" spans="1:4">
      <c r="A7326" s="2">
        <v>7325</v>
      </c>
      <c r="B7326" s="4">
        <v>201711307325</v>
      </c>
      <c r="C7326" s="36" t="s">
        <v>47596</v>
      </c>
      <c r="D7326" s="36" t="s">
        <v>10</v>
      </c>
    </row>
    <row r="7327" spans="1:4">
      <c r="A7327" s="2">
        <v>7326</v>
      </c>
      <c r="B7327" s="4">
        <v>201711307326</v>
      </c>
      <c r="C7327" s="36" t="s">
        <v>47597</v>
      </c>
      <c r="D7327" s="36" t="s">
        <v>5</v>
      </c>
    </row>
    <row r="7328" spans="1:4">
      <c r="A7328" s="2">
        <v>7327</v>
      </c>
      <c r="B7328" s="4">
        <v>201711307327</v>
      </c>
      <c r="C7328" s="36" t="s">
        <v>47598</v>
      </c>
      <c r="D7328" s="36" t="s">
        <v>10</v>
      </c>
    </row>
    <row r="7329" spans="1:4">
      <c r="A7329" s="2">
        <v>7328</v>
      </c>
      <c r="B7329" s="4">
        <v>201711307328</v>
      </c>
      <c r="C7329" s="36" t="s">
        <v>47599</v>
      </c>
      <c r="D7329" s="36" t="s">
        <v>5</v>
      </c>
    </row>
    <row r="7330" spans="1:4">
      <c r="A7330" s="2">
        <v>7329</v>
      </c>
      <c r="B7330" s="4">
        <v>201711307329</v>
      </c>
      <c r="C7330" s="36" t="s">
        <v>47600</v>
      </c>
      <c r="D7330" s="36" t="s">
        <v>10</v>
      </c>
    </row>
    <row r="7331" spans="1:4">
      <c r="A7331" s="2">
        <v>7330</v>
      </c>
      <c r="B7331" s="4">
        <v>201711307330</v>
      </c>
      <c r="C7331" s="36" t="s">
        <v>37507</v>
      </c>
      <c r="D7331" s="36" t="s">
        <v>5</v>
      </c>
    </row>
    <row r="7332" spans="1:4">
      <c r="A7332" s="2">
        <v>7331</v>
      </c>
      <c r="B7332" s="4">
        <v>201711307331</v>
      </c>
      <c r="C7332" s="36" t="s">
        <v>47601</v>
      </c>
      <c r="D7332" s="36" t="s">
        <v>10</v>
      </c>
    </row>
    <row r="7333" spans="1:4">
      <c r="A7333" s="2">
        <v>7332</v>
      </c>
      <c r="B7333" s="4">
        <v>201711307332</v>
      </c>
      <c r="C7333" s="36" t="s">
        <v>47602</v>
      </c>
      <c r="D7333" s="36" t="s">
        <v>10</v>
      </c>
    </row>
    <row r="7334" spans="1:4">
      <c r="A7334" s="2">
        <v>7333</v>
      </c>
      <c r="B7334" s="4">
        <v>201711307333</v>
      </c>
      <c r="C7334" s="36" t="s">
        <v>47603</v>
      </c>
      <c r="D7334" s="36" t="s">
        <v>5</v>
      </c>
    </row>
    <row r="7335" spans="1:4">
      <c r="A7335" s="2">
        <v>7334</v>
      </c>
      <c r="B7335" s="4">
        <v>201711307334</v>
      </c>
      <c r="C7335" s="36" t="s">
        <v>47604</v>
      </c>
      <c r="D7335" s="36" t="s">
        <v>10</v>
      </c>
    </row>
    <row r="7336" spans="1:4">
      <c r="A7336" s="2">
        <v>7335</v>
      </c>
      <c r="B7336" s="4">
        <v>201711307335</v>
      </c>
      <c r="C7336" s="36" t="s">
        <v>47605</v>
      </c>
      <c r="D7336" s="36" t="s">
        <v>5</v>
      </c>
    </row>
    <row r="7337" spans="1:4">
      <c r="A7337" s="2">
        <v>7336</v>
      </c>
      <c r="B7337" s="4">
        <v>201711307336</v>
      </c>
      <c r="C7337" s="36" t="s">
        <v>47606</v>
      </c>
      <c r="D7337" s="36" t="s">
        <v>10</v>
      </c>
    </row>
    <row r="7338" spans="1:4">
      <c r="A7338" s="2">
        <v>7337</v>
      </c>
      <c r="B7338" s="4">
        <v>201711307337</v>
      </c>
      <c r="C7338" s="36" t="s">
        <v>47607</v>
      </c>
      <c r="D7338" s="36" t="s">
        <v>5</v>
      </c>
    </row>
    <row r="7339" spans="1:4">
      <c r="A7339" s="2">
        <v>7338</v>
      </c>
      <c r="B7339" s="4">
        <v>201711307338</v>
      </c>
      <c r="C7339" s="36" t="s">
        <v>47608</v>
      </c>
      <c r="D7339" s="36" t="s">
        <v>10</v>
      </c>
    </row>
    <row r="7340" spans="1:4">
      <c r="A7340" s="2">
        <v>7339</v>
      </c>
      <c r="B7340" s="4">
        <v>201711307339</v>
      </c>
      <c r="C7340" s="36" t="s">
        <v>47609</v>
      </c>
      <c r="D7340" s="36" t="s">
        <v>10</v>
      </c>
    </row>
    <row r="7341" spans="1:4">
      <c r="A7341" s="2">
        <v>7340</v>
      </c>
      <c r="B7341" s="4">
        <v>201711307340</v>
      </c>
      <c r="C7341" s="36" t="s">
        <v>47610</v>
      </c>
      <c r="D7341" s="36" t="s">
        <v>10</v>
      </c>
    </row>
    <row r="7342" spans="1:4">
      <c r="A7342" s="2">
        <v>7341</v>
      </c>
      <c r="B7342" s="4">
        <v>201711307341</v>
      </c>
      <c r="C7342" s="36" t="s">
        <v>30117</v>
      </c>
      <c r="D7342" s="36" t="s">
        <v>5</v>
      </c>
    </row>
    <row r="7343" spans="1:4">
      <c r="A7343" s="2">
        <v>7342</v>
      </c>
      <c r="B7343" s="4">
        <v>201711307342</v>
      </c>
      <c r="C7343" s="36" t="s">
        <v>47611</v>
      </c>
      <c r="D7343" s="36" t="s">
        <v>10</v>
      </c>
    </row>
    <row r="7344" spans="1:4">
      <c r="A7344" s="2">
        <v>7343</v>
      </c>
      <c r="B7344" s="4">
        <v>201711307343</v>
      </c>
      <c r="C7344" s="36" t="s">
        <v>47612</v>
      </c>
      <c r="D7344" s="36" t="s">
        <v>5</v>
      </c>
    </row>
    <row r="7345" spans="1:4">
      <c r="A7345" s="2">
        <v>7344</v>
      </c>
      <c r="B7345" s="4">
        <v>201711307344</v>
      </c>
      <c r="C7345" s="36" t="s">
        <v>47613</v>
      </c>
      <c r="D7345" s="36" t="s">
        <v>5</v>
      </c>
    </row>
    <row r="7346" spans="1:4">
      <c r="A7346" s="2">
        <v>7345</v>
      </c>
      <c r="B7346" s="4">
        <v>201711307345</v>
      </c>
      <c r="C7346" s="36" t="s">
        <v>47614</v>
      </c>
      <c r="D7346" s="36" t="s">
        <v>10</v>
      </c>
    </row>
    <row r="7347" spans="1:4">
      <c r="A7347" s="2">
        <v>7346</v>
      </c>
      <c r="B7347" s="4">
        <v>201711307346</v>
      </c>
      <c r="C7347" s="36" t="s">
        <v>47615</v>
      </c>
      <c r="D7347" s="36" t="s">
        <v>5</v>
      </c>
    </row>
    <row r="7348" spans="1:4">
      <c r="A7348" s="2">
        <v>7347</v>
      </c>
      <c r="B7348" s="4">
        <v>201711307347</v>
      </c>
      <c r="C7348" s="36" t="s">
        <v>47616</v>
      </c>
      <c r="D7348" s="36" t="s">
        <v>5</v>
      </c>
    </row>
    <row r="7349" spans="1:4">
      <c r="A7349" s="2">
        <v>7348</v>
      </c>
      <c r="B7349" s="4">
        <v>201711307348</v>
      </c>
      <c r="C7349" s="36" t="s">
        <v>30103</v>
      </c>
      <c r="D7349" s="36" t="s">
        <v>5</v>
      </c>
    </row>
    <row r="7350" spans="1:4">
      <c r="A7350" s="2">
        <v>7349</v>
      </c>
      <c r="B7350" s="4">
        <v>201711307349</v>
      </c>
      <c r="C7350" s="36" t="s">
        <v>12166</v>
      </c>
      <c r="D7350" s="36" t="s">
        <v>10</v>
      </c>
    </row>
    <row r="7351" spans="1:4">
      <c r="A7351" s="2">
        <v>7350</v>
      </c>
      <c r="B7351" s="4">
        <v>201711307350</v>
      </c>
      <c r="C7351" s="36" t="s">
        <v>47617</v>
      </c>
      <c r="D7351" s="36" t="s">
        <v>10</v>
      </c>
    </row>
    <row r="7352" spans="1:4">
      <c r="A7352" s="2">
        <v>7351</v>
      </c>
      <c r="B7352" s="4">
        <v>201711307351</v>
      </c>
      <c r="C7352" s="36" t="s">
        <v>30122</v>
      </c>
      <c r="D7352" s="36" t="s">
        <v>10</v>
      </c>
    </row>
    <row r="7353" spans="1:4">
      <c r="A7353" s="2">
        <v>7352</v>
      </c>
      <c r="B7353" s="4">
        <v>201711307352</v>
      </c>
      <c r="C7353" s="36" t="s">
        <v>47618</v>
      </c>
      <c r="D7353" s="36" t="s">
        <v>10</v>
      </c>
    </row>
    <row r="7354" spans="1:4">
      <c r="A7354" s="2">
        <v>7353</v>
      </c>
      <c r="B7354" s="4">
        <v>201711307353</v>
      </c>
      <c r="C7354" s="36" t="s">
        <v>282</v>
      </c>
      <c r="D7354" s="36" t="s">
        <v>5</v>
      </c>
    </row>
    <row r="7355" spans="1:4">
      <c r="A7355" s="2">
        <v>7354</v>
      </c>
      <c r="B7355" s="4">
        <v>201711307354</v>
      </c>
      <c r="C7355" s="36" t="s">
        <v>47619</v>
      </c>
      <c r="D7355" s="36" t="s">
        <v>10</v>
      </c>
    </row>
    <row r="7356" spans="1:4">
      <c r="A7356" s="2">
        <v>7355</v>
      </c>
      <c r="B7356" s="4">
        <v>201711307355</v>
      </c>
      <c r="C7356" s="36" t="s">
        <v>30311</v>
      </c>
      <c r="D7356" s="36" t="s">
        <v>10</v>
      </c>
    </row>
    <row r="7357" spans="1:4">
      <c r="A7357" s="2">
        <v>7356</v>
      </c>
      <c r="B7357" s="4">
        <v>201711307356</v>
      </c>
      <c r="C7357" s="36" t="s">
        <v>47620</v>
      </c>
      <c r="D7357" s="36" t="s">
        <v>5</v>
      </c>
    </row>
    <row r="7358" spans="1:4">
      <c r="A7358" s="2">
        <v>7357</v>
      </c>
      <c r="B7358" s="4">
        <v>201711307357</v>
      </c>
      <c r="C7358" s="36" t="s">
        <v>47621</v>
      </c>
      <c r="D7358" s="36" t="s">
        <v>5</v>
      </c>
    </row>
    <row r="7359" spans="1:4">
      <c r="A7359" s="2">
        <v>7358</v>
      </c>
      <c r="B7359" s="4">
        <v>201711307358</v>
      </c>
      <c r="C7359" s="36" t="s">
        <v>47622</v>
      </c>
      <c r="D7359" s="36" t="s">
        <v>10</v>
      </c>
    </row>
    <row r="7360" spans="1:4">
      <c r="A7360" s="2">
        <v>7359</v>
      </c>
      <c r="B7360" s="4">
        <v>201711307359</v>
      </c>
      <c r="C7360" s="36" t="s">
        <v>14070</v>
      </c>
      <c r="D7360" s="36" t="s">
        <v>5</v>
      </c>
    </row>
    <row r="7361" spans="1:4">
      <c r="A7361" s="2">
        <v>7360</v>
      </c>
      <c r="B7361" s="4">
        <v>201711307360</v>
      </c>
      <c r="C7361" s="36" t="s">
        <v>47623</v>
      </c>
      <c r="D7361" s="36" t="s">
        <v>5</v>
      </c>
    </row>
    <row r="7362" spans="1:4">
      <c r="A7362" s="2">
        <v>7361</v>
      </c>
      <c r="B7362" s="4">
        <v>201711307361</v>
      </c>
      <c r="C7362" s="36" t="s">
        <v>47624</v>
      </c>
      <c r="D7362" s="36" t="s">
        <v>10</v>
      </c>
    </row>
    <row r="7363" spans="1:4">
      <c r="A7363" s="2">
        <v>7362</v>
      </c>
      <c r="B7363" s="4">
        <v>201711307362</v>
      </c>
      <c r="C7363" s="36" t="s">
        <v>47625</v>
      </c>
      <c r="D7363" s="36" t="s">
        <v>10</v>
      </c>
    </row>
    <row r="7364" spans="1:4">
      <c r="A7364" s="2">
        <v>7363</v>
      </c>
      <c r="B7364" s="4">
        <v>201711307363</v>
      </c>
      <c r="C7364" s="36" t="s">
        <v>47626</v>
      </c>
      <c r="D7364" s="36" t="s">
        <v>10</v>
      </c>
    </row>
    <row r="7365" spans="1:4">
      <c r="A7365" s="2">
        <v>7364</v>
      </c>
      <c r="B7365" s="4">
        <v>201711307364</v>
      </c>
      <c r="C7365" s="36" t="s">
        <v>47627</v>
      </c>
      <c r="D7365" s="36" t="s">
        <v>5</v>
      </c>
    </row>
    <row r="7366" spans="1:4">
      <c r="A7366" s="2">
        <v>7365</v>
      </c>
      <c r="B7366" s="4">
        <v>201711307365</v>
      </c>
      <c r="C7366" s="36" t="s">
        <v>47628</v>
      </c>
      <c r="D7366" s="36" t="s">
        <v>10</v>
      </c>
    </row>
    <row r="7367" spans="1:4">
      <c r="A7367" s="2">
        <v>7366</v>
      </c>
      <c r="B7367" s="4">
        <v>201711307366</v>
      </c>
      <c r="C7367" s="36" t="s">
        <v>35549</v>
      </c>
      <c r="D7367" s="36" t="s">
        <v>10</v>
      </c>
    </row>
    <row r="7368" spans="1:4">
      <c r="A7368" s="2">
        <v>7367</v>
      </c>
      <c r="B7368" s="4">
        <v>201711307367</v>
      </c>
      <c r="C7368" s="36" t="s">
        <v>47629</v>
      </c>
      <c r="D7368" s="36" t="s">
        <v>5</v>
      </c>
    </row>
    <row r="7369" spans="1:4">
      <c r="A7369" s="2">
        <v>7368</v>
      </c>
      <c r="B7369" s="4">
        <v>201711307368</v>
      </c>
      <c r="C7369" s="36" t="s">
        <v>3287</v>
      </c>
      <c r="D7369" s="36" t="s">
        <v>10</v>
      </c>
    </row>
    <row r="7370" spans="1:4">
      <c r="A7370" s="2">
        <v>7369</v>
      </c>
      <c r="B7370" s="4">
        <v>201711307369</v>
      </c>
      <c r="C7370" s="36" t="s">
        <v>47630</v>
      </c>
      <c r="D7370" s="36" t="s">
        <v>5</v>
      </c>
    </row>
    <row r="7371" spans="1:4">
      <c r="A7371" s="2">
        <v>7370</v>
      </c>
      <c r="B7371" s="4">
        <v>201711307370</v>
      </c>
      <c r="C7371" s="36" t="s">
        <v>47631</v>
      </c>
      <c r="D7371" s="36" t="s">
        <v>10</v>
      </c>
    </row>
    <row r="7372" spans="1:4">
      <c r="A7372" s="2">
        <v>7371</v>
      </c>
      <c r="B7372" s="4">
        <v>201711307371</v>
      </c>
      <c r="C7372" s="36" t="s">
        <v>47632</v>
      </c>
      <c r="D7372" s="36" t="s">
        <v>10</v>
      </c>
    </row>
    <row r="7373" spans="1:4">
      <c r="A7373" s="2">
        <v>7372</v>
      </c>
      <c r="B7373" s="4">
        <v>201711307372</v>
      </c>
      <c r="C7373" s="36" t="s">
        <v>47633</v>
      </c>
      <c r="D7373" s="36" t="s">
        <v>5</v>
      </c>
    </row>
    <row r="7374" spans="1:4">
      <c r="A7374" s="2">
        <v>7373</v>
      </c>
      <c r="B7374" s="4">
        <v>201711307373</v>
      </c>
      <c r="C7374" s="36" t="s">
        <v>47634</v>
      </c>
      <c r="D7374" s="36" t="s">
        <v>10</v>
      </c>
    </row>
    <row r="7375" spans="1:4">
      <c r="A7375" s="2">
        <v>7374</v>
      </c>
      <c r="B7375" s="4">
        <v>201711307374</v>
      </c>
      <c r="C7375" s="36" t="s">
        <v>47635</v>
      </c>
      <c r="D7375" s="36" t="s">
        <v>10</v>
      </c>
    </row>
    <row r="7376" spans="1:4">
      <c r="A7376" s="2">
        <v>7375</v>
      </c>
      <c r="B7376" s="4">
        <v>201711307375</v>
      </c>
      <c r="C7376" s="36" t="s">
        <v>27022</v>
      </c>
      <c r="D7376" s="36" t="s">
        <v>5</v>
      </c>
    </row>
    <row r="7377" spans="1:4">
      <c r="A7377" s="2">
        <v>7376</v>
      </c>
      <c r="B7377" s="4">
        <v>201711307376</v>
      </c>
      <c r="C7377" s="36" t="s">
        <v>15304</v>
      </c>
      <c r="D7377" s="36" t="s">
        <v>5</v>
      </c>
    </row>
    <row r="7378" spans="1:4">
      <c r="A7378" s="2">
        <v>7377</v>
      </c>
      <c r="B7378" s="4">
        <v>201711307377</v>
      </c>
      <c r="C7378" s="36" t="s">
        <v>47636</v>
      </c>
      <c r="D7378" s="36" t="s">
        <v>10</v>
      </c>
    </row>
    <row r="7379" spans="1:4">
      <c r="A7379" s="2">
        <v>7378</v>
      </c>
      <c r="B7379" s="4">
        <v>201711307378</v>
      </c>
      <c r="C7379" s="36" t="s">
        <v>47637</v>
      </c>
      <c r="D7379" s="36" t="s">
        <v>10</v>
      </c>
    </row>
    <row r="7380" spans="1:4">
      <c r="A7380" s="2">
        <v>7379</v>
      </c>
      <c r="B7380" s="4">
        <v>201711307379</v>
      </c>
      <c r="C7380" s="36" t="s">
        <v>47638</v>
      </c>
      <c r="D7380" s="36" t="s">
        <v>10</v>
      </c>
    </row>
    <row r="7381" spans="1:4">
      <c r="A7381" s="2">
        <v>7380</v>
      </c>
      <c r="B7381" s="4">
        <v>201711307380</v>
      </c>
      <c r="C7381" s="36" t="s">
        <v>47639</v>
      </c>
      <c r="D7381" s="36" t="s">
        <v>10</v>
      </c>
    </row>
    <row r="7382" spans="1:4">
      <c r="A7382" s="2">
        <v>7381</v>
      </c>
      <c r="B7382" s="4">
        <v>201711307381</v>
      </c>
      <c r="C7382" s="36" t="s">
        <v>19922</v>
      </c>
      <c r="D7382" s="36" t="s">
        <v>5</v>
      </c>
    </row>
    <row r="7383" spans="1:4">
      <c r="A7383" s="2">
        <v>7382</v>
      </c>
      <c r="B7383" s="4">
        <v>201711307382</v>
      </c>
      <c r="C7383" s="36" t="s">
        <v>47640</v>
      </c>
      <c r="D7383" s="36" t="s">
        <v>10</v>
      </c>
    </row>
    <row r="7384" spans="1:4">
      <c r="A7384" s="2">
        <v>7383</v>
      </c>
      <c r="B7384" s="4">
        <v>201711307383</v>
      </c>
      <c r="C7384" s="36" t="s">
        <v>47641</v>
      </c>
      <c r="D7384" s="36" t="s">
        <v>5</v>
      </c>
    </row>
    <row r="7385" spans="1:4">
      <c r="A7385" s="2">
        <v>7384</v>
      </c>
      <c r="B7385" s="4">
        <v>201711307384</v>
      </c>
      <c r="C7385" s="36" t="s">
        <v>47642</v>
      </c>
      <c r="D7385" s="36" t="s">
        <v>5</v>
      </c>
    </row>
    <row r="7386" spans="1:4">
      <c r="A7386" s="2">
        <v>7385</v>
      </c>
      <c r="B7386" s="4">
        <v>201711307385</v>
      </c>
      <c r="C7386" s="36" t="s">
        <v>47643</v>
      </c>
      <c r="D7386" s="36" t="s">
        <v>5</v>
      </c>
    </row>
    <row r="7387" spans="1:4">
      <c r="A7387" s="2">
        <v>7386</v>
      </c>
      <c r="B7387" s="4">
        <v>201711307386</v>
      </c>
      <c r="C7387" s="36" t="s">
        <v>47644</v>
      </c>
      <c r="D7387" s="36" t="s">
        <v>10</v>
      </c>
    </row>
    <row r="7388" spans="1:4">
      <c r="A7388" s="2">
        <v>7387</v>
      </c>
      <c r="B7388" s="4">
        <v>201711307387</v>
      </c>
      <c r="C7388" s="36" t="s">
        <v>31800</v>
      </c>
      <c r="D7388" s="36" t="s">
        <v>10</v>
      </c>
    </row>
    <row r="7389" spans="1:4">
      <c r="A7389" s="2">
        <v>7388</v>
      </c>
      <c r="B7389" s="4">
        <v>201711307388</v>
      </c>
      <c r="C7389" s="36" t="s">
        <v>47645</v>
      </c>
      <c r="D7389" s="36" t="s">
        <v>5</v>
      </c>
    </row>
    <row r="7390" spans="1:4">
      <c r="A7390" s="2">
        <v>7389</v>
      </c>
      <c r="B7390" s="4">
        <v>201711307389</v>
      </c>
      <c r="C7390" s="36" t="s">
        <v>30123</v>
      </c>
      <c r="D7390" s="36" t="s">
        <v>10</v>
      </c>
    </row>
    <row r="7391" spans="1:4">
      <c r="A7391" s="2">
        <v>7390</v>
      </c>
      <c r="B7391" s="4">
        <v>201711307390</v>
      </c>
      <c r="C7391" s="36" t="s">
        <v>47646</v>
      </c>
      <c r="D7391" s="36" t="s">
        <v>5</v>
      </c>
    </row>
    <row r="7392" spans="1:4">
      <c r="A7392" s="2">
        <v>7391</v>
      </c>
      <c r="B7392" s="4">
        <v>201711307391</v>
      </c>
      <c r="C7392" s="36" t="s">
        <v>47647</v>
      </c>
      <c r="D7392" s="36" t="s">
        <v>10</v>
      </c>
    </row>
    <row r="7393" spans="1:4">
      <c r="A7393" s="2">
        <v>7392</v>
      </c>
      <c r="B7393" s="4">
        <v>201711307392</v>
      </c>
      <c r="C7393" s="36" t="s">
        <v>47648</v>
      </c>
      <c r="D7393" s="36" t="s">
        <v>5</v>
      </c>
    </row>
    <row r="7394" spans="1:4">
      <c r="A7394" s="2">
        <v>7393</v>
      </c>
      <c r="B7394" s="4">
        <v>201711307393</v>
      </c>
      <c r="C7394" s="36" t="s">
        <v>47649</v>
      </c>
      <c r="D7394" s="36" t="s">
        <v>10</v>
      </c>
    </row>
    <row r="7395" spans="1:4">
      <c r="A7395" s="2">
        <v>7394</v>
      </c>
      <c r="B7395" s="4">
        <v>201711307394</v>
      </c>
      <c r="C7395" s="36" t="s">
        <v>28727</v>
      </c>
      <c r="D7395" s="36" t="s">
        <v>5</v>
      </c>
    </row>
    <row r="7396" spans="1:4">
      <c r="A7396" s="2">
        <v>7395</v>
      </c>
      <c r="B7396" s="4">
        <v>201711307395</v>
      </c>
      <c r="C7396" s="36" t="s">
        <v>37791</v>
      </c>
      <c r="D7396" s="36" t="s">
        <v>5</v>
      </c>
    </row>
    <row r="7397" spans="1:4">
      <c r="A7397" s="2">
        <v>7396</v>
      </c>
      <c r="B7397" s="4">
        <v>201711307396</v>
      </c>
      <c r="C7397" s="36" t="s">
        <v>47650</v>
      </c>
      <c r="D7397" s="36" t="s">
        <v>10</v>
      </c>
    </row>
    <row r="7398" spans="1:4">
      <c r="A7398" s="2">
        <v>7397</v>
      </c>
      <c r="B7398" s="4">
        <v>201711307397</v>
      </c>
      <c r="C7398" s="36" t="s">
        <v>47651</v>
      </c>
      <c r="D7398" s="36" t="s">
        <v>10</v>
      </c>
    </row>
    <row r="7399" spans="1:4">
      <c r="A7399" s="2">
        <v>7398</v>
      </c>
      <c r="B7399" s="4">
        <v>201711307398</v>
      </c>
      <c r="C7399" s="36" t="s">
        <v>47652</v>
      </c>
      <c r="D7399" s="36" t="s">
        <v>5</v>
      </c>
    </row>
    <row r="7400" spans="1:4">
      <c r="A7400" s="2">
        <v>7399</v>
      </c>
      <c r="B7400" s="4">
        <v>201711307399</v>
      </c>
      <c r="C7400" s="36" t="s">
        <v>47653</v>
      </c>
      <c r="D7400" s="36" t="s">
        <v>10</v>
      </c>
    </row>
    <row r="7401" spans="1:4">
      <c r="A7401" s="2">
        <v>7400</v>
      </c>
      <c r="B7401" s="4">
        <v>201711307400</v>
      </c>
      <c r="C7401" s="36" t="s">
        <v>47654</v>
      </c>
      <c r="D7401" s="36" t="s">
        <v>5</v>
      </c>
    </row>
    <row r="7402" spans="1:4">
      <c r="A7402" s="2">
        <v>7401</v>
      </c>
      <c r="B7402" s="4">
        <v>201711307401</v>
      </c>
      <c r="C7402" s="36" t="s">
        <v>30114</v>
      </c>
      <c r="D7402" s="36" t="s">
        <v>5</v>
      </c>
    </row>
    <row r="7403" spans="1:4">
      <c r="A7403" s="2">
        <v>7402</v>
      </c>
      <c r="B7403" s="4">
        <v>201711307402</v>
      </c>
      <c r="C7403" s="36" t="s">
        <v>47655</v>
      </c>
      <c r="D7403" s="36" t="s">
        <v>5</v>
      </c>
    </row>
    <row r="7404" spans="1:4">
      <c r="A7404" s="2">
        <v>7403</v>
      </c>
      <c r="B7404" s="4">
        <v>201711307403</v>
      </c>
      <c r="C7404" s="36" t="s">
        <v>47656</v>
      </c>
      <c r="D7404" s="36" t="s">
        <v>5</v>
      </c>
    </row>
    <row r="7405" spans="1:4">
      <c r="A7405" s="2">
        <v>7404</v>
      </c>
      <c r="B7405" s="4">
        <v>201711307404</v>
      </c>
      <c r="C7405" s="36" t="s">
        <v>1366</v>
      </c>
      <c r="D7405" s="36" t="s">
        <v>5</v>
      </c>
    </row>
    <row r="7406" spans="1:4">
      <c r="A7406" s="2">
        <v>7405</v>
      </c>
      <c r="B7406" s="4">
        <v>201711307405</v>
      </c>
      <c r="C7406" s="36" t="s">
        <v>47657</v>
      </c>
      <c r="D7406" s="36" t="s">
        <v>10</v>
      </c>
    </row>
    <row r="7407" spans="1:4">
      <c r="A7407" s="2">
        <v>7406</v>
      </c>
      <c r="B7407" s="4">
        <v>201711307406</v>
      </c>
      <c r="C7407" s="36" t="s">
        <v>47658</v>
      </c>
      <c r="D7407" s="36" t="s">
        <v>10</v>
      </c>
    </row>
    <row r="7408" spans="1:4">
      <c r="A7408" s="2">
        <v>7407</v>
      </c>
      <c r="B7408" s="4">
        <v>201711307407</v>
      </c>
      <c r="C7408" s="36" t="s">
        <v>47659</v>
      </c>
      <c r="D7408" s="36" t="s">
        <v>10</v>
      </c>
    </row>
    <row r="7409" spans="1:4">
      <c r="A7409" s="2">
        <v>7408</v>
      </c>
      <c r="B7409" s="4">
        <v>201711307408</v>
      </c>
      <c r="C7409" s="36" t="s">
        <v>47660</v>
      </c>
      <c r="D7409" s="36" t="s">
        <v>10</v>
      </c>
    </row>
    <row r="7410" spans="1:4">
      <c r="A7410" s="2">
        <v>7409</v>
      </c>
      <c r="B7410" s="4">
        <v>201711307409</v>
      </c>
      <c r="C7410" s="36" t="s">
        <v>47661</v>
      </c>
      <c r="D7410" s="36" t="s">
        <v>5</v>
      </c>
    </row>
    <row r="7411" spans="1:4">
      <c r="A7411" s="2">
        <v>7410</v>
      </c>
      <c r="B7411" s="4">
        <v>201711307410</v>
      </c>
      <c r="C7411" s="36" t="s">
        <v>47662</v>
      </c>
      <c r="D7411" s="36" t="s">
        <v>10</v>
      </c>
    </row>
    <row r="7412" spans="1:4">
      <c r="A7412" s="2">
        <v>7411</v>
      </c>
      <c r="B7412" s="4">
        <v>201711307411</v>
      </c>
      <c r="C7412" s="36" t="s">
        <v>47663</v>
      </c>
      <c r="D7412" s="36" t="s">
        <v>10</v>
      </c>
    </row>
    <row r="7413" spans="1:4">
      <c r="A7413" s="2">
        <v>7412</v>
      </c>
      <c r="B7413" s="4">
        <v>201711307412</v>
      </c>
      <c r="C7413" s="36" t="s">
        <v>47664</v>
      </c>
      <c r="D7413" s="36" t="s">
        <v>10</v>
      </c>
    </row>
    <row r="7414" spans="1:4">
      <c r="A7414" s="2">
        <v>7413</v>
      </c>
      <c r="B7414" s="4">
        <v>201711307413</v>
      </c>
      <c r="C7414" s="36" t="s">
        <v>47665</v>
      </c>
      <c r="D7414" s="36" t="s">
        <v>5</v>
      </c>
    </row>
    <row r="7415" spans="1:4">
      <c r="A7415" s="2">
        <v>7414</v>
      </c>
      <c r="B7415" s="4">
        <v>201711307414</v>
      </c>
      <c r="C7415" s="36" t="s">
        <v>47666</v>
      </c>
      <c r="D7415" s="36" t="s">
        <v>5</v>
      </c>
    </row>
    <row r="7416" spans="1:4">
      <c r="A7416" s="2">
        <v>7415</v>
      </c>
      <c r="B7416" s="4">
        <v>201711307415</v>
      </c>
      <c r="C7416" s="36" t="s">
        <v>47667</v>
      </c>
      <c r="D7416" s="36" t="s">
        <v>10</v>
      </c>
    </row>
    <row r="7417" spans="1:4">
      <c r="A7417" s="2">
        <v>7416</v>
      </c>
      <c r="B7417" s="4">
        <v>201711307416</v>
      </c>
      <c r="C7417" s="36" t="s">
        <v>47668</v>
      </c>
      <c r="D7417" s="36" t="s">
        <v>5</v>
      </c>
    </row>
    <row r="7418" spans="1:4">
      <c r="A7418" s="2">
        <v>7417</v>
      </c>
      <c r="B7418" s="4">
        <v>201711307417</v>
      </c>
      <c r="C7418" s="36" t="s">
        <v>30125</v>
      </c>
      <c r="D7418" s="36" t="s">
        <v>10</v>
      </c>
    </row>
    <row r="7419" spans="1:4">
      <c r="A7419" s="2">
        <v>7418</v>
      </c>
      <c r="B7419" s="4">
        <v>201711307418</v>
      </c>
      <c r="C7419" s="36" t="s">
        <v>47669</v>
      </c>
      <c r="D7419" s="36" t="s">
        <v>5</v>
      </c>
    </row>
    <row r="7420" spans="1:4">
      <c r="A7420" s="2">
        <v>7419</v>
      </c>
      <c r="B7420" s="4">
        <v>201711307419</v>
      </c>
      <c r="C7420" s="36" t="s">
        <v>47670</v>
      </c>
      <c r="D7420" s="36" t="s">
        <v>5</v>
      </c>
    </row>
    <row r="7421" spans="1:4">
      <c r="A7421" s="2">
        <v>7420</v>
      </c>
      <c r="B7421" s="4">
        <v>201711307420</v>
      </c>
      <c r="C7421" s="36" t="s">
        <v>47671</v>
      </c>
      <c r="D7421" s="36" t="s">
        <v>10</v>
      </c>
    </row>
    <row r="7422" spans="1:4">
      <c r="A7422" s="2">
        <v>7421</v>
      </c>
      <c r="B7422" s="4">
        <v>201711307421</v>
      </c>
      <c r="C7422" s="36" t="s">
        <v>47672</v>
      </c>
      <c r="D7422" s="36" t="s">
        <v>5</v>
      </c>
    </row>
    <row r="7423" spans="1:4">
      <c r="A7423" s="2">
        <v>7422</v>
      </c>
      <c r="B7423" s="4">
        <v>201711307422</v>
      </c>
      <c r="C7423" s="36" t="s">
        <v>43211</v>
      </c>
      <c r="D7423" s="36" t="s">
        <v>10</v>
      </c>
    </row>
    <row r="7424" spans="1:4">
      <c r="A7424" s="2">
        <v>7423</v>
      </c>
      <c r="B7424" s="4">
        <v>201711307423</v>
      </c>
      <c r="C7424" s="36" t="s">
        <v>47673</v>
      </c>
      <c r="D7424" s="36" t="s">
        <v>10</v>
      </c>
    </row>
    <row r="7425" spans="1:4">
      <c r="A7425" s="2">
        <v>7424</v>
      </c>
      <c r="B7425" s="4">
        <v>201711307424</v>
      </c>
      <c r="C7425" s="36" t="s">
        <v>47674</v>
      </c>
      <c r="D7425" s="36" t="s">
        <v>10</v>
      </c>
    </row>
    <row r="7426" spans="1:4">
      <c r="A7426" s="2">
        <v>7425</v>
      </c>
      <c r="B7426" s="4">
        <v>201711307425</v>
      </c>
      <c r="C7426" s="36" t="s">
        <v>47675</v>
      </c>
      <c r="D7426" s="36" t="s">
        <v>10</v>
      </c>
    </row>
    <row r="7427" spans="1:4">
      <c r="A7427" s="2">
        <v>7426</v>
      </c>
      <c r="B7427" s="4">
        <v>201711307426</v>
      </c>
      <c r="C7427" s="36" t="s">
        <v>47676</v>
      </c>
      <c r="D7427" s="36" t="s">
        <v>10</v>
      </c>
    </row>
    <row r="7428" spans="1:4">
      <c r="A7428" s="2">
        <v>7427</v>
      </c>
      <c r="B7428" s="4">
        <v>201711307427</v>
      </c>
      <c r="C7428" s="36" t="s">
        <v>47677</v>
      </c>
      <c r="D7428" s="36" t="s">
        <v>10</v>
      </c>
    </row>
    <row r="7429" spans="1:4">
      <c r="A7429" s="2">
        <v>7428</v>
      </c>
      <c r="B7429" s="4">
        <v>201711307428</v>
      </c>
      <c r="C7429" s="36" t="s">
        <v>47678</v>
      </c>
      <c r="D7429" s="36" t="s">
        <v>5</v>
      </c>
    </row>
    <row r="7430" spans="1:4">
      <c r="A7430" s="2">
        <v>7429</v>
      </c>
      <c r="B7430" s="4">
        <v>201711307429</v>
      </c>
      <c r="C7430" s="36" t="s">
        <v>47679</v>
      </c>
      <c r="D7430" s="36" t="s">
        <v>10</v>
      </c>
    </row>
    <row r="7431" spans="1:4">
      <c r="A7431" s="2">
        <v>7430</v>
      </c>
      <c r="B7431" s="4">
        <v>201711307430</v>
      </c>
      <c r="C7431" s="36" t="s">
        <v>47680</v>
      </c>
      <c r="D7431" s="36" t="s">
        <v>10</v>
      </c>
    </row>
    <row r="7432" s="2" customFormat="1" spans="1:4">
      <c r="A7432" s="2">
        <v>7431</v>
      </c>
      <c r="B7432" s="4">
        <v>201711307431</v>
      </c>
      <c r="C7432" s="15" t="s">
        <v>41481</v>
      </c>
      <c r="D7432" s="15" t="s">
        <v>10</v>
      </c>
    </row>
    <row r="7433" s="2" customFormat="1" spans="1:4">
      <c r="A7433" s="2">
        <v>7432</v>
      </c>
      <c r="B7433" s="4">
        <v>201711307432</v>
      </c>
      <c r="C7433" s="3" t="s">
        <v>47681</v>
      </c>
      <c r="D7433" s="3" t="s">
        <v>5</v>
      </c>
    </row>
  </sheetData>
  <autoFilter ref="A1:D7433">
    <extLst/>
  </autoFilter>
  <dataValidations count="1">
    <dataValidation type="list" allowBlank="1" showInputMessage="1" showErrorMessage="1" sqref="D1081 D1090 D1628 D1637 D1994 D2003 D5408 D5417 D726:D832 D840:D939 D959:D1004 D1011:D1017 D1019:D1021 D1027:D1034 D1273:D1379 D1387:D1486 D1506:D1551 D1558:D1564 D1566:D1568 D1574:D1581 D1639:D1745 D1747:D1917 D1924:D1930 D1932:D1934 D1940:D1947 D4923:D5029 D5037:D5159 D5167:D5266 D5286:D5331 D5338:D5344 D5346:D5348 D5354:D5361">
      <formula1>"男,女"</formula1>
    </dataValidation>
  </dataValidation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段前一级</vt:lpstr>
      <vt:lpstr>段前二级</vt:lpstr>
      <vt:lpstr>段前三级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谭俊香</cp:lastModifiedBy>
  <dcterms:created xsi:type="dcterms:W3CDTF">2017-02-08T06:14:00Z</dcterms:created>
  <dcterms:modified xsi:type="dcterms:W3CDTF">2018-05-08T06:32:16Z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